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2383" sheetId="8" r:id="rId8"/>
    <sheet name="Tabla_542397" sheetId="9" r:id="rId9"/>
  </sheets>
  <definedNames>
    <definedName name="Hidden_14">Hidden_1!$A$1:$A$26</definedName>
    <definedName name="Hidden_28">Hidden_2!$A$1:$A$41</definedName>
    <definedName name="Hidden_315">Hidden_3!$A$1:$A$32</definedName>
    <definedName name="Hidden_418">Hidden_4!$A$1:$A$26</definedName>
    <definedName name="Hidden_522">Hidden_5!$A$1:$A$41</definedName>
    <definedName name="Hidden_629">Hidden_6!$A$1:$A$32</definedName>
  </definedNames>
  <calcPr calcId="0"/>
</workbook>
</file>

<file path=xl/sharedStrings.xml><?xml version="1.0" encoding="utf-8"?>
<sst xmlns="http://schemas.openxmlformats.org/spreadsheetml/2006/main" count="121454" uniqueCount="7354">
  <si>
    <t>55451</t>
  </si>
  <si>
    <t>TÍTULO</t>
  </si>
  <si>
    <t>NOMBRE CORTO</t>
  </si>
  <si>
    <t>DESCRIPCIÓN</t>
  </si>
  <si>
    <t>Padrón de socios</t>
  </si>
  <si>
    <t>LTAI_Art91_FIII_2018</t>
  </si>
  <si>
    <t>El padrón de socios, o agremiados; y</t>
  </si>
  <si>
    <t>3</t>
  </si>
  <si>
    <t>4</t>
  </si>
  <si>
    <t>10</t>
  </si>
  <si>
    <t>9</t>
  </si>
  <si>
    <t>2</t>
  </si>
  <si>
    <t>1</t>
  </si>
  <si>
    <t>7</t>
  </si>
  <si>
    <t>13</t>
  </si>
  <si>
    <t>14</t>
  </si>
  <si>
    <t>542380</t>
  </si>
  <si>
    <t>542381</t>
  </si>
  <si>
    <t>542382</t>
  </si>
  <si>
    <t>542383</t>
  </si>
  <si>
    <t>542384</t>
  </si>
  <si>
    <t>542385</t>
  </si>
  <si>
    <t>542386</t>
  </si>
  <si>
    <t>542387</t>
  </si>
  <si>
    <t>542388</t>
  </si>
  <si>
    <t>542389</t>
  </si>
  <si>
    <t>542390</t>
  </si>
  <si>
    <t>542391</t>
  </si>
  <si>
    <t>542392</t>
  </si>
  <si>
    <t>542393</t>
  </si>
  <si>
    <t>542394</t>
  </si>
  <si>
    <t>542395</t>
  </si>
  <si>
    <t>542396</t>
  </si>
  <si>
    <t>542397</t>
  </si>
  <si>
    <t>542398</t>
  </si>
  <si>
    <t>542399</t>
  </si>
  <si>
    <t>542400</t>
  </si>
  <si>
    <t>542401</t>
  </si>
  <si>
    <t>542402</t>
  </si>
  <si>
    <t>542403</t>
  </si>
  <si>
    <t>542404</t>
  </si>
  <si>
    <t>542405</t>
  </si>
  <si>
    <t>542406</t>
  </si>
  <si>
    <t>542407</t>
  </si>
  <si>
    <t>542408</t>
  </si>
  <si>
    <t>542409</t>
  </si>
  <si>
    <t>542410</t>
  </si>
  <si>
    <t>542411</t>
  </si>
  <si>
    <t>542412</t>
  </si>
  <si>
    <t>542413</t>
  </si>
  <si>
    <t>542378</t>
  </si>
  <si>
    <t>542379</t>
  </si>
  <si>
    <t>Tabla Campos</t>
  </si>
  <si>
    <t>Ejercicio</t>
  </si>
  <si>
    <t>Fecha de Inicio del Periodo que se Informa</t>
  </si>
  <si>
    <t>Fecha de Término del Periodo que se Informa</t>
  </si>
  <si>
    <t>Miembros del Sindicato, Federación o Confederación 
Tabla_542383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</si>
  <si>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</si>
  <si>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</si>
  <si>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</si>
  <si>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</si>
  <si>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</si>
  <si>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</si>
  <si>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</si>
  <si>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</si>
  <si>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</si>
  <si>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</si>
  <si>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</t>
  </si>
  <si>
    <t>Nombre de la Entidad</t>
  </si>
  <si>
    <t>Código postal</t>
  </si>
  <si>
    <t>Patrones, Empresas o Establecimientos 
Tabla_542397</t>
  </si>
  <si>
    <t>Tipo de vialidad (patrones)</t>
  </si>
  <si>
    <t>Nombre de la vialidad (patrones)</t>
  </si>
  <si>
    <t>Número exterior (patrones)</t>
  </si>
  <si>
    <t>Número interior (patrones)</t>
  </si>
  <si>
    <t>Tipo de asentamiento humano (patrones)</t>
  </si>
  <si>
    <t>Nombre del asentamiento (patrones)</t>
  </si>
  <si>
    <t>Clave de la localidad (patrones)</t>
  </si>
  <si>
    <t>Nombre de la Localidad (patrones)</t>
  </si>
  <si>
    <t>Clave del Municipio (patrón)</t>
  </si>
  <si>
    <t>Nombre del Municipio (patrón)</t>
  </si>
  <si>
    <t>Clave de la Entidad Federativa (patrón)</t>
  </si>
  <si>
    <t>Nombre de la Entidad Federativa (patrón)</t>
  </si>
  <si>
    <t>Código postal (patrón)</t>
  </si>
  <si>
    <t>Hipervínculo al oficio de toma de nota</t>
  </si>
  <si>
    <t>Fecha de validación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</si>
  <si>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</si>
  <si>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</si>
  <si>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</si>
  <si>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</si>
  <si>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</si>
  <si>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</si>
  <si>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</si>
  <si>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</si>
  <si>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</si>
  <si>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</si>
  <si>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</si>
  <si>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</si>
  <si>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</si>
  <si>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</si>
  <si>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</si>
  <si>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</si>
  <si>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</si>
  <si>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</si>
  <si>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</si>
  <si>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</si>
  <si>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</si>
  <si>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</si>
  <si>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</si>
  <si>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</si>
  <si>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</si>
  <si>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</si>
  <si>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</si>
  <si>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</si>
  <si>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</si>
  <si>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</si>
  <si>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</si>
  <si>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</si>
  <si>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</si>
  <si>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</si>
  <si>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</si>
  <si>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</si>
  <si>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</si>
  <si>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</si>
  <si>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</si>
  <si>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</si>
  <si>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</si>
  <si>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</si>
  <si>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</si>
  <si>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</si>
  <si>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</si>
  <si>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</si>
  <si>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</si>
  <si>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</si>
  <si>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</si>
  <si>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</si>
  <si>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</si>
  <si>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</si>
  <si>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</si>
  <si>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</si>
  <si>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</si>
  <si>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</si>
  <si>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</si>
  <si>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</si>
  <si>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</si>
  <si>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</si>
  <si>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</si>
  <si>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</si>
  <si>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</si>
  <si>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</si>
  <si>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</si>
  <si>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</si>
  <si>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</si>
  <si>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</si>
  <si>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</si>
  <si>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</si>
  <si>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</si>
  <si>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</si>
  <si>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</si>
  <si>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</si>
  <si>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</si>
  <si>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</si>
  <si>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</si>
  <si>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</si>
  <si>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</si>
  <si>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</si>
  <si>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</si>
  <si>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</si>
  <si>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</si>
  <si>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</si>
  <si>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</si>
  <si>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</si>
  <si>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</si>
  <si>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</si>
  <si>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</si>
  <si>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</si>
  <si>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</si>
  <si>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</si>
  <si>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</si>
  <si>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</si>
  <si>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</si>
  <si>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</si>
  <si>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</si>
  <si>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</si>
  <si>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</si>
  <si>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69300</t>
  </si>
  <si>
    <t>69301</t>
  </si>
  <si>
    <t>69302</t>
  </si>
  <si>
    <t>ID</t>
  </si>
  <si>
    <t>Nombre(s)</t>
  </si>
  <si>
    <t>Apellido paterno</t>
  </si>
  <si>
    <t>Apellido materno</t>
  </si>
  <si>
    <t>69303</t>
  </si>
  <si>
    <t>69304</t>
  </si>
  <si>
    <t>69305</t>
  </si>
  <si>
    <t xml:space="preserve">GERMAN    </t>
  </si>
  <si>
    <t>LEYVA</t>
  </si>
  <si>
    <t>ALDACO</t>
  </si>
  <si>
    <t xml:space="preserve">JOSE LUIS   </t>
  </si>
  <si>
    <t>MARTINEZ</t>
  </si>
  <si>
    <t>RAMIREZ</t>
  </si>
  <si>
    <t xml:space="preserve">MARIA FRANCISCA   </t>
  </si>
  <si>
    <t>MONTAÑO</t>
  </si>
  <si>
    <t>SANCHEZ</t>
  </si>
  <si>
    <t xml:space="preserve">MARIA ISABEL   </t>
  </si>
  <si>
    <t>NAVARRO</t>
  </si>
  <si>
    <t>CORDOVA</t>
  </si>
  <si>
    <t xml:space="preserve">FRANCISCO    </t>
  </si>
  <si>
    <t>PACHECO</t>
  </si>
  <si>
    <t>GALINDO</t>
  </si>
  <si>
    <t xml:space="preserve">ELIZABETH    </t>
  </si>
  <si>
    <t>QUEZADA</t>
  </si>
  <si>
    <t>MORALES</t>
  </si>
  <si>
    <t xml:space="preserve">LOURDES LIRIOLA   </t>
  </si>
  <si>
    <t>SALIDO</t>
  </si>
  <si>
    <t>OCHOA</t>
  </si>
  <si>
    <t xml:space="preserve">LUIS    </t>
  </si>
  <si>
    <t>VARELA</t>
  </si>
  <si>
    <t>FERNANDO</t>
  </si>
  <si>
    <t xml:space="preserve">MARIA EVELIA   </t>
  </si>
  <si>
    <t>ARROYO</t>
  </si>
  <si>
    <t>PARDO</t>
  </si>
  <si>
    <t xml:space="preserve">MARIA INES   </t>
  </si>
  <si>
    <t>LERMA</t>
  </si>
  <si>
    <t>RUIZ</t>
  </si>
  <si>
    <t xml:space="preserve">MARIA LUISA   </t>
  </si>
  <si>
    <t>ALESSI</t>
  </si>
  <si>
    <t>GNOATO</t>
  </si>
  <si>
    <t xml:space="preserve">MARIO    </t>
  </si>
  <si>
    <t>PEREZ</t>
  </si>
  <si>
    <t>ALMAZAN</t>
  </si>
  <si>
    <t xml:space="preserve">TOMAS EDUARDO   </t>
  </si>
  <si>
    <t>VALDEZ</t>
  </si>
  <si>
    <t>DOMINGUEZ</t>
  </si>
  <si>
    <t xml:space="preserve">MARTHA ALICIA   </t>
  </si>
  <si>
    <t>REYES</t>
  </si>
  <si>
    <t>FELIX</t>
  </si>
  <si>
    <t xml:space="preserve">MARIA CANDELARIA   </t>
  </si>
  <si>
    <t>BERNAL</t>
  </si>
  <si>
    <t>SAAVEDRA</t>
  </si>
  <si>
    <t xml:space="preserve">JOSE ARIEL   </t>
  </si>
  <si>
    <t>GARCIA</t>
  </si>
  <si>
    <t xml:space="preserve">ROBERTO    </t>
  </si>
  <si>
    <t>RIVERA</t>
  </si>
  <si>
    <t>CAMPA</t>
  </si>
  <si>
    <t xml:space="preserve">MARIA DELROSARIO   </t>
  </si>
  <si>
    <t>MACHADO</t>
  </si>
  <si>
    <t>QUESNEY</t>
  </si>
  <si>
    <t>HIRATA</t>
  </si>
  <si>
    <t>CELIS</t>
  </si>
  <si>
    <t xml:space="preserve">INES MARIA   </t>
  </si>
  <si>
    <t>CORONEL</t>
  </si>
  <si>
    <t>GANDARA</t>
  </si>
  <si>
    <t xml:space="preserve">LUIS ANTONIO   </t>
  </si>
  <si>
    <t>CASTRO</t>
  </si>
  <si>
    <t xml:space="preserve">MARIO ROGELIO   </t>
  </si>
  <si>
    <t>DIAZ</t>
  </si>
  <si>
    <t xml:space="preserve">ANABELL    </t>
  </si>
  <si>
    <t>VALENCIA</t>
  </si>
  <si>
    <t>LUGO</t>
  </si>
  <si>
    <t xml:space="preserve">MARIO CESAR   </t>
  </si>
  <si>
    <t>GAMEZ</t>
  </si>
  <si>
    <t>IBARRA</t>
  </si>
  <si>
    <t xml:space="preserve">MARIA EVANGELINA   </t>
  </si>
  <si>
    <t>RODRIGUEZ</t>
  </si>
  <si>
    <t>JAUREGUI</t>
  </si>
  <si>
    <t xml:space="preserve">JUAN    </t>
  </si>
  <si>
    <t>CORRAL</t>
  </si>
  <si>
    <t>ESQUER</t>
  </si>
  <si>
    <t xml:space="preserve">CARLOS    </t>
  </si>
  <si>
    <t>ADRIANO</t>
  </si>
  <si>
    <t>RUELAS</t>
  </si>
  <si>
    <t xml:space="preserve">BEATRIZ YOLANDA   </t>
  </si>
  <si>
    <t>GERMAN</t>
  </si>
  <si>
    <t xml:space="preserve">GRISELDA    </t>
  </si>
  <si>
    <t>MONTOYA</t>
  </si>
  <si>
    <t>MALDONADO</t>
  </si>
  <si>
    <t xml:space="preserve">MARIA DELCARMEN   </t>
  </si>
  <si>
    <t>VALENZUELA</t>
  </si>
  <si>
    <t xml:space="preserve">DORA MIRIAM   </t>
  </si>
  <si>
    <t>LEDESMA</t>
  </si>
  <si>
    <t xml:space="preserve">OLGA    </t>
  </si>
  <si>
    <t>ESTRADA</t>
  </si>
  <si>
    <t>ALCANTARA</t>
  </si>
  <si>
    <t xml:space="preserve">MARIA MERCEDES   </t>
  </si>
  <si>
    <t>ACUÑA</t>
  </si>
  <si>
    <t>BALLESTEROS</t>
  </si>
  <si>
    <t xml:space="preserve">JULIO CESAR   </t>
  </si>
  <si>
    <t>FLORES</t>
  </si>
  <si>
    <t>GUAJARDO</t>
  </si>
  <si>
    <t xml:space="preserve">JORGE ALBERTO   </t>
  </si>
  <si>
    <t>GRAJEDA</t>
  </si>
  <si>
    <t>TESISTECO</t>
  </si>
  <si>
    <t xml:space="preserve">VICTOR MANUEL   </t>
  </si>
  <si>
    <t>PEÑUÑURI</t>
  </si>
  <si>
    <t>GURROLA</t>
  </si>
  <si>
    <t xml:space="preserve">JORGE LUIS   </t>
  </si>
  <si>
    <t>VERDUZCO</t>
  </si>
  <si>
    <t>BARRERAS</t>
  </si>
  <si>
    <t xml:space="preserve">NIDIA    </t>
  </si>
  <si>
    <t>SOTO</t>
  </si>
  <si>
    <t xml:space="preserve">GILBERTO    </t>
  </si>
  <si>
    <t>ORTIZ</t>
  </si>
  <si>
    <t>SANTACRUZ</t>
  </si>
  <si>
    <t xml:space="preserve">SANDRA LUZ   </t>
  </si>
  <si>
    <t>SEDANO</t>
  </si>
  <si>
    <t xml:space="preserve">JOSE ANGEL   </t>
  </si>
  <si>
    <t xml:space="preserve">ALMA ELENA   </t>
  </si>
  <si>
    <t>ZACARIAS</t>
  </si>
  <si>
    <t>ESCOBAR</t>
  </si>
  <si>
    <t xml:space="preserve">TORRE ROBLESGENOVEVA   </t>
  </si>
  <si>
    <t>DE</t>
  </si>
  <si>
    <t>LA</t>
  </si>
  <si>
    <t xml:space="preserve">ALEJANDRO    </t>
  </si>
  <si>
    <t>JOHNSON</t>
  </si>
  <si>
    <t>MARISCAL</t>
  </si>
  <si>
    <t>VILLA</t>
  </si>
  <si>
    <t xml:space="preserve">LAURO    </t>
  </si>
  <si>
    <t>ARMENTA</t>
  </si>
  <si>
    <t>GALLEGOS</t>
  </si>
  <si>
    <t xml:space="preserve">MARIANO    </t>
  </si>
  <si>
    <t>LOZANO</t>
  </si>
  <si>
    <t>MARTIN</t>
  </si>
  <si>
    <t xml:space="preserve">GREGORIO    </t>
  </si>
  <si>
    <t>ALVARADO</t>
  </si>
  <si>
    <t>VIZCARRA</t>
  </si>
  <si>
    <t xml:space="preserve">LUZ MERCEDES   </t>
  </si>
  <si>
    <t>RIVAS</t>
  </si>
  <si>
    <t>MORENO</t>
  </si>
  <si>
    <t xml:space="preserve">NANCY EDITH   </t>
  </si>
  <si>
    <t>AINZA</t>
  </si>
  <si>
    <t xml:space="preserve">ADALBERTO    </t>
  </si>
  <si>
    <t>TAMAYO</t>
  </si>
  <si>
    <t>AGUILAR</t>
  </si>
  <si>
    <t>VAZQUEZ</t>
  </si>
  <si>
    <t xml:space="preserve">IRMA ARACELI   </t>
  </si>
  <si>
    <t>MUÑOZ</t>
  </si>
  <si>
    <t>BOUBION</t>
  </si>
  <si>
    <t xml:space="preserve">MARCELA DINORA   </t>
  </si>
  <si>
    <t>ARCE</t>
  </si>
  <si>
    <t xml:space="preserve">ADOLFO    </t>
  </si>
  <si>
    <t xml:space="preserve">FRANCISCO JAVIER   </t>
  </si>
  <si>
    <t xml:space="preserve">MARIA DOLORES   </t>
  </si>
  <si>
    <t>HINOJOSA</t>
  </si>
  <si>
    <t>FIGUEROA</t>
  </si>
  <si>
    <t xml:space="preserve">ABELARDO    </t>
  </si>
  <si>
    <t>AMPARANO</t>
  </si>
  <si>
    <t xml:space="preserve">ALMA GUADALUPE   </t>
  </si>
  <si>
    <t xml:space="preserve">CARLOS ALBERTO   </t>
  </si>
  <si>
    <t>SALDATE</t>
  </si>
  <si>
    <t xml:space="preserve">JAIME    </t>
  </si>
  <si>
    <t>OROZCO</t>
  </si>
  <si>
    <t>COTA</t>
  </si>
  <si>
    <t xml:space="preserve">LIDIA MARIA   </t>
  </si>
  <si>
    <t>GONZALEZ</t>
  </si>
  <si>
    <t xml:space="preserve">CESAR    </t>
  </si>
  <si>
    <t xml:space="preserve">FRANCISCA    </t>
  </si>
  <si>
    <t>NUÑEZ</t>
  </si>
  <si>
    <t>AMARILLAS</t>
  </si>
  <si>
    <t xml:space="preserve">MARIA TERESA   </t>
  </si>
  <si>
    <t>LOPEZ</t>
  </si>
  <si>
    <t xml:space="preserve">NICOLAS FERNANDO   </t>
  </si>
  <si>
    <t>MUNGUIA</t>
  </si>
  <si>
    <t xml:space="preserve">JOSE FRANCISCO   </t>
  </si>
  <si>
    <t>ARVIZU</t>
  </si>
  <si>
    <t>ENCINAS</t>
  </si>
  <si>
    <t xml:space="preserve">JESUS    </t>
  </si>
  <si>
    <t xml:space="preserve">ALMA GENOVEVA   </t>
  </si>
  <si>
    <t>MINJARES</t>
  </si>
  <si>
    <t>MENDOZA</t>
  </si>
  <si>
    <t xml:space="preserve">LIZETH MARGARITA   </t>
  </si>
  <si>
    <t>GUTIERREZ</t>
  </si>
  <si>
    <t>HEREDIA</t>
  </si>
  <si>
    <t xml:space="preserve">MARISELA    </t>
  </si>
  <si>
    <t>PEÑA</t>
  </si>
  <si>
    <t xml:space="preserve">YOLANDA ARACELI   </t>
  </si>
  <si>
    <t>TAPIA</t>
  </si>
  <si>
    <t xml:space="preserve">EVA DELIA   </t>
  </si>
  <si>
    <t>PINO</t>
  </si>
  <si>
    <t xml:space="preserve">ALMA ROSA   </t>
  </si>
  <si>
    <t>ESPINOZA</t>
  </si>
  <si>
    <t xml:space="preserve">ANA CELINA   </t>
  </si>
  <si>
    <t>AVILA</t>
  </si>
  <si>
    <t xml:space="preserve">ALMA AURORA   </t>
  </si>
  <si>
    <t xml:space="preserve">URREA FRANCISCORENATO   </t>
  </si>
  <si>
    <t>DEL</t>
  </si>
  <si>
    <t>RINCON</t>
  </si>
  <si>
    <t xml:space="preserve">FELICITA ESMERALDA   </t>
  </si>
  <si>
    <t>MENDEZ</t>
  </si>
  <si>
    <t>MADRID</t>
  </si>
  <si>
    <t xml:space="preserve">FRANCISCO ALFREDO   </t>
  </si>
  <si>
    <t>ESCARREGA</t>
  </si>
  <si>
    <t>JIMENEZ</t>
  </si>
  <si>
    <t xml:space="preserve">BENJAMIN IGNACIO   </t>
  </si>
  <si>
    <t xml:space="preserve">JUAN RAMON   </t>
  </si>
  <si>
    <t>CRUZ</t>
  </si>
  <si>
    <t xml:space="preserve">HORACIO IGOR   </t>
  </si>
  <si>
    <t>BAZAN</t>
  </si>
  <si>
    <t xml:space="preserve">CARMEN DELIA   </t>
  </si>
  <si>
    <t xml:space="preserve">MYRIAM DINORAH   </t>
  </si>
  <si>
    <t>MURRIETA</t>
  </si>
  <si>
    <t>TERRAZAS</t>
  </si>
  <si>
    <t xml:space="preserve">MARIA OLIVIA   </t>
  </si>
  <si>
    <t xml:space="preserve">MARIA DEJESUS   </t>
  </si>
  <si>
    <t>PASOS</t>
  </si>
  <si>
    <t>ALCANTAR</t>
  </si>
  <si>
    <t xml:space="preserve">ARACELI    </t>
  </si>
  <si>
    <t>BARAJAS</t>
  </si>
  <si>
    <t xml:space="preserve">JOSE    </t>
  </si>
  <si>
    <t>GODOY</t>
  </si>
  <si>
    <t>GUZMAN</t>
  </si>
  <si>
    <t xml:space="preserve">MARTHA CECILIA   </t>
  </si>
  <si>
    <t>ZAZUETA</t>
  </si>
  <si>
    <t>CAMPOS</t>
  </si>
  <si>
    <t xml:space="preserve">NORMA ALICIA   </t>
  </si>
  <si>
    <t>OLIVARRIA</t>
  </si>
  <si>
    <t>GIL</t>
  </si>
  <si>
    <t>LLANEZ</t>
  </si>
  <si>
    <t xml:space="preserve">AMADO    </t>
  </si>
  <si>
    <t>QUINTANAR</t>
  </si>
  <si>
    <t>TRUJILLO</t>
  </si>
  <si>
    <t xml:space="preserve">DIANA PATRICIA   </t>
  </si>
  <si>
    <t>KRIMPE</t>
  </si>
  <si>
    <t xml:space="preserve">MONICA GABRIELA   </t>
  </si>
  <si>
    <t>ESCARCEGA</t>
  </si>
  <si>
    <t xml:space="preserve">ANA HERENIA   </t>
  </si>
  <si>
    <t xml:space="preserve">GUADALUPE    </t>
  </si>
  <si>
    <t>AVALOS</t>
  </si>
  <si>
    <t>MANUEL</t>
  </si>
  <si>
    <t xml:space="preserve">MARIA DELPILAR   </t>
  </si>
  <si>
    <t>ANAYA</t>
  </si>
  <si>
    <t>TABANICO</t>
  </si>
  <si>
    <t>AMADOR</t>
  </si>
  <si>
    <t>AVENDAÑO</t>
  </si>
  <si>
    <t>BUSTILLOS</t>
  </si>
  <si>
    <t xml:space="preserve">VALENTINA    </t>
  </si>
  <si>
    <t>FRANCO</t>
  </si>
  <si>
    <t xml:space="preserve">FRANCISCO DAVID   </t>
  </si>
  <si>
    <t>GALAVIZ</t>
  </si>
  <si>
    <t xml:space="preserve">MIRIAM    </t>
  </si>
  <si>
    <t>ESCALANTE</t>
  </si>
  <si>
    <t>CHAVEZ</t>
  </si>
  <si>
    <t xml:space="preserve">MANUELA    </t>
  </si>
  <si>
    <t xml:space="preserve">JESUS ALBERTO   </t>
  </si>
  <si>
    <t>TERAN</t>
  </si>
  <si>
    <t xml:space="preserve">SABAS ISAAC   </t>
  </si>
  <si>
    <t xml:space="preserve">VICTOR SUSANO   </t>
  </si>
  <si>
    <t>PERALTA</t>
  </si>
  <si>
    <t>SILVA</t>
  </si>
  <si>
    <t xml:space="preserve">MARIA ELIZABETH   </t>
  </si>
  <si>
    <t>AVILES</t>
  </si>
  <si>
    <t>MEDINA</t>
  </si>
  <si>
    <t>LARA</t>
  </si>
  <si>
    <t xml:space="preserve">JESUS ANTONIO   </t>
  </si>
  <si>
    <t>MONTEON</t>
  </si>
  <si>
    <t xml:space="preserve">JAIME ELISEO   </t>
  </si>
  <si>
    <t xml:space="preserve">JESUS FRANCISCO   </t>
  </si>
  <si>
    <t xml:space="preserve">RAMON ANGEL   </t>
  </si>
  <si>
    <t>ROBLES</t>
  </si>
  <si>
    <t xml:space="preserve">ANA CLAUDIA   </t>
  </si>
  <si>
    <t>GRIJALVA</t>
  </si>
  <si>
    <t xml:space="preserve">MARIA GUADALUPE   </t>
  </si>
  <si>
    <t>LEGASPI</t>
  </si>
  <si>
    <t xml:space="preserve">RAMON DANIEL   </t>
  </si>
  <si>
    <t>DURAZO</t>
  </si>
  <si>
    <t>CORELLA</t>
  </si>
  <si>
    <t xml:space="preserve">JOSE MANUEL   </t>
  </si>
  <si>
    <t>HAROS</t>
  </si>
  <si>
    <t xml:space="preserve">LORENA    </t>
  </si>
  <si>
    <t>ARAUJO</t>
  </si>
  <si>
    <t xml:space="preserve">FLOR IRENE   </t>
  </si>
  <si>
    <t>MARQUEZ</t>
  </si>
  <si>
    <t xml:space="preserve">ANGEL ALFONSO   </t>
  </si>
  <si>
    <t>PARRA</t>
  </si>
  <si>
    <t>ORTEGA</t>
  </si>
  <si>
    <t xml:space="preserve">EFREN    </t>
  </si>
  <si>
    <t>ORANTES</t>
  </si>
  <si>
    <t xml:space="preserve">EDGAR PRISCILIANO   </t>
  </si>
  <si>
    <t>SALAZAR</t>
  </si>
  <si>
    <t xml:space="preserve">JESUS IGNACIO   </t>
  </si>
  <si>
    <t>MIRANDA</t>
  </si>
  <si>
    <t>YOCUPICIO</t>
  </si>
  <si>
    <t xml:space="preserve">MARCO ANTONIO   </t>
  </si>
  <si>
    <t>DUARTE</t>
  </si>
  <si>
    <t>ALVAREZ</t>
  </si>
  <si>
    <t xml:space="preserve">ABEL RICARDO   </t>
  </si>
  <si>
    <t>AISPURO</t>
  </si>
  <si>
    <t>ZAMORA</t>
  </si>
  <si>
    <t xml:space="preserve">MARTHA    </t>
  </si>
  <si>
    <t>ARVAYO</t>
  </si>
  <si>
    <t xml:space="preserve">ALMA ALICIA   </t>
  </si>
  <si>
    <t>JOCOBI</t>
  </si>
  <si>
    <t xml:space="preserve">ISRAEL ALBERTO   </t>
  </si>
  <si>
    <t>RIOS</t>
  </si>
  <si>
    <t xml:space="preserve">ALFREDO    </t>
  </si>
  <si>
    <t>MARGARITO</t>
  </si>
  <si>
    <t xml:space="preserve">THELMA    </t>
  </si>
  <si>
    <t>GLORIA</t>
  </si>
  <si>
    <t xml:space="preserve">JUANA MARIA   </t>
  </si>
  <si>
    <t xml:space="preserve">ANA ALICIA   </t>
  </si>
  <si>
    <t>SERRANO</t>
  </si>
  <si>
    <t xml:space="preserve">FERNANDO    </t>
  </si>
  <si>
    <t xml:space="preserve">CRUZ ANGELICA   </t>
  </si>
  <si>
    <t xml:space="preserve">FIMBRES JORGE   </t>
  </si>
  <si>
    <t>TORO</t>
  </si>
  <si>
    <t xml:space="preserve">AURELIA EDITH   </t>
  </si>
  <si>
    <t>SALGADO</t>
  </si>
  <si>
    <t>CONTRERAS</t>
  </si>
  <si>
    <t xml:space="preserve">MARCOS    </t>
  </si>
  <si>
    <t>GAXIOLA</t>
  </si>
  <si>
    <t xml:space="preserve">SANDRA MIREYA   </t>
  </si>
  <si>
    <t>SANDOVAL</t>
  </si>
  <si>
    <t>ACOSTA</t>
  </si>
  <si>
    <t xml:space="preserve">NOE    </t>
  </si>
  <si>
    <t>VARGAS</t>
  </si>
  <si>
    <t xml:space="preserve">DAVID EFREN   </t>
  </si>
  <si>
    <t>TANORI</t>
  </si>
  <si>
    <t xml:space="preserve">MAURA LUISA   </t>
  </si>
  <si>
    <t>LEYLIM</t>
  </si>
  <si>
    <t>MANJARREZ</t>
  </si>
  <si>
    <t xml:space="preserve">ROSA BLAS   </t>
  </si>
  <si>
    <t>URIAS</t>
  </si>
  <si>
    <t>CARRILLO</t>
  </si>
  <si>
    <t xml:space="preserve">SALVADOR    </t>
  </si>
  <si>
    <t>CASTILLO</t>
  </si>
  <si>
    <t>MURILLO</t>
  </si>
  <si>
    <t xml:space="preserve">JOSE ALBERTO   </t>
  </si>
  <si>
    <t>GASTELUM</t>
  </si>
  <si>
    <t xml:space="preserve">JESUS BELEN   </t>
  </si>
  <si>
    <t>RABAGO</t>
  </si>
  <si>
    <t xml:space="preserve">CARLOS ESTEBAN   </t>
  </si>
  <si>
    <t>JUAREZ</t>
  </si>
  <si>
    <t>QUIROZ</t>
  </si>
  <si>
    <t xml:space="preserve">MYRNA    </t>
  </si>
  <si>
    <t>BLANCO</t>
  </si>
  <si>
    <t xml:space="preserve">OSCAR    </t>
  </si>
  <si>
    <t>RUBIO</t>
  </si>
  <si>
    <t>ANDRADE</t>
  </si>
  <si>
    <t xml:space="preserve">JORGE    </t>
  </si>
  <si>
    <t xml:space="preserve">LUIS FRANCISCO   </t>
  </si>
  <si>
    <t>TORRERO</t>
  </si>
  <si>
    <t xml:space="preserve">JOSE RAMON   </t>
  </si>
  <si>
    <t xml:space="preserve">LUZ DELCARMEN   </t>
  </si>
  <si>
    <t>BORBON</t>
  </si>
  <si>
    <t xml:space="preserve">AGUSTIN    </t>
  </si>
  <si>
    <t>BRAVO</t>
  </si>
  <si>
    <t xml:space="preserve">NORA VERONICA   </t>
  </si>
  <si>
    <t xml:space="preserve">ANA LUISA   </t>
  </si>
  <si>
    <t>PORTILLO</t>
  </si>
  <si>
    <t xml:space="preserve">MARIA MONICA   </t>
  </si>
  <si>
    <t>ESPARZA</t>
  </si>
  <si>
    <t xml:space="preserve">ZINIA JUDITH   </t>
  </si>
  <si>
    <t>TORRES</t>
  </si>
  <si>
    <t>CHAPARRO</t>
  </si>
  <si>
    <t>ESCOBOZA</t>
  </si>
  <si>
    <t xml:space="preserve">ORLANDO ERNESTO   </t>
  </si>
  <si>
    <t>ESTRELLA</t>
  </si>
  <si>
    <t xml:space="preserve">SARA ARTEMISA   </t>
  </si>
  <si>
    <t>LICANO</t>
  </si>
  <si>
    <t xml:space="preserve">MARIA ANTONIETA   </t>
  </si>
  <si>
    <t>QUIJADA</t>
  </si>
  <si>
    <t>ALMADA</t>
  </si>
  <si>
    <t xml:space="preserve">MARTHA ELENA   </t>
  </si>
  <si>
    <t xml:space="preserve">DAVID HUMBERTO   </t>
  </si>
  <si>
    <t>HERRERA</t>
  </si>
  <si>
    <t xml:space="preserve">MARIA JESUS   </t>
  </si>
  <si>
    <t>KUAVARA</t>
  </si>
  <si>
    <t>HERNANDEZ</t>
  </si>
  <si>
    <t xml:space="preserve">XOCHITLH    </t>
  </si>
  <si>
    <t>GALVAN</t>
  </si>
  <si>
    <t xml:space="preserve">LYDIA    </t>
  </si>
  <si>
    <t>LABORIN</t>
  </si>
  <si>
    <t xml:space="preserve">ROSALINDA    </t>
  </si>
  <si>
    <t>VELEZ</t>
  </si>
  <si>
    <t>CARDENAS</t>
  </si>
  <si>
    <t xml:space="preserve">VANIA DELCARMEN   </t>
  </si>
  <si>
    <t>PINZON</t>
  </si>
  <si>
    <t>ARTALEJO</t>
  </si>
  <si>
    <t xml:space="preserve">MARIA DELREFUGIO   </t>
  </si>
  <si>
    <t>MOYA</t>
  </si>
  <si>
    <t>FONSECA</t>
  </si>
  <si>
    <t xml:space="preserve">DORA LUZ   </t>
  </si>
  <si>
    <t>RANGEL</t>
  </si>
  <si>
    <t>CAZARES</t>
  </si>
  <si>
    <t xml:space="preserve">SOFIA LORENA   </t>
  </si>
  <si>
    <t>CORTEZ</t>
  </si>
  <si>
    <t xml:space="preserve">DIANA MARIA   </t>
  </si>
  <si>
    <t>LIZARRAGA</t>
  </si>
  <si>
    <t>DELGADO</t>
  </si>
  <si>
    <t xml:space="preserve">GILDA CRISTINA   </t>
  </si>
  <si>
    <t>LEON</t>
  </si>
  <si>
    <t xml:space="preserve">GRACIELA GUADALUPE   </t>
  </si>
  <si>
    <t>PUEBLA</t>
  </si>
  <si>
    <t>REAL</t>
  </si>
  <si>
    <t xml:space="preserve">JESUS HIGINIO   </t>
  </si>
  <si>
    <t>HUERTA</t>
  </si>
  <si>
    <t xml:space="preserve">RITA ELIA   </t>
  </si>
  <si>
    <t>CORONADO</t>
  </si>
  <si>
    <t xml:space="preserve">CLAUDIA DELCARMEN   </t>
  </si>
  <si>
    <t>VERDUGO</t>
  </si>
  <si>
    <t xml:space="preserve">ANABEL    </t>
  </si>
  <si>
    <t>ROJO</t>
  </si>
  <si>
    <t>PADILLA</t>
  </si>
  <si>
    <t xml:space="preserve">JOSE JOAQUIN   </t>
  </si>
  <si>
    <t xml:space="preserve">ALICIA    </t>
  </si>
  <si>
    <t>JORDAN</t>
  </si>
  <si>
    <t>PALAFOX</t>
  </si>
  <si>
    <t xml:space="preserve">HINDELIZA    </t>
  </si>
  <si>
    <t xml:space="preserve">CESAR ARMANDO   </t>
  </si>
  <si>
    <t>VEGA</t>
  </si>
  <si>
    <t xml:space="preserve">ALEJANDRA    </t>
  </si>
  <si>
    <t xml:space="preserve">DORA EVELIA   </t>
  </si>
  <si>
    <t>GOMEZ</t>
  </si>
  <si>
    <t>RASCON</t>
  </si>
  <si>
    <t xml:space="preserve">MARGARITA    </t>
  </si>
  <si>
    <t xml:space="preserve">MARIA JOSEFINA   </t>
  </si>
  <si>
    <t>YANES</t>
  </si>
  <si>
    <t xml:space="preserve">MARIA ELENA   </t>
  </si>
  <si>
    <t>BELTRAN</t>
  </si>
  <si>
    <t xml:space="preserve">ANA CECILIA   </t>
  </si>
  <si>
    <t>AGUILA</t>
  </si>
  <si>
    <t>SIQUEIROS</t>
  </si>
  <si>
    <t xml:space="preserve">BERENICE    </t>
  </si>
  <si>
    <t>BENITEZ</t>
  </si>
  <si>
    <t xml:space="preserve">VILMA YOLANDA   </t>
  </si>
  <si>
    <t xml:space="preserve">PETRA LORENA   </t>
  </si>
  <si>
    <t>BAEZ</t>
  </si>
  <si>
    <t xml:space="preserve">ALMA CECILIA   </t>
  </si>
  <si>
    <t>MORAGA</t>
  </si>
  <si>
    <t xml:space="preserve">EVA GABRIELA   </t>
  </si>
  <si>
    <t>COLORES</t>
  </si>
  <si>
    <t xml:space="preserve">ELSA TZARITZA   </t>
  </si>
  <si>
    <t>ANTUNEZ</t>
  </si>
  <si>
    <t xml:space="preserve">PEDRO AGRIPINO   </t>
  </si>
  <si>
    <t xml:space="preserve">MARTIN    </t>
  </si>
  <si>
    <t>OSCAR</t>
  </si>
  <si>
    <t xml:space="preserve">CRUZ ELENA   </t>
  </si>
  <si>
    <t xml:space="preserve">JOSE ANTONIO   </t>
  </si>
  <si>
    <t>DELCID</t>
  </si>
  <si>
    <t xml:space="preserve">LEONARDO    </t>
  </si>
  <si>
    <t>COBARRUBIAS</t>
  </si>
  <si>
    <t xml:space="preserve">REFUGIO    </t>
  </si>
  <si>
    <t xml:space="preserve">JULIO CESARGUADALUPE   </t>
  </si>
  <si>
    <t xml:space="preserve">GABRIELA    </t>
  </si>
  <si>
    <t>SIERRA</t>
  </si>
  <si>
    <t>ALDAMA</t>
  </si>
  <si>
    <t>SALLARD</t>
  </si>
  <si>
    <t xml:space="preserve">SANTA VERONICA   </t>
  </si>
  <si>
    <t xml:space="preserve">EVANGELINA    </t>
  </si>
  <si>
    <t xml:space="preserve">ANGELA SALUSTIA   </t>
  </si>
  <si>
    <t>CUAXILOA</t>
  </si>
  <si>
    <t>ROJAS</t>
  </si>
  <si>
    <t xml:space="preserve">ADELINA    </t>
  </si>
  <si>
    <t>ARMENDARIS</t>
  </si>
  <si>
    <t xml:space="preserve">LILIA PATRICIA   </t>
  </si>
  <si>
    <t xml:space="preserve">RAFAEL    </t>
  </si>
  <si>
    <t xml:space="preserve">BALVANERA    </t>
  </si>
  <si>
    <t>SALAS</t>
  </si>
  <si>
    <t xml:space="preserve">PABLO FRANCISCO   </t>
  </si>
  <si>
    <t xml:space="preserve">JESUS CARLOS   </t>
  </si>
  <si>
    <t>CARBALLO</t>
  </si>
  <si>
    <t xml:space="preserve">ARACELY    </t>
  </si>
  <si>
    <t>GALVEZ</t>
  </si>
  <si>
    <t xml:space="preserve">EDUARDO    </t>
  </si>
  <si>
    <t>ROMERO</t>
  </si>
  <si>
    <t xml:space="preserve">MIRNA GUADALUPE   </t>
  </si>
  <si>
    <t>VIDAL</t>
  </si>
  <si>
    <t>PICOS</t>
  </si>
  <si>
    <t xml:space="preserve">MIRNA    </t>
  </si>
  <si>
    <t xml:space="preserve">MARIA FERNANDA   </t>
  </si>
  <si>
    <t>MUNGARRO</t>
  </si>
  <si>
    <t>HURTADO</t>
  </si>
  <si>
    <t>URQUIDEZ</t>
  </si>
  <si>
    <t xml:space="preserve">MODESTO    </t>
  </si>
  <si>
    <t>ALTAMIRANO</t>
  </si>
  <si>
    <t xml:space="preserve">ANA PATRICIA   </t>
  </si>
  <si>
    <t>CUEVAS</t>
  </si>
  <si>
    <t>LORETO</t>
  </si>
  <si>
    <t xml:space="preserve">ALBA CLARISA   </t>
  </si>
  <si>
    <t>SOSA</t>
  </si>
  <si>
    <t>MOROYOQUI</t>
  </si>
  <si>
    <t xml:space="preserve">OMAR ENRIQUE   </t>
  </si>
  <si>
    <t>SASTURAY</t>
  </si>
  <si>
    <t xml:space="preserve">GILDA ARACELI   </t>
  </si>
  <si>
    <t>SERNA</t>
  </si>
  <si>
    <t>RUVALCABA</t>
  </si>
  <si>
    <t>BOJORQUEZ</t>
  </si>
  <si>
    <t xml:space="preserve">RUBEN    </t>
  </si>
  <si>
    <t xml:space="preserve">MARTHA MELINA   </t>
  </si>
  <si>
    <t>NIEBLAS</t>
  </si>
  <si>
    <t xml:space="preserve">CLARIZA ALEJANDRA   </t>
  </si>
  <si>
    <t xml:space="preserve">HERNAN ORLANDO   </t>
  </si>
  <si>
    <t xml:space="preserve">EUGENIO    </t>
  </si>
  <si>
    <t>LAVARIEGA</t>
  </si>
  <si>
    <t>CAMACHO</t>
  </si>
  <si>
    <t>DAVILA</t>
  </si>
  <si>
    <t>MOLINA</t>
  </si>
  <si>
    <t>QUIHUIS</t>
  </si>
  <si>
    <t xml:space="preserve">MAYRA JANETH   </t>
  </si>
  <si>
    <t>RAMOS</t>
  </si>
  <si>
    <t>VILLARREAL</t>
  </si>
  <si>
    <t xml:space="preserve">ISRAEL    </t>
  </si>
  <si>
    <t xml:space="preserve">LUZ ARTEMIA   </t>
  </si>
  <si>
    <t>SERVIN</t>
  </si>
  <si>
    <t xml:space="preserve">SERGIO ENRIQUE   </t>
  </si>
  <si>
    <t xml:space="preserve">MAGALI    </t>
  </si>
  <si>
    <t>CUADRAS</t>
  </si>
  <si>
    <t xml:space="preserve">FRANCISCO GABRIEL   </t>
  </si>
  <si>
    <t>BOTELLO</t>
  </si>
  <si>
    <t xml:space="preserve">CLAUDIA    </t>
  </si>
  <si>
    <t>HORTA</t>
  </si>
  <si>
    <t xml:space="preserve">ROSARIO GUADALUPE   </t>
  </si>
  <si>
    <t xml:space="preserve">CESAR OCTAVIO   </t>
  </si>
  <si>
    <t>CORONA</t>
  </si>
  <si>
    <t xml:space="preserve">CONSUELO    </t>
  </si>
  <si>
    <t xml:space="preserve">MAYRA ZULEMA   </t>
  </si>
  <si>
    <t>OLIVARES</t>
  </si>
  <si>
    <t xml:space="preserve">ROSALIA LIBRADA   </t>
  </si>
  <si>
    <t>BUSTAMANTE</t>
  </si>
  <si>
    <t xml:space="preserve">FRANCISCA GUADALUPE   </t>
  </si>
  <si>
    <t xml:space="preserve">SELENE    </t>
  </si>
  <si>
    <t>TARAZON</t>
  </si>
  <si>
    <t xml:space="preserve">ALMA LORENIA   </t>
  </si>
  <si>
    <t>LABANDERA</t>
  </si>
  <si>
    <t xml:space="preserve">EDNA CECILIA   </t>
  </si>
  <si>
    <t xml:space="preserve">CLARIZA MARIA   </t>
  </si>
  <si>
    <t>GALAZ</t>
  </si>
  <si>
    <t xml:space="preserve">ZOILA    </t>
  </si>
  <si>
    <t xml:space="preserve">HECTOR GUSTAVO   </t>
  </si>
  <si>
    <t xml:space="preserve">CRISTOBAL    </t>
  </si>
  <si>
    <t>DORAME</t>
  </si>
  <si>
    <t xml:space="preserve">CLAUDIA IRENE   </t>
  </si>
  <si>
    <t xml:space="preserve">FRANCISCA CANDELARIA   </t>
  </si>
  <si>
    <t xml:space="preserve">MARIA DELA  MERCED </t>
  </si>
  <si>
    <t xml:space="preserve">MONICA    </t>
  </si>
  <si>
    <t xml:space="preserve">KARLA    </t>
  </si>
  <si>
    <t xml:space="preserve">LUIS GONZAGA   </t>
  </si>
  <si>
    <t>CARRANZA</t>
  </si>
  <si>
    <t xml:space="preserve">NIDIA GUADALUPE   </t>
  </si>
  <si>
    <t>ISLAS</t>
  </si>
  <si>
    <t xml:space="preserve">TAIDE    </t>
  </si>
  <si>
    <t>CALDERON</t>
  </si>
  <si>
    <t>FUENTES</t>
  </si>
  <si>
    <t xml:space="preserve">DUNIA ZENAIDA   </t>
  </si>
  <si>
    <t xml:space="preserve">BENJAMIN    </t>
  </si>
  <si>
    <t>PAREDES</t>
  </si>
  <si>
    <t xml:space="preserve">JOSE DAVID   </t>
  </si>
  <si>
    <t>MAYTORENA</t>
  </si>
  <si>
    <t xml:space="preserve">JESUS VICTOR   </t>
  </si>
  <si>
    <t>ROMAN</t>
  </si>
  <si>
    <t xml:space="preserve">IRMA CECILIA   </t>
  </si>
  <si>
    <t>ALATORRE</t>
  </si>
  <si>
    <t>CASTAÑEDA</t>
  </si>
  <si>
    <t xml:space="preserve">MARIA DELOS  ANGELES </t>
  </si>
  <si>
    <t>BARRA</t>
  </si>
  <si>
    <t xml:space="preserve">FRANCISCO RAMON   </t>
  </si>
  <si>
    <t xml:space="preserve">MARIA GABRIELA   </t>
  </si>
  <si>
    <t>GARROBO</t>
  </si>
  <si>
    <t xml:space="preserve">NIGDIA LILIA   </t>
  </si>
  <si>
    <t xml:space="preserve">SONIA AURORA   </t>
  </si>
  <si>
    <t xml:space="preserve">LUZ ELENA   </t>
  </si>
  <si>
    <t xml:space="preserve">WENCESLAO    </t>
  </si>
  <si>
    <t>OLGUIN</t>
  </si>
  <si>
    <t>TARIN</t>
  </si>
  <si>
    <t xml:space="preserve">GONZALO ALONSO   </t>
  </si>
  <si>
    <t>PEÑUELAS</t>
  </si>
  <si>
    <t>MERCADO</t>
  </si>
  <si>
    <t xml:space="preserve">ANDRES LEONARDO   </t>
  </si>
  <si>
    <t>FAVILA</t>
  </si>
  <si>
    <t xml:space="preserve">JOSE JESUS   </t>
  </si>
  <si>
    <t xml:space="preserve">JOSUE RENE   </t>
  </si>
  <si>
    <t xml:space="preserve">VERONICA    </t>
  </si>
  <si>
    <t xml:space="preserve">ALMA PATRICIA   </t>
  </si>
  <si>
    <t xml:space="preserve">MARIA DELA  LUZ </t>
  </si>
  <si>
    <t>NEVAREZ</t>
  </si>
  <si>
    <t>PINELI</t>
  </si>
  <si>
    <t xml:space="preserve">DANIEL SERGIO   </t>
  </si>
  <si>
    <t>BELLOT</t>
  </si>
  <si>
    <t xml:space="preserve">VICTOR    </t>
  </si>
  <si>
    <t>BARRAZA</t>
  </si>
  <si>
    <t>HOYOS</t>
  </si>
  <si>
    <t xml:space="preserve">ELVIA ALICIA   </t>
  </si>
  <si>
    <t>ORCI</t>
  </si>
  <si>
    <t>FEDERICO</t>
  </si>
  <si>
    <t xml:space="preserve">ARTEMIZA    </t>
  </si>
  <si>
    <t xml:space="preserve">ILLIANA    </t>
  </si>
  <si>
    <t>POMPA</t>
  </si>
  <si>
    <t xml:space="preserve">ALMA DELIA   </t>
  </si>
  <si>
    <t>VILLALOBOS</t>
  </si>
  <si>
    <t xml:space="preserve">JOEL HIRAM   </t>
  </si>
  <si>
    <t xml:space="preserve">RAUL    </t>
  </si>
  <si>
    <t xml:space="preserve">OLGA OLIVIA   </t>
  </si>
  <si>
    <t xml:space="preserve">GLADYS    </t>
  </si>
  <si>
    <t xml:space="preserve">MANUEL DEJESUS   </t>
  </si>
  <si>
    <t xml:space="preserve">ELIA    </t>
  </si>
  <si>
    <t>ACEVES</t>
  </si>
  <si>
    <t xml:space="preserve">VIRGINIA    </t>
  </si>
  <si>
    <t>GARATE</t>
  </si>
  <si>
    <t xml:space="preserve">DANIEL ALBERTO   </t>
  </si>
  <si>
    <t xml:space="preserve">HERMELINDA    </t>
  </si>
  <si>
    <t>ARREOLA</t>
  </si>
  <si>
    <t xml:space="preserve">GLORIA GUADALUPE   </t>
  </si>
  <si>
    <t xml:space="preserve">MARIA OLGA   </t>
  </si>
  <si>
    <t xml:space="preserve">JOAQUIN    </t>
  </si>
  <si>
    <t>GUEREÑA</t>
  </si>
  <si>
    <t xml:space="preserve">LUIS ALFONSO   </t>
  </si>
  <si>
    <t>IRIBE</t>
  </si>
  <si>
    <t>AMAVIZCA</t>
  </si>
  <si>
    <t xml:space="preserve">LOURDES LILIAN   </t>
  </si>
  <si>
    <t xml:space="preserve">GILDA PATRICIA   </t>
  </si>
  <si>
    <t>CARRAZCO</t>
  </si>
  <si>
    <t xml:space="preserve">ANTONIO ALBERTO   </t>
  </si>
  <si>
    <t>BUITIMEA</t>
  </si>
  <si>
    <t>ATIENZO</t>
  </si>
  <si>
    <t>ANGULO</t>
  </si>
  <si>
    <t xml:space="preserve">CLARA CECILIA   </t>
  </si>
  <si>
    <t xml:space="preserve">CRUZ DELIA   </t>
  </si>
  <si>
    <t xml:space="preserve">IRMA TERESA   </t>
  </si>
  <si>
    <t xml:space="preserve">ZOILA GUADALUPE   </t>
  </si>
  <si>
    <t>MATUZ</t>
  </si>
  <si>
    <t xml:space="preserve">ADRIANA SARA   </t>
  </si>
  <si>
    <t>ENCISO</t>
  </si>
  <si>
    <t>LLANES</t>
  </si>
  <si>
    <t xml:space="preserve">ALFONSO    </t>
  </si>
  <si>
    <t xml:space="preserve">CARMEN CRISTINA   </t>
  </si>
  <si>
    <t xml:space="preserve">PATRICIA    </t>
  </si>
  <si>
    <t>LASTRA</t>
  </si>
  <si>
    <t xml:space="preserve">CLAUDIA FRANCISCA   </t>
  </si>
  <si>
    <t xml:space="preserve">RENEE ALEJANDRA   </t>
  </si>
  <si>
    <t>CECEÑA</t>
  </si>
  <si>
    <t>MENDIVIL</t>
  </si>
  <si>
    <t xml:space="preserve">ELSA DOLORES   </t>
  </si>
  <si>
    <t xml:space="preserve">LUZ HAYDEE   </t>
  </si>
  <si>
    <t>RENDON</t>
  </si>
  <si>
    <t>LEAL</t>
  </si>
  <si>
    <t xml:space="preserve">JOSE RAFAEL   </t>
  </si>
  <si>
    <t>LEDEZMA</t>
  </si>
  <si>
    <t xml:space="preserve">SANDRA    </t>
  </si>
  <si>
    <t>BRACAMONTE</t>
  </si>
  <si>
    <t xml:space="preserve">SERGIO    </t>
  </si>
  <si>
    <t xml:space="preserve">HECTOR    </t>
  </si>
  <si>
    <t>TEQUIDA</t>
  </si>
  <si>
    <t xml:space="preserve">JUAN ALBERTO   </t>
  </si>
  <si>
    <t xml:space="preserve">GUADALUPE IRENE   </t>
  </si>
  <si>
    <t>ONTIVEROS</t>
  </si>
  <si>
    <t xml:space="preserve">MANUELA DEJESUS   </t>
  </si>
  <si>
    <t>ENRIQUEZ</t>
  </si>
  <si>
    <t xml:space="preserve">ROSA MARIA   </t>
  </si>
  <si>
    <t>PALMA</t>
  </si>
  <si>
    <t>QUINTERO</t>
  </si>
  <si>
    <t xml:space="preserve">ARAHAT    </t>
  </si>
  <si>
    <t>AMEZQUITA</t>
  </si>
  <si>
    <t xml:space="preserve">HORTENCIA    </t>
  </si>
  <si>
    <t>FONTES</t>
  </si>
  <si>
    <t xml:space="preserve">AIDA    </t>
  </si>
  <si>
    <t>CAZAREZ</t>
  </si>
  <si>
    <t xml:space="preserve">CECILIA GUADALUPE   </t>
  </si>
  <si>
    <t xml:space="preserve">IRMA GLORIA   </t>
  </si>
  <si>
    <t>MARCOFF</t>
  </si>
  <si>
    <t xml:space="preserve">ROSA DELIA   </t>
  </si>
  <si>
    <t xml:space="preserve">MARICELA    </t>
  </si>
  <si>
    <t xml:space="preserve">HEIDI ESTHER   </t>
  </si>
  <si>
    <t xml:space="preserve">JOSE EDUARDO   </t>
  </si>
  <si>
    <t>NORZAGARAY</t>
  </si>
  <si>
    <t xml:space="preserve">NATALIA    </t>
  </si>
  <si>
    <t>VILLEGAS</t>
  </si>
  <si>
    <t>SILVAS</t>
  </si>
  <si>
    <t xml:space="preserve">JUAN CARLOS   </t>
  </si>
  <si>
    <t>ARREDONDO</t>
  </si>
  <si>
    <t xml:space="preserve">JUAN MANUEL   </t>
  </si>
  <si>
    <t>ARIAS</t>
  </si>
  <si>
    <t>MENESES</t>
  </si>
  <si>
    <t>LUNA</t>
  </si>
  <si>
    <t>PORCHAS</t>
  </si>
  <si>
    <t xml:space="preserve">MARTHA PATRICIA   </t>
  </si>
  <si>
    <t xml:space="preserve">BRUNYLDA PATRICIA   </t>
  </si>
  <si>
    <t>LOYA</t>
  </si>
  <si>
    <t xml:space="preserve">JUAN GABRIEL   </t>
  </si>
  <si>
    <t>PALACIOS</t>
  </si>
  <si>
    <t xml:space="preserve">DORA MARIA   </t>
  </si>
  <si>
    <t>GUEVARA</t>
  </si>
  <si>
    <t xml:space="preserve">AZUCENA    </t>
  </si>
  <si>
    <t xml:space="preserve">DAVID    </t>
  </si>
  <si>
    <t>PEDREGO</t>
  </si>
  <si>
    <t xml:space="preserve">FRANCISCO ANTONIO   </t>
  </si>
  <si>
    <t>OZUNA</t>
  </si>
  <si>
    <t xml:space="preserve">MA. DELCARMEN  CECILIA </t>
  </si>
  <si>
    <t>TIRADO</t>
  </si>
  <si>
    <t xml:space="preserve">YHOANA EMILIA   </t>
  </si>
  <si>
    <t xml:space="preserve">GUADALUPE AGEDA   </t>
  </si>
  <si>
    <t xml:space="preserve">MARIA    </t>
  </si>
  <si>
    <t>SLUSHER</t>
  </si>
  <si>
    <t>TOSTADO</t>
  </si>
  <si>
    <t xml:space="preserve">LAURA LILIAN   </t>
  </si>
  <si>
    <t xml:space="preserve">MARIA HILDA   </t>
  </si>
  <si>
    <t xml:space="preserve">MARIA NOHEMI   </t>
  </si>
  <si>
    <t>CAMARENA</t>
  </si>
  <si>
    <t xml:space="preserve">MARIA DELCARMEN  LUCIA </t>
  </si>
  <si>
    <t xml:space="preserve">CRISTINA MARIA   </t>
  </si>
  <si>
    <t xml:space="preserve">IVONNE LORENIA   </t>
  </si>
  <si>
    <t>MILLAN</t>
  </si>
  <si>
    <t xml:space="preserve">SARA GABRIELA   </t>
  </si>
  <si>
    <t xml:space="preserve">ERIKA VANESSA   </t>
  </si>
  <si>
    <t xml:space="preserve">FRANCISCO ALEJANDRO   </t>
  </si>
  <si>
    <t xml:space="preserve">ARMIDA JOSEFINA   </t>
  </si>
  <si>
    <t>GALLEGO</t>
  </si>
  <si>
    <t xml:space="preserve">HECTOR JESUS   </t>
  </si>
  <si>
    <t xml:space="preserve">REYNA CRISTINA   </t>
  </si>
  <si>
    <t xml:space="preserve">SUSANA    </t>
  </si>
  <si>
    <t>YANEZ</t>
  </si>
  <si>
    <t>EDUARDO</t>
  </si>
  <si>
    <t xml:space="preserve">MARIA IMELDA   </t>
  </si>
  <si>
    <t xml:space="preserve">IMELDA ANTONIA   </t>
  </si>
  <si>
    <t>DURAN</t>
  </si>
  <si>
    <t xml:space="preserve">GUADALUPE ALEJANDRA   </t>
  </si>
  <si>
    <t xml:space="preserve">LAURA SUSANA   </t>
  </si>
  <si>
    <t xml:space="preserve">BEATRIZ ELENA   </t>
  </si>
  <si>
    <t>ALDUENDA</t>
  </si>
  <si>
    <t>VELAZQUEZ</t>
  </si>
  <si>
    <t xml:space="preserve">JUAN LUIS   </t>
  </si>
  <si>
    <t>SANTOSCOY</t>
  </si>
  <si>
    <t xml:space="preserve">VERONICA JANNETTE   </t>
  </si>
  <si>
    <t>LUCERO</t>
  </si>
  <si>
    <t>BARRON</t>
  </si>
  <si>
    <t xml:space="preserve">MARTINA GUADALUPE   </t>
  </si>
  <si>
    <t xml:space="preserve">JOSE LEON   </t>
  </si>
  <si>
    <t xml:space="preserve">RITA EULALIA   </t>
  </si>
  <si>
    <t xml:space="preserve">FRANCISCO ESTEBAN   </t>
  </si>
  <si>
    <t>PATIÑO</t>
  </si>
  <si>
    <t>LANDAVAZO</t>
  </si>
  <si>
    <t xml:space="preserve">RUTH ESMERALDA   </t>
  </si>
  <si>
    <t xml:space="preserve">BLAZA    </t>
  </si>
  <si>
    <t>MEZA</t>
  </si>
  <si>
    <t xml:space="preserve">NORA    </t>
  </si>
  <si>
    <t>FIMBRES</t>
  </si>
  <si>
    <t>BURGOS</t>
  </si>
  <si>
    <t xml:space="preserve">LEODEGARIO    </t>
  </si>
  <si>
    <t xml:space="preserve">ANA ELSA   </t>
  </si>
  <si>
    <t xml:space="preserve">ANDRES    </t>
  </si>
  <si>
    <t xml:space="preserve">DANIEL    </t>
  </si>
  <si>
    <t>PIÑA</t>
  </si>
  <si>
    <t xml:space="preserve">JUANA    </t>
  </si>
  <si>
    <t>MATUS</t>
  </si>
  <si>
    <t>IMPERIAL</t>
  </si>
  <si>
    <t xml:space="preserve">PEDRO    </t>
  </si>
  <si>
    <t>DEGOLLADO</t>
  </si>
  <si>
    <t>NORIEGA</t>
  </si>
  <si>
    <t xml:space="preserve">J. GUADALUPE   </t>
  </si>
  <si>
    <t>PEDROZA</t>
  </si>
  <si>
    <t xml:space="preserve">GABRIEL GUSTAVO   </t>
  </si>
  <si>
    <t xml:space="preserve">MARIA GLORIA   </t>
  </si>
  <si>
    <t xml:space="preserve">LAURA MARIA   </t>
  </si>
  <si>
    <t>MONROY</t>
  </si>
  <si>
    <t xml:space="preserve">ALMA GICELA   </t>
  </si>
  <si>
    <t>BARRERA</t>
  </si>
  <si>
    <t>CUSI</t>
  </si>
  <si>
    <t xml:space="preserve">AURORA TERESITA   </t>
  </si>
  <si>
    <t xml:space="preserve">SILVINA    </t>
  </si>
  <si>
    <t>CISNEROS</t>
  </si>
  <si>
    <t xml:space="preserve">GRISELDA ENRIQUETA   </t>
  </si>
  <si>
    <t xml:space="preserve">XOCHILT    </t>
  </si>
  <si>
    <t xml:space="preserve">IMELDA    </t>
  </si>
  <si>
    <t xml:space="preserve">ANA LUCIA   </t>
  </si>
  <si>
    <t>HUEZ</t>
  </si>
  <si>
    <t>VELIZ</t>
  </si>
  <si>
    <t xml:space="preserve">ROCIO GABRIELA   </t>
  </si>
  <si>
    <t xml:space="preserve">LIZETH DELCARMEN   </t>
  </si>
  <si>
    <t xml:space="preserve">FABIOLA VANESSA   </t>
  </si>
  <si>
    <t>SABORI</t>
  </si>
  <si>
    <t xml:space="preserve">MARTHA CATALINA   </t>
  </si>
  <si>
    <t xml:space="preserve">MA. LUISA   </t>
  </si>
  <si>
    <t xml:space="preserve">HUMBERTO AURELIO   </t>
  </si>
  <si>
    <t xml:space="preserve">AIDA ROSARIO   </t>
  </si>
  <si>
    <t>CARPIO</t>
  </si>
  <si>
    <t>SOLIS</t>
  </si>
  <si>
    <t xml:space="preserve">EDSON ANDRES   </t>
  </si>
  <si>
    <t xml:space="preserve">NILZA LILIANA   </t>
  </si>
  <si>
    <t>BARCELO</t>
  </si>
  <si>
    <t xml:space="preserve">OMAR    </t>
  </si>
  <si>
    <t xml:space="preserve">BELEM CRISTINA   </t>
  </si>
  <si>
    <t xml:space="preserve">MARIA EMMA   </t>
  </si>
  <si>
    <t>AYON</t>
  </si>
  <si>
    <t xml:space="preserve">EDEN    </t>
  </si>
  <si>
    <t>DANIEL</t>
  </si>
  <si>
    <t xml:space="preserve">JESUS ERASMO   </t>
  </si>
  <si>
    <t xml:space="preserve">ANA    </t>
  </si>
  <si>
    <t xml:space="preserve">CARLOS ARTURO   </t>
  </si>
  <si>
    <t>MACIAS</t>
  </si>
  <si>
    <t>MARIA</t>
  </si>
  <si>
    <t xml:space="preserve">MARGARITA ABIGAIL   </t>
  </si>
  <si>
    <t xml:space="preserve">EZEQUIEL    </t>
  </si>
  <si>
    <t>ROMO</t>
  </si>
  <si>
    <t xml:space="preserve">URIEL ALFONSO   </t>
  </si>
  <si>
    <t>ALEGRIA</t>
  </si>
  <si>
    <t>NOGALES</t>
  </si>
  <si>
    <t xml:space="preserve">MARIBEL    </t>
  </si>
  <si>
    <t>AMAYA</t>
  </si>
  <si>
    <t xml:space="preserve">LILIAN ANGELICA   </t>
  </si>
  <si>
    <t>HERAS</t>
  </si>
  <si>
    <t>ZEPEDA</t>
  </si>
  <si>
    <t xml:space="preserve">GUSTAVO EMILIO   </t>
  </si>
  <si>
    <t xml:space="preserve">JESUS ALFREDO   </t>
  </si>
  <si>
    <t>PLATT</t>
  </si>
  <si>
    <t>AGUAYO</t>
  </si>
  <si>
    <t xml:space="preserve">ELVIA LORENA   </t>
  </si>
  <si>
    <t>VELARDE</t>
  </si>
  <si>
    <t xml:space="preserve">MARCELA    </t>
  </si>
  <si>
    <t>ARENAS</t>
  </si>
  <si>
    <t>FIEL</t>
  </si>
  <si>
    <t>MADA</t>
  </si>
  <si>
    <t>HORACIO</t>
  </si>
  <si>
    <t>CARO</t>
  </si>
  <si>
    <t xml:space="preserve">BALTAZAR    </t>
  </si>
  <si>
    <t>QUIÑONEZ</t>
  </si>
  <si>
    <t xml:space="preserve">DANIRA ADELA   </t>
  </si>
  <si>
    <t>OCAMPO</t>
  </si>
  <si>
    <t xml:space="preserve">ELINORA    </t>
  </si>
  <si>
    <t xml:space="preserve">GRACIELA    </t>
  </si>
  <si>
    <t xml:space="preserve">YANELI    </t>
  </si>
  <si>
    <t>COCOM</t>
  </si>
  <si>
    <t xml:space="preserve">SERGIO JOSE   </t>
  </si>
  <si>
    <t xml:space="preserve">RAQUEL    </t>
  </si>
  <si>
    <t xml:space="preserve">JOSE PEDRO   </t>
  </si>
  <si>
    <t>OZORIO</t>
  </si>
  <si>
    <t xml:space="preserve">ELCKA FLORINA   </t>
  </si>
  <si>
    <t>SOLORZANO</t>
  </si>
  <si>
    <t xml:space="preserve">MARIA CONCEPCION   </t>
  </si>
  <si>
    <t>BALDENEGRO</t>
  </si>
  <si>
    <t xml:space="preserve">LUIS ALBERTO   </t>
  </si>
  <si>
    <t xml:space="preserve">NOHEMI    </t>
  </si>
  <si>
    <t>CHAIDEZ</t>
  </si>
  <si>
    <t xml:space="preserve">GLORIA DELCARMEN   </t>
  </si>
  <si>
    <t>MORA</t>
  </si>
  <si>
    <t xml:space="preserve">IRMA IRENE   </t>
  </si>
  <si>
    <t>GRAFF</t>
  </si>
  <si>
    <t xml:space="preserve">LUIS MARIO   </t>
  </si>
  <si>
    <t>TELLEZ</t>
  </si>
  <si>
    <t xml:space="preserve">CIPRIANO GILDARDO   </t>
  </si>
  <si>
    <t xml:space="preserve">MIGUEL ANTONIO   </t>
  </si>
  <si>
    <t>AHUMADA</t>
  </si>
  <si>
    <t>BARNES</t>
  </si>
  <si>
    <t xml:space="preserve">KARLA YADIRA   </t>
  </si>
  <si>
    <t xml:space="preserve">ANA LILIA   </t>
  </si>
  <si>
    <t xml:space="preserve">LUZ ANGELICA   </t>
  </si>
  <si>
    <t xml:space="preserve">MARIA MAGDALENA   </t>
  </si>
  <si>
    <t>FIERRO</t>
  </si>
  <si>
    <t>MAGANDA</t>
  </si>
  <si>
    <t xml:space="preserve">TOMAS    </t>
  </si>
  <si>
    <t>MADERO</t>
  </si>
  <si>
    <t xml:space="preserve">RIGOBERTO LUCIANO   </t>
  </si>
  <si>
    <t xml:space="preserve">ALONSO    </t>
  </si>
  <si>
    <t>PESQUEIRA</t>
  </si>
  <si>
    <t>ROSAS</t>
  </si>
  <si>
    <t xml:space="preserve">MARQUESA    </t>
  </si>
  <si>
    <t>BORQUEZ</t>
  </si>
  <si>
    <t xml:space="preserve">FRANCISCO RUBEN   </t>
  </si>
  <si>
    <t xml:space="preserve">LYDIA IVETTE   </t>
  </si>
  <si>
    <t>RENTERIA</t>
  </si>
  <si>
    <t xml:space="preserve">BERNABE    </t>
  </si>
  <si>
    <t xml:space="preserve">YENY EVEDINA   </t>
  </si>
  <si>
    <t xml:space="preserve">LETICIA    </t>
  </si>
  <si>
    <t>QUINTANA</t>
  </si>
  <si>
    <t>ZAVALA</t>
  </si>
  <si>
    <t xml:space="preserve">CLAUDIA MARIA   </t>
  </si>
  <si>
    <t xml:space="preserve">JACOBO    </t>
  </si>
  <si>
    <t xml:space="preserve">JORGE JOEL   </t>
  </si>
  <si>
    <t xml:space="preserve">JOSE ROBERTO   </t>
  </si>
  <si>
    <t xml:space="preserve">HILARIO    </t>
  </si>
  <si>
    <t>BLANCARTE</t>
  </si>
  <si>
    <t>RICARDO</t>
  </si>
  <si>
    <t>BECERRA</t>
  </si>
  <si>
    <t>TIZNADO</t>
  </si>
  <si>
    <t xml:space="preserve">CLAUDIA RENATA   </t>
  </si>
  <si>
    <t>CELAYA</t>
  </si>
  <si>
    <t xml:space="preserve">GERARDO    </t>
  </si>
  <si>
    <t xml:space="preserve">CAROLINA    </t>
  </si>
  <si>
    <t>QUIROS</t>
  </si>
  <si>
    <t xml:space="preserve">MARIA EUGENIA   </t>
  </si>
  <si>
    <t>AYALA</t>
  </si>
  <si>
    <t xml:space="preserve">FRANCISCO OCTAVIO   </t>
  </si>
  <si>
    <t>ZUPO</t>
  </si>
  <si>
    <t xml:space="preserve">MARIA GRISELDA   </t>
  </si>
  <si>
    <t>GRANILLO</t>
  </si>
  <si>
    <t xml:space="preserve">CARMEN OLIVIA   </t>
  </si>
  <si>
    <t>GAMA</t>
  </si>
  <si>
    <t xml:space="preserve">JESUS DAVID   </t>
  </si>
  <si>
    <t>BUSANI</t>
  </si>
  <si>
    <t xml:space="preserve">CARLOS FRANCISCO   </t>
  </si>
  <si>
    <t>PIÑEIRO</t>
  </si>
  <si>
    <t xml:space="preserve">KARLA TERESITA   </t>
  </si>
  <si>
    <t>LANDEROS</t>
  </si>
  <si>
    <t xml:space="preserve">RITA CARINA   </t>
  </si>
  <si>
    <t>SAMANIEGO</t>
  </si>
  <si>
    <t xml:space="preserve">LORENIA MARIA   </t>
  </si>
  <si>
    <t>SESMA</t>
  </si>
  <si>
    <t xml:space="preserve">JOEL    </t>
  </si>
  <si>
    <t xml:space="preserve">LILLIAN    </t>
  </si>
  <si>
    <t xml:space="preserve">DORA ARMIDA   </t>
  </si>
  <si>
    <t>BRISEÑO</t>
  </si>
  <si>
    <t>WILLIS</t>
  </si>
  <si>
    <t xml:space="preserve">FERNANDO HIRAM   </t>
  </si>
  <si>
    <t xml:space="preserve">CECILIA ILIANA   </t>
  </si>
  <si>
    <t>BADILLA</t>
  </si>
  <si>
    <t xml:space="preserve">SOCORRO    </t>
  </si>
  <si>
    <t>CAMPAS</t>
  </si>
  <si>
    <t xml:space="preserve">LOURDES    </t>
  </si>
  <si>
    <t xml:space="preserve">LETICIA GUADALUPE   </t>
  </si>
  <si>
    <t>PILLADO</t>
  </si>
  <si>
    <t xml:space="preserve">DELIA GUADALUPE   </t>
  </si>
  <si>
    <t xml:space="preserve">ANA MARTINA   </t>
  </si>
  <si>
    <t xml:space="preserve">ERICKA EDITH   </t>
  </si>
  <si>
    <t xml:space="preserve">WENDY ELIZETH   </t>
  </si>
  <si>
    <t xml:space="preserve">RIGOBERTO    </t>
  </si>
  <si>
    <t>VALDIVIESO</t>
  </si>
  <si>
    <t xml:space="preserve">MONICA DELCARMEN   </t>
  </si>
  <si>
    <t xml:space="preserve">JOSE MARTIN   </t>
  </si>
  <si>
    <t xml:space="preserve">FABIOLA GUADALUPE   </t>
  </si>
  <si>
    <t>ABRIL</t>
  </si>
  <si>
    <t xml:space="preserve">LUIS RAMON   </t>
  </si>
  <si>
    <t xml:space="preserve">CLARA TERESITA   </t>
  </si>
  <si>
    <t xml:space="preserve">HORACIO    </t>
  </si>
  <si>
    <t xml:space="preserve">JOEL SERVANDO   </t>
  </si>
  <si>
    <t xml:space="preserve">VICTOR ARMANDO   </t>
  </si>
  <si>
    <t xml:space="preserve">MARIA ANGELICA   </t>
  </si>
  <si>
    <t xml:space="preserve">EDITH LORENA   </t>
  </si>
  <si>
    <t>GRACIA</t>
  </si>
  <si>
    <t>MADRIGAL</t>
  </si>
  <si>
    <t xml:space="preserve">BLANCA OLIVIA   </t>
  </si>
  <si>
    <t>SALCIDO</t>
  </si>
  <si>
    <t xml:space="preserve">MIRNA ELVIRA   </t>
  </si>
  <si>
    <t>BIEBRICH</t>
  </si>
  <si>
    <t xml:space="preserve">CLAUDIA OFELIA   </t>
  </si>
  <si>
    <t xml:space="preserve">BRENDA AZUCENA   </t>
  </si>
  <si>
    <t>DUGAY</t>
  </si>
  <si>
    <t xml:space="preserve">MARTIN FRANCISCO   </t>
  </si>
  <si>
    <t>VINDIOLA</t>
  </si>
  <si>
    <t xml:space="preserve">RAMONA GUADALUPE   </t>
  </si>
  <si>
    <t xml:space="preserve">ARCELIA    </t>
  </si>
  <si>
    <t>WILLIAMS</t>
  </si>
  <si>
    <t xml:space="preserve">CLAUDIA VERONICA   </t>
  </si>
  <si>
    <t>WAHNNATAH</t>
  </si>
  <si>
    <t>VERA</t>
  </si>
  <si>
    <t xml:space="preserve">MIRIAM KARINA   </t>
  </si>
  <si>
    <t>IÑIGUEZ</t>
  </si>
  <si>
    <t>ULLOA</t>
  </si>
  <si>
    <t xml:space="preserve">RUTH JANETH   </t>
  </si>
  <si>
    <t xml:space="preserve">DIANA ALEJANDRA   </t>
  </si>
  <si>
    <t xml:space="preserve">ANA VICTORIA   </t>
  </si>
  <si>
    <t xml:space="preserve">SUGUEY ONELIA   </t>
  </si>
  <si>
    <t>CORRALES</t>
  </si>
  <si>
    <t xml:space="preserve">JANETH MAYREN   </t>
  </si>
  <si>
    <t>HARMS</t>
  </si>
  <si>
    <t>MONGE</t>
  </si>
  <si>
    <t xml:space="preserve">FABIAN VENTURA   </t>
  </si>
  <si>
    <t>ESPINOSA</t>
  </si>
  <si>
    <t>VIRGEN</t>
  </si>
  <si>
    <t xml:space="preserve">JOSEFINA    </t>
  </si>
  <si>
    <t xml:space="preserve">LUZ ELODIA   </t>
  </si>
  <si>
    <t xml:space="preserve">IVAN    </t>
  </si>
  <si>
    <t>ECHEVERRIA</t>
  </si>
  <si>
    <t>GAUCIN</t>
  </si>
  <si>
    <t>YESCAS</t>
  </si>
  <si>
    <t xml:space="preserve">NANCY LIDIA   </t>
  </si>
  <si>
    <t>LECHUGA</t>
  </si>
  <si>
    <t>CABADA</t>
  </si>
  <si>
    <t xml:space="preserve">AGUEDA LETICIA   </t>
  </si>
  <si>
    <t xml:space="preserve">GISELDA    </t>
  </si>
  <si>
    <t>RAZCON</t>
  </si>
  <si>
    <t xml:space="preserve">RACHEL    </t>
  </si>
  <si>
    <t xml:space="preserve">OSCAR RENATO   </t>
  </si>
  <si>
    <t>MIZQUES</t>
  </si>
  <si>
    <t xml:space="preserve">ELIDEN    </t>
  </si>
  <si>
    <t>OSUNA</t>
  </si>
  <si>
    <t xml:space="preserve">LOURDES MARITZA   </t>
  </si>
  <si>
    <t xml:space="preserve">ROSA AYDEE   </t>
  </si>
  <si>
    <t xml:space="preserve">ABUL GABRIEL   </t>
  </si>
  <si>
    <t xml:space="preserve">HUGO ALEJANDRO   </t>
  </si>
  <si>
    <t xml:space="preserve">PAULINA    </t>
  </si>
  <si>
    <t>PONCE</t>
  </si>
  <si>
    <t xml:space="preserve">BIBIANA GUADALUPE   </t>
  </si>
  <si>
    <t xml:space="preserve">SANDRA IRENE   </t>
  </si>
  <si>
    <t xml:space="preserve">GASTON    </t>
  </si>
  <si>
    <t xml:space="preserve">ROMUALDO SAUL   </t>
  </si>
  <si>
    <t xml:space="preserve">CLAUDIA ESMERALDA   </t>
  </si>
  <si>
    <t>CADENA</t>
  </si>
  <si>
    <t xml:space="preserve">ISABEL CRISTINA   </t>
  </si>
  <si>
    <t>BEYLISS</t>
  </si>
  <si>
    <t xml:space="preserve">ROBERTO CARLOS   </t>
  </si>
  <si>
    <t xml:space="preserve">BLANCA ELIZABETH   </t>
  </si>
  <si>
    <t>GUILLEN</t>
  </si>
  <si>
    <t xml:space="preserve">MARISA    </t>
  </si>
  <si>
    <t>GAONA</t>
  </si>
  <si>
    <t xml:space="preserve">JAVIER    </t>
  </si>
  <si>
    <t xml:space="preserve">ZULMA FARAH   </t>
  </si>
  <si>
    <t xml:space="preserve">ROSA ICELA   </t>
  </si>
  <si>
    <t>TREJO</t>
  </si>
  <si>
    <t xml:space="preserve">OMAR ERNESTO   </t>
  </si>
  <si>
    <t>SOUZA</t>
  </si>
  <si>
    <t xml:space="preserve">CRUZ ARMIDA   </t>
  </si>
  <si>
    <t>BAINORI</t>
  </si>
  <si>
    <t xml:space="preserve">MILCAINA    </t>
  </si>
  <si>
    <t>SANTANEÑO</t>
  </si>
  <si>
    <t>OCAÑO</t>
  </si>
  <si>
    <t xml:space="preserve">LAURA LORENIA   </t>
  </si>
  <si>
    <t>OJEDA</t>
  </si>
  <si>
    <t>PERAZA</t>
  </si>
  <si>
    <t xml:space="preserve">MAYRA AIDA   </t>
  </si>
  <si>
    <t>LLAMAS</t>
  </si>
  <si>
    <t>ESTEBAN</t>
  </si>
  <si>
    <t>OLANO</t>
  </si>
  <si>
    <t>ANTILLON</t>
  </si>
  <si>
    <t xml:space="preserve">EDGAR FAUSTINO   </t>
  </si>
  <si>
    <t>LUZANILLA</t>
  </si>
  <si>
    <t xml:space="preserve">RICARDO ANTONIO   </t>
  </si>
  <si>
    <t xml:space="preserve">HILARIA    </t>
  </si>
  <si>
    <t>URIARTE</t>
  </si>
  <si>
    <t>JESUS</t>
  </si>
  <si>
    <t xml:space="preserve">ZULMA GABRIELA   </t>
  </si>
  <si>
    <t xml:space="preserve">MARIA ESTELA   </t>
  </si>
  <si>
    <t xml:space="preserve">BLANCA CAROLINA   </t>
  </si>
  <si>
    <t>VALADEZ</t>
  </si>
  <si>
    <t>OLIVAS</t>
  </si>
  <si>
    <t xml:space="preserve">VERONICA LIZETH   </t>
  </si>
  <si>
    <t xml:space="preserve">LAURA SOFIA   </t>
  </si>
  <si>
    <t>MONZON</t>
  </si>
  <si>
    <t>CABRALES</t>
  </si>
  <si>
    <t xml:space="preserve">DEL CAMPOBENJAMIN   </t>
  </si>
  <si>
    <t>REVILLA</t>
  </si>
  <si>
    <t xml:space="preserve">LUZ ESTHER   </t>
  </si>
  <si>
    <t xml:space="preserve">JUAN PABLO   </t>
  </si>
  <si>
    <t xml:space="preserve">SECILIA    </t>
  </si>
  <si>
    <t xml:space="preserve">TERESA    </t>
  </si>
  <si>
    <t xml:space="preserve">ANGELICA MARIA   </t>
  </si>
  <si>
    <t xml:space="preserve">YOLANDA    </t>
  </si>
  <si>
    <t xml:space="preserve">ALTAGRACIA    </t>
  </si>
  <si>
    <t>GIRON</t>
  </si>
  <si>
    <t>CAMPOY</t>
  </si>
  <si>
    <t xml:space="preserve">MIRNA MARGARITA   </t>
  </si>
  <si>
    <t>ELIAS</t>
  </si>
  <si>
    <t xml:space="preserve">ROSARIO CONCEPCION   </t>
  </si>
  <si>
    <t xml:space="preserve">VERONICA DELCARMEN   </t>
  </si>
  <si>
    <t>MEDELLIN</t>
  </si>
  <si>
    <t xml:space="preserve">LUIS CARLOS   </t>
  </si>
  <si>
    <t xml:space="preserve">CECILIA    </t>
  </si>
  <si>
    <t>MONTES</t>
  </si>
  <si>
    <t xml:space="preserve">MARTIN TIBURCIO   </t>
  </si>
  <si>
    <t>SAUCEDO</t>
  </si>
  <si>
    <t xml:space="preserve">IRINA ESTHER   </t>
  </si>
  <si>
    <t xml:space="preserve">LORENZO ISABEL   </t>
  </si>
  <si>
    <t>IRACHETA</t>
  </si>
  <si>
    <t xml:space="preserve">ROSA ISABEL   </t>
  </si>
  <si>
    <t xml:space="preserve">LIVIER AGLAE   </t>
  </si>
  <si>
    <t>SAMAYOA</t>
  </si>
  <si>
    <t xml:space="preserve">BLANCA ESTHELA   </t>
  </si>
  <si>
    <t>MONTIJO</t>
  </si>
  <si>
    <t xml:space="preserve">GLORIA EDITH   </t>
  </si>
  <si>
    <t>CARRIZOZA</t>
  </si>
  <si>
    <t xml:space="preserve">ROSINA    </t>
  </si>
  <si>
    <t>NAVA</t>
  </si>
  <si>
    <t>CARLOS</t>
  </si>
  <si>
    <t xml:space="preserve">JACQUELINE    </t>
  </si>
  <si>
    <t>PELLEGAUD</t>
  </si>
  <si>
    <t xml:space="preserve">VANESSA    </t>
  </si>
  <si>
    <t>MELGAREJO</t>
  </si>
  <si>
    <t xml:space="preserve">JESUS ERNESTO   </t>
  </si>
  <si>
    <t>LIMON</t>
  </si>
  <si>
    <t xml:space="preserve">SERVANDO    </t>
  </si>
  <si>
    <t>JORGE</t>
  </si>
  <si>
    <t xml:space="preserve">SIMITRIO ANTONIO   </t>
  </si>
  <si>
    <t xml:space="preserve">ANA SUGEI   </t>
  </si>
  <si>
    <t xml:space="preserve">NORA MARIA   </t>
  </si>
  <si>
    <t>TEJEDA</t>
  </si>
  <si>
    <t xml:space="preserve">SAIDA ORALIA   </t>
  </si>
  <si>
    <t>BONILLA</t>
  </si>
  <si>
    <t>LUQUE</t>
  </si>
  <si>
    <t xml:space="preserve">SONIA    </t>
  </si>
  <si>
    <t>MANN</t>
  </si>
  <si>
    <t xml:space="preserve">LIZARRAGA HILDAMONICA   </t>
  </si>
  <si>
    <t>VALLE</t>
  </si>
  <si>
    <t xml:space="preserve">ELENA MARIA   </t>
  </si>
  <si>
    <t xml:space="preserve">JORGE ARMANDO   </t>
  </si>
  <si>
    <t>PARTIDA</t>
  </si>
  <si>
    <t>AGUIRRE</t>
  </si>
  <si>
    <t xml:space="preserve">EDITH JANETTH   </t>
  </si>
  <si>
    <t>VILLELA</t>
  </si>
  <si>
    <t xml:space="preserve">ALMA GRACIELA   </t>
  </si>
  <si>
    <t xml:space="preserve">MARIANA JANNET   </t>
  </si>
  <si>
    <t xml:space="preserve">LUIS ALONSO   </t>
  </si>
  <si>
    <t xml:space="preserve">MARIA EDUVIGES   </t>
  </si>
  <si>
    <t>CLAUSEN</t>
  </si>
  <si>
    <t>BROSIG</t>
  </si>
  <si>
    <t xml:space="preserve">ERNESTO    </t>
  </si>
  <si>
    <t>ARAGON</t>
  </si>
  <si>
    <t xml:space="preserve">ROSA IMELDA   </t>
  </si>
  <si>
    <t xml:space="preserve">MIRIAM LIZZETT   </t>
  </si>
  <si>
    <t>RUBIANO</t>
  </si>
  <si>
    <t xml:space="preserve">DAVID ENRIQUE   </t>
  </si>
  <si>
    <t>GALLARDO</t>
  </si>
  <si>
    <t>URQUIDES</t>
  </si>
  <si>
    <t>MILLANES</t>
  </si>
  <si>
    <t xml:space="preserve">EDMUNDO    </t>
  </si>
  <si>
    <t xml:space="preserve">RODOLFO LEONARDO   </t>
  </si>
  <si>
    <t xml:space="preserve">ANDREA    </t>
  </si>
  <si>
    <t xml:space="preserve">LIZA MACBETH   </t>
  </si>
  <si>
    <t xml:space="preserve">ESTHER    </t>
  </si>
  <si>
    <t xml:space="preserve">JUAN JOSE   </t>
  </si>
  <si>
    <t xml:space="preserve">CYNTHIA SELENE   </t>
  </si>
  <si>
    <t xml:space="preserve">MANUEL ANTONIO   </t>
  </si>
  <si>
    <t xml:space="preserve">JOSE CRISTIAN   </t>
  </si>
  <si>
    <t xml:space="preserve">ROMAN    </t>
  </si>
  <si>
    <t xml:space="preserve">JANETH YADIRA   </t>
  </si>
  <si>
    <t>ROCHA</t>
  </si>
  <si>
    <t xml:space="preserve">AMERICA    </t>
  </si>
  <si>
    <t xml:space="preserve">MARIA LETICIA   </t>
  </si>
  <si>
    <t>CINCO</t>
  </si>
  <si>
    <t>APODACA</t>
  </si>
  <si>
    <t xml:space="preserve">ALVARO    </t>
  </si>
  <si>
    <t xml:space="preserve">AVIGAIL    </t>
  </si>
  <si>
    <t>BARREDEZ</t>
  </si>
  <si>
    <t>CANO</t>
  </si>
  <si>
    <t xml:space="preserve">LUZ MARIA   </t>
  </si>
  <si>
    <t>TOVAR</t>
  </si>
  <si>
    <t xml:space="preserve">CRUZ ANAISABEL   </t>
  </si>
  <si>
    <t>SANTA</t>
  </si>
  <si>
    <t xml:space="preserve">MARIA AMANDA   </t>
  </si>
  <si>
    <t>CHAN</t>
  </si>
  <si>
    <t>VASQUEZ</t>
  </si>
  <si>
    <t xml:space="preserve">SARA DENISSE   </t>
  </si>
  <si>
    <t xml:space="preserve">ARMANDO    </t>
  </si>
  <si>
    <t>HIGUERA</t>
  </si>
  <si>
    <t>CHACON</t>
  </si>
  <si>
    <t xml:space="preserve">BRENDA GUADALUPE   </t>
  </si>
  <si>
    <t xml:space="preserve">IRENE    </t>
  </si>
  <si>
    <t>SCHMITTER</t>
  </si>
  <si>
    <t xml:space="preserve">JESUS TRINIDAD   </t>
  </si>
  <si>
    <t xml:space="preserve">KAREM YADHIRA   </t>
  </si>
  <si>
    <t xml:space="preserve">LUIS OCTAVIO   </t>
  </si>
  <si>
    <t>URQUIJO</t>
  </si>
  <si>
    <t xml:space="preserve">JIMENEZ RAULANGEL   </t>
  </si>
  <si>
    <t>SAN</t>
  </si>
  <si>
    <t xml:space="preserve">IRMA    </t>
  </si>
  <si>
    <t xml:space="preserve">KORINA ELISA   </t>
  </si>
  <si>
    <t xml:space="preserve">NUBIA CLORINDA   </t>
  </si>
  <si>
    <t>ISLAVA</t>
  </si>
  <si>
    <t xml:space="preserve">ALMA LETICIA   </t>
  </si>
  <si>
    <t xml:space="preserve">CRISOFORO    </t>
  </si>
  <si>
    <t xml:space="preserve">ZULEMA    </t>
  </si>
  <si>
    <t xml:space="preserve">DOMINGO ALFONSO   </t>
  </si>
  <si>
    <t>BURRUEL</t>
  </si>
  <si>
    <t xml:space="preserve">DAGOBERTO    </t>
  </si>
  <si>
    <t xml:space="preserve">CESAR ALONSO   </t>
  </si>
  <si>
    <t xml:space="preserve">CARMEN GLORIA   </t>
  </si>
  <si>
    <t xml:space="preserve">MARTHA OLIVIA   </t>
  </si>
  <si>
    <t>ALCARAZ</t>
  </si>
  <si>
    <t xml:space="preserve">MIRTHA ADRIANA   </t>
  </si>
  <si>
    <t xml:space="preserve">MARLENE GUADALUPE   </t>
  </si>
  <si>
    <t>MALANCO</t>
  </si>
  <si>
    <t>ESCUPINICHI</t>
  </si>
  <si>
    <t xml:space="preserve">DENISSE    </t>
  </si>
  <si>
    <t>PEREDA</t>
  </si>
  <si>
    <t xml:space="preserve">GUADALUPE MARIA   </t>
  </si>
  <si>
    <t>PAZOS</t>
  </si>
  <si>
    <t xml:space="preserve">RAMON RAFAEL   </t>
  </si>
  <si>
    <t>SENDINO</t>
  </si>
  <si>
    <t>CERVANTES</t>
  </si>
  <si>
    <t xml:space="preserve">AURELIA    </t>
  </si>
  <si>
    <t xml:space="preserve">LINDA GUADALUPE   </t>
  </si>
  <si>
    <t xml:space="preserve">MA DELSOCORRO   </t>
  </si>
  <si>
    <t xml:space="preserve">LEONORILDA    </t>
  </si>
  <si>
    <t xml:space="preserve">CLARISA BERENICE   </t>
  </si>
  <si>
    <t>GOYCOCHEA</t>
  </si>
  <si>
    <t xml:space="preserve">MARIA MARISOL   </t>
  </si>
  <si>
    <t xml:space="preserve">EVA MIROSLAVA   </t>
  </si>
  <si>
    <t>FERRAL</t>
  </si>
  <si>
    <t xml:space="preserve">MARCIAL    </t>
  </si>
  <si>
    <t>SENDAY</t>
  </si>
  <si>
    <t>BEJARANO</t>
  </si>
  <si>
    <t xml:space="preserve">MIRIAM MARTINA   </t>
  </si>
  <si>
    <t xml:space="preserve">HECTOR IVAN   </t>
  </si>
  <si>
    <t>GUERRA</t>
  </si>
  <si>
    <t>LONGORIA</t>
  </si>
  <si>
    <t xml:space="preserve">DORISELA    </t>
  </si>
  <si>
    <t>PEREYRA</t>
  </si>
  <si>
    <t xml:space="preserve">GILDARDO    </t>
  </si>
  <si>
    <t xml:space="preserve">YARIELA GUADALUPE   </t>
  </si>
  <si>
    <t>VINGOCHEA</t>
  </si>
  <si>
    <t xml:space="preserve">LUCIA    </t>
  </si>
  <si>
    <t>ALMA</t>
  </si>
  <si>
    <t xml:space="preserve">LORETO    </t>
  </si>
  <si>
    <t xml:space="preserve">AIDE    </t>
  </si>
  <si>
    <t>CID</t>
  </si>
  <si>
    <t>BURROLA</t>
  </si>
  <si>
    <t>LOREDANA</t>
  </si>
  <si>
    <t>GARLANT</t>
  </si>
  <si>
    <t xml:space="preserve">CARMEN KARINA   </t>
  </si>
  <si>
    <t xml:space="preserve">FRANCISCA PATRICIA   </t>
  </si>
  <si>
    <t>ALANIZ</t>
  </si>
  <si>
    <t xml:space="preserve">ROSA ALVA   </t>
  </si>
  <si>
    <t xml:space="preserve">EMMA CECILIA   </t>
  </si>
  <si>
    <t xml:space="preserve">BLANCA PATRICIA   </t>
  </si>
  <si>
    <t>ARBAYO</t>
  </si>
  <si>
    <t xml:space="preserve">JUAN PEDRO   </t>
  </si>
  <si>
    <t xml:space="preserve">KAREN MARIA   </t>
  </si>
  <si>
    <t>MONTERO</t>
  </si>
  <si>
    <t xml:space="preserve">VANESSA DELOS  ANGELES </t>
  </si>
  <si>
    <t>ZAMORANO</t>
  </si>
  <si>
    <t xml:space="preserve">CLAUDIA DANIELA   </t>
  </si>
  <si>
    <t>BADILLO</t>
  </si>
  <si>
    <t xml:space="preserve">JUAN FRANCISCO   </t>
  </si>
  <si>
    <t xml:space="preserve">REYNA GUADALUPE   </t>
  </si>
  <si>
    <t xml:space="preserve">ISIDRA    </t>
  </si>
  <si>
    <t xml:space="preserve">ROSI CARMINA   </t>
  </si>
  <si>
    <t xml:space="preserve">JETSSE OMAR   </t>
  </si>
  <si>
    <t>WATANABE</t>
  </si>
  <si>
    <t xml:space="preserve">RAFAEL ABRAHAM   </t>
  </si>
  <si>
    <t>CASTELAN</t>
  </si>
  <si>
    <t>COMADURAN</t>
  </si>
  <si>
    <t>GRANO</t>
  </si>
  <si>
    <t xml:space="preserve">ESTEBAN    </t>
  </si>
  <si>
    <t xml:space="preserve">ROGELIO    </t>
  </si>
  <si>
    <t>AMEZCUA</t>
  </si>
  <si>
    <t xml:space="preserve">LILIANA    </t>
  </si>
  <si>
    <t xml:space="preserve">ROSARIO    </t>
  </si>
  <si>
    <t xml:space="preserve">ANA LIZBETH   </t>
  </si>
  <si>
    <t xml:space="preserve">LUISA JANETH   </t>
  </si>
  <si>
    <t>GUERRERO</t>
  </si>
  <si>
    <t xml:space="preserve">CONCEPCION    </t>
  </si>
  <si>
    <t>DAVALOS</t>
  </si>
  <si>
    <t>GRACIELA</t>
  </si>
  <si>
    <t>GRANADOS</t>
  </si>
  <si>
    <t xml:space="preserve">VICTOR RAMON   </t>
  </si>
  <si>
    <t xml:space="preserve">ANGELICA    </t>
  </si>
  <si>
    <t xml:space="preserve">ARGELIA    </t>
  </si>
  <si>
    <t xml:space="preserve">YOLANDA ELODIA   </t>
  </si>
  <si>
    <t xml:space="preserve">JESUS JANETH   </t>
  </si>
  <si>
    <t>REY</t>
  </si>
  <si>
    <t xml:space="preserve">ROSA LIZETH   </t>
  </si>
  <si>
    <t xml:space="preserve">LEONEL    </t>
  </si>
  <si>
    <t xml:space="preserve">MARCELA INES   </t>
  </si>
  <si>
    <t>HUGUEZ</t>
  </si>
  <si>
    <t xml:space="preserve">YNOCENTE    </t>
  </si>
  <si>
    <t>TORTOLERO</t>
  </si>
  <si>
    <t xml:space="preserve">BLANCA ADELINA   </t>
  </si>
  <si>
    <t xml:space="preserve">DORIAN SYLVELIE   </t>
  </si>
  <si>
    <t>ARAIZA</t>
  </si>
  <si>
    <t xml:space="preserve">CLAUDIA JOSEFINA   </t>
  </si>
  <si>
    <t xml:space="preserve">KARLA ISELA   </t>
  </si>
  <si>
    <t>VILLALEJOS</t>
  </si>
  <si>
    <t xml:space="preserve">YESSICA CAROLINA   </t>
  </si>
  <si>
    <t>BRACAMONTES</t>
  </si>
  <si>
    <t xml:space="preserve">MA. DELCARMEN   </t>
  </si>
  <si>
    <t>EGURROLA</t>
  </si>
  <si>
    <t xml:space="preserve">MARIA ALEYDA   </t>
  </si>
  <si>
    <t xml:space="preserve">ALMA ANGELINA   </t>
  </si>
  <si>
    <t xml:space="preserve">MIRIAM CECILIA   </t>
  </si>
  <si>
    <t xml:space="preserve">MAGDALENA HORTENCIA   </t>
  </si>
  <si>
    <t>ESPEJO</t>
  </si>
  <si>
    <t>AVIÑA</t>
  </si>
  <si>
    <t xml:space="preserve">LUISA LOURDES   </t>
  </si>
  <si>
    <t>ALDRETE</t>
  </si>
  <si>
    <t>IVAN</t>
  </si>
  <si>
    <t xml:space="preserve">NARDA MARITZA   </t>
  </si>
  <si>
    <t xml:space="preserve">ISAAC    </t>
  </si>
  <si>
    <t>TALAMANTE</t>
  </si>
  <si>
    <t xml:space="preserve">LUIS ARMANDO   </t>
  </si>
  <si>
    <t xml:space="preserve">LYDIA NACHTYELY   </t>
  </si>
  <si>
    <t xml:space="preserve">NORMA BEATRIZ   </t>
  </si>
  <si>
    <t>URBALEJO</t>
  </si>
  <si>
    <t xml:space="preserve">BEATRIZ GABRIELA   </t>
  </si>
  <si>
    <t xml:space="preserve">AGUSTIN DARIO   </t>
  </si>
  <si>
    <t xml:space="preserve">ANGELES MERIEELEM   </t>
  </si>
  <si>
    <t xml:space="preserve">CARMEN    </t>
  </si>
  <si>
    <t>CHAVARRIA</t>
  </si>
  <si>
    <t xml:space="preserve">JOSE VICENTE   </t>
  </si>
  <si>
    <t xml:space="preserve">IVAN ENRIQUE   </t>
  </si>
  <si>
    <t xml:space="preserve">CLAUDIA ALEJANDRA   </t>
  </si>
  <si>
    <t xml:space="preserve">MARTHA MARGARITA   </t>
  </si>
  <si>
    <t xml:space="preserve">HECTOR MANUEL   </t>
  </si>
  <si>
    <t>ZATARAIN</t>
  </si>
  <si>
    <t xml:space="preserve">HORACIO ADRIEL   </t>
  </si>
  <si>
    <t>FREGOZO</t>
  </si>
  <si>
    <t>HOLGUIN</t>
  </si>
  <si>
    <t xml:space="preserve">ADELA    </t>
  </si>
  <si>
    <t>CASANOVA</t>
  </si>
  <si>
    <t xml:space="preserve">MARISOL    </t>
  </si>
  <si>
    <t xml:space="preserve">RAFAEL CUAHUTEMOC   </t>
  </si>
  <si>
    <t xml:space="preserve">MARIA EVA   </t>
  </si>
  <si>
    <t xml:space="preserve">DUARTE YVESOTHONIEL   </t>
  </si>
  <si>
    <t>FENECH</t>
  </si>
  <si>
    <t xml:space="preserve">VICTOR HORACIO   </t>
  </si>
  <si>
    <t>QUIJANO</t>
  </si>
  <si>
    <t>SOBERANES</t>
  </si>
  <si>
    <t xml:space="preserve">XOCHITL YADIRA   </t>
  </si>
  <si>
    <t xml:space="preserve">CARLOS JULIAN   </t>
  </si>
  <si>
    <t xml:space="preserve">CHRISTOPHER FRANCISCO   </t>
  </si>
  <si>
    <t>DUEÑAS</t>
  </si>
  <si>
    <t>FRAUSTO</t>
  </si>
  <si>
    <t xml:space="preserve">ERIKA MARIA   </t>
  </si>
  <si>
    <t>CARVAJAL</t>
  </si>
  <si>
    <t xml:space="preserve">ANA IRENE   </t>
  </si>
  <si>
    <t>NERI</t>
  </si>
  <si>
    <t xml:space="preserve">CARLOS GABRIEL   </t>
  </si>
  <si>
    <t>LABRADA</t>
  </si>
  <si>
    <t>PRECIADO</t>
  </si>
  <si>
    <t xml:space="preserve">KARELINA    </t>
  </si>
  <si>
    <t>JOHNSTON</t>
  </si>
  <si>
    <t xml:space="preserve">FERNANDA    </t>
  </si>
  <si>
    <t xml:space="preserve">IGNACIO ARTURO   </t>
  </si>
  <si>
    <t>CALLES</t>
  </si>
  <si>
    <t xml:space="preserve">ANGELINA    </t>
  </si>
  <si>
    <t xml:space="preserve">CARLOS JAVIER   </t>
  </si>
  <si>
    <t xml:space="preserve">ISAURA MARIA   </t>
  </si>
  <si>
    <t>MEDRANO</t>
  </si>
  <si>
    <t xml:space="preserve">JESUS ANEL   </t>
  </si>
  <si>
    <t>RETES</t>
  </si>
  <si>
    <t xml:space="preserve">FRANCISCO ERNESTO   </t>
  </si>
  <si>
    <t xml:space="preserve">ESMERALDA    </t>
  </si>
  <si>
    <t xml:space="preserve">EDITH MARINE   </t>
  </si>
  <si>
    <t>BOBADILLA</t>
  </si>
  <si>
    <t>LAGUNA</t>
  </si>
  <si>
    <t>JAIME</t>
  </si>
  <si>
    <t xml:space="preserve">ANA YANETH   </t>
  </si>
  <si>
    <t xml:space="preserve">NIDIA MARIBEL   </t>
  </si>
  <si>
    <t>ARAMBULA</t>
  </si>
  <si>
    <t xml:space="preserve">ANDA NANCY   </t>
  </si>
  <si>
    <t xml:space="preserve">BIANCA CECILIA   </t>
  </si>
  <si>
    <t>ARMENDARIZ</t>
  </si>
  <si>
    <t xml:space="preserve">SAGRARIO ADELINA   </t>
  </si>
  <si>
    <t xml:space="preserve">DULCE GUADALUPE   </t>
  </si>
  <si>
    <t xml:space="preserve">LIZBETH MARIA   </t>
  </si>
  <si>
    <t>ANGUIANO</t>
  </si>
  <si>
    <t>MADERA</t>
  </si>
  <si>
    <t xml:space="preserve">LUIS ENRIQUE   </t>
  </si>
  <si>
    <t xml:space="preserve">EDITH    </t>
  </si>
  <si>
    <t>SELENE</t>
  </si>
  <si>
    <t xml:space="preserve">GUSTAVO ALONSO   </t>
  </si>
  <si>
    <t>TENORIO</t>
  </si>
  <si>
    <t xml:space="preserve">JOSE RAMONHUMBERTO   </t>
  </si>
  <si>
    <t xml:space="preserve">GABRIEL REYNALDO   </t>
  </si>
  <si>
    <t>ALAMEDA</t>
  </si>
  <si>
    <t xml:space="preserve">MARIA HERMELINDA   </t>
  </si>
  <si>
    <t>LOMELI</t>
  </si>
  <si>
    <t xml:space="preserve">JULIO ALFONSO   </t>
  </si>
  <si>
    <t xml:space="preserve">ALBERTO    </t>
  </si>
  <si>
    <t>AGUERO</t>
  </si>
  <si>
    <t xml:space="preserve">CARMEN JAZMIN   </t>
  </si>
  <si>
    <t xml:space="preserve">ELSA    </t>
  </si>
  <si>
    <t xml:space="preserve">ANA DOLORES   </t>
  </si>
  <si>
    <t>RUBALCAVA</t>
  </si>
  <si>
    <t xml:space="preserve">PATRICIA BELEN   </t>
  </si>
  <si>
    <t xml:space="preserve">JESUS OCTAVIO   </t>
  </si>
  <si>
    <t xml:space="preserve">EDGAR SAID   </t>
  </si>
  <si>
    <t>LAGARDA</t>
  </si>
  <si>
    <t>CAMARGO</t>
  </si>
  <si>
    <t xml:space="preserve">KARLA LETICIA   </t>
  </si>
  <si>
    <t xml:space="preserve">JESUS ESTEBAN   </t>
  </si>
  <si>
    <t>ZUÑIGA</t>
  </si>
  <si>
    <t>PALOMINO</t>
  </si>
  <si>
    <t xml:space="preserve">KAREN GUADALUPE   </t>
  </si>
  <si>
    <t xml:space="preserve">IVAN GUADALUPE   </t>
  </si>
  <si>
    <t xml:space="preserve">EDNA MARIA   </t>
  </si>
  <si>
    <t xml:space="preserve">ALAN    </t>
  </si>
  <si>
    <t>MARTELL</t>
  </si>
  <si>
    <t>MERAZ</t>
  </si>
  <si>
    <t xml:space="preserve">ADRIANA MARCELA   </t>
  </si>
  <si>
    <t xml:space="preserve">YADIRA ELENA   </t>
  </si>
  <si>
    <t xml:space="preserve">DEL CARMEN   </t>
  </si>
  <si>
    <t xml:space="preserve">CECILIA MARGARITA   </t>
  </si>
  <si>
    <t>TREVIZO</t>
  </si>
  <si>
    <t xml:space="preserve">VANNIA YOLANDA   </t>
  </si>
  <si>
    <t xml:space="preserve">DESOLINA    </t>
  </si>
  <si>
    <t xml:space="preserve">CARMEN LETICIA   </t>
  </si>
  <si>
    <t xml:space="preserve">AIDA ARACELI   </t>
  </si>
  <si>
    <t xml:space="preserve">MAYRA SULEMA   </t>
  </si>
  <si>
    <t>ACEDO</t>
  </si>
  <si>
    <t xml:space="preserve">DUARTE ALDOVIRGILIO   </t>
  </si>
  <si>
    <t xml:space="preserve">RAMON    </t>
  </si>
  <si>
    <t>NUÑO</t>
  </si>
  <si>
    <t xml:space="preserve">MANUEL GUILLERMO   </t>
  </si>
  <si>
    <t xml:space="preserve">GABRIEL ORLANDO   </t>
  </si>
  <si>
    <t xml:space="preserve">XOCHITL CRISTINA   </t>
  </si>
  <si>
    <t xml:space="preserve">ANA MERCEDES   </t>
  </si>
  <si>
    <t>LEIJA</t>
  </si>
  <si>
    <t xml:space="preserve">YADIRA GUADALUPE   </t>
  </si>
  <si>
    <t xml:space="preserve">ARTURO    </t>
  </si>
  <si>
    <t>MAZON</t>
  </si>
  <si>
    <t xml:space="preserve">FRANCISCA REYNA   </t>
  </si>
  <si>
    <t xml:space="preserve">ALBERTO JESUS   </t>
  </si>
  <si>
    <t>CABANILLAS</t>
  </si>
  <si>
    <t xml:space="preserve">MONICA RAFAELA   </t>
  </si>
  <si>
    <t>CUILTRE</t>
  </si>
  <si>
    <t xml:space="preserve">ANA OLIVIA   </t>
  </si>
  <si>
    <t>SANTAMARIA</t>
  </si>
  <si>
    <t>FERNANDEZ</t>
  </si>
  <si>
    <t xml:space="preserve">CARMEN LUCIA   </t>
  </si>
  <si>
    <t xml:space="preserve">LEONOR HILDA   </t>
  </si>
  <si>
    <t xml:space="preserve">FAUSTINA    </t>
  </si>
  <si>
    <t xml:space="preserve">ELDA ELIZA   </t>
  </si>
  <si>
    <t xml:space="preserve">LOYDA    </t>
  </si>
  <si>
    <t xml:space="preserve">YADIRA    </t>
  </si>
  <si>
    <t xml:space="preserve">MA. DEJESUS   </t>
  </si>
  <si>
    <t xml:space="preserve">CRISTELA DELCARMEN   </t>
  </si>
  <si>
    <t xml:space="preserve">CLARISA JUDITH   </t>
  </si>
  <si>
    <t xml:space="preserve">FATIMA MARIBEL   </t>
  </si>
  <si>
    <t>CUSIVICHAN</t>
  </si>
  <si>
    <t>FIERROS</t>
  </si>
  <si>
    <t xml:space="preserve">LAURA RAQUEL   </t>
  </si>
  <si>
    <t>PENNOCK</t>
  </si>
  <si>
    <t>GARZA</t>
  </si>
  <si>
    <t>RAMONET</t>
  </si>
  <si>
    <t xml:space="preserve">OYUKY    </t>
  </si>
  <si>
    <t>TAMAURA</t>
  </si>
  <si>
    <t xml:space="preserve">XOCHITL GUADALUPE   </t>
  </si>
  <si>
    <t>SOTELO</t>
  </si>
  <si>
    <t>OLAZABAL</t>
  </si>
  <si>
    <t xml:space="preserve">SARA MARGARITA   </t>
  </si>
  <si>
    <t xml:space="preserve">MONICA DANIRA   </t>
  </si>
  <si>
    <t xml:space="preserve">LYLIAN MINERVA   </t>
  </si>
  <si>
    <t xml:space="preserve">NORA MARCELA   </t>
  </si>
  <si>
    <t xml:space="preserve">EMMA    </t>
  </si>
  <si>
    <t xml:space="preserve">GLORIA ELENA   </t>
  </si>
  <si>
    <t xml:space="preserve">BRENDA OLYMPIA   </t>
  </si>
  <si>
    <t xml:space="preserve">YURIDIA    </t>
  </si>
  <si>
    <t xml:space="preserve">RAMON ALBERTO   </t>
  </si>
  <si>
    <t xml:space="preserve">SAHARA    </t>
  </si>
  <si>
    <t>SOMOZA</t>
  </si>
  <si>
    <t>BUERAS</t>
  </si>
  <si>
    <t xml:space="preserve">LIZBETT ARIANA   </t>
  </si>
  <si>
    <t xml:space="preserve">BEATRIZ EUGENIA   </t>
  </si>
  <si>
    <t xml:space="preserve">MONICA ADRIANA   </t>
  </si>
  <si>
    <t>SARABIA</t>
  </si>
  <si>
    <t>ROSALES</t>
  </si>
  <si>
    <t xml:space="preserve">MIRIAM MAGNOLIA   </t>
  </si>
  <si>
    <t xml:space="preserve">JORGE ARTURO   </t>
  </si>
  <si>
    <t>PRADO</t>
  </si>
  <si>
    <t xml:space="preserve">MARIA MAGADALENA   </t>
  </si>
  <si>
    <t xml:space="preserve">KARINA PATRICIA   </t>
  </si>
  <si>
    <t xml:space="preserve">MARIA DELOURDES   </t>
  </si>
  <si>
    <t xml:space="preserve">MARTHA LAURA   </t>
  </si>
  <si>
    <t xml:space="preserve">HECTOR ALAN   </t>
  </si>
  <si>
    <t>TONA</t>
  </si>
  <si>
    <t xml:space="preserve">BRENDA    </t>
  </si>
  <si>
    <t xml:space="preserve">LUZ MARTINA   </t>
  </si>
  <si>
    <t xml:space="preserve">IRMA YESENIA   </t>
  </si>
  <si>
    <t xml:space="preserve">CARMEN SUSANA   </t>
  </si>
  <si>
    <t>MORUA</t>
  </si>
  <si>
    <t xml:space="preserve">KARLA GEORGINA   </t>
  </si>
  <si>
    <t xml:space="preserve">NADIA JOCELIN   </t>
  </si>
  <si>
    <t xml:space="preserve">LUIS HIGINIO   </t>
  </si>
  <si>
    <t xml:space="preserve">ALEJANDRINA    </t>
  </si>
  <si>
    <t xml:space="preserve">DELIA PATRICIA   </t>
  </si>
  <si>
    <t>MORAN</t>
  </si>
  <si>
    <t xml:space="preserve">FRANCELIA DEJESUS   </t>
  </si>
  <si>
    <t xml:space="preserve">ESPERANZA    </t>
  </si>
  <si>
    <t xml:space="preserve">ROBERTO TADEO   </t>
  </si>
  <si>
    <t xml:space="preserve">TORRES LUIS   </t>
  </si>
  <si>
    <t>DIEZ</t>
  </si>
  <si>
    <t xml:space="preserve">CYNTHIA KARINA   </t>
  </si>
  <si>
    <t>BARRIOS</t>
  </si>
  <si>
    <t xml:space="preserve">KARLA GABRIELA   </t>
  </si>
  <si>
    <t xml:space="preserve">YUMIKO ANA   </t>
  </si>
  <si>
    <t xml:space="preserve">MARIA VICTORIA   </t>
  </si>
  <si>
    <t xml:space="preserve">SOFIA    </t>
  </si>
  <si>
    <t xml:space="preserve">RAUL IVAN   </t>
  </si>
  <si>
    <t xml:space="preserve">JULISSA    </t>
  </si>
  <si>
    <t>PELAYO</t>
  </si>
  <si>
    <t xml:space="preserve">JENNY    </t>
  </si>
  <si>
    <t>OLEA</t>
  </si>
  <si>
    <t xml:space="preserve">MARIA ALEJANDRA   </t>
  </si>
  <si>
    <t>TENA</t>
  </si>
  <si>
    <t xml:space="preserve">VERONICA MARIA   </t>
  </si>
  <si>
    <t>CLARK</t>
  </si>
  <si>
    <t xml:space="preserve">CARLOS GILBERTO   </t>
  </si>
  <si>
    <t xml:space="preserve">REYNA MARISOL   </t>
  </si>
  <si>
    <t>ORDUÑO</t>
  </si>
  <si>
    <t xml:space="preserve">DIANA    </t>
  </si>
  <si>
    <t xml:space="preserve">CLARA LIZETH   </t>
  </si>
  <si>
    <t xml:space="preserve">JANNETH AZUCENA   </t>
  </si>
  <si>
    <t>RODARTE</t>
  </si>
  <si>
    <t xml:space="preserve">PAULA ALEJANDRA   </t>
  </si>
  <si>
    <t xml:space="preserve">ESVETLANA    </t>
  </si>
  <si>
    <t>FRAGOSO</t>
  </si>
  <si>
    <t xml:space="preserve">IVAN JACOBO   </t>
  </si>
  <si>
    <t>CLAYTON</t>
  </si>
  <si>
    <t xml:space="preserve">ERIKA LIZZETTE   </t>
  </si>
  <si>
    <t xml:space="preserve">ROSETE ZAIRA   </t>
  </si>
  <si>
    <t>DAL</t>
  </si>
  <si>
    <t>POZZO</t>
  </si>
  <si>
    <t xml:space="preserve">LIZETH ADRIANA   </t>
  </si>
  <si>
    <t xml:space="preserve">NANCY JUDITH   </t>
  </si>
  <si>
    <t>NOVELA</t>
  </si>
  <si>
    <t>ARRIETA</t>
  </si>
  <si>
    <t>CAJIGAS</t>
  </si>
  <si>
    <t xml:space="preserve">LIZETTE    </t>
  </si>
  <si>
    <t xml:space="preserve">GLADYS LORENA   </t>
  </si>
  <si>
    <t xml:space="preserve">FRANCISCO JAVIERGUADALUPE   </t>
  </si>
  <si>
    <t>OSIO</t>
  </si>
  <si>
    <t xml:space="preserve">MARIA VERONICA   </t>
  </si>
  <si>
    <t xml:space="preserve">REYES    </t>
  </si>
  <si>
    <t>ANTUNA</t>
  </si>
  <si>
    <t xml:space="preserve">ARMANDO HERIBERTO   </t>
  </si>
  <si>
    <t xml:space="preserve">SANTOS JUANRAMON   </t>
  </si>
  <si>
    <t xml:space="preserve">JEANETTE ARACELY   </t>
  </si>
  <si>
    <t xml:space="preserve">CARLOS JORGE   </t>
  </si>
  <si>
    <t xml:space="preserve">JOSE NERIO   </t>
  </si>
  <si>
    <t>WILSON</t>
  </si>
  <si>
    <t xml:space="preserve">PATRICIA MARIA   </t>
  </si>
  <si>
    <t xml:space="preserve">FERNANDA ALICIA   </t>
  </si>
  <si>
    <t>OBREGON</t>
  </si>
  <si>
    <t xml:space="preserve">ANETH LETICIA   </t>
  </si>
  <si>
    <t>SANDRA</t>
  </si>
  <si>
    <t xml:space="preserve">LILIA DELCARMEN   </t>
  </si>
  <si>
    <t xml:space="preserve">MAYRA LIZETH   </t>
  </si>
  <si>
    <t>FRAGOZO</t>
  </si>
  <si>
    <t xml:space="preserve">LILIAN OFELIA   </t>
  </si>
  <si>
    <t xml:space="preserve">JORGE ADRIAN   </t>
  </si>
  <si>
    <t xml:space="preserve">ESTHER ZOBEIDA   </t>
  </si>
  <si>
    <t xml:space="preserve">ADRIAN    </t>
  </si>
  <si>
    <t>ORNELAS</t>
  </si>
  <si>
    <t xml:space="preserve">LUIS ANGEL   </t>
  </si>
  <si>
    <t xml:space="preserve">RODOLFO    </t>
  </si>
  <si>
    <t>ALDAY</t>
  </si>
  <si>
    <t xml:space="preserve">KRYSTAL SILVESTRE   </t>
  </si>
  <si>
    <t xml:space="preserve">ERIKA GUADALUPE   </t>
  </si>
  <si>
    <t>ELIZONDO</t>
  </si>
  <si>
    <t xml:space="preserve">JAVIER OMAR   </t>
  </si>
  <si>
    <t>MEJIA</t>
  </si>
  <si>
    <t xml:space="preserve">CARLOS EDUARDO   </t>
  </si>
  <si>
    <t xml:space="preserve">RAMON ROGELIO   </t>
  </si>
  <si>
    <t xml:space="preserve">ERICKA GUADALUPE   </t>
  </si>
  <si>
    <t xml:space="preserve">ANA GABRIELA   </t>
  </si>
  <si>
    <t xml:space="preserve">MARIA CONSUELO   </t>
  </si>
  <si>
    <t xml:space="preserve">ANA ISABEL   </t>
  </si>
  <si>
    <t>DYCK</t>
  </si>
  <si>
    <t xml:space="preserve">GABRIEL    </t>
  </si>
  <si>
    <t xml:space="preserve">KRISSIE MARIA   </t>
  </si>
  <si>
    <t xml:space="preserve">KARLA GUADALUPE   </t>
  </si>
  <si>
    <t>ZAMBRANO</t>
  </si>
  <si>
    <t xml:space="preserve">ISIS AMERICA   </t>
  </si>
  <si>
    <t>BOCARDO</t>
  </si>
  <si>
    <t xml:space="preserve">HERIBERTO    </t>
  </si>
  <si>
    <t xml:space="preserve">JESUS MANUEL   </t>
  </si>
  <si>
    <t>SONOQUI</t>
  </si>
  <si>
    <t xml:space="preserve">KARLA PAULINA   </t>
  </si>
  <si>
    <t xml:space="preserve">MARIA DELSOCORRO   </t>
  </si>
  <si>
    <t xml:space="preserve">MARIA CLAUDIA   </t>
  </si>
  <si>
    <t>LUJAN</t>
  </si>
  <si>
    <t xml:space="preserve">JESUS OLEGARIO   </t>
  </si>
  <si>
    <t xml:space="preserve">ERIKA    </t>
  </si>
  <si>
    <t xml:space="preserve">MARTHA LIZBETH   </t>
  </si>
  <si>
    <t xml:space="preserve">RICARDO    </t>
  </si>
  <si>
    <t>SALOMON</t>
  </si>
  <si>
    <t>BARRETO</t>
  </si>
  <si>
    <t xml:space="preserve">RAFAEL ANGEL   </t>
  </si>
  <si>
    <t xml:space="preserve">SONIA GUADALUPE   </t>
  </si>
  <si>
    <t xml:space="preserve">RAMON IGNACIO   </t>
  </si>
  <si>
    <t xml:space="preserve">LIZETH BALVANERA   </t>
  </si>
  <si>
    <t xml:space="preserve">GAIL    </t>
  </si>
  <si>
    <t xml:space="preserve">ANA MARIA   </t>
  </si>
  <si>
    <t xml:space="preserve">FRANCISCO LORETO   </t>
  </si>
  <si>
    <t>CONS</t>
  </si>
  <si>
    <t xml:space="preserve">CARLA    </t>
  </si>
  <si>
    <t xml:space="preserve">FABIOLA DELCARMEN   </t>
  </si>
  <si>
    <t>CARMONA</t>
  </si>
  <si>
    <t>SILLAS</t>
  </si>
  <si>
    <t xml:space="preserve">ARCELIA BRASILIA   </t>
  </si>
  <si>
    <t>TOLEDO</t>
  </si>
  <si>
    <t>ESQUERRA</t>
  </si>
  <si>
    <t xml:space="preserve">DULCE AZUCENA   </t>
  </si>
  <si>
    <t xml:space="preserve">JOSE HUMBERTO   </t>
  </si>
  <si>
    <t xml:space="preserve">ANA OBDULIA   </t>
  </si>
  <si>
    <t xml:space="preserve">MIGUEL FERNANDO   </t>
  </si>
  <si>
    <t xml:space="preserve">SAGRA JUDITH   </t>
  </si>
  <si>
    <t xml:space="preserve">MARTHA SILVIA   </t>
  </si>
  <si>
    <t>TRASLAVIÑA</t>
  </si>
  <si>
    <t>ROCHIN</t>
  </si>
  <si>
    <t xml:space="preserve">PAMELA MARIA   </t>
  </si>
  <si>
    <t xml:space="preserve">TERESITA DEJESUS   </t>
  </si>
  <si>
    <t xml:space="preserve">ELIANA    </t>
  </si>
  <si>
    <t xml:space="preserve">ROXANA GUADALUPE   </t>
  </si>
  <si>
    <t xml:space="preserve">CYNTHIA MARIA   </t>
  </si>
  <si>
    <t>SANTILLAN</t>
  </si>
  <si>
    <t xml:space="preserve">FRANCISCA ERIKA   </t>
  </si>
  <si>
    <t xml:space="preserve">LIZETH MARIELA   </t>
  </si>
  <si>
    <t xml:space="preserve">ELODIA DESOLINA   </t>
  </si>
  <si>
    <t xml:space="preserve">MICAELA    </t>
  </si>
  <si>
    <t>LICEA</t>
  </si>
  <si>
    <t>GUDIÑO</t>
  </si>
  <si>
    <t>FALCON</t>
  </si>
  <si>
    <t xml:space="preserve">MYLITZA DENISSE   </t>
  </si>
  <si>
    <t xml:space="preserve">GLENDA MIRIAM   </t>
  </si>
  <si>
    <t xml:space="preserve">SILVIA DANITZA   </t>
  </si>
  <si>
    <t xml:space="preserve">JOSIELA    </t>
  </si>
  <si>
    <t xml:space="preserve">CLAUDIA MARGARITA   </t>
  </si>
  <si>
    <t xml:space="preserve">ANA BERTHA   </t>
  </si>
  <si>
    <t>NIEBLA</t>
  </si>
  <si>
    <t>CANCIO</t>
  </si>
  <si>
    <t xml:space="preserve">ELBA MARCELA   </t>
  </si>
  <si>
    <t xml:space="preserve">YADIRA JESUSITA   </t>
  </si>
  <si>
    <t xml:space="preserve">NANCY    </t>
  </si>
  <si>
    <t xml:space="preserve">IRMA YANIRE   </t>
  </si>
  <si>
    <t>MONREAL</t>
  </si>
  <si>
    <t xml:space="preserve">CLAUDIA MELINA   </t>
  </si>
  <si>
    <t>BERRELLEZA</t>
  </si>
  <si>
    <t xml:space="preserve">VAZQUEZ MARIAALEJANDRA   </t>
  </si>
  <si>
    <t>LINARES</t>
  </si>
  <si>
    <t xml:space="preserve">DORA ALICIA   </t>
  </si>
  <si>
    <t xml:space="preserve">OLGA LYDIA   </t>
  </si>
  <si>
    <t>VILLALON</t>
  </si>
  <si>
    <t xml:space="preserve">GRACIELA LIZETH   </t>
  </si>
  <si>
    <t xml:space="preserve">EDGAR LAMBERTO   </t>
  </si>
  <si>
    <t>PALOMARES</t>
  </si>
  <si>
    <t>SANTIAGO</t>
  </si>
  <si>
    <t xml:space="preserve">ZEZILIA BERENICE   </t>
  </si>
  <si>
    <t xml:space="preserve">FRANCISCA IANELY   </t>
  </si>
  <si>
    <t xml:space="preserve">NADYA ALMA   </t>
  </si>
  <si>
    <t>AGUILERA</t>
  </si>
  <si>
    <t>PARAMO</t>
  </si>
  <si>
    <t xml:space="preserve">ANA GEORGINA   </t>
  </si>
  <si>
    <t xml:space="preserve">MONICA GUADALUPE   </t>
  </si>
  <si>
    <t xml:space="preserve">LILIA LIZETT   </t>
  </si>
  <si>
    <t xml:space="preserve">MARTHA ANGELICA   </t>
  </si>
  <si>
    <t xml:space="preserve">ARACELY YURIDIA   </t>
  </si>
  <si>
    <t xml:space="preserve">ANA CAROLA   </t>
  </si>
  <si>
    <t>CALVA</t>
  </si>
  <si>
    <t>BAUTISTA</t>
  </si>
  <si>
    <t xml:space="preserve">GRISELDA ANAHI   </t>
  </si>
  <si>
    <t xml:space="preserve">SANTA OLIVIA   </t>
  </si>
  <si>
    <t xml:space="preserve">GABRIEL ALEJANDRO   </t>
  </si>
  <si>
    <t xml:space="preserve">KARLA PATRICIA   </t>
  </si>
  <si>
    <t>AMADO</t>
  </si>
  <si>
    <t xml:space="preserve">NORA LUCIA   </t>
  </si>
  <si>
    <t>PERLA MARIADE  LA LU</t>
  </si>
  <si>
    <t xml:space="preserve">ZUNIA JAZMIN   </t>
  </si>
  <si>
    <t xml:space="preserve">CLAUDIA LILLIAN   </t>
  </si>
  <si>
    <t xml:space="preserve">CLAUDIA CECILIA   </t>
  </si>
  <si>
    <t xml:space="preserve">FIDEL DELA  CARIDAD </t>
  </si>
  <si>
    <t>MARRERO</t>
  </si>
  <si>
    <t>BURBOA</t>
  </si>
  <si>
    <t xml:space="preserve">DOLORES GUADALUPE   </t>
  </si>
  <si>
    <t xml:space="preserve">RINA KAROL   </t>
  </si>
  <si>
    <t>WALTERS</t>
  </si>
  <si>
    <t>JUZAINO</t>
  </si>
  <si>
    <t>LABASTIDA</t>
  </si>
  <si>
    <t xml:space="preserve">YOLANDA JANETH   </t>
  </si>
  <si>
    <t>CABRERA</t>
  </si>
  <si>
    <t xml:space="preserve">ROSARIO ELENA   </t>
  </si>
  <si>
    <t xml:space="preserve">MIGDALIA ELENA   </t>
  </si>
  <si>
    <t xml:space="preserve">AXEL IVAN   </t>
  </si>
  <si>
    <t xml:space="preserve">JUAN AMADOR   </t>
  </si>
  <si>
    <t xml:space="preserve">HAYDEE LIZETH   </t>
  </si>
  <si>
    <t>AGANZA</t>
  </si>
  <si>
    <t xml:space="preserve">JESUS GUADALUPE   </t>
  </si>
  <si>
    <t xml:space="preserve">MELINA    </t>
  </si>
  <si>
    <t xml:space="preserve">LIZETH MARIA   </t>
  </si>
  <si>
    <t xml:space="preserve">ANGELICA DELCARMEN   </t>
  </si>
  <si>
    <t xml:space="preserve">ADRIANA TERESITA   </t>
  </si>
  <si>
    <t>SORIA</t>
  </si>
  <si>
    <t xml:space="preserve">ROSAURA MARIA   </t>
  </si>
  <si>
    <t xml:space="preserve">MAGDALENA    </t>
  </si>
  <si>
    <t>PERLA</t>
  </si>
  <si>
    <t>ARMANDO</t>
  </si>
  <si>
    <t xml:space="preserve">FATIMA ISABEL   </t>
  </si>
  <si>
    <t xml:space="preserve">VICTOR JULIAN   </t>
  </si>
  <si>
    <t xml:space="preserve">LILIA JUDITH   </t>
  </si>
  <si>
    <t xml:space="preserve">JULIAN GERARDO   </t>
  </si>
  <si>
    <t xml:space="preserve">ARTURO MARTIN   </t>
  </si>
  <si>
    <t xml:space="preserve">ZINNIA    </t>
  </si>
  <si>
    <t xml:space="preserve">EDWIN ROBIDET   </t>
  </si>
  <si>
    <t xml:space="preserve">MARITZA ORCINA   </t>
  </si>
  <si>
    <t xml:space="preserve">SELENE MACARENA   </t>
  </si>
  <si>
    <t xml:space="preserve">VICTOR RUBEN   </t>
  </si>
  <si>
    <t>TELLES</t>
  </si>
  <si>
    <t xml:space="preserve">CARLOS ARMANDO   </t>
  </si>
  <si>
    <t xml:space="preserve">ANA KARINA   </t>
  </si>
  <si>
    <t>CAMPUZANO</t>
  </si>
  <si>
    <t xml:space="preserve">DESSIREE ABBIGAIL   </t>
  </si>
  <si>
    <t xml:space="preserve">OSCAR MANUEL   </t>
  </si>
  <si>
    <t xml:space="preserve">JOSE INES   </t>
  </si>
  <si>
    <t xml:space="preserve">ANTONIO    </t>
  </si>
  <si>
    <t>YAUTMEA</t>
  </si>
  <si>
    <t>LAURIAN</t>
  </si>
  <si>
    <t xml:space="preserve">JESUS EDUARDO   </t>
  </si>
  <si>
    <t xml:space="preserve">MARIA CRISTINA   </t>
  </si>
  <si>
    <t>QUIROGA</t>
  </si>
  <si>
    <t xml:space="preserve">ROSA IBBET   </t>
  </si>
  <si>
    <t xml:space="preserve">CID LUZMERCEDES   </t>
  </si>
  <si>
    <t xml:space="preserve">DENIA ISELA   </t>
  </si>
  <si>
    <t xml:space="preserve">NORA ALICIA   </t>
  </si>
  <si>
    <t xml:space="preserve">VIRGINIA GUADALUPE   </t>
  </si>
  <si>
    <t xml:space="preserve">CARMEN ABEL   </t>
  </si>
  <si>
    <t xml:space="preserve">ALMA CAYETANA   </t>
  </si>
  <si>
    <t xml:space="preserve">CLAUDIA KARINA   </t>
  </si>
  <si>
    <t>MONTEVERDE</t>
  </si>
  <si>
    <t xml:space="preserve">FERNANDA GUADALUPE   </t>
  </si>
  <si>
    <t>SARRAZIN</t>
  </si>
  <si>
    <t>MARCIAL</t>
  </si>
  <si>
    <t xml:space="preserve">LILIA ELIZABETH   </t>
  </si>
  <si>
    <t xml:space="preserve">JUANITA MA.DEL  SOCORRO </t>
  </si>
  <si>
    <t>RESENDIZ</t>
  </si>
  <si>
    <t xml:space="preserve">VICTOR SIGIFREDO   </t>
  </si>
  <si>
    <t xml:space="preserve">REYNA IDALIA   </t>
  </si>
  <si>
    <t xml:space="preserve">HUGO ALBERTO   </t>
  </si>
  <si>
    <t xml:space="preserve">JESUS EDGARDO   </t>
  </si>
  <si>
    <t xml:space="preserve">LUIS MARTIN   </t>
  </si>
  <si>
    <t>DELGADILLO</t>
  </si>
  <si>
    <t>LAMADRID</t>
  </si>
  <si>
    <t xml:space="preserve">LESLIE RUTH   </t>
  </si>
  <si>
    <t>BLANCAS</t>
  </si>
  <si>
    <t>CEDANO</t>
  </si>
  <si>
    <t xml:space="preserve">ROSETE GIOVANNA   </t>
  </si>
  <si>
    <t xml:space="preserve">SYLVIA LORENIA   </t>
  </si>
  <si>
    <t>INZUNZA</t>
  </si>
  <si>
    <t xml:space="preserve">MARICRUZ    </t>
  </si>
  <si>
    <t xml:space="preserve">ANA SAYONARA   </t>
  </si>
  <si>
    <t>MAYA</t>
  </si>
  <si>
    <t xml:space="preserve">ANA BELLA   </t>
  </si>
  <si>
    <t xml:space="preserve">REYNA JANNETH   </t>
  </si>
  <si>
    <t>ROBLEDO</t>
  </si>
  <si>
    <t xml:space="preserve">GUADALUPE ARACELY   </t>
  </si>
  <si>
    <t>CUEN</t>
  </si>
  <si>
    <t xml:space="preserve">JOSE NORMAN   </t>
  </si>
  <si>
    <t xml:space="preserve">OLIVIA    </t>
  </si>
  <si>
    <t xml:space="preserve">ZULEMA ROCIO   </t>
  </si>
  <si>
    <t xml:space="preserve">LUIS EDUARDO   </t>
  </si>
  <si>
    <t>KIRK</t>
  </si>
  <si>
    <t xml:space="preserve">ALBA MIREYA   </t>
  </si>
  <si>
    <t xml:space="preserve">JUDITH ALICIA   </t>
  </si>
  <si>
    <t xml:space="preserve">SILVIA JULIETA   </t>
  </si>
  <si>
    <t>SERRATO</t>
  </si>
  <si>
    <t>PULIDO</t>
  </si>
  <si>
    <t xml:space="preserve">MIGUEL ANGELGUADALUPE   </t>
  </si>
  <si>
    <t xml:space="preserve">NINFA PAULINA   </t>
  </si>
  <si>
    <t xml:space="preserve">SILVIA HAYDEE   </t>
  </si>
  <si>
    <t>CANTU</t>
  </si>
  <si>
    <t xml:space="preserve">VERONICA ADRIANA   </t>
  </si>
  <si>
    <t>REGALADO</t>
  </si>
  <si>
    <t>.</t>
  </si>
  <si>
    <t xml:space="preserve">NADIA ALEJANDRA   </t>
  </si>
  <si>
    <t xml:space="preserve">ISABEL CECILIA   </t>
  </si>
  <si>
    <t xml:space="preserve">LAURA GISELA   </t>
  </si>
  <si>
    <t xml:space="preserve">JUANA DELOS  ANGELES </t>
  </si>
  <si>
    <t>COMBS</t>
  </si>
  <si>
    <t>CASTELO</t>
  </si>
  <si>
    <t>BORBOA</t>
  </si>
  <si>
    <t xml:space="preserve">MARTHA AURELIA   </t>
  </si>
  <si>
    <t>COLMENARES</t>
  </si>
  <si>
    <t xml:space="preserve">LUZ ERIKA   </t>
  </si>
  <si>
    <t xml:space="preserve">ROCIO CAROLINA   </t>
  </si>
  <si>
    <t xml:space="preserve">ELSA MARGARITA   </t>
  </si>
  <si>
    <t xml:space="preserve">BRENDA ALICIA   </t>
  </si>
  <si>
    <t xml:space="preserve">ALBERTO ENRIQUE   </t>
  </si>
  <si>
    <t xml:space="preserve">SYLVIA ALICIA   </t>
  </si>
  <si>
    <t>PAZ</t>
  </si>
  <si>
    <t xml:space="preserve">ELSA MARLEN   </t>
  </si>
  <si>
    <t xml:space="preserve">TELMA MARTINA   </t>
  </si>
  <si>
    <t xml:space="preserve">CARMEN ARCELIA   </t>
  </si>
  <si>
    <t xml:space="preserve">JORGE RUBEN   </t>
  </si>
  <si>
    <t>HATCHMAN</t>
  </si>
  <si>
    <t xml:space="preserve">MERCEDES ALICIA   </t>
  </si>
  <si>
    <t xml:space="preserve">MARTHA GRACIELA   </t>
  </si>
  <si>
    <t>MAGAÑA</t>
  </si>
  <si>
    <t xml:space="preserve">RAMONA ELOISA   </t>
  </si>
  <si>
    <t xml:space="preserve">CRISTAL OFELIA   </t>
  </si>
  <si>
    <t xml:space="preserve">DANIELA    </t>
  </si>
  <si>
    <t xml:space="preserve">ENRIQUE    </t>
  </si>
  <si>
    <t>AMAVISCA</t>
  </si>
  <si>
    <t>CHOCOSA</t>
  </si>
  <si>
    <t xml:space="preserve">SANDRA EVELINA   </t>
  </si>
  <si>
    <t xml:space="preserve">MARIA DELROCIO   </t>
  </si>
  <si>
    <t>HIDALGO</t>
  </si>
  <si>
    <t>DOUMERC</t>
  </si>
  <si>
    <t xml:space="preserve">ZEIDA KARINA   </t>
  </si>
  <si>
    <t>ARTEAGA</t>
  </si>
  <si>
    <t xml:space="preserve">MARTHA ARACELI   </t>
  </si>
  <si>
    <t xml:space="preserve">BRENDA LIZETH   </t>
  </si>
  <si>
    <t xml:space="preserve">IRAZEMA    </t>
  </si>
  <si>
    <t xml:space="preserve">ROBERTO FERNANDO   </t>
  </si>
  <si>
    <t xml:space="preserve">KARLA DELFINA   </t>
  </si>
  <si>
    <t>SAINZ</t>
  </si>
  <si>
    <t>ARAOZ</t>
  </si>
  <si>
    <t xml:space="preserve">HUGO PIERO   </t>
  </si>
  <si>
    <t xml:space="preserve">MICHEL PAOLA   </t>
  </si>
  <si>
    <t>PATRON</t>
  </si>
  <si>
    <t>LUZANIA</t>
  </si>
  <si>
    <t xml:space="preserve">JESUS ASTOLFO   </t>
  </si>
  <si>
    <t>CHAVARIN</t>
  </si>
  <si>
    <t>MAYORAL</t>
  </si>
  <si>
    <t xml:space="preserve">ROSA ALICIA   </t>
  </si>
  <si>
    <t xml:space="preserve">YADHIRA    </t>
  </si>
  <si>
    <t xml:space="preserve">ABRIL ADRIANA   </t>
  </si>
  <si>
    <t>BONFIGLI</t>
  </si>
  <si>
    <t xml:space="preserve">ANAIS GETZABELL   </t>
  </si>
  <si>
    <t>SALDIVAR</t>
  </si>
  <si>
    <t xml:space="preserve">VIVIANA BERENICE   </t>
  </si>
  <si>
    <t xml:space="preserve">CARMEN IRENE   </t>
  </si>
  <si>
    <t xml:space="preserve">JIMENA REFUGIO   </t>
  </si>
  <si>
    <t>XIBILLE</t>
  </si>
  <si>
    <t>CUERVO</t>
  </si>
  <si>
    <t xml:space="preserve">ERIKA PATRICIA   </t>
  </si>
  <si>
    <t xml:space="preserve">MONICA INES   </t>
  </si>
  <si>
    <t>PORRAS</t>
  </si>
  <si>
    <t xml:space="preserve">CARMEN MARIA   </t>
  </si>
  <si>
    <t xml:space="preserve">MYRNA DELCARMEN   </t>
  </si>
  <si>
    <t xml:space="preserve">ENEYDA SUSANA   </t>
  </si>
  <si>
    <t xml:space="preserve">BELIA ELIZABETH   </t>
  </si>
  <si>
    <t xml:space="preserve">JESUS ADAN   </t>
  </si>
  <si>
    <t>CRISTOBAL</t>
  </si>
  <si>
    <t xml:space="preserve">MANUEL ADOLFO   </t>
  </si>
  <si>
    <t>PAEZ</t>
  </si>
  <si>
    <t xml:space="preserve">DULCE MARIA   </t>
  </si>
  <si>
    <t xml:space="preserve">YISSIA    </t>
  </si>
  <si>
    <t>PABLOS</t>
  </si>
  <si>
    <t xml:space="preserve">LILIANA RENEE   </t>
  </si>
  <si>
    <t xml:space="preserve">MARLEN YURIDIA   </t>
  </si>
  <si>
    <t xml:space="preserve">NORA HILDA   </t>
  </si>
  <si>
    <t>AGRAMON</t>
  </si>
  <si>
    <t xml:space="preserve">MARLIN    </t>
  </si>
  <si>
    <t xml:space="preserve">MANUEL ARMANDO   </t>
  </si>
  <si>
    <t xml:space="preserve">EMMA GISELA   </t>
  </si>
  <si>
    <t xml:space="preserve">ANA PAULA   </t>
  </si>
  <si>
    <t>COPPEL</t>
  </si>
  <si>
    <t>DONNADIEU</t>
  </si>
  <si>
    <t xml:space="preserve">SYLVIA DELIA   </t>
  </si>
  <si>
    <t xml:space="preserve">CLAUDIA ARACELY   </t>
  </si>
  <si>
    <t>CHIAPA</t>
  </si>
  <si>
    <t xml:space="preserve">IVOLENE    </t>
  </si>
  <si>
    <t>REYNA</t>
  </si>
  <si>
    <t xml:space="preserve">ILZA YALIL   </t>
  </si>
  <si>
    <t xml:space="preserve">TORIBIO    </t>
  </si>
  <si>
    <t xml:space="preserve">MARIA JOSEFA   </t>
  </si>
  <si>
    <t xml:space="preserve">SANTOS RAUL   </t>
  </si>
  <si>
    <t xml:space="preserve">VIVIANA    </t>
  </si>
  <si>
    <t xml:space="preserve">JOSE LAURO   </t>
  </si>
  <si>
    <t xml:space="preserve">DAVID OTHON   </t>
  </si>
  <si>
    <t xml:space="preserve">MIRIAM JUDITH   </t>
  </si>
  <si>
    <t xml:space="preserve">MANUEL ALFONSO   </t>
  </si>
  <si>
    <t>ARAQUE</t>
  </si>
  <si>
    <t>VEJAR</t>
  </si>
  <si>
    <t xml:space="preserve">JORGE ENRIQUE   </t>
  </si>
  <si>
    <t xml:space="preserve">NOELIA    </t>
  </si>
  <si>
    <t xml:space="preserve">JOSE ALEJANDRO   </t>
  </si>
  <si>
    <t>BARNETT</t>
  </si>
  <si>
    <t>CAÑEZ</t>
  </si>
  <si>
    <t xml:space="preserve">VICTOR HUGO   </t>
  </si>
  <si>
    <t>ZAPIEN</t>
  </si>
  <si>
    <t xml:space="preserve">ANGEL IGNACIO   </t>
  </si>
  <si>
    <t>ASTORGA</t>
  </si>
  <si>
    <t xml:space="preserve">CUAUHTEMOC    </t>
  </si>
  <si>
    <t>SUASTEGUI</t>
  </si>
  <si>
    <t xml:space="preserve">CARLOS GIBRAN   </t>
  </si>
  <si>
    <t xml:space="preserve">JOSE RAUL   </t>
  </si>
  <si>
    <t xml:space="preserve">ADLAY IVETTE   </t>
  </si>
  <si>
    <t>ALOR</t>
  </si>
  <si>
    <t>DESSENS</t>
  </si>
  <si>
    <t xml:space="preserve">CARLOS ENRIQUE   </t>
  </si>
  <si>
    <t xml:space="preserve">CARLOS TRINIDAD   </t>
  </si>
  <si>
    <t xml:space="preserve">JOSE FERNANDO   </t>
  </si>
  <si>
    <t xml:space="preserve">KARLA LIZETH   </t>
  </si>
  <si>
    <t>RUBI</t>
  </si>
  <si>
    <t xml:space="preserve">CYNTHIA BERENICE   </t>
  </si>
  <si>
    <t>VALLES</t>
  </si>
  <si>
    <t>SUAREZ</t>
  </si>
  <si>
    <t>VILLANUEVA</t>
  </si>
  <si>
    <t>BLOCH</t>
  </si>
  <si>
    <t xml:space="preserve">ANTONIO EVERARDO   </t>
  </si>
  <si>
    <t xml:space="preserve">JORGE ALONSO   </t>
  </si>
  <si>
    <t>ZAVALZA</t>
  </si>
  <si>
    <t xml:space="preserve">ROSA ELIA   </t>
  </si>
  <si>
    <t xml:space="preserve">FATIMA ANGELICA   </t>
  </si>
  <si>
    <t xml:space="preserve">IVO    </t>
  </si>
  <si>
    <t>NEGRETE</t>
  </si>
  <si>
    <t>ALCALA</t>
  </si>
  <si>
    <t>CARRIZOSA</t>
  </si>
  <si>
    <t xml:space="preserve">ELENA    </t>
  </si>
  <si>
    <t>MARTHA</t>
  </si>
  <si>
    <t xml:space="preserve">DULCE IRASEMA   </t>
  </si>
  <si>
    <t>RADA</t>
  </si>
  <si>
    <t xml:space="preserve">RAFAEL HIRAM   </t>
  </si>
  <si>
    <t xml:space="preserve">CLARA    </t>
  </si>
  <si>
    <t xml:space="preserve">LOURDES GUADALUPE   </t>
  </si>
  <si>
    <t xml:space="preserve">BERTHA ALICIA   </t>
  </si>
  <si>
    <t xml:space="preserve">MIGUEL ANGEL   </t>
  </si>
  <si>
    <t>MONJARAS</t>
  </si>
  <si>
    <t xml:space="preserve">ELI    </t>
  </si>
  <si>
    <t xml:space="preserve">ALHELY MARISELA   </t>
  </si>
  <si>
    <t xml:space="preserve">CRISTINA DONAJI   </t>
  </si>
  <si>
    <t>LEE</t>
  </si>
  <si>
    <t>TORUA</t>
  </si>
  <si>
    <t xml:space="preserve">IMELDA CONCEPCION   </t>
  </si>
  <si>
    <t xml:space="preserve">HEIDY GUADALUPE   </t>
  </si>
  <si>
    <t xml:space="preserve">DENIA LARISSA   </t>
  </si>
  <si>
    <t>MARES</t>
  </si>
  <si>
    <t xml:space="preserve">LUZ OLIVIA   </t>
  </si>
  <si>
    <t xml:space="preserve">CYNTHIA GUADALUPE   </t>
  </si>
  <si>
    <t>BARRAGAN</t>
  </si>
  <si>
    <t xml:space="preserve">JORGE DAVID   </t>
  </si>
  <si>
    <t xml:space="preserve">DIEGO GASTON   </t>
  </si>
  <si>
    <t xml:space="preserve">JESUS CLEMENTE   </t>
  </si>
  <si>
    <t xml:space="preserve">CONNIE PAMELA   </t>
  </si>
  <si>
    <t>PEDRAZA</t>
  </si>
  <si>
    <t xml:space="preserve">ANA DELNA   </t>
  </si>
  <si>
    <t xml:space="preserve">CARMEN ISABEL   </t>
  </si>
  <si>
    <t>SINOHUI</t>
  </si>
  <si>
    <t xml:space="preserve">PAUL EDUARDO   </t>
  </si>
  <si>
    <t xml:space="preserve">VICTOR RAZIEL   </t>
  </si>
  <si>
    <t>CHAGOYAN</t>
  </si>
  <si>
    <t xml:space="preserve">HILDA ALICIA   </t>
  </si>
  <si>
    <t xml:space="preserve">EDNA ALICIA   </t>
  </si>
  <si>
    <t xml:space="preserve">MARIA SARAHI   </t>
  </si>
  <si>
    <t>SOLANO</t>
  </si>
  <si>
    <t xml:space="preserve">CARLOS MAURICIO   </t>
  </si>
  <si>
    <t xml:space="preserve">EMILIO    </t>
  </si>
  <si>
    <t>AVECHUCO</t>
  </si>
  <si>
    <t xml:space="preserve">BLANCA ARMIDA   </t>
  </si>
  <si>
    <t xml:space="preserve">AMANDA LIZETH   </t>
  </si>
  <si>
    <t xml:space="preserve">DIANA GABRIELA   </t>
  </si>
  <si>
    <t xml:space="preserve">ELSA LISSETTE   </t>
  </si>
  <si>
    <t xml:space="preserve">VANIA JANETH   </t>
  </si>
  <si>
    <t xml:space="preserve">HUGO    </t>
  </si>
  <si>
    <t>CASTELLANOS</t>
  </si>
  <si>
    <t xml:space="preserve">MANUEL    </t>
  </si>
  <si>
    <t xml:space="preserve">LAURA ISABEL   </t>
  </si>
  <si>
    <t xml:space="preserve">MINERVA JOSEFINA   </t>
  </si>
  <si>
    <t xml:space="preserve">OLIVER ARMANDO   </t>
  </si>
  <si>
    <t xml:space="preserve">ROSA IRENE   </t>
  </si>
  <si>
    <t xml:space="preserve">OLGA LETICIA   </t>
  </si>
  <si>
    <t>FREGOSO</t>
  </si>
  <si>
    <t xml:space="preserve">SAMUEL    </t>
  </si>
  <si>
    <t>JUVERA</t>
  </si>
  <si>
    <t xml:space="preserve">LUIS ROBERTO   </t>
  </si>
  <si>
    <t xml:space="preserve">JORGE ANTONIO   </t>
  </si>
  <si>
    <t xml:space="preserve">RUBEN GUADALUPE   </t>
  </si>
  <si>
    <t>STOCKDILL</t>
  </si>
  <si>
    <t xml:space="preserve">PEDRO MARTIN   </t>
  </si>
  <si>
    <t>ARVALLO</t>
  </si>
  <si>
    <t xml:space="preserve">ANETH MAGDALENA   </t>
  </si>
  <si>
    <t xml:space="preserve">HERACLIO ERNESTO   </t>
  </si>
  <si>
    <t>BORCHARDT</t>
  </si>
  <si>
    <t xml:space="preserve">CLAUDIA CAROLINA   </t>
  </si>
  <si>
    <t xml:space="preserve">GIOVANNI    </t>
  </si>
  <si>
    <t>ARCHULETA</t>
  </si>
  <si>
    <t xml:space="preserve">ARQUIMIDES    </t>
  </si>
  <si>
    <t xml:space="preserve">JULIANA    </t>
  </si>
  <si>
    <t xml:space="preserve">JULIA GUADALUPE   </t>
  </si>
  <si>
    <t xml:space="preserve">EFRAIN    </t>
  </si>
  <si>
    <t xml:space="preserve">BRENDA JUDITH   </t>
  </si>
  <si>
    <t xml:space="preserve">LENNYNKA    </t>
  </si>
  <si>
    <t xml:space="preserve">VICTOR GABRIEL   </t>
  </si>
  <si>
    <t xml:space="preserve">LILIANA MARIA   </t>
  </si>
  <si>
    <t xml:space="preserve">MOISES    </t>
  </si>
  <si>
    <t xml:space="preserve">KARLA BELEM   </t>
  </si>
  <si>
    <t>SITAL</t>
  </si>
  <si>
    <t xml:space="preserve">JOSE DOLORES   </t>
  </si>
  <si>
    <t>ARBALLO</t>
  </si>
  <si>
    <t>FAVELA</t>
  </si>
  <si>
    <t xml:space="preserve">REYES BARNEZLUIS  FRANCISCO </t>
  </si>
  <si>
    <t>LOS</t>
  </si>
  <si>
    <t xml:space="preserve">FCO JAVIER   </t>
  </si>
  <si>
    <t xml:space="preserve">INDIRA    </t>
  </si>
  <si>
    <t>SEPULVEDA</t>
  </si>
  <si>
    <t xml:space="preserve">BERNARDO    </t>
  </si>
  <si>
    <t>APARICIO</t>
  </si>
  <si>
    <t xml:space="preserve">LAVIÑA TAVI   </t>
  </si>
  <si>
    <t xml:space="preserve">JOSE ALEXANDER   </t>
  </si>
  <si>
    <t xml:space="preserve">JUANA INES   </t>
  </si>
  <si>
    <t xml:space="preserve">LUPYTHA    </t>
  </si>
  <si>
    <t xml:space="preserve">JIAPSI RAQUEL   </t>
  </si>
  <si>
    <t xml:space="preserve">NORMA LIZETT   </t>
  </si>
  <si>
    <t xml:space="preserve">CLAUDIA ANGELICA   </t>
  </si>
  <si>
    <t xml:space="preserve">OSCAR NAHUM   </t>
  </si>
  <si>
    <t xml:space="preserve">DANIEL ALEJANDRO   </t>
  </si>
  <si>
    <t>CARAVEO</t>
  </si>
  <si>
    <t xml:space="preserve">CAROLINA DEJESUS   </t>
  </si>
  <si>
    <t xml:space="preserve">ELSA MARIA   </t>
  </si>
  <si>
    <t>RONDAN</t>
  </si>
  <si>
    <t xml:space="preserve">DENIS YAVEIRA   </t>
  </si>
  <si>
    <t>HINOJOS</t>
  </si>
  <si>
    <t xml:space="preserve">EDITH CARINA   </t>
  </si>
  <si>
    <t xml:space="preserve">BRIANDA    </t>
  </si>
  <si>
    <t xml:space="preserve">ALMA ANGELICA   </t>
  </si>
  <si>
    <t xml:space="preserve">NOHEMI ALEJANDRA   </t>
  </si>
  <si>
    <t xml:space="preserve">JOCELYN    </t>
  </si>
  <si>
    <t>HOEFFER</t>
  </si>
  <si>
    <t xml:space="preserve">ERIKA KARINA   </t>
  </si>
  <si>
    <t xml:space="preserve">MARTHA GUADALUPE   </t>
  </si>
  <si>
    <t>GAMBOA</t>
  </si>
  <si>
    <t xml:space="preserve">CYNTHIA PAOLA   </t>
  </si>
  <si>
    <t xml:space="preserve">OSVALDO    </t>
  </si>
  <si>
    <t xml:space="preserve">SILVANA CAROLINA   </t>
  </si>
  <si>
    <t xml:space="preserve">CARLOS GUSTAVO   </t>
  </si>
  <si>
    <t xml:space="preserve">YAJAIRA GUADALUPE   </t>
  </si>
  <si>
    <t xml:space="preserve">DENISSE CAROLINA   </t>
  </si>
  <si>
    <t>IRIBARREN</t>
  </si>
  <si>
    <t xml:space="preserve">ISAIAS    </t>
  </si>
  <si>
    <t>ZAPATA</t>
  </si>
  <si>
    <t xml:space="preserve">BIANCA LISET   </t>
  </si>
  <si>
    <t>VICENTE</t>
  </si>
  <si>
    <t xml:space="preserve">GUADALUPE HAYDEE   </t>
  </si>
  <si>
    <t>VILLAFUERTE</t>
  </si>
  <si>
    <t xml:space="preserve">CYNTHIA EDITH   </t>
  </si>
  <si>
    <t xml:space="preserve">MIRIAM LIZBETH   </t>
  </si>
  <si>
    <t xml:space="preserve">DANIA MICHELLE   </t>
  </si>
  <si>
    <t xml:space="preserve">CARMEN AMELIA   </t>
  </si>
  <si>
    <t>TERMINEL</t>
  </si>
  <si>
    <t xml:space="preserve">JOSE GERMAN   </t>
  </si>
  <si>
    <t xml:space="preserve">SILVIA FERNANDA   </t>
  </si>
  <si>
    <t xml:space="preserve">LORENZO    </t>
  </si>
  <si>
    <t xml:space="preserve">AZAREEL GUADALUPE   </t>
  </si>
  <si>
    <t xml:space="preserve">DELIA MARIA   </t>
  </si>
  <si>
    <t xml:space="preserve">LUIS ISAIAS   </t>
  </si>
  <si>
    <t>OYAMA</t>
  </si>
  <si>
    <t xml:space="preserve">EDUARDO GUADALUPE   </t>
  </si>
  <si>
    <t xml:space="preserve">JUAN RICARDO   </t>
  </si>
  <si>
    <t xml:space="preserve">FABIOLA ANAHY   </t>
  </si>
  <si>
    <t xml:space="preserve">ABEL JOHAM   </t>
  </si>
  <si>
    <t xml:space="preserve">ASTRID ELENA   </t>
  </si>
  <si>
    <t xml:space="preserve">FERNANDA JUDIT   </t>
  </si>
  <si>
    <t>POSADA</t>
  </si>
  <si>
    <t xml:space="preserve">AMABEL    </t>
  </si>
  <si>
    <t xml:space="preserve">JESUS ENRIQUE   </t>
  </si>
  <si>
    <t xml:space="preserve">FRANCISCO EDUARDO   </t>
  </si>
  <si>
    <t xml:space="preserve">GABRIELA BELEM   </t>
  </si>
  <si>
    <t xml:space="preserve">LUNA ERIKAFRANCISCA   </t>
  </si>
  <si>
    <t>BUZANI</t>
  </si>
  <si>
    <t xml:space="preserve">NORMA ROCIO   </t>
  </si>
  <si>
    <t xml:space="preserve">FLERIDA CONCEPCION   </t>
  </si>
  <si>
    <t xml:space="preserve">ANNA    </t>
  </si>
  <si>
    <t>MORAS</t>
  </si>
  <si>
    <t>QUEVEDO</t>
  </si>
  <si>
    <t xml:space="preserve">CHRISTIAN OMAR   </t>
  </si>
  <si>
    <t>VERGARA</t>
  </si>
  <si>
    <t xml:space="preserve">CARINA GUADALUPE   </t>
  </si>
  <si>
    <t>MEXIA</t>
  </si>
  <si>
    <t xml:space="preserve">ANA CAROLINA   </t>
  </si>
  <si>
    <t>VELASQUEZ</t>
  </si>
  <si>
    <t xml:space="preserve">NASHIELY LORENA   </t>
  </si>
  <si>
    <t xml:space="preserve">DANIELA NEREIDA   </t>
  </si>
  <si>
    <t xml:space="preserve">LILIAN GUADALUPE   </t>
  </si>
  <si>
    <t xml:space="preserve">CARLOS VICENTE   </t>
  </si>
  <si>
    <t xml:space="preserve">HECTOR ARMANDO   </t>
  </si>
  <si>
    <t xml:space="preserve">CAROLINA DELSOCORRO   </t>
  </si>
  <si>
    <t xml:space="preserve">ESTEFANI    </t>
  </si>
  <si>
    <t>CRUZ DELA  CRUZ MARIA</t>
  </si>
  <si>
    <t>OZUA</t>
  </si>
  <si>
    <t xml:space="preserve">OSCAR FRANCISCO   </t>
  </si>
  <si>
    <t xml:space="preserve">KARLA NOHELIA   </t>
  </si>
  <si>
    <t xml:space="preserve">TALINA    </t>
  </si>
  <si>
    <t>PAVLOVICH</t>
  </si>
  <si>
    <t xml:space="preserve">MARTIN ANTONIO   </t>
  </si>
  <si>
    <t>DURAND</t>
  </si>
  <si>
    <t>ARELLANO</t>
  </si>
  <si>
    <t xml:space="preserve">DAVID DARIO   </t>
  </si>
  <si>
    <t xml:space="preserve">FABIAN ALONSO   </t>
  </si>
  <si>
    <t xml:space="preserve">CARLOS ROSALIO   </t>
  </si>
  <si>
    <t xml:space="preserve">FRANCISCA CECILIA   </t>
  </si>
  <si>
    <t xml:space="preserve">SONIA OLIVIA   </t>
  </si>
  <si>
    <t xml:space="preserve">JESUS SEBASTIAN   </t>
  </si>
  <si>
    <t xml:space="preserve">YESENIA GUADALUPE   </t>
  </si>
  <si>
    <t>ZAMUDIO</t>
  </si>
  <si>
    <t xml:space="preserve">DULCE FERNANDA   </t>
  </si>
  <si>
    <t>CAÑEDO</t>
  </si>
  <si>
    <t>BALDERRAMA</t>
  </si>
  <si>
    <t xml:space="preserve">GARDENIA    </t>
  </si>
  <si>
    <t xml:space="preserve">JUSTINA GUADALUPE   </t>
  </si>
  <si>
    <t xml:space="preserve">CARMEN SARAY   </t>
  </si>
  <si>
    <t>BUSTOS</t>
  </si>
  <si>
    <t xml:space="preserve">MARTIN ALBERTO   </t>
  </si>
  <si>
    <t xml:space="preserve">EDITH DELROCIO   </t>
  </si>
  <si>
    <t xml:space="preserve">ARIEL    </t>
  </si>
  <si>
    <t xml:space="preserve">CRISTINA ISABEL   </t>
  </si>
  <si>
    <t>CHAYDEZ</t>
  </si>
  <si>
    <t xml:space="preserve">PRISCILA    </t>
  </si>
  <si>
    <t xml:space="preserve">GARCIA SANDRALIDYA   </t>
  </si>
  <si>
    <t>LE</t>
  </si>
  <si>
    <t>BLOHIC</t>
  </si>
  <si>
    <t xml:space="preserve">ALMA YADIRA   </t>
  </si>
  <si>
    <t xml:space="preserve">DIANA ISABEL   </t>
  </si>
  <si>
    <t xml:space="preserve">YESSICA LORETO   </t>
  </si>
  <si>
    <t xml:space="preserve">ZULEMA IMELDA   </t>
  </si>
  <si>
    <t xml:space="preserve">GUADALUPE LYDIA   </t>
  </si>
  <si>
    <t xml:space="preserve">JAIME RENE   </t>
  </si>
  <si>
    <t xml:space="preserve">LAURA CRISTINA   </t>
  </si>
  <si>
    <t xml:space="preserve">ALEJANDRA MARIA   </t>
  </si>
  <si>
    <t xml:space="preserve">RUBI YIDIANI   </t>
  </si>
  <si>
    <t>DENNIS</t>
  </si>
  <si>
    <t xml:space="preserve">IRASEMA    </t>
  </si>
  <si>
    <t xml:space="preserve">IRVING ARTURO   </t>
  </si>
  <si>
    <t xml:space="preserve">CRISTINA IRENE   </t>
  </si>
  <si>
    <t xml:space="preserve">MARIA AUCENCIA   </t>
  </si>
  <si>
    <t xml:space="preserve">MIGUEL DEJESUS   </t>
  </si>
  <si>
    <t xml:space="preserve">ILIANA GUADALUPE   </t>
  </si>
  <si>
    <t>OCAÑA</t>
  </si>
  <si>
    <t xml:space="preserve">JAROSLAV GREGORIO   </t>
  </si>
  <si>
    <t>ZARATE</t>
  </si>
  <si>
    <t xml:space="preserve">CRISTHIAN ALBERTO   </t>
  </si>
  <si>
    <t xml:space="preserve">LUCIO ANIBAL   </t>
  </si>
  <si>
    <t xml:space="preserve">DELLANIRA    </t>
  </si>
  <si>
    <t xml:space="preserve">DAINA JUDITH   </t>
  </si>
  <si>
    <t xml:space="preserve">JOSE IVAN   </t>
  </si>
  <si>
    <t xml:space="preserve">FREIXO    </t>
  </si>
  <si>
    <t>NAFFATE</t>
  </si>
  <si>
    <t xml:space="preserve">ROCIO    </t>
  </si>
  <si>
    <t xml:space="preserve">BRENDA ISABEL   </t>
  </si>
  <si>
    <t xml:space="preserve">REAL FRANCISCOGABRIEL   </t>
  </si>
  <si>
    <t xml:space="preserve">ALFREDO ALONSO   </t>
  </si>
  <si>
    <t>GRAGEDA</t>
  </si>
  <si>
    <t xml:space="preserve">KRISTIAN GUADALUPE   </t>
  </si>
  <si>
    <t>CHANEZ</t>
  </si>
  <si>
    <t xml:space="preserve">MARLYN    </t>
  </si>
  <si>
    <t>SANTOS</t>
  </si>
  <si>
    <t xml:space="preserve">MELISSA    </t>
  </si>
  <si>
    <t xml:space="preserve">CRISTINA    </t>
  </si>
  <si>
    <t>LILIAN</t>
  </si>
  <si>
    <t xml:space="preserve">PATRICIA GUADALUPE   </t>
  </si>
  <si>
    <t xml:space="preserve">LORELY ADILENE   </t>
  </si>
  <si>
    <t xml:space="preserve">NEIL ROBERTO   </t>
  </si>
  <si>
    <t>PARKER</t>
  </si>
  <si>
    <t xml:space="preserve">JAQUELINE    </t>
  </si>
  <si>
    <t>LIRA</t>
  </si>
  <si>
    <t xml:space="preserve">JORGE MANUEL   </t>
  </si>
  <si>
    <t xml:space="preserve">HILDA ELENA   </t>
  </si>
  <si>
    <t>MUNIVE</t>
  </si>
  <si>
    <t xml:space="preserve">GRICELDA    </t>
  </si>
  <si>
    <t>YCEDO</t>
  </si>
  <si>
    <t xml:space="preserve">NICHOL MARIA   </t>
  </si>
  <si>
    <t xml:space="preserve">DANITZA    </t>
  </si>
  <si>
    <t xml:space="preserve">SILVIA YESENIA   </t>
  </si>
  <si>
    <t xml:space="preserve">MIGUEL IGNACIO   </t>
  </si>
  <si>
    <t xml:space="preserve">RENE JAVIER   </t>
  </si>
  <si>
    <t xml:space="preserve">HUMBERTO    </t>
  </si>
  <si>
    <t>CARRION</t>
  </si>
  <si>
    <t xml:space="preserve">ELOISA    </t>
  </si>
  <si>
    <t>BICHAMA</t>
  </si>
  <si>
    <t xml:space="preserve">JUDITH ALEJANDRA   </t>
  </si>
  <si>
    <t>FARMAN</t>
  </si>
  <si>
    <t>LOUSTAUNAU</t>
  </si>
  <si>
    <t>BACA</t>
  </si>
  <si>
    <t xml:space="preserve">ROSARIO ALEJANDRA   </t>
  </si>
  <si>
    <t>BARTOLINI</t>
  </si>
  <si>
    <t xml:space="preserve">IRENE GUADALUPE   </t>
  </si>
  <si>
    <t xml:space="preserve">ALMA IVETH   </t>
  </si>
  <si>
    <t xml:space="preserve">JASIEL    </t>
  </si>
  <si>
    <t>ANGUIS</t>
  </si>
  <si>
    <t xml:space="preserve">IGNACIO DEJESUS   </t>
  </si>
  <si>
    <t xml:space="preserve">EMMA ATZHIRY   </t>
  </si>
  <si>
    <t xml:space="preserve">ADRIANA    </t>
  </si>
  <si>
    <t xml:space="preserve">CARMEN ISELA   </t>
  </si>
  <si>
    <t>GRIEGO</t>
  </si>
  <si>
    <t xml:space="preserve">CLAUDIA PAMELA   </t>
  </si>
  <si>
    <t>OLVERA</t>
  </si>
  <si>
    <t>CANTUA</t>
  </si>
  <si>
    <t xml:space="preserve">CAROLINA GUADALUPE   </t>
  </si>
  <si>
    <t>CARTAS</t>
  </si>
  <si>
    <t xml:space="preserve">CESAR ALEJANDRO   </t>
  </si>
  <si>
    <t xml:space="preserve">MARTHA ELIZABETH   </t>
  </si>
  <si>
    <t xml:space="preserve">OSCAR ALFONSO   </t>
  </si>
  <si>
    <t xml:space="preserve">CLARA JOSEFINA   </t>
  </si>
  <si>
    <t>AREVALO</t>
  </si>
  <si>
    <t xml:space="preserve">ITZEL CECILIA   </t>
  </si>
  <si>
    <t xml:space="preserve">IBETTE AGLAEE   </t>
  </si>
  <si>
    <t>GARCES</t>
  </si>
  <si>
    <t xml:space="preserve">SUSANA ROSAURA   </t>
  </si>
  <si>
    <t>OLAIS</t>
  </si>
  <si>
    <t xml:space="preserve">DULCE JAZMIN   </t>
  </si>
  <si>
    <t>COLUNGA</t>
  </si>
  <si>
    <t xml:space="preserve">LIZBETH    </t>
  </si>
  <si>
    <t>MEYER</t>
  </si>
  <si>
    <t xml:space="preserve">FRANCISCA CATALINA   </t>
  </si>
  <si>
    <t xml:space="preserve">FLOR ANGELICA   </t>
  </si>
  <si>
    <t xml:space="preserve">LUZ CECILIA   </t>
  </si>
  <si>
    <t>JUSAINO</t>
  </si>
  <si>
    <t xml:space="preserve">GABRIELA MARIA   </t>
  </si>
  <si>
    <t>PAYAN</t>
  </si>
  <si>
    <t>ATWELL</t>
  </si>
  <si>
    <t xml:space="preserve">ARLETTE IRAIS   </t>
  </si>
  <si>
    <t>BALMACEDA</t>
  </si>
  <si>
    <t>TELLAECHE</t>
  </si>
  <si>
    <t xml:space="preserve">PERLA PATRICIA   </t>
  </si>
  <si>
    <t xml:space="preserve">ANA DALY   </t>
  </si>
  <si>
    <t>PARRILLA</t>
  </si>
  <si>
    <t xml:space="preserve">FRANCISCO DANIEL   </t>
  </si>
  <si>
    <t xml:space="preserve">RITA DELCARMEN   </t>
  </si>
  <si>
    <t>POQUI</t>
  </si>
  <si>
    <t xml:space="preserve">MARTHA BEYRA   </t>
  </si>
  <si>
    <t xml:space="preserve">ALEJO    </t>
  </si>
  <si>
    <t xml:space="preserve">REYNA IVONNE   </t>
  </si>
  <si>
    <t>BERMUDEZ</t>
  </si>
  <si>
    <t xml:space="preserve">JORGE CESAR   </t>
  </si>
  <si>
    <t>EUAN</t>
  </si>
  <si>
    <t xml:space="preserve">JESUS GUILLERMO   </t>
  </si>
  <si>
    <t>PITA</t>
  </si>
  <si>
    <t xml:space="preserve">DULCE    </t>
  </si>
  <si>
    <t xml:space="preserve">TAYDE    </t>
  </si>
  <si>
    <t xml:space="preserve">ABRAHAM ALBERTO   </t>
  </si>
  <si>
    <t xml:space="preserve">JOSE ROLANDO   </t>
  </si>
  <si>
    <t xml:space="preserve">DULCE MARGARITA   </t>
  </si>
  <si>
    <t xml:space="preserve">BRENDA JANET   </t>
  </si>
  <si>
    <t>GARZON</t>
  </si>
  <si>
    <t xml:space="preserve">YOLANDA GUADALUPE   </t>
  </si>
  <si>
    <t xml:space="preserve">MARIA ADRIANA   </t>
  </si>
  <si>
    <t>OVIEDO</t>
  </si>
  <si>
    <t xml:space="preserve">DOLORES MIREYA   </t>
  </si>
  <si>
    <t xml:space="preserve">JESUS GAMALIEL   </t>
  </si>
  <si>
    <t xml:space="preserve">OMAR EFREN   </t>
  </si>
  <si>
    <t xml:space="preserve">MARIA ESTHELA   </t>
  </si>
  <si>
    <t xml:space="preserve">CHRISTIAN ARTURO   </t>
  </si>
  <si>
    <t xml:space="preserve">MARIA ANA   </t>
  </si>
  <si>
    <t xml:space="preserve">MARIA AMPARO   </t>
  </si>
  <si>
    <t xml:space="preserve">LUIS ARTURO   </t>
  </si>
  <si>
    <t>AMARAL</t>
  </si>
  <si>
    <t xml:space="preserve">MYRNA DENNISE   </t>
  </si>
  <si>
    <t>ITURRALDE</t>
  </si>
  <si>
    <t xml:space="preserve">MIRTZA PAOLA   </t>
  </si>
  <si>
    <t>YEPIZ</t>
  </si>
  <si>
    <t>URBINA</t>
  </si>
  <si>
    <t xml:space="preserve">SULAY GUADALUPE   </t>
  </si>
  <si>
    <t>PICO</t>
  </si>
  <si>
    <t xml:space="preserve">ROSA DELCARMEN   </t>
  </si>
  <si>
    <t xml:space="preserve">LORENIA GUADALUPE   </t>
  </si>
  <si>
    <t>CUILTREZ</t>
  </si>
  <si>
    <t xml:space="preserve">ALEYDA GUADALUPE   </t>
  </si>
  <si>
    <t>JARAMILLO</t>
  </si>
  <si>
    <t xml:space="preserve">REINA ELIZABETH   </t>
  </si>
  <si>
    <t>MELENDEZ</t>
  </si>
  <si>
    <t xml:space="preserve">CARLOS ANDRES   </t>
  </si>
  <si>
    <t xml:space="preserve">VICTOR GIANCARLO   </t>
  </si>
  <si>
    <t xml:space="preserve">ILEANA    </t>
  </si>
  <si>
    <t xml:space="preserve">CRUZ ALBA   </t>
  </si>
  <si>
    <t xml:space="preserve">AMANDA VERONICA   </t>
  </si>
  <si>
    <t>LARIOS</t>
  </si>
  <si>
    <t xml:space="preserve">FERNANDO MANUEL   </t>
  </si>
  <si>
    <t>MAAS</t>
  </si>
  <si>
    <t xml:space="preserve">ANA YESENIA   </t>
  </si>
  <si>
    <t xml:space="preserve">ANTONIA YARIELA   </t>
  </si>
  <si>
    <t xml:space="preserve">CASTILLO EDWINROLANDO   </t>
  </si>
  <si>
    <t xml:space="preserve">MONICA VIANCA   </t>
  </si>
  <si>
    <t xml:space="preserve">LAURA DELCARMEN   </t>
  </si>
  <si>
    <t>COVARRUBIAS</t>
  </si>
  <si>
    <t xml:space="preserve">PAMELA GRETTEL   </t>
  </si>
  <si>
    <t xml:space="preserve">MONICA ROCIO   </t>
  </si>
  <si>
    <t>ROCIO</t>
  </si>
  <si>
    <t xml:space="preserve">ANDRES OMAR   </t>
  </si>
  <si>
    <t xml:space="preserve">ERICK DAGOBERTO   </t>
  </si>
  <si>
    <t>QUINTEROS</t>
  </si>
  <si>
    <t xml:space="preserve">CARMEN ALICIA   </t>
  </si>
  <si>
    <t>CHIO</t>
  </si>
  <si>
    <t xml:space="preserve">NORMA    </t>
  </si>
  <si>
    <t xml:space="preserve">GUSTAVO ADRIAN   </t>
  </si>
  <si>
    <t xml:space="preserve">FEDRA VIVIANA   </t>
  </si>
  <si>
    <t xml:space="preserve">ITZEL CAROLINA   </t>
  </si>
  <si>
    <t xml:space="preserve">SANDRA LUCIA   </t>
  </si>
  <si>
    <t xml:space="preserve">AGUSTINA    </t>
  </si>
  <si>
    <t xml:space="preserve">FELIX    </t>
  </si>
  <si>
    <t xml:space="preserve">DIEGO IVAN   </t>
  </si>
  <si>
    <t xml:space="preserve">ANA BOLENA   </t>
  </si>
  <si>
    <t xml:space="preserve">XOCHITL DANIELA   </t>
  </si>
  <si>
    <t xml:space="preserve">ENCISO ANALUCIA   </t>
  </si>
  <si>
    <t>RASO</t>
  </si>
  <si>
    <t>ABARCA</t>
  </si>
  <si>
    <t xml:space="preserve">DANIEL ALONSO   </t>
  </si>
  <si>
    <t xml:space="preserve">YURIKO ANGELICA   </t>
  </si>
  <si>
    <t xml:space="preserve">MIGDELIA LIZBETH   </t>
  </si>
  <si>
    <t xml:space="preserve">PAUL    </t>
  </si>
  <si>
    <t xml:space="preserve">EDUARDO RAFAEL   </t>
  </si>
  <si>
    <t>FRIAS</t>
  </si>
  <si>
    <t xml:space="preserve">PATRICIA ALEJANDRA   </t>
  </si>
  <si>
    <t xml:space="preserve">OSCAR OMAR   </t>
  </si>
  <si>
    <t xml:space="preserve">ADRIANA ISELA   </t>
  </si>
  <si>
    <t xml:space="preserve">SAUL HIRAM   </t>
  </si>
  <si>
    <t>MIZQUEZ</t>
  </si>
  <si>
    <t xml:space="preserve">JESUS ISIDRO   </t>
  </si>
  <si>
    <t xml:space="preserve">MARIA MONSERRATH   </t>
  </si>
  <si>
    <t xml:space="preserve">TANIA ARLETTE   </t>
  </si>
  <si>
    <t xml:space="preserve">LINDA MAGDALENA   </t>
  </si>
  <si>
    <t xml:space="preserve">ANGEL FERNANDO   </t>
  </si>
  <si>
    <t xml:space="preserve">CARMEN GUADALUPE   </t>
  </si>
  <si>
    <t>SAÑUDO</t>
  </si>
  <si>
    <t xml:space="preserve">MARVIN KENNEDY   </t>
  </si>
  <si>
    <t xml:space="preserve">ADRIANA CAROLINA   </t>
  </si>
  <si>
    <t xml:space="preserve">RANDOLFO    </t>
  </si>
  <si>
    <t xml:space="preserve">GLORIA IBETH   </t>
  </si>
  <si>
    <t xml:space="preserve">MARIA CAROLINA   </t>
  </si>
  <si>
    <t xml:space="preserve">MARTINA    </t>
  </si>
  <si>
    <t>CORTES</t>
  </si>
  <si>
    <t>NAVARRETE</t>
  </si>
  <si>
    <t xml:space="preserve">GLORIA ESTEFANIA   </t>
  </si>
  <si>
    <t xml:space="preserve">ISMAEL    </t>
  </si>
  <si>
    <t xml:space="preserve">OMAR ADRIAN   </t>
  </si>
  <si>
    <t xml:space="preserve">EDUARDO LUIS   </t>
  </si>
  <si>
    <t xml:space="preserve">AARON    </t>
  </si>
  <si>
    <t xml:space="preserve">JUAN CARLOSFEDERICO   </t>
  </si>
  <si>
    <t xml:space="preserve">ANA KAREN   </t>
  </si>
  <si>
    <t>BRICEÑO</t>
  </si>
  <si>
    <t xml:space="preserve">RAMIRO    </t>
  </si>
  <si>
    <t xml:space="preserve">HARLIN    </t>
  </si>
  <si>
    <t xml:space="preserve">JAHZEEL ABRAHAMNATANAEL   </t>
  </si>
  <si>
    <t xml:space="preserve">JONATAN JESSIEL   </t>
  </si>
  <si>
    <t xml:space="preserve">KAREN PATRICIA   </t>
  </si>
  <si>
    <t>BRINGAS</t>
  </si>
  <si>
    <t xml:space="preserve">GEOVANNA    </t>
  </si>
  <si>
    <t xml:space="preserve">CAROLINA ANDREA   </t>
  </si>
  <si>
    <t xml:space="preserve">CESAR EULOGIO   </t>
  </si>
  <si>
    <t xml:space="preserve">JUDITH ARMIDA   </t>
  </si>
  <si>
    <t xml:space="preserve">DAVID EUSEBIO   </t>
  </si>
  <si>
    <t>CHENO</t>
  </si>
  <si>
    <t xml:space="preserve">IRIS ITZEL   </t>
  </si>
  <si>
    <t xml:space="preserve">BLANCA AZUCENA   </t>
  </si>
  <si>
    <t>POLANCO</t>
  </si>
  <si>
    <t xml:space="preserve">PERLA GUADALUPE   </t>
  </si>
  <si>
    <t>CANIZALES</t>
  </si>
  <si>
    <t xml:space="preserve">NUBIA MARCELA   </t>
  </si>
  <si>
    <t>SALDAÑA</t>
  </si>
  <si>
    <t xml:space="preserve">TANIA LIZBETH   </t>
  </si>
  <si>
    <t xml:space="preserve">ILSE GABRIELA   </t>
  </si>
  <si>
    <t xml:space="preserve">OLENA MARIA   </t>
  </si>
  <si>
    <t xml:space="preserve">SAMUEL EDUARDO   </t>
  </si>
  <si>
    <t xml:space="preserve">GLORIA MARIA   </t>
  </si>
  <si>
    <t xml:space="preserve">DAVID ALEJANDRO   </t>
  </si>
  <si>
    <t>LIZOLA</t>
  </si>
  <si>
    <t xml:space="preserve">EMMA ALICIA   </t>
  </si>
  <si>
    <t xml:space="preserve">ROSA ELENA   </t>
  </si>
  <si>
    <t xml:space="preserve">MARIA EMILIA   </t>
  </si>
  <si>
    <t xml:space="preserve">LAURA LETICIA   </t>
  </si>
  <si>
    <t xml:space="preserve">EDNA GABRIELA   </t>
  </si>
  <si>
    <t xml:space="preserve">IVONNE    </t>
  </si>
  <si>
    <t xml:space="preserve">MONICA LILIANA   </t>
  </si>
  <si>
    <t>CEJA</t>
  </si>
  <si>
    <t xml:space="preserve">GUILLERMO    </t>
  </si>
  <si>
    <t xml:space="preserve">JESUS JULIAN   </t>
  </si>
  <si>
    <t xml:space="preserve">ARGELIA FRANCISCA   </t>
  </si>
  <si>
    <t xml:space="preserve">ROCIO JAQUELINE   </t>
  </si>
  <si>
    <t xml:space="preserve">NADINA IDELA   </t>
  </si>
  <si>
    <t>CANDELAS</t>
  </si>
  <si>
    <t xml:space="preserve">ISABEL    </t>
  </si>
  <si>
    <t>JARA</t>
  </si>
  <si>
    <t>HUERIGO</t>
  </si>
  <si>
    <t xml:space="preserve">JASIVE GUADALUPE   </t>
  </si>
  <si>
    <t xml:space="preserve">DOLORES ARMIDA   </t>
  </si>
  <si>
    <t xml:space="preserve">KAREN LISBETH   </t>
  </si>
  <si>
    <t xml:space="preserve">FERNANDO DANIEL   </t>
  </si>
  <si>
    <t xml:space="preserve">EDGARDO    </t>
  </si>
  <si>
    <t xml:space="preserve">DIANA MARISELA   </t>
  </si>
  <si>
    <t xml:space="preserve">NATALY    </t>
  </si>
  <si>
    <t xml:space="preserve">ROBERTO ARTURO   </t>
  </si>
  <si>
    <t>MONTENEGRO</t>
  </si>
  <si>
    <t xml:space="preserve">RENE    </t>
  </si>
  <si>
    <t>CAMOU</t>
  </si>
  <si>
    <t xml:space="preserve">EMMANUEL    </t>
  </si>
  <si>
    <t xml:space="preserve">LUZ IMELDA   </t>
  </si>
  <si>
    <t>FERRA</t>
  </si>
  <si>
    <t xml:space="preserve">ERIKA DANIELA   </t>
  </si>
  <si>
    <t>DADERO</t>
  </si>
  <si>
    <t xml:space="preserve">CLAUDIA GUADALUPE   </t>
  </si>
  <si>
    <t xml:space="preserve">ELIAENAI ISABEL   </t>
  </si>
  <si>
    <t xml:space="preserve">ISMAEL GERARDO   </t>
  </si>
  <si>
    <t>GERARDO</t>
  </si>
  <si>
    <t xml:space="preserve">NADIA    </t>
  </si>
  <si>
    <t>MUNGARAY</t>
  </si>
  <si>
    <t xml:space="preserve">REBECA    </t>
  </si>
  <si>
    <t xml:space="preserve">ARENY MONSERRAT   </t>
  </si>
  <si>
    <t xml:space="preserve">YESENIA    </t>
  </si>
  <si>
    <t xml:space="preserve">PAMELA YADIRA   </t>
  </si>
  <si>
    <t>FISHER</t>
  </si>
  <si>
    <t xml:space="preserve">CHANTAL DENISSE   </t>
  </si>
  <si>
    <t xml:space="preserve">MARIO LEOPOLDO   </t>
  </si>
  <si>
    <t xml:space="preserve">IVAN IGNACIO   </t>
  </si>
  <si>
    <t xml:space="preserve">OLGA MARISOL   </t>
  </si>
  <si>
    <t xml:space="preserve">EDITH MERCEDES   </t>
  </si>
  <si>
    <t xml:space="preserve">LILIAN    </t>
  </si>
  <si>
    <t xml:space="preserve">DUBIER SARAHI   </t>
  </si>
  <si>
    <t xml:space="preserve">CESAR ROGELIO   </t>
  </si>
  <si>
    <t>ROGEL</t>
  </si>
  <si>
    <t>RIVEROS</t>
  </si>
  <si>
    <t xml:space="preserve">JAZMIN MONICA   </t>
  </si>
  <si>
    <t xml:space="preserve">ERICK ALEJANDRO   </t>
  </si>
  <si>
    <t xml:space="preserve">ISELA GUADALUPE   </t>
  </si>
  <si>
    <t xml:space="preserve">DAVID EDGARDO   </t>
  </si>
  <si>
    <t xml:space="preserve">SANTA GLORIA   </t>
  </si>
  <si>
    <t xml:space="preserve">ALAN EDUARDO   </t>
  </si>
  <si>
    <t xml:space="preserve">BLANCA    </t>
  </si>
  <si>
    <t xml:space="preserve">GUADALUPE EMEREIRA   </t>
  </si>
  <si>
    <t>ZAMARRON</t>
  </si>
  <si>
    <t>CUVEDO</t>
  </si>
  <si>
    <t xml:space="preserve">JAZMIN ARISBETH   </t>
  </si>
  <si>
    <t xml:space="preserve">DIANNA DENISSE   </t>
  </si>
  <si>
    <t xml:space="preserve">GUSTAVO    </t>
  </si>
  <si>
    <t xml:space="preserve">HECTOR FRANCISCO   </t>
  </si>
  <si>
    <t>ALCORCHA</t>
  </si>
  <si>
    <t xml:space="preserve">RAYMUNDO ELIAS   </t>
  </si>
  <si>
    <t xml:space="preserve">JOSE OMAR   </t>
  </si>
  <si>
    <t xml:space="preserve">MARLENNE PAOLA   </t>
  </si>
  <si>
    <t xml:space="preserve">ERENDIRA    </t>
  </si>
  <si>
    <t xml:space="preserve">FRANCISCO DIDIER   </t>
  </si>
  <si>
    <t xml:space="preserve">DANIELA ALEJANDRA   </t>
  </si>
  <si>
    <t xml:space="preserve">LUZ PATRICIA   </t>
  </si>
  <si>
    <t xml:space="preserve">YUVIZA    </t>
  </si>
  <si>
    <t>KUÑASICH</t>
  </si>
  <si>
    <t xml:space="preserve">LUZ ALEJANDRA   </t>
  </si>
  <si>
    <t xml:space="preserve">HORACIO DAVID   </t>
  </si>
  <si>
    <t>PECH</t>
  </si>
  <si>
    <t>CRESPO</t>
  </si>
  <si>
    <t>VILCHES</t>
  </si>
  <si>
    <t>YEPIS</t>
  </si>
  <si>
    <t xml:space="preserve">NORA GRISELDA   </t>
  </si>
  <si>
    <t xml:space="preserve">FRANCISCA YANETH   </t>
  </si>
  <si>
    <t xml:space="preserve">NESTOR DEJESUS   </t>
  </si>
  <si>
    <t xml:space="preserve">JUAN ENRIQUE   </t>
  </si>
  <si>
    <t xml:space="preserve">PERLA IVET   </t>
  </si>
  <si>
    <t xml:space="preserve">ANAHI ZAHIDY   </t>
  </si>
  <si>
    <t xml:space="preserve">DORA ITZEL   </t>
  </si>
  <si>
    <t>FAHL</t>
  </si>
  <si>
    <t xml:space="preserve">JULIO LORENZO   </t>
  </si>
  <si>
    <t xml:space="preserve">ANA VERONICA   </t>
  </si>
  <si>
    <t>VANEGAS</t>
  </si>
  <si>
    <t xml:space="preserve">NANCY FABIOLA   </t>
  </si>
  <si>
    <t xml:space="preserve">LILLIAN DOLORES   </t>
  </si>
  <si>
    <t xml:space="preserve">FRANCISCO ULISES   </t>
  </si>
  <si>
    <t xml:space="preserve">GERMAN ALBERTO   </t>
  </si>
  <si>
    <t xml:space="preserve">BETHLEM PAOLA   </t>
  </si>
  <si>
    <t>SALMERON</t>
  </si>
  <si>
    <t xml:space="preserve">FAVIO    </t>
  </si>
  <si>
    <t xml:space="preserve">FRANCISCA JOANNA   </t>
  </si>
  <si>
    <t xml:space="preserve">VERENICE    </t>
  </si>
  <si>
    <t xml:space="preserve">GABRIELA GUADALUPE   </t>
  </si>
  <si>
    <t xml:space="preserve">EDNA FERNANDA   </t>
  </si>
  <si>
    <t xml:space="preserve">MARTIN EDUARDO   </t>
  </si>
  <si>
    <t xml:space="preserve">URIEL    </t>
  </si>
  <si>
    <t xml:space="preserve">CARLOS MAURILIO   </t>
  </si>
  <si>
    <t xml:space="preserve">DIANA CECILIA   </t>
  </si>
  <si>
    <t xml:space="preserve">HUGO ISMAEL   </t>
  </si>
  <si>
    <t xml:space="preserve">CAROL MICHEL   </t>
  </si>
  <si>
    <t>VALLEJO</t>
  </si>
  <si>
    <t xml:space="preserve">CLAUDIA ROCIO   </t>
  </si>
  <si>
    <t xml:space="preserve">DIANA LUCIA   </t>
  </si>
  <si>
    <t xml:space="preserve">SOCORRO GUADALUPE   </t>
  </si>
  <si>
    <t>VIDAURRAZAGA</t>
  </si>
  <si>
    <t xml:space="preserve">LAURA PATRICIA   </t>
  </si>
  <si>
    <t xml:space="preserve">IRASEMA GUADALUPE   </t>
  </si>
  <si>
    <t xml:space="preserve">GLORIA ESTELA   </t>
  </si>
  <si>
    <t xml:space="preserve">MAURICIA    </t>
  </si>
  <si>
    <t xml:space="preserve">ANA ISELA   </t>
  </si>
  <si>
    <t xml:space="preserve">DULCE CAROLINA   </t>
  </si>
  <si>
    <t xml:space="preserve">LILIANA DELCARMEN   </t>
  </si>
  <si>
    <t xml:space="preserve">AUDELIA ALEJANDRA   </t>
  </si>
  <si>
    <t>GOMAR</t>
  </si>
  <si>
    <t xml:space="preserve">MARTHA EDITH   </t>
  </si>
  <si>
    <t>CORNEJO</t>
  </si>
  <si>
    <t xml:space="preserve">HERLINDA    </t>
  </si>
  <si>
    <t xml:space="preserve">CINTHYA JOVANA   </t>
  </si>
  <si>
    <t>LUVIANO</t>
  </si>
  <si>
    <t xml:space="preserve">GUADALUPE IVONE   </t>
  </si>
  <si>
    <t>CARRASCO</t>
  </si>
  <si>
    <t>SICRE</t>
  </si>
  <si>
    <t xml:space="preserve">ANA ELVIA   </t>
  </si>
  <si>
    <t xml:space="preserve">ADRIANA KARINA   </t>
  </si>
  <si>
    <t>WINKLER</t>
  </si>
  <si>
    <t xml:space="preserve">DIANA LUZ   </t>
  </si>
  <si>
    <t>OLMOS</t>
  </si>
  <si>
    <t xml:space="preserve">ALMA LILIAN   </t>
  </si>
  <si>
    <t xml:space="preserve">MIGUEL GUADALUPE   </t>
  </si>
  <si>
    <t xml:space="preserve">JONATAN JAVIER   </t>
  </si>
  <si>
    <t xml:space="preserve">GASPAR ORLANDO   </t>
  </si>
  <si>
    <t xml:space="preserve">JAVIER ISRAEL   </t>
  </si>
  <si>
    <t>UBAMEA</t>
  </si>
  <si>
    <t xml:space="preserve">MANUEL IVAN   </t>
  </si>
  <si>
    <t>SIANUKY</t>
  </si>
  <si>
    <t xml:space="preserve">EDNA JOCELYNE   </t>
  </si>
  <si>
    <t>BASTIDA</t>
  </si>
  <si>
    <t xml:space="preserve">NADIA SARAHI   </t>
  </si>
  <si>
    <t xml:space="preserve">GABRIELA MARGARITA   </t>
  </si>
  <si>
    <t>DENOVA</t>
  </si>
  <si>
    <t xml:space="preserve">    </t>
  </si>
  <si>
    <t>BERNABETT</t>
  </si>
  <si>
    <t>VASQUES</t>
  </si>
  <si>
    <t xml:space="preserve">CINTHYA EMELINA   </t>
  </si>
  <si>
    <t xml:space="preserve">DENISSE IRENE   </t>
  </si>
  <si>
    <t xml:space="preserve">PEDRO LUIS   </t>
  </si>
  <si>
    <t xml:space="preserve">LA CRUZNADIA  GLORIELLA </t>
  </si>
  <si>
    <t>SHARPE</t>
  </si>
  <si>
    <t xml:space="preserve">ANAHI    </t>
  </si>
  <si>
    <t xml:space="preserve">LUIS DANIEL   </t>
  </si>
  <si>
    <t>OTAÑEZ</t>
  </si>
  <si>
    <t xml:space="preserve">MARIA EVALINA   </t>
  </si>
  <si>
    <t xml:space="preserve">MARIELA HABIGAIL   </t>
  </si>
  <si>
    <t>NORIS</t>
  </si>
  <si>
    <t>PANTOJA</t>
  </si>
  <si>
    <t xml:space="preserve">LIZETH    </t>
  </si>
  <si>
    <t xml:space="preserve">BRENDA BETZAIRA   </t>
  </si>
  <si>
    <t xml:space="preserve">LYDIA ELIZABETH   </t>
  </si>
  <si>
    <t>LIÑAN</t>
  </si>
  <si>
    <t xml:space="preserve">JOSE JUAN   </t>
  </si>
  <si>
    <t>LAREZ</t>
  </si>
  <si>
    <t>URRUTIA</t>
  </si>
  <si>
    <t xml:space="preserve">ANGELA JUDITH   </t>
  </si>
  <si>
    <t xml:space="preserve">KARINA GUADALUPE   </t>
  </si>
  <si>
    <t xml:space="preserve">GERARDO ESTEBAN   </t>
  </si>
  <si>
    <t xml:space="preserve">MARIA ONEIDA   </t>
  </si>
  <si>
    <t xml:space="preserve">SILVIA BERENICE   </t>
  </si>
  <si>
    <t>CASTREJON</t>
  </si>
  <si>
    <t xml:space="preserve">ALEXIS YAIR   </t>
  </si>
  <si>
    <t>MANCILLAS</t>
  </si>
  <si>
    <t xml:space="preserve">MARIA YESENIA   </t>
  </si>
  <si>
    <t xml:space="preserve">ALINE DANIELA   </t>
  </si>
  <si>
    <t>CEPEDA</t>
  </si>
  <si>
    <t xml:space="preserve">ABEL ABDIEL   </t>
  </si>
  <si>
    <t xml:space="preserve">KARINA ALEJANDRA   </t>
  </si>
  <si>
    <t xml:space="preserve">RICARDO ALBERTO   </t>
  </si>
  <si>
    <t xml:space="preserve">DAMARIS POLETH   </t>
  </si>
  <si>
    <t xml:space="preserve">RAMON MANUEL   </t>
  </si>
  <si>
    <t xml:space="preserve">FRANCISCA MARIA   </t>
  </si>
  <si>
    <t xml:space="preserve">GABRIELA CELESTE   </t>
  </si>
  <si>
    <t xml:space="preserve">DALIA DINORAH   </t>
  </si>
  <si>
    <t>MENCHACA</t>
  </si>
  <si>
    <t xml:space="preserve">DALILA LORENA   </t>
  </si>
  <si>
    <t xml:space="preserve">NILSA ANGELICA   </t>
  </si>
  <si>
    <t xml:space="preserve">JESUS EDELMIRA   </t>
  </si>
  <si>
    <t xml:space="preserve">ALEJANDRA VANESSA   </t>
  </si>
  <si>
    <t xml:space="preserve">GUADALUPE OLIVIA   </t>
  </si>
  <si>
    <t>CASILLAS</t>
  </si>
  <si>
    <t xml:space="preserve">KARLA MARIEL   </t>
  </si>
  <si>
    <t xml:space="preserve">SARAI    </t>
  </si>
  <si>
    <t xml:space="preserve">IRIS CRISTAL   </t>
  </si>
  <si>
    <t>ARISPURO</t>
  </si>
  <si>
    <t xml:space="preserve">JUNIOR    </t>
  </si>
  <si>
    <t xml:space="preserve">TERESA ISABEL   </t>
  </si>
  <si>
    <t xml:space="preserve">ASHLEY SAMANTHA   </t>
  </si>
  <si>
    <t xml:space="preserve">STEPHANI PAVLOVA   </t>
  </si>
  <si>
    <t xml:space="preserve">CARMEN LORENA   </t>
  </si>
  <si>
    <t xml:space="preserve">GEORGINA YLENIA   </t>
  </si>
  <si>
    <t>COUVILLIER</t>
  </si>
  <si>
    <t xml:space="preserve">LUCIA BERENICE   </t>
  </si>
  <si>
    <t xml:space="preserve">MIRIAM MARITZA   </t>
  </si>
  <si>
    <t xml:space="preserve">ROSARIO ELISA   </t>
  </si>
  <si>
    <t xml:space="preserve">MICHELL MELISSA   </t>
  </si>
  <si>
    <t xml:space="preserve">JESUS MARIO   </t>
  </si>
  <si>
    <t xml:space="preserve">YATZIRA IVETH   </t>
  </si>
  <si>
    <t xml:space="preserve">TANYA FERNANDA   </t>
  </si>
  <si>
    <t xml:space="preserve">JUAN ANTONIO   </t>
  </si>
  <si>
    <t xml:space="preserve">ANA ELIZABETH   </t>
  </si>
  <si>
    <t xml:space="preserve">KAREN LIZETH   </t>
  </si>
  <si>
    <t xml:space="preserve">ELVIA GUADALUPE   </t>
  </si>
  <si>
    <t xml:space="preserve">MARTHA ISELA   </t>
  </si>
  <si>
    <t xml:space="preserve">ALEXIA DELCARMEN   </t>
  </si>
  <si>
    <t xml:space="preserve">ENRIQUE FERNANDO   </t>
  </si>
  <si>
    <t xml:space="preserve">CRUZ CELINA   </t>
  </si>
  <si>
    <t>BAILON</t>
  </si>
  <si>
    <t xml:space="preserve">MARTHA ITZEL   </t>
  </si>
  <si>
    <t xml:space="preserve">MYRNA ALEJANDRA   </t>
  </si>
  <si>
    <t>BORREGO</t>
  </si>
  <si>
    <t xml:space="preserve">SAMANTHA MONSERRAT   </t>
  </si>
  <si>
    <t xml:space="preserve">DIANA CAROLINA   </t>
  </si>
  <si>
    <t>ARANDA</t>
  </si>
  <si>
    <t xml:space="preserve">MELISSA DELSAGRARIO   </t>
  </si>
  <si>
    <t xml:space="preserve">MIRIAN    </t>
  </si>
  <si>
    <t xml:space="preserve">GABRIEL RENE   </t>
  </si>
  <si>
    <t xml:space="preserve">LORENIA    </t>
  </si>
  <si>
    <t xml:space="preserve">IVAN ADRIAN   </t>
  </si>
  <si>
    <t xml:space="preserve">EMMA LOURDES   </t>
  </si>
  <si>
    <t>COSMEA</t>
  </si>
  <si>
    <t xml:space="preserve">SERGIO ERNESTO   </t>
  </si>
  <si>
    <t>ALONSO</t>
  </si>
  <si>
    <t xml:space="preserve">ARNOLD EMILIO   </t>
  </si>
  <si>
    <t xml:space="preserve">PERLA JAZMIN   </t>
  </si>
  <si>
    <t>MORELLY</t>
  </si>
  <si>
    <t xml:space="preserve">REE MARTINEZJESUS  HECTOR </t>
  </si>
  <si>
    <t>OSORIO</t>
  </si>
  <si>
    <t>PAYANEZ</t>
  </si>
  <si>
    <t xml:space="preserve">ADRIANA PATRICIA   </t>
  </si>
  <si>
    <t xml:space="preserve">SERGIO ADAN   </t>
  </si>
  <si>
    <t xml:space="preserve">JESUS ARELY   </t>
  </si>
  <si>
    <t xml:space="preserve">ANDREA DEJESUS   </t>
  </si>
  <si>
    <t xml:space="preserve">ADRIANA GUADALUPE   </t>
  </si>
  <si>
    <t xml:space="preserve">ROCIO DELCARMEN   </t>
  </si>
  <si>
    <t xml:space="preserve">TRUJILLO CHRISTIANERNESTO   </t>
  </si>
  <si>
    <t xml:space="preserve">LIZETH FRANCISCA   </t>
  </si>
  <si>
    <t xml:space="preserve">CARMEN FIDELA   </t>
  </si>
  <si>
    <t xml:space="preserve">JOSE VIDAL   </t>
  </si>
  <si>
    <t>MOTA</t>
  </si>
  <si>
    <t xml:space="preserve">JUAN ARTURO   </t>
  </si>
  <si>
    <t>FERRER</t>
  </si>
  <si>
    <t xml:space="preserve">MONICA MARCELA   </t>
  </si>
  <si>
    <t xml:space="preserve">JUAN EDUARDO   </t>
  </si>
  <si>
    <t>MONTIEL</t>
  </si>
  <si>
    <t>ESTEVEZ</t>
  </si>
  <si>
    <t>BRIZUELA</t>
  </si>
  <si>
    <t xml:space="preserve">DAISY MARIA   </t>
  </si>
  <si>
    <t xml:space="preserve">DIEGO ALONSO   </t>
  </si>
  <si>
    <t>WONG</t>
  </si>
  <si>
    <t xml:space="preserve">ESPERANZA DELROCIO   </t>
  </si>
  <si>
    <t xml:space="preserve">FRANCIS ROCIO   </t>
  </si>
  <si>
    <t xml:space="preserve">BRIGMAN AOLANIS   </t>
  </si>
  <si>
    <t xml:space="preserve">NICOLE SUSEJ   </t>
  </si>
  <si>
    <t>VENEGAS</t>
  </si>
  <si>
    <t xml:space="preserve">MARINA    </t>
  </si>
  <si>
    <t>SUJO</t>
  </si>
  <si>
    <t xml:space="preserve">MARIANA ALEJANDRA   </t>
  </si>
  <si>
    <t xml:space="preserve">JESUS ANGEL   </t>
  </si>
  <si>
    <t xml:space="preserve">PEÑUÑURI AARONTADEO   </t>
  </si>
  <si>
    <t>SOL</t>
  </si>
  <si>
    <t>GARIBAY</t>
  </si>
  <si>
    <t xml:space="preserve">BIANEY ALEJANDRA   </t>
  </si>
  <si>
    <t xml:space="preserve">JOSE MIGUEL   </t>
  </si>
  <si>
    <t xml:space="preserve">LUCELY YAREL   </t>
  </si>
  <si>
    <t>TELLECHEA</t>
  </si>
  <si>
    <t xml:space="preserve">LORENIA SOFIA   </t>
  </si>
  <si>
    <t xml:space="preserve">BLANCA ALEJANDRA   </t>
  </si>
  <si>
    <t xml:space="preserve">IGNACIO    </t>
  </si>
  <si>
    <t xml:space="preserve">JUDITH CAROLINA   </t>
  </si>
  <si>
    <t xml:space="preserve">JOSSIE ALINE   </t>
  </si>
  <si>
    <t xml:space="preserve">STEPHANIE RACHEL   </t>
  </si>
  <si>
    <t xml:space="preserve">DANIEL ORLANDO   </t>
  </si>
  <si>
    <t xml:space="preserve">PIERRE MARTIN   </t>
  </si>
  <si>
    <t xml:space="preserve">YOLIZBETH    </t>
  </si>
  <si>
    <t xml:space="preserve">MARIANA GISSEL   </t>
  </si>
  <si>
    <t xml:space="preserve">GUSTAVO ADOLFO   </t>
  </si>
  <si>
    <t xml:space="preserve">DIANA MORENA   </t>
  </si>
  <si>
    <t>REMBAO</t>
  </si>
  <si>
    <t xml:space="preserve">PAOLA FERNANDA   </t>
  </si>
  <si>
    <t xml:space="preserve">PAOLA JACQUELINE   </t>
  </si>
  <si>
    <t xml:space="preserve">KAREN VIRIDIANA   </t>
  </si>
  <si>
    <t xml:space="preserve">MARTIN ALEJANDRO   </t>
  </si>
  <si>
    <t>CASAS</t>
  </si>
  <si>
    <t xml:space="preserve">GABRIELA PAOLA   </t>
  </si>
  <si>
    <t xml:space="preserve">ITZEL NALLELY   </t>
  </si>
  <si>
    <t xml:space="preserve">GLORIA JAZIEL   </t>
  </si>
  <si>
    <t xml:space="preserve">ARCELIA MARIA   </t>
  </si>
  <si>
    <t xml:space="preserve">BEATRIZ ADRIANA   </t>
  </si>
  <si>
    <t xml:space="preserve">JOCELYNE GUADALUPE   </t>
  </si>
  <si>
    <t xml:space="preserve">ANDREA AILED   </t>
  </si>
  <si>
    <t xml:space="preserve">DAVID FERNANDO   </t>
  </si>
  <si>
    <t>TOPETE</t>
  </si>
  <si>
    <t xml:space="preserve">DILARA    </t>
  </si>
  <si>
    <t xml:space="preserve">MARTHA BERENICE   </t>
  </si>
  <si>
    <t xml:space="preserve">ETHEL    </t>
  </si>
  <si>
    <t>CERECER</t>
  </si>
  <si>
    <t xml:space="preserve">VALERIA    </t>
  </si>
  <si>
    <t xml:space="preserve">REYNA ISABEL   </t>
  </si>
  <si>
    <t>AVILEZ</t>
  </si>
  <si>
    <t xml:space="preserve">ELIANA MARINA   </t>
  </si>
  <si>
    <t xml:space="preserve">ORIANA GUADALUPE   </t>
  </si>
  <si>
    <t>BARREDES</t>
  </si>
  <si>
    <t xml:space="preserve">KRISTEL VERONICA   </t>
  </si>
  <si>
    <t xml:space="preserve">SEBASTIAN EDUARDO   </t>
  </si>
  <si>
    <t xml:space="preserve">FRANCISCO MANUEL   </t>
  </si>
  <si>
    <t xml:space="preserve">JORGE JAVIER   </t>
  </si>
  <si>
    <t xml:space="preserve">ANA GUADALUPE   </t>
  </si>
  <si>
    <t xml:space="preserve">JOSE ENRIQUE   </t>
  </si>
  <si>
    <t xml:space="preserve">CRISTIAN    </t>
  </si>
  <si>
    <t xml:space="preserve">VALERIA ALEJANDRA   </t>
  </si>
  <si>
    <t xml:space="preserve">EDUARDO ALEXY   </t>
  </si>
  <si>
    <t>VON</t>
  </si>
  <si>
    <t xml:space="preserve">ANGEL ANDRES   </t>
  </si>
  <si>
    <t xml:space="preserve">FELIPE DEJESUS   </t>
  </si>
  <si>
    <t xml:space="preserve">REYNA MARITZA   </t>
  </si>
  <si>
    <t>ALAMO</t>
  </si>
  <si>
    <t>VELDERRAIN</t>
  </si>
  <si>
    <t xml:space="preserve">SILVIA GUADALUPE   </t>
  </si>
  <si>
    <t xml:space="preserve">YANETH FRANCISCA   </t>
  </si>
  <si>
    <t>QUIRARTE</t>
  </si>
  <si>
    <t xml:space="preserve">KAREN ABIGAIL   </t>
  </si>
  <si>
    <t>NOYOLA</t>
  </si>
  <si>
    <t xml:space="preserve">LA RIVALUIS  ALONSO </t>
  </si>
  <si>
    <t xml:space="preserve">DIANA LIZETH   </t>
  </si>
  <si>
    <t xml:space="preserve">SANTOS VANESSA   </t>
  </si>
  <si>
    <t xml:space="preserve">ILSE MARGARITA   </t>
  </si>
  <si>
    <t xml:space="preserve">GRECIA CAROLINA   </t>
  </si>
  <si>
    <t>ARREQUIVES</t>
  </si>
  <si>
    <t xml:space="preserve">DULCE ESTRELLA   </t>
  </si>
  <si>
    <t xml:space="preserve">MICHELLE    </t>
  </si>
  <si>
    <t xml:space="preserve">ARGENTINA    </t>
  </si>
  <si>
    <t xml:space="preserve">NAYELY JOANNA   </t>
  </si>
  <si>
    <t>PICOTT</t>
  </si>
  <si>
    <t>DAMIAN</t>
  </si>
  <si>
    <t xml:space="preserve">EFRAIN FRANCISCO   </t>
  </si>
  <si>
    <t>YBARRA</t>
  </si>
  <si>
    <t xml:space="preserve">DANYA JANETH   </t>
  </si>
  <si>
    <t xml:space="preserve">ROCIO GUADALUPE   </t>
  </si>
  <si>
    <t xml:space="preserve">CRUZ EVELINGUADALUPE   </t>
  </si>
  <si>
    <t xml:space="preserve">ELSA GUADALUPE   </t>
  </si>
  <si>
    <t>MAZARIEGOS</t>
  </si>
  <si>
    <t xml:space="preserve">REY DAVID   </t>
  </si>
  <si>
    <t>MANGE</t>
  </si>
  <si>
    <t xml:space="preserve">MARILYN AMERICA   </t>
  </si>
  <si>
    <t xml:space="preserve">THANIA GUADALUPE   </t>
  </si>
  <si>
    <t xml:space="preserve">SHARON IRLANDA   </t>
  </si>
  <si>
    <t>NIEVES</t>
  </si>
  <si>
    <t xml:space="preserve">AYDEE    </t>
  </si>
  <si>
    <t xml:space="preserve">LAURA ELENA   </t>
  </si>
  <si>
    <t xml:space="preserve">MARIA CELESTE   </t>
  </si>
  <si>
    <t xml:space="preserve">LILIA FERNANDA   </t>
  </si>
  <si>
    <t xml:space="preserve">STEPHANY ALEJANDRA   </t>
  </si>
  <si>
    <t xml:space="preserve">ELLIANA GABRIELA   </t>
  </si>
  <si>
    <t xml:space="preserve">LESLIE GUADALUPE   </t>
  </si>
  <si>
    <t xml:space="preserve">ANEL FERNANDA   </t>
  </si>
  <si>
    <t>AZCAGORTA</t>
  </si>
  <si>
    <t xml:space="preserve">JAZMIN ADRIANA   </t>
  </si>
  <si>
    <t>BOLAÑOS</t>
  </si>
  <si>
    <t>MARTINES</t>
  </si>
  <si>
    <t>ALMARAZ</t>
  </si>
  <si>
    <t xml:space="preserve">VERONICA GRACIELA   </t>
  </si>
  <si>
    <t>ARRONA</t>
  </si>
  <si>
    <t xml:space="preserve">ARMIDA BERENICE   </t>
  </si>
  <si>
    <t xml:space="preserve">CLAUDIA LIZETH   </t>
  </si>
  <si>
    <t xml:space="preserve">SHEILA PATRICIA   </t>
  </si>
  <si>
    <t xml:space="preserve">ADALIA ANAHI   </t>
  </si>
  <si>
    <t xml:space="preserve">EVA MARIA   </t>
  </si>
  <si>
    <t xml:space="preserve">LUBYTZA    </t>
  </si>
  <si>
    <t>ELGUEZABAL</t>
  </si>
  <si>
    <t xml:space="preserve">PERLA MARIAGUADALUPE   </t>
  </si>
  <si>
    <t xml:space="preserve">MARIA JESUSGUADALUPE   </t>
  </si>
  <si>
    <t xml:space="preserve">CHRISTIAN JAVETH   </t>
  </si>
  <si>
    <t>SO</t>
  </si>
  <si>
    <t xml:space="preserve">NYDIA JAEL   </t>
  </si>
  <si>
    <t xml:space="preserve">GABRIELA LUCERO   </t>
  </si>
  <si>
    <t xml:space="preserve">LUCIA GUADALUPE   </t>
  </si>
  <si>
    <t xml:space="preserve">SARA LEONOR   </t>
  </si>
  <si>
    <t xml:space="preserve">CARMEN BELEM   </t>
  </si>
  <si>
    <t xml:space="preserve">ROSA ANA   </t>
  </si>
  <si>
    <t xml:space="preserve">MARIO ALBERTO   </t>
  </si>
  <si>
    <t>PINEDA</t>
  </si>
  <si>
    <t xml:space="preserve">DINORAH ITZEL   </t>
  </si>
  <si>
    <t xml:space="preserve">ABRIL SELENE   </t>
  </si>
  <si>
    <t xml:space="preserve">PAOLA DELCARMEN   </t>
  </si>
  <si>
    <t xml:space="preserve">NANCY ALEJANDRA   </t>
  </si>
  <si>
    <t xml:space="preserve">DANIEL OCTAVIO   </t>
  </si>
  <si>
    <t xml:space="preserve">ERIKA YAMILETTE   </t>
  </si>
  <si>
    <t xml:space="preserve">ERIKA ELIZABETH   </t>
  </si>
  <si>
    <t xml:space="preserve">GUADALUPE ARISVETH   </t>
  </si>
  <si>
    <t xml:space="preserve">ANDREA LIZETH   </t>
  </si>
  <si>
    <t xml:space="preserve">ANA JACKCENY   </t>
  </si>
  <si>
    <t xml:space="preserve">BRIZETH    </t>
  </si>
  <si>
    <t>SOTOMAYOR</t>
  </si>
  <si>
    <t xml:space="preserve">ZULEMA ALEJANDRA   </t>
  </si>
  <si>
    <t xml:space="preserve">ALLAN EDUARDO   </t>
  </si>
  <si>
    <t xml:space="preserve">JORGE AARON   </t>
  </si>
  <si>
    <t xml:space="preserve">CYNTHIA    </t>
  </si>
  <si>
    <t xml:space="preserve">MARIO ABRAHAM   </t>
  </si>
  <si>
    <t xml:space="preserve">RAUL ISRAEL   </t>
  </si>
  <si>
    <t xml:space="preserve">YAZMIN    </t>
  </si>
  <si>
    <t xml:space="preserve">CIPRIANO    </t>
  </si>
  <si>
    <t xml:space="preserve">CHRISTIAN EMMANUEL   </t>
  </si>
  <si>
    <t>SOBARZO</t>
  </si>
  <si>
    <t>CARBAJAL</t>
  </si>
  <si>
    <t xml:space="preserve">COPITSI ESMERALDA   </t>
  </si>
  <si>
    <t xml:space="preserve">DAREYTZA ALEJANDRA   </t>
  </si>
  <si>
    <t xml:space="preserve">TAYDE LIZETH   </t>
  </si>
  <si>
    <t xml:space="preserve">BRENDA JARELY   </t>
  </si>
  <si>
    <t xml:space="preserve">DORA PATRICIA   </t>
  </si>
  <si>
    <t xml:space="preserve">KAREN JOANNA   </t>
  </si>
  <si>
    <t xml:space="preserve">ALMA VERONICA   </t>
  </si>
  <si>
    <t xml:space="preserve">CLAUDIA OZIRIS   </t>
  </si>
  <si>
    <t xml:space="preserve">MARIA DELSAGRARIO   </t>
  </si>
  <si>
    <t xml:space="preserve">BLANCA GISELA   </t>
  </si>
  <si>
    <t>ORDIALES</t>
  </si>
  <si>
    <t xml:space="preserve">NILZA    </t>
  </si>
  <si>
    <t xml:space="preserve">GEOVANA MIDORIE   </t>
  </si>
  <si>
    <t xml:space="preserve">ASHLEY DANAE   </t>
  </si>
  <si>
    <t>OSOBAMPO</t>
  </si>
  <si>
    <t xml:space="preserve">DAVID RODOLFO   </t>
  </si>
  <si>
    <t xml:space="preserve">CARMEN MARINA   </t>
  </si>
  <si>
    <t xml:space="preserve">MARTHA LOURDES   </t>
  </si>
  <si>
    <t xml:space="preserve">SUSANA IVONE   </t>
  </si>
  <si>
    <t xml:space="preserve">MARISSA    </t>
  </si>
  <si>
    <t xml:space="preserve">VIVIAN SAYANI   </t>
  </si>
  <si>
    <t>GUIZAR</t>
  </si>
  <si>
    <t xml:space="preserve">ALVARO OSWALDO   </t>
  </si>
  <si>
    <t xml:space="preserve">ROSARIO MEREDITH   </t>
  </si>
  <si>
    <t xml:space="preserve">RUBI JAZMIN   </t>
  </si>
  <si>
    <t xml:space="preserve">ALMA AMERICA   </t>
  </si>
  <si>
    <t xml:space="preserve">CARMEN SOFIA   </t>
  </si>
  <si>
    <t xml:space="preserve">MARTIN ALAN   </t>
  </si>
  <si>
    <t>URIBE</t>
  </si>
  <si>
    <t>BUSTILLO</t>
  </si>
  <si>
    <t>OROZ</t>
  </si>
  <si>
    <t xml:space="preserve">LUIS MARIANO   </t>
  </si>
  <si>
    <t xml:space="preserve">ESTHEFANY    </t>
  </si>
  <si>
    <t>FRAIJO</t>
  </si>
  <si>
    <t xml:space="preserve">LILIBETH DENISSE   </t>
  </si>
  <si>
    <t xml:space="preserve">MISSAEL    </t>
  </si>
  <si>
    <t xml:space="preserve">VANESSA VIRIDIANA   </t>
  </si>
  <si>
    <t xml:space="preserve">ERIC    </t>
  </si>
  <si>
    <t>CERDA</t>
  </si>
  <si>
    <t xml:space="preserve">FATIMA DANIELA   </t>
  </si>
  <si>
    <t xml:space="preserve">MADEELYN AIDYN   </t>
  </si>
  <si>
    <t xml:space="preserve">CARLOS ERNESTO   </t>
  </si>
  <si>
    <t xml:space="preserve">JULIETA DEAMPARO   </t>
  </si>
  <si>
    <t>VIELMA</t>
  </si>
  <si>
    <t xml:space="preserve">SERGIO ISAAC   </t>
  </si>
  <si>
    <t xml:space="preserve">JAFET    </t>
  </si>
  <si>
    <t xml:space="preserve">VALERIA SUZETH   </t>
  </si>
  <si>
    <t xml:space="preserve">IVANNA FERNANDA   </t>
  </si>
  <si>
    <t>VALLADARES</t>
  </si>
  <si>
    <t xml:space="preserve">ANGELES ESTEFANIA   </t>
  </si>
  <si>
    <t>HERALDEZ</t>
  </si>
  <si>
    <t xml:space="preserve">BRENDA JEANETH   </t>
  </si>
  <si>
    <t xml:space="preserve">MARITZA    </t>
  </si>
  <si>
    <t xml:space="preserve">MIGUEL DAMIAN   </t>
  </si>
  <si>
    <t xml:space="preserve">ALDAIR    </t>
  </si>
  <si>
    <t xml:space="preserve">PEDRO MAURICIO   </t>
  </si>
  <si>
    <t xml:space="preserve">DENYA    </t>
  </si>
  <si>
    <t xml:space="preserve">CIELO VIANEY   </t>
  </si>
  <si>
    <t xml:space="preserve">ABIGAIL    </t>
  </si>
  <si>
    <t xml:space="preserve">LILIANA ELIZABETH   </t>
  </si>
  <si>
    <t>NARANJO</t>
  </si>
  <si>
    <t xml:space="preserve">ALAN MAURICIO   </t>
  </si>
  <si>
    <t xml:space="preserve">JAZMIN    </t>
  </si>
  <si>
    <t xml:space="preserve">CITLALY    </t>
  </si>
  <si>
    <t>MACEDO</t>
  </si>
  <si>
    <t>BAY</t>
  </si>
  <si>
    <t xml:space="preserve">MIGUEL EVERARDO   </t>
  </si>
  <si>
    <t>ARZATE</t>
  </si>
  <si>
    <t xml:space="preserve">JEIMY    </t>
  </si>
  <si>
    <t xml:space="preserve">JUAN ALEJANDRO   </t>
  </si>
  <si>
    <t xml:space="preserve">MICHELLE BABBYMARY   </t>
  </si>
  <si>
    <t xml:space="preserve">ANDREA ALEJANDRA   </t>
  </si>
  <si>
    <t xml:space="preserve">LA CRUZSAUL   </t>
  </si>
  <si>
    <t>YAÑEZ</t>
  </si>
  <si>
    <t xml:space="preserve">JUANA YESENIA   </t>
  </si>
  <si>
    <t>ABOYTE</t>
  </si>
  <si>
    <t xml:space="preserve">DENISSE ESMERALDA   </t>
  </si>
  <si>
    <t xml:space="preserve">KARLA JANETH   </t>
  </si>
  <si>
    <t>VELAZCO</t>
  </si>
  <si>
    <t xml:space="preserve">JESUS HUMBERTO   </t>
  </si>
  <si>
    <t xml:space="preserve">MARIA LOURDES   </t>
  </si>
  <si>
    <t>OLMEDA</t>
  </si>
  <si>
    <t xml:space="preserve">STEPHANIE MARGARITA   </t>
  </si>
  <si>
    <t xml:space="preserve">DIANA LAURA   </t>
  </si>
  <si>
    <t xml:space="preserve">YARITZA MARIA   </t>
  </si>
  <si>
    <t xml:space="preserve">FRANIA GUADALUPE   </t>
  </si>
  <si>
    <t xml:space="preserve">ARIANA ELIZABETH   </t>
  </si>
  <si>
    <t xml:space="preserve">IDANIA    </t>
  </si>
  <si>
    <t xml:space="preserve">JORGE EDUARDO   </t>
  </si>
  <si>
    <t xml:space="preserve">NANCY BELEM   </t>
  </si>
  <si>
    <t xml:space="preserve">PAOLA GUADALUPE   </t>
  </si>
  <si>
    <t xml:space="preserve">KENIA BELEN   </t>
  </si>
  <si>
    <t xml:space="preserve">MARLA YAMILE   </t>
  </si>
  <si>
    <t xml:space="preserve">KARLA ASHIRIS   </t>
  </si>
  <si>
    <t xml:space="preserve">DARIANA ITSEL   </t>
  </si>
  <si>
    <t>MARMOLEJO</t>
  </si>
  <si>
    <t>LAVEAGA</t>
  </si>
  <si>
    <t xml:space="preserve">KARINA MARIA   </t>
  </si>
  <si>
    <t xml:space="preserve">GISELL VALERIA   </t>
  </si>
  <si>
    <t>MASCAREÑO</t>
  </si>
  <si>
    <t xml:space="preserve">PAOLA BRISSEIDA   </t>
  </si>
  <si>
    <t xml:space="preserve">MARIA JOSE   </t>
  </si>
  <si>
    <t xml:space="preserve">GABRIELA ALEXANDRA   </t>
  </si>
  <si>
    <t xml:space="preserve">KEVIN RODOLFO   </t>
  </si>
  <si>
    <t xml:space="preserve">BRENDA YOLANDA   </t>
  </si>
  <si>
    <t>BUGARIN</t>
  </si>
  <si>
    <t xml:space="preserve">KEVIN    </t>
  </si>
  <si>
    <t>MANZANAREZ</t>
  </si>
  <si>
    <t xml:space="preserve">LESLYE DAYANNA   </t>
  </si>
  <si>
    <t>CHAPA</t>
  </si>
  <si>
    <t xml:space="preserve">MARTHA OYUKY   </t>
  </si>
  <si>
    <t>MATZUMIYA</t>
  </si>
  <si>
    <t xml:space="preserve">NOHELIA AURORA   </t>
  </si>
  <si>
    <t xml:space="preserve">DIEGO ARMANDO   </t>
  </si>
  <si>
    <t xml:space="preserve">ANA ROCIO   </t>
  </si>
  <si>
    <t xml:space="preserve">ARELSY SAMANTHA   </t>
  </si>
  <si>
    <t xml:space="preserve">CRISTIAN DEJESUS   </t>
  </si>
  <si>
    <t xml:space="preserve">RICARDO ARNULFO   </t>
  </si>
  <si>
    <t>YEOMANS</t>
  </si>
  <si>
    <t xml:space="preserve">ARIEL BALTASAR   </t>
  </si>
  <si>
    <t xml:space="preserve">ITZEL IVETH   </t>
  </si>
  <si>
    <t xml:space="preserve">J. REFUGIO   </t>
  </si>
  <si>
    <t xml:space="preserve">PATRICIA MARINA   </t>
  </si>
  <si>
    <t xml:space="preserve">CLAUDIA VANESSA   </t>
  </si>
  <si>
    <t xml:space="preserve">MARGOTH ARCELIA   </t>
  </si>
  <si>
    <t>MIZUGAY</t>
  </si>
  <si>
    <t xml:space="preserve">KATHALYN    </t>
  </si>
  <si>
    <t xml:space="preserve">ANNETH ALONDRA   </t>
  </si>
  <si>
    <t xml:space="preserve">ALEKSEI CAROLINA   </t>
  </si>
  <si>
    <t>SIFUENTES</t>
  </si>
  <si>
    <t xml:space="preserve">ABRIL FERNANDA   </t>
  </si>
  <si>
    <t xml:space="preserve">WENDY KARINA   </t>
  </si>
  <si>
    <t xml:space="preserve">FRANCISCO ALBERTO   </t>
  </si>
  <si>
    <t xml:space="preserve">CLAUDIA ELIZABETH   </t>
  </si>
  <si>
    <t>CIENFUEGOS</t>
  </si>
  <si>
    <t xml:space="preserve">ARIANA    </t>
  </si>
  <si>
    <t xml:space="preserve">IVAN JESUS   </t>
  </si>
  <si>
    <t xml:space="preserve">ANA SARAHI   </t>
  </si>
  <si>
    <t xml:space="preserve">ANGELA ZOEL   </t>
  </si>
  <si>
    <t xml:space="preserve">JESUS FORTINO   </t>
  </si>
  <si>
    <t xml:space="preserve">SYLVIA YAMILETH   </t>
  </si>
  <si>
    <t xml:space="preserve">EVELINE DELCARMEN   </t>
  </si>
  <si>
    <t xml:space="preserve">BRISIA    </t>
  </si>
  <si>
    <t xml:space="preserve">MAIRA GUADALUPE   </t>
  </si>
  <si>
    <t xml:space="preserve">FERNANDA LIZETH   </t>
  </si>
  <si>
    <t>MANRIQUEZ</t>
  </si>
  <si>
    <t xml:space="preserve">JAIME GABRIEL   </t>
  </si>
  <si>
    <t xml:space="preserve">KASANDRA GUADALUPE   </t>
  </si>
  <si>
    <t xml:space="preserve">LIZBETH AILEEN   </t>
  </si>
  <si>
    <t xml:space="preserve">JAZMIN ALEXIS   </t>
  </si>
  <si>
    <t>SALINAS</t>
  </si>
  <si>
    <t xml:space="preserve">YANETH GUADALUPE   </t>
  </si>
  <si>
    <t xml:space="preserve">CYNTHIA ALEJANDRA   </t>
  </si>
  <si>
    <t xml:space="preserve">KARLA ARACELY   </t>
  </si>
  <si>
    <t xml:space="preserve">ANA JULIA   </t>
  </si>
  <si>
    <t xml:space="preserve">OSCAR ARMANDO   </t>
  </si>
  <si>
    <t xml:space="preserve">JOSE MARIA   </t>
  </si>
  <si>
    <t xml:space="preserve">JESUS SANTOS   </t>
  </si>
  <si>
    <t>PIÑUELAS</t>
  </si>
  <si>
    <t xml:space="preserve">KAREN LILIAN   </t>
  </si>
  <si>
    <t xml:space="preserve">ERICK ARTURO   </t>
  </si>
  <si>
    <t>GALEANA</t>
  </si>
  <si>
    <t xml:space="preserve">GLORIA NILSA   </t>
  </si>
  <si>
    <t xml:space="preserve">ESTEBAN EDUARDO   </t>
  </si>
  <si>
    <t>LAUTERIO</t>
  </si>
  <si>
    <t xml:space="preserve">BELIA YURICZI   </t>
  </si>
  <si>
    <t xml:space="preserve">FLORA GUADALUPE   </t>
  </si>
  <si>
    <t xml:space="preserve">FABIAN GABRIEL   </t>
  </si>
  <si>
    <t xml:space="preserve">BRITANY NAHOMI   </t>
  </si>
  <si>
    <t xml:space="preserve">CLAUDIA JUDITH   </t>
  </si>
  <si>
    <t xml:space="preserve">JAIRO ALBERTO   </t>
  </si>
  <si>
    <t>VILLALPANDO</t>
  </si>
  <si>
    <t xml:space="preserve">LAISHA CIAALI   </t>
  </si>
  <si>
    <t xml:space="preserve">IRVING ISAAC   </t>
  </si>
  <si>
    <t xml:space="preserve">GABRIEL ARTURO   </t>
  </si>
  <si>
    <t>LANDAVERDE</t>
  </si>
  <si>
    <t xml:space="preserve">CINTHYA LIZBETH   </t>
  </si>
  <si>
    <t>ARGUELLES</t>
  </si>
  <si>
    <t xml:space="preserve">LAIZA MARINA   </t>
  </si>
  <si>
    <t xml:space="preserve">REYNA YULIANA   </t>
  </si>
  <si>
    <t xml:space="preserve">INGRID GUADALUPE   </t>
  </si>
  <si>
    <t>CEJUDO</t>
  </si>
  <si>
    <t xml:space="preserve">DANIELA JACQUELINE   </t>
  </si>
  <si>
    <t xml:space="preserve">ERICKA PAVLOVA   </t>
  </si>
  <si>
    <t xml:space="preserve">VANNIA ISABEL   </t>
  </si>
  <si>
    <t>CAREAGA</t>
  </si>
  <si>
    <t xml:space="preserve">ALEJANDRA LETICIA   </t>
  </si>
  <si>
    <t xml:space="preserve">KARLA IOVANA   </t>
  </si>
  <si>
    <t xml:space="preserve">DEYENIRA    </t>
  </si>
  <si>
    <t>ITURRIOS</t>
  </si>
  <si>
    <t xml:space="preserve">DANIEL ARTURO   </t>
  </si>
  <si>
    <t>FRASQUILLO</t>
  </si>
  <si>
    <t xml:space="preserve">AARON ABRAHAM   </t>
  </si>
  <si>
    <t>ROSETE</t>
  </si>
  <si>
    <t xml:space="preserve">EDNA GUADALUPE   </t>
  </si>
  <si>
    <t xml:space="preserve">LLUVIA ARELY   </t>
  </si>
  <si>
    <t xml:space="preserve">CINDY ROSARIO   </t>
  </si>
  <si>
    <t xml:space="preserve">MELIDA MERCEDES   </t>
  </si>
  <si>
    <t>MORELLI</t>
  </si>
  <si>
    <t xml:space="preserve">CARLOS DANIEL   </t>
  </si>
  <si>
    <t xml:space="preserve">AMIE    </t>
  </si>
  <si>
    <t>DUMERC</t>
  </si>
  <si>
    <t xml:space="preserve">HILDA MARCELA   </t>
  </si>
  <si>
    <t xml:space="preserve">ADRIANA LETICIA   </t>
  </si>
  <si>
    <t xml:space="preserve">LUIS DIEGO   </t>
  </si>
  <si>
    <t xml:space="preserve">ROSA LEONBRIANNA  OLIVIA </t>
  </si>
  <si>
    <t xml:space="preserve">ORLANDO    </t>
  </si>
  <si>
    <t xml:space="preserve">HEIDY ESMERALDA   </t>
  </si>
  <si>
    <t xml:space="preserve">GUSTAVO JAVIER   </t>
  </si>
  <si>
    <t xml:space="preserve">CARLOS FERNANDO   </t>
  </si>
  <si>
    <t xml:space="preserve">IVAN ANTONIO   </t>
  </si>
  <si>
    <t>ORONA</t>
  </si>
  <si>
    <t xml:space="preserve">BENNYA GRISEL   </t>
  </si>
  <si>
    <t>ALARCON</t>
  </si>
  <si>
    <t xml:space="preserve">SIMITRIA RAQUEL   </t>
  </si>
  <si>
    <t xml:space="preserve">LA ROCHAYASSER   </t>
  </si>
  <si>
    <t xml:space="preserve">JOSE IGNACIO   </t>
  </si>
  <si>
    <t xml:space="preserve">DOMINGO UBALDO   </t>
  </si>
  <si>
    <t>REICHELBAUMAN</t>
  </si>
  <si>
    <t xml:space="preserve">CLAUDIA MARBELLA   </t>
  </si>
  <si>
    <t xml:space="preserve">EDGAR EMMANUEL   </t>
  </si>
  <si>
    <t xml:space="preserve">RICARDO ALFONSO   </t>
  </si>
  <si>
    <t xml:space="preserve">MISAEL EDUARDO   </t>
  </si>
  <si>
    <t xml:space="preserve">RAMIREZ MARIAVERONICA   </t>
  </si>
  <si>
    <t xml:space="preserve">ALAN ANTONIO   </t>
  </si>
  <si>
    <t xml:space="preserve">MARTIN JASSIEL   </t>
  </si>
  <si>
    <t xml:space="preserve">KARLA REBECA   </t>
  </si>
  <si>
    <t>SYMONDS</t>
  </si>
  <si>
    <t xml:space="preserve">JOYCE NICOLE   </t>
  </si>
  <si>
    <t xml:space="preserve">BRAYAN WALTERIO   </t>
  </si>
  <si>
    <t xml:space="preserve">SARA LUISA   </t>
  </si>
  <si>
    <t xml:space="preserve">LYTZY JUDITH   </t>
  </si>
  <si>
    <t xml:space="preserve">SARA ELENA   </t>
  </si>
  <si>
    <t>MIER</t>
  </si>
  <si>
    <t xml:space="preserve">KAREN SUZETTE   </t>
  </si>
  <si>
    <t>CUBILLAS</t>
  </si>
  <si>
    <t xml:space="preserve">VIVIAN ANDREA   </t>
  </si>
  <si>
    <t>SOMBRA</t>
  </si>
  <si>
    <t xml:space="preserve">JULIO ADRIAN   </t>
  </si>
  <si>
    <t xml:space="preserve">GLENDA GUADALUPE   </t>
  </si>
  <si>
    <t xml:space="preserve">CESAR ALBERTO   </t>
  </si>
  <si>
    <t xml:space="preserve">MARIA BELEN   </t>
  </si>
  <si>
    <t xml:space="preserve">LUIS FERNANDO   </t>
  </si>
  <si>
    <t xml:space="preserve">ROSANGELICA    </t>
  </si>
  <si>
    <t xml:space="preserve">JAZMIN GUADALUPE   </t>
  </si>
  <si>
    <t xml:space="preserve">NAYDELIN LIZETH   </t>
  </si>
  <si>
    <t xml:space="preserve">MICHEL GUADALUPE   </t>
  </si>
  <si>
    <t xml:space="preserve">ALONDRA    </t>
  </si>
  <si>
    <t xml:space="preserve">HIPOLITO    </t>
  </si>
  <si>
    <t xml:space="preserve">HELI CAIN   </t>
  </si>
  <si>
    <t xml:space="preserve">YESSICA LILIANA   </t>
  </si>
  <si>
    <t xml:space="preserve">KAREN SARAHI   </t>
  </si>
  <si>
    <t xml:space="preserve">SIMON    </t>
  </si>
  <si>
    <t>ANTELO</t>
  </si>
  <si>
    <t xml:space="preserve">LUIS ABIDSAY   </t>
  </si>
  <si>
    <t>AQUINA</t>
  </si>
  <si>
    <t xml:space="preserve">BRENDA JAZMIN   </t>
  </si>
  <si>
    <t xml:space="preserve">THANIA FERNANDA   </t>
  </si>
  <si>
    <t>LLANOS</t>
  </si>
  <si>
    <t xml:space="preserve">PAOLA    </t>
  </si>
  <si>
    <t xml:space="preserve">ANA CRISTINA   </t>
  </si>
  <si>
    <t xml:space="preserve">GLADYS EDITH   </t>
  </si>
  <si>
    <t xml:space="preserve">ADRIANA ANGELICA   </t>
  </si>
  <si>
    <t xml:space="preserve">MARIAN    </t>
  </si>
  <si>
    <t xml:space="preserve">ROHEN ANTONIO   </t>
  </si>
  <si>
    <t xml:space="preserve">ALBA GUADALUPE   </t>
  </si>
  <si>
    <t xml:space="preserve">KAREN YANET   </t>
  </si>
  <si>
    <t xml:space="preserve">JEANETH    </t>
  </si>
  <si>
    <t xml:space="preserve">ROY    </t>
  </si>
  <si>
    <t>FRISBY</t>
  </si>
  <si>
    <t xml:space="preserve">LIVIA KARINA   </t>
  </si>
  <si>
    <t>SERGIO</t>
  </si>
  <si>
    <t xml:space="preserve">MELODY    </t>
  </si>
  <si>
    <t xml:space="preserve">DEREK OIRAM   </t>
  </si>
  <si>
    <t xml:space="preserve">JENNIFER JANETH   </t>
  </si>
  <si>
    <t xml:space="preserve">YENYFER    </t>
  </si>
  <si>
    <t xml:space="preserve">MARIAJOSE    </t>
  </si>
  <si>
    <t xml:space="preserve">HUGO LEONEL   </t>
  </si>
  <si>
    <t xml:space="preserve">EVA SOFIA   </t>
  </si>
  <si>
    <t xml:space="preserve">PRISCYLLA FERNANDA   </t>
  </si>
  <si>
    <t xml:space="preserve">LILIANA IXCHEL   </t>
  </si>
  <si>
    <t xml:space="preserve">NYDIA DELPILAR   </t>
  </si>
  <si>
    <t xml:space="preserve">JANETH DINORAH   </t>
  </si>
  <si>
    <t>BUZO</t>
  </si>
  <si>
    <t xml:space="preserve">ALAN ULISES   </t>
  </si>
  <si>
    <t xml:space="preserve">ANDRES PAOUL   </t>
  </si>
  <si>
    <t xml:space="preserve">ANEL ARIANA   </t>
  </si>
  <si>
    <t xml:space="preserve">JESUS ALONSO   </t>
  </si>
  <si>
    <t>CANCHOLA</t>
  </si>
  <si>
    <t xml:space="preserve">MANUEL ALEJANDRO   </t>
  </si>
  <si>
    <t xml:space="preserve">MARIA JOSSE   </t>
  </si>
  <si>
    <t xml:space="preserve">ANA SOFIA   </t>
  </si>
  <si>
    <t xml:space="preserve">ANA EDITH   </t>
  </si>
  <si>
    <t xml:space="preserve">LA LUZTHANYA   </t>
  </si>
  <si>
    <t xml:space="preserve">GRETEL    </t>
  </si>
  <si>
    <t>TRIANA</t>
  </si>
  <si>
    <t xml:space="preserve">IVETTE CRISTINA   </t>
  </si>
  <si>
    <t xml:space="preserve">ANA PAULINA   </t>
  </si>
  <si>
    <t xml:space="preserve">ADRIANA BERENICE   </t>
  </si>
  <si>
    <t>LANDY</t>
  </si>
  <si>
    <t xml:space="preserve">MA. GUADALUPE   </t>
  </si>
  <si>
    <t>CARDOZA</t>
  </si>
  <si>
    <t xml:space="preserve">JOSUE SAMUEL   </t>
  </si>
  <si>
    <t xml:space="preserve">JORGE MIGUEL   </t>
  </si>
  <si>
    <t xml:space="preserve">ALICIA DOLORES   </t>
  </si>
  <si>
    <t xml:space="preserve">YADIRA JANETH   </t>
  </si>
  <si>
    <t xml:space="preserve">HECTOR RAUL   </t>
  </si>
  <si>
    <t xml:space="preserve">FRANCISCO ARTURO   </t>
  </si>
  <si>
    <t>CAMPILLO</t>
  </si>
  <si>
    <t>VILLAESCUSA</t>
  </si>
  <si>
    <t xml:space="preserve">CLAUDIA PATRICIA   </t>
  </si>
  <si>
    <t xml:space="preserve">FRANCISCO ENRIQUE   </t>
  </si>
  <si>
    <t xml:space="preserve">ANA IBETH   </t>
  </si>
  <si>
    <t>BROCKMAN</t>
  </si>
  <si>
    <t xml:space="preserve">RAMON FRANCISCO   </t>
  </si>
  <si>
    <t xml:space="preserve">LOPEZ LILYJAZMIN   </t>
  </si>
  <si>
    <t>CATALAN</t>
  </si>
  <si>
    <t xml:space="preserve">RITA    </t>
  </si>
  <si>
    <t xml:space="preserve">GLORIA ADRIANA   </t>
  </si>
  <si>
    <t xml:space="preserve">ROSA AMELIA   </t>
  </si>
  <si>
    <t xml:space="preserve">CLAUDIA SUSANA   </t>
  </si>
  <si>
    <t>IZAGUIRRE</t>
  </si>
  <si>
    <t xml:space="preserve">CZARINA    </t>
  </si>
  <si>
    <t>PIMIENTA</t>
  </si>
  <si>
    <t xml:space="preserve">GRISELDA GUADALUPE   </t>
  </si>
  <si>
    <t xml:space="preserve">DOMINGO REY   </t>
  </si>
  <si>
    <t xml:space="preserve">GILDA GRACIELA   </t>
  </si>
  <si>
    <t xml:space="preserve">VERONICA SUGHEY   </t>
  </si>
  <si>
    <t xml:space="preserve">BRAULIO    </t>
  </si>
  <si>
    <t xml:space="preserve">DANIRA BERENICE   </t>
  </si>
  <si>
    <t>LORTA</t>
  </si>
  <si>
    <t xml:space="preserve">ROSA LILIANA   </t>
  </si>
  <si>
    <t>DONADIEU</t>
  </si>
  <si>
    <t xml:space="preserve">LOURDES JOSEFINA   </t>
  </si>
  <si>
    <t xml:space="preserve">AYALA JORGEAGUSTIN   </t>
  </si>
  <si>
    <t xml:space="preserve">XOCHITL    </t>
  </si>
  <si>
    <t xml:space="preserve">MARIA CARLOTA   </t>
  </si>
  <si>
    <t xml:space="preserve">ANA LAURA   </t>
  </si>
  <si>
    <t>LARES</t>
  </si>
  <si>
    <t xml:space="preserve">CARMEN PATRICIA   </t>
  </si>
  <si>
    <t xml:space="preserve">BRENDA ORALIA   </t>
  </si>
  <si>
    <t>LOERA</t>
  </si>
  <si>
    <t xml:space="preserve">MARIA ZULEMA   </t>
  </si>
  <si>
    <t xml:space="preserve">JULIO    </t>
  </si>
  <si>
    <t xml:space="preserve">MARTHA LETICIA   </t>
  </si>
  <si>
    <t>BADACHI</t>
  </si>
  <si>
    <t>CABELLO</t>
  </si>
  <si>
    <t xml:space="preserve">ANETH GUADALUPE   </t>
  </si>
  <si>
    <t xml:space="preserve">JUANA ELBA   </t>
  </si>
  <si>
    <t xml:space="preserve">JESUS NORBERTO   </t>
  </si>
  <si>
    <t>LAVANDERA</t>
  </si>
  <si>
    <t xml:space="preserve">ERNESTO EDEL   </t>
  </si>
  <si>
    <t>MARCH</t>
  </si>
  <si>
    <t xml:space="preserve">LUISA MARIA   </t>
  </si>
  <si>
    <t>HINOSTROZA</t>
  </si>
  <si>
    <t xml:space="preserve">OSCAR LUIS   </t>
  </si>
  <si>
    <t>BARBOZA</t>
  </si>
  <si>
    <t xml:space="preserve">TERESA MARIBEL   </t>
  </si>
  <si>
    <t>METZGUER</t>
  </si>
  <si>
    <t xml:space="preserve">EDUARDO ARGENIS   </t>
  </si>
  <si>
    <t xml:space="preserve">CYNTHIA JEANETTE   </t>
  </si>
  <si>
    <t xml:space="preserve">VARENKA NOELIA   </t>
  </si>
  <si>
    <t>CHAVIRA</t>
  </si>
  <si>
    <t xml:space="preserve">JUAN ESTEBAN   </t>
  </si>
  <si>
    <t xml:space="preserve">MA DELROSARIO   </t>
  </si>
  <si>
    <t xml:space="preserve">HUGO OMAR   </t>
  </si>
  <si>
    <t xml:space="preserve">MONICA LISSET   </t>
  </si>
  <si>
    <t>MELICOFF</t>
  </si>
  <si>
    <t xml:space="preserve">GUADALUPE BEATRIZ   </t>
  </si>
  <si>
    <t xml:space="preserve">NORMA ELVIRA   </t>
  </si>
  <si>
    <t xml:space="preserve">MARCIA ROSENDA   </t>
  </si>
  <si>
    <t xml:space="preserve">DALILA    </t>
  </si>
  <si>
    <t xml:space="preserve">ELVA MARCELA   </t>
  </si>
  <si>
    <t xml:space="preserve">GUADALUPE IDANIA   </t>
  </si>
  <si>
    <t xml:space="preserve">YURIDIA ALEJANDRA   </t>
  </si>
  <si>
    <t xml:space="preserve">PEDRO RAMON   </t>
  </si>
  <si>
    <t>MELO</t>
  </si>
  <si>
    <t xml:space="preserve">GLENDA RAQUEL   </t>
  </si>
  <si>
    <t xml:space="preserve">MAYRA IVONNE   </t>
  </si>
  <si>
    <t>CHANG</t>
  </si>
  <si>
    <t xml:space="preserve">RICARDO LIBERATO   </t>
  </si>
  <si>
    <t xml:space="preserve">PRISCILLA DALILA   </t>
  </si>
  <si>
    <t xml:space="preserve">ALMA DOLORES   </t>
  </si>
  <si>
    <t>VILLALBA</t>
  </si>
  <si>
    <t xml:space="preserve">TADEO MARTIN   </t>
  </si>
  <si>
    <t xml:space="preserve">PAOLA DANIELA   </t>
  </si>
  <si>
    <t xml:space="preserve">MARIA LUCINA   </t>
  </si>
  <si>
    <t xml:space="preserve">MARIELA ALICIA   </t>
  </si>
  <si>
    <t xml:space="preserve">MARISSA YVETT   </t>
  </si>
  <si>
    <t xml:space="preserve">JESUS RAMON   </t>
  </si>
  <si>
    <t xml:space="preserve">MAGDIEL RAMON   </t>
  </si>
  <si>
    <t xml:space="preserve">LIRIAN BERENICE   </t>
  </si>
  <si>
    <t>LACARRA</t>
  </si>
  <si>
    <t xml:space="preserve">KARLA LUCILA   </t>
  </si>
  <si>
    <t xml:space="preserve">FRANCISCO OSVALDO   </t>
  </si>
  <si>
    <t xml:space="preserve">BRISSA    </t>
  </si>
  <si>
    <t xml:space="preserve">SILVIA MARILYN   </t>
  </si>
  <si>
    <t xml:space="preserve">CARLOS SAHIB   </t>
  </si>
  <si>
    <t xml:space="preserve">VIANEY    </t>
  </si>
  <si>
    <t>PARRAGIL</t>
  </si>
  <si>
    <t xml:space="preserve">MARIA ANADE  GUADALUPE </t>
  </si>
  <si>
    <t>SAUCEDA</t>
  </si>
  <si>
    <t xml:space="preserve">OMAR EFRAIN   </t>
  </si>
  <si>
    <t>OCEJO</t>
  </si>
  <si>
    <t>CANIZALEZ</t>
  </si>
  <si>
    <t xml:space="preserve">AIDA LIZETH   </t>
  </si>
  <si>
    <t xml:space="preserve">RUBEN ARMANDO   </t>
  </si>
  <si>
    <t>BUELNA</t>
  </si>
  <si>
    <t xml:space="preserve">BEATRIZ IRENE   </t>
  </si>
  <si>
    <t xml:space="preserve">MARIO ISAAC   </t>
  </si>
  <si>
    <t xml:space="preserve">LUIS DAVID   </t>
  </si>
  <si>
    <t>MARRUJO</t>
  </si>
  <si>
    <t xml:space="preserve">MARTINA ALICIA   </t>
  </si>
  <si>
    <t xml:space="preserve">LEOBARDO    </t>
  </si>
  <si>
    <t xml:space="preserve">ESTHELA    </t>
  </si>
  <si>
    <t xml:space="preserve">NIRZA NEREYDA   </t>
  </si>
  <si>
    <t xml:space="preserve">JUANA VIVIANA   </t>
  </si>
  <si>
    <t>LUEVANO</t>
  </si>
  <si>
    <t xml:space="preserve">JUDITH PATRICIA   </t>
  </si>
  <si>
    <t xml:space="preserve">GISELA MAGDALENA   </t>
  </si>
  <si>
    <t>QUIRRIN</t>
  </si>
  <si>
    <t xml:space="preserve">FABIOLA    </t>
  </si>
  <si>
    <t xml:space="preserve">MARIA NATIVIDAD   </t>
  </si>
  <si>
    <t xml:space="preserve">JHOANNA NATALY   </t>
  </si>
  <si>
    <t xml:space="preserve">ZELMIRA    </t>
  </si>
  <si>
    <t>INDA</t>
  </si>
  <si>
    <t xml:space="preserve">ROSALBA    </t>
  </si>
  <si>
    <t xml:space="preserve">OSCAR ROBERTO   </t>
  </si>
  <si>
    <t xml:space="preserve">VALERIA FERNANDA   </t>
  </si>
  <si>
    <t xml:space="preserve">VALERIA KARINA   </t>
  </si>
  <si>
    <t xml:space="preserve">SAMANTHA LETICIA   </t>
  </si>
  <si>
    <t xml:space="preserve">ZAIRA MELISSA   </t>
  </si>
  <si>
    <t>ORRANTIA</t>
  </si>
  <si>
    <t xml:space="preserve">JOSE ARMANDO   </t>
  </si>
  <si>
    <t xml:space="preserve">LA ROSAALEJANDRA   </t>
  </si>
  <si>
    <t xml:space="preserve">JESUS MARTIN   </t>
  </si>
  <si>
    <t xml:space="preserve">ELVIA PATRICIA   </t>
  </si>
  <si>
    <t xml:space="preserve">JAIME GUADALUPE   </t>
  </si>
  <si>
    <t xml:space="preserve">RUTH SARAY   </t>
  </si>
  <si>
    <t xml:space="preserve">ALMA ALEJANDRINA   </t>
  </si>
  <si>
    <t xml:space="preserve">LUISANA ROSALIA   </t>
  </si>
  <si>
    <t xml:space="preserve">CRISTINA EVELIA   </t>
  </si>
  <si>
    <t>ALEMAN</t>
  </si>
  <si>
    <t xml:space="preserve">KAREN YASMIN   </t>
  </si>
  <si>
    <t>MESEGUER</t>
  </si>
  <si>
    <t xml:space="preserve">KAREN ANAHI   </t>
  </si>
  <si>
    <t xml:space="preserve">GUADALUPE KARINA   </t>
  </si>
  <si>
    <t>MELENDREZ</t>
  </si>
  <si>
    <t xml:space="preserve">MARINA AUDELIA   </t>
  </si>
  <si>
    <t xml:space="preserve">JORGE ABRAHAM   </t>
  </si>
  <si>
    <t xml:space="preserve">ALICIA MARINA   </t>
  </si>
  <si>
    <t xml:space="preserve">ALMA VIANNEY   </t>
  </si>
  <si>
    <t xml:space="preserve">CASIMIRO    </t>
  </si>
  <si>
    <t>BENARD</t>
  </si>
  <si>
    <t xml:space="preserve">VICTOR ALBERTO   </t>
  </si>
  <si>
    <t xml:space="preserve">TERESITA YANETH   </t>
  </si>
  <si>
    <t>CUELLAR</t>
  </si>
  <si>
    <t xml:space="preserve">JOSE FAUSTO   </t>
  </si>
  <si>
    <t xml:space="preserve">JUAN DANIEL   </t>
  </si>
  <si>
    <t>CALVILLO</t>
  </si>
  <si>
    <t xml:space="preserve">ANNIA    </t>
  </si>
  <si>
    <t xml:space="preserve">GLORIA LETICIA   </t>
  </si>
  <si>
    <t xml:space="preserve">MARIA DE LA LUZ </t>
  </si>
  <si>
    <t xml:space="preserve">CARLOS ALAN   </t>
  </si>
  <si>
    <t xml:space="preserve">LEONILA    </t>
  </si>
  <si>
    <t xml:space="preserve">LAMBERTO GUADALUPE   </t>
  </si>
  <si>
    <t>CEBALLOS</t>
  </si>
  <si>
    <t xml:space="preserve">MARTHA KARINA   </t>
  </si>
  <si>
    <t xml:space="preserve">MARTINA DELIA   </t>
  </si>
  <si>
    <t>OTHON</t>
  </si>
  <si>
    <t xml:space="preserve">NUBIA CAROLINA   </t>
  </si>
  <si>
    <t xml:space="preserve">IXTABAY    </t>
  </si>
  <si>
    <t xml:space="preserve">MARIA DEL ROSARIO  </t>
  </si>
  <si>
    <t xml:space="preserve">KARLA IVONNE   </t>
  </si>
  <si>
    <t xml:space="preserve">ARNOLDO    </t>
  </si>
  <si>
    <t>MATRECITOS</t>
  </si>
  <si>
    <t xml:space="preserve">ELISA DEL CARMEN  </t>
  </si>
  <si>
    <t xml:space="preserve">GLORIA IRMA   </t>
  </si>
  <si>
    <t>COSSIO</t>
  </si>
  <si>
    <t xml:space="preserve">DAYNA    </t>
  </si>
  <si>
    <t>SAVAGE</t>
  </si>
  <si>
    <t xml:space="preserve">TORRE GUTIERREZ VANESSA  </t>
  </si>
  <si>
    <t xml:space="preserve">MASSON FLORA CELINA CATALINA </t>
  </si>
  <si>
    <t>GRANDE</t>
  </si>
  <si>
    <t xml:space="preserve">VAZQUEZ NORMA CECILIA  </t>
  </si>
  <si>
    <t>DEMARA</t>
  </si>
  <si>
    <t xml:space="preserve">MILDRET ADRIANA   </t>
  </si>
  <si>
    <t xml:space="preserve">FRANCISCO FAUSTO   </t>
  </si>
  <si>
    <t xml:space="preserve">NABOR ALFONSO   </t>
  </si>
  <si>
    <t xml:space="preserve">JOSE ERNESTO   </t>
  </si>
  <si>
    <t>ESCOBEDO</t>
  </si>
  <si>
    <t>OCEGUEDA</t>
  </si>
  <si>
    <t xml:space="preserve">ANA SILVIA   </t>
  </si>
  <si>
    <t xml:space="preserve">JULIETA    </t>
  </si>
  <si>
    <t>ESTAVILLO</t>
  </si>
  <si>
    <t>ESTEVANE</t>
  </si>
  <si>
    <t>RUTH</t>
  </si>
  <si>
    <t xml:space="preserve">LUZ ALICIA   </t>
  </si>
  <si>
    <t xml:space="preserve">MARIA DE JESUS  </t>
  </si>
  <si>
    <t>GALARZA</t>
  </si>
  <si>
    <t xml:space="preserve">CRISTIAN DAVID   </t>
  </si>
  <si>
    <t xml:space="preserve">MANUEL IGNACIO   </t>
  </si>
  <si>
    <t xml:space="preserve">ARTEMISA    </t>
  </si>
  <si>
    <t xml:space="preserve">CLAUDIA HORTENCIA   </t>
  </si>
  <si>
    <t xml:space="preserve">VERONICA YEZMIN   </t>
  </si>
  <si>
    <t xml:space="preserve">MEDEL ALICIA   </t>
  </si>
  <si>
    <t>GIANINI</t>
  </si>
  <si>
    <t xml:space="preserve">FERNANDO JAVIER   </t>
  </si>
  <si>
    <t xml:space="preserve">IVETTE SARAI   </t>
  </si>
  <si>
    <t xml:space="preserve">ARZATE CLAUDIA   </t>
  </si>
  <si>
    <t xml:space="preserve">JONATHAN    </t>
  </si>
  <si>
    <t>BETANZOS</t>
  </si>
  <si>
    <t xml:space="preserve">PAULA    </t>
  </si>
  <si>
    <t xml:space="preserve">SONIA AYDE   </t>
  </si>
  <si>
    <t xml:space="preserve">VANIA ZAIRETH   </t>
  </si>
  <si>
    <t>ESTUPINAN</t>
  </si>
  <si>
    <t xml:space="preserve">SINUE    </t>
  </si>
  <si>
    <t>GRIMALDO</t>
  </si>
  <si>
    <t xml:space="preserve">KATIA FERNANDA   </t>
  </si>
  <si>
    <t xml:space="preserve">JOVANA LILIAN   </t>
  </si>
  <si>
    <t xml:space="preserve">LUIS FELIPE   </t>
  </si>
  <si>
    <t xml:space="preserve">EFREN BALTAZAR   </t>
  </si>
  <si>
    <t>SARRACINO</t>
  </si>
  <si>
    <t xml:space="preserve">GRECIA ESTEFANIA   </t>
  </si>
  <si>
    <t xml:space="preserve">EMA LUZ   </t>
  </si>
  <si>
    <t xml:space="preserve">LUIS TADEO   </t>
  </si>
  <si>
    <t xml:space="preserve">LOS REYES LUZ YADIRA </t>
  </si>
  <si>
    <t xml:space="preserve">PAMELA    </t>
  </si>
  <si>
    <t>LEOS</t>
  </si>
  <si>
    <t>CALZA</t>
  </si>
  <si>
    <t xml:space="preserve">JOSUE    </t>
  </si>
  <si>
    <t xml:space="preserve">YUVEL    </t>
  </si>
  <si>
    <t xml:space="preserve">CLAUDIA GEORGINA   </t>
  </si>
  <si>
    <t xml:space="preserve">RITA KARINA   </t>
  </si>
  <si>
    <t xml:space="preserve">NEFI    </t>
  </si>
  <si>
    <t xml:space="preserve">ADILENE    </t>
  </si>
  <si>
    <t xml:space="preserve">ROSA ISELA   </t>
  </si>
  <si>
    <t xml:space="preserve">SYLVIA IVETTE   </t>
  </si>
  <si>
    <t xml:space="preserve">GOLVER    </t>
  </si>
  <si>
    <t>MANZANO</t>
  </si>
  <si>
    <t xml:space="preserve">THELMA GUADALUPE   </t>
  </si>
  <si>
    <t xml:space="preserve">OFELIA GUADALUPE   </t>
  </si>
  <si>
    <t xml:space="preserve">CARLOS MARIO   </t>
  </si>
  <si>
    <t xml:space="preserve">GLORIA HAYDEE   </t>
  </si>
  <si>
    <t xml:space="preserve">ARIADNE JOSELYN   </t>
  </si>
  <si>
    <t xml:space="preserve">ANA BLANCA   </t>
  </si>
  <si>
    <t>MATTY</t>
  </si>
  <si>
    <t>MONARES</t>
  </si>
  <si>
    <t xml:space="preserve">TERESITA CONCEPCION   </t>
  </si>
  <si>
    <t>MEJORADO</t>
  </si>
  <si>
    <t xml:space="preserve">SANTOS ESTEBAN   </t>
  </si>
  <si>
    <t xml:space="preserve">ELVIRA    </t>
  </si>
  <si>
    <t>ONOFRE</t>
  </si>
  <si>
    <t xml:space="preserve">DAVID RICARDO   </t>
  </si>
  <si>
    <t xml:space="preserve">HERNAN OSWALDO   </t>
  </si>
  <si>
    <t xml:space="preserve">JESUS GERARDO   </t>
  </si>
  <si>
    <t xml:space="preserve">CLAUDIA CZARINA   </t>
  </si>
  <si>
    <t xml:space="preserve">BERTHA ALEJANDRA   </t>
  </si>
  <si>
    <t xml:space="preserve">FATIMA LILIAN   </t>
  </si>
  <si>
    <t xml:space="preserve">ELIZABETH AZUCENA   </t>
  </si>
  <si>
    <t xml:space="preserve">LUIS JUAN   </t>
  </si>
  <si>
    <t>VALDIVIA</t>
  </si>
  <si>
    <t xml:space="preserve">LUZ EDITH   </t>
  </si>
  <si>
    <t>PACO</t>
  </si>
  <si>
    <t xml:space="preserve">MARIELA BIBIANA   </t>
  </si>
  <si>
    <t xml:space="preserve">VICTOR DAVID   </t>
  </si>
  <si>
    <t xml:space="preserve">GUADALUPE VERONICA   </t>
  </si>
  <si>
    <t>ESCAMILLA</t>
  </si>
  <si>
    <t xml:space="preserve">JOSSUA ATXEL   </t>
  </si>
  <si>
    <t xml:space="preserve">ELMA GUADALUPE   </t>
  </si>
  <si>
    <t xml:space="preserve">REYNA EDUWIGES   </t>
  </si>
  <si>
    <t xml:space="preserve">IGNACIA    </t>
  </si>
  <si>
    <t>JACQUES</t>
  </si>
  <si>
    <t>MUNOZ</t>
  </si>
  <si>
    <t xml:space="preserve">ALEJANDRA MARINA   </t>
  </si>
  <si>
    <t>RUINK</t>
  </si>
  <si>
    <t xml:space="preserve">NORA YINA   </t>
  </si>
  <si>
    <t xml:space="preserve">EDGAR VINICIO   </t>
  </si>
  <si>
    <t>BALTIERREZ</t>
  </si>
  <si>
    <t xml:space="preserve">ENRIQUE ALEJANDRO   </t>
  </si>
  <si>
    <t xml:space="preserve">EDGARDO ARIEL   </t>
  </si>
  <si>
    <t xml:space="preserve">FLORENTINO    </t>
  </si>
  <si>
    <t>SIERRAS</t>
  </si>
  <si>
    <t xml:space="preserve">NOELIA MARGARITA   </t>
  </si>
  <si>
    <t>TAURIAN</t>
  </si>
  <si>
    <t>NIDO</t>
  </si>
  <si>
    <t xml:space="preserve">BERTHA ESTHELA   </t>
  </si>
  <si>
    <t xml:space="preserve">BEATRIZ SOCORRO   </t>
  </si>
  <si>
    <t xml:space="preserve">LUZ DEL CARMEN  </t>
  </si>
  <si>
    <t>EDGAR</t>
  </si>
  <si>
    <t xml:space="preserve">MARIA DEL MAR  </t>
  </si>
  <si>
    <t>MORILLO</t>
  </si>
  <si>
    <t xml:space="preserve">SILVIA IRENE   </t>
  </si>
  <si>
    <t>MANZO</t>
  </si>
  <si>
    <t xml:space="preserve">OBED JESSIEL   </t>
  </si>
  <si>
    <t>YEVISMEA</t>
  </si>
  <si>
    <t xml:space="preserve">CELINA    </t>
  </si>
  <si>
    <t xml:space="preserve">CARLOS VALENTIN   </t>
  </si>
  <si>
    <t xml:space="preserve">NORMA ANGELICA   </t>
  </si>
  <si>
    <t>BECUAR</t>
  </si>
  <si>
    <t xml:space="preserve">FRANCISCO JAVIER JUDAS TADEO </t>
  </si>
  <si>
    <t xml:space="preserve">MONICA LUCIA   </t>
  </si>
  <si>
    <t xml:space="preserve">JORGE CARLOS   </t>
  </si>
  <si>
    <t>SANUDO</t>
  </si>
  <si>
    <t>ZOZAYA</t>
  </si>
  <si>
    <t xml:space="preserve">FABIANA    </t>
  </si>
  <si>
    <t>ACEVEDO</t>
  </si>
  <si>
    <t>BALLINAS</t>
  </si>
  <si>
    <t xml:space="preserve">ASTRID JULISSA   </t>
  </si>
  <si>
    <t xml:space="preserve">FATIMA DEL ROSARIO  </t>
  </si>
  <si>
    <t xml:space="preserve">JORGE ALFREDO   </t>
  </si>
  <si>
    <t xml:space="preserve">DEISY NAYELY   </t>
  </si>
  <si>
    <t xml:space="preserve">CLAUDIA ZULEMA   </t>
  </si>
  <si>
    <t>ACUNA</t>
  </si>
  <si>
    <t xml:space="preserve">GUADALUPE LIZETH   </t>
  </si>
  <si>
    <t xml:space="preserve">MARCIA LUZ   </t>
  </si>
  <si>
    <t>CORDOBA</t>
  </si>
  <si>
    <t xml:space="preserve">MARIO HECTOR   </t>
  </si>
  <si>
    <t xml:space="preserve">MAYRA NYDIA   </t>
  </si>
  <si>
    <t xml:space="preserve">WENDY BERENICE   </t>
  </si>
  <si>
    <t xml:space="preserve">LAURA GUADALUPE   </t>
  </si>
  <si>
    <t xml:space="preserve">MARTIN ENRIQUE   </t>
  </si>
  <si>
    <t xml:space="preserve">SILVIA PATRICIA   </t>
  </si>
  <si>
    <t>AGUIÑAGA</t>
  </si>
  <si>
    <t xml:space="preserve">TERESITA DE JESUS  </t>
  </si>
  <si>
    <t>HARO</t>
  </si>
  <si>
    <t xml:space="preserve">OLGA LIDIA   </t>
  </si>
  <si>
    <t xml:space="preserve">IVAN ERNESTO   </t>
  </si>
  <si>
    <t xml:space="preserve">DORA GLORIA   </t>
  </si>
  <si>
    <t xml:space="preserve">SILVIA    </t>
  </si>
  <si>
    <t xml:space="preserve">LUIS IVAN   </t>
  </si>
  <si>
    <t xml:space="preserve">KARLA MARIA   </t>
  </si>
  <si>
    <t xml:space="preserve">FRANCISCO BRUNO   </t>
  </si>
  <si>
    <t xml:space="preserve">SANTOS RENE   </t>
  </si>
  <si>
    <t xml:space="preserve">ANGELICA MAURILIA   </t>
  </si>
  <si>
    <t>ALFARO</t>
  </si>
  <si>
    <t>ALGANDAR</t>
  </si>
  <si>
    <t xml:space="preserve">LUZ AHITZA   </t>
  </si>
  <si>
    <t xml:space="preserve">JOSE JORGE   </t>
  </si>
  <si>
    <t xml:space="preserve">JEHAN BONIZU   </t>
  </si>
  <si>
    <t>MONTESINOS</t>
  </si>
  <si>
    <t xml:space="preserve">MARCELA ELISED   </t>
  </si>
  <si>
    <t xml:space="preserve">ELVA NYDIA   </t>
  </si>
  <si>
    <t>ZAYAS</t>
  </si>
  <si>
    <t xml:space="preserve">LUZ CONSUELO   </t>
  </si>
  <si>
    <t xml:space="preserve">CATALINA    </t>
  </si>
  <si>
    <t xml:space="preserve">IGNACIO ARMANDO   </t>
  </si>
  <si>
    <t>AMBROSIO</t>
  </si>
  <si>
    <t xml:space="preserve">RITA ERIKA   </t>
  </si>
  <si>
    <t>AMESCUA</t>
  </si>
  <si>
    <t xml:space="preserve">ANA LETICIA   </t>
  </si>
  <si>
    <t xml:space="preserve">MARIA DE LOURDES  </t>
  </si>
  <si>
    <t xml:space="preserve">MARIA DE LOS REYES </t>
  </si>
  <si>
    <t>ANGUAMEA</t>
  </si>
  <si>
    <t>ANGUES</t>
  </si>
  <si>
    <t xml:space="preserve">JESUS EMILIO   </t>
  </si>
  <si>
    <t xml:space="preserve">OCTAVIO GERMAN   </t>
  </si>
  <si>
    <t xml:space="preserve">ALEJANDRA DE JESUS  </t>
  </si>
  <si>
    <t>APRESA</t>
  </si>
  <si>
    <t xml:space="preserve">CLARISA DANIELA   </t>
  </si>
  <si>
    <t>ARANA</t>
  </si>
  <si>
    <t xml:space="preserve">ALVARO IGNACIO   </t>
  </si>
  <si>
    <t xml:space="preserve">NIDYA    </t>
  </si>
  <si>
    <t>AREBALO</t>
  </si>
  <si>
    <t xml:space="preserve">FRANCISCO CEFERINO   </t>
  </si>
  <si>
    <t>MALERVA</t>
  </si>
  <si>
    <t xml:space="preserve">ORALIA    </t>
  </si>
  <si>
    <t xml:space="preserve">CARMELITA    </t>
  </si>
  <si>
    <t>ARGUETA</t>
  </si>
  <si>
    <t xml:space="preserve">NIDIA BERENICE   </t>
  </si>
  <si>
    <t xml:space="preserve">CLAUDIA DENISSE   </t>
  </si>
  <si>
    <t xml:space="preserve">INES    </t>
  </si>
  <si>
    <t xml:space="preserve">MARTHA ANAHIS   </t>
  </si>
  <si>
    <t>ARREGUIN</t>
  </si>
  <si>
    <t xml:space="preserve">VANESSA ALEJANDRA   </t>
  </si>
  <si>
    <t xml:space="preserve">BENJAMIN HORACIO   </t>
  </si>
  <si>
    <t>QUILES</t>
  </si>
  <si>
    <t xml:space="preserve">CHRISTIAN AARON   </t>
  </si>
  <si>
    <t>AUSSIN</t>
  </si>
  <si>
    <t xml:space="preserve">ALMA ALBERTINA   </t>
  </si>
  <si>
    <t xml:space="preserve">RAMONA ALICIA   </t>
  </si>
  <si>
    <t>BAZUA</t>
  </si>
  <si>
    <t xml:space="preserve">ADRIANA ERNESTINA   </t>
  </si>
  <si>
    <t>LENDO</t>
  </si>
  <si>
    <t xml:space="preserve">MARIA ELIDETH   </t>
  </si>
  <si>
    <t xml:space="preserve">ROSA MARGARITA   </t>
  </si>
  <si>
    <t xml:space="preserve">DOLORES MARISSA   </t>
  </si>
  <si>
    <t xml:space="preserve">DENISSE ANTONIA   </t>
  </si>
  <si>
    <t xml:space="preserve">VIVIANA ALEJANDRA   </t>
  </si>
  <si>
    <t xml:space="preserve">DESIDERE SAIRE   </t>
  </si>
  <si>
    <t xml:space="preserve">MINERVA    </t>
  </si>
  <si>
    <t>BAYNORI</t>
  </si>
  <si>
    <t xml:space="preserve">LEONOR ELENA   </t>
  </si>
  <si>
    <t>BECERRIL</t>
  </si>
  <si>
    <t xml:space="preserve">MARIA DEL CARMEN  </t>
  </si>
  <si>
    <t xml:space="preserve">HILDA AMELIA   </t>
  </si>
  <si>
    <t>AGUIAR</t>
  </si>
  <si>
    <t>ANDUAGA</t>
  </si>
  <si>
    <t xml:space="preserve">ZULEMA JANETH   </t>
  </si>
  <si>
    <t xml:space="preserve">MAURICIO    </t>
  </si>
  <si>
    <t xml:space="preserve">GLORIA AMANDA   </t>
  </si>
  <si>
    <t xml:space="preserve">EDNA EDUVIGES   </t>
  </si>
  <si>
    <t xml:space="preserve">BENITO    </t>
  </si>
  <si>
    <t xml:space="preserve">MARIA RAQUEL   </t>
  </si>
  <si>
    <t xml:space="preserve">ALMA LUCIA   </t>
  </si>
  <si>
    <t xml:space="preserve">ARISTOTELES    </t>
  </si>
  <si>
    <t xml:space="preserve">MARIA SACNICTE   </t>
  </si>
  <si>
    <t>BERISTAIN</t>
  </si>
  <si>
    <t xml:space="preserve">CLEMENTE    </t>
  </si>
  <si>
    <t>BERNABE</t>
  </si>
  <si>
    <t xml:space="preserve">JUAN DE DIOS  </t>
  </si>
  <si>
    <t xml:space="preserve">ROGELIO GUADALUPE   </t>
  </si>
  <si>
    <t xml:space="preserve">WILFRIDO    </t>
  </si>
  <si>
    <t>BERNARDINI</t>
  </si>
  <si>
    <t xml:space="preserve">ANGELICA DOMINGA   </t>
  </si>
  <si>
    <t xml:space="preserve">SILVIA ELENA   </t>
  </si>
  <si>
    <t xml:space="preserve">RAMONA    </t>
  </si>
  <si>
    <t xml:space="preserve">XOCHIL CAMELIA   </t>
  </si>
  <si>
    <t xml:space="preserve">REYNA ELENA   </t>
  </si>
  <si>
    <t xml:space="preserve">HILARIO MAXIMILIANO   </t>
  </si>
  <si>
    <t xml:space="preserve">VICTOR ALFONSO   </t>
  </si>
  <si>
    <t>MUNDO</t>
  </si>
  <si>
    <t xml:space="preserve">ROSIO    </t>
  </si>
  <si>
    <t>TONOPOMEA</t>
  </si>
  <si>
    <t xml:space="preserve">VIRGEN CLAUDIA   </t>
  </si>
  <si>
    <t xml:space="preserve">RUBY ALICIA   </t>
  </si>
  <si>
    <t>CARMELO</t>
  </si>
  <si>
    <t xml:space="preserve">ALBERTO GUADALUPE   </t>
  </si>
  <si>
    <t xml:space="preserve">VLADIMIR    </t>
  </si>
  <si>
    <t>BRIONES</t>
  </si>
  <si>
    <t xml:space="preserve">GUADALUPE IVONNE   </t>
  </si>
  <si>
    <t xml:space="preserve">BALBANEDA    </t>
  </si>
  <si>
    <t>BUICHILEME</t>
  </si>
  <si>
    <t>BACASEGUA</t>
  </si>
  <si>
    <t xml:space="preserve">ULISES ANTONIO   </t>
  </si>
  <si>
    <t xml:space="preserve">LIZBETH ALEJANDRA   </t>
  </si>
  <si>
    <t>QUINONEZ</t>
  </si>
  <si>
    <t>SELEDONIA</t>
  </si>
  <si>
    <t xml:space="preserve">MARIA ELSA   </t>
  </si>
  <si>
    <t>JUSACAMEA</t>
  </si>
  <si>
    <t xml:space="preserve">DORIS JULIETA   </t>
  </si>
  <si>
    <t xml:space="preserve">ALMA    </t>
  </si>
  <si>
    <t xml:space="preserve">HORTENCIA ICELA   </t>
  </si>
  <si>
    <t xml:space="preserve">ROSAURA    </t>
  </si>
  <si>
    <t xml:space="preserve">NOEMI    </t>
  </si>
  <si>
    <t xml:space="preserve">JOSE ROSARIO   </t>
  </si>
  <si>
    <t xml:space="preserve">AVELINO    </t>
  </si>
  <si>
    <t xml:space="preserve">PALOMA    </t>
  </si>
  <si>
    <t xml:space="preserve">IRMA ZENAIDA   </t>
  </si>
  <si>
    <t xml:space="preserve">ADRIAN ARTURO   </t>
  </si>
  <si>
    <t>CANEZ</t>
  </si>
  <si>
    <t>CAMPANA</t>
  </si>
  <si>
    <t xml:space="preserve">JUDAS TADEO   </t>
  </si>
  <si>
    <t xml:space="preserve">DANYA LIZBETH   </t>
  </si>
  <si>
    <t xml:space="preserve">OSCAR ALBERTO   </t>
  </si>
  <si>
    <t xml:space="preserve">EDNA IDALIA   </t>
  </si>
  <si>
    <t>GUALITO</t>
  </si>
  <si>
    <t xml:space="preserve">FAUSTO IRAM   </t>
  </si>
  <si>
    <t xml:space="preserve">SANTA EDUWIGES   </t>
  </si>
  <si>
    <t>CARRERA</t>
  </si>
  <si>
    <t xml:space="preserve">MARIA DE LOS ANGELES </t>
  </si>
  <si>
    <t xml:space="preserve">JOSE HILARIO   </t>
  </si>
  <si>
    <t xml:space="preserve">ARIADNA    </t>
  </si>
  <si>
    <t>CARDOSO</t>
  </si>
  <si>
    <t xml:space="preserve">AMAIRANY    </t>
  </si>
  <si>
    <t xml:space="preserve">MIGUEL    </t>
  </si>
  <si>
    <t>URREA</t>
  </si>
  <si>
    <t xml:space="preserve">SEYDA    </t>
  </si>
  <si>
    <t xml:space="preserve">MARIA CONSOLACION   </t>
  </si>
  <si>
    <t>AVITIA</t>
  </si>
  <si>
    <t xml:space="preserve">FRANCISCA IVONNE   </t>
  </si>
  <si>
    <t>CARRERAS</t>
  </si>
  <si>
    <t>CARRETERO</t>
  </si>
  <si>
    <t xml:space="preserve">SHEITIA ALEJANDRA   </t>
  </si>
  <si>
    <t xml:space="preserve">SILVIA NALLELY   </t>
  </si>
  <si>
    <t xml:space="preserve">ZERIDA    </t>
  </si>
  <si>
    <t xml:space="preserve">ANGELICA IDHALI   </t>
  </si>
  <si>
    <t>CASTANEDA</t>
  </si>
  <si>
    <t>ALMANZA</t>
  </si>
  <si>
    <t xml:space="preserve">FATIMA LIZETH   </t>
  </si>
  <si>
    <t xml:space="preserve">TANIA MARGARITA   </t>
  </si>
  <si>
    <t>CASTAÑOS</t>
  </si>
  <si>
    <t>ECHEVARRIA</t>
  </si>
  <si>
    <t xml:space="preserve">ELEUTERIO ANTONIO   </t>
  </si>
  <si>
    <t xml:space="preserve">ELBA PATRICIA   </t>
  </si>
  <si>
    <t xml:space="preserve">CASTILLO JULIETA   </t>
  </si>
  <si>
    <t xml:space="preserve">GRACIANO    </t>
  </si>
  <si>
    <t xml:space="preserve">RACHEL ADRIANA   </t>
  </si>
  <si>
    <t xml:space="preserve">RUTH EVELINA   </t>
  </si>
  <si>
    <t>CASTILLON</t>
  </si>
  <si>
    <t xml:space="preserve">LA CRUZ OCTAVIO  </t>
  </si>
  <si>
    <t xml:space="preserve">MARIA NEREYDA   </t>
  </si>
  <si>
    <t xml:space="preserve">LENIN FRANCISCO   </t>
  </si>
  <si>
    <t xml:space="preserve">KASSANDRA DANIELA   </t>
  </si>
  <si>
    <t xml:space="preserve">PABLO    </t>
  </si>
  <si>
    <t xml:space="preserve">BERINCE ARGELIA   </t>
  </si>
  <si>
    <t xml:space="preserve">CRUZ CONCEPCION   </t>
  </si>
  <si>
    <t xml:space="preserve">OLIVIA ASTRID   </t>
  </si>
  <si>
    <t xml:space="preserve">ROSA KAREN   </t>
  </si>
  <si>
    <t xml:space="preserve">ILIANA    </t>
  </si>
  <si>
    <t xml:space="preserve">MARIA ADELA   </t>
  </si>
  <si>
    <t xml:space="preserve">MANUEL ROBERTO   </t>
  </si>
  <si>
    <t xml:space="preserve">GRISELDA JOSEFINA   </t>
  </si>
  <si>
    <t xml:space="preserve">MARTHA BEATRIZ   </t>
  </si>
  <si>
    <t>CHACARA</t>
  </si>
  <si>
    <t xml:space="preserve">JESUS ARNULFO   </t>
  </si>
  <si>
    <t xml:space="preserve">JANETT CARMIN   </t>
  </si>
  <si>
    <t xml:space="preserve">JOANNA    </t>
  </si>
  <si>
    <t>URTUSUASTEGUI</t>
  </si>
  <si>
    <t>YUAMI</t>
  </si>
  <si>
    <t xml:space="preserve">OSVALDO RAFAEL   </t>
  </si>
  <si>
    <t>COBOS</t>
  </si>
  <si>
    <t xml:space="preserve">BEATRIZ EVANGELINA   </t>
  </si>
  <si>
    <t>COFFEY</t>
  </si>
  <si>
    <t>CONCHAS</t>
  </si>
  <si>
    <t xml:space="preserve">RAMON LEOBARDO   </t>
  </si>
  <si>
    <t xml:space="preserve">SELMA VANESSA   </t>
  </si>
  <si>
    <t xml:space="preserve">TERESITA GUADALUPE   </t>
  </si>
  <si>
    <t xml:space="preserve">ADRIAN ERNESTO   </t>
  </si>
  <si>
    <t xml:space="preserve">NORMA FABIOLA   </t>
  </si>
  <si>
    <t>COPADO</t>
  </si>
  <si>
    <t xml:space="preserve">SANDRA LUZ DEL REFUGIO </t>
  </si>
  <si>
    <t>CORBALA</t>
  </si>
  <si>
    <t xml:space="preserve">ALONDRA ESMERALDA   </t>
  </si>
  <si>
    <t>CORDERO</t>
  </si>
  <si>
    <t>IBANEZ</t>
  </si>
  <si>
    <t>CARREON</t>
  </si>
  <si>
    <t xml:space="preserve">MIGUEL TADEO   </t>
  </si>
  <si>
    <t xml:space="preserve">PABLO ALBERTO   </t>
  </si>
  <si>
    <t xml:space="preserve">GLORIA ARACELY   </t>
  </si>
  <si>
    <t xml:space="preserve">OSIEL    </t>
  </si>
  <si>
    <t xml:space="preserve">LENIN    </t>
  </si>
  <si>
    <t>CORNELIO</t>
  </si>
  <si>
    <t xml:space="preserve">MARCO VINICIO   </t>
  </si>
  <si>
    <t>FRANCISCA</t>
  </si>
  <si>
    <t xml:space="preserve">DULCE PATRICIA   </t>
  </si>
  <si>
    <t xml:space="preserve">GRICEL ADRIANA   </t>
  </si>
  <si>
    <t xml:space="preserve">TRINIDAD LIZBETH   </t>
  </si>
  <si>
    <t>PIRI</t>
  </si>
  <si>
    <t xml:space="preserve">NIDIA NAYELI   </t>
  </si>
  <si>
    <t xml:space="preserve">CRISTINA HAYDEE   </t>
  </si>
  <si>
    <t xml:space="preserve">DEL CAMPO ANDRES  </t>
  </si>
  <si>
    <t xml:space="preserve">CYNTHIA DENISSE   </t>
  </si>
  <si>
    <t>CORREA</t>
  </si>
  <si>
    <t xml:space="preserve">ANGELA GABRIELA   </t>
  </si>
  <si>
    <t xml:space="preserve">SAUL DANIEL   </t>
  </si>
  <si>
    <t xml:space="preserve">IMELDA ANAHI   </t>
  </si>
  <si>
    <t xml:space="preserve">AVELENA    </t>
  </si>
  <si>
    <t xml:space="preserve">EDWIGES    </t>
  </si>
  <si>
    <t>EDITH</t>
  </si>
  <si>
    <t xml:space="preserve">BELEM    </t>
  </si>
  <si>
    <t xml:space="preserve">CIPRIANO MANUEL   </t>
  </si>
  <si>
    <t>CUAMEA</t>
  </si>
  <si>
    <t xml:space="preserve">EMILIA GUADALUPE   </t>
  </si>
  <si>
    <t xml:space="preserve">KARLA LILIANA   </t>
  </si>
  <si>
    <t xml:space="preserve">LUZ FRANCISCA   </t>
  </si>
  <si>
    <t xml:space="preserve">JOEL DAVID   </t>
  </si>
  <si>
    <t>CURIEL</t>
  </si>
  <si>
    <t xml:space="preserve">REYNA DE JESUS  </t>
  </si>
  <si>
    <t xml:space="preserve">MARIA JULIA   </t>
  </si>
  <si>
    <t xml:space="preserve">HERRAN VILLAPUDUA MARIA SANDRA </t>
  </si>
  <si>
    <t xml:space="preserve">LUZ CONTRERAS MARIA DOLORES </t>
  </si>
  <si>
    <t xml:space="preserve">ROSA GRANADOS PATRICIA ALEJANDRA </t>
  </si>
  <si>
    <t xml:space="preserve">ROSA REBLING ROSALVA PATRICIA </t>
  </si>
  <si>
    <t xml:space="preserve">TORRE RAMOS MONICA  </t>
  </si>
  <si>
    <t xml:space="preserve">ZAMORA LUIS ROBERTO  </t>
  </si>
  <si>
    <t>REYES CHAVEZ MARIA DEL CARMEN</t>
  </si>
  <si>
    <t xml:space="preserve">IBARRA FRANCISCA   </t>
  </si>
  <si>
    <t xml:space="preserve">MURO LETICIA   </t>
  </si>
  <si>
    <t xml:space="preserve">LOPEZ FRANCISCO JAVIER  </t>
  </si>
  <si>
    <t xml:space="preserve">AMANDA ADRIANA   </t>
  </si>
  <si>
    <t>DIBENE</t>
  </si>
  <si>
    <t xml:space="preserve">IVANNA KARINA   </t>
  </si>
  <si>
    <t>DOBERS</t>
  </si>
  <si>
    <t xml:space="preserve">BEATRIZ    </t>
  </si>
  <si>
    <t xml:space="preserve">SONIA SANDRA   </t>
  </si>
  <si>
    <t xml:space="preserve">LAURA LIZETTE   </t>
  </si>
  <si>
    <t xml:space="preserve">PEDRO ALBERTO   </t>
  </si>
  <si>
    <t xml:space="preserve">FRANCIA MARINA   </t>
  </si>
  <si>
    <t xml:space="preserve">REYNA MIREYA   </t>
  </si>
  <si>
    <t xml:space="preserve">RITA GUADALUPE   </t>
  </si>
  <si>
    <t xml:space="preserve">VILMA PATRICIA   </t>
  </si>
  <si>
    <t>TAUTIMES</t>
  </si>
  <si>
    <t xml:space="preserve">MARIA ANTONIA   </t>
  </si>
  <si>
    <t xml:space="preserve">ERIKA AMINTHA   </t>
  </si>
  <si>
    <t xml:space="preserve">OTILIA YADIRA   </t>
  </si>
  <si>
    <t>ROMANDIA</t>
  </si>
  <si>
    <t xml:space="preserve">MANUELA ALBA   </t>
  </si>
  <si>
    <t xml:space="preserve">ROSY NALLELY   </t>
  </si>
  <si>
    <t xml:space="preserve">JORGE BERNARDO   </t>
  </si>
  <si>
    <t xml:space="preserve">HOZANA ELIZABETH   </t>
  </si>
  <si>
    <t xml:space="preserve">DORA EMILIA   </t>
  </si>
  <si>
    <t xml:space="preserve">ESTEFANIA GUADALUPE   </t>
  </si>
  <si>
    <t>LICON</t>
  </si>
  <si>
    <t xml:space="preserve">LAZARO    </t>
  </si>
  <si>
    <t xml:space="preserve">MANUELA DE JESUS  </t>
  </si>
  <si>
    <t xml:space="preserve">LEONARDO FRANCISCO   </t>
  </si>
  <si>
    <t>ESCOBOSA</t>
  </si>
  <si>
    <t>ESPERICUETA</t>
  </si>
  <si>
    <t xml:space="preserve">SILVIA EDUVIGES   </t>
  </si>
  <si>
    <t xml:space="preserve">GLADYS ANAHI   </t>
  </si>
  <si>
    <t xml:space="preserve">LUZ ARMIDA   </t>
  </si>
  <si>
    <t>ESPITIA</t>
  </si>
  <si>
    <t>ESTARDANTE</t>
  </si>
  <si>
    <t xml:space="preserve">SYLVIA GUADALUPE   </t>
  </si>
  <si>
    <t>ALADUEÑA</t>
  </si>
  <si>
    <t xml:space="preserve">RAMONA BALVANERA   </t>
  </si>
  <si>
    <t xml:space="preserve">DELIA FAVIOLA   </t>
  </si>
  <si>
    <t xml:space="preserve">JOSE GENARO   </t>
  </si>
  <si>
    <t xml:space="preserve">BRENDA JOSEFINA   </t>
  </si>
  <si>
    <t>GUARISTA</t>
  </si>
  <si>
    <t xml:space="preserve">LETICIA ISABEL   </t>
  </si>
  <si>
    <t>HUICOZA</t>
  </si>
  <si>
    <t xml:space="preserve">ALFONSO JOSE   </t>
  </si>
  <si>
    <t>CARRENO</t>
  </si>
  <si>
    <t xml:space="preserve">GUSTAVO IGNACIO   </t>
  </si>
  <si>
    <t xml:space="preserve">UBALDO    </t>
  </si>
  <si>
    <t xml:space="preserve">FLOR DE MARIA  </t>
  </si>
  <si>
    <t xml:space="preserve">KAREN BIANEY   </t>
  </si>
  <si>
    <t xml:space="preserve">ALEJANDRA GUADALUPE   </t>
  </si>
  <si>
    <t xml:space="preserve">ANGELICA ESMERALDA   </t>
  </si>
  <si>
    <t xml:space="preserve">HECTOR HABACUC   </t>
  </si>
  <si>
    <t xml:space="preserve">LUCIA TRINIDAD   </t>
  </si>
  <si>
    <t xml:space="preserve">RODRIGO ANTONIO   </t>
  </si>
  <si>
    <t>FILOS</t>
  </si>
  <si>
    <t xml:space="preserve">JESUS ADELI   </t>
  </si>
  <si>
    <t xml:space="preserve">KIMBERLY MARICELA YAZMIN  </t>
  </si>
  <si>
    <t xml:space="preserve">AIDEE ALEJANDRA   </t>
  </si>
  <si>
    <t xml:space="preserve">TERESITA    </t>
  </si>
  <si>
    <t xml:space="preserve">RAMON ANTONIO   </t>
  </si>
  <si>
    <t xml:space="preserve">JOSE CARLOS   </t>
  </si>
  <si>
    <t>HERMOSILLO</t>
  </si>
  <si>
    <t>LOZA</t>
  </si>
  <si>
    <t xml:space="preserve">FAVIO FRANCISCO   </t>
  </si>
  <si>
    <t xml:space="preserve">SONIA MARGARITA   </t>
  </si>
  <si>
    <t xml:space="preserve">MARGARITA AURORA   </t>
  </si>
  <si>
    <t xml:space="preserve">RAFAEL ALFREDO   </t>
  </si>
  <si>
    <t xml:space="preserve">XOCHITL CZARINA   </t>
  </si>
  <si>
    <t xml:space="preserve">EPIFANIO    </t>
  </si>
  <si>
    <t xml:space="preserve">ESTHER OLIVIA   </t>
  </si>
  <si>
    <t xml:space="preserve">MARIA DEL SOCORRO  </t>
  </si>
  <si>
    <t xml:space="preserve">CLAUDIA ZUGEY   </t>
  </si>
  <si>
    <t xml:space="preserve">JOAN FERNANDO   </t>
  </si>
  <si>
    <t xml:space="preserve">CASANDRA    </t>
  </si>
  <si>
    <t xml:space="preserve">KARLA IMELDA   </t>
  </si>
  <si>
    <t xml:space="preserve">MANUEL BASILIO   </t>
  </si>
  <si>
    <t xml:space="preserve">MARIA MANUELITA   </t>
  </si>
  <si>
    <t xml:space="preserve">RAMON FERNANDO   </t>
  </si>
  <si>
    <t xml:space="preserve">CASTILLO JUAN MANUEL  </t>
  </si>
  <si>
    <t>GAMMA</t>
  </si>
  <si>
    <t>IRENE</t>
  </si>
  <si>
    <t xml:space="preserve">BELIA GUADALUPE   </t>
  </si>
  <si>
    <t>AULCY</t>
  </si>
  <si>
    <t xml:space="preserve">CYNTHIA YADIRA   </t>
  </si>
  <si>
    <t xml:space="preserve">TORO JUAN JESUS  </t>
  </si>
  <si>
    <t xml:space="preserve">ELYESER FRANCISCO   </t>
  </si>
  <si>
    <t xml:space="preserve">FLORINDA    </t>
  </si>
  <si>
    <t>MIRAMONTES</t>
  </si>
  <si>
    <t xml:space="preserve">TOMASA    </t>
  </si>
  <si>
    <t>NEYOY</t>
  </si>
  <si>
    <t xml:space="preserve">MAYANIN    </t>
  </si>
  <si>
    <t xml:space="preserve">JULIO ALFREDO   </t>
  </si>
  <si>
    <t>PUGA</t>
  </si>
  <si>
    <t xml:space="preserve">ANA ISAVEL   </t>
  </si>
  <si>
    <t xml:space="preserve">CRUZ ARCENIA   </t>
  </si>
  <si>
    <t xml:space="preserve">MAGALY    </t>
  </si>
  <si>
    <t xml:space="preserve">ROBERTO ANTONIO   </t>
  </si>
  <si>
    <t xml:space="preserve">LAURA LOURDES   </t>
  </si>
  <si>
    <t>BARBA</t>
  </si>
  <si>
    <t xml:space="preserve">MARIA ROSALVA   </t>
  </si>
  <si>
    <t xml:space="preserve">DIANA DELIA   </t>
  </si>
  <si>
    <t>ELIZALDE</t>
  </si>
  <si>
    <t xml:space="preserve">GLORIA ELISA   </t>
  </si>
  <si>
    <t xml:space="preserve">ERIKA MARIBEL   </t>
  </si>
  <si>
    <t>JOSE</t>
  </si>
  <si>
    <t>GAYTAN</t>
  </si>
  <si>
    <t xml:space="preserve">ELIZABETH CRISTINA   </t>
  </si>
  <si>
    <t xml:space="preserve">ANDREA VERONICA   </t>
  </si>
  <si>
    <t>GOCOBACHI</t>
  </si>
  <si>
    <t>GODINEZ</t>
  </si>
  <si>
    <t>CARRIERA</t>
  </si>
  <si>
    <t xml:space="preserve">KARLA IVETTY   </t>
  </si>
  <si>
    <t xml:space="preserve">ADEYANIRA    </t>
  </si>
  <si>
    <t>CESEÑA</t>
  </si>
  <si>
    <t xml:space="preserve">TORO LLUVIA YAHAIRA  </t>
  </si>
  <si>
    <t>GARAY</t>
  </si>
  <si>
    <t xml:space="preserve">IVAN BERNARDO   </t>
  </si>
  <si>
    <t>HUMAR</t>
  </si>
  <si>
    <t xml:space="preserve">MARCOS FERNANDO   </t>
  </si>
  <si>
    <t>JASSO</t>
  </si>
  <si>
    <t xml:space="preserve">JOAQUIN ALBERTO   </t>
  </si>
  <si>
    <t xml:space="preserve">REYNALDO    </t>
  </si>
  <si>
    <t xml:space="preserve">KARLA VERONICA   </t>
  </si>
  <si>
    <t>VELADOR</t>
  </si>
  <si>
    <t>CEVILLA</t>
  </si>
  <si>
    <t xml:space="preserve">EMILY KARINA   </t>
  </si>
  <si>
    <t xml:space="preserve">FRANCISCA ESMERALDA   </t>
  </si>
  <si>
    <t>UGALDE</t>
  </si>
  <si>
    <t>GRAVE</t>
  </si>
  <si>
    <t xml:space="preserve">MARINA MAGDALENA   </t>
  </si>
  <si>
    <t xml:space="preserve">GABRIELA ISABEL   </t>
  </si>
  <si>
    <t>IGLESIAS</t>
  </si>
  <si>
    <t xml:space="preserve">MANUEL OBED   </t>
  </si>
  <si>
    <t>PLASCENCIA</t>
  </si>
  <si>
    <t>JUANA</t>
  </si>
  <si>
    <t xml:space="preserve">EMILIA    </t>
  </si>
  <si>
    <t xml:space="preserve">JIHAVE    </t>
  </si>
  <si>
    <t xml:space="preserve">ERIKA AZUCENA   </t>
  </si>
  <si>
    <t xml:space="preserve">JOSE GABRIEL   </t>
  </si>
  <si>
    <t xml:space="preserve">EVERARDO    </t>
  </si>
  <si>
    <t xml:space="preserve">ALICIA GUADALUPE   </t>
  </si>
  <si>
    <t xml:space="preserve">ELVA    </t>
  </si>
  <si>
    <t xml:space="preserve">LILIA ARANDELY   </t>
  </si>
  <si>
    <t>CALVO</t>
  </si>
  <si>
    <t xml:space="preserve">EDITH ALEJANDRA   </t>
  </si>
  <si>
    <t xml:space="preserve">JOSE ALFREDO   </t>
  </si>
  <si>
    <t xml:space="preserve">MARGARITA ESTHER   </t>
  </si>
  <si>
    <t xml:space="preserve">CRYSTAL    </t>
  </si>
  <si>
    <t xml:space="preserve">KARINA ROSALBA   </t>
  </si>
  <si>
    <t xml:space="preserve">ROSALVA    </t>
  </si>
  <si>
    <t xml:space="preserve">ISMAEL ANTONIO   </t>
  </si>
  <si>
    <t xml:space="preserve">MARIA CRUZ   </t>
  </si>
  <si>
    <t>MONTANO</t>
  </si>
  <si>
    <t xml:space="preserve">ALMA CANDELARIA   </t>
  </si>
  <si>
    <t xml:space="preserve">KEVIN KARIN   </t>
  </si>
  <si>
    <t xml:space="preserve">FELIPE DE JESUS  </t>
  </si>
  <si>
    <t xml:space="preserve">AURORA    </t>
  </si>
  <si>
    <t>OTERO</t>
  </si>
  <si>
    <t xml:space="preserve">SYLVIA ANGELICA   </t>
  </si>
  <si>
    <t>ARZOLA</t>
  </si>
  <si>
    <t xml:space="preserve">ZULMA LUCERO   </t>
  </si>
  <si>
    <t xml:space="preserve">CARMEN VICTORIA   </t>
  </si>
  <si>
    <t xml:space="preserve">BRISA MARIA   </t>
  </si>
  <si>
    <t xml:space="preserve">BEATRIZ EMILIA   </t>
  </si>
  <si>
    <t xml:space="preserve">BALKIS MARIA   </t>
  </si>
  <si>
    <t>AMANTE</t>
  </si>
  <si>
    <t xml:space="preserve">ANA LUZ   </t>
  </si>
  <si>
    <t xml:space="preserve">GUADALUPE GLORIA   </t>
  </si>
  <si>
    <t xml:space="preserve">ANA EMILIA   </t>
  </si>
  <si>
    <t xml:space="preserve">RAFAELA TRINIDAD   </t>
  </si>
  <si>
    <t xml:space="preserve">LA VEGA MARIO  </t>
  </si>
  <si>
    <t xml:space="preserve">RAMON TADEO   </t>
  </si>
  <si>
    <t xml:space="preserve">ILDEFONSO    </t>
  </si>
  <si>
    <t xml:space="preserve">DIANA MERIBETH   </t>
  </si>
  <si>
    <t>VAL</t>
  </si>
  <si>
    <t xml:space="preserve">MANUEL DE JESUS  </t>
  </si>
  <si>
    <t xml:space="preserve">VERONICA MARIBEL   </t>
  </si>
  <si>
    <t>JACINTO</t>
  </si>
  <si>
    <t xml:space="preserve">IRMA LUCIA   </t>
  </si>
  <si>
    <t xml:space="preserve">DE JESUS   </t>
  </si>
  <si>
    <t xml:space="preserve">SARAH PAULINA   </t>
  </si>
  <si>
    <t xml:space="preserve">CRISTINA AREMY   </t>
  </si>
  <si>
    <t xml:space="preserve">WENDY CECILIA   </t>
  </si>
  <si>
    <t xml:space="preserve">XOCHITL GABRIELA   </t>
  </si>
  <si>
    <t>LEGLUE</t>
  </si>
  <si>
    <t xml:space="preserve">LUCIA MARIA   </t>
  </si>
  <si>
    <t xml:space="preserve">MARIA DEL REFUGIO  </t>
  </si>
  <si>
    <t xml:space="preserve">CYNTHIA YERALDIN   </t>
  </si>
  <si>
    <t xml:space="preserve">GUADALUPE ANTONIA   </t>
  </si>
  <si>
    <t>LERMAS</t>
  </si>
  <si>
    <t xml:space="preserve">HIRAM    </t>
  </si>
  <si>
    <t xml:space="preserve">SANDRA GUADALUPE   </t>
  </si>
  <si>
    <t>MANCINEZ</t>
  </si>
  <si>
    <t xml:space="preserve">RODRIGO    </t>
  </si>
  <si>
    <t xml:space="preserve">PATRICIA IVETTE   </t>
  </si>
  <si>
    <t xml:space="preserve">JESUS PATRICIA   </t>
  </si>
  <si>
    <t xml:space="preserve">CORINA    </t>
  </si>
  <si>
    <t>LIZCANO</t>
  </si>
  <si>
    <t>RESENDEZ</t>
  </si>
  <si>
    <t>LOAIZA</t>
  </si>
  <si>
    <t>BARRUETA</t>
  </si>
  <si>
    <t>VICTOR</t>
  </si>
  <si>
    <t xml:space="preserve">VERONICA SELENE   </t>
  </si>
  <si>
    <t xml:space="preserve">DAYSI IVETTE   </t>
  </si>
  <si>
    <t xml:space="preserve">ANDRES RODRIGO   </t>
  </si>
  <si>
    <t xml:space="preserve">OMAR HUMBERTO   </t>
  </si>
  <si>
    <t xml:space="preserve">MARIA ESTHER   </t>
  </si>
  <si>
    <t xml:space="preserve">ROSANGELA    </t>
  </si>
  <si>
    <t xml:space="preserve">LOURDES PATRICIA   </t>
  </si>
  <si>
    <t xml:space="preserve">ENNY ELISA   </t>
  </si>
  <si>
    <t xml:space="preserve">OSCAR RAFAEL   </t>
  </si>
  <si>
    <t xml:space="preserve">JUANA AIDEE   </t>
  </si>
  <si>
    <t xml:space="preserve">LIDIA LUZ   </t>
  </si>
  <si>
    <t xml:space="preserve">JUSTINO EMMANUEL   </t>
  </si>
  <si>
    <t xml:space="preserve">ROCIO DEL CARMEN  </t>
  </si>
  <si>
    <t xml:space="preserve">SOCRATES    </t>
  </si>
  <si>
    <t xml:space="preserve">CLAUDIA JANETH   </t>
  </si>
  <si>
    <t>ISIORDIA</t>
  </si>
  <si>
    <t xml:space="preserve">MALINCHE    </t>
  </si>
  <si>
    <t xml:space="preserve">CHRISTIAN RAMON   </t>
  </si>
  <si>
    <t>KABUTTO</t>
  </si>
  <si>
    <t xml:space="preserve">GASPAR    </t>
  </si>
  <si>
    <t>MACHORRO</t>
  </si>
  <si>
    <t xml:space="preserve">EDER    </t>
  </si>
  <si>
    <t>MERLIN</t>
  </si>
  <si>
    <t xml:space="preserve">LUZ ERENDIRA   </t>
  </si>
  <si>
    <t xml:space="preserve">CYNTHIA ROCIO   </t>
  </si>
  <si>
    <t xml:space="preserve">LUZ CRISTINA   </t>
  </si>
  <si>
    <t>NOLAN</t>
  </si>
  <si>
    <t xml:space="preserve">EUROPA CLAUDIA   </t>
  </si>
  <si>
    <t xml:space="preserve">CLAUDIA MARIBEL   </t>
  </si>
  <si>
    <t xml:space="preserve">YENI MARITZA   </t>
  </si>
  <si>
    <t>PINA</t>
  </si>
  <si>
    <t xml:space="preserve">FRANCISCA MARIA JESUS  </t>
  </si>
  <si>
    <t xml:space="preserve">ESTEBAN MIGUEL   </t>
  </si>
  <si>
    <t xml:space="preserve">ANABELLE    </t>
  </si>
  <si>
    <t>LOYO</t>
  </si>
  <si>
    <t>MIGDELINA</t>
  </si>
  <si>
    <t xml:space="preserve">ISABEL JOSEFINA   </t>
  </si>
  <si>
    <t xml:space="preserve">RITA ORALIA   </t>
  </si>
  <si>
    <t xml:space="preserve">GABRIELA ITZEL   </t>
  </si>
  <si>
    <t>LUKES</t>
  </si>
  <si>
    <t xml:space="preserve">FRANCISCA CLAUDIA   </t>
  </si>
  <si>
    <t xml:space="preserve">GLENDA TRINIDAD   </t>
  </si>
  <si>
    <t xml:space="preserve">IVETT ARACELI   </t>
  </si>
  <si>
    <t>MACAZANI</t>
  </si>
  <si>
    <t xml:space="preserve">ROSA BERENICE   </t>
  </si>
  <si>
    <t>MACIEL</t>
  </si>
  <si>
    <t>MACOCO</t>
  </si>
  <si>
    <t xml:space="preserve">KARLA ALEJANDRA   </t>
  </si>
  <si>
    <t xml:space="preserve">MICAELA GUADALUPE   </t>
  </si>
  <si>
    <t xml:space="preserve">MAYTE    </t>
  </si>
  <si>
    <t>MALAGON</t>
  </si>
  <si>
    <t>BURGUENO</t>
  </si>
  <si>
    <t xml:space="preserve">ISAIAS BALTASAR   </t>
  </si>
  <si>
    <t xml:space="preserve">MATILDE DOLORES   </t>
  </si>
  <si>
    <t xml:space="preserve">LLUVIA BERENICE   </t>
  </si>
  <si>
    <t xml:space="preserve">JESUS FABIAN   </t>
  </si>
  <si>
    <t xml:space="preserve">HERIBERTO ANTONIO   </t>
  </si>
  <si>
    <t>MARIN</t>
  </si>
  <si>
    <t xml:space="preserve">PEDRO JESUS   </t>
  </si>
  <si>
    <t xml:space="preserve">RAMSES IVAN   </t>
  </si>
  <si>
    <t xml:space="preserve">LUIS JAEL   </t>
  </si>
  <si>
    <t>MARRUFO</t>
  </si>
  <si>
    <t>AGUINAGA</t>
  </si>
  <si>
    <t xml:space="preserve">ERIKA MATILDE   </t>
  </si>
  <si>
    <t xml:space="preserve">ANA LOURDES   </t>
  </si>
  <si>
    <t xml:space="preserve">MIRIAM GUADALUPE   </t>
  </si>
  <si>
    <t xml:space="preserve">CARLOS AGUSTIN   </t>
  </si>
  <si>
    <t>PROAÑO</t>
  </si>
  <si>
    <t>MATA</t>
  </si>
  <si>
    <t>MATEO</t>
  </si>
  <si>
    <t>VELASCO</t>
  </si>
  <si>
    <t xml:space="preserve">MERCEDES    </t>
  </si>
  <si>
    <t xml:space="preserve">DULCE ESPERANZA   </t>
  </si>
  <si>
    <t xml:space="preserve">LUZ AMELIA   </t>
  </si>
  <si>
    <t xml:space="preserve">MA TERESA   </t>
  </si>
  <si>
    <t xml:space="preserve">MARIA MAYELA   </t>
  </si>
  <si>
    <t xml:space="preserve">MIRIAM DOLORES   </t>
  </si>
  <si>
    <t xml:space="preserve">GABRIEL ALONZO   </t>
  </si>
  <si>
    <t xml:space="preserve">LILIA TRINIDAD   </t>
  </si>
  <si>
    <t xml:space="preserve">ESAU    </t>
  </si>
  <si>
    <t xml:space="preserve">MIRIAM AURORA   </t>
  </si>
  <si>
    <t xml:space="preserve">BLANCA DELIA   </t>
  </si>
  <si>
    <t xml:space="preserve">DIANA ESPERANZA   </t>
  </si>
  <si>
    <t xml:space="preserve">ZULEMA DOLORES   </t>
  </si>
  <si>
    <t xml:space="preserve">LAURA IMELDA   </t>
  </si>
  <si>
    <t xml:space="preserve">GISELLA PATRICIA   </t>
  </si>
  <si>
    <t xml:space="preserve">GUADALUPE NOHEMI   </t>
  </si>
  <si>
    <t xml:space="preserve">SONIA PATRICIA   </t>
  </si>
  <si>
    <t xml:space="preserve">LLYSE GRISELDA   </t>
  </si>
  <si>
    <t xml:space="preserve">JENNY ANAHI   </t>
  </si>
  <si>
    <t xml:space="preserve">DIANA MERCEDES   </t>
  </si>
  <si>
    <t>MERINO</t>
  </si>
  <si>
    <t xml:space="preserve">MARIA TRINIDAD   </t>
  </si>
  <si>
    <t xml:space="preserve">RAMONA ESTHELA   </t>
  </si>
  <si>
    <t xml:space="preserve">RODRIGO ALEJANDRO   </t>
  </si>
  <si>
    <t>MIRAMON</t>
  </si>
  <si>
    <t xml:space="preserve">MIGDALIA    </t>
  </si>
  <si>
    <t xml:space="preserve">NORBERTO    </t>
  </si>
  <si>
    <t xml:space="preserve">OSCAR RODRIGO   </t>
  </si>
  <si>
    <t xml:space="preserve">RAMONA ISABEL   </t>
  </si>
  <si>
    <t>CUCHIVICHAN</t>
  </si>
  <si>
    <t>FERRALES</t>
  </si>
  <si>
    <t xml:space="preserve">DAVID RAMON   </t>
  </si>
  <si>
    <t xml:space="preserve">MELODY ELIZABETH   </t>
  </si>
  <si>
    <t>MONARREZ</t>
  </si>
  <si>
    <t>MELCHOR</t>
  </si>
  <si>
    <t xml:space="preserve">VILMA    </t>
  </si>
  <si>
    <t>MONDRAGON</t>
  </si>
  <si>
    <t xml:space="preserve">RICARDO YOMAR   </t>
  </si>
  <si>
    <t xml:space="preserve">MIRIAM ROSINA   </t>
  </si>
  <si>
    <t xml:space="preserve">JOSE ALFONSO   </t>
  </si>
  <si>
    <t>MONJARDIN</t>
  </si>
  <si>
    <t xml:space="preserve">EDGAR ALONSO   </t>
  </si>
  <si>
    <t>ZUNIGA</t>
  </si>
  <si>
    <t>BRITO</t>
  </si>
  <si>
    <t xml:space="preserve">MARIANO SOLEDAD   </t>
  </si>
  <si>
    <t xml:space="preserve">MILAGRO    </t>
  </si>
  <si>
    <t xml:space="preserve">IBHAR    </t>
  </si>
  <si>
    <t xml:space="preserve">EDUWIGES    </t>
  </si>
  <si>
    <t xml:space="preserve">CLARA ELENA   </t>
  </si>
  <si>
    <t>NIETO</t>
  </si>
  <si>
    <t xml:space="preserve">PABLO RENAN   </t>
  </si>
  <si>
    <t xml:space="preserve">ANALIZBE    </t>
  </si>
  <si>
    <t xml:space="preserve">GONZALO    </t>
  </si>
  <si>
    <t>MINOR</t>
  </si>
  <si>
    <t xml:space="preserve">EDU ERNESTO   </t>
  </si>
  <si>
    <t xml:space="preserve">ANGELA    </t>
  </si>
  <si>
    <t xml:space="preserve">MARTHA EMILIA   </t>
  </si>
  <si>
    <t>SONIA</t>
  </si>
  <si>
    <t xml:space="preserve">ALDO    </t>
  </si>
  <si>
    <t xml:space="preserve">MIRNA ANABEL   </t>
  </si>
  <si>
    <t xml:space="preserve">ANA PAOLA   </t>
  </si>
  <si>
    <t xml:space="preserve">PERLA LILIAN   </t>
  </si>
  <si>
    <t>MADUEÑO</t>
  </si>
  <si>
    <t xml:space="preserve">RAFAEL BALDEMAR   </t>
  </si>
  <si>
    <t xml:space="preserve">KATYA ZACHARY   </t>
  </si>
  <si>
    <t xml:space="preserve">MARY CRUZ   </t>
  </si>
  <si>
    <t>MORFIN</t>
  </si>
  <si>
    <t xml:space="preserve">LIDIA LUCIA   </t>
  </si>
  <si>
    <t xml:space="preserve">EVA ANGELINA   </t>
  </si>
  <si>
    <t xml:space="preserve">DARLENE    </t>
  </si>
  <si>
    <t xml:space="preserve">SERGIO ALBERTO   </t>
  </si>
  <si>
    <t xml:space="preserve">BEATRIZ YARIELA   </t>
  </si>
  <si>
    <t xml:space="preserve">JESUS GABRIELA   </t>
  </si>
  <si>
    <t>AZPEQUIA</t>
  </si>
  <si>
    <t xml:space="preserve">NORMA IRAY   </t>
  </si>
  <si>
    <t xml:space="preserve">AMHED ISAAC   </t>
  </si>
  <si>
    <t xml:space="preserve">ERNESTO SANTOS   </t>
  </si>
  <si>
    <t xml:space="preserve">MATILDE SILVIA   </t>
  </si>
  <si>
    <t xml:space="preserve">OFELIA DOLORES   </t>
  </si>
  <si>
    <t xml:space="preserve">MARIA DE LA CRUZ </t>
  </si>
  <si>
    <t xml:space="preserve">KARLA JULIETA   </t>
  </si>
  <si>
    <t xml:space="preserve">JESUS ABRAHAM   </t>
  </si>
  <si>
    <t xml:space="preserve">FREDEBERTO    </t>
  </si>
  <si>
    <t>MURO</t>
  </si>
  <si>
    <t xml:space="preserve">GILDA GUADALUPE   </t>
  </si>
  <si>
    <t xml:space="preserve">ANGEL DANIEL   </t>
  </si>
  <si>
    <t>NAPOLES</t>
  </si>
  <si>
    <t>ERIKA</t>
  </si>
  <si>
    <t xml:space="preserve">JAZMIN LIZBETH   </t>
  </si>
  <si>
    <t xml:space="preserve">LUCIO ALBERTO   </t>
  </si>
  <si>
    <t xml:space="preserve">BLANCA ISELA   </t>
  </si>
  <si>
    <t>BANDA</t>
  </si>
  <si>
    <t xml:space="preserve">GERMAN DARIO   </t>
  </si>
  <si>
    <t xml:space="preserve">LILIAN YESENIA   </t>
  </si>
  <si>
    <t xml:space="preserve">SALVADOR IVAN   </t>
  </si>
  <si>
    <t xml:space="preserve">OMAR ALI   </t>
  </si>
  <si>
    <t xml:space="preserve">KARLA RENIE   </t>
  </si>
  <si>
    <t xml:space="preserve">ESNA YADIRA   </t>
  </si>
  <si>
    <t xml:space="preserve">KATIA ISABEL   </t>
  </si>
  <si>
    <t xml:space="preserve">MARGARITA ISABEL   </t>
  </si>
  <si>
    <t xml:space="preserve">GUILLERMA    </t>
  </si>
  <si>
    <t xml:space="preserve">ALMA ESTHER   </t>
  </si>
  <si>
    <t xml:space="preserve">ISRRAEL    </t>
  </si>
  <si>
    <t>NICOLS</t>
  </si>
  <si>
    <t xml:space="preserve">BLAS    </t>
  </si>
  <si>
    <t>VERONICA</t>
  </si>
  <si>
    <t xml:space="preserve">VALERIA NAYELI   </t>
  </si>
  <si>
    <t>NOPERI</t>
  </si>
  <si>
    <t>ALDANA</t>
  </si>
  <si>
    <t xml:space="preserve">MIRNA ISABEL   </t>
  </si>
  <si>
    <t>NOVOA</t>
  </si>
  <si>
    <t xml:space="preserve">OFELIA    </t>
  </si>
  <si>
    <t>OBESO</t>
  </si>
  <si>
    <t>OCANA</t>
  </si>
  <si>
    <t xml:space="preserve">GLORIA    </t>
  </si>
  <si>
    <t>OCANO</t>
  </si>
  <si>
    <t xml:space="preserve">MARIA PAOLA   </t>
  </si>
  <si>
    <t>MARCOBICH</t>
  </si>
  <si>
    <t xml:space="preserve">JUANA GUADALUPE   </t>
  </si>
  <si>
    <t xml:space="preserve">ALMA GLORIA   </t>
  </si>
  <si>
    <t>OLIMON</t>
  </si>
  <si>
    <t xml:space="preserve">CARLOS RAUL   </t>
  </si>
  <si>
    <t>WIEDFELDT</t>
  </si>
  <si>
    <t xml:space="preserve">KARLA DENNISE   </t>
  </si>
  <si>
    <t xml:space="preserve">MATILDE ELENA   </t>
  </si>
  <si>
    <t xml:space="preserve">NESTOR DANIEL   </t>
  </si>
  <si>
    <t xml:space="preserve">RAFAELA    </t>
  </si>
  <si>
    <t>OLOÑO</t>
  </si>
  <si>
    <t xml:space="preserve">TOMAS MELCHOR   </t>
  </si>
  <si>
    <t xml:space="preserve">MARIANA EDITH   </t>
  </si>
  <si>
    <t>ORDUNO</t>
  </si>
  <si>
    <t>OREA</t>
  </si>
  <si>
    <t xml:space="preserve">IRENE IVONNE   </t>
  </si>
  <si>
    <t>ORELLANA</t>
  </si>
  <si>
    <t xml:space="preserve">NUDIA ANABEL   </t>
  </si>
  <si>
    <t xml:space="preserve">FRANCISCO ALFONSO   </t>
  </si>
  <si>
    <t xml:space="preserve">LOURDES ADRIANA   </t>
  </si>
  <si>
    <t xml:space="preserve">FERNANDA DANIELA   </t>
  </si>
  <si>
    <t xml:space="preserve">LOURDES MICHELLE   </t>
  </si>
  <si>
    <t xml:space="preserve">REYNA JANETH   </t>
  </si>
  <si>
    <t xml:space="preserve">HECTOR IRVING   </t>
  </si>
  <si>
    <t xml:space="preserve">RAMON ARNOLDO   </t>
  </si>
  <si>
    <t xml:space="preserve">MAIDA LUVISOL   </t>
  </si>
  <si>
    <t xml:space="preserve">MELANI IRAIS   </t>
  </si>
  <si>
    <t>OTTA</t>
  </si>
  <si>
    <t xml:space="preserve">LETICIA ANDREA   </t>
  </si>
  <si>
    <t>DURON</t>
  </si>
  <si>
    <t xml:space="preserve">FIDENCIO ALBERTO   </t>
  </si>
  <si>
    <t xml:space="preserve">ERICKA VANESSA   </t>
  </si>
  <si>
    <t xml:space="preserve">HECTOR ALBERTO   </t>
  </si>
  <si>
    <t xml:space="preserve">LEON ROSA ELVIRA  </t>
  </si>
  <si>
    <t xml:space="preserve">BEATRIZ JANETH   </t>
  </si>
  <si>
    <t xml:space="preserve">KARLA VANESSA   </t>
  </si>
  <si>
    <t xml:space="preserve">PORFIRIO    </t>
  </si>
  <si>
    <t>PENA</t>
  </si>
  <si>
    <t xml:space="preserve">ETHELVINA    </t>
  </si>
  <si>
    <t xml:space="preserve">SHEILA PRISCILLA   </t>
  </si>
  <si>
    <t>PRIMERO</t>
  </si>
  <si>
    <t xml:space="preserve">EVINO    </t>
  </si>
  <si>
    <t xml:space="preserve">EDITH DEL CARMEN  </t>
  </si>
  <si>
    <t xml:space="preserve">ANA VALERIA   </t>
  </si>
  <si>
    <t xml:space="preserve">MARTHA SUSANA   </t>
  </si>
  <si>
    <t xml:space="preserve">FATIMA NADIA GABRIELA  </t>
  </si>
  <si>
    <t xml:space="preserve">ABRAHAM FRANCISCO   </t>
  </si>
  <si>
    <t xml:space="preserve">ABRIL    </t>
  </si>
  <si>
    <t xml:space="preserve">JOSE AMADOR   </t>
  </si>
  <si>
    <t xml:space="preserve">JOSE ESTEBAN   </t>
  </si>
  <si>
    <t>PIEDRA</t>
  </si>
  <si>
    <t xml:space="preserve">JESSICA MARIA   </t>
  </si>
  <si>
    <t xml:space="preserve">IRMA YOLANDA   </t>
  </si>
  <si>
    <t>PLATA</t>
  </si>
  <si>
    <t xml:space="preserve">DALIA LIZBETH   </t>
  </si>
  <si>
    <t xml:space="preserve">YURIDIA DEL SOCORRO  </t>
  </si>
  <si>
    <t>ZURITA</t>
  </si>
  <si>
    <t xml:space="preserve">OSWALDO    </t>
  </si>
  <si>
    <t xml:space="preserve">JOEL ENRIQUE   </t>
  </si>
  <si>
    <t xml:space="preserve">RAFAEL ALFONSO   </t>
  </si>
  <si>
    <t>PROVENCIO</t>
  </si>
  <si>
    <t xml:space="preserve">GLORIA IMELDA   </t>
  </si>
  <si>
    <t xml:space="preserve">ABRAHAM HASSAD   </t>
  </si>
  <si>
    <t>QUIHUI</t>
  </si>
  <si>
    <t xml:space="preserve">JESUS GABRIEL   </t>
  </si>
  <si>
    <t xml:space="preserve">JOSE SOCORRO   </t>
  </si>
  <si>
    <t xml:space="preserve">BIANCA VERENICE   </t>
  </si>
  <si>
    <t xml:space="preserve">MYRNA PATRICIA   </t>
  </si>
  <si>
    <t xml:space="preserve">JAVIER IVAN   </t>
  </si>
  <si>
    <t xml:space="preserve">MERCEDES ADRIANA   </t>
  </si>
  <si>
    <t xml:space="preserve">EVA KARINA   </t>
  </si>
  <si>
    <t>SOUFFLE</t>
  </si>
  <si>
    <t xml:space="preserve">CLARA MYRIAM   </t>
  </si>
  <si>
    <t>RALPH</t>
  </si>
  <si>
    <t xml:space="preserve">CESAR SANTIAGO   </t>
  </si>
  <si>
    <t xml:space="preserve">ALMA ESTHELA   </t>
  </si>
  <si>
    <t>ALMENDARIZ</t>
  </si>
  <si>
    <t xml:space="preserve">ALMA ELIZETH   </t>
  </si>
  <si>
    <t xml:space="preserve">CARMEN YOLANDA   </t>
  </si>
  <si>
    <t>PLAYAS</t>
  </si>
  <si>
    <t xml:space="preserve">HECTOR AUGUSTO   </t>
  </si>
  <si>
    <t xml:space="preserve">LUIS MANUEL   </t>
  </si>
  <si>
    <t>SEGURA</t>
  </si>
  <si>
    <t xml:space="preserve">AMANDA OFELIA   </t>
  </si>
  <si>
    <t xml:space="preserve">LUZ ANAHI   </t>
  </si>
  <si>
    <t xml:space="preserve">MARIA ALBA CRISTINA  </t>
  </si>
  <si>
    <t xml:space="preserve">FABIOLA ALEJANDRA   </t>
  </si>
  <si>
    <t xml:space="preserve">ELIAZAR    </t>
  </si>
  <si>
    <t>REBEIL</t>
  </si>
  <si>
    <t>RECENDIZ</t>
  </si>
  <si>
    <t xml:space="preserve">ESMERALDA DEL CARMEN  </t>
  </si>
  <si>
    <t xml:space="preserve">LUZ MARIBEL   </t>
  </si>
  <si>
    <t xml:space="preserve">MANUEL ALBERTO   </t>
  </si>
  <si>
    <t xml:space="preserve">SAYRA KARITINA   </t>
  </si>
  <si>
    <t xml:space="preserve">IGNACIA GUADALUPE   </t>
  </si>
  <si>
    <t xml:space="preserve">MARIO DANIEL   </t>
  </si>
  <si>
    <t xml:space="preserve">BEATRIZ ELVIRA   </t>
  </si>
  <si>
    <t xml:space="preserve">REYNA DEL ROSARIO  </t>
  </si>
  <si>
    <t xml:space="preserve">LILIA DEL SOCORRO  </t>
  </si>
  <si>
    <t xml:space="preserve">PAEDRA    </t>
  </si>
  <si>
    <t>ROBINSON</t>
  </si>
  <si>
    <t>QUIRINO</t>
  </si>
  <si>
    <t xml:space="preserve">ROBERTO ESTEBAN   </t>
  </si>
  <si>
    <t xml:space="preserve">GANDARA JESUS EUGENIO  </t>
  </si>
  <si>
    <t>BREMONT</t>
  </si>
  <si>
    <t>RODELO</t>
  </si>
  <si>
    <t>LIZBETH</t>
  </si>
  <si>
    <t xml:space="preserve">LEYCY FABIOLA   </t>
  </si>
  <si>
    <t xml:space="preserve">HADA LIZETH   </t>
  </si>
  <si>
    <t xml:space="preserve">BELEM AURORA   </t>
  </si>
  <si>
    <t xml:space="preserve">NATALIA GUADALUPE   </t>
  </si>
  <si>
    <t xml:space="preserve">ANA IVETTE   </t>
  </si>
  <si>
    <t xml:space="preserve">VICTORIA    </t>
  </si>
  <si>
    <t xml:space="preserve">ANGELITA IZTACCIHUATL   </t>
  </si>
  <si>
    <t>GERALDO</t>
  </si>
  <si>
    <t>TINOCO</t>
  </si>
  <si>
    <t xml:space="preserve">DACIA MARLENE   </t>
  </si>
  <si>
    <t xml:space="preserve">LUZ MARICELA   </t>
  </si>
  <si>
    <t xml:space="preserve">ALMA NORA   </t>
  </si>
  <si>
    <t>GUILLERMO</t>
  </si>
  <si>
    <t xml:space="preserve">OSWALDO ADEMIR   </t>
  </si>
  <si>
    <t xml:space="preserve">FERNANDA CAROLINA   </t>
  </si>
  <si>
    <t>COSTICH</t>
  </si>
  <si>
    <t xml:space="preserve">OBED ROBERTO   </t>
  </si>
  <si>
    <t xml:space="preserve">SILVIA ANGELICA   </t>
  </si>
  <si>
    <t>REYNOSO</t>
  </si>
  <si>
    <t xml:space="preserve">PALMIRA    </t>
  </si>
  <si>
    <t xml:space="preserve">DULCE BERENICE   </t>
  </si>
  <si>
    <t xml:space="preserve">JOSE IBRAN   </t>
  </si>
  <si>
    <t xml:space="preserve">LA MERCED MARIO DAVID </t>
  </si>
  <si>
    <t xml:space="preserve">HECTOR JAVIER   </t>
  </si>
  <si>
    <t xml:space="preserve">SILVIA JUDITH   </t>
  </si>
  <si>
    <t xml:space="preserve">MACARIO ALBERTO   </t>
  </si>
  <si>
    <t xml:space="preserve">HECTOR RUBEN   </t>
  </si>
  <si>
    <t xml:space="preserve">JOAQUIN ENRIQUE   </t>
  </si>
  <si>
    <t xml:space="preserve">ROCIO ALEJANDRA   </t>
  </si>
  <si>
    <t xml:space="preserve">GLADYS YARELY   </t>
  </si>
  <si>
    <t xml:space="preserve">RAMONA ELVIRA   </t>
  </si>
  <si>
    <t>GUICOZA</t>
  </si>
  <si>
    <t xml:space="preserve">JESUS FRANCISCO JAVIER  </t>
  </si>
  <si>
    <t xml:space="preserve">NILZA GABRIELA   </t>
  </si>
  <si>
    <t>LANG</t>
  </si>
  <si>
    <t xml:space="preserve">BLANCA LIZZETH   </t>
  </si>
  <si>
    <t xml:space="preserve">ALMA LORENA   </t>
  </si>
  <si>
    <t xml:space="preserve">RAUL HECTOR   </t>
  </si>
  <si>
    <t xml:space="preserve">DIANA ELIZABETH   </t>
  </si>
  <si>
    <t xml:space="preserve">MARCELA CECILIA   </t>
  </si>
  <si>
    <t xml:space="preserve">NATALY VANESSA   </t>
  </si>
  <si>
    <t>GARFIAS</t>
  </si>
  <si>
    <t xml:space="preserve">YESSICA DIOSELINDA   </t>
  </si>
  <si>
    <t>SAAD</t>
  </si>
  <si>
    <t xml:space="preserve">RUTH    </t>
  </si>
  <si>
    <t>PESINA</t>
  </si>
  <si>
    <t xml:space="preserve">OLIVERT MARTIN   </t>
  </si>
  <si>
    <t xml:space="preserve">OLGA PATRICIA   </t>
  </si>
  <si>
    <t xml:space="preserve">ANGELICA GUADALUPE   </t>
  </si>
  <si>
    <t xml:space="preserve">MARTINA CECILIA   </t>
  </si>
  <si>
    <t xml:space="preserve">MARIA ANGEL   </t>
  </si>
  <si>
    <t xml:space="preserve">MARIA IRENEA   </t>
  </si>
  <si>
    <t>SALCEDA</t>
  </si>
  <si>
    <t xml:space="preserve">FILIBERTO    </t>
  </si>
  <si>
    <t xml:space="preserve">KENIA    </t>
  </si>
  <si>
    <t xml:space="preserve">DIANA MARGARITA   </t>
  </si>
  <si>
    <t>SALVADOR</t>
  </si>
  <si>
    <t>MACHUCA</t>
  </si>
  <si>
    <t xml:space="preserve">ANDRES GUADALUPE   </t>
  </si>
  <si>
    <t xml:space="preserve">GLORIA EDUVIGES   </t>
  </si>
  <si>
    <t xml:space="preserve">NICOLAS ANTONIO   </t>
  </si>
  <si>
    <t>SAMBRANO</t>
  </si>
  <si>
    <t>SANABIA</t>
  </si>
  <si>
    <t xml:space="preserve">YAMELL FERNANDA   </t>
  </si>
  <si>
    <t xml:space="preserve">TAVITA    </t>
  </si>
  <si>
    <t xml:space="preserve">OSCAR JAVIER   </t>
  </si>
  <si>
    <t xml:space="preserve">RITA CELIA   </t>
  </si>
  <si>
    <t xml:space="preserve">JULIA    </t>
  </si>
  <si>
    <t xml:space="preserve">LILIANA ABIGAHIN   </t>
  </si>
  <si>
    <t>AUDEVES</t>
  </si>
  <si>
    <t xml:space="preserve">LEON FELIPE   </t>
  </si>
  <si>
    <t xml:space="preserve">NAYELLY DE JESUS  </t>
  </si>
  <si>
    <t xml:space="preserve">NICOLASA    </t>
  </si>
  <si>
    <t>SANTANA</t>
  </si>
  <si>
    <t xml:space="preserve">ALBERTO FERNANDO   </t>
  </si>
  <si>
    <t xml:space="preserve">JOSE TIZOC   </t>
  </si>
  <si>
    <t>SANTIBANEZ</t>
  </si>
  <si>
    <t xml:space="preserve">ROSARIO JULIETA   </t>
  </si>
  <si>
    <t xml:space="preserve">ROXANA ELIZABETH   </t>
  </si>
  <si>
    <t>SANTOYO</t>
  </si>
  <si>
    <t xml:space="preserve">CASTILLO KENNYA PAOLA  </t>
  </si>
  <si>
    <t xml:space="preserve">JESUS MARIA   </t>
  </si>
  <si>
    <t>SAYAGO</t>
  </si>
  <si>
    <t>RUBEN</t>
  </si>
  <si>
    <t xml:space="preserve">DEYSI YARE   </t>
  </si>
  <si>
    <t>SEGOVIA</t>
  </si>
  <si>
    <t>MAGALLANES</t>
  </si>
  <si>
    <t>VILLAESCUZA</t>
  </si>
  <si>
    <t xml:space="preserve">MARTIN ORLANDO   </t>
  </si>
  <si>
    <t>BON</t>
  </si>
  <si>
    <t xml:space="preserve">LUIS ALFREDO   </t>
  </si>
  <si>
    <t xml:space="preserve">DIEGO ARMANDO GUADALUPE  </t>
  </si>
  <si>
    <t>SEVILLA</t>
  </si>
  <si>
    <t>MINDER</t>
  </si>
  <si>
    <t>SHIMADA</t>
  </si>
  <si>
    <t xml:space="preserve">MARIA BALVANEDA   </t>
  </si>
  <si>
    <t>SIARUQUI</t>
  </si>
  <si>
    <t>ALAMEA</t>
  </si>
  <si>
    <t>SILERIO</t>
  </si>
  <si>
    <t xml:space="preserve">ELIA VERONICA   </t>
  </si>
  <si>
    <t xml:space="preserve">PABLO SALVADOR   </t>
  </si>
  <si>
    <t xml:space="preserve">SYLVIA MARGARITA   </t>
  </si>
  <si>
    <t xml:space="preserve">MIREYA    </t>
  </si>
  <si>
    <t>SMITH</t>
  </si>
  <si>
    <t xml:space="preserve">GEMA PRISCILA   </t>
  </si>
  <si>
    <t xml:space="preserve">DULCE ZULEMA   </t>
  </si>
  <si>
    <t xml:space="preserve">DAVID CARMEN   </t>
  </si>
  <si>
    <t>SORTILLON</t>
  </si>
  <si>
    <t xml:space="preserve">OSCAR RICARDO   </t>
  </si>
  <si>
    <t>CAMAS</t>
  </si>
  <si>
    <t xml:space="preserve">ROSA LYDIA   </t>
  </si>
  <si>
    <t>BENCOMO</t>
  </si>
  <si>
    <t>CANISALEZ</t>
  </si>
  <si>
    <t xml:space="preserve">LUVIA DORA DELIA  </t>
  </si>
  <si>
    <t xml:space="preserve">REYNA VICTORIA   </t>
  </si>
  <si>
    <t xml:space="preserve">SERGIO IVAN   </t>
  </si>
  <si>
    <t>SOTRES</t>
  </si>
  <si>
    <t xml:space="preserve">RAMONA PATRICIA   </t>
  </si>
  <si>
    <t xml:space="preserve">BETSABE    </t>
  </si>
  <si>
    <t>REYNAGA</t>
  </si>
  <si>
    <t xml:space="preserve">LILIANA YESENIA   </t>
  </si>
  <si>
    <t xml:space="preserve">SHELENE    </t>
  </si>
  <si>
    <t xml:space="preserve">GLORIA MARTINA   </t>
  </si>
  <si>
    <t xml:space="preserve">ANA MARCELA   </t>
  </si>
  <si>
    <t>TEON</t>
  </si>
  <si>
    <t xml:space="preserve">MIRNA LORENA   </t>
  </si>
  <si>
    <t>TEPURI</t>
  </si>
  <si>
    <t xml:space="preserve">MARIANA    </t>
  </si>
  <si>
    <t xml:space="preserve">BEATRIZ CONSUELO   </t>
  </si>
  <si>
    <t xml:space="preserve">DANIEL FERNANDO   </t>
  </si>
  <si>
    <t xml:space="preserve">SERGIO ARTURO   </t>
  </si>
  <si>
    <t xml:space="preserve">NYDIA CAROLINA   </t>
  </si>
  <si>
    <t>TOBON</t>
  </si>
  <si>
    <t>TONG</t>
  </si>
  <si>
    <t xml:space="preserve">IVETH NOHEMI   </t>
  </si>
  <si>
    <t xml:space="preserve">HERNAN    </t>
  </si>
  <si>
    <t>VALVERDE</t>
  </si>
  <si>
    <t xml:space="preserve">DANAHI    </t>
  </si>
  <si>
    <t xml:space="preserve">AIDA GUADALUPE   </t>
  </si>
  <si>
    <t>TOVILLA</t>
  </si>
  <si>
    <t xml:space="preserve">MARIA CORAZON   </t>
  </si>
  <si>
    <t>TRILLAS</t>
  </si>
  <si>
    <t xml:space="preserve">MIRNA MIGDELIA   </t>
  </si>
  <si>
    <t xml:space="preserve">ENRIQUE ALEXANDRO   </t>
  </si>
  <si>
    <t xml:space="preserve">AARON GERARDO   </t>
  </si>
  <si>
    <t xml:space="preserve">MARTINA ADRIANA   </t>
  </si>
  <si>
    <t xml:space="preserve">JESUS JAVIER   </t>
  </si>
  <si>
    <t xml:space="preserve">MIGUEL AMINADAB   </t>
  </si>
  <si>
    <t xml:space="preserve">JANIK ERANDI   </t>
  </si>
  <si>
    <t>URETA</t>
  </si>
  <si>
    <t xml:space="preserve">FRANKFER IGNACIO   </t>
  </si>
  <si>
    <t xml:space="preserve">RITA IMELDA   </t>
  </si>
  <si>
    <t xml:space="preserve">SILVIA MANUELA   </t>
  </si>
  <si>
    <t xml:space="preserve">YESSICA    </t>
  </si>
  <si>
    <t>URUETA</t>
  </si>
  <si>
    <t xml:space="preserve">LILIAN ROSARIO   </t>
  </si>
  <si>
    <t>HULL</t>
  </si>
  <si>
    <t xml:space="preserve">RAMONA JESUS ARACELI  </t>
  </si>
  <si>
    <t xml:space="preserve">OMAR KARIM   </t>
  </si>
  <si>
    <t>VALDOVINOS</t>
  </si>
  <si>
    <t xml:space="preserve">JESUS EFREN   </t>
  </si>
  <si>
    <t xml:space="preserve">ANDREA SOREIDA   </t>
  </si>
  <si>
    <t xml:space="preserve">CLAUDIA IBETH   </t>
  </si>
  <si>
    <t xml:space="preserve">JESUS HORACIO   </t>
  </si>
  <si>
    <t xml:space="preserve">TRINIDAD    </t>
  </si>
  <si>
    <t xml:space="preserve">ANA ROSA   </t>
  </si>
  <si>
    <t xml:space="preserve">SARITHZA    </t>
  </si>
  <si>
    <t>DICOCHEA</t>
  </si>
  <si>
    <t xml:space="preserve">CELIA    </t>
  </si>
  <si>
    <t xml:space="preserve">BLOHIC SAMANTHA   </t>
  </si>
  <si>
    <t xml:space="preserve">DAMARIS ABIGAIL   </t>
  </si>
  <si>
    <t xml:space="preserve">ROGELIO ARMANDO   </t>
  </si>
  <si>
    <t>TAJIA</t>
  </si>
  <si>
    <t xml:space="preserve">HILARIA VERONICA   </t>
  </si>
  <si>
    <t xml:space="preserve">CORNELIA    </t>
  </si>
  <si>
    <t xml:space="preserve">ANA FRANCISCA   </t>
  </si>
  <si>
    <t xml:space="preserve">LUISA ALEJANDRA   </t>
  </si>
  <si>
    <t xml:space="preserve">ROSARIO FRANCISCO   </t>
  </si>
  <si>
    <t xml:space="preserve">LUCIA IRELY   </t>
  </si>
  <si>
    <t xml:space="preserve">NUBIA GUADALUPE   </t>
  </si>
  <si>
    <t xml:space="preserve">JEFTE NEIEL   </t>
  </si>
  <si>
    <t xml:space="preserve">SERGIO ALONSO   </t>
  </si>
  <si>
    <t>VEGAMONTES</t>
  </si>
  <si>
    <t xml:space="preserve">RICARDO ISIDRO   </t>
  </si>
  <si>
    <t xml:space="preserve">CARLOS MANUEL   </t>
  </si>
  <si>
    <t xml:space="preserve">SHEILA NATALY   </t>
  </si>
  <si>
    <t>VELARDEZ</t>
  </si>
  <si>
    <t xml:space="preserve">MARCO ALFREDO   </t>
  </si>
  <si>
    <t xml:space="preserve">DOLORES    </t>
  </si>
  <si>
    <t xml:space="preserve">KEYLIN    </t>
  </si>
  <si>
    <t xml:space="preserve">SANTIAGO    </t>
  </si>
  <si>
    <t xml:space="preserve">ANA TERESA   </t>
  </si>
  <si>
    <t xml:space="preserve">JOSE ALAN   </t>
  </si>
  <si>
    <t>VICTORIN</t>
  </si>
  <si>
    <t xml:space="preserve">ALMA BERENICE   </t>
  </si>
  <si>
    <t>CASTAÑO</t>
  </si>
  <si>
    <t xml:space="preserve">VICTOR ANTONIO   </t>
  </si>
  <si>
    <t xml:space="preserve">CRUZ DIANA KAROLINA  </t>
  </si>
  <si>
    <t>VILLAGOMEZ</t>
  </si>
  <si>
    <t>VILLASEÑOR</t>
  </si>
  <si>
    <t xml:space="preserve">MARIA CORINA   </t>
  </si>
  <si>
    <t>VILLAVICENCIO</t>
  </si>
  <si>
    <t>ANGEL</t>
  </si>
  <si>
    <t xml:space="preserve">LOURDES TRINIDAD   </t>
  </si>
  <si>
    <t xml:space="preserve">RITA SALOME   </t>
  </si>
  <si>
    <t>VIZCAYA</t>
  </si>
  <si>
    <t xml:space="preserve">JOSE ARTURO   </t>
  </si>
  <si>
    <t>WATSON</t>
  </si>
  <si>
    <t>YUSO</t>
  </si>
  <si>
    <t xml:space="preserve">SUGUEI YANIRA   </t>
  </si>
  <si>
    <t xml:space="preserve">MARIO EDUARDO   </t>
  </si>
  <si>
    <t xml:space="preserve">JESUS LEONEL   </t>
  </si>
  <si>
    <t xml:space="preserve">LARISSA GUADALUPE   </t>
  </si>
  <si>
    <t xml:space="preserve">BRISA LIZETH   </t>
  </si>
  <si>
    <t xml:space="preserve">MONICA MARIA   </t>
  </si>
  <si>
    <t>ZAMAGO</t>
  </si>
  <si>
    <t xml:space="preserve">KENYA SOFIA   </t>
  </si>
  <si>
    <t xml:space="preserve">MA. ISABEL   </t>
  </si>
  <si>
    <t>ZARCO</t>
  </si>
  <si>
    <t>ZARRABAL</t>
  </si>
  <si>
    <t xml:space="preserve">ANDRES ENRIQUE   </t>
  </si>
  <si>
    <t xml:space="preserve">BLANCA JULIA   </t>
  </si>
  <si>
    <t>DOZAL</t>
  </si>
  <si>
    <t xml:space="preserve">OSCAR RENE   </t>
  </si>
  <si>
    <t xml:space="preserve">MARINA DEL CARMEN  </t>
  </si>
  <si>
    <t xml:space="preserve">RAUL VICENTE   </t>
  </si>
  <si>
    <t>GEORGINA</t>
  </si>
  <si>
    <t>ELICEO</t>
  </si>
  <si>
    <t>RIGOBERTO</t>
  </si>
  <si>
    <t>JAVIER ANGEL</t>
  </si>
  <si>
    <t>LOMBARDO</t>
  </si>
  <si>
    <t>ALMA DELIA</t>
  </si>
  <si>
    <t>AARON MARTIN</t>
  </si>
  <si>
    <t>PEDRO</t>
  </si>
  <si>
    <t>ARTEMISA</t>
  </si>
  <si>
    <t>BELINDA</t>
  </si>
  <si>
    <t>ADRIANA BERENICE</t>
  </si>
  <si>
    <t>CRISTIAN OCTAVIO</t>
  </si>
  <si>
    <t>MARIO</t>
  </si>
  <si>
    <t>SERVANDO</t>
  </si>
  <si>
    <t>DOJAQUEZ</t>
  </si>
  <si>
    <t>BERNARDO</t>
  </si>
  <si>
    <t>DENISSE ALEJANDRA</t>
  </si>
  <si>
    <t>JOSE FRANCISCO</t>
  </si>
  <si>
    <t>CUETO</t>
  </si>
  <si>
    <t>JOSE ROBERTO</t>
  </si>
  <si>
    <t>JORGE NOE</t>
  </si>
  <si>
    <t>GARRAFA</t>
  </si>
  <si>
    <t>JOSE DE LA CRUZ</t>
  </si>
  <si>
    <t>CYNTHIA GUADALUPE</t>
  </si>
  <si>
    <t>JESUS LEOBARDO</t>
  </si>
  <si>
    <t>ANCHONDO</t>
  </si>
  <si>
    <t>JESUS EDUARDO</t>
  </si>
  <si>
    <t xml:space="preserve">BORBON </t>
  </si>
  <si>
    <t>KARLA VIANEY</t>
  </si>
  <si>
    <t>JOSE IVAN</t>
  </si>
  <si>
    <t>PABLO EDMUNDO</t>
  </si>
  <si>
    <t>TELLO</t>
  </si>
  <si>
    <t>RAMIRO</t>
  </si>
  <si>
    <t>ARNULFO</t>
  </si>
  <si>
    <t>CARMEN CECILIA</t>
  </si>
  <si>
    <t>DELMA DALETH</t>
  </si>
  <si>
    <t>CLARA LUZ</t>
  </si>
  <si>
    <t>GUADALUPE</t>
  </si>
  <si>
    <t>JOSE LUIS</t>
  </si>
  <si>
    <t>GLORIA DEL CARMEN</t>
  </si>
  <si>
    <t>ALEJANDRA</t>
  </si>
  <si>
    <t>GILBERTO ARARATH</t>
  </si>
  <si>
    <t>BELLO</t>
  </si>
  <si>
    <t>MARIA DE JESUS</t>
  </si>
  <si>
    <t>RAMONA</t>
  </si>
  <si>
    <t>RODELES</t>
  </si>
  <si>
    <t>MARINA ESTHELA</t>
  </si>
  <si>
    <t>ELIZABETH YUDIT</t>
  </si>
  <si>
    <t>HUGO FRANCISCO</t>
  </si>
  <si>
    <t>AELLO</t>
  </si>
  <si>
    <t>MIRNA MARICELA</t>
  </si>
  <si>
    <t>VICTOR MANUEL</t>
  </si>
  <si>
    <t>ROSA ICELA</t>
  </si>
  <si>
    <t>ROCIO CAROLINA</t>
  </si>
  <si>
    <t>ARNOLD</t>
  </si>
  <si>
    <t>OCEGUERA</t>
  </si>
  <si>
    <t>JESUS RAMON</t>
  </si>
  <si>
    <t>LUZ MARIA</t>
  </si>
  <si>
    <t>ELMA ARGELIA</t>
  </si>
  <si>
    <t>MAXIMINO JORGE</t>
  </si>
  <si>
    <t>JOSE ANGEL</t>
  </si>
  <si>
    <t>ERIKA EDITH</t>
  </si>
  <si>
    <t>JESUS FERNANDO</t>
  </si>
  <si>
    <t>GABRIELA</t>
  </si>
  <si>
    <t>JORGE RICARDO</t>
  </si>
  <si>
    <t>MARIA DEL REFUGIO</t>
  </si>
  <si>
    <t>MAYELA GUADALUPE</t>
  </si>
  <si>
    <t>FRANCISCA DENIA</t>
  </si>
  <si>
    <t>OLONO</t>
  </si>
  <si>
    <t>CONCEPCION</t>
  </si>
  <si>
    <t>LUZ AMADA</t>
  </si>
  <si>
    <t>KARINA</t>
  </si>
  <si>
    <t>JUAN ANTONIO</t>
  </si>
  <si>
    <t>JORGE LUIS</t>
  </si>
  <si>
    <t>RENATO ALFONSO</t>
  </si>
  <si>
    <t>FRANCISCO</t>
  </si>
  <si>
    <t>GRACIAN</t>
  </si>
  <si>
    <t>IGNACIO</t>
  </si>
  <si>
    <t>GERARDO JESUS</t>
  </si>
  <si>
    <t>ILARRAZA CANGAS</t>
  </si>
  <si>
    <t>DEL CAMPO</t>
  </si>
  <si>
    <t>JAVIER ALFONSO</t>
  </si>
  <si>
    <t>RAMON IRACHETA</t>
  </si>
  <si>
    <t>ROSA ANGELICA</t>
  </si>
  <si>
    <t>LIZBETH JAQUELINE</t>
  </si>
  <si>
    <t>MARIA GABRIELA</t>
  </si>
  <si>
    <t>CLAUDIA MARIA ISABEL</t>
  </si>
  <si>
    <t>DAVID</t>
  </si>
  <si>
    <t>FRANCISCO JAVIER</t>
  </si>
  <si>
    <t>ARELY DEL CARMEN</t>
  </si>
  <si>
    <t>GRABIELA</t>
  </si>
  <si>
    <t>ROSA ELIA</t>
  </si>
  <si>
    <t>ANA CRISTINA</t>
  </si>
  <si>
    <t>JUAN PEDRO</t>
  </si>
  <si>
    <t>TERESITA MARYLI</t>
  </si>
  <si>
    <t>DIANA</t>
  </si>
  <si>
    <t>TANIA</t>
  </si>
  <si>
    <t>DE LA VEGA</t>
  </si>
  <si>
    <t>MELINA EUMELIA</t>
  </si>
  <si>
    <t>SAENZ</t>
  </si>
  <si>
    <t>MANUEL DE JESUS</t>
  </si>
  <si>
    <t>ISSAC ABEL</t>
  </si>
  <si>
    <t>ELVIA CAROLINA</t>
  </si>
  <si>
    <t>JOSE ELADIO</t>
  </si>
  <si>
    <t>MARCO ANTONIO</t>
  </si>
  <si>
    <t>VALDES</t>
  </si>
  <si>
    <t>MARTIN RODRIGO</t>
  </si>
  <si>
    <t>BREMAUNTZ</t>
  </si>
  <si>
    <t>EDGARDO ESTEBAN</t>
  </si>
  <si>
    <t>LUIS EMILIO</t>
  </si>
  <si>
    <t>MARIA DE LOS ANGELES</t>
  </si>
  <si>
    <t>ISAAC FILIBERTO</t>
  </si>
  <si>
    <t>ELMA</t>
  </si>
  <si>
    <t>HECTOR MANUEL</t>
  </si>
  <si>
    <t>AXAYACATL</t>
  </si>
  <si>
    <t>PABLO MANOLO</t>
  </si>
  <si>
    <t>OSCAR FERNANDO</t>
  </si>
  <si>
    <t>VALERY</t>
  </si>
  <si>
    <t>SILVEYRA</t>
  </si>
  <si>
    <t>CAROLINA</t>
  </si>
  <si>
    <t>YISBANTH ELISEO</t>
  </si>
  <si>
    <t>ANTONIO</t>
  </si>
  <si>
    <t>GLORIA LETICIA</t>
  </si>
  <si>
    <t>MARIA JESUS</t>
  </si>
  <si>
    <t>ANA MARIA</t>
  </si>
  <si>
    <t>JESUS ENRIQUE</t>
  </si>
  <si>
    <t>SILVIA DE DOLORES</t>
  </si>
  <si>
    <t>JUAN PABLO ALBERTO</t>
  </si>
  <si>
    <t>JOSE CRUZ</t>
  </si>
  <si>
    <t>DOLORES</t>
  </si>
  <si>
    <t>MARIA GUADALUPE ELEAZAR</t>
  </si>
  <si>
    <t>JULIO MAURICIO</t>
  </si>
  <si>
    <t>CLAUDIA LIZETH</t>
  </si>
  <si>
    <t>DULCE MARLEN</t>
  </si>
  <si>
    <t>ANA CECILIA</t>
  </si>
  <si>
    <t>CUMPLIDO</t>
  </si>
  <si>
    <t>CLAUDIA</t>
  </si>
  <si>
    <t>JAIME UBALDO</t>
  </si>
  <si>
    <t>ROSA MARIA</t>
  </si>
  <si>
    <t>ICEDO</t>
  </si>
  <si>
    <t>CLAUDIA SUSANA</t>
  </si>
  <si>
    <t>MARIA DEL SOCORRO</t>
  </si>
  <si>
    <t>ANA GLADYS</t>
  </si>
  <si>
    <t>MARIO MANUEL</t>
  </si>
  <si>
    <t>RICARDEZ</t>
  </si>
  <si>
    <t>CARLOS ARMANDO</t>
  </si>
  <si>
    <t>HUGO</t>
  </si>
  <si>
    <t>JESUS ROMAN</t>
  </si>
  <si>
    <t>RUDY</t>
  </si>
  <si>
    <t>JORGE IVAN</t>
  </si>
  <si>
    <t>ISMAEL</t>
  </si>
  <si>
    <t>JOSE OMAR</t>
  </si>
  <si>
    <t>JOSE AQUILES</t>
  </si>
  <si>
    <t>CLAUDIA ISABEL</t>
  </si>
  <si>
    <t>MONICA</t>
  </si>
  <si>
    <t>EVA DENIA</t>
  </si>
  <si>
    <t>DIANA LISET</t>
  </si>
  <si>
    <t>DOLORES BEATRIZ</t>
  </si>
  <si>
    <t>MYRIAM GUADALUPE</t>
  </si>
  <si>
    <t>ELIZABETH</t>
  </si>
  <si>
    <t>JOAQUIN</t>
  </si>
  <si>
    <t>AGUSTINA</t>
  </si>
  <si>
    <t>EMMA LORENA</t>
  </si>
  <si>
    <t>CECENA</t>
  </si>
  <si>
    <t>JORGE JESUS</t>
  </si>
  <si>
    <t>ABUD</t>
  </si>
  <si>
    <t>DORA IRENE</t>
  </si>
  <si>
    <t>MARIA ENRIQUETA</t>
  </si>
  <si>
    <t>MARIA EUGENIA</t>
  </si>
  <si>
    <t>OMAR</t>
  </si>
  <si>
    <t>JOSE CLEMENTE</t>
  </si>
  <si>
    <t>MOSQUEDA</t>
  </si>
  <si>
    <t>MARIA DOLORES</t>
  </si>
  <si>
    <t>GLADIS CONSUELO</t>
  </si>
  <si>
    <t>LUCIA</t>
  </si>
  <si>
    <t>ANGEL ALBERTO</t>
  </si>
  <si>
    <t>JANETH DEL CARMEN</t>
  </si>
  <si>
    <t>VICTOR HUGO</t>
  </si>
  <si>
    <t>ADRIANA LUCERO</t>
  </si>
  <si>
    <t>PINEDO</t>
  </si>
  <si>
    <t>MIRNA LILIAN</t>
  </si>
  <si>
    <t>GABRIELA YEDID</t>
  </si>
  <si>
    <t>SUHAIL CECILIA</t>
  </si>
  <si>
    <t>MARIA TERESA</t>
  </si>
  <si>
    <t>REBECA</t>
  </si>
  <si>
    <t>GRICELDA</t>
  </si>
  <si>
    <t>ERIKA GEORGINA</t>
  </si>
  <si>
    <t>MIRIAM GABRIELA</t>
  </si>
  <si>
    <t>ALDO RAMSES</t>
  </si>
  <si>
    <t>HINOJOZA</t>
  </si>
  <si>
    <t>CLARISA</t>
  </si>
  <si>
    <t>BLANCA AZUCENA</t>
  </si>
  <si>
    <t>FLOR MARIA</t>
  </si>
  <si>
    <t>HENRIQUEZ</t>
  </si>
  <si>
    <t>SARA GUADALUPE</t>
  </si>
  <si>
    <t>BUSAME</t>
  </si>
  <si>
    <t>CARMEN GEOVANNA</t>
  </si>
  <si>
    <t>JOSE RAMON</t>
  </si>
  <si>
    <t>TRANSITA LUCIA</t>
  </si>
  <si>
    <t>BACAME</t>
  </si>
  <si>
    <t>KARLA LISSENIA</t>
  </si>
  <si>
    <t>JANNETH DEL SOCORRO</t>
  </si>
  <si>
    <t>BRIGIDA</t>
  </si>
  <si>
    <t>BURCIAGA</t>
  </si>
  <si>
    <t>EDNA ALEJANDRA</t>
  </si>
  <si>
    <t>WALLDEZ</t>
  </si>
  <si>
    <t>JOSE MANUEL</t>
  </si>
  <si>
    <t>DENNIS OLIVIA</t>
  </si>
  <si>
    <t>SERGIO IVAN</t>
  </si>
  <si>
    <t>LUZ ADRIANA</t>
  </si>
  <si>
    <t>PAULINA</t>
  </si>
  <si>
    <t>MARIA MAGDALENA</t>
  </si>
  <si>
    <t>MARILU</t>
  </si>
  <si>
    <t>SARMIENTO</t>
  </si>
  <si>
    <t>LILIANA</t>
  </si>
  <si>
    <t>JESUS HUMBERTO</t>
  </si>
  <si>
    <t>ELDHAA EDITH</t>
  </si>
  <si>
    <t>MARIA OBDULIA</t>
  </si>
  <si>
    <t>ERIKA ESPERANZA</t>
  </si>
  <si>
    <t>MARIA ELENA</t>
  </si>
  <si>
    <t>MARCELA GUADALUPE</t>
  </si>
  <si>
    <t>GABRIELA BERENICE</t>
  </si>
  <si>
    <t>SARA</t>
  </si>
  <si>
    <t>ABOYTES</t>
  </si>
  <si>
    <t>RAUL RENE</t>
  </si>
  <si>
    <t>LAURA ABIGAIL</t>
  </si>
  <si>
    <t xml:space="preserve">MARIA MONTSERRAT </t>
  </si>
  <si>
    <t>PLAZA</t>
  </si>
  <si>
    <t>OSCAR ALEJANDRO</t>
  </si>
  <si>
    <t>NUNEZ</t>
  </si>
  <si>
    <t>MONICA GUADALUPE</t>
  </si>
  <si>
    <t>FRANCISCO HUMBERTO</t>
  </si>
  <si>
    <t>EMILIA</t>
  </si>
  <si>
    <t>JESSICA LINSAY</t>
  </si>
  <si>
    <t>ARIZMENDI</t>
  </si>
  <si>
    <t>KARINA LIZETH</t>
  </si>
  <si>
    <t>CYNTHIA CZARINA</t>
  </si>
  <si>
    <t>ROMAN TADEO</t>
  </si>
  <si>
    <t>ERIKA DOLORES</t>
  </si>
  <si>
    <t>SILVESTRE</t>
  </si>
  <si>
    <t>CLAUDIA SOLEDAD</t>
  </si>
  <si>
    <t>PALAZUELOS</t>
  </si>
  <si>
    <t>PENUNURI</t>
  </si>
  <si>
    <t>MANUEL HIRAM</t>
  </si>
  <si>
    <t>ROLANDO</t>
  </si>
  <si>
    <t>FELIPE</t>
  </si>
  <si>
    <t>SOQUI</t>
  </si>
  <si>
    <t>FRANCISCA LETICIA</t>
  </si>
  <si>
    <t>MARIA GUADALUPE</t>
  </si>
  <si>
    <t>TAYLOR</t>
  </si>
  <si>
    <t>BUJANDA</t>
  </si>
  <si>
    <t>MILCA YUSDIVIA</t>
  </si>
  <si>
    <t>OMAR GUADALUPE</t>
  </si>
  <si>
    <t>BRISENO</t>
  </si>
  <si>
    <t>LIZA LORENA</t>
  </si>
  <si>
    <t>JAQUELINE MARIA</t>
  </si>
  <si>
    <t>ALFREDO</t>
  </si>
  <si>
    <t>JACINTO ALONSO</t>
  </si>
  <si>
    <t>IVAN AURELIO</t>
  </si>
  <si>
    <t>JESUS EDMUNDO</t>
  </si>
  <si>
    <t>DORA EVELIA</t>
  </si>
  <si>
    <t>CYNDI VIANNEY</t>
  </si>
  <si>
    <t>ZUBIA</t>
  </si>
  <si>
    <t>EVA DELIA</t>
  </si>
  <si>
    <t>NORA ARIADNA</t>
  </si>
  <si>
    <t>MARIA CLEMENTINA</t>
  </si>
  <si>
    <t>GABRIEL RODRIGO</t>
  </si>
  <si>
    <t>ATONDO</t>
  </si>
  <si>
    <t>GABRIEL</t>
  </si>
  <si>
    <t>MODESTO</t>
  </si>
  <si>
    <t>CONSEPCION</t>
  </si>
  <si>
    <t>GILDARDO</t>
  </si>
  <si>
    <t>VAAL</t>
  </si>
  <si>
    <t>RAMON TOMAS</t>
  </si>
  <si>
    <t>GUADALUPE ALBERTO</t>
  </si>
  <si>
    <t>AURORA ISABEL</t>
  </si>
  <si>
    <t xml:space="preserve"> JESUS LUIS </t>
  </si>
  <si>
    <t xml:space="preserve">RIVERA </t>
  </si>
  <si>
    <t xml:space="preserve">VALENZUELA </t>
  </si>
  <si>
    <t xml:space="preserve">AIME MARGARITA </t>
  </si>
  <si>
    <t xml:space="preserve">RUIZ </t>
  </si>
  <si>
    <t xml:space="preserve">MENDIVIL </t>
  </si>
  <si>
    <t xml:space="preserve">MARIA FERNANDA </t>
  </si>
  <si>
    <t xml:space="preserve">GONZALEZ </t>
  </si>
  <si>
    <t>FRANCISCO TRINIDAD</t>
  </si>
  <si>
    <t>MARIA ENGRACIA</t>
  </si>
  <si>
    <t>MARIA DEL CARMEN</t>
  </si>
  <si>
    <t>MARTHA OLIVIA</t>
  </si>
  <si>
    <t>RAFAEL</t>
  </si>
  <si>
    <t>RONALDO</t>
  </si>
  <si>
    <t>MARIA CONCEPCION DE</t>
  </si>
  <si>
    <t>BRAMBILA</t>
  </si>
  <si>
    <t>MAGDALENA</t>
  </si>
  <si>
    <t>LUCANO</t>
  </si>
  <si>
    <t>MARIA LOURDES</t>
  </si>
  <si>
    <t>ANA FRANCISCA</t>
  </si>
  <si>
    <t>ALFONSO</t>
  </si>
  <si>
    <t>MOUETH</t>
  </si>
  <si>
    <t>ORIGINALES</t>
  </si>
  <si>
    <t>MARTINA GPE</t>
  </si>
  <si>
    <t>PERAL</t>
  </si>
  <si>
    <t>MARTIN ARMANDO</t>
  </si>
  <si>
    <t>ROSA OLIVIA</t>
  </si>
  <si>
    <t>MANUEL FAUSTINO</t>
  </si>
  <si>
    <t>BLANCA NOELIA</t>
  </si>
  <si>
    <t>CHIU</t>
  </si>
  <si>
    <t>ZORAHIDA CRISTINA</t>
  </si>
  <si>
    <t>MISAEL</t>
  </si>
  <si>
    <t>ELSA EDELMIRA</t>
  </si>
  <si>
    <t>GRACIELA TRINIDAD</t>
  </si>
  <si>
    <t>MIGUEL ANGEL</t>
  </si>
  <si>
    <t>LUIS ALBERTO</t>
  </si>
  <si>
    <t>BERTHA ALICIA</t>
  </si>
  <si>
    <t>ELIANA GUADALUPE</t>
  </si>
  <si>
    <t>MARINA</t>
  </si>
  <si>
    <t>ARTURO</t>
  </si>
  <si>
    <t>TANIA LIZETH</t>
  </si>
  <si>
    <t>PEDRO GUADALUPE</t>
  </si>
  <si>
    <t>INES</t>
  </si>
  <si>
    <t>LUIS GONSAGA</t>
  </si>
  <si>
    <t>ERIKA JAZMIN</t>
  </si>
  <si>
    <t>EFRAIN</t>
  </si>
  <si>
    <t>ROSA AURELIA</t>
  </si>
  <si>
    <t>ERIKA GUADALUPE</t>
  </si>
  <si>
    <t>DE LA PENA</t>
  </si>
  <si>
    <t>ALEJANDRO</t>
  </si>
  <si>
    <t>CESAR</t>
  </si>
  <si>
    <t>GUSTAVO</t>
  </si>
  <si>
    <t>RADILLA</t>
  </si>
  <si>
    <t>HECTOR GUILLERMO</t>
  </si>
  <si>
    <t>EDITH ADRIANA</t>
  </si>
  <si>
    <t>TEYECHEA</t>
  </si>
  <si>
    <t>RAMON</t>
  </si>
  <si>
    <t>ENRIQUE ALEJANDRO</t>
  </si>
  <si>
    <t>BRENDA DINORA</t>
  </si>
  <si>
    <t>JUAN PABLO</t>
  </si>
  <si>
    <t>IRIQUE</t>
  </si>
  <si>
    <t>DULCE MARIA</t>
  </si>
  <si>
    <t>JANETH GUADALUPE</t>
  </si>
  <si>
    <t>LEONIDES</t>
  </si>
  <si>
    <t>JOSE DANIEL</t>
  </si>
  <si>
    <t xml:space="preserve">MUNGUIA </t>
  </si>
  <si>
    <t xml:space="preserve">FRANCISCO JAVIER </t>
  </si>
  <si>
    <t xml:space="preserve">ALVAREZ </t>
  </si>
  <si>
    <t xml:space="preserve">REYNA RAFAELA </t>
  </si>
  <si>
    <t xml:space="preserve">VILLA </t>
  </si>
  <si>
    <t>MARIO FRANCISCO</t>
  </si>
  <si>
    <t>LUIS ALFREDO</t>
  </si>
  <si>
    <t xml:space="preserve">VILLELA </t>
  </si>
  <si>
    <t>LAURA LILIA</t>
  </si>
  <si>
    <t>DULCE ESMERALDA</t>
  </si>
  <si>
    <t>GENARO</t>
  </si>
  <si>
    <t>CRISTIAN JOSEFINA</t>
  </si>
  <si>
    <t>IRMA DOLORES</t>
  </si>
  <si>
    <t>CANEDO</t>
  </si>
  <si>
    <t>MARTHA MARINA</t>
  </si>
  <si>
    <t>FABIAN</t>
  </si>
  <si>
    <t>SAMUEL</t>
  </si>
  <si>
    <t>LUZ DEL CARMEN</t>
  </si>
  <si>
    <t>SILVIA LETICIA</t>
  </si>
  <si>
    <t>MARIA LUISA</t>
  </si>
  <si>
    <t>EMMA IDOLINA</t>
  </si>
  <si>
    <t>CARLOS ALBERTO</t>
  </si>
  <si>
    <t>JULIAN</t>
  </si>
  <si>
    <t>SUEFF</t>
  </si>
  <si>
    <t>GILBERTO</t>
  </si>
  <si>
    <t>CAMBRON</t>
  </si>
  <si>
    <t>JESUS GERARDO</t>
  </si>
  <si>
    <t>LUIS ALONSO</t>
  </si>
  <si>
    <t>JULIO CESAR</t>
  </si>
  <si>
    <t>ALICIA</t>
  </si>
  <si>
    <t>AMADA ALMA</t>
  </si>
  <si>
    <t>GUDELIA HIDALIA</t>
  </si>
  <si>
    <t>RAQUEL</t>
  </si>
  <si>
    <t>MARIA DE LA LUZ</t>
  </si>
  <si>
    <t>ALAN</t>
  </si>
  <si>
    <t>ANDALON</t>
  </si>
  <si>
    <t>ALMA ANGELICA</t>
  </si>
  <si>
    <t>MARIA DE LOURDES</t>
  </si>
  <si>
    <t>CASANDRA</t>
  </si>
  <si>
    <t>ANA LYSBE</t>
  </si>
  <si>
    <t>REYNA GRISELDA</t>
  </si>
  <si>
    <t>MONICA PATRICIA</t>
  </si>
  <si>
    <t>FAUSTINO</t>
  </si>
  <si>
    <t>MARIA DENIS</t>
  </si>
  <si>
    <t>ELSA BEATRIZ</t>
  </si>
  <si>
    <t>ELVIRA</t>
  </si>
  <si>
    <t>VELES</t>
  </si>
  <si>
    <t>RITA</t>
  </si>
  <si>
    <t>YOLANDA</t>
  </si>
  <si>
    <t>ANALICIA</t>
  </si>
  <si>
    <t>ADELA</t>
  </si>
  <si>
    <t>JULIO ALFONSO</t>
  </si>
  <si>
    <t>BLANCA HORTENCIA</t>
  </si>
  <si>
    <t>NOELIA JOSEFINA</t>
  </si>
  <si>
    <t>JOSE MARIA</t>
  </si>
  <si>
    <t>OQUITA</t>
  </si>
  <si>
    <t>JOSE NOE</t>
  </si>
  <si>
    <t>JORGE ENRIQUE</t>
  </si>
  <si>
    <t>RAUL LEONEL</t>
  </si>
  <si>
    <t>ANA BERTHA</t>
  </si>
  <si>
    <t>FRANCISCA PILAR</t>
  </si>
  <si>
    <t>ERIKA FERNANDA</t>
  </si>
  <si>
    <t>SANTA CRUZ</t>
  </si>
  <si>
    <t>SARA MERCEDES</t>
  </si>
  <si>
    <t>ERNESTINA</t>
  </si>
  <si>
    <t>MIRIAM</t>
  </si>
  <si>
    <t>FRANCISCO XAVIER TADEO</t>
  </si>
  <si>
    <t>ULISES ALFONSO</t>
  </si>
  <si>
    <t>BELEN CECILIA</t>
  </si>
  <si>
    <t>CATALINA</t>
  </si>
  <si>
    <t>ANA KARINA</t>
  </si>
  <si>
    <t>JULIA AURORA</t>
  </si>
  <si>
    <t>CECILIA JOSEFINA</t>
  </si>
  <si>
    <t>GEMA PATRICIA</t>
  </si>
  <si>
    <t>REYNA ISABEL</t>
  </si>
  <si>
    <t>ROBERTO CARLOS</t>
  </si>
  <si>
    <t>FARIAS</t>
  </si>
  <si>
    <t>RAMON ARTURO</t>
  </si>
  <si>
    <t>FAUSTO</t>
  </si>
  <si>
    <t>ANDUJO</t>
  </si>
  <si>
    <t>CLAUDIA SOMALIA</t>
  </si>
  <si>
    <t>VALLIN</t>
  </si>
  <si>
    <t>MARTIN ABRAHAM</t>
  </si>
  <si>
    <t>BADA</t>
  </si>
  <si>
    <t>PATSY GUADALUPE</t>
  </si>
  <si>
    <t>HIRAM DAVID</t>
  </si>
  <si>
    <t>PAULA</t>
  </si>
  <si>
    <t>YADIRA ZULEMA</t>
  </si>
  <si>
    <t>AGUEDA MARIA</t>
  </si>
  <si>
    <t>HILDA DOLORES</t>
  </si>
  <si>
    <t>HECTOR VICENTE</t>
  </si>
  <si>
    <t>MARCELA VICTORIA</t>
  </si>
  <si>
    <t>ADIEL ORALDO</t>
  </si>
  <si>
    <t>JACKLYN</t>
  </si>
  <si>
    <t>VALERO</t>
  </si>
  <si>
    <t>SEVERA HUGUETTE</t>
  </si>
  <si>
    <t>MARITZA NOHEMI</t>
  </si>
  <si>
    <t>KARLA JOSEFINA</t>
  </si>
  <si>
    <t>JORGE ALEJANDRO</t>
  </si>
  <si>
    <t>AGRIPINA DEL CARMEN</t>
  </si>
  <si>
    <t>MARIA ENEDINA</t>
  </si>
  <si>
    <t>HUMBERTO</t>
  </si>
  <si>
    <t>ENRIQUE</t>
  </si>
  <si>
    <t>ALMA DINORAH</t>
  </si>
  <si>
    <t>COHEN</t>
  </si>
  <si>
    <t>MARTINA</t>
  </si>
  <si>
    <t>LUZ ELVIRA</t>
  </si>
  <si>
    <t>EVELYN</t>
  </si>
  <si>
    <t>CLARA MARGARITA</t>
  </si>
  <si>
    <t>LUZ ELENA</t>
  </si>
  <si>
    <t>DINA DOLORES</t>
  </si>
  <si>
    <t>ALEJANDRA IVETTE</t>
  </si>
  <si>
    <t>NATALIA</t>
  </si>
  <si>
    <t>BENERANDA</t>
  </si>
  <si>
    <t>ANABELL</t>
  </si>
  <si>
    <t>ALMA ALICIA</t>
  </si>
  <si>
    <t>MARIO ENRIQUE</t>
  </si>
  <si>
    <t>MARIA DALILA</t>
  </si>
  <si>
    <t>MARTHA VERONICA</t>
  </si>
  <si>
    <t>JULISSA</t>
  </si>
  <si>
    <t>JANNETHE DEL CARMEN</t>
  </si>
  <si>
    <t>MARIO ALBERTO</t>
  </si>
  <si>
    <t>RAYMUNDO</t>
  </si>
  <si>
    <t>JUDITH GABRIELA</t>
  </si>
  <si>
    <t>RAYGOZA</t>
  </si>
  <si>
    <t>CLAUDIA VERONICA</t>
  </si>
  <si>
    <t>ESTHER ALICIA</t>
  </si>
  <si>
    <t>LUIS CARLOS</t>
  </si>
  <si>
    <t>DEL MORAL</t>
  </si>
  <si>
    <t>VALERIA</t>
  </si>
  <si>
    <t>MARIA LAURA</t>
  </si>
  <si>
    <t>ARAM</t>
  </si>
  <si>
    <t>MARIA ISABEL</t>
  </si>
  <si>
    <t>MARIO HUNTER</t>
  </si>
  <si>
    <t>MARIA YALEXIA</t>
  </si>
  <si>
    <t>JESUS EDGARDO</t>
  </si>
  <si>
    <t>OLAJE</t>
  </si>
  <si>
    <t>SILVIA LIZETH</t>
  </si>
  <si>
    <t>MOJUTA</t>
  </si>
  <si>
    <t>BETHANIA</t>
  </si>
  <si>
    <t>JESUS MIGUEL</t>
  </si>
  <si>
    <t>ROSENDA DEL CARMEN</t>
  </si>
  <si>
    <t>CONSTANTINO</t>
  </si>
  <si>
    <t>MARTHA OFELIA</t>
  </si>
  <si>
    <t>PESTANO</t>
  </si>
  <si>
    <t>SARA ELIZABETH</t>
  </si>
  <si>
    <t>MA ISABEL</t>
  </si>
  <si>
    <t>OLGA GUADALUPE</t>
  </si>
  <si>
    <t>DEL SOL</t>
  </si>
  <si>
    <t>ANA LIZETH</t>
  </si>
  <si>
    <t>CRISTINA</t>
  </si>
  <si>
    <t>PATRICIA</t>
  </si>
  <si>
    <t>ANDREA TRINIDAD</t>
  </si>
  <si>
    <t>SASTRE</t>
  </si>
  <si>
    <t>RAZO</t>
  </si>
  <si>
    <t>JESUS GUILLERMO</t>
  </si>
  <si>
    <t>BEATRIZ GUADALUPE</t>
  </si>
  <si>
    <t>REYNA ZULEMA</t>
  </si>
  <si>
    <t>AMADO EMILIO</t>
  </si>
  <si>
    <t>MIGUEL</t>
  </si>
  <si>
    <t>RONI ALBERTO</t>
  </si>
  <si>
    <t>UTRILLA</t>
  </si>
  <si>
    <t>DORA GUADALUPE</t>
  </si>
  <si>
    <t>MARIA ILEANA</t>
  </si>
  <si>
    <t>PALENCIA</t>
  </si>
  <si>
    <t>ANA CELIA</t>
  </si>
  <si>
    <t>FERRARIS</t>
  </si>
  <si>
    <t>JOSE RICARDO</t>
  </si>
  <si>
    <t>GUADALUPE MIREYA</t>
  </si>
  <si>
    <t>ADA CINA</t>
  </si>
  <si>
    <t>JULIO ALEJANDRO</t>
  </si>
  <si>
    <t>ZHELINA</t>
  </si>
  <si>
    <t>NORMA ANGELICA</t>
  </si>
  <si>
    <t>JESUS FRANCISCO</t>
  </si>
  <si>
    <t>ROSA ISELA</t>
  </si>
  <si>
    <t>VICTOR JOSE</t>
  </si>
  <si>
    <t>MARIA DEL ROSARIO</t>
  </si>
  <si>
    <t>YANETH</t>
  </si>
  <si>
    <t>TANNIA ELIZABETH</t>
  </si>
  <si>
    <t>BRENDA PATRICIA</t>
  </si>
  <si>
    <t>GARAMENDI</t>
  </si>
  <si>
    <t xml:space="preserve">CINTHIA DENISSE </t>
  </si>
  <si>
    <t>DAVID OCTAVIO</t>
  </si>
  <si>
    <t>GABRIEL ANGEL</t>
  </si>
  <si>
    <t>FRANCISCO ALFONSO</t>
  </si>
  <si>
    <t>RIESGO</t>
  </si>
  <si>
    <t>MA DE LOURDES</t>
  </si>
  <si>
    <t>JOSE ALEJANDRO</t>
  </si>
  <si>
    <t>ROCIO DEL CARMEN</t>
  </si>
  <si>
    <t>AGUSTIN</t>
  </si>
  <si>
    <t>YADID ANTONIO</t>
  </si>
  <si>
    <t>EVA DEL CARMEN</t>
  </si>
  <si>
    <t>RANULFO</t>
  </si>
  <si>
    <t>CRAVIOTO</t>
  </si>
  <si>
    <t>SANTA NATALHI</t>
  </si>
  <si>
    <t>LOEL RODRIGO</t>
  </si>
  <si>
    <t>ZELENIA ZEFERINA</t>
  </si>
  <si>
    <t>SHANDIRA ASTRID</t>
  </si>
  <si>
    <t>ABRAHAM</t>
  </si>
  <si>
    <t>JUAN MANUEL</t>
  </si>
  <si>
    <t>ALMA SARAHI</t>
  </si>
  <si>
    <t>ABIGAIL</t>
  </si>
  <si>
    <t>KUNASICH</t>
  </si>
  <si>
    <t>GAMERO</t>
  </si>
  <si>
    <t>ALVARO</t>
  </si>
  <si>
    <t>PATINO</t>
  </si>
  <si>
    <t>MARIA ANGELICA</t>
  </si>
  <si>
    <t>FRANCISCO OSBALDO</t>
  </si>
  <si>
    <t>MIGUEL JESUS  FRANCISCO</t>
  </si>
  <si>
    <t>ESTOLANO</t>
  </si>
  <si>
    <t>KARLA</t>
  </si>
  <si>
    <t>NEPOMUCENO</t>
  </si>
  <si>
    <t>CARLOS OCTAVIO</t>
  </si>
  <si>
    <t>EUSEBIO</t>
  </si>
  <si>
    <t>MIRIAM GUADALUPE</t>
  </si>
  <si>
    <t xml:space="preserve">ELYANA MARIA </t>
  </si>
  <si>
    <t>MARIA ESTHER</t>
  </si>
  <si>
    <t>MISSAEL</t>
  </si>
  <si>
    <t>ERNESTO ALONSO</t>
  </si>
  <si>
    <t>SEBASTIAN ALBERTO</t>
  </si>
  <si>
    <t>JORGE HUMBERTO</t>
  </si>
  <si>
    <t>JAVIER</t>
  </si>
  <si>
    <t>LAZCANO</t>
  </si>
  <si>
    <t>ESMERALDA</t>
  </si>
  <si>
    <t>OROPEZA</t>
  </si>
  <si>
    <t>IRMA</t>
  </si>
  <si>
    <t>BLANCA OLIVIA</t>
  </si>
  <si>
    <t>FRANCISCA GUADALUPE</t>
  </si>
  <si>
    <t>ISAIAS</t>
  </si>
  <si>
    <t>OSCAR IVAN</t>
  </si>
  <si>
    <t>RODRIGO</t>
  </si>
  <si>
    <t>MYRIAM</t>
  </si>
  <si>
    <t>MYRNA FATIMA</t>
  </si>
  <si>
    <t>TARRIBA</t>
  </si>
  <si>
    <t>LUIS GERARDO</t>
  </si>
  <si>
    <t>JUAN CARLOS</t>
  </si>
  <si>
    <t>ZOYLA</t>
  </si>
  <si>
    <t>DIANA OTILIA</t>
  </si>
  <si>
    <t>MIRIAM BELEM</t>
  </si>
  <si>
    <t>MARIA GPE</t>
  </si>
  <si>
    <t>TREVINO</t>
  </si>
  <si>
    <t>NOALYN ANGELICA</t>
  </si>
  <si>
    <t>PAOLA JACQUELINE</t>
  </si>
  <si>
    <t>REYNA ANGELICA</t>
  </si>
  <si>
    <t>ANA IMELDA</t>
  </si>
  <si>
    <t>MARTHA CELINA</t>
  </si>
  <si>
    <t>JESUS RICARDO</t>
  </si>
  <si>
    <t>CINTHIA IVETH</t>
  </si>
  <si>
    <t>ERNESTO</t>
  </si>
  <si>
    <t>ANZUA</t>
  </si>
  <si>
    <t>EDGAR GUILLERMO</t>
  </si>
  <si>
    <t>MARCELA</t>
  </si>
  <si>
    <t>JUDITH SELENE</t>
  </si>
  <si>
    <t>KARLA VERONICA</t>
  </si>
  <si>
    <t>LIDIA REBECA</t>
  </si>
  <si>
    <t>DE LA CRUZ</t>
  </si>
  <si>
    <t>GLADYS YANELY</t>
  </si>
  <si>
    <t>CARLTON</t>
  </si>
  <si>
    <t>EVA CAROLINA</t>
  </si>
  <si>
    <t>AVINA</t>
  </si>
  <si>
    <t>ANA VALERIA</t>
  </si>
  <si>
    <t>MARIA MARTINA</t>
  </si>
  <si>
    <t>RAMON ENRIQUE</t>
  </si>
  <si>
    <t>CRUZ AURORA</t>
  </si>
  <si>
    <t>ABURTO</t>
  </si>
  <si>
    <t>CLAUDIA CECILIA</t>
  </si>
  <si>
    <t>ADELMO</t>
  </si>
  <si>
    <t>MICHAEL</t>
  </si>
  <si>
    <t>BALTAZAR</t>
  </si>
  <si>
    <t>AURELIA</t>
  </si>
  <si>
    <t>ROSA MARINA</t>
  </si>
  <si>
    <t>MANCERA</t>
  </si>
  <si>
    <t>ROGELIO</t>
  </si>
  <si>
    <t>TRINIDAD FRANCISCA</t>
  </si>
  <si>
    <t>MARIA ALICIA</t>
  </si>
  <si>
    <t>MARIA MATILDE</t>
  </si>
  <si>
    <t>LUTZ</t>
  </si>
  <si>
    <t>MONICA DEL CARMEN</t>
  </si>
  <si>
    <t>ARACELY</t>
  </si>
  <si>
    <t>LOURDES LETICIA</t>
  </si>
  <si>
    <t>LETICIA GUADALUPE</t>
  </si>
  <si>
    <t>EDITH ARACELI</t>
  </si>
  <si>
    <t>JORGE FRANCISCO</t>
  </si>
  <si>
    <t>JOSE GUADALUPE</t>
  </si>
  <si>
    <t>RAMON EVERARDO</t>
  </si>
  <si>
    <t>IVONE CAROLINA</t>
  </si>
  <si>
    <t>NESTOR ALBERTO</t>
  </si>
  <si>
    <t>MANUEL EDUARDO</t>
  </si>
  <si>
    <t>FLOR AMELIA</t>
  </si>
  <si>
    <t>GONSALEZ</t>
  </si>
  <si>
    <t>JESUS ERNESTO</t>
  </si>
  <si>
    <t>BLANCA ELENA</t>
  </si>
  <si>
    <t>RAMON BARUCH</t>
  </si>
  <si>
    <t>JOSIMAR</t>
  </si>
  <si>
    <t>MILAGROS GUADALUPE</t>
  </si>
  <si>
    <t>YESENIA CAROLINA</t>
  </si>
  <si>
    <t>ANGELICA</t>
  </si>
  <si>
    <t>OSBEN</t>
  </si>
  <si>
    <t>JOEL</t>
  </si>
  <si>
    <t>NIDIA LIZETH</t>
  </si>
  <si>
    <t>HAYDEE</t>
  </si>
  <si>
    <t>DANNIEL ISAHI</t>
  </si>
  <si>
    <t>THANIA GISELA</t>
  </si>
  <si>
    <t>ANA ISABEL</t>
  </si>
  <si>
    <t>MAYREL MARIA</t>
  </si>
  <si>
    <t>BRENDA LUCERO</t>
  </si>
  <si>
    <t>SANDY NALLELY</t>
  </si>
  <si>
    <t>PILAR ENEDINA</t>
  </si>
  <si>
    <t xml:space="preserve">CEJA </t>
  </si>
  <si>
    <t>KARIME</t>
  </si>
  <si>
    <t>ALEX</t>
  </si>
  <si>
    <t>JOSE MARIANO</t>
  </si>
  <si>
    <t>MARIA AGUSTINA</t>
  </si>
  <si>
    <t>JOSE DE JESUS</t>
  </si>
  <si>
    <t>ALMA DENIA</t>
  </si>
  <si>
    <t>MANUEL ALBERTO</t>
  </si>
  <si>
    <t>BENJAMIN</t>
  </si>
  <si>
    <t>GUITIMEA</t>
  </si>
  <si>
    <t>BONETT</t>
  </si>
  <si>
    <t>ALMA DAMIANA</t>
  </si>
  <si>
    <t>JUAN</t>
  </si>
  <si>
    <t>MARGARITA</t>
  </si>
  <si>
    <t>RODOLFO</t>
  </si>
  <si>
    <t>CLAUDIA MELINA</t>
  </si>
  <si>
    <t>BERNARDINO</t>
  </si>
  <si>
    <t>MONTALVO</t>
  </si>
  <si>
    <t>LUISA HUMBERLINA</t>
  </si>
  <si>
    <t>MIRELES</t>
  </si>
  <si>
    <t>ELIO</t>
  </si>
  <si>
    <t>NORBERTO</t>
  </si>
  <si>
    <t>JOSE ESTEBAN</t>
  </si>
  <si>
    <t>GERARDO ENRIQUE</t>
  </si>
  <si>
    <t>FERNANDO JUDAS</t>
  </si>
  <si>
    <t>JUAN HUMBERTO</t>
  </si>
  <si>
    <t>JOSE HUMBERTO</t>
  </si>
  <si>
    <t>ALMA TRINIDAD</t>
  </si>
  <si>
    <t>ANA RAMONA</t>
  </si>
  <si>
    <t>FRANCISCO RAFAEL</t>
  </si>
  <si>
    <t>FREDE ALBERTO</t>
  </si>
  <si>
    <t>LUIS DANIEL</t>
  </si>
  <si>
    <t>JUAN FRANCISCO</t>
  </si>
  <si>
    <t>MARTIN FERNANDO</t>
  </si>
  <si>
    <t>REYNA GLADIS</t>
  </si>
  <si>
    <t>MARIA JOSEFINA</t>
  </si>
  <si>
    <t>RAMON ALBERTO</t>
  </si>
  <si>
    <t>LORENZO</t>
  </si>
  <si>
    <t>JESUS ADRIAN</t>
  </si>
  <si>
    <t>JOSE JESUS</t>
  </si>
  <si>
    <t>RUBEN FAUSTINO</t>
  </si>
  <si>
    <t>FRANCISCO ANTONIO</t>
  </si>
  <si>
    <t>JUAN IGNACIO</t>
  </si>
  <si>
    <t>LUIS FERNANDO</t>
  </si>
  <si>
    <t>JORGE ALBERTO</t>
  </si>
  <si>
    <t>OLIVIA</t>
  </si>
  <si>
    <t>LLUVIA GUADALUPE</t>
  </si>
  <si>
    <t>MARTHA ALICIA</t>
  </si>
  <si>
    <t>NUBIA TERESITA</t>
  </si>
  <si>
    <t>BENIGNO</t>
  </si>
  <si>
    <t>JOSE IBAN</t>
  </si>
  <si>
    <t>ANGEL JOVANNY</t>
  </si>
  <si>
    <t>HERNAN</t>
  </si>
  <si>
    <t>MATIAS</t>
  </si>
  <si>
    <t>FIDEL</t>
  </si>
  <si>
    <t>DAVID HUMBERTO</t>
  </si>
  <si>
    <t>ISAAC</t>
  </si>
  <si>
    <t>BRAUN</t>
  </si>
  <si>
    <t>MARTIN RICARDO</t>
  </si>
  <si>
    <t>FRANCISCO HORACIO</t>
  </si>
  <si>
    <t>MONTEJANO</t>
  </si>
  <si>
    <t>MAYO</t>
  </si>
  <si>
    <t>JESUS GILBERTO</t>
  </si>
  <si>
    <t>MARTIN ANSELMO</t>
  </si>
  <si>
    <t>JESUS ALBERTO</t>
  </si>
  <si>
    <t>JORGE ALEXANDRO</t>
  </si>
  <si>
    <t>MARCOS ERASMO</t>
  </si>
  <si>
    <t>LILIAN ZULEMA</t>
  </si>
  <si>
    <t>EDGARDO</t>
  </si>
  <si>
    <t>JUAN AGUSTIN</t>
  </si>
  <si>
    <t>AMARILLANES</t>
  </si>
  <si>
    <t>VERONICA SUSANA</t>
  </si>
  <si>
    <t>PRISCILA</t>
  </si>
  <si>
    <t>ARNOLDO</t>
  </si>
  <si>
    <t>FRANCISCO JERECEL</t>
  </si>
  <si>
    <t>ROBERTO</t>
  </si>
  <si>
    <t>MARTIN HUGO</t>
  </si>
  <si>
    <t>EDGAR ISAAC</t>
  </si>
  <si>
    <t>JOSE ELEAZAR</t>
  </si>
  <si>
    <t>RAMSES OCTAVIO</t>
  </si>
  <si>
    <t>GUADALUPE ELIZABETH</t>
  </si>
  <si>
    <t>ROMEO</t>
  </si>
  <si>
    <t>MARTIN MANUEL</t>
  </si>
  <si>
    <t>ELMER JAVIER</t>
  </si>
  <si>
    <t>DAVID JACOBO</t>
  </si>
  <si>
    <t>MICHAEL ALEXANDER</t>
  </si>
  <si>
    <t>MICHEL</t>
  </si>
  <si>
    <t>BERTHA JULIA</t>
  </si>
  <si>
    <t>DE LA RIVA</t>
  </si>
  <si>
    <t>ESAU</t>
  </si>
  <si>
    <t>FRANCISCA ARIADINA</t>
  </si>
  <si>
    <t>MIRAZO</t>
  </si>
  <si>
    <t>ROQUE</t>
  </si>
  <si>
    <t>JESUS ANTONIO</t>
  </si>
  <si>
    <t>JOSE ALBERTO</t>
  </si>
  <si>
    <t>ADRIAN</t>
  </si>
  <si>
    <t>FERREIRA</t>
  </si>
  <si>
    <t>ELISEO</t>
  </si>
  <si>
    <t>JOSE RAYMUNDO</t>
  </si>
  <si>
    <t>GUSAME</t>
  </si>
  <si>
    <t>EMILIO</t>
  </si>
  <si>
    <t>BAYLISS</t>
  </si>
  <si>
    <t>JESUS EMMA ELISA</t>
  </si>
  <si>
    <t>VALERIA ALEJANDRA</t>
  </si>
  <si>
    <t>GUADALUPE ESTHER</t>
  </si>
  <si>
    <t>BRENYA LINNETTE</t>
  </si>
  <si>
    <t>MARIA DE LOURDEZ</t>
  </si>
  <si>
    <t>ANGELICA MARIA</t>
  </si>
  <si>
    <t>MARTHA XOCHITL</t>
  </si>
  <si>
    <t>ANA LUISA</t>
  </si>
  <si>
    <t>ALMA ROSA</t>
  </si>
  <si>
    <t>ALEJANDRINA</t>
  </si>
  <si>
    <t>VERDIN</t>
  </si>
  <si>
    <t>LUISA CRISTINA</t>
  </si>
  <si>
    <t>PALOMA RAFAELA</t>
  </si>
  <si>
    <t>BRENDA</t>
  </si>
  <si>
    <t>ANNA LUCIA</t>
  </si>
  <si>
    <t>YULIANA GUADALUPE</t>
  </si>
  <si>
    <t>REYNALDO</t>
  </si>
  <si>
    <t>NIDIA GUADALUPE</t>
  </si>
  <si>
    <t>ROSA EUGENIA</t>
  </si>
  <si>
    <t>ROCIO BERENICE</t>
  </si>
  <si>
    <t>LUZ IRENE</t>
  </si>
  <si>
    <t>MARIA MERCEDES</t>
  </si>
  <si>
    <t>RENE</t>
  </si>
  <si>
    <t>JESUS OMAR</t>
  </si>
  <si>
    <t>CLARISSA JEANETH</t>
  </si>
  <si>
    <t>OMAR RENATO</t>
  </si>
  <si>
    <t>ROSA ELVIRA</t>
  </si>
  <si>
    <t>BLANCA JUDITH</t>
  </si>
  <si>
    <t>MATAS</t>
  </si>
  <si>
    <t>NASSIN ALFONSO</t>
  </si>
  <si>
    <t>ABELARDO</t>
  </si>
  <si>
    <t>IRAZEMA</t>
  </si>
  <si>
    <t>CESAR AUGUSTO</t>
  </si>
  <si>
    <t>ROCIO GUADALUPE</t>
  </si>
  <si>
    <t>RON ELIUD</t>
  </si>
  <si>
    <t>LUZ IREMA</t>
  </si>
  <si>
    <t>DE LA VARA</t>
  </si>
  <si>
    <t>GEOVANI AARON</t>
  </si>
  <si>
    <t>ANGELICA GUADALUPE</t>
  </si>
  <si>
    <t>FRANCISCO ALONSO</t>
  </si>
  <si>
    <t>RAUL</t>
  </si>
  <si>
    <t>FRANCISCA AURORA</t>
  </si>
  <si>
    <t>ROSY ERIKA</t>
  </si>
  <si>
    <t>LUIS JORGE</t>
  </si>
  <si>
    <t>ADRIANA</t>
  </si>
  <si>
    <t>AURORA</t>
  </si>
  <si>
    <t>JOSE ARMANDO</t>
  </si>
  <si>
    <t>PORTUGAL</t>
  </si>
  <si>
    <t>CLAUDIA GUADALUPE</t>
  </si>
  <si>
    <t>BRISEYDA YAMILET</t>
  </si>
  <si>
    <t>DERHEYZ EUGENIA</t>
  </si>
  <si>
    <t>VEA</t>
  </si>
  <si>
    <t>IRIS VIRGINIA</t>
  </si>
  <si>
    <t xml:space="preserve">LOPEZ </t>
  </si>
  <si>
    <t>REFUGIO</t>
  </si>
  <si>
    <t>ARRIQUIVES</t>
  </si>
  <si>
    <t>FRANCISCO ERASMO</t>
  </si>
  <si>
    <t>YESENIA</t>
  </si>
  <si>
    <t>CAUDILLO</t>
  </si>
  <si>
    <t>FRANCISCO ADRIAN</t>
  </si>
  <si>
    <t>ELSA DOLORES</t>
  </si>
  <si>
    <t>ALDECOA</t>
  </si>
  <si>
    <t>VIVATA</t>
  </si>
  <si>
    <t>ANA FLORA</t>
  </si>
  <si>
    <t>EDUVIGIS ADRIANA</t>
  </si>
  <si>
    <t>DE LA TORRE</t>
  </si>
  <si>
    <t>ANA KAREN</t>
  </si>
  <si>
    <t>NAJAR</t>
  </si>
  <si>
    <t>EDGAR FERNANDO</t>
  </si>
  <si>
    <t>DENOGEAN</t>
  </si>
  <si>
    <t>ROSA LINDA</t>
  </si>
  <si>
    <t>CINTHIA JUDITH</t>
  </si>
  <si>
    <t xml:space="preserve">MIGUEL RAMON   </t>
  </si>
  <si>
    <t xml:space="preserve">FRANCISCO RAFAEL   </t>
  </si>
  <si>
    <t>PELLAT</t>
  </si>
  <si>
    <t xml:space="preserve">JESUS IVAN   </t>
  </si>
  <si>
    <t xml:space="preserve">MARIA AURORA   </t>
  </si>
  <si>
    <t xml:space="preserve">ALAN ARNULFO   </t>
  </si>
  <si>
    <t xml:space="preserve">FRANCISCO ROBERTO   </t>
  </si>
  <si>
    <t>MUÑIZ</t>
  </si>
  <si>
    <t xml:space="preserve">HERACLIO    </t>
  </si>
  <si>
    <t xml:space="preserve">SAMUEL FEDERICO   </t>
  </si>
  <si>
    <t xml:space="preserve">POLICARPIO    </t>
  </si>
  <si>
    <t xml:space="preserve">FIDADELFO    </t>
  </si>
  <si>
    <t>MUSOT</t>
  </si>
  <si>
    <t xml:space="preserve">LUCIA MONSERRATH   </t>
  </si>
  <si>
    <t>ARAMBURO</t>
  </si>
  <si>
    <t xml:space="preserve">ABRAHAM    </t>
  </si>
  <si>
    <t xml:space="preserve">FAUSTO    </t>
  </si>
  <si>
    <t>ARANZUBIA</t>
  </si>
  <si>
    <t xml:space="preserve">JOSSUE BERNARDO   </t>
  </si>
  <si>
    <t xml:space="preserve">BULMARO ESTEBAN   </t>
  </si>
  <si>
    <t>AQUINO</t>
  </si>
  <si>
    <t xml:space="preserve">JESUS ELAUTERIA   </t>
  </si>
  <si>
    <t xml:space="preserve">MARIO GERARDO   </t>
  </si>
  <si>
    <t>GUARDADO</t>
  </si>
  <si>
    <t xml:space="preserve">JUAN PAULO   </t>
  </si>
  <si>
    <t>AZUELA</t>
  </si>
  <si>
    <t xml:space="preserve">FIDEL    </t>
  </si>
  <si>
    <t xml:space="preserve">MARTHA YURIDIA   </t>
  </si>
  <si>
    <t xml:space="preserve">FRANCISCO RICARDO   </t>
  </si>
  <si>
    <t xml:space="preserve">ZULMA FABIOLA   </t>
  </si>
  <si>
    <t xml:space="preserve">JESUS ELEAZAR   </t>
  </si>
  <si>
    <t xml:space="preserve">WALTER KARIM   </t>
  </si>
  <si>
    <t xml:space="preserve">MATILDE IVONNE   </t>
  </si>
  <si>
    <t xml:space="preserve">SELENE JANETH   </t>
  </si>
  <si>
    <t xml:space="preserve">BARDO    </t>
  </si>
  <si>
    <t>BURQUEZ</t>
  </si>
  <si>
    <t>CALLEROS</t>
  </si>
  <si>
    <t xml:space="preserve">BERTHA PATRICIA   </t>
  </si>
  <si>
    <t>ZARAGOZA</t>
  </si>
  <si>
    <t xml:space="preserve">OSCAR HUMBERTO   </t>
  </si>
  <si>
    <t>CALZADILLAS</t>
  </si>
  <si>
    <t xml:space="preserve">JESUS RENE   </t>
  </si>
  <si>
    <t xml:space="preserve">BLADIMIR    </t>
  </si>
  <si>
    <t xml:space="preserve">DAVID FRANCISCO   </t>
  </si>
  <si>
    <t xml:space="preserve">EBERARDO    </t>
  </si>
  <si>
    <t>CAÑES</t>
  </si>
  <si>
    <t xml:space="preserve">NICANOR    </t>
  </si>
  <si>
    <t xml:space="preserve">CID LUIS ALBERTO  </t>
  </si>
  <si>
    <t xml:space="preserve">VIVIANA ROCIO   </t>
  </si>
  <si>
    <t xml:space="preserve">AGUSTIN ABRAHAM   </t>
  </si>
  <si>
    <t xml:space="preserve">LORENA ANTONIA   </t>
  </si>
  <si>
    <t>BAREÑO</t>
  </si>
  <si>
    <t xml:space="preserve">MILAGROS CRISTINA   </t>
  </si>
  <si>
    <t xml:space="preserve">YUDITH ZULEMA   </t>
  </si>
  <si>
    <t xml:space="preserve">LUIS MIGUEL   </t>
  </si>
  <si>
    <t xml:space="preserve">SANDRA GRISELDA   </t>
  </si>
  <si>
    <t xml:space="preserve">MONICA PATRICIA   </t>
  </si>
  <si>
    <t>CHAIREZ</t>
  </si>
  <si>
    <t xml:space="preserve">JOSÉ ARTURO   </t>
  </si>
  <si>
    <t>DÓRAME</t>
  </si>
  <si>
    <t xml:space="preserve">ELIDA VERONICA   </t>
  </si>
  <si>
    <t xml:space="preserve">LEOPOLDO    </t>
  </si>
  <si>
    <t xml:space="preserve">ELGA YADIRA   </t>
  </si>
  <si>
    <t>QUIÑONES</t>
  </si>
  <si>
    <t xml:space="preserve">JUAN FERNANDO   </t>
  </si>
  <si>
    <t xml:space="preserve">YZUI ERANDI   </t>
  </si>
  <si>
    <t>COMPARAN</t>
  </si>
  <si>
    <t xml:space="preserve">JOSE SANTIAGO   </t>
  </si>
  <si>
    <t xml:space="preserve">PRIMITIVO    </t>
  </si>
  <si>
    <t xml:space="preserve">RAFAEL OMAR   </t>
  </si>
  <si>
    <t>CHAIRES</t>
  </si>
  <si>
    <t xml:space="preserve">BARBARA    </t>
  </si>
  <si>
    <t>CORNIDEZ</t>
  </si>
  <si>
    <t xml:space="preserve">LUIS EVERARDO   </t>
  </si>
  <si>
    <t xml:space="preserve">NORMA YERADI   </t>
  </si>
  <si>
    <t>HUACUJA</t>
  </si>
  <si>
    <t xml:space="preserve">JOSE CARLOS CESAR  </t>
  </si>
  <si>
    <t xml:space="preserve">OMAR FERNANDO   </t>
  </si>
  <si>
    <t>CALVARIO</t>
  </si>
  <si>
    <t xml:space="preserve">FRANCISCO RODRIGO   </t>
  </si>
  <si>
    <t xml:space="preserve">GUILLERMINA    </t>
  </si>
  <si>
    <t xml:space="preserve">PASCUAL    </t>
  </si>
  <si>
    <t xml:space="preserve">VEGA SANTILLAN HECTOR  </t>
  </si>
  <si>
    <t xml:space="preserve">SERGIO ISRAEL   </t>
  </si>
  <si>
    <t>REZA</t>
  </si>
  <si>
    <t xml:space="preserve">FEDERICO    </t>
  </si>
  <si>
    <t xml:space="preserve">LUIS AUDEL   </t>
  </si>
  <si>
    <t xml:space="preserve">CRUZ LEONEL   </t>
  </si>
  <si>
    <t xml:space="preserve">SILVANO    </t>
  </si>
  <si>
    <t xml:space="preserve">JORGE CRUZ   </t>
  </si>
  <si>
    <t xml:space="preserve">NATANAEL    </t>
  </si>
  <si>
    <t xml:space="preserve">PABLO ISABEL   </t>
  </si>
  <si>
    <t>PETIT</t>
  </si>
  <si>
    <t xml:space="preserve">EMMANUEL ALEJANDRO   </t>
  </si>
  <si>
    <t xml:space="preserve">EMMA MARIA   </t>
  </si>
  <si>
    <t>PARDINI</t>
  </si>
  <si>
    <t xml:space="preserve">PABLO ISAAC   </t>
  </si>
  <si>
    <t xml:space="preserve">CLAUDIA FERNANDA   </t>
  </si>
  <si>
    <t xml:space="preserve">PERLA PAOLA   </t>
  </si>
  <si>
    <t xml:space="preserve">JOSE GUADALUPE   </t>
  </si>
  <si>
    <t xml:space="preserve">OCTAVIO    </t>
  </si>
  <si>
    <t>OLIVOS</t>
  </si>
  <si>
    <t xml:space="preserve">LUIS RAUL   </t>
  </si>
  <si>
    <t xml:space="preserve">CONRADO    </t>
  </si>
  <si>
    <t>ESQUEDA</t>
  </si>
  <si>
    <t xml:space="preserve">LIZETH FABIOLA   </t>
  </si>
  <si>
    <t xml:space="preserve">ISIDRO    </t>
  </si>
  <si>
    <t xml:space="preserve">JORGE MARTIN   </t>
  </si>
  <si>
    <t xml:space="preserve">ELSA ADELA   </t>
  </si>
  <si>
    <t xml:space="preserve">MARTHA GLORIA   </t>
  </si>
  <si>
    <t>LEONARDO</t>
  </si>
  <si>
    <t>LUGARDO</t>
  </si>
  <si>
    <t xml:space="preserve">LUCIA KARELHIA JOUDELEU  </t>
  </si>
  <si>
    <t xml:space="preserve">GERONIMO    </t>
  </si>
  <si>
    <t xml:space="preserve">ISIDRO MANUEL   </t>
  </si>
  <si>
    <t xml:space="preserve">CARLOS RICARDO   </t>
  </si>
  <si>
    <t>FLETES</t>
  </si>
  <si>
    <t xml:space="preserve">JOSE ELENO   </t>
  </si>
  <si>
    <t xml:space="preserve">RAMIRO IGNACIO   </t>
  </si>
  <si>
    <t>CERON</t>
  </si>
  <si>
    <t xml:space="preserve">JORGE RAMON   </t>
  </si>
  <si>
    <t xml:space="preserve">SIGIFREDO    </t>
  </si>
  <si>
    <t xml:space="preserve">YOKO    </t>
  </si>
  <si>
    <t xml:space="preserve">LUZ IDALIA   </t>
  </si>
  <si>
    <t xml:space="preserve">IVAN RODOLFO   </t>
  </si>
  <si>
    <t>LANDEY</t>
  </si>
  <si>
    <t xml:space="preserve">JOSE GUILLERMO   </t>
  </si>
  <si>
    <t>CABALERO</t>
  </si>
  <si>
    <t>GORTAREZ</t>
  </si>
  <si>
    <t xml:space="preserve">JUANA APOLONIA   </t>
  </si>
  <si>
    <t>MARIZCAL</t>
  </si>
  <si>
    <t xml:space="preserve">JUSTO    </t>
  </si>
  <si>
    <t xml:space="preserve">REY FRANCISCO   </t>
  </si>
  <si>
    <t>HINOSTRO</t>
  </si>
  <si>
    <t>IBAÑEZ</t>
  </si>
  <si>
    <t xml:space="preserve">SANTA CECILIA   </t>
  </si>
  <si>
    <t>LACHICA</t>
  </si>
  <si>
    <t>COMPEAN</t>
  </si>
  <si>
    <t>OLACHEA</t>
  </si>
  <si>
    <t xml:space="preserve">CRISTIAN JOSE   </t>
  </si>
  <si>
    <t xml:space="preserve">JESUS ELOY   </t>
  </si>
  <si>
    <t xml:space="preserve">CECILIO    </t>
  </si>
  <si>
    <t xml:space="preserve">EVA ALICIA   </t>
  </si>
  <si>
    <t xml:space="preserve">MARTHA LORENA   </t>
  </si>
  <si>
    <t xml:space="preserve">CLAUDIA IVETH   </t>
  </si>
  <si>
    <t xml:space="preserve">AIME FRANCISCA   </t>
  </si>
  <si>
    <t>NANDO</t>
  </si>
  <si>
    <t xml:space="preserve">EVARISTO    </t>
  </si>
  <si>
    <t xml:space="preserve">LAURA CECILIA   </t>
  </si>
  <si>
    <t xml:space="preserve">FRANCISCO IVÁN   </t>
  </si>
  <si>
    <t>SALGUERO</t>
  </si>
  <si>
    <t xml:space="preserve">NOE GUILLERMO   </t>
  </si>
  <si>
    <t xml:space="preserve">NOEL    </t>
  </si>
  <si>
    <t xml:space="preserve">JAZMIN ADIENE   </t>
  </si>
  <si>
    <t xml:space="preserve">ERICK    </t>
  </si>
  <si>
    <t>PEREA</t>
  </si>
  <si>
    <t xml:space="preserve">JOSE DE JESUS  </t>
  </si>
  <si>
    <t xml:space="preserve">FELIPE DE JESÚS ANTONIO </t>
  </si>
  <si>
    <t>SÁNCHEZ</t>
  </si>
  <si>
    <t>PIZARRO</t>
  </si>
  <si>
    <t>ÁVILA</t>
  </si>
  <si>
    <t xml:space="preserve">VICTOR FRANCISCO   </t>
  </si>
  <si>
    <t xml:space="preserve">JORGE EDGARDO   </t>
  </si>
  <si>
    <t xml:space="preserve">FERNANDO OSIRIS   </t>
  </si>
  <si>
    <t>BERKOWITZ</t>
  </si>
  <si>
    <t xml:space="preserve">MARIA GRACIELA   </t>
  </si>
  <si>
    <t xml:space="preserve">MAURO    </t>
  </si>
  <si>
    <t xml:space="preserve">SUSANA GABRIELA   </t>
  </si>
  <si>
    <t xml:space="preserve">ROBERTO OCTAVIO   </t>
  </si>
  <si>
    <t xml:space="preserve">ANSELMO    </t>
  </si>
  <si>
    <t xml:space="preserve">MARIA JESSICA   </t>
  </si>
  <si>
    <t xml:space="preserve">JESUSMANUEL    </t>
  </si>
  <si>
    <t xml:space="preserve">JOSE EMIGDIO   </t>
  </si>
  <si>
    <t>CHEE</t>
  </si>
  <si>
    <t xml:space="preserve">RICARDO IVAN   </t>
  </si>
  <si>
    <t xml:space="preserve">GUADALUPE ALICIA   </t>
  </si>
  <si>
    <t xml:space="preserve">EDUARDO ISAAC   </t>
  </si>
  <si>
    <t>GASCA</t>
  </si>
  <si>
    <t xml:space="preserve">SANDRA IBETH   </t>
  </si>
  <si>
    <t>GONZALEZPICO</t>
  </si>
  <si>
    <t xml:space="preserve">MEDARDO    </t>
  </si>
  <si>
    <t xml:space="preserve">GLADIS    </t>
  </si>
  <si>
    <t>REINA</t>
  </si>
  <si>
    <t xml:space="preserve">NORA ISABEL   </t>
  </si>
  <si>
    <t>GUAYANTE</t>
  </si>
  <si>
    <t xml:space="preserve">AMADO JOSEFFAT   </t>
  </si>
  <si>
    <t xml:space="preserve">GABRIELA ADRIANA   </t>
  </si>
  <si>
    <t>NAVARO</t>
  </si>
  <si>
    <t xml:space="preserve">ANGEL    </t>
  </si>
  <si>
    <t xml:space="preserve">JAQUELINE AURORA   </t>
  </si>
  <si>
    <t xml:space="preserve">EDGARDO ISAC   </t>
  </si>
  <si>
    <t>ARRIAGA</t>
  </si>
  <si>
    <t xml:space="preserve">CESAR ISAIAS   </t>
  </si>
  <si>
    <t xml:space="preserve">ICELA    </t>
  </si>
  <si>
    <t xml:space="preserve">JOSE SALOMON   </t>
  </si>
  <si>
    <t xml:space="preserve">GUADALUPE DE FATIMA  </t>
  </si>
  <si>
    <t>IRIQUI</t>
  </si>
  <si>
    <t xml:space="preserve">NESTOR ENRIQUE   </t>
  </si>
  <si>
    <t>SORIANO</t>
  </si>
  <si>
    <t xml:space="preserve">GUADALUPE PATRICIA   </t>
  </si>
  <si>
    <t xml:space="preserve">ELEAZAR    </t>
  </si>
  <si>
    <t xml:space="preserve">JESUS ARMANDO   </t>
  </si>
  <si>
    <t xml:space="preserve">MANUEL ISAIAS   </t>
  </si>
  <si>
    <t>X</t>
  </si>
  <si>
    <t xml:space="preserve">J JESUS   </t>
  </si>
  <si>
    <t xml:space="preserve">HECTOR EDUARDO   </t>
  </si>
  <si>
    <t xml:space="preserve">PERLA BERENICE   </t>
  </si>
  <si>
    <t>KERSON</t>
  </si>
  <si>
    <t>LAURO</t>
  </si>
  <si>
    <t xml:space="preserve">SIMON ALBERTO   </t>
  </si>
  <si>
    <t>QUILIHUA</t>
  </si>
  <si>
    <t xml:space="preserve">JESUS ELIAS   </t>
  </si>
  <si>
    <t>URQUIDI</t>
  </si>
  <si>
    <t xml:space="preserve">AVIMAEL    </t>
  </si>
  <si>
    <t xml:space="preserve">JOSE NARCISO   </t>
  </si>
  <si>
    <t xml:space="preserve">ROSARIO ELIZABETH   </t>
  </si>
  <si>
    <t xml:space="preserve">HECTOR ARTURO   </t>
  </si>
  <si>
    <t xml:space="preserve">JOSE GERONIMO   </t>
  </si>
  <si>
    <t xml:space="preserve">CARLOS GUADALUPE   </t>
  </si>
  <si>
    <t xml:space="preserve">FRANCICO JAVIER   </t>
  </si>
  <si>
    <t xml:space="preserve">JARITZA ADAMARI   </t>
  </si>
  <si>
    <t xml:space="preserve">GUADALUPE ICELA   </t>
  </si>
  <si>
    <t xml:space="preserve">ARNULFO    </t>
  </si>
  <si>
    <t>LUA</t>
  </si>
  <si>
    <t>FAJARDO</t>
  </si>
  <si>
    <t xml:space="preserve">ERNESTO ALONZO   </t>
  </si>
  <si>
    <t xml:space="preserve">CARINA ISABEL   </t>
  </si>
  <si>
    <t xml:space="preserve">OMAR OSWALDO   </t>
  </si>
  <si>
    <t xml:space="preserve">PABLO GREGORIO   </t>
  </si>
  <si>
    <t xml:space="preserve">RAMON ERNESTO   </t>
  </si>
  <si>
    <t xml:space="preserve">MONICA TERESA   </t>
  </si>
  <si>
    <t xml:space="preserve">ANGEL PEDRO   </t>
  </si>
  <si>
    <t xml:space="preserve">BRIGIDO ERNESTO   </t>
  </si>
  <si>
    <t>MASIAS</t>
  </si>
  <si>
    <t xml:space="preserve">ADRIAN RENE   </t>
  </si>
  <si>
    <t xml:space="preserve">AURORA LIZETH   </t>
  </si>
  <si>
    <t>RICO</t>
  </si>
  <si>
    <t>MERANZA</t>
  </si>
  <si>
    <t xml:space="preserve">EUNICE MARIA   </t>
  </si>
  <si>
    <t xml:space="preserve">YAXZA XAIREE   </t>
  </si>
  <si>
    <t>MAYBE</t>
  </si>
  <si>
    <t xml:space="preserve">ODILON    </t>
  </si>
  <si>
    <t xml:space="preserve">VELASQUEZ MARIO ALBERTO  </t>
  </si>
  <si>
    <t>MC</t>
  </si>
  <si>
    <t>CORMIK</t>
  </si>
  <si>
    <t xml:space="preserve">JESUS JOSE   </t>
  </si>
  <si>
    <t xml:space="preserve">MARIO ARMANDO   </t>
  </si>
  <si>
    <t xml:space="preserve">GONZALO ALBERTO   </t>
  </si>
  <si>
    <t xml:space="preserve">ALBERTO ALONSO   </t>
  </si>
  <si>
    <t>SILVIA</t>
  </si>
  <si>
    <t xml:space="preserve">SANTOS MANUEL RAMON  </t>
  </si>
  <si>
    <t xml:space="preserve">DANIEL IGNACIO   </t>
  </si>
  <si>
    <t xml:space="preserve">SYLVIA YADIRA   </t>
  </si>
  <si>
    <t>CABALLERO</t>
  </si>
  <si>
    <t xml:space="preserve">CARLOS MIGUEL   </t>
  </si>
  <si>
    <t xml:space="preserve">MARTIN GERARDO   </t>
  </si>
  <si>
    <t xml:space="preserve">MACARIO    </t>
  </si>
  <si>
    <t>ORTA</t>
  </si>
  <si>
    <t xml:space="preserve">OSCAR TELESFORO   </t>
  </si>
  <si>
    <t xml:space="preserve">HUGO HORACIO   </t>
  </si>
  <si>
    <t>MONCLOVA</t>
  </si>
  <si>
    <t xml:space="preserve">GUILLERMO GUSTAVO   </t>
  </si>
  <si>
    <t>MORGA</t>
  </si>
  <si>
    <t xml:space="preserve">SAUL ALONSO   </t>
  </si>
  <si>
    <t xml:space="preserve">GIBER ISAC   </t>
  </si>
  <si>
    <t xml:space="preserve">CRUZ    </t>
  </si>
  <si>
    <t xml:space="preserve">GABRIEL ERNESTO   </t>
  </si>
  <si>
    <t>PAHECO</t>
  </si>
  <si>
    <t xml:space="preserve">DAVID ALFONSO   </t>
  </si>
  <si>
    <t xml:space="preserve">CLAUDIO    </t>
  </si>
  <si>
    <t xml:space="preserve">JESUS EDEL   </t>
  </si>
  <si>
    <t xml:space="preserve">CARLOS RENE   </t>
  </si>
  <si>
    <t xml:space="preserve">GILBERTO DAVID   </t>
  </si>
  <si>
    <t xml:space="preserve">MARTIN ALONZO   </t>
  </si>
  <si>
    <t xml:space="preserve">ESMERALDA GUADALUPE   </t>
  </si>
  <si>
    <t>REICHEL</t>
  </si>
  <si>
    <t xml:space="preserve">VIRGILIO    </t>
  </si>
  <si>
    <t xml:space="preserve">MARIO HIRAM   </t>
  </si>
  <si>
    <t xml:space="preserve">KEYLA    </t>
  </si>
  <si>
    <t>TAGLE</t>
  </si>
  <si>
    <t xml:space="preserve">HERVEY ARNULFO   </t>
  </si>
  <si>
    <t xml:space="preserve">IVAN ELOY   </t>
  </si>
  <si>
    <t>CAPERON</t>
  </si>
  <si>
    <t xml:space="preserve">JOSE RICARDO   </t>
  </si>
  <si>
    <t xml:space="preserve">SEVERIANO ALBERTO   </t>
  </si>
  <si>
    <t xml:space="preserve">SANTOS    </t>
  </si>
  <si>
    <t xml:space="preserve">EVELYN MICHELLE   </t>
  </si>
  <si>
    <t>ROLDAN</t>
  </si>
  <si>
    <t xml:space="preserve">ERNESTO ALONSO   </t>
  </si>
  <si>
    <t>WVAMEA</t>
  </si>
  <si>
    <t xml:space="preserve">LAURA ANGELICA   </t>
  </si>
  <si>
    <t xml:space="preserve">CIRILO    </t>
  </si>
  <si>
    <t xml:space="preserve">EDGAR    </t>
  </si>
  <si>
    <t xml:space="preserve">ABEL    </t>
  </si>
  <si>
    <t>DIAS</t>
  </si>
  <si>
    <t xml:space="preserve">SILVERIO    </t>
  </si>
  <si>
    <t xml:space="preserve">NESTOR    </t>
  </si>
  <si>
    <t xml:space="preserve">NOEMA    </t>
  </si>
  <si>
    <t xml:space="preserve">JOSE FABRICIO   </t>
  </si>
  <si>
    <t>TINEO</t>
  </si>
  <si>
    <t xml:space="preserve">MONICA LEONOR   </t>
  </si>
  <si>
    <t xml:space="preserve">MARISOL ALEJANDRA   </t>
  </si>
  <si>
    <t xml:space="preserve">MARCOS ENRIQUE   </t>
  </si>
  <si>
    <t xml:space="preserve">DESIRE    </t>
  </si>
  <si>
    <t xml:space="preserve">KLINTON ANTONIO   </t>
  </si>
  <si>
    <t xml:space="preserve">FRANCISCA MIREYA   </t>
  </si>
  <si>
    <t>SALDAMANDO</t>
  </si>
  <si>
    <t xml:space="preserve">VICTOR ALONSO   </t>
  </si>
  <si>
    <t>SANTILLANES</t>
  </si>
  <si>
    <t>SIGALA</t>
  </si>
  <si>
    <t xml:space="preserve">ALBERTO MANUEL   </t>
  </si>
  <si>
    <t>ROUZAUD</t>
  </si>
  <si>
    <t xml:space="preserve">CESAR JESUS   </t>
  </si>
  <si>
    <t>SUCHILT</t>
  </si>
  <si>
    <t>VILLAREAL</t>
  </si>
  <si>
    <t xml:space="preserve">EDGAR EGREN   </t>
  </si>
  <si>
    <t>UZETA</t>
  </si>
  <si>
    <t xml:space="preserve">FRANCISCA LORENA   </t>
  </si>
  <si>
    <t xml:space="preserve">VIDAL FRANCISCO   </t>
  </si>
  <si>
    <t xml:space="preserve">REYNA MARIA   </t>
  </si>
  <si>
    <t xml:space="preserve">LUIS JESUS   </t>
  </si>
  <si>
    <t xml:space="preserve">ANDRES ANTONIO   </t>
  </si>
  <si>
    <t xml:space="preserve">BRYAN IVAN   </t>
  </si>
  <si>
    <t xml:space="preserve">RAYMUNDO    </t>
  </si>
  <si>
    <t xml:space="preserve">MARIA HERMINIA   </t>
  </si>
  <si>
    <t xml:space="preserve">EULISES    </t>
  </si>
  <si>
    <t>RIPALDA</t>
  </si>
  <si>
    <t xml:space="preserve">JUAN DIEGO   </t>
  </si>
  <si>
    <t>SALINOVICH</t>
  </si>
  <si>
    <t xml:space="preserve">JESUS FERNANDO   </t>
  </si>
  <si>
    <t>DEVORA</t>
  </si>
  <si>
    <t>SARALEGUI</t>
  </si>
  <si>
    <t xml:space="preserve">JORGE HUMBERTO   </t>
  </si>
  <si>
    <t>SILVAIN</t>
  </si>
  <si>
    <t>MORANDO</t>
  </si>
  <si>
    <t>NEREY</t>
  </si>
  <si>
    <t xml:space="preserve">CARLOS ANTONIO   </t>
  </si>
  <si>
    <t>VIDALLANA</t>
  </si>
  <si>
    <t xml:space="preserve">GENARO LAURENCE   </t>
  </si>
  <si>
    <t xml:space="preserve">TOMAS AURELIO   </t>
  </si>
  <si>
    <t>URBIETA</t>
  </si>
  <si>
    <t xml:space="preserve">CRECENCIO CRUZ   </t>
  </si>
  <si>
    <t xml:space="preserve">SALVADOR ALBERTO   </t>
  </si>
  <si>
    <t xml:space="preserve">MANUEL ANSELMO   </t>
  </si>
  <si>
    <t xml:space="preserve">JORGE DE JESUS  </t>
  </si>
  <si>
    <t xml:space="preserve">GISELA    </t>
  </si>
  <si>
    <t xml:space="preserve">ERNESTINA    </t>
  </si>
  <si>
    <t xml:space="preserve">CARLOS ROBERTO   </t>
  </si>
  <si>
    <t xml:space="preserve">SELMA VERENICE   </t>
  </si>
  <si>
    <t xml:space="preserve">JULIAN RAYMUNDO   </t>
  </si>
  <si>
    <t>NEBUAY</t>
  </si>
  <si>
    <t xml:space="preserve">HUMBERTO ENRIQUE   </t>
  </si>
  <si>
    <t xml:space="preserve">DIANA CARINA   </t>
  </si>
  <si>
    <t xml:space="preserve">PAULO SERGIO   </t>
  </si>
  <si>
    <t>VIDAÑA</t>
  </si>
  <si>
    <t xml:space="preserve">CLAUDIA CELESTE   </t>
  </si>
  <si>
    <t xml:space="preserve">MONIA CAROLINA   </t>
  </si>
  <si>
    <t xml:space="preserve">MIGUEL ALEJANDRO   </t>
  </si>
  <si>
    <t>GUENDULAIN</t>
  </si>
  <si>
    <t xml:space="preserve">JUAN ALVARO   </t>
  </si>
  <si>
    <t xml:space="preserve">FRANCISCO FERNANDO   </t>
  </si>
  <si>
    <t xml:space="preserve">SARA EUGENIA   </t>
  </si>
  <si>
    <t xml:space="preserve">LUGARDO    </t>
  </si>
  <si>
    <t xml:space="preserve">LUZ JESUS   </t>
  </si>
  <si>
    <t xml:space="preserve">ALMA NADESHKA   </t>
  </si>
  <si>
    <t xml:space="preserve">JOSE ARNULFO   </t>
  </si>
  <si>
    <t xml:space="preserve">CESAR JOEL   </t>
  </si>
  <si>
    <t xml:space="preserve">DIEGO RAYMUNDO   </t>
  </si>
  <si>
    <t xml:space="preserve">JULIAN PABLO   </t>
  </si>
  <si>
    <t xml:space="preserve">NADIA LIZETH   </t>
  </si>
  <si>
    <t xml:space="preserve">JUAN LAZARO   </t>
  </si>
  <si>
    <t xml:space="preserve">RAMON HUMBERTO   </t>
  </si>
  <si>
    <t>TREVIÑO</t>
  </si>
  <si>
    <t xml:space="preserve">CLAUDIA LORENA   </t>
  </si>
  <si>
    <t>BACARICIA</t>
  </si>
  <si>
    <t xml:space="preserve">JUAN MIGUEL   </t>
  </si>
  <si>
    <t xml:space="preserve">MARCOS ANTONIO   </t>
  </si>
  <si>
    <t xml:space="preserve">JESUS ROBERTO   </t>
  </si>
  <si>
    <t xml:space="preserve">ANTELMO    </t>
  </si>
  <si>
    <t xml:space="preserve">OLIVER HORACIO   </t>
  </si>
  <si>
    <t>TOSCANO</t>
  </si>
  <si>
    <t xml:space="preserve">SERGIO ARMANDO   </t>
  </si>
  <si>
    <t xml:space="preserve">KARINA    </t>
  </si>
  <si>
    <t>JACQUEZ</t>
  </si>
  <si>
    <t xml:space="preserve">MANUEL OMAR   </t>
  </si>
  <si>
    <t>LUIS</t>
  </si>
  <si>
    <t>CAMPBELL</t>
  </si>
  <si>
    <t>TATO</t>
  </si>
  <si>
    <t xml:space="preserve">MARIA CLARISA   </t>
  </si>
  <si>
    <t xml:space="preserve">MARIA LUCILA   </t>
  </si>
  <si>
    <t xml:space="preserve">MARIA ELIZABET   </t>
  </si>
  <si>
    <t xml:space="preserve">ACOSTA NORMA ALEJANDRA  </t>
  </si>
  <si>
    <t xml:space="preserve">ANA ILIA   </t>
  </si>
  <si>
    <t>PARADA</t>
  </si>
  <si>
    <t xml:space="preserve">UBERTINA    </t>
  </si>
  <si>
    <t xml:space="preserve">ANA YOLANDA   </t>
  </si>
  <si>
    <t xml:space="preserve">ALVA DENIA   </t>
  </si>
  <si>
    <t xml:space="preserve">RUTH ALINA   </t>
  </si>
  <si>
    <t xml:space="preserve">FRANCISCA MARGARITA   </t>
  </si>
  <si>
    <t xml:space="preserve">CRISTOPHER    </t>
  </si>
  <si>
    <t xml:space="preserve">LAURA    </t>
  </si>
  <si>
    <t xml:space="preserve">GEORGINA    </t>
  </si>
  <si>
    <t xml:space="preserve">SORAYA    </t>
  </si>
  <si>
    <t>TREVOR</t>
  </si>
  <si>
    <t xml:space="preserve">MONICA YOLANDA   </t>
  </si>
  <si>
    <t xml:space="preserve">ALMA DENIA   </t>
  </si>
  <si>
    <t xml:space="preserve">JESUS CRISTINA   </t>
  </si>
  <si>
    <t>FERRAT</t>
  </si>
  <si>
    <t xml:space="preserve">MIRNA LETICIA   </t>
  </si>
  <si>
    <t>FERRATT</t>
  </si>
  <si>
    <t xml:space="preserve">JUANA IDALIA   </t>
  </si>
  <si>
    <t xml:space="preserve">EVELIA    </t>
  </si>
  <si>
    <t xml:space="preserve">MIRHSA PAULINA   </t>
  </si>
  <si>
    <t xml:space="preserve">MYRNA ELENA GUADALUPE  </t>
  </si>
  <si>
    <t xml:space="preserve">ROSA    </t>
  </si>
  <si>
    <t xml:space="preserve">TORRES MANUEL   </t>
  </si>
  <si>
    <t xml:space="preserve">EVA LUZ   </t>
  </si>
  <si>
    <t xml:space="preserve">EVALIA    </t>
  </si>
  <si>
    <t>A</t>
  </si>
  <si>
    <t xml:space="preserve">PIEDAD    </t>
  </si>
  <si>
    <t xml:space="preserve">YUDIT    </t>
  </si>
  <si>
    <t>CANDELARIA</t>
  </si>
  <si>
    <t xml:space="preserve">IGNACIA ANGELA   </t>
  </si>
  <si>
    <t>TRASVIÑA</t>
  </si>
  <si>
    <t xml:space="preserve">LA TORRE IGNACIO  </t>
  </si>
  <si>
    <t xml:space="preserve">SOLEDAD    </t>
  </si>
  <si>
    <t xml:space="preserve">LUZ MARINA   </t>
  </si>
  <si>
    <t xml:space="preserve">LUCIA DEL CARMEN  </t>
  </si>
  <si>
    <t xml:space="preserve">ROSALIA    </t>
  </si>
  <si>
    <t xml:space="preserve">JESUS INES   </t>
  </si>
  <si>
    <t xml:space="preserve">JOSE PILAR   </t>
  </si>
  <si>
    <t xml:space="preserve">SANTOS MANUEL   </t>
  </si>
  <si>
    <t>VIVIAN</t>
  </si>
  <si>
    <t xml:space="preserve">EDUVIGES    </t>
  </si>
  <si>
    <t xml:space="preserve">SARA    </t>
  </si>
  <si>
    <t xml:space="preserve">ELISA    </t>
  </si>
  <si>
    <t xml:space="preserve">EMILIA LIDIA   </t>
  </si>
  <si>
    <t xml:space="preserve">GABRIEL ENRIQUE   </t>
  </si>
  <si>
    <t xml:space="preserve">EDGAR ARIEL   </t>
  </si>
  <si>
    <t xml:space="preserve">AZUCENA GUADALUPE   </t>
  </si>
  <si>
    <t xml:space="preserve">JERXES RAFAEL   </t>
  </si>
  <si>
    <t xml:space="preserve">MARGARITA EDITH   </t>
  </si>
  <si>
    <t xml:space="preserve">JOSE RAYMUNDO   </t>
  </si>
  <si>
    <t xml:space="preserve">ANA AURORA   </t>
  </si>
  <si>
    <t xml:space="preserve">LILIA    </t>
  </si>
  <si>
    <t xml:space="preserve">AMALIA    </t>
  </si>
  <si>
    <t xml:space="preserve">DINA IRENE   </t>
  </si>
  <si>
    <t>MONDACA</t>
  </si>
  <si>
    <t>PERALES</t>
  </si>
  <si>
    <t>LOZOYA</t>
  </si>
  <si>
    <t xml:space="preserve">ANGELICA LUCINDA   </t>
  </si>
  <si>
    <t xml:space="preserve">CARMEN LUCRECIA   </t>
  </si>
  <si>
    <t xml:space="preserve">IRMA DEL ROSARIO  </t>
  </si>
  <si>
    <t xml:space="preserve">OBDULIA GUADALUPE   </t>
  </si>
  <si>
    <t xml:space="preserve">RAMONA MATI   </t>
  </si>
  <si>
    <t xml:space="preserve">LUIS OMAR EMIR  </t>
  </si>
  <si>
    <t xml:space="preserve">GREGORIA    </t>
  </si>
  <si>
    <t xml:space="preserve">NIDIA PATRICIA   </t>
  </si>
  <si>
    <t xml:space="preserve">MARTHA GILDA   </t>
  </si>
  <si>
    <t xml:space="preserve">ELVA MYRIAM   </t>
  </si>
  <si>
    <t xml:space="preserve">ELSA AIDEE   </t>
  </si>
  <si>
    <t xml:space="preserve">ROSA IDALIA   </t>
  </si>
  <si>
    <t>BARBEITIA</t>
  </si>
  <si>
    <t xml:space="preserve">MARIBEL MARTINA   </t>
  </si>
  <si>
    <t>FUERTE</t>
  </si>
  <si>
    <t xml:space="preserve">CLAUDIA GABRIELA   </t>
  </si>
  <si>
    <t xml:space="preserve">MARTHA MAXIMINA   </t>
  </si>
  <si>
    <t xml:space="preserve">MARIA AUXILIADORA   </t>
  </si>
  <si>
    <t xml:space="preserve">ALVA NELIDA   </t>
  </si>
  <si>
    <t>CON</t>
  </si>
  <si>
    <t xml:space="preserve">MARIA DE LA SOLEDAD </t>
  </si>
  <si>
    <t xml:space="preserve">MARIA PATRICIA   </t>
  </si>
  <si>
    <t>MILAN</t>
  </si>
  <si>
    <t>ASSALIA</t>
  </si>
  <si>
    <t xml:space="preserve">PATRICIO    </t>
  </si>
  <si>
    <t xml:space="preserve">TRINIDAD ARMANDO   </t>
  </si>
  <si>
    <t>SOMOCHI</t>
  </si>
  <si>
    <t>HAMED</t>
  </si>
  <si>
    <t xml:space="preserve">DORA ELDA   </t>
  </si>
  <si>
    <t xml:space="preserve">FELICITAS    </t>
  </si>
  <si>
    <t xml:space="preserve">ELSA MARINA   </t>
  </si>
  <si>
    <t xml:space="preserve">GLENDA    </t>
  </si>
  <si>
    <t xml:space="preserve">MARIO ERNESTO   </t>
  </si>
  <si>
    <t>SANTILLANA</t>
  </si>
  <si>
    <t xml:space="preserve">JOSE PAULINO   </t>
  </si>
  <si>
    <t>HAAZ</t>
  </si>
  <si>
    <t>CHOIX</t>
  </si>
  <si>
    <t xml:space="preserve">DORA ELIA   </t>
  </si>
  <si>
    <t xml:space="preserve">JUAN ERNESTO   </t>
  </si>
  <si>
    <t xml:space="preserve">JUANA ISABEL   </t>
  </si>
  <si>
    <t xml:space="preserve">JUVENCIO BENJAMIN   </t>
  </si>
  <si>
    <t>MARQUINA</t>
  </si>
  <si>
    <t xml:space="preserve">TORRE ARROYO JULIA  </t>
  </si>
  <si>
    <t xml:space="preserve">MARTHA AURORA   </t>
  </si>
  <si>
    <t>BORRAYO</t>
  </si>
  <si>
    <t>FORNES</t>
  </si>
  <si>
    <t xml:space="preserve">FCO ANTONIO   </t>
  </si>
  <si>
    <t xml:space="preserve">JOSE GUZMAN   </t>
  </si>
  <si>
    <t xml:space="preserve">MARTHA LUZ   </t>
  </si>
  <si>
    <t xml:space="preserve">TAURINO    </t>
  </si>
  <si>
    <t xml:space="preserve">BLANCA MARICELA   </t>
  </si>
  <si>
    <t xml:space="preserve">LUZ AURELIA   </t>
  </si>
  <si>
    <t>NIEVA</t>
  </si>
  <si>
    <t>BAÑUELOS</t>
  </si>
  <si>
    <t xml:space="preserve">JAVIER HUMBERTO   </t>
  </si>
  <si>
    <t xml:space="preserve">VICTORIANO    </t>
  </si>
  <si>
    <t>ARISMENDIZ</t>
  </si>
  <si>
    <t xml:space="preserve">FRANCISCA ELENA   </t>
  </si>
  <si>
    <t xml:space="preserve">HOMERO    </t>
  </si>
  <si>
    <t xml:space="preserve">MAYRA REFUGIO   </t>
  </si>
  <si>
    <t>AVELAR</t>
  </si>
  <si>
    <t xml:space="preserve">IRENE EMILIA   </t>
  </si>
  <si>
    <t xml:space="preserve">ARMIDA    </t>
  </si>
  <si>
    <t xml:space="preserve">BLANCA ELENA   </t>
  </si>
  <si>
    <t xml:space="preserve">ALMA HAYDEE   </t>
  </si>
  <si>
    <t>TAIZAN</t>
  </si>
  <si>
    <t>DELFIN</t>
  </si>
  <si>
    <t xml:space="preserve">EMMA MANUELA   </t>
  </si>
  <si>
    <t>GUIDA</t>
  </si>
  <si>
    <t xml:space="preserve">MAYRA ALICIA   </t>
  </si>
  <si>
    <t xml:space="preserve">ENRIQUETA    </t>
  </si>
  <si>
    <t xml:space="preserve">MAYRA PATRICIA   </t>
  </si>
  <si>
    <t xml:space="preserve">THELMA ISELA   </t>
  </si>
  <si>
    <t xml:space="preserve">SIRENIA    </t>
  </si>
  <si>
    <t>MENCIAS</t>
  </si>
  <si>
    <t xml:space="preserve">ANA LIGIA   </t>
  </si>
  <si>
    <t>LAMAS</t>
  </si>
  <si>
    <t xml:space="preserve">CESAR MOISES   </t>
  </si>
  <si>
    <t xml:space="preserve">YGNACIA    </t>
  </si>
  <si>
    <t xml:space="preserve">GUADALUPE CONCEPCION   </t>
  </si>
  <si>
    <t xml:space="preserve">MARSIA    </t>
  </si>
  <si>
    <t xml:space="preserve">ALBA GABRIELA   </t>
  </si>
  <si>
    <t>NAVIDAD</t>
  </si>
  <si>
    <t>MONTER</t>
  </si>
  <si>
    <t xml:space="preserve">ANA HORTENSIA   </t>
  </si>
  <si>
    <t xml:space="preserve">MARGARITO    </t>
  </si>
  <si>
    <t>COPETILLO</t>
  </si>
  <si>
    <t xml:space="preserve">ANA LIDIA   </t>
  </si>
  <si>
    <t xml:space="preserve">ELVA GUADALUPE   </t>
  </si>
  <si>
    <t xml:space="preserve">CRUZ FLAVIA   </t>
  </si>
  <si>
    <t xml:space="preserve">MARIA SILVIA   </t>
  </si>
  <si>
    <t>ISORDIA</t>
  </si>
  <si>
    <t xml:space="preserve">MARIA REYNALDA   </t>
  </si>
  <si>
    <t xml:space="preserve">ELOINA    </t>
  </si>
  <si>
    <t xml:space="preserve">ROLANDO GENARO   </t>
  </si>
  <si>
    <t xml:space="preserve">REYNA ALICIA   </t>
  </si>
  <si>
    <t xml:space="preserve">LUZ VERONICA   </t>
  </si>
  <si>
    <t xml:space="preserve">MARIA LILIA   </t>
  </si>
  <si>
    <t xml:space="preserve">MARIA ALBA   </t>
  </si>
  <si>
    <t xml:space="preserve">BLANCA LILIA   </t>
  </si>
  <si>
    <t xml:space="preserve">HORALIA    </t>
  </si>
  <si>
    <t xml:space="preserve">LORENA IVONNE   </t>
  </si>
  <si>
    <t>ARECHIGA</t>
  </si>
  <si>
    <t>CANEVETT</t>
  </si>
  <si>
    <t xml:space="preserve">LUCINDA    </t>
  </si>
  <si>
    <t xml:space="preserve">GENOVEVA    </t>
  </si>
  <si>
    <t>LANGURE</t>
  </si>
  <si>
    <t>SOLER</t>
  </si>
  <si>
    <t xml:space="preserve">SATURNINO    </t>
  </si>
  <si>
    <t xml:space="preserve">MYRNA ORALIA   </t>
  </si>
  <si>
    <t xml:space="preserve">TEODOSIA ELIZABETH   </t>
  </si>
  <si>
    <t>ZEVADA</t>
  </si>
  <si>
    <t xml:space="preserve">AMADA VERONICA   </t>
  </si>
  <si>
    <t>NERIS</t>
  </si>
  <si>
    <t xml:space="preserve">AIDA LEONOR   </t>
  </si>
  <si>
    <t xml:space="preserve">ERIKA ELIUTH   </t>
  </si>
  <si>
    <t xml:space="preserve">MARIA LORENA   </t>
  </si>
  <si>
    <t xml:space="preserve">MAYRA SUSANA   </t>
  </si>
  <si>
    <t xml:space="preserve">SANDRA LYDIA   </t>
  </si>
  <si>
    <t xml:space="preserve">MARIA YESENIA SUSANA  </t>
  </si>
  <si>
    <t>MOCKABEE</t>
  </si>
  <si>
    <t xml:space="preserve">NORMA LUZ   </t>
  </si>
  <si>
    <t xml:space="preserve">HERMILA    </t>
  </si>
  <si>
    <t xml:space="preserve">MARINA DEL ROSARIO  </t>
  </si>
  <si>
    <t xml:space="preserve">ERYCKA JANETH   </t>
  </si>
  <si>
    <t xml:space="preserve">MARIA ELENA VICTORIA  </t>
  </si>
  <si>
    <t xml:space="preserve">EDILBERTO    </t>
  </si>
  <si>
    <t xml:space="preserve">LUZ AIDA   </t>
  </si>
  <si>
    <t xml:space="preserve">MARIA NIEVES   </t>
  </si>
  <si>
    <t xml:space="preserve">MARIA ALBINA   </t>
  </si>
  <si>
    <t xml:space="preserve">ANITA    </t>
  </si>
  <si>
    <t xml:space="preserve">DOLORES MAGDALENA   </t>
  </si>
  <si>
    <t xml:space="preserve">ERICKA CRISTINA   </t>
  </si>
  <si>
    <t xml:space="preserve">ALVARO ANDRES   </t>
  </si>
  <si>
    <t xml:space="preserve">SERGIO EFREN   </t>
  </si>
  <si>
    <t xml:space="preserve">MARTIN ZENAIDA ELOISA  </t>
  </si>
  <si>
    <t xml:space="preserve">RUBEN FRANCISCO   </t>
  </si>
  <si>
    <t xml:space="preserve">MARTIN ELEONOR   </t>
  </si>
  <si>
    <t xml:space="preserve">DAVID ANTONIO   </t>
  </si>
  <si>
    <t xml:space="preserve">BERTHA OTILIA   </t>
  </si>
  <si>
    <t xml:space="preserve">ELVA MARIA   </t>
  </si>
  <si>
    <t>JACOBO</t>
  </si>
  <si>
    <t xml:space="preserve">HERMINIA    </t>
  </si>
  <si>
    <t>ERUNES</t>
  </si>
  <si>
    <t>CHOCOZA</t>
  </si>
  <si>
    <t xml:space="preserve">LEONOR    </t>
  </si>
  <si>
    <t>BATRIZ</t>
  </si>
  <si>
    <t xml:space="preserve">MA. JESUS   </t>
  </si>
  <si>
    <t xml:space="preserve">ETELVINA    </t>
  </si>
  <si>
    <t xml:space="preserve">MINERVA LUZ   </t>
  </si>
  <si>
    <t xml:space="preserve">CRISTINA GUADALUPE   </t>
  </si>
  <si>
    <t xml:space="preserve">OSCAR ALONSO   </t>
  </si>
  <si>
    <t xml:space="preserve">LUIS ERNESTO   </t>
  </si>
  <si>
    <t>LIVSHIN</t>
  </si>
  <si>
    <t xml:space="preserve">OLGA ALICIA   </t>
  </si>
  <si>
    <t xml:space="preserve">ALMA AYDEE   </t>
  </si>
  <si>
    <t xml:space="preserve">GABRIELA RAMONA   </t>
  </si>
  <si>
    <t xml:space="preserve">JULIAN    </t>
  </si>
  <si>
    <t>JAQUEZ</t>
  </si>
  <si>
    <t xml:space="preserve">GLORIA DEL CARMEN  </t>
  </si>
  <si>
    <t>LIZARDI</t>
  </si>
  <si>
    <t xml:space="preserve">JOSE SILVERIO   </t>
  </si>
  <si>
    <t xml:space="preserve">JULIO ANDRES   </t>
  </si>
  <si>
    <t xml:space="preserve">ROSA BELIA   </t>
  </si>
  <si>
    <t xml:space="preserve">RAFAEL ALONSO   </t>
  </si>
  <si>
    <t xml:space="preserve">ELVIA BEATRIZ   </t>
  </si>
  <si>
    <t xml:space="preserve">FRANCISCO JESUS   </t>
  </si>
  <si>
    <t>TEROS</t>
  </si>
  <si>
    <t xml:space="preserve">ADAN    </t>
  </si>
  <si>
    <t>VELDUCEA</t>
  </si>
  <si>
    <t xml:space="preserve">LEONOR ANTONINA   </t>
  </si>
  <si>
    <t xml:space="preserve">GUADALUPE DINORA   </t>
  </si>
  <si>
    <t xml:space="preserve">MIRIAM FELICITAS   </t>
  </si>
  <si>
    <t>FOULLET</t>
  </si>
  <si>
    <t xml:space="preserve">MARIA BRIGIDA   </t>
  </si>
  <si>
    <t>IDE</t>
  </si>
  <si>
    <t xml:space="preserve">REYNA PATRICIA   </t>
  </si>
  <si>
    <t xml:space="preserve">RICARDO FEDERICO   </t>
  </si>
  <si>
    <t xml:space="preserve">CRUZ ESTHER   </t>
  </si>
  <si>
    <t xml:space="preserve">VALTAZAR    </t>
  </si>
  <si>
    <t xml:space="preserve">LIDIA    </t>
  </si>
  <si>
    <t xml:space="preserve">ANA IRMA   </t>
  </si>
  <si>
    <t xml:space="preserve">EDITH IMELDA   </t>
  </si>
  <si>
    <t>SANTINI</t>
  </si>
  <si>
    <t xml:space="preserve">GUADALUPE JOSEFA   </t>
  </si>
  <si>
    <t xml:space="preserve">ANTONIO HUMBERTO   </t>
  </si>
  <si>
    <t xml:space="preserve">CARLOS DAVID   </t>
  </si>
  <si>
    <t xml:space="preserve">JULIO ELISEO   </t>
  </si>
  <si>
    <t xml:space="preserve">MARTINA YOLANDA   </t>
  </si>
  <si>
    <t xml:space="preserve">ROSA LINDA   </t>
  </si>
  <si>
    <t xml:space="preserve">FLOR AYDEE   </t>
  </si>
  <si>
    <t>VENTURA</t>
  </si>
  <si>
    <t xml:space="preserve">MA. DE LOS ANGELES </t>
  </si>
  <si>
    <t xml:space="preserve">NANCY OLIVIA   </t>
  </si>
  <si>
    <t>PORTELA</t>
  </si>
  <si>
    <t xml:space="preserve">MARIA JESUS ESPERANZA  </t>
  </si>
  <si>
    <t xml:space="preserve">IGNACIO LORENZO   </t>
  </si>
  <si>
    <t xml:space="preserve">MARIA DEL CARMEN LORENZA </t>
  </si>
  <si>
    <t xml:space="preserve">ROCHA CORRAL ESPERANZA  </t>
  </si>
  <si>
    <t>COCOBA</t>
  </si>
  <si>
    <t xml:space="preserve">MATILDE    </t>
  </si>
  <si>
    <t xml:space="preserve">FAUSTO ENRIQUE   </t>
  </si>
  <si>
    <t xml:space="preserve">CLAUDIA AURORA   </t>
  </si>
  <si>
    <t xml:space="preserve">MARCELINA GUADALUPE   </t>
  </si>
  <si>
    <t>INSUNZA</t>
  </si>
  <si>
    <t>MYRNA</t>
  </si>
  <si>
    <t xml:space="preserve">CRIMILDA MARIA   </t>
  </si>
  <si>
    <t xml:space="preserve">MARCIA    </t>
  </si>
  <si>
    <t xml:space="preserve">FERMIN ERNESTO   </t>
  </si>
  <si>
    <t>TADDEI</t>
  </si>
  <si>
    <t xml:space="preserve">RAMON ABUNDIO   </t>
  </si>
  <si>
    <t xml:space="preserve">CLODOVEO    </t>
  </si>
  <si>
    <t>MAR</t>
  </si>
  <si>
    <t xml:space="preserve">MARCIA GUADALUPE   </t>
  </si>
  <si>
    <t xml:space="preserve">ALMADA BLANCA MARIA JOSEFINA </t>
  </si>
  <si>
    <t>BRUN</t>
  </si>
  <si>
    <t xml:space="preserve">MARIA MARTA   </t>
  </si>
  <si>
    <t xml:space="preserve">AMANDA    </t>
  </si>
  <si>
    <t xml:space="preserve">BLANCA ESTELA   </t>
  </si>
  <si>
    <t xml:space="preserve">ROSA ARMIDA   </t>
  </si>
  <si>
    <t xml:space="preserve">LUIS ISMAEL   </t>
  </si>
  <si>
    <t xml:space="preserve">DOLSA MAVIS   </t>
  </si>
  <si>
    <t xml:space="preserve">ISABEL MARIA   </t>
  </si>
  <si>
    <t xml:space="preserve">ERMELINDA    </t>
  </si>
  <si>
    <t>DINA</t>
  </si>
  <si>
    <t xml:space="preserve">ALBERTO EDUARDO   </t>
  </si>
  <si>
    <t>ADI</t>
  </si>
  <si>
    <t xml:space="preserve">EVELYN    </t>
  </si>
  <si>
    <t>LARRAÑAGA</t>
  </si>
  <si>
    <t xml:space="preserve">MANUEL LUIS   </t>
  </si>
  <si>
    <t>COLSA</t>
  </si>
  <si>
    <t xml:space="preserve">LIDIA ESTHELA   </t>
  </si>
  <si>
    <t xml:space="preserve">HECTOR RAFAEL   </t>
  </si>
  <si>
    <t xml:space="preserve">BERTHA    </t>
  </si>
  <si>
    <t xml:space="preserve">ALMA ROSARIO   </t>
  </si>
  <si>
    <t>AROSTEGUI</t>
  </si>
  <si>
    <t xml:space="preserve">MANUELA LEONOR   </t>
  </si>
  <si>
    <t xml:space="preserve">JAUDIEL MATEO   </t>
  </si>
  <si>
    <t xml:space="preserve">LUIS LEONARDO   </t>
  </si>
  <si>
    <t xml:space="preserve">MARIA MANUELA   </t>
  </si>
  <si>
    <t>JAQUES</t>
  </si>
  <si>
    <t xml:space="preserve">ALTAGRACIA OFELIA   </t>
  </si>
  <si>
    <t>SCHMIDT</t>
  </si>
  <si>
    <t xml:space="preserve">MARTHA EDWUVIGIS   </t>
  </si>
  <si>
    <t xml:space="preserve">ROSALINA    </t>
  </si>
  <si>
    <t xml:space="preserve">DOMITILA    </t>
  </si>
  <si>
    <t>CARRETAS</t>
  </si>
  <si>
    <t xml:space="preserve">AMANTHINA    </t>
  </si>
  <si>
    <t xml:space="preserve">JULIETTE OLGA   </t>
  </si>
  <si>
    <t>SAVE</t>
  </si>
  <si>
    <t xml:space="preserve">BENIGNA    </t>
  </si>
  <si>
    <t xml:space="preserve">VENTURA    </t>
  </si>
  <si>
    <t xml:space="preserve">PERFECTO    </t>
  </si>
  <si>
    <t xml:space="preserve">ZAIDA ISABEL   </t>
  </si>
  <si>
    <t>CABUTO</t>
  </si>
  <si>
    <t xml:space="preserve">SUSANA MAGDALENA   </t>
  </si>
  <si>
    <t xml:space="preserve">MARIA ELOISA   </t>
  </si>
  <si>
    <t xml:space="preserve">ROSARIO AMALIA   </t>
  </si>
  <si>
    <t xml:space="preserve">MARIO ARTURO   </t>
  </si>
  <si>
    <t>TETUAN</t>
  </si>
  <si>
    <t>INURRIAGA</t>
  </si>
  <si>
    <t xml:space="preserve">HILDA LUZ   </t>
  </si>
  <si>
    <t xml:space="preserve">IRMA DELIA   </t>
  </si>
  <si>
    <t xml:space="preserve">MARIA OFELIA   </t>
  </si>
  <si>
    <t xml:space="preserve">PEDRO ANDRES   </t>
  </si>
  <si>
    <t xml:space="preserve">FELIPE    </t>
  </si>
  <si>
    <t>ESTUPIÑAN</t>
  </si>
  <si>
    <t xml:space="preserve">DIONICIA    </t>
  </si>
  <si>
    <t xml:space="preserve">ISRAEL HUMBERTO   </t>
  </si>
  <si>
    <t xml:space="preserve">MARTHA DOLORES   </t>
  </si>
  <si>
    <t xml:space="preserve">AVERTANO    </t>
  </si>
  <si>
    <t xml:space="preserve">REFUGIO LETICIA   </t>
  </si>
  <si>
    <t xml:space="preserve">MIRIAM CRISTINA   </t>
  </si>
  <si>
    <t xml:space="preserve">SOCORRO AMPARO   </t>
  </si>
  <si>
    <t>HECTOR</t>
  </si>
  <si>
    <t>LAMPHAR</t>
  </si>
  <si>
    <t xml:space="preserve">OLGA MARIA   </t>
  </si>
  <si>
    <t xml:space="preserve">ERCELIA    </t>
  </si>
  <si>
    <t xml:space="preserve">FRANCISCA ELOINA   </t>
  </si>
  <si>
    <t xml:space="preserve">JORGE HERIBERTO   </t>
  </si>
  <si>
    <t>REMBAU</t>
  </si>
  <si>
    <t xml:space="preserve">DOMINGO    </t>
  </si>
  <si>
    <t xml:space="preserve">DIANA LOURDES   </t>
  </si>
  <si>
    <t xml:space="preserve">GERARDO MANUEL   </t>
  </si>
  <si>
    <t xml:space="preserve">BLANCA ELVIRA   </t>
  </si>
  <si>
    <t xml:space="preserve">JAVIER FERNANDO   </t>
  </si>
  <si>
    <t>SAU</t>
  </si>
  <si>
    <t xml:space="preserve">TELMA CATALINA   </t>
  </si>
  <si>
    <t xml:space="preserve">JUAN ISMAEL   </t>
  </si>
  <si>
    <t>BUENO</t>
  </si>
  <si>
    <t xml:space="preserve">ARSENIO    </t>
  </si>
  <si>
    <t xml:space="preserve">MARIO RAMON   </t>
  </si>
  <si>
    <t xml:space="preserve">GUADALUPE CONSTANZA   </t>
  </si>
  <si>
    <t xml:space="preserve">RODEMIRO    </t>
  </si>
  <si>
    <t xml:space="preserve">RITA ALICIA   </t>
  </si>
  <si>
    <t xml:space="preserve">ADRIANA LOURDES   </t>
  </si>
  <si>
    <t>CABEZUD</t>
  </si>
  <si>
    <t xml:space="preserve">AYDEE LORENA   </t>
  </si>
  <si>
    <t xml:space="preserve">BELEM ALICIA   </t>
  </si>
  <si>
    <t xml:space="preserve">MARIA DEL PILAR  </t>
  </si>
  <si>
    <t xml:space="preserve">LOURDES DEL CARMEN  </t>
  </si>
  <si>
    <t xml:space="preserve">PATRICIA MARGARITA   </t>
  </si>
  <si>
    <t>MAGDALENO</t>
  </si>
  <si>
    <t xml:space="preserve">GENARO    </t>
  </si>
  <si>
    <t>MANCINAS</t>
  </si>
  <si>
    <t xml:space="preserve">DORA EDILIA   </t>
  </si>
  <si>
    <t xml:space="preserve">JUSTINO ROGELIO   </t>
  </si>
  <si>
    <t>ELENO</t>
  </si>
  <si>
    <t xml:space="preserve">ALBA LUZ   </t>
  </si>
  <si>
    <t xml:space="preserve">MARTHA MAGDALENA   </t>
  </si>
  <si>
    <t xml:space="preserve">MARIA LORETO   </t>
  </si>
  <si>
    <t xml:space="preserve">HUGO DANIEL   </t>
  </si>
  <si>
    <t>ELIOPULOS</t>
  </si>
  <si>
    <t xml:space="preserve">MARIA OBDULIA   </t>
  </si>
  <si>
    <t xml:space="preserve">ELSA JUDITH   </t>
  </si>
  <si>
    <t xml:space="preserve">CLAUDIA ROMANA   </t>
  </si>
  <si>
    <t>TERESA</t>
  </si>
  <si>
    <t>SANEZ</t>
  </si>
  <si>
    <t xml:space="preserve">SILVIA JULIA   </t>
  </si>
  <si>
    <t xml:space="preserve">MA. ELENA   </t>
  </si>
  <si>
    <t xml:space="preserve">ROSA BENITEZ MIGUEL  </t>
  </si>
  <si>
    <t>MEZQUITA</t>
  </si>
  <si>
    <t xml:space="preserve">IVETH KARINA   </t>
  </si>
  <si>
    <t xml:space="preserve">NORMA IVONNE   </t>
  </si>
  <si>
    <t>JACQUELINE</t>
  </si>
  <si>
    <t xml:space="preserve">CARMEN MARITZA   </t>
  </si>
  <si>
    <t xml:space="preserve">RIDAURO ADRIAN   </t>
  </si>
  <si>
    <t xml:space="preserve">ARCADIO    </t>
  </si>
  <si>
    <t xml:space="preserve">REYMUNDO    </t>
  </si>
  <si>
    <t xml:space="preserve">RAMONA ELSA   </t>
  </si>
  <si>
    <t xml:space="preserve">FRANCISCO ALDO   </t>
  </si>
  <si>
    <t xml:space="preserve">SANDRA ELIZABETH   </t>
  </si>
  <si>
    <t xml:space="preserve">MARIA MICAELA   </t>
  </si>
  <si>
    <t xml:space="preserve">MANUEL EDGARDO   </t>
  </si>
  <si>
    <t xml:space="preserve">ALMA ALTAGRACIA   </t>
  </si>
  <si>
    <t xml:space="preserve">NILZA GUADALUPE   </t>
  </si>
  <si>
    <t>ALCAZAR</t>
  </si>
  <si>
    <t xml:space="preserve">ALMA DORA   </t>
  </si>
  <si>
    <t xml:space="preserve">MARTHA IMELDA   </t>
  </si>
  <si>
    <t>CUBEDO</t>
  </si>
  <si>
    <t>TERRONES</t>
  </si>
  <si>
    <t>VILLASANA</t>
  </si>
  <si>
    <t xml:space="preserve">ICELA JAQUELINE   </t>
  </si>
  <si>
    <t xml:space="preserve">ALFONSINA    </t>
  </si>
  <si>
    <t xml:space="preserve">GUILLERMO ARTURO   </t>
  </si>
  <si>
    <t xml:space="preserve">HECTOR RENE   </t>
  </si>
  <si>
    <t>CUILTRES</t>
  </si>
  <si>
    <t xml:space="preserve">LUCIA EUGENIA   </t>
  </si>
  <si>
    <t xml:space="preserve">LAURA JUDITH   </t>
  </si>
  <si>
    <t xml:space="preserve">MANUEL GENARO   </t>
  </si>
  <si>
    <t xml:space="preserve">DELFINA    </t>
  </si>
  <si>
    <t xml:space="preserve">LIDYA ISABEL   </t>
  </si>
  <si>
    <t xml:space="preserve">MARIA LUZ   </t>
  </si>
  <si>
    <t xml:space="preserve">MAGDALENA ALEJANDRA   </t>
  </si>
  <si>
    <t>ANDURO</t>
  </si>
  <si>
    <t xml:space="preserve">MIRNA IRENE   </t>
  </si>
  <si>
    <t xml:space="preserve">ELVIA DINORAH   </t>
  </si>
  <si>
    <t>IRIZAR</t>
  </si>
  <si>
    <t xml:space="preserve">CLARA MARISELA   </t>
  </si>
  <si>
    <t xml:space="preserve">ELVIA OLIVIA   </t>
  </si>
  <si>
    <t xml:space="preserve">LUZ HORTENCIA   </t>
  </si>
  <si>
    <t xml:space="preserve">MARGARITA LIZBETH   </t>
  </si>
  <si>
    <t xml:space="preserve">GUADALUPE ALEJANDRO   </t>
  </si>
  <si>
    <t xml:space="preserve">GLORIA ERACELY   </t>
  </si>
  <si>
    <t>KINGSBURGS</t>
  </si>
  <si>
    <t xml:space="preserve">ANA DORA   </t>
  </si>
  <si>
    <t>MILLER</t>
  </si>
  <si>
    <t xml:space="preserve">ELSA LORENA   </t>
  </si>
  <si>
    <t xml:space="preserve">MATIAS    </t>
  </si>
  <si>
    <t xml:space="preserve">ROSA EUGENIA   </t>
  </si>
  <si>
    <t>VILLELAS</t>
  </si>
  <si>
    <t xml:space="preserve">LOIDA    </t>
  </si>
  <si>
    <t xml:space="preserve">JORGE FRANCISCO   </t>
  </si>
  <si>
    <t>BRUNET</t>
  </si>
  <si>
    <t xml:space="preserve">EMILIA DOLORES   </t>
  </si>
  <si>
    <t xml:space="preserve">ROSA EMMA   </t>
  </si>
  <si>
    <t xml:space="preserve">HILDA ANGELICA   </t>
  </si>
  <si>
    <t xml:space="preserve">ROSA AIDE   </t>
  </si>
  <si>
    <t xml:space="preserve">LUZ MATILDE   </t>
  </si>
  <si>
    <t xml:space="preserve">ELVIA LUCIA   </t>
  </si>
  <si>
    <t xml:space="preserve">ONOFRE    </t>
  </si>
  <si>
    <t>ESQUIVEL</t>
  </si>
  <si>
    <t xml:space="preserve">FERNANDA ICELA   </t>
  </si>
  <si>
    <t>ACENCIO</t>
  </si>
  <si>
    <t xml:space="preserve">GLORIA ESTHER   </t>
  </si>
  <si>
    <t xml:space="preserve">JOSE ALFONZO   </t>
  </si>
  <si>
    <t xml:space="preserve">HEBERTO ERNESTO   </t>
  </si>
  <si>
    <t>BONILLAS</t>
  </si>
  <si>
    <t xml:space="preserve">PETRA ALICIA   </t>
  </si>
  <si>
    <t>GUAGUI</t>
  </si>
  <si>
    <t xml:space="preserve">JESUS ANDRES   </t>
  </si>
  <si>
    <t xml:space="preserve">DARIO ANTONIO   </t>
  </si>
  <si>
    <t xml:space="preserve">IRMA SONIA   </t>
  </si>
  <si>
    <t xml:space="preserve">LUIS AMADO   </t>
  </si>
  <si>
    <t>LINO</t>
  </si>
  <si>
    <t xml:space="preserve">ROSA AURELIA   </t>
  </si>
  <si>
    <t xml:space="preserve">AMELIA    </t>
  </si>
  <si>
    <t>UZARRAGA</t>
  </si>
  <si>
    <t xml:space="preserve">ELDA GRAUVEN   </t>
  </si>
  <si>
    <t xml:space="preserve">RAFAEL GASTON   </t>
  </si>
  <si>
    <t xml:space="preserve">ANA LIDYA   </t>
  </si>
  <si>
    <t xml:space="preserve">LETICIA MARGARITA   </t>
  </si>
  <si>
    <t xml:space="preserve">MARIA MONSERRAT   </t>
  </si>
  <si>
    <t xml:space="preserve">IVETT ILIANA   </t>
  </si>
  <si>
    <t xml:space="preserve">HILDA NIDIA   </t>
  </si>
  <si>
    <t xml:space="preserve">OSCAR ALEJANDRO   </t>
  </si>
  <si>
    <t>ARELLANES</t>
  </si>
  <si>
    <t xml:space="preserve">JESUS CONCEPCION   </t>
  </si>
  <si>
    <t xml:space="preserve">FRANCISCO GUADALUPE   </t>
  </si>
  <si>
    <t xml:space="preserve">SOCORRO ELENA   </t>
  </si>
  <si>
    <t xml:space="preserve">JESUS CRISTOBAL   </t>
  </si>
  <si>
    <t>PALLARES</t>
  </si>
  <si>
    <t xml:space="preserve">MARIA NATALIA   </t>
  </si>
  <si>
    <t>MACARIO</t>
  </si>
  <si>
    <t>ARRIQUIVEZ</t>
  </si>
  <si>
    <t xml:space="preserve">JESUS RICARDO   </t>
  </si>
  <si>
    <t>OLIDEN</t>
  </si>
  <si>
    <t xml:space="preserve">ESTHER ALICIA   </t>
  </si>
  <si>
    <t>BERCINI</t>
  </si>
  <si>
    <t>BARANZINI</t>
  </si>
  <si>
    <t xml:space="preserve">SILVIA CECILIA   </t>
  </si>
  <si>
    <t xml:space="preserve">JOSE ABEL   </t>
  </si>
  <si>
    <t xml:space="preserve">AURELIA AGUSTINA   </t>
  </si>
  <si>
    <t xml:space="preserve">GERMAN RAMON   </t>
  </si>
  <si>
    <t xml:space="preserve">CRUZ MANUEL   </t>
  </si>
  <si>
    <t>GARITA</t>
  </si>
  <si>
    <t xml:space="preserve">MARIA YOLANDA   </t>
  </si>
  <si>
    <t xml:space="preserve">LUZ IRENE   </t>
  </si>
  <si>
    <t xml:space="preserve">IRMA LOURDES   </t>
  </si>
  <si>
    <t xml:space="preserve">MARICELDA    </t>
  </si>
  <si>
    <t xml:space="preserve">ESTHER MARIA   </t>
  </si>
  <si>
    <t xml:space="preserve">MARIA GEMMA   </t>
  </si>
  <si>
    <t>MENDIETA</t>
  </si>
  <si>
    <t xml:space="preserve">FRANCISCO AGUSTIN   </t>
  </si>
  <si>
    <t xml:space="preserve">JORGE ROMAN   </t>
  </si>
  <si>
    <t xml:space="preserve">JACINTO    </t>
  </si>
  <si>
    <t xml:space="preserve">HILDA    </t>
  </si>
  <si>
    <t xml:space="preserve">GERMAN MAURICIO   </t>
  </si>
  <si>
    <t xml:space="preserve">JESUS GONZALO   </t>
  </si>
  <si>
    <t xml:space="preserve">MARTIN MANUEL   </t>
  </si>
  <si>
    <t>OROS</t>
  </si>
  <si>
    <t xml:space="preserve">MARIO MANUEL   </t>
  </si>
  <si>
    <t xml:space="preserve">HEBERTO    </t>
  </si>
  <si>
    <t xml:space="preserve">RAMON ARMANDO   </t>
  </si>
  <si>
    <t>ZULOAGA</t>
  </si>
  <si>
    <t>LANDA</t>
  </si>
  <si>
    <t xml:space="preserve">HECTOR MIGUEL   </t>
  </si>
  <si>
    <t xml:space="preserve">GEMA LORENA   </t>
  </si>
  <si>
    <t>VALDENEBRO</t>
  </si>
  <si>
    <t xml:space="preserve">CARMEN JULIA   </t>
  </si>
  <si>
    <t xml:space="preserve">LETICIA AMANDA   </t>
  </si>
  <si>
    <t xml:space="preserve">CRUZ CLARA   </t>
  </si>
  <si>
    <t>PETTERSON</t>
  </si>
  <si>
    <t xml:space="preserve">GUADALUPE YEDID   </t>
  </si>
  <si>
    <t xml:space="preserve">ARMANDO ALEJANDRO   </t>
  </si>
  <si>
    <t xml:space="preserve">LOURDES OFELIA   </t>
  </si>
  <si>
    <t xml:space="preserve">MARIA ERNESTINA   </t>
  </si>
  <si>
    <t>GARSON</t>
  </si>
  <si>
    <t xml:space="preserve">NORA GUADALUPE   </t>
  </si>
  <si>
    <t xml:space="preserve">SILCA LETICIA   </t>
  </si>
  <si>
    <t xml:space="preserve">ELSA ARMIDA   </t>
  </si>
  <si>
    <t xml:space="preserve">MARGARITA ELIZABETH   </t>
  </si>
  <si>
    <t xml:space="preserve">MARIADELREFUGIORAFAE    </t>
  </si>
  <si>
    <t xml:space="preserve">SARA LUZ   </t>
  </si>
  <si>
    <t xml:space="preserve">MA. ELOINA   </t>
  </si>
  <si>
    <t>BALDENEBRO</t>
  </si>
  <si>
    <t xml:space="preserve">MARIA EDWIGES   </t>
  </si>
  <si>
    <t xml:space="preserve">NOEMI IMELDA   </t>
  </si>
  <si>
    <t>SIMANCAS</t>
  </si>
  <si>
    <t xml:space="preserve">EVA ELENA   </t>
  </si>
  <si>
    <t>PINELLI</t>
  </si>
  <si>
    <t xml:space="preserve">SAGRARIO    </t>
  </si>
  <si>
    <t xml:space="preserve">RITA MARIA   </t>
  </si>
  <si>
    <t xml:space="preserve">SANDRA LOURDES   </t>
  </si>
  <si>
    <t xml:space="preserve">MANUELITA    </t>
  </si>
  <si>
    <t xml:space="preserve">NORMA PATRICIA   </t>
  </si>
  <si>
    <t>ARAUX</t>
  </si>
  <si>
    <t xml:space="preserve">ARMIDA ELENA   </t>
  </si>
  <si>
    <t xml:space="preserve">DORA LETICIA   </t>
  </si>
  <si>
    <t xml:space="preserve">ELIAS    </t>
  </si>
  <si>
    <t xml:space="preserve">ALDO HUMBERTO   </t>
  </si>
  <si>
    <t xml:space="preserve">CELINA FABIOLA EDUWIGES  </t>
  </si>
  <si>
    <t>GAUTRIN</t>
  </si>
  <si>
    <t xml:space="preserve">CANDELARIO    </t>
  </si>
  <si>
    <t xml:space="preserve">SILVIA DEL CARMEN  </t>
  </si>
  <si>
    <t>MONTAÑEZ</t>
  </si>
  <si>
    <t>BERREYES</t>
  </si>
  <si>
    <t xml:space="preserve">VICTOR ALFREDO   </t>
  </si>
  <si>
    <t xml:space="preserve">MANUEL HUMBERTO   </t>
  </si>
  <si>
    <t xml:space="preserve">EDITH CECILIA   </t>
  </si>
  <si>
    <t>OGARRIO</t>
  </si>
  <si>
    <t>PERKINS</t>
  </si>
  <si>
    <t xml:space="preserve">MATUZ GEORGINA   </t>
  </si>
  <si>
    <t xml:space="preserve">MANUEL JESUS   </t>
  </si>
  <si>
    <t xml:space="preserve">RONALDO    </t>
  </si>
  <si>
    <t xml:space="preserve">ALBA EDUWIGES   </t>
  </si>
  <si>
    <t xml:space="preserve">SANDRA RUTH   </t>
  </si>
  <si>
    <t xml:space="preserve">MARIANITA    </t>
  </si>
  <si>
    <t xml:space="preserve">BERTHA MANUELA   </t>
  </si>
  <si>
    <t xml:space="preserve">BERNAVE    </t>
  </si>
  <si>
    <t xml:space="preserve">GABRIEL ANGEL   </t>
  </si>
  <si>
    <t xml:space="preserve">FERNANDO ARTURO   </t>
  </si>
  <si>
    <t xml:space="preserve">CARMEN TERESA   </t>
  </si>
  <si>
    <t xml:space="preserve">MARIA BELEM   </t>
  </si>
  <si>
    <t xml:space="preserve">ROSA ILDA   </t>
  </si>
  <si>
    <t xml:space="preserve">RUBEN ALFONSO   </t>
  </si>
  <si>
    <t xml:space="preserve">CANDELARIA    </t>
  </si>
  <si>
    <t xml:space="preserve">MA DEL SOCORRO  </t>
  </si>
  <si>
    <t xml:space="preserve">AMPARO    </t>
  </si>
  <si>
    <t xml:space="preserve">BELEN BEATRIZ   </t>
  </si>
  <si>
    <t xml:space="preserve">GABRIELA SOCORRO   </t>
  </si>
  <si>
    <t xml:space="preserve">LOURDES ISELA   </t>
  </si>
  <si>
    <t>FOX</t>
  </si>
  <si>
    <t>MORIMOTO</t>
  </si>
  <si>
    <t xml:space="preserve">MARILIN    </t>
  </si>
  <si>
    <t xml:space="preserve">MARIA ICELA   </t>
  </si>
  <si>
    <t xml:space="preserve">PETRA    </t>
  </si>
  <si>
    <t xml:space="preserve">MIRNA EDITH   </t>
  </si>
  <si>
    <t xml:space="preserve">MARTINA ANTONINA   </t>
  </si>
  <si>
    <t xml:space="preserve">YOLANDA PATRICIA   </t>
  </si>
  <si>
    <t xml:space="preserve">ISAURA    </t>
  </si>
  <si>
    <t xml:space="preserve">UZZIEL    </t>
  </si>
  <si>
    <t xml:space="preserve">MANUEL CARLOS   </t>
  </si>
  <si>
    <t xml:space="preserve">AGUILAR GLORIA PATRICIA  </t>
  </si>
  <si>
    <t xml:space="preserve">LYDIA GUADALUPE   </t>
  </si>
  <si>
    <t xml:space="preserve">MARIA SANTOS   </t>
  </si>
  <si>
    <t>BAÑALES</t>
  </si>
  <si>
    <t xml:space="preserve">MA. FRANCISCA   </t>
  </si>
  <si>
    <t xml:space="preserve">MA GRACIELA   </t>
  </si>
  <si>
    <t xml:space="preserve">MARIA ELVA   </t>
  </si>
  <si>
    <t xml:space="preserve">MARIA JESUS ELENA  </t>
  </si>
  <si>
    <t xml:space="preserve">MARIA TERESITA DE JESUS </t>
  </si>
  <si>
    <t xml:space="preserve">SONIA LIZETH   </t>
  </si>
  <si>
    <t xml:space="preserve">MARIA YNEZ   </t>
  </si>
  <si>
    <t>JAZO</t>
  </si>
  <si>
    <t xml:space="preserve">CRUZ MORENO MERCEDES  </t>
  </si>
  <si>
    <t xml:space="preserve">MARIA ZARINA   </t>
  </si>
  <si>
    <t>GODINA</t>
  </si>
  <si>
    <t xml:space="preserve">LUZ ESTELA   </t>
  </si>
  <si>
    <t xml:space="preserve">LETICIA ARMIDA   </t>
  </si>
  <si>
    <t xml:space="preserve">J GUADALUPE   </t>
  </si>
  <si>
    <t xml:space="preserve">CRUZ MARIA   </t>
  </si>
  <si>
    <t>MAJALCA</t>
  </si>
  <si>
    <t xml:space="preserve">GLORIA AZUCENA   </t>
  </si>
  <si>
    <t xml:space="preserve">GETRUDIS MARIBEL   </t>
  </si>
  <si>
    <t>ALMAZÁN</t>
  </si>
  <si>
    <t xml:space="preserve">MA DEL CARMEN  </t>
  </si>
  <si>
    <t>AMPARO</t>
  </si>
  <si>
    <t xml:space="preserve">OLGA JULIETA   </t>
  </si>
  <si>
    <t>PRO</t>
  </si>
  <si>
    <t xml:space="preserve">MARIA SOFIA   </t>
  </si>
  <si>
    <t xml:space="preserve">ANA CELIA   </t>
  </si>
  <si>
    <t xml:space="preserve">ANA ESPERANZA   </t>
  </si>
  <si>
    <t>CHON</t>
  </si>
  <si>
    <t xml:space="preserve">TORRE SALCIDO YABEL  </t>
  </si>
  <si>
    <t xml:space="preserve">SANDRA PATRICIA   </t>
  </si>
  <si>
    <t xml:space="preserve">OLVERA ILEANA   </t>
  </si>
  <si>
    <t>GRACIDA</t>
  </si>
  <si>
    <t>LUZ</t>
  </si>
  <si>
    <t xml:space="preserve">OSCAR GERARDO   </t>
  </si>
  <si>
    <t xml:space="preserve">CESAR MARTIN   </t>
  </si>
  <si>
    <t xml:space="preserve">MARIA ELODIA   </t>
  </si>
  <si>
    <t xml:space="preserve">MARTHA AZUCENA   </t>
  </si>
  <si>
    <t xml:space="preserve">ODILIA GUADALUPE   </t>
  </si>
  <si>
    <t xml:space="preserve">LUIS LAZARO   </t>
  </si>
  <si>
    <t>UREÑA</t>
  </si>
  <si>
    <t xml:space="preserve">SARA GUADALUPE   </t>
  </si>
  <si>
    <t xml:space="preserve">LILIA MARCELA   </t>
  </si>
  <si>
    <t xml:space="preserve">MARIA SYLVIA   </t>
  </si>
  <si>
    <t xml:space="preserve">FLOR ALICIA   </t>
  </si>
  <si>
    <t xml:space="preserve">MARIA LUISA GUILLERMINA  </t>
  </si>
  <si>
    <t>FONLLEM</t>
  </si>
  <si>
    <t xml:space="preserve">ANA GLORIA   </t>
  </si>
  <si>
    <t xml:space="preserve">JUAN HUMBERTO   </t>
  </si>
  <si>
    <t xml:space="preserve">JUAN CRISOSTOMO   </t>
  </si>
  <si>
    <t xml:space="preserve">MARIA ARMIDA   </t>
  </si>
  <si>
    <t xml:space="preserve">BLANCA LIDIA   </t>
  </si>
  <si>
    <t xml:space="preserve">MARTA IRASEMA   </t>
  </si>
  <si>
    <t xml:space="preserve">JOSE DANIEL   </t>
  </si>
  <si>
    <t xml:space="preserve">LORENZA    </t>
  </si>
  <si>
    <t xml:space="preserve">SANDRA LETICIA   </t>
  </si>
  <si>
    <t>CHARLES</t>
  </si>
  <si>
    <t xml:space="preserve">MARTHA CRISTINA   </t>
  </si>
  <si>
    <t xml:space="preserve">JESUS HECTOR   </t>
  </si>
  <si>
    <t xml:space="preserve">MARIA LUISA ESIQUIA  </t>
  </si>
  <si>
    <t xml:space="preserve">DACIA ESTELA   </t>
  </si>
  <si>
    <t xml:space="preserve">MARIA VICENTA   </t>
  </si>
  <si>
    <t xml:space="preserve">SILVIA EDITH   </t>
  </si>
  <si>
    <t xml:space="preserve">ROSA GUADALUPE   </t>
  </si>
  <si>
    <t xml:space="preserve">ALMA REBECA   </t>
  </si>
  <si>
    <t xml:space="preserve">JOSE RENE   </t>
  </si>
  <si>
    <t>BUFANDA</t>
  </si>
  <si>
    <t xml:space="preserve">SILVIA ELOISA   </t>
  </si>
  <si>
    <t xml:space="preserve">MARIA IDELFONSA   </t>
  </si>
  <si>
    <t xml:space="preserve">JULIETA PATRICIA   </t>
  </si>
  <si>
    <t xml:space="preserve">LOPEZ ALVARO   </t>
  </si>
  <si>
    <t xml:space="preserve">CARMEN EVELINA   </t>
  </si>
  <si>
    <t xml:space="preserve">ANDRES MARTIN   </t>
  </si>
  <si>
    <t>BAUZA</t>
  </si>
  <si>
    <t xml:space="preserve">MAGDALENA ISABEL   </t>
  </si>
  <si>
    <t>HOOPER</t>
  </si>
  <si>
    <t>MORETTO</t>
  </si>
  <si>
    <t xml:space="preserve">CARLOTA AMALIA   </t>
  </si>
  <si>
    <t xml:space="preserve">MARIA SOCORRO   </t>
  </si>
  <si>
    <t xml:space="preserve">ROSARIO SAMI   </t>
  </si>
  <si>
    <t>HORITA</t>
  </si>
  <si>
    <t>HAYAKAWA</t>
  </si>
  <si>
    <t xml:space="preserve">FERNANDO FRANCISCO   </t>
  </si>
  <si>
    <t xml:space="preserve">EUNICE    </t>
  </si>
  <si>
    <t xml:space="preserve">MARINA ISELA   </t>
  </si>
  <si>
    <t xml:space="preserve">ALMA CRISTINA   </t>
  </si>
  <si>
    <t xml:space="preserve">RAMON EDUARDO   </t>
  </si>
  <si>
    <t>MANRIQUE</t>
  </si>
  <si>
    <t>MARGARA</t>
  </si>
  <si>
    <t xml:space="preserve">MARTHA LUCIA   </t>
  </si>
  <si>
    <t xml:space="preserve">JUANA ALICIA   </t>
  </si>
  <si>
    <t xml:space="preserve">JESUS INOCENTE   </t>
  </si>
  <si>
    <t xml:space="preserve">TEODORO    </t>
  </si>
  <si>
    <t>GRANCIANO</t>
  </si>
  <si>
    <t xml:space="preserve">GUZMAN    </t>
  </si>
  <si>
    <t xml:space="preserve">JUDAS ILDEFONSO   </t>
  </si>
  <si>
    <t xml:space="preserve">PATRICIA DANITZA   </t>
  </si>
  <si>
    <t xml:space="preserve">MANUEL ANGEL   </t>
  </si>
  <si>
    <t xml:space="preserve">HUGO SALVADOR   </t>
  </si>
  <si>
    <t xml:space="preserve">MANUEL LEONARDO   </t>
  </si>
  <si>
    <t xml:space="preserve">MA ESTHELA   </t>
  </si>
  <si>
    <t>OLIVER</t>
  </si>
  <si>
    <t xml:space="preserve">MARTIN REY   </t>
  </si>
  <si>
    <t>BUZAME</t>
  </si>
  <si>
    <t xml:space="preserve">FRANCISCO AARON   </t>
  </si>
  <si>
    <t xml:space="preserve">AMPARO HAYDEE   </t>
  </si>
  <si>
    <t>BASACA</t>
  </si>
  <si>
    <t>RUEDAFLORES</t>
  </si>
  <si>
    <t xml:space="preserve">JUANA DELIA   </t>
  </si>
  <si>
    <t xml:space="preserve">MA ELENA   </t>
  </si>
  <si>
    <t xml:space="preserve">JULISSA ANGELICA   </t>
  </si>
  <si>
    <t xml:space="preserve">ANTONIA VIRGINIA   </t>
  </si>
  <si>
    <t xml:space="preserve">AIDA LUZ   </t>
  </si>
  <si>
    <t xml:space="preserve">MARTHA IRENE   </t>
  </si>
  <si>
    <t xml:space="preserve">MARCOS EDUARDO   </t>
  </si>
  <si>
    <t xml:space="preserve">ROSA ELVIA   </t>
  </si>
  <si>
    <t xml:space="preserve">BANNIA LILIA   </t>
  </si>
  <si>
    <t xml:space="preserve">ELVA ELENA   </t>
  </si>
  <si>
    <t>TARANGO</t>
  </si>
  <si>
    <t xml:space="preserve">ESTHER AMANDA   </t>
  </si>
  <si>
    <t>CARREÑO</t>
  </si>
  <si>
    <t>REVEL</t>
  </si>
  <si>
    <t>ANIA</t>
  </si>
  <si>
    <t xml:space="preserve">ELBA NIDIA   </t>
  </si>
  <si>
    <t xml:space="preserve">MIRIAM ZULEMA   </t>
  </si>
  <si>
    <t xml:space="preserve">MARTHA LIDIA   </t>
  </si>
  <si>
    <t xml:space="preserve">LOURDES LETICIA   </t>
  </si>
  <si>
    <t>PUENTE</t>
  </si>
  <si>
    <t xml:space="preserve">MARTHA ELVIA   </t>
  </si>
  <si>
    <t xml:space="preserve">DIANA MATILDE   </t>
  </si>
  <si>
    <t>LA BARCA HARO FRANCISCO MERCEDES</t>
  </si>
  <si>
    <t xml:space="preserve">CARMEN DOLORES   </t>
  </si>
  <si>
    <t xml:space="preserve">JOSE GASTON   </t>
  </si>
  <si>
    <t xml:space="preserve">EVA    </t>
  </si>
  <si>
    <t xml:space="preserve">ZARINA ARMIDA   </t>
  </si>
  <si>
    <t xml:space="preserve">JOSEFA    </t>
  </si>
  <si>
    <t xml:space="preserve">PATRICIA DEL CARMEN  </t>
  </si>
  <si>
    <t xml:space="preserve">ALBERTINA    </t>
  </si>
  <si>
    <t>BARCENAS</t>
  </si>
  <si>
    <t xml:space="preserve">RUTH DE LOURDES  </t>
  </si>
  <si>
    <t xml:space="preserve">SULEMA    </t>
  </si>
  <si>
    <t xml:space="preserve">MARTINA IDALIA   </t>
  </si>
  <si>
    <t xml:space="preserve">CARLOS MARTIN   </t>
  </si>
  <si>
    <t xml:space="preserve">MARCELINO    </t>
  </si>
  <si>
    <t xml:space="preserve">DESIDERIO    </t>
  </si>
  <si>
    <t xml:space="preserve">ELMA ORALIA   </t>
  </si>
  <si>
    <t xml:space="preserve">ELIA IVETH   </t>
  </si>
  <si>
    <t>BOGUE</t>
  </si>
  <si>
    <t xml:space="preserve">YANIRA IVETH   </t>
  </si>
  <si>
    <t xml:space="preserve">MARIVEL    </t>
  </si>
  <si>
    <t>BALLEJO</t>
  </si>
  <si>
    <t xml:space="preserve">IGNACIO HUGO   </t>
  </si>
  <si>
    <t xml:space="preserve">CARLOS HUMBERTO   </t>
  </si>
  <si>
    <t xml:space="preserve">MARIA RAFAELA   </t>
  </si>
  <si>
    <t>SEGUNDO</t>
  </si>
  <si>
    <t xml:space="preserve">DORA GUADALUPE   </t>
  </si>
  <si>
    <t xml:space="preserve">CARMELO    </t>
  </si>
  <si>
    <t xml:space="preserve">FELIPE ANGEL   </t>
  </si>
  <si>
    <t xml:space="preserve">EVA AMPARO   </t>
  </si>
  <si>
    <t xml:space="preserve">MARIA DE LA PAZ </t>
  </si>
  <si>
    <t xml:space="preserve">MARINA ARCELA   </t>
  </si>
  <si>
    <t xml:space="preserve">VALENZUELA SERGIO   </t>
  </si>
  <si>
    <t xml:space="preserve">MARTHA ISABEL   </t>
  </si>
  <si>
    <t xml:space="preserve">JOSE GERARDO   </t>
  </si>
  <si>
    <t xml:space="preserve">ELSI    </t>
  </si>
  <si>
    <t xml:space="preserve">JOSE ENCARNACION   </t>
  </si>
  <si>
    <t xml:space="preserve">JUAN ALFREDO   </t>
  </si>
  <si>
    <t xml:space="preserve">TRINIDAD ESTELA   </t>
  </si>
  <si>
    <t xml:space="preserve">JUAN BOSCO   </t>
  </si>
  <si>
    <t>MARTENS</t>
  </si>
  <si>
    <t xml:space="preserve">MARIA ISCELA   </t>
  </si>
  <si>
    <t xml:space="preserve">BELILA    </t>
  </si>
  <si>
    <t xml:space="preserve">NORMA YOLANDA   </t>
  </si>
  <si>
    <t xml:space="preserve">CAMILO    </t>
  </si>
  <si>
    <t xml:space="preserve">SANTA    </t>
  </si>
  <si>
    <t xml:space="preserve">OLGA CECILIA   </t>
  </si>
  <si>
    <t xml:space="preserve">GRISELDA GERTRUDIS   </t>
  </si>
  <si>
    <t>ADARGAS</t>
  </si>
  <si>
    <t xml:space="preserve">DEL REFUGIO   </t>
  </si>
  <si>
    <t xml:space="preserve">ELMA NIDIA   </t>
  </si>
  <si>
    <t xml:space="preserve">ROCIO LILIANA   </t>
  </si>
  <si>
    <t>VACA</t>
  </si>
  <si>
    <t xml:space="preserve">DORA ESTHELA   </t>
  </si>
  <si>
    <t xml:space="preserve">MARIA JUDITH   </t>
  </si>
  <si>
    <t xml:space="preserve">ISAAC MAURICIO   </t>
  </si>
  <si>
    <t xml:space="preserve">LILIANA DEL CARMEN  </t>
  </si>
  <si>
    <t xml:space="preserve">YOLANDA DE JESUS  </t>
  </si>
  <si>
    <t xml:space="preserve">RAMON UBALDO   </t>
  </si>
  <si>
    <t xml:space="preserve">NORA LILIA   </t>
  </si>
  <si>
    <t>GARNICA</t>
  </si>
  <si>
    <t xml:space="preserve">MARTHA ZOBEIDA   </t>
  </si>
  <si>
    <t xml:space="preserve">JESUS ALFONSO   </t>
  </si>
  <si>
    <t>ESCALERA</t>
  </si>
  <si>
    <t xml:space="preserve">ANTONIA    </t>
  </si>
  <si>
    <t xml:space="preserve">CARMEN ELVIA   </t>
  </si>
  <si>
    <t xml:space="preserve">FERNANDO ANTONIO   </t>
  </si>
  <si>
    <t xml:space="preserve">ANA ELBA   </t>
  </si>
  <si>
    <t xml:space="preserve">ROSARIO JUDITH   </t>
  </si>
  <si>
    <t xml:space="preserve">HERMENEGILDO    </t>
  </si>
  <si>
    <t xml:space="preserve">JOSE REYES   </t>
  </si>
  <si>
    <t xml:space="preserve">LILIA ORALIA   </t>
  </si>
  <si>
    <t xml:space="preserve">JORGE NOEL   </t>
  </si>
  <si>
    <t xml:space="preserve">JUAN ARMANDO   </t>
  </si>
  <si>
    <t xml:space="preserve">FRANCISCA CRUZ   </t>
  </si>
  <si>
    <t>PINILLOS</t>
  </si>
  <si>
    <t>RIANDE</t>
  </si>
  <si>
    <t xml:space="preserve">ISAAC JESUS   </t>
  </si>
  <si>
    <t>MAYBOCA</t>
  </si>
  <si>
    <t xml:space="preserve">BENIGNO    </t>
  </si>
  <si>
    <t xml:space="preserve">COSME    </t>
  </si>
  <si>
    <t>BELMONTE</t>
  </si>
  <si>
    <t>MATEOS</t>
  </si>
  <si>
    <t xml:space="preserve">NICOLAS    </t>
  </si>
  <si>
    <t xml:space="preserve">CARLOS FRANCISCO RAMON  </t>
  </si>
  <si>
    <t>AJA</t>
  </si>
  <si>
    <t xml:space="preserve">EDUARDO RAMIRO   </t>
  </si>
  <si>
    <t xml:space="preserve">MATEO    </t>
  </si>
  <si>
    <t xml:space="preserve">MARIA LULA   </t>
  </si>
  <si>
    <t>VILLALVASO</t>
  </si>
  <si>
    <t>BOURS</t>
  </si>
  <si>
    <t xml:space="preserve">ANA MATILDE   </t>
  </si>
  <si>
    <t xml:space="preserve">GAUTHIER CARLOS   </t>
  </si>
  <si>
    <t xml:space="preserve">MARIA IGNACIA   </t>
  </si>
  <si>
    <t xml:space="preserve">MANUEL FULGENCIO   </t>
  </si>
  <si>
    <t>BORJAS</t>
  </si>
  <si>
    <t xml:space="preserve">REINA    </t>
  </si>
  <si>
    <t xml:space="preserve">MARIA AIDA   </t>
  </si>
  <si>
    <t xml:space="preserve">JESUS ADALBERTO   </t>
  </si>
  <si>
    <t>LIERA</t>
  </si>
  <si>
    <t>NAJERA</t>
  </si>
  <si>
    <t>TACHO</t>
  </si>
  <si>
    <t>GUARDIAN</t>
  </si>
  <si>
    <t>CALOCA</t>
  </si>
  <si>
    <t xml:space="preserve">FRANCISCO RENE   </t>
  </si>
  <si>
    <t xml:space="preserve">ADALBERTO ABDALA   </t>
  </si>
  <si>
    <t>BALTIERRA</t>
  </si>
  <si>
    <t xml:space="preserve">MARTHA ESTHELA   </t>
  </si>
  <si>
    <t xml:space="preserve">DALIA ESTELA   </t>
  </si>
  <si>
    <t>ALMEIDA</t>
  </si>
  <si>
    <t xml:space="preserve">MARIA ANGELINA   </t>
  </si>
  <si>
    <t>LOHR</t>
  </si>
  <si>
    <t xml:space="preserve">IDOLINA    </t>
  </si>
  <si>
    <t>VIDALES</t>
  </si>
  <si>
    <t xml:space="preserve">LORENA AMALIA   </t>
  </si>
  <si>
    <t xml:space="preserve">JAVIER ENRIQUE   </t>
  </si>
  <si>
    <t xml:space="preserve">JESUS PLUTARCO   </t>
  </si>
  <si>
    <t xml:space="preserve">NORMA GLORIA   </t>
  </si>
  <si>
    <t xml:space="preserve">RAMON CARLOS   </t>
  </si>
  <si>
    <t xml:space="preserve">JESUS LUCIANO   </t>
  </si>
  <si>
    <t xml:space="preserve">JESUS GILBERTO   </t>
  </si>
  <si>
    <t xml:space="preserve">MARTIN ALFONSO   </t>
  </si>
  <si>
    <t>ADALBERTO</t>
  </si>
  <si>
    <t xml:space="preserve">ROSA MARCELA   </t>
  </si>
  <si>
    <t xml:space="preserve">HERMINIO    </t>
  </si>
  <si>
    <t xml:space="preserve">JAVIER ALONSO   </t>
  </si>
  <si>
    <t xml:space="preserve">MARIA RAMONA   </t>
  </si>
  <si>
    <t xml:space="preserve">RUBEN JOEL   </t>
  </si>
  <si>
    <t xml:space="preserve">GABRIELA ALTAGRACIA   </t>
  </si>
  <si>
    <t xml:space="preserve">TERESA NORA LETICIA  </t>
  </si>
  <si>
    <t>LOPES</t>
  </si>
  <si>
    <t xml:space="preserve">MELCHOR    </t>
  </si>
  <si>
    <t xml:space="preserve">ALICIA DE LOURDES  </t>
  </si>
  <si>
    <t xml:space="preserve">ADOLFO MARTIN   </t>
  </si>
  <si>
    <t xml:space="preserve">GILBERTO ENRIQUE   </t>
  </si>
  <si>
    <t xml:space="preserve">CESAR IGNACIO   </t>
  </si>
  <si>
    <t xml:space="preserve">MARTHA OFELIA   </t>
  </si>
  <si>
    <t xml:space="preserve">ARNALDO GERARDO   </t>
  </si>
  <si>
    <t>ESPADAS</t>
  </si>
  <si>
    <t xml:space="preserve">DELIA    </t>
  </si>
  <si>
    <t>ANA</t>
  </si>
  <si>
    <t xml:space="preserve">MARIA LEONOR   </t>
  </si>
  <si>
    <t>HUIZAR</t>
  </si>
  <si>
    <t xml:space="preserve">MARIA TELMA   </t>
  </si>
  <si>
    <t>SCOTT</t>
  </si>
  <si>
    <t xml:space="preserve">CARMEN BENITA   </t>
  </si>
  <si>
    <t xml:space="preserve">MARIA MARTHA   </t>
  </si>
  <si>
    <t xml:space="preserve">LORENA ELSA   </t>
  </si>
  <si>
    <t xml:space="preserve">JORGE RICARDO   </t>
  </si>
  <si>
    <t>GARIBALDI</t>
  </si>
  <si>
    <t xml:space="preserve">ROSA CHAVEZ FEDERICO  </t>
  </si>
  <si>
    <t xml:space="preserve">ANA LINA   </t>
  </si>
  <si>
    <t xml:space="preserve">CARLOS UBALDO   </t>
  </si>
  <si>
    <t>GELAIN</t>
  </si>
  <si>
    <t>ARRIOLA</t>
  </si>
  <si>
    <t xml:space="preserve">ROSINA FRANCISCA   </t>
  </si>
  <si>
    <t>NORMA</t>
  </si>
  <si>
    <t xml:space="preserve">BLANCA AURORA   </t>
  </si>
  <si>
    <t xml:space="preserve">SANDRA DEL CARMEN  </t>
  </si>
  <si>
    <t xml:space="preserve">TERESA ALICIA   </t>
  </si>
  <si>
    <t xml:space="preserve">ALMA GABRIELA   </t>
  </si>
  <si>
    <t>LONG</t>
  </si>
  <si>
    <t xml:space="preserve">AARON GUILLERMO   </t>
  </si>
  <si>
    <t xml:space="preserve">PINEDA LUCIA LORENA  </t>
  </si>
  <si>
    <t xml:space="preserve">HECTOR ALFONSO   </t>
  </si>
  <si>
    <t xml:space="preserve">MARIA JESUS LETICIA  </t>
  </si>
  <si>
    <t>ABITIA</t>
  </si>
  <si>
    <t xml:space="preserve">LORENA MARIA   </t>
  </si>
  <si>
    <t xml:space="preserve">ROMEO    </t>
  </si>
  <si>
    <t xml:space="preserve">ROSARIO AIDE   </t>
  </si>
  <si>
    <t xml:space="preserve">HUMBERTO GUADALUPE   </t>
  </si>
  <si>
    <t>IRIGOYEN</t>
  </si>
  <si>
    <t xml:space="preserve">DELIA OTILIA   </t>
  </si>
  <si>
    <t xml:space="preserve">MARIA HORTENCIA   </t>
  </si>
  <si>
    <t xml:space="preserve">MANUELA GUADALUPE   </t>
  </si>
  <si>
    <t>LEDGARD</t>
  </si>
  <si>
    <t xml:space="preserve">CRESENCIA    </t>
  </si>
  <si>
    <t xml:space="preserve">GUADALUPE JOSEFINA   </t>
  </si>
  <si>
    <t xml:space="preserve">CLEOFAS    </t>
  </si>
  <si>
    <t xml:space="preserve">AGUEDA    </t>
  </si>
  <si>
    <t xml:space="preserve">KARINA REBECA   </t>
  </si>
  <si>
    <t xml:space="preserve">CARMEN ALBERTO   </t>
  </si>
  <si>
    <t xml:space="preserve">ANA ZULEMA   </t>
  </si>
  <si>
    <t xml:space="preserve">LOURDES ENRIQUETA   </t>
  </si>
  <si>
    <t xml:space="preserve">CARLOS IGNACIO   </t>
  </si>
  <si>
    <t>VINALAY</t>
  </si>
  <si>
    <t xml:space="preserve">MARIA SANTANA   </t>
  </si>
  <si>
    <t xml:space="preserve">JOSE ROGELIO   </t>
  </si>
  <si>
    <t>AMADA</t>
  </si>
  <si>
    <t xml:space="preserve">JOSE ADAN   </t>
  </si>
  <si>
    <t xml:space="preserve">RAMON ALFONSO   </t>
  </si>
  <si>
    <t xml:space="preserve">CRUZ ELVIRA   </t>
  </si>
  <si>
    <t xml:space="preserve">MANUELA DEL ROSARIO  </t>
  </si>
  <si>
    <t xml:space="preserve">JULIA HERMINIA   </t>
  </si>
  <si>
    <t xml:space="preserve">ALMA EDWVIGES   </t>
  </si>
  <si>
    <t xml:space="preserve">CHRISTIAN ADRIAN   </t>
  </si>
  <si>
    <t xml:space="preserve">JOSE CRUZ   </t>
  </si>
  <si>
    <t>ROSA</t>
  </si>
  <si>
    <t>SANTA GLORIA DE LA LUZ</t>
  </si>
  <si>
    <t xml:space="preserve">JOSE ANSELMO   </t>
  </si>
  <si>
    <t xml:space="preserve">ROMEL    </t>
  </si>
  <si>
    <t xml:space="preserve">CARMEN ROSARIO   </t>
  </si>
  <si>
    <t>ZAMORATA</t>
  </si>
  <si>
    <t xml:space="preserve">ELIZABETH EVELIA   </t>
  </si>
  <si>
    <t xml:space="preserve">MARTHA JULIA   </t>
  </si>
  <si>
    <t xml:space="preserve">FRANCISCO JAVIER GENARO  </t>
  </si>
  <si>
    <t xml:space="preserve">CAYETANA    </t>
  </si>
  <si>
    <t xml:space="preserve">ELVA ESTHER   </t>
  </si>
  <si>
    <t xml:space="preserve">SILVIA CAROLINA   </t>
  </si>
  <si>
    <t>AGUILLON</t>
  </si>
  <si>
    <t>CELIZ</t>
  </si>
  <si>
    <t>IBARROLA</t>
  </si>
  <si>
    <t xml:space="preserve">JULIO CESAR SANTOS  </t>
  </si>
  <si>
    <t xml:space="preserve">BLAS ALFONSO   </t>
  </si>
  <si>
    <t xml:space="preserve">ELSA EMILIA   </t>
  </si>
  <si>
    <t xml:space="preserve">IGNACIO XICOTENCATL   </t>
  </si>
  <si>
    <t xml:space="preserve">BLANCA ROSA   </t>
  </si>
  <si>
    <t xml:space="preserve">RENATO    </t>
  </si>
  <si>
    <t xml:space="preserve">REYNA JUAN ANTONIO  </t>
  </si>
  <si>
    <t>BOSQUE</t>
  </si>
  <si>
    <t>BORGO</t>
  </si>
  <si>
    <t xml:space="preserve">SERGIO RAFAEL   </t>
  </si>
  <si>
    <t xml:space="preserve">EDELMIRA    </t>
  </si>
  <si>
    <t>EDNA</t>
  </si>
  <si>
    <t xml:space="preserve">AMALIA ISABEL   </t>
  </si>
  <si>
    <t xml:space="preserve">ROSENDO    </t>
  </si>
  <si>
    <t xml:space="preserve">LA VARA JOSE LUIS </t>
  </si>
  <si>
    <t xml:space="preserve">REATIGA ANA MARTIN  </t>
  </si>
  <si>
    <t>CAMPO</t>
  </si>
  <si>
    <t xml:space="preserve">MYRNA JUDITH   </t>
  </si>
  <si>
    <t xml:space="preserve">CRUZ GUILLERMINA   </t>
  </si>
  <si>
    <t xml:space="preserve">ROSINA MACLOVIA   </t>
  </si>
  <si>
    <t xml:space="preserve">FRANCISCO ARIEL   </t>
  </si>
  <si>
    <t xml:space="preserve">GUADALUPE RAMONA   </t>
  </si>
  <si>
    <t xml:space="preserve">CRUZ MARTIN MARIA ISABEL </t>
  </si>
  <si>
    <t xml:space="preserve">MARIA AURELIA   </t>
  </si>
  <si>
    <t xml:space="preserve">EVENICIO    </t>
  </si>
  <si>
    <t xml:space="preserve">ARTURO ENRIQUE   </t>
  </si>
  <si>
    <t xml:space="preserve">ONESIMO    </t>
  </si>
  <si>
    <t>BENAVIDES</t>
  </si>
  <si>
    <t xml:space="preserve">RAFAEL ENRIQUE   </t>
  </si>
  <si>
    <t>PRUDENCIA</t>
  </si>
  <si>
    <t xml:space="preserve">ELENA ALICIA   </t>
  </si>
  <si>
    <t>SAYAS</t>
  </si>
  <si>
    <t xml:space="preserve">XOCHITL OFELIA   </t>
  </si>
  <si>
    <t xml:space="preserve">DANIEL LEOBARDO   </t>
  </si>
  <si>
    <t xml:space="preserve">ROLANDO    </t>
  </si>
  <si>
    <t xml:space="preserve">JOSE ALFONSO ALBERTO  </t>
  </si>
  <si>
    <t xml:space="preserve">ZENAIDA    </t>
  </si>
  <si>
    <t>GUILLERMINA</t>
  </si>
  <si>
    <t>FIUS</t>
  </si>
  <si>
    <t xml:space="preserve">ALMA GRICELDA   </t>
  </si>
  <si>
    <t xml:space="preserve">GRACIELA DEL CARMEN  </t>
  </si>
  <si>
    <t xml:space="preserve">DESMA    </t>
  </si>
  <si>
    <t xml:space="preserve">LUIS GILBERTO   </t>
  </si>
  <si>
    <t>BOTILLER</t>
  </si>
  <si>
    <t xml:space="preserve">MANUEL ESTEBAN   </t>
  </si>
  <si>
    <t xml:space="preserve">OSCAR MARIO   </t>
  </si>
  <si>
    <t>CARMELO MARIA DE LOS ANGELES</t>
  </si>
  <si>
    <t>MACHICHI</t>
  </si>
  <si>
    <t xml:space="preserve">LUZ AMALIA   </t>
  </si>
  <si>
    <t>OVILLA</t>
  </si>
  <si>
    <t xml:space="preserve">KARLA IVETH   </t>
  </si>
  <si>
    <t xml:space="preserve">SAIRA IRENE   </t>
  </si>
  <si>
    <t xml:space="preserve">DAVID RAFAEL   </t>
  </si>
  <si>
    <t xml:space="preserve">CELSO RAYMUNDO   </t>
  </si>
  <si>
    <t xml:space="preserve">ELVIA ROSA   </t>
  </si>
  <si>
    <t xml:space="preserve">NAHUM    </t>
  </si>
  <si>
    <t xml:space="preserve">JUANA RAFAELA   </t>
  </si>
  <si>
    <t xml:space="preserve">GABRIEL LORENZO   </t>
  </si>
  <si>
    <t xml:space="preserve">FRANCISCO GERARDO   </t>
  </si>
  <si>
    <t>LAM</t>
  </si>
  <si>
    <t xml:space="preserve">RAFAEL R   </t>
  </si>
  <si>
    <t xml:space="preserve">JESUS RUBEN   </t>
  </si>
  <si>
    <t xml:space="preserve">ADRIANA INOCENCIA   </t>
  </si>
  <si>
    <t xml:space="preserve">MARIA JUANA   </t>
  </si>
  <si>
    <t xml:space="preserve">MA GUADALUPE   </t>
  </si>
  <si>
    <t>CASTRUITA</t>
  </si>
  <si>
    <t>LEMUS</t>
  </si>
  <si>
    <t xml:space="preserve">JOSE HIGINIO   </t>
  </si>
  <si>
    <t xml:space="preserve">ARIAN HUMBERTO   </t>
  </si>
  <si>
    <t xml:space="preserve">LAURA LORENA   </t>
  </si>
  <si>
    <t xml:space="preserve">LUCIA DINORAH   </t>
  </si>
  <si>
    <t xml:space="preserve">MERARI BERENICE   </t>
  </si>
  <si>
    <t xml:space="preserve">MARIA DEL CONSUELO  </t>
  </si>
  <si>
    <t xml:space="preserve">ALMA IRENE   </t>
  </si>
  <si>
    <t xml:space="preserve">ELSA ALICIA   </t>
  </si>
  <si>
    <t xml:space="preserve">MARIA ARACELI   </t>
  </si>
  <si>
    <t>RIVA GUZMAN MARIA DEL CONSUELO</t>
  </si>
  <si>
    <t xml:space="preserve">LA CRUZ MARCO ANTONIO </t>
  </si>
  <si>
    <t xml:space="preserve">GUADALUPE JANETTE   </t>
  </si>
  <si>
    <t xml:space="preserve">ALMA TERESA   </t>
  </si>
  <si>
    <t xml:space="preserve">IRMA LETICIA   </t>
  </si>
  <si>
    <t xml:space="preserve">ADRIANA ANTONIA   </t>
  </si>
  <si>
    <t xml:space="preserve">ANA MINERVA   </t>
  </si>
  <si>
    <t xml:space="preserve">ROSA AURORA   </t>
  </si>
  <si>
    <t xml:space="preserve">AURELIO    </t>
  </si>
  <si>
    <t xml:space="preserve">BEATRIZ GEORGINA   </t>
  </si>
  <si>
    <t xml:space="preserve">JUDITH    </t>
  </si>
  <si>
    <t xml:space="preserve">YAMILE    </t>
  </si>
  <si>
    <t>BLACK</t>
  </si>
  <si>
    <t xml:space="preserve">FERNANDA LEONIDES   </t>
  </si>
  <si>
    <t xml:space="preserve">SOFIA IRENE   </t>
  </si>
  <si>
    <t xml:space="preserve">ALMA CONSUELO   </t>
  </si>
  <si>
    <t xml:space="preserve">JORGE ALEJANDRO   </t>
  </si>
  <si>
    <t xml:space="preserve">MANUEL ARCADIO   </t>
  </si>
  <si>
    <t xml:space="preserve">CONSEPCION    </t>
  </si>
  <si>
    <t xml:space="preserve">SAMANIEGO ROSALVA   </t>
  </si>
  <si>
    <t xml:space="preserve">ANACLETO JOEL   </t>
  </si>
  <si>
    <t xml:space="preserve">DE LEON ROBERTO RENE </t>
  </si>
  <si>
    <t>SOCORRO</t>
  </si>
  <si>
    <t xml:space="preserve">MARIA ELVIRA   </t>
  </si>
  <si>
    <t xml:space="preserve">DORA    </t>
  </si>
  <si>
    <t xml:space="preserve">BLANCA CECILIA   </t>
  </si>
  <si>
    <t>STEMPLESCA</t>
  </si>
  <si>
    <t xml:space="preserve">ELSA AIDE   </t>
  </si>
  <si>
    <t xml:space="preserve">LA VARA REYNA GRICELDA </t>
  </si>
  <si>
    <t xml:space="preserve">CARLOS GERARDO   </t>
  </si>
  <si>
    <t xml:space="preserve">PAULA MARIA   </t>
  </si>
  <si>
    <t xml:space="preserve">MAVY YOLANDA   </t>
  </si>
  <si>
    <t>BUZAINO</t>
  </si>
  <si>
    <t xml:space="preserve">VIRGINIA BELEM   </t>
  </si>
  <si>
    <t xml:space="preserve">ROSA ALMIRA   </t>
  </si>
  <si>
    <t xml:space="preserve">CLAUDIO ANTONIO   </t>
  </si>
  <si>
    <t xml:space="preserve">DIONISIO    </t>
  </si>
  <si>
    <t xml:space="preserve">MA DE LOS ANGELES </t>
  </si>
  <si>
    <t xml:space="preserve">TRINI ESTHELA   </t>
  </si>
  <si>
    <t xml:space="preserve">ONORA ISIDORA   </t>
  </si>
  <si>
    <t xml:space="preserve">RITHA ISABEL   </t>
  </si>
  <si>
    <t xml:space="preserve">AMADA    </t>
  </si>
  <si>
    <t xml:space="preserve">BRISELVA    </t>
  </si>
  <si>
    <t xml:space="preserve">CRUZ VIRGINIA   </t>
  </si>
  <si>
    <t xml:space="preserve">SALVADORA    </t>
  </si>
  <si>
    <t xml:space="preserve">ROSA OFELIA   </t>
  </si>
  <si>
    <t xml:space="preserve">INOCENTE DAVID   </t>
  </si>
  <si>
    <t xml:space="preserve">CELINA JUDITH   </t>
  </si>
  <si>
    <t xml:space="preserve">OLGA GRACIELA   </t>
  </si>
  <si>
    <t xml:space="preserve">MARTHA JULIETA   </t>
  </si>
  <si>
    <t xml:space="preserve">ANA ALSIRA   </t>
  </si>
  <si>
    <t xml:space="preserve">JESUS DARIO   </t>
  </si>
  <si>
    <t xml:space="preserve">LETICIA DINORAH   </t>
  </si>
  <si>
    <t xml:space="preserve">CARLOS JULIO   </t>
  </si>
  <si>
    <t>ROMANILLO</t>
  </si>
  <si>
    <t xml:space="preserve">NOEMI ERNESTINA   </t>
  </si>
  <si>
    <t xml:space="preserve">ANGELA MARIA   </t>
  </si>
  <si>
    <t xml:space="preserve">YOLANDA BALVANERA   </t>
  </si>
  <si>
    <t>LAFARGA</t>
  </si>
  <si>
    <t xml:space="preserve">JOSEFINA ARACELI   </t>
  </si>
  <si>
    <t xml:space="preserve">CECILIA IGNACIA   </t>
  </si>
  <si>
    <t xml:space="preserve">PETRA ANGELICA   </t>
  </si>
  <si>
    <t xml:space="preserve">FRANCISCA ANABELL   </t>
  </si>
  <si>
    <t xml:space="preserve">CAMPAS ALBERTO   </t>
  </si>
  <si>
    <t>VILLAR</t>
  </si>
  <si>
    <t xml:space="preserve">REYNALDA    </t>
  </si>
  <si>
    <t xml:space="preserve">MIRTA ALICIA   </t>
  </si>
  <si>
    <t>INFANTE</t>
  </si>
  <si>
    <t xml:space="preserve">IRMA JULIA   </t>
  </si>
  <si>
    <t>NOLAZCO</t>
  </si>
  <si>
    <t xml:space="preserve">MARIA LUZ DEL SOCORRO </t>
  </si>
  <si>
    <t xml:space="preserve">MARIA BERTHA   </t>
  </si>
  <si>
    <t xml:space="preserve">OTHON    </t>
  </si>
  <si>
    <t xml:space="preserve">J. JESUS   </t>
  </si>
  <si>
    <t xml:space="preserve">RAFAEL ANTONIO   </t>
  </si>
  <si>
    <t xml:space="preserve">FLORA    </t>
  </si>
  <si>
    <t xml:space="preserve">BALVANERO    </t>
  </si>
  <si>
    <t xml:space="preserve">SILVIA LORENA   </t>
  </si>
  <si>
    <t xml:space="preserve">CRUZ MARITZA   </t>
  </si>
  <si>
    <t xml:space="preserve">TOMAS MANUEL   </t>
  </si>
  <si>
    <t xml:space="preserve">ISABEL IRENE   </t>
  </si>
  <si>
    <t xml:space="preserve">FRANCISCA ADRIANA   </t>
  </si>
  <si>
    <t xml:space="preserve">MARIA DE GUADALUPE  </t>
  </si>
  <si>
    <t>BRENAM</t>
  </si>
  <si>
    <t>ARCINIEGA</t>
  </si>
  <si>
    <t xml:space="preserve">HERRERA CARLOS FRANCISCO  </t>
  </si>
  <si>
    <t>DIEGO</t>
  </si>
  <si>
    <t xml:space="preserve">LA TORRE CARMEN CONSUELO </t>
  </si>
  <si>
    <t xml:space="preserve">LAURA JESUS   </t>
  </si>
  <si>
    <t xml:space="preserve">HERRERA GUADALUPE PATRICIA  </t>
  </si>
  <si>
    <t xml:space="preserve">ALMA RITA   </t>
  </si>
  <si>
    <t xml:space="preserve">ELVIA    </t>
  </si>
  <si>
    <t xml:space="preserve">IDALIA MARGARITA   </t>
  </si>
  <si>
    <t xml:space="preserve">TERESA IDALIA   </t>
  </si>
  <si>
    <t xml:space="preserve">HUERTA VELARDE ROSA IMELDA </t>
  </si>
  <si>
    <t xml:space="preserve">SALVADOR GUILLERMO   </t>
  </si>
  <si>
    <t>BATT</t>
  </si>
  <si>
    <t xml:space="preserve">JOAQUIN ANTONIO   </t>
  </si>
  <si>
    <t xml:space="preserve">LOURDES ELIGIA   </t>
  </si>
  <si>
    <t xml:space="preserve">GUMERCINDO    </t>
  </si>
  <si>
    <t xml:space="preserve">MARTINA EMILIA   </t>
  </si>
  <si>
    <t>PALOMO</t>
  </si>
  <si>
    <t xml:space="preserve">DEYANIRA ALICIA   </t>
  </si>
  <si>
    <t>SENDO</t>
  </si>
  <si>
    <t xml:space="preserve">ROSELA    </t>
  </si>
  <si>
    <t xml:space="preserve">LUIS IGNACIO   </t>
  </si>
  <si>
    <t>BIELMA</t>
  </si>
  <si>
    <t xml:space="preserve">ROSA SILVESTRE   </t>
  </si>
  <si>
    <t>LUERA</t>
  </si>
  <si>
    <t xml:space="preserve">AGDA    </t>
  </si>
  <si>
    <t xml:space="preserve">SONIA SILVANA   </t>
  </si>
  <si>
    <t xml:space="preserve">ALBA ALICIA   </t>
  </si>
  <si>
    <t xml:space="preserve">MARIA ALICIA   </t>
  </si>
  <si>
    <t>CANCINO</t>
  </si>
  <si>
    <t>MARRON</t>
  </si>
  <si>
    <t>NEBLINA</t>
  </si>
  <si>
    <t xml:space="preserve">ANAYANSI    </t>
  </si>
  <si>
    <t xml:space="preserve">ERMINIA    </t>
  </si>
  <si>
    <t xml:space="preserve">SOBEIDA    </t>
  </si>
  <si>
    <t xml:space="preserve">JOSE RUBEN   </t>
  </si>
  <si>
    <t>FACIO</t>
  </si>
  <si>
    <t>SALCEDO</t>
  </si>
  <si>
    <t xml:space="preserve">MANUEL FRANCISCO   </t>
  </si>
  <si>
    <t xml:space="preserve">BEATRIZ LETICIA   </t>
  </si>
  <si>
    <t xml:space="preserve">LOURDES MATILDE   </t>
  </si>
  <si>
    <t>ZAMBADA</t>
  </si>
  <si>
    <t xml:space="preserve">MARIA FELIX   </t>
  </si>
  <si>
    <t>PETERSON</t>
  </si>
  <si>
    <t xml:space="preserve">ALBA    </t>
  </si>
  <si>
    <t xml:space="preserve">MARIA EULALIA   </t>
  </si>
  <si>
    <t>BOGARIN</t>
  </si>
  <si>
    <t xml:space="preserve">MARIA ROGELIA   </t>
  </si>
  <si>
    <t xml:space="preserve">BRENDA ACACIA   </t>
  </si>
  <si>
    <t>NORA</t>
  </si>
  <si>
    <t xml:space="preserve">IRMA DINORA   </t>
  </si>
  <si>
    <t xml:space="preserve">JOSE DIEGO FRANCISCO  </t>
  </si>
  <si>
    <t xml:space="preserve">RUBEN OCTAVIO   </t>
  </si>
  <si>
    <t xml:space="preserve">MA JESUS   </t>
  </si>
  <si>
    <t xml:space="preserve">SOCORRO VERONICA   </t>
  </si>
  <si>
    <t xml:space="preserve">MA DOLORES   </t>
  </si>
  <si>
    <t xml:space="preserve">ELICIA    </t>
  </si>
  <si>
    <t xml:space="preserve">CARMEN CECILIA   </t>
  </si>
  <si>
    <t xml:space="preserve">NORMA IRAZEMA   </t>
  </si>
  <si>
    <t xml:space="preserve">NERY    </t>
  </si>
  <si>
    <t xml:space="preserve">LUZ ELIZABETH   </t>
  </si>
  <si>
    <t xml:space="preserve">CARLOS SANTIAGO   </t>
  </si>
  <si>
    <t xml:space="preserve">EDITH ELVIRA   </t>
  </si>
  <si>
    <t xml:space="preserve">JOSE DEL CARMEN  </t>
  </si>
  <si>
    <t xml:space="preserve">LOURDES AMANDA   </t>
  </si>
  <si>
    <t>SAGASTA</t>
  </si>
  <si>
    <t xml:space="preserve">LUZ ESTHELA   </t>
  </si>
  <si>
    <t xml:space="preserve">EMILIANA    </t>
  </si>
  <si>
    <t xml:space="preserve">MARIA ISAURA   </t>
  </si>
  <si>
    <t xml:space="preserve">REYNA OLIVIA   </t>
  </si>
  <si>
    <t xml:space="preserve">VICTORIA GABRIELA   </t>
  </si>
  <si>
    <t xml:space="preserve">LUCINA    </t>
  </si>
  <si>
    <t xml:space="preserve">GERARDO ARTURO   </t>
  </si>
  <si>
    <t xml:space="preserve">LEANDRO    </t>
  </si>
  <si>
    <t xml:space="preserve">FLORENCIO    </t>
  </si>
  <si>
    <t xml:space="preserve">RIGOBERTO AGUSTIN   </t>
  </si>
  <si>
    <t xml:space="preserve">ELVA NIDIA   </t>
  </si>
  <si>
    <t>MUNRO</t>
  </si>
  <si>
    <t xml:space="preserve">ANA LYDIA   </t>
  </si>
  <si>
    <t xml:space="preserve">GLORIA ISABEL   </t>
  </si>
  <si>
    <t xml:space="preserve">MARIA DEL SOCORRO SIRIA </t>
  </si>
  <si>
    <t xml:space="preserve">CARMEN ADRIANA   </t>
  </si>
  <si>
    <t xml:space="preserve">CLAUDIA ELENA   </t>
  </si>
  <si>
    <t>ANGELES</t>
  </si>
  <si>
    <t xml:space="preserve">ROSARIO IMELDA   </t>
  </si>
  <si>
    <t xml:space="preserve">DELIA REMEDIOS   </t>
  </si>
  <si>
    <t>ALCALDE</t>
  </si>
  <si>
    <t xml:space="preserve">OTILIA CONCEPCION   </t>
  </si>
  <si>
    <t>SINOTEZ</t>
  </si>
  <si>
    <t xml:space="preserve">LEOCADIO    </t>
  </si>
  <si>
    <t xml:space="preserve">BERNARDO DE JESUS  </t>
  </si>
  <si>
    <t>COLLANTES</t>
  </si>
  <si>
    <t xml:space="preserve">JOVITA AMALIA   </t>
  </si>
  <si>
    <t xml:space="preserve">CRISTINA DE LOS ANGELES </t>
  </si>
  <si>
    <t xml:space="preserve">CARMEN CLARISA   </t>
  </si>
  <si>
    <t xml:space="preserve">PETRA MICAELA   </t>
  </si>
  <si>
    <t xml:space="preserve">PAMELA DEL CARMEN  </t>
  </si>
  <si>
    <t xml:space="preserve">SIRIA    </t>
  </si>
  <si>
    <t>LIMA</t>
  </si>
  <si>
    <t xml:space="preserve">PETRA CECILIA   </t>
  </si>
  <si>
    <t xml:space="preserve">ALMA LIDIA   </t>
  </si>
  <si>
    <t>OXIMEA</t>
  </si>
  <si>
    <t xml:space="preserve">MA ELVA   </t>
  </si>
  <si>
    <t xml:space="preserve">MARIA SOLEDAD   </t>
  </si>
  <si>
    <t xml:space="preserve">SEVERIANO    </t>
  </si>
  <si>
    <t xml:space="preserve">SERGIO ANTONIO   </t>
  </si>
  <si>
    <t xml:space="preserve">RUBEN ARIEL   </t>
  </si>
  <si>
    <t xml:space="preserve">BERTHA JULIA   </t>
  </si>
  <si>
    <t xml:space="preserve">FRANCISCA ALICIA   </t>
  </si>
  <si>
    <t>CORTAZAR</t>
  </si>
  <si>
    <t xml:space="preserve">ARNOLDO LUIS   </t>
  </si>
  <si>
    <t xml:space="preserve">MARTIN MIGUEL   </t>
  </si>
  <si>
    <t xml:space="preserve">MARIA DIANELA   </t>
  </si>
  <si>
    <t xml:space="preserve">FLORENCIO ELIAS   </t>
  </si>
  <si>
    <t xml:space="preserve">PACHECO FELICITAS   </t>
  </si>
  <si>
    <t xml:space="preserve">ROSA AMPARO   </t>
  </si>
  <si>
    <t xml:space="preserve">ROSA NYDIA   </t>
  </si>
  <si>
    <t xml:space="preserve">MARIA ELDA   </t>
  </si>
  <si>
    <t>CHAIDES</t>
  </si>
  <si>
    <t xml:space="preserve">IRMA ALTAGRACIA   </t>
  </si>
  <si>
    <t>GALICIA</t>
  </si>
  <si>
    <t xml:space="preserve">MARIA AYDEE   </t>
  </si>
  <si>
    <t xml:space="preserve">FRANCISCA GRACIELA   </t>
  </si>
  <si>
    <t>HODGERS</t>
  </si>
  <si>
    <t xml:space="preserve">MARTIN OCTAVIO   </t>
  </si>
  <si>
    <t xml:space="preserve">MERCED    </t>
  </si>
  <si>
    <t xml:space="preserve">NORMA DOLORES   </t>
  </si>
  <si>
    <t>LANDELL</t>
  </si>
  <si>
    <t xml:space="preserve">LIDIA MERCEDES   </t>
  </si>
  <si>
    <t xml:space="preserve">BUZANI JOSE PEDRO  </t>
  </si>
  <si>
    <t xml:space="preserve">CRUZ MARIANO   </t>
  </si>
  <si>
    <t xml:space="preserve">JULIA LORENIA   </t>
  </si>
  <si>
    <t xml:space="preserve">SUSANA ALEJANDRA   </t>
  </si>
  <si>
    <t xml:space="preserve">SOCORRO ESTELA   </t>
  </si>
  <si>
    <t xml:space="preserve">FRANCISCO LEONARDO   </t>
  </si>
  <si>
    <t>TOZZI</t>
  </si>
  <si>
    <t>MOORE</t>
  </si>
  <si>
    <t>FRAGOZA</t>
  </si>
  <si>
    <t xml:space="preserve">RITA OLIVIA   </t>
  </si>
  <si>
    <t>ARCOAMARILLO</t>
  </si>
  <si>
    <t>BURGUEÑO</t>
  </si>
  <si>
    <t xml:space="preserve">EVA LOURDES   </t>
  </si>
  <si>
    <t xml:space="preserve">LUIS LAURO   </t>
  </si>
  <si>
    <t xml:space="preserve">NIEVES    </t>
  </si>
  <si>
    <t xml:space="preserve">DIANA JANETHE   </t>
  </si>
  <si>
    <t>SAIZ</t>
  </si>
  <si>
    <t xml:space="preserve">FRANCISCO RAYMUNDO   </t>
  </si>
  <si>
    <t xml:space="preserve">VELIA ALICIA   </t>
  </si>
  <si>
    <t>MONCADA</t>
  </si>
  <si>
    <t xml:space="preserve">DIONICIO    </t>
  </si>
  <si>
    <t xml:space="preserve">LUIS UBALDO   </t>
  </si>
  <si>
    <t>ALBORES</t>
  </si>
  <si>
    <t xml:space="preserve">ADELAIDO    </t>
  </si>
  <si>
    <t xml:space="preserve">CARLOS RAMON   </t>
  </si>
  <si>
    <t xml:space="preserve">VENANCIO    </t>
  </si>
  <si>
    <t xml:space="preserve">SIPRIANO    </t>
  </si>
  <si>
    <t xml:space="preserve">EULALIO    </t>
  </si>
  <si>
    <t>HUITRON</t>
  </si>
  <si>
    <t xml:space="preserve">MARIO HERIBERTO   </t>
  </si>
  <si>
    <t xml:space="preserve">ENRIQUE HEBERTO   </t>
  </si>
  <si>
    <t xml:space="preserve">AMALIA IVONNE   </t>
  </si>
  <si>
    <t xml:space="preserve">LA CRUZ RAFAEL  </t>
  </si>
  <si>
    <t xml:space="preserve">CONSUELO LORETO   </t>
  </si>
  <si>
    <t>SUGICH</t>
  </si>
  <si>
    <t xml:space="preserve">SOYNA ANGELICA   </t>
  </si>
  <si>
    <t>DANIELS</t>
  </si>
  <si>
    <t xml:space="preserve">MANUEL RAMON   </t>
  </si>
  <si>
    <t xml:space="preserve">MIRNA LORENIA   </t>
  </si>
  <si>
    <t xml:space="preserve">SILVIA TERESA   </t>
  </si>
  <si>
    <t xml:space="preserve">BERTHA AMELIA   </t>
  </si>
  <si>
    <t xml:space="preserve">ARMANDO HUGO   </t>
  </si>
  <si>
    <t xml:space="preserve">MIRNA DEL CARMEN  </t>
  </si>
  <si>
    <t>HONG</t>
  </si>
  <si>
    <t>ESCAREÑO</t>
  </si>
  <si>
    <t xml:space="preserve">MARIA ELIA   </t>
  </si>
  <si>
    <t xml:space="preserve">EUTIMIA    </t>
  </si>
  <si>
    <t xml:space="preserve">JULIO ARTURO   </t>
  </si>
  <si>
    <t xml:space="preserve">JOSE EMILIO   </t>
  </si>
  <si>
    <t xml:space="preserve">NORMA DEL SOCORRO  </t>
  </si>
  <si>
    <t xml:space="preserve">EGLANTINA    </t>
  </si>
  <si>
    <t xml:space="preserve">SIRIA ALICIA   </t>
  </si>
  <si>
    <t>GARRIDO</t>
  </si>
  <si>
    <t xml:space="preserve">FAUSTINO    </t>
  </si>
  <si>
    <t xml:space="preserve">ELIZARDO    </t>
  </si>
  <si>
    <t>GASSON</t>
  </si>
  <si>
    <t xml:space="preserve">ROSALBA ELIZABETH   </t>
  </si>
  <si>
    <t>CUESTA</t>
  </si>
  <si>
    <t xml:space="preserve">ROMO GUADALUPE   </t>
  </si>
  <si>
    <t xml:space="preserve">RITO EMILIO   </t>
  </si>
  <si>
    <t>RUIBAL</t>
  </si>
  <si>
    <t xml:space="preserve">SERGIO EDGARD   </t>
  </si>
  <si>
    <t xml:space="preserve">OLIVIA PATRICIA   </t>
  </si>
  <si>
    <t xml:space="preserve">ALAIN ERASMO   </t>
  </si>
  <si>
    <t xml:space="preserve">MUÑOZ ROGELIO   </t>
  </si>
  <si>
    <t xml:space="preserve">DEL ROSARIO   </t>
  </si>
  <si>
    <t>TRINIDAD</t>
  </si>
  <si>
    <t>AMBRIZ</t>
  </si>
  <si>
    <t xml:space="preserve">JESUS RAFAEL   </t>
  </si>
  <si>
    <t xml:space="preserve">KARLA XOCHITL   </t>
  </si>
  <si>
    <t xml:space="preserve">VICTOR MIGUEL   </t>
  </si>
  <si>
    <t xml:space="preserve">MARCOS GUILLERMO   </t>
  </si>
  <si>
    <t xml:space="preserve">ROBERTO OSBALDO   </t>
  </si>
  <si>
    <t xml:space="preserve">ALBA CLARA   </t>
  </si>
  <si>
    <t xml:space="preserve">MARIO HUMBERTO   </t>
  </si>
  <si>
    <t>GREEN</t>
  </si>
  <si>
    <t xml:space="preserve">ZOILA FRANCISCA   </t>
  </si>
  <si>
    <t>CALIXTRO</t>
  </si>
  <si>
    <t>MURGUIA</t>
  </si>
  <si>
    <t xml:space="preserve">ROSA DEL CARMEN  </t>
  </si>
  <si>
    <t xml:space="preserve">SILVIA MERCEDES   </t>
  </si>
  <si>
    <t xml:space="preserve">DELGADILLO LUZ MARIA  </t>
  </si>
  <si>
    <t>JOSEFINA</t>
  </si>
  <si>
    <t xml:space="preserve">EMBER    </t>
  </si>
  <si>
    <t>GORDILLO</t>
  </si>
  <si>
    <t xml:space="preserve">CLAUDIA OLIMPIA   </t>
  </si>
  <si>
    <t xml:space="preserve">LUZ    </t>
  </si>
  <si>
    <t xml:space="preserve">ELEONORA    </t>
  </si>
  <si>
    <t>NICOLASA</t>
  </si>
  <si>
    <t xml:space="preserve">CARLOS ISMAEL   </t>
  </si>
  <si>
    <t xml:space="preserve">BLANCA ALICIA   </t>
  </si>
  <si>
    <t>SILES</t>
  </si>
  <si>
    <t xml:space="preserve">MIRIAM LETICIA   </t>
  </si>
  <si>
    <t>BIBRIESCA</t>
  </si>
  <si>
    <t xml:space="preserve">ERASMO IGNACIO   </t>
  </si>
  <si>
    <t xml:space="preserve">BLANCA LUZ   </t>
  </si>
  <si>
    <t xml:space="preserve">FLORENCIA    </t>
  </si>
  <si>
    <t>LOISA</t>
  </si>
  <si>
    <t xml:space="preserve">IMELDA JOSEFINA   </t>
  </si>
  <si>
    <t xml:space="preserve">MARTHA ARTEMISA   </t>
  </si>
  <si>
    <t xml:space="preserve">HILDA ELISA   </t>
  </si>
  <si>
    <t>REATIGA</t>
  </si>
  <si>
    <t xml:space="preserve">HERMANDO    </t>
  </si>
  <si>
    <t xml:space="preserve">MIRIA CARLOTA   </t>
  </si>
  <si>
    <t xml:space="preserve">ROSA PATRICIA   </t>
  </si>
  <si>
    <t>THOMSON</t>
  </si>
  <si>
    <t xml:space="preserve">MARIA MARICELA   </t>
  </si>
  <si>
    <t xml:space="preserve">ELBA DOLORES   </t>
  </si>
  <si>
    <t xml:space="preserve">VILLAR NARVAEZ RUBEN  </t>
  </si>
  <si>
    <t xml:space="preserve">ROSA ESTHER   </t>
  </si>
  <si>
    <t xml:space="preserve">JORGE JOSE SAID  </t>
  </si>
  <si>
    <t xml:space="preserve">CARMEN GABRIELA   </t>
  </si>
  <si>
    <t xml:space="preserve">FRANCISCO ELMER   </t>
  </si>
  <si>
    <t xml:space="preserve">ADOLFO ERNESTO   </t>
  </si>
  <si>
    <t xml:space="preserve">GERARDO RAFAEL   </t>
  </si>
  <si>
    <t>BAEZA</t>
  </si>
  <si>
    <t>ALBERTO</t>
  </si>
  <si>
    <t>MOLINAR</t>
  </si>
  <si>
    <t xml:space="preserve">ERNESTO DAVID   </t>
  </si>
  <si>
    <t xml:space="preserve">ARAHON    </t>
  </si>
  <si>
    <t xml:space="preserve">SOCORRO ELVIRA   </t>
  </si>
  <si>
    <t>ALMEDA</t>
  </si>
  <si>
    <t xml:space="preserve">GILBERTO ANDRES   </t>
  </si>
  <si>
    <t xml:space="preserve">LETICIA VALENTINA   </t>
  </si>
  <si>
    <t>ARMIENTA</t>
  </si>
  <si>
    <t xml:space="preserve">MARCIA TERESA   </t>
  </si>
  <si>
    <t xml:space="preserve">ROSARIO DEL CARMEN  </t>
  </si>
  <si>
    <t xml:space="preserve">VIOLETA    </t>
  </si>
  <si>
    <t>SEVERIANO</t>
  </si>
  <si>
    <t xml:space="preserve">CARMEN MERCEDES   </t>
  </si>
  <si>
    <t xml:space="preserve">MAGDA    </t>
  </si>
  <si>
    <t xml:space="preserve">ANTONIA LOURDES   </t>
  </si>
  <si>
    <t>TEBAQUI</t>
  </si>
  <si>
    <t xml:space="preserve">BERTHA CECILIA   </t>
  </si>
  <si>
    <t xml:space="preserve">MARIA LURDES   </t>
  </si>
  <si>
    <t>GORTARI</t>
  </si>
  <si>
    <t xml:space="preserve">SONIA LETICIA   </t>
  </si>
  <si>
    <t xml:space="preserve">ROSAURA ELENA   </t>
  </si>
  <si>
    <t>LA ROCHA MARIA DEL ROSARIO</t>
  </si>
  <si>
    <t xml:space="preserve">HILDA EMMA   </t>
  </si>
  <si>
    <t xml:space="preserve">PILAR SOLEDAD   </t>
  </si>
  <si>
    <t xml:space="preserve">WALTER    </t>
  </si>
  <si>
    <t xml:space="preserve">JORGE RAFAEL   </t>
  </si>
  <si>
    <t xml:space="preserve">HILDA ROSA   </t>
  </si>
  <si>
    <t xml:space="preserve">MARIA SONIA   </t>
  </si>
  <si>
    <t xml:space="preserve">LILIA MARTINA   </t>
  </si>
  <si>
    <t>FUCUY</t>
  </si>
  <si>
    <t xml:space="preserve">MARIA IRAIS   </t>
  </si>
  <si>
    <t>SAPIENS</t>
  </si>
  <si>
    <t xml:space="preserve">REGINALDO    </t>
  </si>
  <si>
    <t xml:space="preserve">MARTHA ELVA   </t>
  </si>
  <si>
    <t xml:space="preserve">FATIMA EDWINA   </t>
  </si>
  <si>
    <t xml:space="preserve">AIDA TRINIDAD   </t>
  </si>
  <si>
    <t>ABOITES</t>
  </si>
  <si>
    <t xml:space="preserve">LOURDES RAMONA   </t>
  </si>
  <si>
    <t xml:space="preserve">NIDIA ALEJANDRINA   </t>
  </si>
  <si>
    <t xml:space="preserve">LETICIA CLOE   </t>
  </si>
  <si>
    <t xml:space="preserve">ELYESER    </t>
  </si>
  <si>
    <t xml:space="preserve">MA. AUXILIO   </t>
  </si>
  <si>
    <t>CERECERES</t>
  </si>
  <si>
    <t xml:space="preserve">MARIA EDUWIGES   </t>
  </si>
  <si>
    <t xml:space="preserve">NOHEMI DOLORES   </t>
  </si>
  <si>
    <t>MARIA DEL CONSUELO DE LOURDES</t>
  </si>
  <si>
    <t>GARDNER</t>
  </si>
  <si>
    <t>REQUENA</t>
  </si>
  <si>
    <t xml:space="preserve">YOLANDA EVELIA   </t>
  </si>
  <si>
    <t>TOGAWA</t>
  </si>
  <si>
    <t xml:space="preserve">LOURDES EDUWIGES   </t>
  </si>
  <si>
    <t>CUESTAS</t>
  </si>
  <si>
    <t xml:space="preserve">GUADALUPE INES   </t>
  </si>
  <si>
    <t xml:space="preserve">FRANCISCA EUGENIA   </t>
  </si>
  <si>
    <t xml:space="preserve">AGUSTIN HUMBERTO   </t>
  </si>
  <si>
    <t xml:space="preserve">FERNANDO JESUS   </t>
  </si>
  <si>
    <t xml:space="preserve">BEATRIZ LORENA   </t>
  </si>
  <si>
    <t xml:space="preserve">ROSA ENRIQUEZ AGUSTIN  </t>
  </si>
  <si>
    <t xml:space="preserve">JORGE ISAAC   </t>
  </si>
  <si>
    <t xml:space="preserve">REGINA    </t>
  </si>
  <si>
    <t xml:space="preserve">IRMA ALICIA   </t>
  </si>
  <si>
    <t xml:space="preserve">BENITA GABRIELA   </t>
  </si>
  <si>
    <t xml:space="preserve">PEDRO ALFONSO   </t>
  </si>
  <si>
    <t>TONELLA</t>
  </si>
  <si>
    <t>TRELLES</t>
  </si>
  <si>
    <t xml:space="preserve">JORGE AGUSTIN   </t>
  </si>
  <si>
    <t>ASTIAZARAN</t>
  </si>
  <si>
    <t xml:space="preserve">MARIO CONCEPCION   </t>
  </si>
  <si>
    <t xml:space="preserve">EDNA JUDITH   </t>
  </si>
  <si>
    <t>VILLARRUEL</t>
  </si>
  <si>
    <t>MENDIOLA</t>
  </si>
  <si>
    <t xml:space="preserve">MINOR RAUL   </t>
  </si>
  <si>
    <t xml:space="preserve">ANGELICA DOLORES   </t>
  </si>
  <si>
    <t xml:space="preserve">LIBRADA    </t>
  </si>
  <si>
    <t>GUIRADO</t>
  </si>
  <si>
    <t xml:space="preserve">FRANCISCO ROSENDO   </t>
  </si>
  <si>
    <t xml:space="preserve">FATIMA TERESITA   </t>
  </si>
  <si>
    <t xml:space="preserve">CATARINO    </t>
  </si>
  <si>
    <t>ABREO</t>
  </si>
  <si>
    <t>BALERO</t>
  </si>
  <si>
    <t xml:space="preserve">EDELMIRA LUCRECIA   </t>
  </si>
  <si>
    <t xml:space="preserve">RUTH MARIA   </t>
  </si>
  <si>
    <t xml:space="preserve">SANDRA IMELDA   </t>
  </si>
  <si>
    <t xml:space="preserve">MAGDA LETICIA   </t>
  </si>
  <si>
    <t xml:space="preserve">MOISES JOSE   </t>
  </si>
  <si>
    <t xml:space="preserve">MARIA LAURA   </t>
  </si>
  <si>
    <t xml:space="preserve">LILIA ISABEL   </t>
  </si>
  <si>
    <t>HENRY</t>
  </si>
  <si>
    <t>MEDECIGO</t>
  </si>
  <si>
    <t>VITE</t>
  </si>
  <si>
    <t xml:space="preserve">JESUSITA MANUELA   </t>
  </si>
  <si>
    <t xml:space="preserve">NOYRA ENEYDA   </t>
  </si>
  <si>
    <t xml:space="preserve">AURELIANO    </t>
  </si>
  <si>
    <t xml:space="preserve">ANA CORETA ROSALIA  </t>
  </si>
  <si>
    <t xml:space="preserve">MARBELLA    </t>
  </si>
  <si>
    <t>EVANGELINA</t>
  </si>
  <si>
    <t>ARSATAR</t>
  </si>
  <si>
    <t xml:space="preserve">ISELA    </t>
  </si>
  <si>
    <t xml:space="preserve">RUBEN SEVERIANO   </t>
  </si>
  <si>
    <t xml:space="preserve">ILDA AZUCENA   </t>
  </si>
  <si>
    <t xml:space="preserve">VELIA    </t>
  </si>
  <si>
    <t xml:space="preserve">ELODIA TRINIDAD   </t>
  </si>
  <si>
    <t xml:space="preserve">IRMA CRISTINA   </t>
  </si>
  <si>
    <t xml:space="preserve">MARTHA RITA   </t>
  </si>
  <si>
    <t xml:space="preserve">LISETTE    </t>
  </si>
  <si>
    <t xml:space="preserve">DE LOS ANGELES  </t>
  </si>
  <si>
    <t xml:space="preserve">LOURDES JANNETTE   </t>
  </si>
  <si>
    <t xml:space="preserve">FRIDA    </t>
  </si>
  <si>
    <t xml:space="preserve">FRANCISCA PETRA   </t>
  </si>
  <si>
    <t xml:space="preserve">MARIA EDILIA   </t>
  </si>
  <si>
    <t xml:space="preserve">ANA AURELIA   </t>
  </si>
  <si>
    <t xml:space="preserve">MAYRA GUADALUPE   </t>
  </si>
  <si>
    <t xml:space="preserve">LUCIA IRENE   </t>
  </si>
  <si>
    <t xml:space="preserve">GUADALUPE CARMEN   </t>
  </si>
  <si>
    <t xml:space="preserve">DEONICIO ALBERTO   </t>
  </si>
  <si>
    <t xml:space="preserve">VERONICA DEL CARMEN  </t>
  </si>
  <si>
    <t>SALAISES</t>
  </si>
  <si>
    <t xml:space="preserve">BLANCA NIEVES   </t>
  </si>
  <si>
    <t xml:space="preserve">CRUZ MARTHA   </t>
  </si>
  <si>
    <t>PALLANES</t>
  </si>
  <si>
    <t xml:space="preserve">AMANCIA JOSEFINA   </t>
  </si>
  <si>
    <t xml:space="preserve">ANA EDUWIGES   </t>
  </si>
  <si>
    <t xml:space="preserve">AIDA ESTHER   </t>
  </si>
  <si>
    <t>COHIRA</t>
  </si>
  <si>
    <t xml:space="preserve">CRUZ GRISELDA   </t>
  </si>
  <si>
    <t xml:space="preserve">SONIA BEATRIZ   </t>
  </si>
  <si>
    <t>HUGUES</t>
  </si>
  <si>
    <t xml:space="preserve">LYDIA LETICIA   </t>
  </si>
  <si>
    <t xml:space="preserve">MARTHA OLGA   </t>
  </si>
  <si>
    <t xml:space="preserve">BLANCA BEATRIZ   </t>
  </si>
  <si>
    <t xml:space="preserve">MIRIAM PATRICIA   </t>
  </si>
  <si>
    <t xml:space="preserve">JOSE BERNARDO   </t>
  </si>
  <si>
    <t xml:space="preserve">LA CRUZ MARTHA JUANA </t>
  </si>
  <si>
    <t xml:space="preserve">REYNA GUILLERMINA   </t>
  </si>
  <si>
    <t>ICEA</t>
  </si>
  <si>
    <t xml:space="preserve">MARCOS JOSE   </t>
  </si>
  <si>
    <t xml:space="preserve">COLUMBA GABRIELA   </t>
  </si>
  <si>
    <t xml:space="preserve">RITA OCTAVIANA   </t>
  </si>
  <si>
    <t xml:space="preserve">NORMA EDITH   </t>
  </si>
  <si>
    <t xml:space="preserve">ELSA AIDA   </t>
  </si>
  <si>
    <t xml:space="preserve">CLAUDIA EDITH   </t>
  </si>
  <si>
    <t xml:space="preserve">ROGELIO JAVIER   </t>
  </si>
  <si>
    <t xml:space="preserve">MARIA DEL CARMEN ROCIO </t>
  </si>
  <si>
    <t xml:space="preserve">ANA ELODIA   </t>
  </si>
  <si>
    <t xml:space="preserve">LUZ ISELA   </t>
  </si>
  <si>
    <t xml:space="preserve">FULVIO OCTAVIO   </t>
  </si>
  <si>
    <t>AROS</t>
  </si>
  <si>
    <t xml:space="preserve">PEDRO JAVIER   </t>
  </si>
  <si>
    <t xml:space="preserve">LUCIA IMELDA   </t>
  </si>
  <si>
    <t>TAUTIMER</t>
  </si>
  <si>
    <t xml:space="preserve">ELVIA ELENA   </t>
  </si>
  <si>
    <t>LOSOYA</t>
  </si>
  <si>
    <t xml:space="preserve">MIREYA LIZETT   </t>
  </si>
  <si>
    <t xml:space="preserve">EDNA DEL CARMEN  </t>
  </si>
  <si>
    <t xml:space="preserve">CRUZ DEL CARMEN  </t>
  </si>
  <si>
    <t xml:space="preserve">FRANCISCA MARTINA   </t>
  </si>
  <si>
    <t>KICINE</t>
  </si>
  <si>
    <t xml:space="preserve">ALBERTO BERNABE   </t>
  </si>
  <si>
    <t xml:space="preserve">LEONCIO    </t>
  </si>
  <si>
    <t xml:space="preserve">OSCAR MATILDE   </t>
  </si>
  <si>
    <t>LA BARCA HARO ELSA GUADALUPE</t>
  </si>
  <si>
    <t xml:space="preserve">RAMONA ISIDRA   </t>
  </si>
  <si>
    <t>REPRIETO</t>
  </si>
  <si>
    <t xml:space="preserve">ELEUTERIO    </t>
  </si>
  <si>
    <t>MANUELA</t>
  </si>
  <si>
    <t xml:space="preserve">BELENCITA    </t>
  </si>
  <si>
    <t xml:space="preserve">GABRIELA DEL ROSARIO  </t>
  </si>
  <si>
    <t xml:space="preserve">OLIMPIA OFELIA   </t>
  </si>
  <si>
    <t xml:space="preserve">MARIA ARTEMISA   </t>
  </si>
  <si>
    <t xml:space="preserve">CARMEN ELENA   </t>
  </si>
  <si>
    <t xml:space="preserve">MARCO AURELIO   </t>
  </si>
  <si>
    <t xml:space="preserve">MA. ISABEL DEL REFUGIO </t>
  </si>
  <si>
    <t>VERJAN</t>
  </si>
  <si>
    <t xml:space="preserve">EDILIA    </t>
  </si>
  <si>
    <t xml:space="preserve">MADELIA    </t>
  </si>
  <si>
    <t xml:space="preserve">ELDA MARISA   </t>
  </si>
  <si>
    <t xml:space="preserve">HILDA GUADALUPE   </t>
  </si>
  <si>
    <t xml:space="preserve">MARCELINA    </t>
  </si>
  <si>
    <t xml:space="preserve">GUADALUPE AMALIA   </t>
  </si>
  <si>
    <t xml:space="preserve">GERMAN LAURO   </t>
  </si>
  <si>
    <t xml:space="preserve">OLGA LILIA   </t>
  </si>
  <si>
    <t xml:space="preserve">GUILLERMO RAFAEL   </t>
  </si>
  <si>
    <t>TAVARES</t>
  </si>
  <si>
    <t xml:space="preserve">ROSA ANA MARIA  </t>
  </si>
  <si>
    <t xml:space="preserve">DORA ILDA   </t>
  </si>
  <si>
    <t xml:space="preserve">RAMONA LETICIA   </t>
  </si>
  <si>
    <t xml:space="preserve">MANUEL ERNESTO   </t>
  </si>
  <si>
    <t xml:space="preserve">FRIDA LISET   </t>
  </si>
  <si>
    <t xml:space="preserve">ESTHER SOCORRO   </t>
  </si>
  <si>
    <t xml:space="preserve">LAURA LYDIA   </t>
  </si>
  <si>
    <t xml:space="preserve">AURORA GUADALUPE   </t>
  </si>
  <si>
    <t xml:space="preserve">YRMA    </t>
  </si>
  <si>
    <t xml:space="preserve">EDGARDO NOE   </t>
  </si>
  <si>
    <t>UMAÑA</t>
  </si>
  <si>
    <t>CHINCHILLA</t>
  </si>
  <si>
    <t xml:space="preserve">ALMA SARA   </t>
  </si>
  <si>
    <t>MORAILA</t>
  </si>
  <si>
    <t xml:space="preserve">SILVANA    </t>
  </si>
  <si>
    <t xml:space="preserve">ALBERTO ISMAEL   </t>
  </si>
  <si>
    <t xml:space="preserve">CARLOS CONRADO   </t>
  </si>
  <si>
    <t xml:space="preserve">MA DE LOURDES  </t>
  </si>
  <si>
    <t xml:space="preserve">ANA DALILA   </t>
  </si>
  <si>
    <t>ZENDEJAS</t>
  </si>
  <si>
    <t xml:space="preserve">JAVIER IGNACIO   </t>
  </si>
  <si>
    <t>ACEVEZ</t>
  </si>
  <si>
    <t xml:space="preserve">MARIA OLIMPIA   </t>
  </si>
  <si>
    <t xml:space="preserve">IRMA GUADALUPE   </t>
  </si>
  <si>
    <t xml:space="preserve">DENALILA    </t>
  </si>
  <si>
    <t xml:space="preserve">MARIA GEORGINA   </t>
  </si>
  <si>
    <t xml:space="preserve">JOSE BENITO   </t>
  </si>
  <si>
    <t xml:space="preserve">MARIA DEL SAGRARIO  </t>
  </si>
  <si>
    <t xml:space="preserve">CLARA LETICIA   </t>
  </si>
  <si>
    <t xml:space="preserve">DAISY GUADALUPE   </t>
  </si>
  <si>
    <t>PINELA</t>
  </si>
  <si>
    <t xml:space="preserve">RUTH ELIZABETH   </t>
  </si>
  <si>
    <t xml:space="preserve">REYNA DOLORES   </t>
  </si>
  <si>
    <t xml:space="preserve">YOLANDA NATIVIDAD   </t>
  </si>
  <si>
    <t xml:space="preserve">BULMARO    </t>
  </si>
  <si>
    <t xml:space="preserve">SOCORRO PATRICIA   </t>
  </si>
  <si>
    <t xml:space="preserve">MA. HORTENCIA   </t>
  </si>
  <si>
    <t>ABASCAL</t>
  </si>
  <si>
    <t xml:space="preserve">LINARES JOSE ARTURO  </t>
  </si>
  <si>
    <t xml:space="preserve">MANUEL ENRIQUE   </t>
  </si>
  <si>
    <t xml:space="preserve">LAURA LUZ   </t>
  </si>
  <si>
    <t xml:space="preserve">JOEL ALBERTO   </t>
  </si>
  <si>
    <t>BADELL</t>
  </si>
  <si>
    <t>LUZARDO</t>
  </si>
  <si>
    <t xml:space="preserve">VICENTE    </t>
  </si>
  <si>
    <t>RUBAL</t>
  </si>
  <si>
    <t>CARMEN AMALIA DE LOS ANGELES</t>
  </si>
  <si>
    <t xml:space="preserve">JUVENTINO    </t>
  </si>
  <si>
    <t xml:space="preserve">JOAQUIN FILIBERTO   </t>
  </si>
  <si>
    <t xml:space="preserve">ALVA ALICIA   </t>
  </si>
  <si>
    <t xml:space="preserve">MARTA FRANCISCA   </t>
  </si>
  <si>
    <t xml:space="preserve">GASTON ARTURO   </t>
  </si>
  <si>
    <t xml:space="preserve">ANTONIO EMILIO   </t>
  </si>
  <si>
    <t xml:space="preserve">REYES FLORES ANA MARIA </t>
  </si>
  <si>
    <t xml:space="preserve">FELIPE JESUS   </t>
  </si>
  <si>
    <t xml:space="preserve">DORA LOURDES   </t>
  </si>
  <si>
    <t xml:space="preserve">SERGIO ROMAN   </t>
  </si>
  <si>
    <t xml:space="preserve">ELVIA JUDITH   </t>
  </si>
  <si>
    <t xml:space="preserve">FLORA ELIA   </t>
  </si>
  <si>
    <t xml:space="preserve">JESUS FRANCISCO GUADALUPE  </t>
  </si>
  <si>
    <t>NEVARES</t>
  </si>
  <si>
    <t xml:space="preserve">THELMA BEATRIZ   </t>
  </si>
  <si>
    <t xml:space="preserve">FRANCISCO CESAR   </t>
  </si>
  <si>
    <t>BALBASTRO</t>
  </si>
  <si>
    <t xml:space="preserve">MARTIN JESUS   </t>
  </si>
  <si>
    <t>PLATAS</t>
  </si>
  <si>
    <t xml:space="preserve">FELIZARDO    </t>
  </si>
  <si>
    <t>SANZUR</t>
  </si>
  <si>
    <t>GARNER</t>
  </si>
  <si>
    <t xml:space="preserve">OLIVA CATALINA   </t>
  </si>
  <si>
    <t>MINJAREZ</t>
  </si>
  <si>
    <t xml:space="preserve">LARRONDO SONIA ZASQUIA  </t>
  </si>
  <si>
    <t xml:space="preserve">ROSA RAMONA   </t>
  </si>
  <si>
    <t>PLACENCIA</t>
  </si>
  <si>
    <t xml:space="preserve">SOTO RAQUEL   </t>
  </si>
  <si>
    <t xml:space="preserve">MARINA HAYDEE   </t>
  </si>
  <si>
    <t>UNGSON</t>
  </si>
  <si>
    <t xml:space="preserve">MARIA ERENDIRA   </t>
  </si>
  <si>
    <t>LOMAS</t>
  </si>
  <si>
    <t xml:space="preserve">MARIA EMA   </t>
  </si>
  <si>
    <t xml:space="preserve">ARIEL ENRIQUE   </t>
  </si>
  <si>
    <t xml:space="preserve">CELSA    </t>
  </si>
  <si>
    <t xml:space="preserve">ROSA ELBA   </t>
  </si>
  <si>
    <t xml:space="preserve">JOEL ARTURO   </t>
  </si>
  <si>
    <t xml:space="preserve">MA. ELSA   </t>
  </si>
  <si>
    <t>LAPIZCO</t>
  </si>
  <si>
    <t xml:space="preserve">PATRICIA DE LOS ANGELES </t>
  </si>
  <si>
    <t>Secretaría de Organización y Comunicación Social</t>
  </si>
  <si>
    <t>GOBIERNO DEL ESTADO DE SONORA Y ORGANISMOS DESCENTRALIZADOS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</si>
</sst>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104"/>
  <sheetViews>
    <sheetView tabSelected="1" topLeftCell="A10093" workbookViewId="0">
      <selection activeCell="B10113" sqref="B101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14.140625" bestFit="1" customWidth="1"/>
    <col min="6" max="6" width="19.28515625" bestFit="1" customWidth="1"/>
    <col min="7" max="7" width="14.7109375" bestFit="1" customWidth="1"/>
    <col min="8" max="8" width="24.85546875" bestFit="1" customWidth="1"/>
    <col min="9" max="9" width="19.140625" bestFit="1" customWidth="1"/>
    <col min="10" max="10" width="22.7109375" bestFit="1" customWidth="1"/>
    <col min="11" max="11" width="18.28515625" bestFit="1" customWidth="1"/>
    <col min="12" max="12" width="20.7109375" bestFit="1" customWidth="1"/>
    <col min="13" max="13" width="17.140625" bestFit="1" customWidth="1"/>
    <col min="14" max="14" width="19.140625" bestFit="1" customWidth="1"/>
    <col min="15" max="15" width="17.140625" bestFit="1" customWidth="1"/>
    <col min="16" max="16" width="19.140625" bestFit="1" customWidth="1"/>
    <col min="17" max="17" width="12.28515625" bestFit="1" customWidth="1"/>
    <col min="18" max="18" width="46" bestFit="1" customWidth="1"/>
    <col min="19" max="19" width="23.42578125" bestFit="1" customWidth="1"/>
    <col min="20" max="20" width="28.5703125" bestFit="1" customWidth="1"/>
    <col min="21" max="21" width="23.85546875" bestFit="1" customWidth="1"/>
    <col min="22" max="22" width="23.42578125" bestFit="1" customWidth="1"/>
    <col min="23" max="23" width="35.7109375" bestFit="1" customWidth="1"/>
    <col min="24" max="24" width="31.85546875" bestFit="1" customWidth="1"/>
    <col min="25" max="25" width="27.42578125" bestFit="1" customWidth="1"/>
    <col min="26" max="26" width="30" bestFit="1" customWidth="1"/>
    <col min="27" max="27" width="24.42578125" bestFit="1" customWidth="1"/>
    <col min="28" max="28" width="26.42578125" bestFit="1" customWidth="1"/>
    <col min="29" max="29" width="33.85546875" bestFit="1" customWidth="1"/>
    <col min="30" max="30" width="35.85546875" bestFit="1" customWidth="1"/>
    <col min="31" max="31" width="19.7109375" bestFit="1" customWidth="1"/>
    <col min="32" max="32" width="32.7109375" bestFit="1" customWidth="1"/>
    <col min="33" max="33" width="17.5703125" bestFit="1" customWidth="1"/>
    <col min="34" max="34" width="45" bestFit="1" customWidth="1"/>
    <col min="35" max="35" width="20.14062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11</v>
      </c>
      <c r="K4" t="s">
        <v>12</v>
      </c>
      <c r="L4" t="s">
        <v>11</v>
      </c>
      <c r="M4" t="s">
        <v>12</v>
      </c>
      <c r="N4" t="s">
        <v>11</v>
      </c>
      <c r="O4" t="s">
        <v>12</v>
      </c>
      <c r="P4" t="s">
        <v>10</v>
      </c>
      <c r="Q4" t="s">
        <v>12</v>
      </c>
      <c r="R4" t="s">
        <v>9</v>
      </c>
      <c r="S4" t="s">
        <v>10</v>
      </c>
      <c r="T4" t="s">
        <v>11</v>
      </c>
      <c r="U4" t="s">
        <v>12</v>
      </c>
      <c r="V4" t="s">
        <v>12</v>
      </c>
      <c r="W4" t="s">
        <v>10</v>
      </c>
      <c r="X4" t="s">
        <v>11</v>
      </c>
      <c r="Y4" t="s">
        <v>12</v>
      </c>
      <c r="Z4" t="s">
        <v>11</v>
      </c>
      <c r="AA4" t="s">
        <v>12</v>
      </c>
      <c r="AB4" t="s">
        <v>11</v>
      </c>
      <c r="AC4" t="s">
        <v>12</v>
      </c>
      <c r="AD4" t="s">
        <v>10</v>
      </c>
      <c r="AE4" t="s">
        <v>12</v>
      </c>
      <c r="AF4" t="s">
        <v>13</v>
      </c>
      <c r="AG4" t="s">
        <v>8</v>
      </c>
      <c r="AH4" t="s">
        <v>12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>
        <v>2025</v>
      </c>
      <c r="B8" s="7">
        <v>45658</v>
      </c>
      <c r="C8" s="7">
        <v>45747</v>
      </c>
      <c r="D8">
        <v>1</v>
      </c>
      <c r="E8" t="s">
        <v>95</v>
      </c>
      <c r="G8">
        <v>63</v>
      </c>
      <c r="I8" t="s">
        <v>120</v>
      </c>
      <c r="P8" t="s">
        <v>166</v>
      </c>
      <c r="R8">
        <v>1</v>
      </c>
      <c r="W8" t="s">
        <v>120</v>
      </c>
      <c r="AD8" t="s">
        <v>166</v>
      </c>
      <c r="AG8" s="7">
        <v>45751</v>
      </c>
      <c r="AH8" t="s">
        <v>7352</v>
      </c>
      <c r="AI8" s="7">
        <v>45751</v>
      </c>
    </row>
    <row r="9" spans="1:36" x14ac:dyDescent="0.25">
      <c r="A9" s="3">
        <v>2025</v>
      </c>
      <c r="B9" s="7">
        <v>45658</v>
      </c>
      <c r="C9" s="7">
        <v>45747</v>
      </c>
      <c r="D9">
        <v>2</v>
      </c>
      <c r="E9" s="3" t="s">
        <v>95</v>
      </c>
      <c r="F9" s="3"/>
      <c r="G9" s="3">
        <v>63</v>
      </c>
      <c r="I9" s="3" t="s">
        <v>120</v>
      </c>
      <c r="P9" s="3" t="s">
        <v>166</v>
      </c>
      <c r="R9">
        <v>2</v>
      </c>
      <c r="W9" s="3" t="s">
        <v>120</v>
      </c>
      <c r="AD9" s="3" t="s">
        <v>166</v>
      </c>
      <c r="AG9" s="7">
        <v>45751</v>
      </c>
      <c r="AH9" s="3" t="s">
        <v>7352</v>
      </c>
      <c r="AI9" s="7">
        <v>45751</v>
      </c>
    </row>
    <row r="10" spans="1:36" x14ac:dyDescent="0.25">
      <c r="A10" s="3">
        <v>2025</v>
      </c>
      <c r="B10" s="7">
        <v>45658</v>
      </c>
      <c r="C10" s="7">
        <v>45747</v>
      </c>
      <c r="D10" s="3">
        <v>3</v>
      </c>
      <c r="E10" s="3" t="s">
        <v>95</v>
      </c>
      <c r="F10" s="3"/>
      <c r="G10" s="3">
        <v>63</v>
      </c>
      <c r="I10" s="3" t="s">
        <v>120</v>
      </c>
      <c r="P10" s="3" t="s">
        <v>166</v>
      </c>
      <c r="R10" s="3">
        <v>3</v>
      </c>
      <c r="W10" s="3" t="s">
        <v>120</v>
      </c>
      <c r="AD10" s="3" t="s">
        <v>166</v>
      </c>
      <c r="AG10" s="7">
        <v>45751</v>
      </c>
      <c r="AH10" s="3" t="s">
        <v>7352</v>
      </c>
      <c r="AI10" s="7">
        <v>45751</v>
      </c>
    </row>
    <row r="11" spans="1:36" x14ac:dyDescent="0.25">
      <c r="A11" s="3">
        <v>2025</v>
      </c>
      <c r="B11" s="7">
        <v>45658</v>
      </c>
      <c r="C11" s="7">
        <v>45747</v>
      </c>
      <c r="D11" s="3">
        <v>4</v>
      </c>
      <c r="E11" s="3" t="s">
        <v>95</v>
      </c>
      <c r="F11" s="3"/>
      <c r="G11" s="3">
        <v>63</v>
      </c>
      <c r="I11" s="3" t="s">
        <v>120</v>
      </c>
      <c r="P11" s="3" t="s">
        <v>166</v>
      </c>
      <c r="R11" s="3">
        <v>4</v>
      </c>
      <c r="W11" s="3" t="s">
        <v>120</v>
      </c>
      <c r="AD11" s="3" t="s">
        <v>166</v>
      </c>
      <c r="AG11" s="7">
        <v>45751</v>
      </c>
      <c r="AH11" s="3" t="s">
        <v>7352</v>
      </c>
      <c r="AI11" s="7">
        <v>45751</v>
      </c>
    </row>
    <row r="12" spans="1:36" x14ac:dyDescent="0.25">
      <c r="A12" s="3">
        <v>2025</v>
      </c>
      <c r="B12" s="7">
        <v>45658</v>
      </c>
      <c r="C12" s="7">
        <v>45747</v>
      </c>
      <c r="D12" s="3">
        <v>5</v>
      </c>
      <c r="E12" s="3" t="s">
        <v>95</v>
      </c>
      <c r="F12" s="3"/>
      <c r="G12" s="3">
        <v>63</v>
      </c>
      <c r="I12" s="3" t="s">
        <v>120</v>
      </c>
      <c r="P12" s="3" t="s">
        <v>166</v>
      </c>
      <c r="R12" s="3">
        <v>5</v>
      </c>
      <c r="W12" s="3" t="s">
        <v>120</v>
      </c>
      <c r="AD12" s="3" t="s">
        <v>166</v>
      </c>
      <c r="AG12" s="7">
        <v>45751</v>
      </c>
      <c r="AH12" s="3" t="s">
        <v>7352</v>
      </c>
      <c r="AI12" s="7">
        <v>45751</v>
      </c>
    </row>
    <row r="13" spans="1:36" x14ac:dyDescent="0.25">
      <c r="A13" s="3">
        <v>2025</v>
      </c>
      <c r="B13" s="7">
        <v>45658</v>
      </c>
      <c r="C13" s="7">
        <v>45747</v>
      </c>
      <c r="D13" s="3">
        <v>6</v>
      </c>
      <c r="E13" s="3" t="s">
        <v>95</v>
      </c>
      <c r="F13" s="3"/>
      <c r="G13" s="3">
        <v>63</v>
      </c>
      <c r="I13" s="3" t="s">
        <v>120</v>
      </c>
      <c r="P13" s="3" t="s">
        <v>166</v>
      </c>
      <c r="R13" s="3">
        <v>6</v>
      </c>
      <c r="W13" s="3" t="s">
        <v>120</v>
      </c>
      <c r="AD13" s="3" t="s">
        <v>166</v>
      </c>
      <c r="AG13" s="7">
        <v>45751</v>
      </c>
      <c r="AH13" s="3" t="s">
        <v>7352</v>
      </c>
      <c r="AI13" s="7">
        <v>45751</v>
      </c>
    </row>
    <row r="14" spans="1:36" x14ac:dyDescent="0.25">
      <c r="A14" s="3">
        <v>2025</v>
      </c>
      <c r="B14" s="7">
        <v>45658</v>
      </c>
      <c r="C14" s="7">
        <v>45747</v>
      </c>
      <c r="D14" s="3">
        <v>7</v>
      </c>
      <c r="E14" s="3" t="s">
        <v>95</v>
      </c>
      <c r="F14" s="3"/>
      <c r="G14" s="3">
        <v>63</v>
      </c>
      <c r="I14" s="3" t="s">
        <v>120</v>
      </c>
      <c r="P14" s="3" t="s">
        <v>166</v>
      </c>
      <c r="R14" s="3">
        <v>7</v>
      </c>
      <c r="W14" s="3" t="s">
        <v>120</v>
      </c>
      <c r="AD14" s="3" t="s">
        <v>166</v>
      </c>
      <c r="AG14" s="7">
        <v>45751</v>
      </c>
      <c r="AH14" s="3" t="s">
        <v>7352</v>
      </c>
      <c r="AI14" s="7">
        <v>45751</v>
      </c>
    </row>
    <row r="15" spans="1:36" x14ac:dyDescent="0.25">
      <c r="A15" s="3">
        <v>2025</v>
      </c>
      <c r="B15" s="7">
        <v>45658</v>
      </c>
      <c r="C15" s="7">
        <v>45747</v>
      </c>
      <c r="D15" s="3">
        <v>8</v>
      </c>
      <c r="E15" s="3" t="s">
        <v>95</v>
      </c>
      <c r="F15" s="3"/>
      <c r="G15" s="3">
        <v>63</v>
      </c>
      <c r="I15" s="3" t="s">
        <v>120</v>
      </c>
      <c r="P15" s="3" t="s">
        <v>166</v>
      </c>
      <c r="R15" s="3">
        <v>8</v>
      </c>
      <c r="W15" s="3" t="s">
        <v>120</v>
      </c>
      <c r="AD15" s="3" t="s">
        <v>166</v>
      </c>
      <c r="AG15" s="7">
        <v>45751</v>
      </c>
      <c r="AH15" s="3" t="s">
        <v>7352</v>
      </c>
      <c r="AI15" s="7">
        <v>45751</v>
      </c>
    </row>
    <row r="16" spans="1:36" x14ac:dyDescent="0.25">
      <c r="A16" s="3">
        <v>2025</v>
      </c>
      <c r="B16" s="7">
        <v>45658</v>
      </c>
      <c r="C16" s="7">
        <v>45747</v>
      </c>
      <c r="D16" s="3">
        <v>9</v>
      </c>
      <c r="E16" s="3" t="s">
        <v>95</v>
      </c>
      <c r="F16" s="3"/>
      <c r="G16" s="3">
        <v>63</v>
      </c>
      <c r="I16" s="3" t="s">
        <v>120</v>
      </c>
      <c r="P16" s="3" t="s">
        <v>166</v>
      </c>
      <c r="R16" s="3">
        <v>9</v>
      </c>
      <c r="W16" s="3" t="s">
        <v>120</v>
      </c>
      <c r="AD16" s="3" t="s">
        <v>166</v>
      </c>
      <c r="AG16" s="7">
        <v>45751</v>
      </c>
      <c r="AH16" s="3" t="s">
        <v>7352</v>
      </c>
      <c r="AI16" s="7">
        <v>45751</v>
      </c>
    </row>
    <row r="17" spans="1:35" x14ac:dyDescent="0.25">
      <c r="A17" s="3">
        <v>2025</v>
      </c>
      <c r="B17" s="7">
        <v>45658</v>
      </c>
      <c r="C17" s="7">
        <v>45747</v>
      </c>
      <c r="D17" s="3">
        <v>10</v>
      </c>
      <c r="E17" s="3" t="s">
        <v>95</v>
      </c>
      <c r="F17" s="3"/>
      <c r="G17" s="3">
        <v>63</v>
      </c>
      <c r="I17" s="3" t="s">
        <v>120</v>
      </c>
      <c r="P17" s="3" t="s">
        <v>166</v>
      </c>
      <c r="R17" s="3">
        <v>10</v>
      </c>
      <c r="W17" s="3" t="s">
        <v>120</v>
      </c>
      <c r="AD17" s="3" t="s">
        <v>166</v>
      </c>
      <c r="AG17" s="7">
        <v>45751</v>
      </c>
      <c r="AH17" s="3" t="s">
        <v>7352</v>
      </c>
      <c r="AI17" s="7">
        <v>45751</v>
      </c>
    </row>
    <row r="18" spans="1:35" x14ac:dyDescent="0.25">
      <c r="A18" s="3">
        <v>2025</v>
      </c>
      <c r="B18" s="7">
        <v>45658</v>
      </c>
      <c r="C18" s="7">
        <v>45747</v>
      </c>
      <c r="D18" s="3">
        <v>11</v>
      </c>
      <c r="E18" s="3" t="s">
        <v>95</v>
      </c>
      <c r="F18" s="3"/>
      <c r="G18" s="3">
        <v>63</v>
      </c>
      <c r="I18" s="3" t="s">
        <v>120</v>
      </c>
      <c r="P18" s="3" t="s">
        <v>166</v>
      </c>
      <c r="R18" s="3">
        <v>11</v>
      </c>
      <c r="W18" s="3" t="s">
        <v>120</v>
      </c>
      <c r="AD18" s="3" t="s">
        <v>166</v>
      </c>
      <c r="AG18" s="7">
        <v>45751</v>
      </c>
      <c r="AH18" s="3" t="s">
        <v>7352</v>
      </c>
      <c r="AI18" s="7">
        <v>45751</v>
      </c>
    </row>
    <row r="19" spans="1:35" x14ac:dyDescent="0.25">
      <c r="A19" s="3">
        <v>2025</v>
      </c>
      <c r="B19" s="7">
        <v>45658</v>
      </c>
      <c r="C19" s="7">
        <v>45747</v>
      </c>
      <c r="D19" s="3">
        <v>12</v>
      </c>
      <c r="E19" s="3" t="s">
        <v>95</v>
      </c>
      <c r="F19" s="3"/>
      <c r="G19" s="3">
        <v>63</v>
      </c>
      <c r="I19" s="3" t="s">
        <v>120</v>
      </c>
      <c r="P19" s="3" t="s">
        <v>166</v>
      </c>
      <c r="R19" s="3">
        <v>12</v>
      </c>
      <c r="W19" s="3" t="s">
        <v>120</v>
      </c>
      <c r="AD19" s="3" t="s">
        <v>166</v>
      </c>
      <c r="AG19" s="7">
        <v>45751</v>
      </c>
      <c r="AH19" s="3" t="s">
        <v>7352</v>
      </c>
      <c r="AI19" s="7">
        <v>45751</v>
      </c>
    </row>
    <row r="20" spans="1:35" x14ac:dyDescent="0.25">
      <c r="A20" s="3">
        <v>2025</v>
      </c>
      <c r="B20" s="7">
        <v>45658</v>
      </c>
      <c r="C20" s="7">
        <v>45747</v>
      </c>
      <c r="D20" s="3">
        <v>13</v>
      </c>
      <c r="E20" s="3" t="s">
        <v>95</v>
      </c>
      <c r="F20" s="3"/>
      <c r="G20" s="3">
        <v>63</v>
      </c>
      <c r="I20" s="3" t="s">
        <v>120</v>
      </c>
      <c r="P20" s="3" t="s">
        <v>166</v>
      </c>
      <c r="R20" s="3">
        <v>13</v>
      </c>
      <c r="W20" s="3" t="s">
        <v>120</v>
      </c>
      <c r="AD20" s="3" t="s">
        <v>166</v>
      </c>
      <c r="AG20" s="7">
        <v>45751</v>
      </c>
      <c r="AH20" s="3" t="s">
        <v>7352</v>
      </c>
      <c r="AI20" s="7">
        <v>45751</v>
      </c>
    </row>
    <row r="21" spans="1:35" x14ac:dyDescent="0.25">
      <c r="A21" s="3">
        <v>2025</v>
      </c>
      <c r="B21" s="7">
        <v>45658</v>
      </c>
      <c r="C21" s="7">
        <v>45747</v>
      </c>
      <c r="D21" s="3">
        <v>14</v>
      </c>
      <c r="E21" s="3" t="s">
        <v>95</v>
      </c>
      <c r="F21" s="3"/>
      <c r="G21" s="3">
        <v>63</v>
      </c>
      <c r="I21" s="3" t="s">
        <v>120</v>
      </c>
      <c r="P21" s="3" t="s">
        <v>166</v>
      </c>
      <c r="R21" s="3">
        <v>14</v>
      </c>
      <c r="W21" s="3" t="s">
        <v>120</v>
      </c>
      <c r="AD21" s="3" t="s">
        <v>166</v>
      </c>
      <c r="AG21" s="7">
        <v>45751</v>
      </c>
      <c r="AH21" s="3" t="s">
        <v>7352</v>
      </c>
      <c r="AI21" s="7">
        <v>45751</v>
      </c>
    </row>
    <row r="22" spans="1:35" x14ac:dyDescent="0.25">
      <c r="A22" s="3">
        <v>2025</v>
      </c>
      <c r="B22" s="7">
        <v>45658</v>
      </c>
      <c r="C22" s="7">
        <v>45747</v>
      </c>
      <c r="D22" s="3">
        <v>15</v>
      </c>
      <c r="E22" s="3" t="s">
        <v>95</v>
      </c>
      <c r="F22" s="3"/>
      <c r="G22" s="3">
        <v>63</v>
      </c>
      <c r="I22" s="3" t="s">
        <v>120</v>
      </c>
      <c r="P22" s="3" t="s">
        <v>166</v>
      </c>
      <c r="R22" s="3">
        <v>15</v>
      </c>
      <c r="W22" s="3" t="s">
        <v>120</v>
      </c>
      <c r="AD22" s="3" t="s">
        <v>166</v>
      </c>
      <c r="AG22" s="7">
        <v>45751</v>
      </c>
      <c r="AH22" s="3" t="s">
        <v>7352</v>
      </c>
      <c r="AI22" s="7">
        <v>45751</v>
      </c>
    </row>
    <row r="23" spans="1:35" x14ac:dyDescent="0.25">
      <c r="A23" s="3">
        <v>2025</v>
      </c>
      <c r="B23" s="7">
        <v>45658</v>
      </c>
      <c r="C23" s="7">
        <v>45747</v>
      </c>
      <c r="D23" s="3">
        <v>16</v>
      </c>
      <c r="E23" s="3" t="s">
        <v>95</v>
      </c>
      <c r="F23" s="3"/>
      <c r="G23" s="3">
        <v>63</v>
      </c>
      <c r="I23" s="3" t="s">
        <v>120</v>
      </c>
      <c r="P23" s="3" t="s">
        <v>166</v>
      </c>
      <c r="R23" s="3">
        <v>16</v>
      </c>
      <c r="W23" s="3" t="s">
        <v>120</v>
      </c>
      <c r="AD23" s="3" t="s">
        <v>166</v>
      </c>
      <c r="AG23" s="7">
        <v>45751</v>
      </c>
      <c r="AH23" s="3" t="s">
        <v>7352</v>
      </c>
      <c r="AI23" s="7">
        <v>45751</v>
      </c>
    </row>
    <row r="24" spans="1:35" x14ac:dyDescent="0.25">
      <c r="A24" s="3">
        <v>2025</v>
      </c>
      <c r="B24" s="7">
        <v>45658</v>
      </c>
      <c r="C24" s="7">
        <v>45747</v>
      </c>
      <c r="D24" s="3">
        <v>17</v>
      </c>
      <c r="E24" s="3" t="s">
        <v>95</v>
      </c>
      <c r="F24" s="3"/>
      <c r="G24" s="3">
        <v>63</v>
      </c>
      <c r="I24" s="3" t="s">
        <v>120</v>
      </c>
      <c r="P24" s="3" t="s">
        <v>166</v>
      </c>
      <c r="R24" s="3">
        <v>17</v>
      </c>
      <c r="W24" s="3" t="s">
        <v>120</v>
      </c>
      <c r="AD24" s="3" t="s">
        <v>166</v>
      </c>
      <c r="AG24" s="7">
        <v>45751</v>
      </c>
      <c r="AH24" s="3" t="s">
        <v>7352</v>
      </c>
      <c r="AI24" s="7">
        <v>45751</v>
      </c>
    </row>
    <row r="25" spans="1:35" x14ac:dyDescent="0.25">
      <c r="A25" s="3">
        <v>2025</v>
      </c>
      <c r="B25" s="7">
        <v>45658</v>
      </c>
      <c r="C25" s="7">
        <v>45747</v>
      </c>
      <c r="D25" s="3">
        <v>18</v>
      </c>
      <c r="E25" s="3" t="s">
        <v>95</v>
      </c>
      <c r="F25" s="3"/>
      <c r="G25" s="3">
        <v>63</v>
      </c>
      <c r="I25" s="3" t="s">
        <v>120</v>
      </c>
      <c r="P25" s="3" t="s">
        <v>166</v>
      </c>
      <c r="R25" s="3">
        <v>18</v>
      </c>
      <c r="W25" s="3" t="s">
        <v>120</v>
      </c>
      <c r="AD25" s="3" t="s">
        <v>166</v>
      </c>
      <c r="AG25" s="7">
        <v>45751</v>
      </c>
      <c r="AH25" s="3" t="s">
        <v>7352</v>
      </c>
      <c r="AI25" s="7">
        <v>45751</v>
      </c>
    </row>
    <row r="26" spans="1:35" x14ac:dyDescent="0.25">
      <c r="A26" s="3">
        <v>2025</v>
      </c>
      <c r="B26" s="7">
        <v>45658</v>
      </c>
      <c r="C26" s="7">
        <v>45747</v>
      </c>
      <c r="D26" s="3">
        <v>19</v>
      </c>
      <c r="E26" s="3" t="s">
        <v>95</v>
      </c>
      <c r="F26" s="3"/>
      <c r="G26" s="3">
        <v>63</v>
      </c>
      <c r="I26" s="3" t="s">
        <v>120</v>
      </c>
      <c r="P26" s="3" t="s">
        <v>166</v>
      </c>
      <c r="R26" s="3">
        <v>19</v>
      </c>
      <c r="W26" s="3" t="s">
        <v>120</v>
      </c>
      <c r="AD26" s="3" t="s">
        <v>166</v>
      </c>
      <c r="AG26" s="7">
        <v>45751</v>
      </c>
      <c r="AH26" s="3" t="s">
        <v>7352</v>
      </c>
      <c r="AI26" s="7">
        <v>45751</v>
      </c>
    </row>
    <row r="27" spans="1:35" x14ac:dyDescent="0.25">
      <c r="A27" s="3">
        <v>2025</v>
      </c>
      <c r="B27" s="7">
        <v>45658</v>
      </c>
      <c r="C27" s="7">
        <v>45747</v>
      </c>
      <c r="D27" s="3">
        <v>20</v>
      </c>
      <c r="E27" s="3" t="s">
        <v>95</v>
      </c>
      <c r="F27" s="3"/>
      <c r="G27" s="3">
        <v>63</v>
      </c>
      <c r="I27" s="3" t="s">
        <v>120</v>
      </c>
      <c r="P27" s="3" t="s">
        <v>166</v>
      </c>
      <c r="R27" s="3">
        <v>20</v>
      </c>
      <c r="W27" s="3" t="s">
        <v>120</v>
      </c>
      <c r="AD27" s="3" t="s">
        <v>166</v>
      </c>
      <c r="AG27" s="7">
        <v>45751</v>
      </c>
      <c r="AH27" s="3" t="s">
        <v>7352</v>
      </c>
      <c r="AI27" s="7">
        <v>45751</v>
      </c>
    </row>
    <row r="28" spans="1:35" x14ac:dyDescent="0.25">
      <c r="A28" s="3">
        <v>2025</v>
      </c>
      <c r="B28" s="7">
        <v>45658</v>
      </c>
      <c r="C28" s="7">
        <v>45747</v>
      </c>
      <c r="D28" s="3">
        <v>21</v>
      </c>
      <c r="E28" s="3" t="s">
        <v>95</v>
      </c>
      <c r="F28" s="3"/>
      <c r="G28" s="3">
        <v>63</v>
      </c>
      <c r="I28" s="3" t="s">
        <v>120</v>
      </c>
      <c r="P28" s="3" t="s">
        <v>166</v>
      </c>
      <c r="R28" s="3">
        <v>21</v>
      </c>
      <c r="W28" s="3" t="s">
        <v>120</v>
      </c>
      <c r="AD28" s="3" t="s">
        <v>166</v>
      </c>
      <c r="AG28" s="7">
        <v>45751</v>
      </c>
      <c r="AH28" s="3" t="s">
        <v>7352</v>
      </c>
      <c r="AI28" s="7">
        <v>45751</v>
      </c>
    </row>
    <row r="29" spans="1:35" x14ac:dyDescent="0.25">
      <c r="A29" s="3">
        <v>2025</v>
      </c>
      <c r="B29" s="7">
        <v>45658</v>
      </c>
      <c r="C29" s="7">
        <v>45747</v>
      </c>
      <c r="D29" s="3">
        <v>22</v>
      </c>
      <c r="E29" s="3" t="s">
        <v>95</v>
      </c>
      <c r="F29" s="3"/>
      <c r="G29" s="3">
        <v>63</v>
      </c>
      <c r="I29" s="3" t="s">
        <v>120</v>
      </c>
      <c r="P29" s="3" t="s">
        <v>166</v>
      </c>
      <c r="R29" s="3">
        <v>22</v>
      </c>
      <c r="W29" s="3" t="s">
        <v>120</v>
      </c>
      <c r="AD29" s="3" t="s">
        <v>166</v>
      </c>
      <c r="AG29" s="7">
        <v>45751</v>
      </c>
      <c r="AH29" s="3" t="s">
        <v>7352</v>
      </c>
      <c r="AI29" s="7">
        <v>45751</v>
      </c>
    </row>
    <row r="30" spans="1:35" x14ac:dyDescent="0.25">
      <c r="A30" s="3">
        <v>2025</v>
      </c>
      <c r="B30" s="7">
        <v>45658</v>
      </c>
      <c r="C30" s="7">
        <v>45747</v>
      </c>
      <c r="D30" s="3">
        <v>23</v>
      </c>
      <c r="E30" s="3" t="s">
        <v>95</v>
      </c>
      <c r="F30" s="3"/>
      <c r="G30" s="3">
        <v>63</v>
      </c>
      <c r="I30" s="3" t="s">
        <v>120</v>
      </c>
      <c r="P30" s="3" t="s">
        <v>166</v>
      </c>
      <c r="R30" s="3">
        <v>23</v>
      </c>
      <c r="W30" s="3" t="s">
        <v>120</v>
      </c>
      <c r="AD30" s="3" t="s">
        <v>166</v>
      </c>
      <c r="AG30" s="7">
        <v>45751</v>
      </c>
      <c r="AH30" s="3" t="s">
        <v>7352</v>
      </c>
      <c r="AI30" s="7">
        <v>45751</v>
      </c>
    </row>
    <row r="31" spans="1:35" x14ac:dyDescent="0.25">
      <c r="A31" s="3">
        <v>2025</v>
      </c>
      <c r="B31" s="7">
        <v>45658</v>
      </c>
      <c r="C31" s="7">
        <v>45747</v>
      </c>
      <c r="D31" s="3">
        <v>24</v>
      </c>
      <c r="E31" s="3" t="s">
        <v>95</v>
      </c>
      <c r="F31" s="3"/>
      <c r="G31" s="3">
        <v>63</v>
      </c>
      <c r="I31" s="3" t="s">
        <v>120</v>
      </c>
      <c r="P31" s="3" t="s">
        <v>166</v>
      </c>
      <c r="R31" s="3">
        <v>24</v>
      </c>
      <c r="W31" s="3" t="s">
        <v>120</v>
      </c>
      <c r="AD31" s="3" t="s">
        <v>166</v>
      </c>
      <c r="AG31" s="7">
        <v>45751</v>
      </c>
      <c r="AH31" s="3" t="s">
        <v>7352</v>
      </c>
      <c r="AI31" s="7">
        <v>45751</v>
      </c>
    </row>
    <row r="32" spans="1:35" x14ac:dyDescent="0.25">
      <c r="A32" s="3">
        <v>2025</v>
      </c>
      <c r="B32" s="7">
        <v>45658</v>
      </c>
      <c r="C32" s="7">
        <v>45747</v>
      </c>
      <c r="D32" s="3">
        <v>25</v>
      </c>
      <c r="E32" s="3" t="s">
        <v>95</v>
      </c>
      <c r="F32" s="3"/>
      <c r="G32" s="3">
        <v>63</v>
      </c>
      <c r="I32" s="3" t="s">
        <v>120</v>
      </c>
      <c r="P32" s="3" t="s">
        <v>166</v>
      </c>
      <c r="R32" s="3">
        <v>25</v>
      </c>
      <c r="W32" s="3" t="s">
        <v>120</v>
      </c>
      <c r="AD32" s="3" t="s">
        <v>166</v>
      </c>
      <c r="AG32" s="7">
        <v>45751</v>
      </c>
      <c r="AH32" s="3" t="s">
        <v>7352</v>
      </c>
      <c r="AI32" s="7">
        <v>45751</v>
      </c>
    </row>
    <row r="33" spans="1:35" x14ac:dyDescent="0.25">
      <c r="A33" s="3">
        <v>2025</v>
      </c>
      <c r="B33" s="7">
        <v>45658</v>
      </c>
      <c r="C33" s="7">
        <v>45747</v>
      </c>
      <c r="D33" s="3">
        <v>26</v>
      </c>
      <c r="E33" s="3" t="s">
        <v>95</v>
      </c>
      <c r="F33" s="3"/>
      <c r="G33" s="3">
        <v>63</v>
      </c>
      <c r="I33" s="3" t="s">
        <v>120</v>
      </c>
      <c r="P33" s="3" t="s">
        <v>166</v>
      </c>
      <c r="R33" s="3">
        <v>26</v>
      </c>
      <c r="W33" s="3" t="s">
        <v>120</v>
      </c>
      <c r="AD33" s="3" t="s">
        <v>166</v>
      </c>
      <c r="AG33" s="7">
        <v>45751</v>
      </c>
      <c r="AH33" s="3" t="s">
        <v>7352</v>
      </c>
      <c r="AI33" s="7">
        <v>45751</v>
      </c>
    </row>
    <row r="34" spans="1:35" x14ac:dyDescent="0.25">
      <c r="A34" s="3">
        <v>2025</v>
      </c>
      <c r="B34" s="7">
        <v>45658</v>
      </c>
      <c r="C34" s="7">
        <v>45747</v>
      </c>
      <c r="D34" s="3">
        <v>27</v>
      </c>
      <c r="E34" s="3" t="s">
        <v>95</v>
      </c>
      <c r="F34" s="3"/>
      <c r="G34" s="3">
        <v>63</v>
      </c>
      <c r="I34" s="3" t="s">
        <v>120</v>
      </c>
      <c r="P34" s="3" t="s">
        <v>166</v>
      </c>
      <c r="R34" s="3">
        <v>27</v>
      </c>
      <c r="W34" s="3" t="s">
        <v>120</v>
      </c>
      <c r="AD34" s="3" t="s">
        <v>166</v>
      </c>
      <c r="AG34" s="7">
        <v>45751</v>
      </c>
      <c r="AH34" s="3" t="s">
        <v>7352</v>
      </c>
      <c r="AI34" s="7">
        <v>45751</v>
      </c>
    </row>
    <row r="35" spans="1:35" x14ac:dyDescent="0.25">
      <c r="A35" s="3">
        <v>2025</v>
      </c>
      <c r="B35" s="7">
        <v>45658</v>
      </c>
      <c r="C35" s="7">
        <v>45747</v>
      </c>
      <c r="D35" s="3">
        <v>28</v>
      </c>
      <c r="E35" s="3" t="s">
        <v>95</v>
      </c>
      <c r="F35" s="3"/>
      <c r="G35" s="3">
        <v>63</v>
      </c>
      <c r="I35" s="3" t="s">
        <v>120</v>
      </c>
      <c r="P35" s="3" t="s">
        <v>166</v>
      </c>
      <c r="R35" s="3">
        <v>28</v>
      </c>
      <c r="W35" s="3" t="s">
        <v>120</v>
      </c>
      <c r="AD35" s="3" t="s">
        <v>166</v>
      </c>
      <c r="AG35" s="7">
        <v>45751</v>
      </c>
      <c r="AH35" s="3" t="s">
        <v>7352</v>
      </c>
      <c r="AI35" s="7">
        <v>45751</v>
      </c>
    </row>
    <row r="36" spans="1:35" x14ac:dyDescent="0.25">
      <c r="A36" s="3">
        <v>2025</v>
      </c>
      <c r="B36" s="7">
        <v>45658</v>
      </c>
      <c r="C36" s="7">
        <v>45747</v>
      </c>
      <c r="D36" s="3">
        <v>29</v>
      </c>
      <c r="E36" s="3" t="s">
        <v>95</v>
      </c>
      <c r="F36" s="3"/>
      <c r="G36" s="3">
        <v>63</v>
      </c>
      <c r="I36" s="3" t="s">
        <v>120</v>
      </c>
      <c r="P36" s="3" t="s">
        <v>166</v>
      </c>
      <c r="R36" s="3">
        <v>29</v>
      </c>
      <c r="W36" s="3" t="s">
        <v>120</v>
      </c>
      <c r="AD36" s="3" t="s">
        <v>166</v>
      </c>
      <c r="AG36" s="7">
        <v>45751</v>
      </c>
      <c r="AH36" s="3" t="s">
        <v>7352</v>
      </c>
      <c r="AI36" s="7">
        <v>45751</v>
      </c>
    </row>
    <row r="37" spans="1:35" x14ac:dyDescent="0.25">
      <c r="A37" s="3">
        <v>2025</v>
      </c>
      <c r="B37" s="7">
        <v>45658</v>
      </c>
      <c r="C37" s="7">
        <v>45747</v>
      </c>
      <c r="D37" s="3">
        <v>30</v>
      </c>
      <c r="E37" s="3" t="s">
        <v>95</v>
      </c>
      <c r="F37" s="3"/>
      <c r="G37" s="3">
        <v>63</v>
      </c>
      <c r="I37" s="3" t="s">
        <v>120</v>
      </c>
      <c r="P37" s="3" t="s">
        <v>166</v>
      </c>
      <c r="R37" s="3">
        <v>30</v>
      </c>
      <c r="W37" s="3" t="s">
        <v>120</v>
      </c>
      <c r="AD37" s="3" t="s">
        <v>166</v>
      </c>
      <c r="AG37" s="7">
        <v>45751</v>
      </c>
      <c r="AH37" s="3" t="s">
        <v>7352</v>
      </c>
      <c r="AI37" s="7">
        <v>45751</v>
      </c>
    </row>
    <row r="38" spans="1:35" x14ac:dyDescent="0.25">
      <c r="A38" s="3">
        <v>2025</v>
      </c>
      <c r="B38" s="7">
        <v>45658</v>
      </c>
      <c r="C38" s="7">
        <v>45747</v>
      </c>
      <c r="D38" s="3">
        <v>31</v>
      </c>
      <c r="E38" s="3" t="s">
        <v>95</v>
      </c>
      <c r="F38" s="3"/>
      <c r="G38" s="3">
        <v>63</v>
      </c>
      <c r="I38" s="3" t="s">
        <v>120</v>
      </c>
      <c r="P38" s="3" t="s">
        <v>166</v>
      </c>
      <c r="R38" s="3">
        <v>31</v>
      </c>
      <c r="W38" s="3" t="s">
        <v>120</v>
      </c>
      <c r="AD38" s="3" t="s">
        <v>166</v>
      </c>
      <c r="AG38" s="7">
        <v>45751</v>
      </c>
      <c r="AH38" s="3" t="s">
        <v>7352</v>
      </c>
      <c r="AI38" s="7">
        <v>45751</v>
      </c>
    </row>
    <row r="39" spans="1:35" x14ac:dyDescent="0.25">
      <c r="A39" s="3">
        <v>2025</v>
      </c>
      <c r="B39" s="7">
        <v>45658</v>
      </c>
      <c r="C39" s="7">
        <v>45747</v>
      </c>
      <c r="D39" s="3">
        <v>32</v>
      </c>
      <c r="E39" s="3" t="s">
        <v>95</v>
      </c>
      <c r="F39" s="3"/>
      <c r="G39" s="3">
        <v>63</v>
      </c>
      <c r="I39" s="3" t="s">
        <v>120</v>
      </c>
      <c r="P39" s="3" t="s">
        <v>166</v>
      </c>
      <c r="R39" s="3">
        <v>32</v>
      </c>
      <c r="W39" s="3" t="s">
        <v>120</v>
      </c>
      <c r="AD39" s="3" t="s">
        <v>166</v>
      </c>
      <c r="AG39" s="7">
        <v>45751</v>
      </c>
      <c r="AH39" s="3" t="s">
        <v>7352</v>
      </c>
      <c r="AI39" s="7">
        <v>45751</v>
      </c>
    </row>
    <row r="40" spans="1:35" x14ac:dyDescent="0.25">
      <c r="A40" s="3">
        <v>2025</v>
      </c>
      <c r="B40" s="7">
        <v>45658</v>
      </c>
      <c r="C40" s="7">
        <v>45747</v>
      </c>
      <c r="D40" s="3">
        <v>33</v>
      </c>
      <c r="E40" s="3" t="s">
        <v>95</v>
      </c>
      <c r="F40" s="3"/>
      <c r="G40" s="3">
        <v>63</v>
      </c>
      <c r="I40" s="3" t="s">
        <v>120</v>
      </c>
      <c r="P40" s="3" t="s">
        <v>166</v>
      </c>
      <c r="R40" s="3">
        <v>33</v>
      </c>
      <c r="W40" s="3" t="s">
        <v>120</v>
      </c>
      <c r="AD40" s="3" t="s">
        <v>166</v>
      </c>
      <c r="AG40" s="7">
        <v>45751</v>
      </c>
      <c r="AH40" s="3" t="s">
        <v>7352</v>
      </c>
      <c r="AI40" s="7">
        <v>45751</v>
      </c>
    </row>
    <row r="41" spans="1:35" x14ac:dyDescent="0.25">
      <c r="A41" s="3">
        <v>2025</v>
      </c>
      <c r="B41" s="7">
        <v>45658</v>
      </c>
      <c r="C41" s="7">
        <v>45747</v>
      </c>
      <c r="D41" s="3">
        <v>34</v>
      </c>
      <c r="E41" s="3" t="s">
        <v>95</v>
      </c>
      <c r="F41" s="3"/>
      <c r="G41" s="3">
        <v>63</v>
      </c>
      <c r="I41" s="3" t="s">
        <v>120</v>
      </c>
      <c r="P41" s="3" t="s">
        <v>166</v>
      </c>
      <c r="R41" s="3">
        <v>34</v>
      </c>
      <c r="W41" s="3" t="s">
        <v>120</v>
      </c>
      <c r="AD41" s="3" t="s">
        <v>166</v>
      </c>
      <c r="AG41" s="7">
        <v>45751</v>
      </c>
      <c r="AH41" s="3" t="s">
        <v>7352</v>
      </c>
      <c r="AI41" s="7">
        <v>45751</v>
      </c>
    </row>
    <row r="42" spans="1:35" x14ac:dyDescent="0.25">
      <c r="A42" s="3">
        <v>2025</v>
      </c>
      <c r="B42" s="7">
        <v>45658</v>
      </c>
      <c r="C42" s="7">
        <v>45747</v>
      </c>
      <c r="D42" s="3">
        <v>35</v>
      </c>
      <c r="E42" s="3" t="s">
        <v>95</v>
      </c>
      <c r="F42" s="3"/>
      <c r="G42" s="3">
        <v>63</v>
      </c>
      <c r="I42" s="3" t="s">
        <v>120</v>
      </c>
      <c r="P42" s="3" t="s">
        <v>166</v>
      </c>
      <c r="R42" s="3">
        <v>35</v>
      </c>
      <c r="W42" s="3" t="s">
        <v>120</v>
      </c>
      <c r="AD42" s="3" t="s">
        <v>166</v>
      </c>
      <c r="AG42" s="7">
        <v>45751</v>
      </c>
      <c r="AH42" s="3" t="s">
        <v>7352</v>
      </c>
      <c r="AI42" s="7">
        <v>45751</v>
      </c>
    </row>
    <row r="43" spans="1:35" x14ac:dyDescent="0.25">
      <c r="A43" s="3">
        <v>2025</v>
      </c>
      <c r="B43" s="7">
        <v>45658</v>
      </c>
      <c r="C43" s="7">
        <v>45747</v>
      </c>
      <c r="D43" s="3">
        <v>36</v>
      </c>
      <c r="E43" s="3" t="s">
        <v>95</v>
      </c>
      <c r="F43" s="3"/>
      <c r="G43" s="3">
        <v>63</v>
      </c>
      <c r="I43" s="3" t="s">
        <v>120</v>
      </c>
      <c r="P43" s="3" t="s">
        <v>166</v>
      </c>
      <c r="R43" s="3">
        <v>36</v>
      </c>
      <c r="W43" s="3" t="s">
        <v>120</v>
      </c>
      <c r="AD43" s="3" t="s">
        <v>166</v>
      </c>
      <c r="AG43" s="7">
        <v>45751</v>
      </c>
      <c r="AH43" s="3" t="s">
        <v>7352</v>
      </c>
      <c r="AI43" s="7">
        <v>45751</v>
      </c>
    </row>
    <row r="44" spans="1:35" x14ac:dyDescent="0.25">
      <c r="A44" s="3">
        <v>2025</v>
      </c>
      <c r="B44" s="7">
        <v>45658</v>
      </c>
      <c r="C44" s="7">
        <v>45747</v>
      </c>
      <c r="D44" s="3">
        <v>37</v>
      </c>
      <c r="E44" s="3" t="s">
        <v>95</v>
      </c>
      <c r="F44" s="3"/>
      <c r="G44" s="3">
        <v>63</v>
      </c>
      <c r="I44" s="3" t="s">
        <v>120</v>
      </c>
      <c r="P44" s="3" t="s">
        <v>166</v>
      </c>
      <c r="R44" s="3">
        <v>37</v>
      </c>
      <c r="W44" s="3" t="s">
        <v>120</v>
      </c>
      <c r="AD44" s="3" t="s">
        <v>166</v>
      </c>
      <c r="AG44" s="7">
        <v>45751</v>
      </c>
      <c r="AH44" s="3" t="s">
        <v>7352</v>
      </c>
      <c r="AI44" s="7">
        <v>45751</v>
      </c>
    </row>
    <row r="45" spans="1:35" x14ac:dyDescent="0.25">
      <c r="A45" s="3">
        <v>2025</v>
      </c>
      <c r="B45" s="7">
        <v>45658</v>
      </c>
      <c r="C45" s="7">
        <v>45747</v>
      </c>
      <c r="D45" s="3">
        <v>38</v>
      </c>
      <c r="E45" s="3" t="s">
        <v>95</v>
      </c>
      <c r="F45" s="3"/>
      <c r="G45" s="3">
        <v>63</v>
      </c>
      <c r="I45" s="3" t="s">
        <v>120</v>
      </c>
      <c r="P45" s="3" t="s">
        <v>166</v>
      </c>
      <c r="R45" s="3">
        <v>38</v>
      </c>
      <c r="W45" s="3" t="s">
        <v>120</v>
      </c>
      <c r="AD45" s="3" t="s">
        <v>166</v>
      </c>
      <c r="AG45" s="7">
        <v>45751</v>
      </c>
      <c r="AH45" s="3" t="s">
        <v>7352</v>
      </c>
      <c r="AI45" s="7">
        <v>45751</v>
      </c>
    </row>
    <row r="46" spans="1:35" x14ac:dyDescent="0.25">
      <c r="A46" s="3">
        <v>2025</v>
      </c>
      <c r="B46" s="7">
        <v>45658</v>
      </c>
      <c r="C46" s="7">
        <v>45747</v>
      </c>
      <c r="D46" s="3">
        <v>39</v>
      </c>
      <c r="E46" s="3" t="s">
        <v>95</v>
      </c>
      <c r="F46" s="3"/>
      <c r="G46" s="3">
        <v>63</v>
      </c>
      <c r="I46" s="3" t="s">
        <v>120</v>
      </c>
      <c r="P46" s="3" t="s">
        <v>166</v>
      </c>
      <c r="R46" s="3">
        <v>39</v>
      </c>
      <c r="W46" s="3" t="s">
        <v>120</v>
      </c>
      <c r="AD46" s="3" t="s">
        <v>166</v>
      </c>
      <c r="AG46" s="7">
        <v>45751</v>
      </c>
      <c r="AH46" s="3" t="s">
        <v>7352</v>
      </c>
      <c r="AI46" s="7">
        <v>45751</v>
      </c>
    </row>
    <row r="47" spans="1:35" x14ac:dyDescent="0.25">
      <c r="A47" s="3">
        <v>2025</v>
      </c>
      <c r="B47" s="7">
        <v>45658</v>
      </c>
      <c r="C47" s="7">
        <v>45747</v>
      </c>
      <c r="D47" s="3">
        <v>40</v>
      </c>
      <c r="E47" s="3" t="s">
        <v>95</v>
      </c>
      <c r="F47" s="3"/>
      <c r="G47" s="3">
        <v>63</v>
      </c>
      <c r="I47" s="3" t="s">
        <v>120</v>
      </c>
      <c r="P47" s="3" t="s">
        <v>166</v>
      </c>
      <c r="R47" s="3">
        <v>40</v>
      </c>
      <c r="W47" s="3" t="s">
        <v>120</v>
      </c>
      <c r="AD47" s="3" t="s">
        <v>166</v>
      </c>
      <c r="AG47" s="7">
        <v>45751</v>
      </c>
      <c r="AH47" s="3" t="s">
        <v>7352</v>
      </c>
      <c r="AI47" s="7">
        <v>45751</v>
      </c>
    </row>
    <row r="48" spans="1:35" x14ac:dyDescent="0.25">
      <c r="A48" s="3">
        <v>2025</v>
      </c>
      <c r="B48" s="7">
        <v>45658</v>
      </c>
      <c r="C48" s="7">
        <v>45747</v>
      </c>
      <c r="D48" s="3">
        <v>41</v>
      </c>
      <c r="E48" s="3" t="s">
        <v>95</v>
      </c>
      <c r="F48" s="3"/>
      <c r="G48" s="3">
        <v>63</v>
      </c>
      <c r="I48" s="3" t="s">
        <v>120</v>
      </c>
      <c r="P48" s="3" t="s">
        <v>166</v>
      </c>
      <c r="R48" s="3">
        <v>41</v>
      </c>
      <c r="W48" s="3" t="s">
        <v>120</v>
      </c>
      <c r="AD48" s="3" t="s">
        <v>166</v>
      </c>
      <c r="AG48" s="7">
        <v>45751</v>
      </c>
      <c r="AH48" s="3" t="s">
        <v>7352</v>
      </c>
      <c r="AI48" s="7">
        <v>45751</v>
      </c>
    </row>
    <row r="49" spans="1:35" x14ac:dyDescent="0.25">
      <c r="A49" s="3">
        <v>2025</v>
      </c>
      <c r="B49" s="7">
        <v>45658</v>
      </c>
      <c r="C49" s="7">
        <v>45747</v>
      </c>
      <c r="D49" s="3">
        <v>42</v>
      </c>
      <c r="E49" s="3" t="s">
        <v>95</v>
      </c>
      <c r="F49" s="3"/>
      <c r="G49" s="3">
        <v>63</v>
      </c>
      <c r="I49" s="3" t="s">
        <v>120</v>
      </c>
      <c r="P49" s="3" t="s">
        <v>166</v>
      </c>
      <c r="R49" s="3">
        <v>42</v>
      </c>
      <c r="W49" s="3" t="s">
        <v>120</v>
      </c>
      <c r="AD49" s="3" t="s">
        <v>166</v>
      </c>
      <c r="AG49" s="7">
        <v>45751</v>
      </c>
      <c r="AH49" s="3" t="s">
        <v>7352</v>
      </c>
      <c r="AI49" s="7">
        <v>45751</v>
      </c>
    </row>
    <row r="50" spans="1:35" x14ac:dyDescent="0.25">
      <c r="A50" s="3">
        <v>2025</v>
      </c>
      <c r="B50" s="7">
        <v>45658</v>
      </c>
      <c r="C50" s="7">
        <v>45747</v>
      </c>
      <c r="D50" s="3">
        <v>43</v>
      </c>
      <c r="E50" s="3" t="s">
        <v>95</v>
      </c>
      <c r="F50" s="3"/>
      <c r="G50" s="3">
        <v>63</v>
      </c>
      <c r="I50" s="3" t="s">
        <v>120</v>
      </c>
      <c r="P50" s="3" t="s">
        <v>166</v>
      </c>
      <c r="R50" s="3">
        <v>43</v>
      </c>
      <c r="W50" s="3" t="s">
        <v>120</v>
      </c>
      <c r="AD50" s="3" t="s">
        <v>166</v>
      </c>
      <c r="AG50" s="7">
        <v>45751</v>
      </c>
      <c r="AH50" s="3" t="s">
        <v>7352</v>
      </c>
      <c r="AI50" s="7">
        <v>45751</v>
      </c>
    </row>
    <row r="51" spans="1:35" x14ac:dyDescent="0.25">
      <c r="A51" s="3">
        <v>2025</v>
      </c>
      <c r="B51" s="7">
        <v>45658</v>
      </c>
      <c r="C51" s="7">
        <v>45747</v>
      </c>
      <c r="D51" s="3">
        <v>44</v>
      </c>
      <c r="E51" s="3" t="s">
        <v>95</v>
      </c>
      <c r="F51" s="3"/>
      <c r="G51" s="3">
        <v>63</v>
      </c>
      <c r="I51" s="3" t="s">
        <v>120</v>
      </c>
      <c r="P51" s="3" t="s">
        <v>166</v>
      </c>
      <c r="R51" s="3">
        <v>44</v>
      </c>
      <c r="W51" s="3" t="s">
        <v>120</v>
      </c>
      <c r="AD51" s="3" t="s">
        <v>166</v>
      </c>
      <c r="AG51" s="7">
        <v>45751</v>
      </c>
      <c r="AH51" s="3" t="s">
        <v>7352</v>
      </c>
      <c r="AI51" s="7">
        <v>45751</v>
      </c>
    </row>
    <row r="52" spans="1:35" x14ac:dyDescent="0.25">
      <c r="A52" s="3">
        <v>2025</v>
      </c>
      <c r="B52" s="7">
        <v>45658</v>
      </c>
      <c r="C52" s="7">
        <v>45747</v>
      </c>
      <c r="D52" s="3">
        <v>45</v>
      </c>
      <c r="E52" s="3" t="s">
        <v>95</v>
      </c>
      <c r="F52" s="3"/>
      <c r="G52" s="3">
        <v>63</v>
      </c>
      <c r="I52" s="3" t="s">
        <v>120</v>
      </c>
      <c r="P52" s="3" t="s">
        <v>166</v>
      </c>
      <c r="R52" s="3">
        <v>45</v>
      </c>
      <c r="W52" s="3" t="s">
        <v>120</v>
      </c>
      <c r="AD52" s="3" t="s">
        <v>166</v>
      </c>
      <c r="AG52" s="7">
        <v>45751</v>
      </c>
      <c r="AH52" s="3" t="s">
        <v>7352</v>
      </c>
      <c r="AI52" s="7">
        <v>45751</v>
      </c>
    </row>
    <row r="53" spans="1:35" x14ac:dyDescent="0.25">
      <c r="A53" s="3">
        <v>2025</v>
      </c>
      <c r="B53" s="7">
        <v>45658</v>
      </c>
      <c r="C53" s="7">
        <v>45747</v>
      </c>
      <c r="D53" s="3">
        <v>46</v>
      </c>
      <c r="E53" s="3" t="s">
        <v>95</v>
      </c>
      <c r="F53" s="3"/>
      <c r="G53" s="3">
        <v>63</v>
      </c>
      <c r="I53" s="3" t="s">
        <v>120</v>
      </c>
      <c r="P53" s="3" t="s">
        <v>166</v>
      </c>
      <c r="R53" s="3">
        <v>46</v>
      </c>
      <c r="W53" s="3" t="s">
        <v>120</v>
      </c>
      <c r="AD53" s="3" t="s">
        <v>166</v>
      </c>
      <c r="AG53" s="7">
        <v>45751</v>
      </c>
      <c r="AH53" s="3" t="s">
        <v>7352</v>
      </c>
      <c r="AI53" s="7">
        <v>45751</v>
      </c>
    </row>
    <row r="54" spans="1:35" x14ac:dyDescent="0.25">
      <c r="A54" s="3">
        <v>2025</v>
      </c>
      <c r="B54" s="7">
        <v>45658</v>
      </c>
      <c r="C54" s="7">
        <v>45747</v>
      </c>
      <c r="D54" s="3">
        <v>47</v>
      </c>
      <c r="E54" s="3" t="s">
        <v>95</v>
      </c>
      <c r="F54" s="3"/>
      <c r="G54" s="3">
        <v>63</v>
      </c>
      <c r="I54" s="3" t="s">
        <v>120</v>
      </c>
      <c r="P54" s="3" t="s">
        <v>166</v>
      </c>
      <c r="R54" s="3">
        <v>47</v>
      </c>
      <c r="W54" s="3" t="s">
        <v>120</v>
      </c>
      <c r="AD54" s="3" t="s">
        <v>166</v>
      </c>
      <c r="AG54" s="7">
        <v>45751</v>
      </c>
      <c r="AH54" s="3" t="s">
        <v>7352</v>
      </c>
      <c r="AI54" s="7">
        <v>45751</v>
      </c>
    </row>
    <row r="55" spans="1:35" x14ac:dyDescent="0.25">
      <c r="A55" s="3">
        <v>2025</v>
      </c>
      <c r="B55" s="7">
        <v>45658</v>
      </c>
      <c r="C55" s="7">
        <v>45747</v>
      </c>
      <c r="D55" s="3">
        <v>48</v>
      </c>
      <c r="E55" s="3" t="s">
        <v>95</v>
      </c>
      <c r="F55" s="3"/>
      <c r="G55" s="3">
        <v>63</v>
      </c>
      <c r="I55" s="3" t="s">
        <v>120</v>
      </c>
      <c r="P55" s="3" t="s">
        <v>166</v>
      </c>
      <c r="R55" s="3">
        <v>48</v>
      </c>
      <c r="W55" s="3" t="s">
        <v>120</v>
      </c>
      <c r="AD55" s="3" t="s">
        <v>166</v>
      </c>
      <c r="AG55" s="7">
        <v>45751</v>
      </c>
      <c r="AH55" s="3" t="s">
        <v>7352</v>
      </c>
      <c r="AI55" s="7">
        <v>45751</v>
      </c>
    </row>
    <row r="56" spans="1:35" x14ac:dyDescent="0.25">
      <c r="A56" s="3">
        <v>2025</v>
      </c>
      <c r="B56" s="7">
        <v>45658</v>
      </c>
      <c r="C56" s="7">
        <v>45747</v>
      </c>
      <c r="D56" s="3">
        <v>49</v>
      </c>
      <c r="E56" s="3" t="s">
        <v>95</v>
      </c>
      <c r="F56" s="3"/>
      <c r="G56" s="3">
        <v>63</v>
      </c>
      <c r="I56" s="3" t="s">
        <v>120</v>
      </c>
      <c r="P56" s="3" t="s">
        <v>166</v>
      </c>
      <c r="R56" s="3">
        <v>49</v>
      </c>
      <c r="W56" s="3" t="s">
        <v>120</v>
      </c>
      <c r="AD56" s="3" t="s">
        <v>166</v>
      </c>
      <c r="AG56" s="7">
        <v>45751</v>
      </c>
      <c r="AH56" s="3" t="s">
        <v>7352</v>
      </c>
      <c r="AI56" s="7">
        <v>45751</v>
      </c>
    </row>
    <row r="57" spans="1:35" x14ac:dyDescent="0.25">
      <c r="A57" s="3">
        <v>2025</v>
      </c>
      <c r="B57" s="7">
        <v>45658</v>
      </c>
      <c r="C57" s="7">
        <v>45747</v>
      </c>
      <c r="D57" s="3">
        <v>50</v>
      </c>
      <c r="E57" s="3" t="s">
        <v>95</v>
      </c>
      <c r="F57" s="3"/>
      <c r="G57" s="3">
        <v>63</v>
      </c>
      <c r="I57" s="3" t="s">
        <v>120</v>
      </c>
      <c r="P57" s="3" t="s">
        <v>166</v>
      </c>
      <c r="R57" s="3">
        <v>50</v>
      </c>
      <c r="W57" s="3" t="s">
        <v>120</v>
      </c>
      <c r="AD57" s="3" t="s">
        <v>166</v>
      </c>
      <c r="AG57" s="7">
        <v>45751</v>
      </c>
      <c r="AH57" s="3" t="s">
        <v>7352</v>
      </c>
      <c r="AI57" s="7">
        <v>45751</v>
      </c>
    </row>
    <row r="58" spans="1:35" x14ac:dyDescent="0.25">
      <c r="A58" s="3">
        <v>2025</v>
      </c>
      <c r="B58" s="7">
        <v>45658</v>
      </c>
      <c r="C58" s="7">
        <v>45747</v>
      </c>
      <c r="D58" s="3">
        <v>51</v>
      </c>
      <c r="E58" s="3" t="s">
        <v>95</v>
      </c>
      <c r="F58" s="3"/>
      <c r="G58" s="3">
        <v>63</v>
      </c>
      <c r="I58" s="3" t="s">
        <v>120</v>
      </c>
      <c r="P58" s="3" t="s">
        <v>166</v>
      </c>
      <c r="R58" s="3">
        <v>51</v>
      </c>
      <c r="W58" s="3" t="s">
        <v>120</v>
      </c>
      <c r="AD58" s="3" t="s">
        <v>166</v>
      </c>
      <c r="AG58" s="7">
        <v>45751</v>
      </c>
      <c r="AH58" s="3" t="s">
        <v>7352</v>
      </c>
      <c r="AI58" s="7">
        <v>45751</v>
      </c>
    </row>
    <row r="59" spans="1:35" x14ac:dyDescent="0.25">
      <c r="A59" s="3">
        <v>2025</v>
      </c>
      <c r="B59" s="7">
        <v>45658</v>
      </c>
      <c r="C59" s="7">
        <v>45747</v>
      </c>
      <c r="D59" s="3">
        <v>52</v>
      </c>
      <c r="E59" s="3" t="s">
        <v>95</v>
      </c>
      <c r="F59" s="3"/>
      <c r="G59" s="3">
        <v>63</v>
      </c>
      <c r="I59" s="3" t="s">
        <v>120</v>
      </c>
      <c r="P59" s="3" t="s">
        <v>166</v>
      </c>
      <c r="R59" s="3">
        <v>52</v>
      </c>
      <c r="W59" s="3" t="s">
        <v>120</v>
      </c>
      <c r="AD59" s="3" t="s">
        <v>166</v>
      </c>
      <c r="AG59" s="7">
        <v>45751</v>
      </c>
      <c r="AH59" s="3" t="s">
        <v>7352</v>
      </c>
      <c r="AI59" s="7">
        <v>45751</v>
      </c>
    </row>
    <row r="60" spans="1:35" x14ac:dyDescent="0.25">
      <c r="A60" s="3">
        <v>2025</v>
      </c>
      <c r="B60" s="7">
        <v>45658</v>
      </c>
      <c r="C60" s="7">
        <v>45747</v>
      </c>
      <c r="D60" s="3">
        <v>53</v>
      </c>
      <c r="E60" s="3" t="s">
        <v>95</v>
      </c>
      <c r="F60" s="3"/>
      <c r="G60" s="3">
        <v>63</v>
      </c>
      <c r="I60" s="3" t="s">
        <v>120</v>
      </c>
      <c r="P60" s="3" t="s">
        <v>166</v>
      </c>
      <c r="R60" s="3">
        <v>53</v>
      </c>
      <c r="W60" s="3" t="s">
        <v>120</v>
      </c>
      <c r="AD60" s="3" t="s">
        <v>166</v>
      </c>
      <c r="AG60" s="7">
        <v>45751</v>
      </c>
      <c r="AH60" s="3" t="s">
        <v>7352</v>
      </c>
      <c r="AI60" s="7">
        <v>45751</v>
      </c>
    </row>
    <row r="61" spans="1:35" x14ac:dyDescent="0.25">
      <c r="A61" s="3">
        <v>2025</v>
      </c>
      <c r="B61" s="7">
        <v>45658</v>
      </c>
      <c r="C61" s="7">
        <v>45747</v>
      </c>
      <c r="D61" s="3">
        <v>54</v>
      </c>
      <c r="E61" s="3" t="s">
        <v>95</v>
      </c>
      <c r="F61" s="3"/>
      <c r="G61" s="3">
        <v>63</v>
      </c>
      <c r="I61" s="3" t="s">
        <v>120</v>
      </c>
      <c r="P61" s="3" t="s">
        <v>166</v>
      </c>
      <c r="R61" s="3">
        <v>54</v>
      </c>
      <c r="W61" s="3" t="s">
        <v>120</v>
      </c>
      <c r="AD61" s="3" t="s">
        <v>166</v>
      </c>
      <c r="AG61" s="7">
        <v>45751</v>
      </c>
      <c r="AH61" s="3" t="s">
        <v>7352</v>
      </c>
      <c r="AI61" s="7">
        <v>45751</v>
      </c>
    </row>
    <row r="62" spans="1:35" x14ac:dyDescent="0.25">
      <c r="A62" s="3">
        <v>2025</v>
      </c>
      <c r="B62" s="7">
        <v>45658</v>
      </c>
      <c r="C62" s="7">
        <v>45747</v>
      </c>
      <c r="D62" s="3">
        <v>55</v>
      </c>
      <c r="E62" s="3" t="s">
        <v>95</v>
      </c>
      <c r="F62" s="3"/>
      <c r="G62" s="3">
        <v>63</v>
      </c>
      <c r="I62" s="3" t="s">
        <v>120</v>
      </c>
      <c r="P62" s="3" t="s">
        <v>166</v>
      </c>
      <c r="R62" s="3">
        <v>55</v>
      </c>
      <c r="W62" s="3" t="s">
        <v>120</v>
      </c>
      <c r="AD62" s="3" t="s">
        <v>166</v>
      </c>
      <c r="AG62" s="7">
        <v>45751</v>
      </c>
      <c r="AH62" s="3" t="s">
        <v>7352</v>
      </c>
      <c r="AI62" s="7">
        <v>45751</v>
      </c>
    </row>
    <row r="63" spans="1:35" x14ac:dyDescent="0.25">
      <c r="A63" s="3">
        <v>2025</v>
      </c>
      <c r="B63" s="7">
        <v>45658</v>
      </c>
      <c r="C63" s="7">
        <v>45747</v>
      </c>
      <c r="D63" s="3">
        <v>56</v>
      </c>
      <c r="E63" s="3" t="s">
        <v>95</v>
      </c>
      <c r="F63" s="3"/>
      <c r="G63" s="3">
        <v>63</v>
      </c>
      <c r="I63" s="3" t="s">
        <v>120</v>
      </c>
      <c r="P63" s="3" t="s">
        <v>166</v>
      </c>
      <c r="R63" s="3">
        <v>56</v>
      </c>
      <c r="W63" s="3" t="s">
        <v>120</v>
      </c>
      <c r="AD63" s="3" t="s">
        <v>166</v>
      </c>
      <c r="AG63" s="7">
        <v>45751</v>
      </c>
      <c r="AH63" s="3" t="s">
        <v>7352</v>
      </c>
      <c r="AI63" s="7">
        <v>45751</v>
      </c>
    </row>
    <row r="64" spans="1:35" x14ac:dyDescent="0.25">
      <c r="A64" s="3">
        <v>2025</v>
      </c>
      <c r="B64" s="7">
        <v>45658</v>
      </c>
      <c r="C64" s="7">
        <v>45747</v>
      </c>
      <c r="D64" s="3">
        <v>57</v>
      </c>
      <c r="E64" s="3" t="s">
        <v>95</v>
      </c>
      <c r="F64" s="3"/>
      <c r="G64" s="3">
        <v>63</v>
      </c>
      <c r="I64" s="3" t="s">
        <v>120</v>
      </c>
      <c r="P64" s="3" t="s">
        <v>166</v>
      </c>
      <c r="R64" s="3">
        <v>57</v>
      </c>
      <c r="W64" s="3" t="s">
        <v>120</v>
      </c>
      <c r="AD64" s="3" t="s">
        <v>166</v>
      </c>
      <c r="AG64" s="7">
        <v>45751</v>
      </c>
      <c r="AH64" s="3" t="s">
        <v>7352</v>
      </c>
      <c r="AI64" s="7">
        <v>45751</v>
      </c>
    </row>
    <row r="65" spans="1:35" x14ac:dyDescent="0.25">
      <c r="A65" s="3">
        <v>2025</v>
      </c>
      <c r="B65" s="7">
        <v>45658</v>
      </c>
      <c r="C65" s="7">
        <v>45747</v>
      </c>
      <c r="D65" s="3">
        <v>58</v>
      </c>
      <c r="E65" s="3" t="s">
        <v>95</v>
      </c>
      <c r="F65" s="3"/>
      <c r="G65" s="3">
        <v>63</v>
      </c>
      <c r="I65" s="3" t="s">
        <v>120</v>
      </c>
      <c r="P65" s="3" t="s">
        <v>166</v>
      </c>
      <c r="R65" s="3">
        <v>58</v>
      </c>
      <c r="W65" s="3" t="s">
        <v>120</v>
      </c>
      <c r="AD65" s="3" t="s">
        <v>166</v>
      </c>
      <c r="AG65" s="7">
        <v>45751</v>
      </c>
      <c r="AH65" s="3" t="s">
        <v>7352</v>
      </c>
      <c r="AI65" s="7">
        <v>45751</v>
      </c>
    </row>
    <row r="66" spans="1:35" x14ac:dyDescent="0.25">
      <c r="A66" s="3">
        <v>2025</v>
      </c>
      <c r="B66" s="7">
        <v>45658</v>
      </c>
      <c r="C66" s="7">
        <v>45747</v>
      </c>
      <c r="D66" s="3">
        <v>59</v>
      </c>
      <c r="E66" s="3" t="s">
        <v>95</v>
      </c>
      <c r="F66" s="3"/>
      <c r="G66" s="3">
        <v>63</v>
      </c>
      <c r="I66" s="3" t="s">
        <v>120</v>
      </c>
      <c r="P66" s="3" t="s">
        <v>166</v>
      </c>
      <c r="R66" s="3">
        <v>59</v>
      </c>
      <c r="W66" s="3" t="s">
        <v>120</v>
      </c>
      <c r="AD66" s="3" t="s">
        <v>166</v>
      </c>
      <c r="AG66" s="7">
        <v>45751</v>
      </c>
      <c r="AH66" s="3" t="s">
        <v>7352</v>
      </c>
      <c r="AI66" s="7">
        <v>45751</v>
      </c>
    </row>
    <row r="67" spans="1:35" x14ac:dyDescent="0.25">
      <c r="A67" s="3">
        <v>2025</v>
      </c>
      <c r="B67" s="7">
        <v>45658</v>
      </c>
      <c r="C67" s="7">
        <v>45747</v>
      </c>
      <c r="D67" s="3">
        <v>60</v>
      </c>
      <c r="E67" s="3" t="s">
        <v>95</v>
      </c>
      <c r="F67" s="3"/>
      <c r="G67" s="3">
        <v>63</v>
      </c>
      <c r="I67" s="3" t="s">
        <v>120</v>
      </c>
      <c r="P67" s="3" t="s">
        <v>166</v>
      </c>
      <c r="R67" s="3">
        <v>60</v>
      </c>
      <c r="W67" s="3" t="s">
        <v>120</v>
      </c>
      <c r="AD67" s="3" t="s">
        <v>166</v>
      </c>
      <c r="AG67" s="7">
        <v>45751</v>
      </c>
      <c r="AH67" s="3" t="s">
        <v>7352</v>
      </c>
      <c r="AI67" s="7">
        <v>45751</v>
      </c>
    </row>
    <row r="68" spans="1:35" x14ac:dyDescent="0.25">
      <c r="A68" s="3">
        <v>2025</v>
      </c>
      <c r="B68" s="7">
        <v>45658</v>
      </c>
      <c r="C68" s="7">
        <v>45747</v>
      </c>
      <c r="D68" s="3">
        <v>61</v>
      </c>
      <c r="E68" s="3" t="s">
        <v>95</v>
      </c>
      <c r="F68" s="3"/>
      <c r="G68" s="3">
        <v>63</v>
      </c>
      <c r="I68" s="3" t="s">
        <v>120</v>
      </c>
      <c r="P68" s="3" t="s">
        <v>166</v>
      </c>
      <c r="R68" s="3">
        <v>61</v>
      </c>
      <c r="W68" s="3" t="s">
        <v>120</v>
      </c>
      <c r="AD68" s="3" t="s">
        <v>166</v>
      </c>
      <c r="AG68" s="7">
        <v>45751</v>
      </c>
      <c r="AH68" s="3" t="s">
        <v>7352</v>
      </c>
      <c r="AI68" s="7">
        <v>45751</v>
      </c>
    </row>
    <row r="69" spans="1:35" x14ac:dyDescent="0.25">
      <c r="A69" s="3">
        <v>2025</v>
      </c>
      <c r="B69" s="7">
        <v>45658</v>
      </c>
      <c r="C69" s="7">
        <v>45747</v>
      </c>
      <c r="D69" s="3">
        <v>62</v>
      </c>
      <c r="E69" s="3" t="s">
        <v>95</v>
      </c>
      <c r="F69" s="3"/>
      <c r="G69" s="3">
        <v>63</v>
      </c>
      <c r="I69" s="3" t="s">
        <v>120</v>
      </c>
      <c r="P69" s="3" t="s">
        <v>166</v>
      </c>
      <c r="R69" s="3">
        <v>62</v>
      </c>
      <c r="W69" s="3" t="s">
        <v>120</v>
      </c>
      <c r="AD69" s="3" t="s">
        <v>166</v>
      </c>
      <c r="AG69" s="7">
        <v>45751</v>
      </c>
      <c r="AH69" s="3" t="s">
        <v>7352</v>
      </c>
      <c r="AI69" s="7">
        <v>45751</v>
      </c>
    </row>
    <row r="70" spans="1:35" x14ac:dyDescent="0.25">
      <c r="A70" s="3">
        <v>2025</v>
      </c>
      <c r="B70" s="7">
        <v>45658</v>
      </c>
      <c r="C70" s="7">
        <v>45747</v>
      </c>
      <c r="D70" s="3">
        <v>63</v>
      </c>
      <c r="E70" s="3" t="s">
        <v>95</v>
      </c>
      <c r="F70" s="3"/>
      <c r="G70" s="3">
        <v>63</v>
      </c>
      <c r="I70" s="3" t="s">
        <v>120</v>
      </c>
      <c r="P70" s="3" t="s">
        <v>166</v>
      </c>
      <c r="R70" s="3">
        <v>63</v>
      </c>
      <c r="W70" s="3" t="s">
        <v>120</v>
      </c>
      <c r="AD70" s="3" t="s">
        <v>166</v>
      </c>
      <c r="AG70" s="7">
        <v>45751</v>
      </c>
      <c r="AH70" s="3" t="s">
        <v>7352</v>
      </c>
      <c r="AI70" s="7">
        <v>45751</v>
      </c>
    </row>
    <row r="71" spans="1:35" x14ac:dyDescent="0.25">
      <c r="A71" s="3">
        <v>2025</v>
      </c>
      <c r="B71" s="7">
        <v>45658</v>
      </c>
      <c r="C71" s="7">
        <v>45747</v>
      </c>
      <c r="D71" s="3">
        <v>64</v>
      </c>
      <c r="E71" s="3" t="s">
        <v>95</v>
      </c>
      <c r="F71" s="3"/>
      <c r="G71" s="3">
        <v>63</v>
      </c>
      <c r="I71" s="3" t="s">
        <v>120</v>
      </c>
      <c r="P71" s="3" t="s">
        <v>166</v>
      </c>
      <c r="R71" s="3">
        <v>64</v>
      </c>
      <c r="W71" s="3" t="s">
        <v>120</v>
      </c>
      <c r="AD71" s="3" t="s">
        <v>166</v>
      </c>
      <c r="AG71" s="7">
        <v>45751</v>
      </c>
      <c r="AH71" s="3" t="s">
        <v>7352</v>
      </c>
      <c r="AI71" s="7">
        <v>45751</v>
      </c>
    </row>
    <row r="72" spans="1:35" x14ac:dyDescent="0.25">
      <c r="A72" s="3">
        <v>2025</v>
      </c>
      <c r="B72" s="7">
        <v>45658</v>
      </c>
      <c r="C72" s="7">
        <v>45747</v>
      </c>
      <c r="D72" s="3">
        <v>65</v>
      </c>
      <c r="E72" s="3" t="s">
        <v>95</v>
      </c>
      <c r="F72" s="3"/>
      <c r="G72" s="3">
        <v>63</v>
      </c>
      <c r="I72" s="3" t="s">
        <v>120</v>
      </c>
      <c r="P72" s="3" t="s">
        <v>166</v>
      </c>
      <c r="R72" s="3">
        <v>65</v>
      </c>
      <c r="W72" s="3" t="s">
        <v>120</v>
      </c>
      <c r="AD72" s="3" t="s">
        <v>166</v>
      </c>
      <c r="AG72" s="7">
        <v>45751</v>
      </c>
      <c r="AH72" s="3" t="s">
        <v>7352</v>
      </c>
      <c r="AI72" s="7">
        <v>45751</v>
      </c>
    </row>
    <row r="73" spans="1:35" x14ac:dyDescent="0.25">
      <c r="A73" s="3">
        <v>2025</v>
      </c>
      <c r="B73" s="7">
        <v>45658</v>
      </c>
      <c r="C73" s="7">
        <v>45747</v>
      </c>
      <c r="D73" s="3">
        <v>66</v>
      </c>
      <c r="E73" s="3" t="s">
        <v>95</v>
      </c>
      <c r="F73" s="3"/>
      <c r="G73" s="3">
        <v>63</v>
      </c>
      <c r="I73" s="3" t="s">
        <v>120</v>
      </c>
      <c r="P73" s="3" t="s">
        <v>166</v>
      </c>
      <c r="R73" s="3">
        <v>66</v>
      </c>
      <c r="W73" s="3" t="s">
        <v>120</v>
      </c>
      <c r="AD73" s="3" t="s">
        <v>166</v>
      </c>
      <c r="AG73" s="7">
        <v>45751</v>
      </c>
      <c r="AH73" s="3" t="s">
        <v>7352</v>
      </c>
      <c r="AI73" s="7">
        <v>45751</v>
      </c>
    </row>
    <row r="74" spans="1:35" x14ac:dyDescent="0.25">
      <c r="A74" s="3">
        <v>2025</v>
      </c>
      <c r="B74" s="7">
        <v>45658</v>
      </c>
      <c r="C74" s="7">
        <v>45747</v>
      </c>
      <c r="D74" s="3">
        <v>67</v>
      </c>
      <c r="E74" s="3" t="s">
        <v>95</v>
      </c>
      <c r="F74" s="3"/>
      <c r="G74" s="3">
        <v>63</v>
      </c>
      <c r="I74" s="3" t="s">
        <v>120</v>
      </c>
      <c r="P74" s="3" t="s">
        <v>166</v>
      </c>
      <c r="R74" s="3">
        <v>67</v>
      </c>
      <c r="W74" s="3" t="s">
        <v>120</v>
      </c>
      <c r="AD74" s="3" t="s">
        <v>166</v>
      </c>
      <c r="AG74" s="7">
        <v>45751</v>
      </c>
      <c r="AH74" s="3" t="s">
        <v>7352</v>
      </c>
      <c r="AI74" s="7">
        <v>45751</v>
      </c>
    </row>
    <row r="75" spans="1:35" x14ac:dyDescent="0.25">
      <c r="A75" s="3">
        <v>2025</v>
      </c>
      <c r="B75" s="7">
        <v>45658</v>
      </c>
      <c r="C75" s="7">
        <v>45747</v>
      </c>
      <c r="D75" s="3">
        <v>68</v>
      </c>
      <c r="E75" s="3" t="s">
        <v>95</v>
      </c>
      <c r="F75" s="3"/>
      <c r="G75" s="3">
        <v>63</v>
      </c>
      <c r="I75" s="3" t="s">
        <v>120</v>
      </c>
      <c r="P75" s="3" t="s">
        <v>166</v>
      </c>
      <c r="R75" s="3">
        <v>68</v>
      </c>
      <c r="W75" s="3" t="s">
        <v>120</v>
      </c>
      <c r="AD75" s="3" t="s">
        <v>166</v>
      </c>
      <c r="AG75" s="7">
        <v>45751</v>
      </c>
      <c r="AH75" s="3" t="s">
        <v>7352</v>
      </c>
      <c r="AI75" s="7">
        <v>45751</v>
      </c>
    </row>
    <row r="76" spans="1:35" x14ac:dyDescent="0.25">
      <c r="A76" s="3">
        <v>2025</v>
      </c>
      <c r="B76" s="7">
        <v>45658</v>
      </c>
      <c r="C76" s="7">
        <v>45747</v>
      </c>
      <c r="D76" s="3">
        <v>69</v>
      </c>
      <c r="E76" s="3" t="s">
        <v>95</v>
      </c>
      <c r="F76" s="3"/>
      <c r="G76" s="3">
        <v>63</v>
      </c>
      <c r="I76" s="3" t="s">
        <v>120</v>
      </c>
      <c r="P76" s="3" t="s">
        <v>166</v>
      </c>
      <c r="R76" s="3">
        <v>69</v>
      </c>
      <c r="W76" s="3" t="s">
        <v>120</v>
      </c>
      <c r="AD76" s="3" t="s">
        <v>166</v>
      </c>
      <c r="AG76" s="7">
        <v>45751</v>
      </c>
      <c r="AH76" s="3" t="s">
        <v>7352</v>
      </c>
      <c r="AI76" s="7">
        <v>45751</v>
      </c>
    </row>
    <row r="77" spans="1:35" x14ac:dyDescent="0.25">
      <c r="A77" s="3">
        <v>2025</v>
      </c>
      <c r="B77" s="7">
        <v>45658</v>
      </c>
      <c r="C77" s="7">
        <v>45747</v>
      </c>
      <c r="D77" s="3">
        <v>70</v>
      </c>
      <c r="E77" s="3" t="s">
        <v>95</v>
      </c>
      <c r="F77" s="3"/>
      <c r="G77" s="3">
        <v>63</v>
      </c>
      <c r="I77" s="3" t="s">
        <v>120</v>
      </c>
      <c r="P77" s="3" t="s">
        <v>166</v>
      </c>
      <c r="R77" s="3">
        <v>70</v>
      </c>
      <c r="W77" s="3" t="s">
        <v>120</v>
      </c>
      <c r="AD77" s="3" t="s">
        <v>166</v>
      </c>
      <c r="AG77" s="7">
        <v>45751</v>
      </c>
      <c r="AH77" s="3" t="s">
        <v>7352</v>
      </c>
      <c r="AI77" s="7">
        <v>45751</v>
      </c>
    </row>
    <row r="78" spans="1:35" x14ac:dyDescent="0.25">
      <c r="A78" s="3">
        <v>2025</v>
      </c>
      <c r="B78" s="7">
        <v>45658</v>
      </c>
      <c r="C78" s="7">
        <v>45747</v>
      </c>
      <c r="D78" s="3">
        <v>71</v>
      </c>
      <c r="E78" s="3" t="s">
        <v>95</v>
      </c>
      <c r="F78" s="3"/>
      <c r="G78" s="3">
        <v>63</v>
      </c>
      <c r="I78" s="3" t="s">
        <v>120</v>
      </c>
      <c r="P78" s="3" t="s">
        <v>166</v>
      </c>
      <c r="R78" s="3">
        <v>71</v>
      </c>
      <c r="W78" s="3" t="s">
        <v>120</v>
      </c>
      <c r="AD78" s="3" t="s">
        <v>166</v>
      </c>
      <c r="AG78" s="7">
        <v>45751</v>
      </c>
      <c r="AH78" s="3" t="s">
        <v>7352</v>
      </c>
      <c r="AI78" s="7">
        <v>45751</v>
      </c>
    </row>
    <row r="79" spans="1:35" x14ac:dyDescent="0.25">
      <c r="A79" s="3">
        <v>2025</v>
      </c>
      <c r="B79" s="7">
        <v>45658</v>
      </c>
      <c r="C79" s="7">
        <v>45747</v>
      </c>
      <c r="D79" s="3">
        <v>72</v>
      </c>
      <c r="E79" s="3" t="s">
        <v>95</v>
      </c>
      <c r="F79" s="3"/>
      <c r="G79" s="3">
        <v>63</v>
      </c>
      <c r="I79" s="3" t="s">
        <v>120</v>
      </c>
      <c r="P79" s="3" t="s">
        <v>166</v>
      </c>
      <c r="R79" s="3">
        <v>72</v>
      </c>
      <c r="W79" s="3" t="s">
        <v>120</v>
      </c>
      <c r="AD79" s="3" t="s">
        <v>166</v>
      </c>
      <c r="AG79" s="7">
        <v>45751</v>
      </c>
      <c r="AH79" s="3" t="s">
        <v>7352</v>
      </c>
      <c r="AI79" s="7">
        <v>45751</v>
      </c>
    </row>
    <row r="80" spans="1:35" x14ac:dyDescent="0.25">
      <c r="A80" s="3">
        <v>2025</v>
      </c>
      <c r="B80" s="7">
        <v>45658</v>
      </c>
      <c r="C80" s="7">
        <v>45747</v>
      </c>
      <c r="D80" s="3">
        <v>73</v>
      </c>
      <c r="E80" s="3" t="s">
        <v>95</v>
      </c>
      <c r="F80" s="3"/>
      <c r="G80" s="3">
        <v>63</v>
      </c>
      <c r="I80" s="3" t="s">
        <v>120</v>
      </c>
      <c r="P80" s="3" t="s">
        <v>166</v>
      </c>
      <c r="R80" s="3">
        <v>73</v>
      </c>
      <c r="W80" s="3" t="s">
        <v>120</v>
      </c>
      <c r="AD80" s="3" t="s">
        <v>166</v>
      </c>
      <c r="AG80" s="7">
        <v>45751</v>
      </c>
      <c r="AH80" s="3" t="s">
        <v>7352</v>
      </c>
      <c r="AI80" s="7">
        <v>45751</v>
      </c>
    </row>
    <row r="81" spans="1:35" x14ac:dyDescent="0.25">
      <c r="A81" s="3">
        <v>2025</v>
      </c>
      <c r="B81" s="7">
        <v>45658</v>
      </c>
      <c r="C81" s="7">
        <v>45747</v>
      </c>
      <c r="D81" s="3">
        <v>74</v>
      </c>
      <c r="E81" s="3" t="s">
        <v>95</v>
      </c>
      <c r="F81" s="3"/>
      <c r="G81" s="3">
        <v>63</v>
      </c>
      <c r="I81" s="3" t="s">
        <v>120</v>
      </c>
      <c r="P81" s="3" t="s">
        <v>166</v>
      </c>
      <c r="R81" s="3">
        <v>74</v>
      </c>
      <c r="W81" s="3" t="s">
        <v>120</v>
      </c>
      <c r="AD81" s="3" t="s">
        <v>166</v>
      </c>
      <c r="AG81" s="7">
        <v>45751</v>
      </c>
      <c r="AH81" s="3" t="s">
        <v>7352</v>
      </c>
      <c r="AI81" s="7">
        <v>45751</v>
      </c>
    </row>
    <row r="82" spans="1:35" x14ac:dyDescent="0.25">
      <c r="A82" s="3">
        <v>2025</v>
      </c>
      <c r="B82" s="7">
        <v>45658</v>
      </c>
      <c r="C82" s="7">
        <v>45747</v>
      </c>
      <c r="D82" s="3">
        <v>75</v>
      </c>
      <c r="E82" s="3" t="s">
        <v>95</v>
      </c>
      <c r="F82" s="3"/>
      <c r="G82" s="3">
        <v>63</v>
      </c>
      <c r="I82" s="3" t="s">
        <v>120</v>
      </c>
      <c r="P82" s="3" t="s">
        <v>166</v>
      </c>
      <c r="R82" s="3">
        <v>75</v>
      </c>
      <c r="W82" s="3" t="s">
        <v>120</v>
      </c>
      <c r="AD82" s="3" t="s">
        <v>166</v>
      </c>
      <c r="AG82" s="7">
        <v>45751</v>
      </c>
      <c r="AH82" s="3" t="s">
        <v>7352</v>
      </c>
      <c r="AI82" s="7">
        <v>45751</v>
      </c>
    </row>
    <row r="83" spans="1:35" x14ac:dyDescent="0.25">
      <c r="A83" s="3">
        <v>2025</v>
      </c>
      <c r="B83" s="7">
        <v>45658</v>
      </c>
      <c r="C83" s="7">
        <v>45747</v>
      </c>
      <c r="D83" s="3">
        <v>76</v>
      </c>
      <c r="E83" s="3" t="s">
        <v>95</v>
      </c>
      <c r="F83" s="3"/>
      <c r="G83" s="3">
        <v>63</v>
      </c>
      <c r="I83" s="3" t="s">
        <v>120</v>
      </c>
      <c r="P83" s="3" t="s">
        <v>166</v>
      </c>
      <c r="R83" s="3">
        <v>76</v>
      </c>
      <c r="W83" s="3" t="s">
        <v>120</v>
      </c>
      <c r="AD83" s="3" t="s">
        <v>166</v>
      </c>
      <c r="AG83" s="7">
        <v>45751</v>
      </c>
      <c r="AH83" s="3" t="s">
        <v>7352</v>
      </c>
      <c r="AI83" s="7">
        <v>45751</v>
      </c>
    </row>
    <row r="84" spans="1:35" x14ac:dyDescent="0.25">
      <c r="A84" s="3">
        <v>2025</v>
      </c>
      <c r="B84" s="7">
        <v>45658</v>
      </c>
      <c r="C84" s="7">
        <v>45747</v>
      </c>
      <c r="D84" s="3">
        <v>77</v>
      </c>
      <c r="E84" s="3" t="s">
        <v>95</v>
      </c>
      <c r="F84" s="3"/>
      <c r="G84" s="3">
        <v>63</v>
      </c>
      <c r="I84" s="3" t="s">
        <v>120</v>
      </c>
      <c r="P84" s="3" t="s">
        <v>166</v>
      </c>
      <c r="R84" s="3">
        <v>77</v>
      </c>
      <c r="W84" s="3" t="s">
        <v>120</v>
      </c>
      <c r="AD84" s="3" t="s">
        <v>166</v>
      </c>
      <c r="AG84" s="7">
        <v>45751</v>
      </c>
      <c r="AH84" s="3" t="s">
        <v>7352</v>
      </c>
      <c r="AI84" s="7">
        <v>45751</v>
      </c>
    </row>
    <row r="85" spans="1:35" x14ac:dyDescent="0.25">
      <c r="A85" s="3">
        <v>2025</v>
      </c>
      <c r="B85" s="7">
        <v>45658</v>
      </c>
      <c r="C85" s="7">
        <v>45747</v>
      </c>
      <c r="D85" s="3">
        <v>78</v>
      </c>
      <c r="E85" s="3" t="s">
        <v>95</v>
      </c>
      <c r="F85" s="3"/>
      <c r="G85" s="3">
        <v>63</v>
      </c>
      <c r="I85" s="3" t="s">
        <v>120</v>
      </c>
      <c r="P85" s="3" t="s">
        <v>166</v>
      </c>
      <c r="R85" s="3">
        <v>78</v>
      </c>
      <c r="W85" s="3" t="s">
        <v>120</v>
      </c>
      <c r="AD85" s="3" t="s">
        <v>166</v>
      </c>
      <c r="AG85" s="7">
        <v>45751</v>
      </c>
      <c r="AH85" s="3" t="s">
        <v>7352</v>
      </c>
      <c r="AI85" s="7">
        <v>45751</v>
      </c>
    </row>
    <row r="86" spans="1:35" x14ac:dyDescent="0.25">
      <c r="A86" s="3">
        <v>2025</v>
      </c>
      <c r="B86" s="7">
        <v>45658</v>
      </c>
      <c r="C86" s="7">
        <v>45747</v>
      </c>
      <c r="D86" s="3">
        <v>79</v>
      </c>
      <c r="E86" s="3" t="s">
        <v>95</v>
      </c>
      <c r="F86" s="3"/>
      <c r="G86" s="3">
        <v>63</v>
      </c>
      <c r="I86" s="3" t="s">
        <v>120</v>
      </c>
      <c r="P86" s="3" t="s">
        <v>166</v>
      </c>
      <c r="R86" s="3">
        <v>79</v>
      </c>
      <c r="W86" s="3" t="s">
        <v>120</v>
      </c>
      <c r="AD86" s="3" t="s">
        <v>166</v>
      </c>
      <c r="AG86" s="7">
        <v>45751</v>
      </c>
      <c r="AH86" s="3" t="s">
        <v>7352</v>
      </c>
      <c r="AI86" s="7">
        <v>45751</v>
      </c>
    </row>
    <row r="87" spans="1:35" x14ac:dyDescent="0.25">
      <c r="A87" s="3">
        <v>2025</v>
      </c>
      <c r="B87" s="7">
        <v>45658</v>
      </c>
      <c r="C87" s="7">
        <v>45747</v>
      </c>
      <c r="D87" s="3">
        <v>80</v>
      </c>
      <c r="E87" s="3" t="s">
        <v>95</v>
      </c>
      <c r="F87" s="3"/>
      <c r="G87" s="3">
        <v>63</v>
      </c>
      <c r="I87" s="3" t="s">
        <v>120</v>
      </c>
      <c r="P87" s="3" t="s">
        <v>166</v>
      </c>
      <c r="R87" s="3">
        <v>80</v>
      </c>
      <c r="W87" s="3" t="s">
        <v>120</v>
      </c>
      <c r="AD87" s="3" t="s">
        <v>166</v>
      </c>
      <c r="AG87" s="7">
        <v>45751</v>
      </c>
      <c r="AH87" s="3" t="s">
        <v>7352</v>
      </c>
      <c r="AI87" s="7">
        <v>45751</v>
      </c>
    </row>
    <row r="88" spans="1:35" x14ac:dyDescent="0.25">
      <c r="A88" s="3">
        <v>2025</v>
      </c>
      <c r="B88" s="7">
        <v>45658</v>
      </c>
      <c r="C88" s="7">
        <v>45747</v>
      </c>
      <c r="D88" s="3">
        <v>81</v>
      </c>
      <c r="E88" s="3" t="s">
        <v>95</v>
      </c>
      <c r="F88" s="3"/>
      <c r="G88" s="3">
        <v>63</v>
      </c>
      <c r="I88" s="3" t="s">
        <v>120</v>
      </c>
      <c r="P88" s="3" t="s">
        <v>166</v>
      </c>
      <c r="R88" s="3">
        <v>81</v>
      </c>
      <c r="W88" s="3" t="s">
        <v>120</v>
      </c>
      <c r="AD88" s="3" t="s">
        <v>166</v>
      </c>
      <c r="AG88" s="7">
        <v>45751</v>
      </c>
      <c r="AH88" s="3" t="s">
        <v>7352</v>
      </c>
      <c r="AI88" s="7">
        <v>45751</v>
      </c>
    </row>
    <row r="89" spans="1:35" x14ac:dyDescent="0.25">
      <c r="A89" s="3">
        <v>2025</v>
      </c>
      <c r="B89" s="7">
        <v>45658</v>
      </c>
      <c r="C89" s="7">
        <v>45747</v>
      </c>
      <c r="D89" s="3">
        <v>82</v>
      </c>
      <c r="E89" s="3" t="s">
        <v>95</v>
      </c>
      <c r="F89" s="3"/>
      <c r="G89" s="3">
        <v>63</v>
      </c>
      <c r="I89" s="3" t="s">
        <v>120</v>
      </c>
      <c r="P89" s="3" t="s">
        <v>166</v>
      </c>
      <c r="R89" s="3">
        <v>82</v>
      </c>
      <c r="W89" s="3" t="s">
        <v>120</v>
      </c>
      <c r="AD89" s="3" t="s">
        <v>166</v>
      </c>
      <c r="AG89" s="7">
        <v>45751</v>
      </c>
      <c r="AH89" s="3" t="s">
        <v>7352</v>
      </c>
      <c r="AI89" s="7">
        <v>45751</v>
      </c>
    </row>
    <row r="90" spans="1:35" x14ac:dyDescent="0.25">
      <c r="A90" s="3">
        <v>2025</v>
      </c>
      <c r="B90" s="7">
        <v>45658</v>
      </c>
      <c r="C90" s="7">
        <v>45747</v>
      </c>
      <c r="D90" s="3">
        <v>83</v>
      </c>
      <c r="E90" s="3" t="s">
        <v>95</v>
      </c>
      <c r="F90" s="3"/>
      <c r="G90" s="3">
        <v>63</v>
      </c>
      <c r="I90" s="3" t="s">
        <v>120</v>
      </c>
      <c r="P90" s="3" t="s">
        <v>166</v>
      </c>
      <c r="R90" s="3">
        <v>83</v>
      </c>
      <c r="W90" s="3" t="s">
        <v>120</v>
      </c>
      <c r="AD90" s="3" t="s">
        <v>166</v>
      </c>
      <c r="AG90" s="7">
        <v>45751</v>
      </c>
      <c r="AH90" s="3" t="s">
        <v>7352</v>
      </c>
      <c r="AI90" s="7">
        <v>45751</v>
      </c>
    </row>
    <row r="91" spans="1:35" x14ac:dyDescent="0.25">
      <c r="A91" s="3">
        <v>2025</v>
      </c>
      <c r="B91" s="7">
        <v>45658</v>
      </c>
      <c r="C91" s="7">
        <v>45747</v>
      </c>
      <c r="D91" s="3">
        <v>84</v>
      </c>
      <c r="E91" s="3" t="s">
        <v>95</v>
      </c>
      <c r="F91" s="3"/>
      <c r="G91" s="3">
        <v>63</v>
      </c>
      <c r="I91" s="3" t="s">
        <v>120</v>
      </c>
      <c r="P91" s="3" t="s">
        <v>166</v>
      </c>
      <c r="R91" s="3">
        <v>84</v>
      </c>
      <c r="W91" s="3" t="s">
        <v>120</v>
      </c>
      <c r="AD91" s="3" t="s">
        <v>166</v>
      </c>
      <c r="AG91" s="7">
        <v>45751</v>
      </c>
      <c r="AH91" s="3" t="s">
        <v>7352</v>
      </c>
      <c r="AI91" s="7">
        <v>45751</v>
      </c>
    </row>
    <row r="92" spans="1:35" x14ac:dyDescent="0.25">
      <c r="A92" s="3">
        <v>2025</v>
      </c>
      <c r="B92" s="7">
        <v>45658</v>
      </c>
      <c r="C92" s="7">
        <v>45747</v>
      </c>
      <c r="D92" s="3">
        <v>85</v>
      </c>
      <c r="E92" s="3" t="s">
        <v>95</v>
      </c>
      <c r="F92" s="3"/>
      <c r="G92" s="3">
        <v>63</v>
      </c>
      <c r="I92" s="3" t="s">
        <v>120</v>
      </c>
      <c r="P92" s="3" t="s">
        <v>166</v>
      </c>
      <c r="R92" s="3">
        <v>85</v>
      </c>
      <c r="W92" s="3" t="s">
        <v>120</v>
      </c>
      <c r="AD92" s="3" t="s">
        <v>166</v>
      </c>
      <c r="AG92" s="7">
        <v>45751</v>
      </c>
      <c r="AH92" s="3" t="s">
        <v>7352</v>
      </c>
      <c r="AI92" s="7">
        <v>45751</v>
      </c>
    </row>
    <row r="93" spans="1:35" x14ac:dyDescent="0.25">
      <c r="A93" s="3">
        <v>2025</v>
      </c>
      <c r="B93" s="7">
        <v>45658</v>
      </c>
      <c r="C93" s="7">
        <v>45747</v>
      </c>
      <c r="D93" s="3">
        <v>86</v>
      </c>
      <c r="E93" s="3" t="s">
        <v>95</v>
      </c>
      <c r="F93" s="3"/>
      <c r="G93" s="3">
        <v>63</v>
      </c>
      <c r="I93" s="3" t="s">
        <v>120</v>
      </c>
      <c r="P93" s="3" t="s">
        <v>166</v>
      </c>
      <c r="R93" s="3">
        <v>86</v>
      </c>
      <c r="W93" s="3" t="s">
        <v>120</v>
      </c>
      <c r="AD93" s="3" t="s">
        <v>166</v>
      </c>
      <c r="AG93" s="7">
        <v>45751</v>
      </c>
      <c r="AH93" s="3" t="s">
        <v>7352</v>
      </c>
      <c r="AI93" s="7">
        <v>45751</v>
      </c>
    </row>
    <row r="94" spans="1:35" x14ac:dyDescent="0.25">
      <c r="A94" s="3">
        <v>2025</v>
      </c>
      <c r="B94" s="7">
        <v>45658</v>
      </c>
      <c r="C94" s="7">
        <v>45747</v>
      </c>
      <c r="D94" s="3">
        <v>87</v>
      </c>
      <c r="E94" s="3" t="s">
        <v>95</v>
      </c>
      <c r="F94" s="3"/>
      <c r="G94" s="3">
        <v>63</v>
      </c>
      <c r="I94" s="3" t="s">
        <v>120</v>
      </c>
      <c r="P94" s="3" t="s">
        <v>166</v>
      </c>
      <c r="R94" s="3">
        <v>87</v>
      </c>
      <c r="W94" s="3" t="s">
        <v>120</v>
      </c>
      <c r="AD94" s="3" t="s">
        <v>166</v>
      </c>
      <c r="AG94" s="7">
        <v>45751</v>
      </c>
      <c r="AH94" s="3" t="s">
        <v>7352</v>
      </c>
      <c r="AI94" s="7">
        <v>45751</v>
      </c>
    </row>
    <row r="95" spans="1:35" x14ac:dyDescent="0.25">
      <c r="A95" s="3">
        <v>2025</v>
      </c>
      <c r="B95" s="7">
        <v>45658</v>
      </c>
      <c r="C95" s="7">
        <v>45747</v>
      </c>
      <c r="D95" s="3">
        <v>88</v>
      </c>
      <c r="E95" s="3" t="s">
        <v>95</v>
      </c>
      <c r="F95" s="3"/>
      <c r="G95" s="3">
        <v>63</v>
      </c>
      <c r="I95" s="3" t="s">
        <v>120</v>
      </c>
      <c r="P95" s="3" t="s">
        <v>166</v>
      </c>
      <c r="R95" s="3">
        <v>88</v>
      </c>
      <c r="W95" s="3" t="s">
        <v>120</v>
      </c>
      <c r="AD95" s="3" t="s">
        <v>166</v>
      </c>
      <c r="AG95" s="7">
        <v>45751</v>
      </c>
      <c r="AH95" s="3" t="s">
        <v>7352</v>
      </c>
      <c r="AI95" s="7">
        <v>45751</v>
      </c>
    </row>
    <row r="96" spans="1:35" x14ac:dyDescent="0.25">
      <c r="A96" s="3">
        <v>2025</v>
      </c>
      <c r="B96" s="7">
        <v>45658</v>
      </c>
      <c r="C96" s="7">
        <v>45747</v>
      </c>
      <c r="D96" s="3">
        <v>89</v>
      </c>
      <c r="E96" s="3" t="s">
        <v>95</v>
      </c>
      <c r="F96" s="3"/>
      <c r="G96" s="3">
        <v>63</v>
      </c>
      <c r="I96" s="3" t="s">
        <v>120</v>
      </c>
      <c r="P96" s="3" t="s">
        <v>166</v>
      </c>
      <c r="R96" s="3">
        <v>89</v>
      </c>
      <c r="W96" s="3" t="s">
        <v>120</v>
      </c>
      <c r="AD96" s="3" t="s">
        <v>166</v>
      </c>
      <c r="AG96" s="7">
        <v>45751</v>
      </c>
      <c r="AH96" s="3" t="s">
        <v>7352</v>
      </c>
      <c r="AI96" s="7">
        <v>45751</v>
      </c>
    </row>
    <row r="97" spans="1:35" x14ac:dyDescent="0.25">
      <c r="A97" s="3">
        <v>2025</v>
      </c>
      <c r="B97" s="7">
        <v>45658</v>
      </c>
      <c r="C97" s="7">
        <v>45747</v>
      </c>
      <c r="D97" s="3">
        <v>90</v>
      </c>
      <c r="E97" s="3" t="s">
        <v>95</v>
      </c>
      <c r="F97" s="3"/>
      <c r="G97" s="3">
        <v>63</v>
      </c>
      <c r="I97" s="3" t="s">
        <v>120</v>
      </c>
      <c r="P97" s="3" t="s">
        <v>166</v>
      </c>
      <c r="R97" s="3">
        <v>90</v>
      </c>
      <c r="W97" s="3" t="s">
        <v>120</v>
      </c>
      <c r="AD97" s="3" t="s">
        <v>166</v>
      </c>
      <c r="AG97" s="7">
        <v>45751</v>
      </c>
      <c r="AH97" s="3" t="s">
        <v>7352</v>
      </c>
      <c r="AI97" s="7">
        <v>45751</v>
      </c>
    </row>
    <row r="98" spans="1:35" x14ac:dyDescent="0.25">
      <c r="A98" s="3">
        <v>2025</v>
      </c>
      <c r="B98" s="7">
        <v>45658</v>
      </c>
      <c r="C98" s="7">
        <v>45747</v>
      </c>
      <c r="D98" s="3">
        <v>91</v>
      </c>
      <c r="E98" s="3" t="s">
        <v>95</v>
      </c>
      <c r="F98" s="3"/>
      <c r="G98" s="3">
        <v>63</v>
      </c>
      <c r="I98" s="3" t="s">
        <v>120</v>
      </c>
      <c r="P98" s="3" t="s">
        <v>166</v>
      </c>
      <c r="R98" s="3">
        <v>91</v>
      </c>
      <c r="W98" s="3" t="s">
        <v>120</v>
      </c>
      <c r="AD98" s="3" t="s">
        <v>166</v>
      </c>
      <c r="AG98" s="7">
        <v>45751</v>
      </c>
      <c r="AH98" s="3" t="s">
        <v>7352</v>
      </c>
      <c r="AI98" s="7">
        <v>45751</v>
      </c>
    </row>
    <row r="99" spans="1:35" x14ac:dyDescent="0.25">
      <c r="A99" s="3">
        <v>2025</v>
      </c>
      <c r="B99" s="7">
        <v>45658</v>
      </c>
      <c r="C99" s="7">
        <v>45747</v>
      </c>
      <c r="D99" s="3">
        <v>92</v>
      </c>
      <c r="E99" s="3" t="s">
        <v>95</v>
      </c>
      <c r="F99" s="3"/>
      <c r="G99" s="3">
        <v>63</v>
      </c>
      <c r="I99" s="3" t="s">
        <v>120</v>
      </c>
      <c r="P99" s="3" t="s">
        <v>166</v>
      </c>
      <c r="R99" s="3">
        <v>92</v>
      </c>
      <c r="W99" s="3" t="s">
        <v>120</v>
      </c>
      <c r="AD99" s="3" t="s">
        <v>166</v>
      </c>
      <c r="AG99" s="7">
        <v>45751</v>
      </c>
      <c r="AH99" s="3" t="s">
        <v>7352</v>
      </c>
      <c r="AI99" s="7">
        <v>45751</v>
      </c>
    </row>
    <row r="100" spans="1:35" x14ac:dyDescent="0.25">
      <c r="A100" s="3">
        <v>2025</v>
      </c>
      <c r="B100" s="7">
        <v>45658</v>
      </c>
      <c r="C100" s="7">
        <v>45747</v>
      </c>
      <c r="D100" s="3">
        <v>93</v>
      </c>
      <c r="E100" s="3" t="s">
        <v>95</v>
      </c>
      <c r="F100" s="3"/>
      <c r="G100" s="3">
        <v>63</v>
      </c>
      <c r="I100" s="3" t="s">
        <v>120</v>
      </c>
      <c r="P100" s="3" t="s">
        <v>166</v>
      </c>
      <c r="R100" s="3">
        <v>93</v>
      </c>
      <c r="W100" s="3" t="s">
        <v>120</v>
      </c>
      <c r="AD100" s="3" t="s">
        <v>166</v>
      </c>
      <c r="AG100" s="7">
        <v>45751</v>
      </c>
      <c r="AH100" s="3" t="s">
        <v>7352</v>
      </c>
      <c r="AI100" s="7">
        <v>45751</v>
      </c>
    </row>
    <row r="101" spans="1:35" x14ac:dyDescent="0.25">
      <c r="A101" s="3">
        <v>2025</v>
      </c>
      <c r="B101" s="7">
        <v>45658</v>
      </c>
      <c r="C101" s="7">
        <v>45747</v>
      </c>
      <c r="D101" s="3">
        <v>94</v>
      </c>
      <c r="E101" s="3" t="s">
        <v>95</v>
      </c>
      <c r="F101" s="3"/>
      <c r="G101" s="3">
        <v>63</v>
      </c>
      <c r="I101" s="3" t="s">
        <v>120</v>
      </c>
      <c r="P101" s="3" t="s">
        <v>166</v>
      </c>
      <c r="R101" s="3">
        <v>94</v>
      </c>
      <c r="W101" s="3" t="s">
        <v>120</v>
      </c>
      <c r="AD101" s="3" t="s">
        <v>166</v>
      </c>
      <c r="AG101" s="7">
        <v>45751</v>
      </c>
      <c r="AH101" s="3" t="s">
        <v>7352</v>
      </c>
      <c r="AI101" s="7">
        <v>45751</v>
      </c>
    </row>
    <row r="102" spans="1:35" x14ac:dyDescent="0.25">
      <c r="A102" s="3">
        <v>2025</v>
      </c>
      <c r="B102" s="7">
        <v>45658</v>
      </c>
      <c r="C102" s="7">
        <v>45747</v>
      </c>
      <c r="D102" s="3">
        <v>95</v>
      </c>
      <c r="E102" s="3" t="s">
        <v>95</v>
      </c>
      <c r="F102" s="3"/>
      <c r="G102" s="3">
        <v>63</v>
      </c>
      <c r="I102" s="3" t="s">
        <v>120</v>
      </c>
      <c r="P102" s="3" t="s">
        <v>166</v>
      </c>
      <c r="R102" s="3">
        <v>95</v>
      </c>
      <c r="W102" s="3" t="s">
        <v>120</v>
      </c>
      <c r="AD102" s="3" t="s">
        <v>166</v>
      </c>
      <c r="AG102" s="7">
        <v>45751</v>
      </c>
      <c r="AH102" s="3" t="s">
        <v>7352</v>
      </c>
      <c r="AI102" s="7">
        <v>45751</v>
      </c>
    </row>
    <row r="103" spans="1:35" x14ac:dyDescent="0.25">
      <c r="A103" s="3">
        <v>2025</v>
      </c>
      <c r="B103" s="7">
        <v>45658</v>
      </c>
      <c r="C103" s="7">
        <v>45747</v>
      </c>
      <c r="D103" s="3">
        <v>96</v>
      </c>
      <c r="E103" s="3" t="s">
        <v>95</v>
      </c>
      <c r="F103" s="3"/>
      <c r="G103" s="3">
        <v>63</v>
      </c>
      <c r="I103" s="3" t="s">
        <v>120</v>
      </c>
      <c r="P103" s="3" t="s">
        <v>166</v>
      </c>
      <c r="R103" s="3">
        <v>96</v>
      </c>
      <c r="W103" s="3" t="s">
        <v>120</v>
      </c>
      <c r="AD103" s="3" t="s">
        <v>166</v>
      </c>
      <c r="AG103" s="7">
        <v>45751</v>
      </c>
      <c r="AH103" s="3" t="s">
        <v>7352</v>
      </c>
      <c r="AI103" s="7">
        <v>45751</v>
      </c>
    </row>
    <row r="104" spans="1:35" x14ac:dyDescent="0.25">
      <c r="A104" s="3">
        <v>2025</v>
      </c>
      <c r="B104" s="7">
        <v>45658</v>
      </c>
      <c r="C104" s="7">
        <v>45747</v>
      </c>
      <c r="D104" s="3">
        <v>97</v>
      </c>
      <c r="E104" s="3" t="s">
        <v>95</v>
      </c>
      <c r="F104" s="3"/>
      <c r="G104" s="3">
        <v>63</v>
      </c>
      <c r="I104" s="3" t="s">
        <v>120</v>
      </c>
      <c r="P104" s="3" t="s">
        <v>166</v>
      </c>
      <c r="R104" s="3">
        <v>97</v>
      </c>
      <c r="W104" s="3" t="s">
        <v>120</v>
      </c>
      <c r="AD104" s="3" t="s">
        <v>166</v>
      </c>
      <c r="AG104" s="7">
        <v>45751</v>
      </c>
      <c r="AH104" s="3" t="s">
        <v>7352</v>
      </c>
      <c r="AI104" s="7">
        <v>45751</v>
      </c>
    </row>
    <row r="105" spans="1:35" x14ac:dyDescent="0.25">
      <c r="A105" s="3">
        <v>2025</v>
      </c>
      <c r="B105" s="7">
        <v>45658</v>
      </c>
      <c r="C105" s="7">
        <v>45747</v>
      </c>
      <c r="D105" s="3">
        <v>98</v>
      </c>
      <c r="E105" s="3" t="s">
        <v>95</v>
      </c>
      <c r="F105" s="3"/>
      <c r="G105" s="3">
        <v>63</v>
      </c>
      <c r="I105" s="3" t="s">
        <v>120</v>
      </c>
      <c r="P105" s="3" t="s">
        <v>166</v>
      </c>
      <c r="R105" s="3">
        <v>98</v>
      </c>
      <c r="W105" s="3" t="s">
        <v>120</v>
      </c>
      <c r="AD105" s="3" t="s">
        <v>166</v>
      </c>
      <c r="AG105" s="7">
        <v>45751</v>
      </c>
      <c r="AH105" s="3" t="s">
        <v>7352</v>
      </c>
      <c r="AI105" s="7">
        <v>45751</v>
      </c>
    </row>
    <row r="106" spans="1:35" x14ac:dyDescent="0.25">
      <c r="A106" s="3">
        <v>2025</v>
      </c>
      <c r="B106" s="7">
        <v>45658</v>
      </c>
      <c r="C106" s="7">
        <v>45747</v>
      </c>
      <c r="D106" s="3">
        <v>99</v>
      </c>
      <c r="E106" s="3" t="s">
        <v>95</v>
      </c>
      <c r="F106" s="3"/>
      <c r="G106" s="3">
        <v>63</v>
      </c>
      <c r="I106" s="3" t="s">
        <v>120</v>
      </c>
      <c r="P106" s="3" t="s">
        <v>166</v>
      </c>
      <c r="R106" s="3">
        <v>99</v>
      </c>
      <c r="W106" s="3" t="s">
        <v>120</v>
      </c>
      <c r="AD106" s="3" t="s">
        <v>166</v>
      </c>
      <c r="AG106" s="7">
        <v>45751</v>
      </c>
      <c r="AH106" s="3" t="s">
        <v>7352</v>
      </c>
      <c r="AI106" s="7">
        <v>45751</v>
      </c>
    </row>
    <row r="107" spans="1:35" x14ac:dyDescent="0.25">
      <c r="A107" s="3">
        <v>2025</v>
      </c>
      <c r="B107" s="7">
        <v>45658</v>
      </c>
      <c r="C107" s="7">
        <v>45747</v>
      </c>
      <c r="D107" s="3">
        <v>100</v>
      </c>
      <c r="E107" s="3" t="s">
        <v>95</v>
      </c>
      <c r="F107" s="3"/>
      <c r="G107" s="3">
        <v>63</v>
      </c>
      <c r="I107" s="3" t="s">
        <v>120</v>
      </c>
      <c r="P107" s="3" t="s">
        <v>166</v>
      </c>
      <c r="R107" s="3">
        <v>100</v>
      </c>
      <c r="W107" s="3" t="s">
        <v>120</v>
      </c>
      <c r="AD107" s="3" t="s">
        <v>166</v>
      </c>
      <c r="AG107" s="7">
        <v>45751</v>
      </c>
      <c r="AH107" s="3" t="s">
        <v>7352</v>
      </c>
      <c r="AI107" s="7">
        <v>45751</v>
      </c>
    </row>
    <row r="108" spans="1:35" x14ac:dyDescent="0.25">
      <c r="A108" s="3">
        <v>2025</v>
      </c>
      <c r="B108" s="7">
        <v>45658</v>
      </c>
      <c r="C108" s="7">
        <v>45747</v>
      </c>
      <c r="D108" s="3">
        <v>101</v>
      </c>
      <c r="E108" s="3" t="s">
        <v>95</v>
      </c>
      <c r="F108" s="3"/>
      <c r="G108" s="3">
        <v>63</v>
      </c>
      <c r="I108" s="3" t="s">
        <v>120</v>
      </c>
      <c r="P108" s="3" t="s">
        <v>166</v>
      </c>
      <c r="R108" s="3">
        <v>101</v>
      </c>
      <c r="W108" s="3" t="s">
        <v>120</v>
      </c>
      <c r="AD108" s="3" t="s">
        <v>166</v>
      </c>
      <c r="AG108" s="7">
        <v>45751</v>
      </c>
      <c r="AH108" s="3" t="s">
        <v>7352</v>
      </c>
      <c r="AI108" s="7">
        <v>45751</v>
      </c>
    </row>
    <row r="109" spans="1:35" x14ac:dyDescent="0.25">
      <c r="A109" s="3">
        <v>2025</v>
      </c>
      <c r="B109" s="7">
        <v>45658</v>
      </c>
      <c r="C109" s="7">
        <v>45747</v>
      </c>
      <c r="D109" s="3">
        <v>102</v>
      </c>
      <c r="E109" s="3" t="s">
        <v>95</v>
      </c>
      <c r="F109" s="3"/>
      <c r="G109" s="3">
        <v>63</v>
      </c>
      <c r="I109" s="3" t="s">
        <v>120</v>
      </c>
      <c r="P109" s="3" t="s">
        <v>166</v>
      </c>
      <c r="R109" s="3">
        <v>102</v>
      </c>
      <c r="W109" s="3" t="s">
        <v>120</v>
      </c>
      <c r="AD109" s="3" t="s">
        <v>166</v>
      </c>
      <c r="AG109" s="7">
        <v>45751</v>
      </c>
      <c r="AH109" s="3" t="s">
        <v>7352</v>
      </c>
      <c r="AI109" s="7">
        <v>45751</v>
      </c>
    </row>
    <row r="110" spans="1:35" x14ac:dyDescent="0.25">
      <c r="A110" s="3">
        <v>2025</v>
      </c>
      <c r="B110" s="7">
        <v>45658</v>
      </c>
      <c r="C110" s="7">
        <v>45747</v>
      </c>
      <c r="D110" s="3">
        <v>103</v>
      </c>
      <c r="E110" s="3" t="s">
        <v>95</v>
      </c>
      <c r="F110" s="3"/>
      <c r="G110" s="3">
        <v>63</v>
      </c>
      <c r="I110" s="3" t="s">
        <v>120</v>
      </c>
      <c r="P110" s="3" t="s">
        <v>166</v>
      </c>
      <c r="R110" s="3">
        <v>103</v>
      </c>
      <c r="W110" s="3" t="s">
        <v>120</v>
      </c>
      <c r="AD110" s="3" t="s">
        <v>166</v>
      </c>
      <c r="AG110" s="7">
        <v>45751</v>
      </c>
      <c r="AH110" s="3" t="s">
        <v>7352</v>
      </c>
      <c r="AI110" s="7">
        <v>45751</v>
      </c>
    </row>
    <row r="111" spans="1:35" x14ac:dyDescent="0.25">
      <c r="A111" s="3">
        <v>2025</v>
      </c>
      <c r="B111" s="7">
        <v>45658</v>
      </c>
      <c r="C111" s="7">
        <v>45747</v>
      </c>
      <c r="D111" s="3">
        <v>104</v>
      </c>
      <c r="E111" s="3" t="s">
        <v>95</v>
      </c>
      <c r="F111" s="3"/>
      <c r="G111" s="3">
        <v>63</v>
      </c>
      <c r="I111" s="3" t="s">
        <v>120</v>
      </c>
      <c r="P111" s="3" t="s">
        <v>166</v>
      </c>
      <c r="R111" s="3">
        <v>104</v>
      </c>
      <c r="W111" s="3" t="s">
        <v>120</v>
      </c>
      <c r="AD111" s="3" t="s">
        <v>166</v>
      </c>
      <c r="AG111" s="7">
        <v>45751</v>
      </c>
      <c r="AH111" s="3" t="s">
        <v>7352</v>
      </c>
      <c r="AI111" s="7">
        <v>45751</v>
      </c>
    </row>
    <row r="112" spans="1:35" x14ac:dyDescent="0.25">
      <c r="A112" s="3">
        <v>2025</v>
      </c>
      <c r="B112" s="7">
        <v>45658</v>
      </c>
      <c r="C112" s="7">
        <v>45747</v>
      </c>
      <c r="D112" s="3">
        <v>105</v>
      </c>
      <c r="E112" s="3" t="s">
        <v>95</v>
      </c>
      <c r="F112" s="3"/>
      <c r="G112" s="3">
        <v>63</v>
      </c>
      <c r="I112" s="3" t="s">
        <v>120</v>
      </c>
      <c r="P112" s="3" t="s">
        <v>166</v>
      </c>
      <c r="R112" s="3">
        <v>105</v>
      </c>
      <c r="W112" s="3" t="s">
        <v>120</v>
      </c>
      <c r="AD112" s="3" t="s">
        <v>166</v>
      </c>
      <c r="AG112" s="7">
        <v>45751</v>
      </c>
      <c r="AH112" s="3" t="s">
        <v>7352</v>
      </c>
      <c r="AI112" s="7">
        <v>45751</v>
      </c>
    </row>
    <row r="113" spans="1:35" x14ac:dyDescent="0.25">
      <c r="A113" s="3">
        <v>2025</v>
      </c>
      <c r="B113" s="7">
        <v>45658</v>
      </c>
      <c r="C113" s="7">
        <v>45747</v>
      </c>
      <c r="D113" s="3">
        <v>106</v>
      </c>
      <c r="E113" s="3" t="s">
        <v>95</v>
      </c>
      <c r="F113" s="3"/>
      <c r="G113" s="3">
        <v>63</v>
      </c>
      <c r="I113" s="3" t="s">
        <v>120</v>
      </c>
      <c r="P113" s="3" t="s">
        <v>166</v>
      </c>
      <c r="R113" s="3">
        <v>106</v>
      </c>
      <c r="W113" s="3" t="s">
        <v>120</v>
      </c>
      <c r="AD113" s="3" t="s">
        <v>166</v>
      </c>
      <c r="AG113" s="7">
        <v>45751</v>
      </c>
      <c r="AH113" s="3" t="s">
        <v>7352</v>
      </c>
      <c r="AI113" s="7">
        <v>45751</v>
      </c>
    </row>
    <row r="114" spans="1:35" x14ac:dyDescent="0.25">
      <c r="A114" s="3">
        <v>2025</v>
      </c>
      <c r="B114" s="7">
        <v>45658</v>
      </c>
      <c r="C114" s="7">
        <v>45747</v>
      </c>
      <c r="D114" s="3">
        <v>107</v>
      </c>
      <c r="E114" s="3" t="s">
        <v>95</v>
      </c>
      <c r="F114" s="3"/>
      <c r="G114" s="3">
        <v>63</v>
      </c>
      <c r="I114" s="3" t="s">
        <v>120</v>
      </c>
      <c r="P114" s="3" t="s">
        <v>166</v>
      </c>
      <c r="R114" s="3">
        <v>107</v>
      </c>
      <c r="W114" s="3" t="s">
        <v>120</v>
      </c>
      <c r="AD114" s="3" t="s">
        <v>166</v>
      </c>
      <c r="AG114" s="7">
        <v>45751</v>
      </c>
      <c r="AH114" s="3" t="s">
        <v>7352</v>
      </c>
      <c r="AI114" s="7">
        <v>45751</v>
      </c>
    </row>
    <row r="115" spans="1:35" x14ac:dyDescent="0.25">
      <c r="A115" s="3">
        <v>2025</v>
      </c>
      <c r="B115" s="7">
        <v>45658</v>
      </c>
      <c r="C115" s="7">
        <v>45747</v>
      </c>
      <c r="D115" s="3">
        <v>108</v>
      </c>
      <c r="E115" s="3" t="s">
        <v>95</v>
      </c>
      <c r="F115" s="3"/>
      <c r="G115" s="3">
        <v>63</v>
      </c>
      <c r="I115" s="3" t="s">
        <v>120</v>
      </c>
      <c r="P115" s="3" t="s">
        <v>166</v>
      </c>
      <c r="R115" s="3">
        <v>108</v>
      </c>
      <c r="W115" s="3" t="s">
        <v>120</v>
      </c>
      <c r="AD115" s="3" t="s">
        <v>166</v>
      </c>
      <c r="AG115" s="7">
        <v>45751</v>
      </c>
      <c r="AH115" s="3" t="s">
        <v>7352</v>
      </c>
      <c r="AI115" s="7">
        <v>45751</v>
      </c>
    </row>
    <row r="116" spans="1:35" x14ac:dyDescent="0.25">
      <c r="A116" s="3">
        <v>2025</v>
      </c>
      <c r="B116" s="7">
        <v>45658</v>
      </c>
      <c r="C116" s="7">
        <v>45747</v>
      </c>
      <c r="D116" s="3">
        <v>109</v>
      </c>
      <c r="E116" s="3" t="s">
        <v>95</v>
      </c>
      <c r="F116" s="3"/>
      <c r="G116" s="3">
        <v>63</v>
      </c>
      <c r="I116" s="3" t="s">
        <v>120</v>
      </c>
      <c r="P116" s="3" t="s">
        <v>166</v>
      </c>
      <c r="R116" s="3">
        <v>109</v>
      </c>
      <c r="W116" s="3" t="s">
        <v>120</v>
      </c>
      <c r="AD116" s="3" t="s">
        <v>166</v>
      </c>
      <c r="AG116" s="7">
        <v>45751</v>
      </c>
      <c r="AH116" s="3" t="s">
        <v>7352</v>
      </c>
      <c r="AI116" s="7">
        <v>45751</v>
      </c>
    </row>
    <row r="117" spans="1:35" x14ac:dyDescent="0.25">
      <c r="A117" s="3">
        <v>2025</v>
      </c>
      <c r="B117" s="7">
        <v>45658</v>
      </c>
      <c r="C117" s="7">
        <v>45747</v>
      </c>
      <c r="D117" s="3">
        <v>110</v>
      </c>
      <c r="E117" s="3" t="s">
        <v>95</v>
      </c>
      <c r="F117" s="3"/>
      <c r="G117" s="3">
        <v>63</v>
      </c>
      <c r="I117" s="3" t="s">
        <v>120</v>
      </c>
      <c r="P117" s="3" t="s">
        <v>166</v>
      </c>
      <c r="R117" s="3">
        <v>110</v>
      </c>
      <c r="W117" s="3" t="s">
        <v>120</v>
      </c>
      <c r="AD117" s="3" t="s">
        <v>166</v>
      </c>
      <c r="AG117" s="7">
        <v>45751</v>
      </c>
      <c r="AH117" s="3" t="s">
        <v>7352</v>
      </c>
      <c r="AI117" s="7">
        <v>45751</v>
      </c>
    </row>
    <row r="118" spans="1:35" x14ac:dyDescent="0.25">
      <c r="A118" s="3">
        <v>2025</v>
      </c>
      <c r="B118" s="7">
        <v>45658</v>
      </c>
      <c r="C118" s="7">
        <v>45747</v>
      </c>
      <c r="D118" s="3">
        <v>111</v>
      </c>
      <c r="E118" s="3" t="s">
        <v>95</v>
      </c>
      <c r="F118" s="3"/>
      <c r="G118" s="3">
        <v>63</v>
      </c>
      <c r="I118" s="3" t="s">
        <v>120</v>
      </c>
      <c r="P118" s="3" t="s">
        <v>166</v>
      </c>
      <c r="R118" s="3">
        <v>111</v>
      </c>
      <c r="W118" s="3" t="s">
        <v>120</v>
      </c>
      <c r="AD118" s="3" t="s">
        <v>166</v>
      </c>
      <c r="AG118" s="7">
        <v>45751</v>
      </c>
      <c r="AH118" s="3" t="s">
        <v>7352</v>
      </c>
      <c r="AI118" s="7">
        <v>45751</v>
      </c>
    </row>
    <row r="119" spans="1:35" x14ac:dyDescent="0.25">
      <c r="A119" s="3">
        <v>2025</v>
      </c>
      <c r="B119" s="7">
        <v>45658</v>
      </c>
      <c r="C119" s="7">
        <v>45747</v>
      </c>
      <c r="D119" s="3">
        <v>112</v>
      </c>
      <c r="E119" s="3" t="s">
        <v>95</v>
      </c>
      <c r="F119" s="3"/>
      <c r="G119" s="3">
        <v>63</v>
      </c>
      <c r="I119" s="3" t="s">
        <v>120</v>
      </c>
      <c r="P119" s="3" t="s">
        <v>166</v>
      </c>
      <c r="R119" s="3">
        <v>112</v>
      </c>
      <c r="W119" s="3" t="s">
        <v>120</v>
      </c>
      <c r="AD119" s="3" t="s">
        <v>166</v>
      </c>
      <c r="AG119" s="7">
        <v>45751</v>
      </c>
      <c r="AH119" s="3" t="s">
        <v>7352</v>
      </c>
      <c r="AI119" s="7">
        <v>45751</v>
      </c>
    </row>
    <row r="120" spans="1:35" x14ac:dyDescent="0.25">
      <c r="A120" s="3">
        <v>2025</v>
      </c>
      <c r="B120" s="7">
        <v>45658</v>
      </c>
      <c r="C120" s="7">
        <v>45747</v>
      </c>
      <c r="D120" s="3">
        <v>113</v>
      </c>
      <c r="E120" s="3" t="s">
        <v>95</v>
      </c>
      <c r="F120" s="3"/>
      <c r="G120" s="3">
        <v>63</v>
      </c>
      <c r="I120" s="3" t="s">
        <v>120</v>
      </c>
      <c r="P120" s="3" t="s">
        <v>166</v>
      </c>
      <c r="R120" s="3">
        <v>113</v>
      </c>
      <c r="W120" s="3" t="s">
        <v>120</v>
      </c>
      <c r="AD120" s="3" t="s">
        <v>166</v>
      </c>
      <c r="AG120" s="7">
        <v>45751</v>
      </c>
      <c r="AH120" s="3" t="s">
        <v>7352</v>
      </c>
      <c r="AI120" s="7">
        <v>45751</v>
      </c>
    </row>
    <row r="121" spans="1:35" x14ac:dyDescent="0.25">
      <c r="A121" s="3">
        <v>2025</v>
      </c>
      <c r="B121" s="7">
        <v>45658</v>
      </c>
      <c r="C121" s="7">
        <v>45747</v>
      </c>
      <c r="D121" s="3">
        <v>114</v>
      </c>
      <c r="E121" s="3" t="s">
        <v>95</v>
      </c>
      <c r="F121" s="3"/>
      <c r="G121" s="3">
        <v>63</v>
      </c>
      <c r="I121" s="3" t="s">
        <v>120</v>
      </c>
      <c r="P121" s="3" t="s">
        <v>166</v>
      </c>
      <c r="R121" s="3">
        <v>114</v>
      </c>
      <c r="W121" s="3" t="s">
        <v>120</v>
      </c>
      <c r="AD121" s="3" t="s">
        <v>166</v>
      </c>
      <c r="AG121" s="7">
        <v>45751</v>
      </c>
      <c r="AH121" s="3" t="s">
        <v>7352</v>
      </c>
      <c r="AI121" s="7">
        <v>45751</v>
      </c>
    </row>
    <row r="122" spans="1:35" x14ac:dyDescent="0.25">
      <c r="A122" s="3">
        <v>2025</v>
      </c>
      <c r="B122" s="7">
        <v>45658</v>
      </c>
      <c r="C122" s="7">
        <v>45747</v>
      </c>
      <c r="D122" s="3">
        <v>115</v>
      </c>
      <c r="E122" s="3" t="s">
        <v>95</v>
      </c>
      <c r="F122" s="3"/>
      <c r="G122" s="3">
        <v>63</v>
      </c>
      <c r="I122" s="3" t="s">
        <v>120</v>
      </c>
      <c r="P122" s="3" t="s">
        <v>166</v>
      </c>
      <c r="R122" s="3">
        <v>115</v>
      </c>
      <c r="W122" s="3" t="s">
        <v>120</v>
      </c>
      <c r="AD122" s="3" t="s">
        <v>166</v>
      </c>
      <c r="AG122" s="7">
        <v>45751</v>
      </c>
      <c r="AH122" s="3" t="s">
        <v>7352</v>
      </c>
      <c r="AI122" s="7">
        <v>45751</v>
      </c>
    </row>
    <row r="123" spans="1:35" x14ac:dyDescent="0.25">
      <c r="A123" s="3">
        <v>2025</v>
      </c>
      <c r="B123" s="7">
        <v>45658</v>
      </c>
      <c r="C123" s="7">
        <v>45747</v>
      </c>
      <c r="D123" s="3">
        <v>116</v>
      </c>
      <c r="E123" s="3" t="s">
        <v>95</v>
      </c>
      <c r="F123" s="3"/>
      <c r="G123" s="3">
        <v>63</v>
      </c>
      <c r="I123" s="3" t="s">
        <v>120</v>
      </c>
      <c r="P123" s="3" t="s">
        <v>166</v>
      </c>
      <c r="R123" s="3">
        <v>116</v>
      </c>
      <c r="W123" s="3" t="s">
        <v>120</v>
      </c>
      <c r="AD123" s="3" t="s">
        <v>166</v>
      </c>
      <c r="AG123" s="7">
        <v>45751</v>
      </c>
      <c r="AH123" s="3" t="s">
        <v>7352</v>
      </c>
      <c r="AI123" s="7">
        <v>45751</v>
      </c>
    </row>
    <row r="124" spans="1:35" x14ac:dyDescent="0.25">
      <c r="A124" s="3">
        <v>2025</v>
      </c>
      <c r="B124" s="7">
        <v>45658</v>
      </c>
      <c r="C124" s="7">
        <v>45747</v>
      </c>
      <c r="D124" s="3">
        <v>117</v>
      </c>
      <c r="E124" s="3" t="s">
        <v>95</v>
      </c>
      <c r="F124" s="3"/>
      <c r="G124" s="3">
        <v>63</v>
      </c>
      <c r="I124" s="3" t="s">
        <v>120</v>
      </c>
      <c r="P124" s="3" t="s">
        <v>166</v>
      </c>
      <c r="R124" s="3">
        <v>117</v>
      </c>
      <c r="W124" s="3" t="s">
        <v>120</v>
      </c>
      <c r="AD124" s="3" t="s">
        <v>166</v>
      </c>
      <c r="AG124" s="7">
        <v>45751</v>
      </c>
      <c r="AH124" s="3" t="s">
        <v>7352</v>
      </c>
      <c r="AI124" s="7">
        <v>45751</v>
      </c>
    </row>
    <row r="125" spans="1:35" x14ac:dyDescent="0.25">
      <c r="A125" s="3">
        <v>2025</v>
      </c>
      <c r="B125" s="7">
        <v>45658</v>
      </c>
      <c r="C125" s="7">
        <v>45747</v>
      </c>
      <c r="D125" s="3">
        <v>118</v>
      </c>
      <c r="E125" s="3" t="s">
        <v>95</v>
      </c>
      <c r="F125" s="3"/>
      <c r="G125" s="3">
        <v>63</v>
      </c>
      <c r="I125" s="3" t="s">
        <v>120</v>
      </c>
      <c r="P125" s="3" t="s">
        <v>166</v>
      </c>
      <c r="R125" s="3">
        <v>118</v>
      </c>
      <c r="W125" s="3" t="s">
        <v>120</v>
      </c>
      <c r="AD125" s="3" t="s">
        <v>166</v>
      </c>
      <c r="AG125" s="7">
        <v>45751</v>
      </c>
      <c r="AH125" s="3" t="s">
        <v>7352</v>
      </c>
      <c r="AI125" s="7">
        <v>45751</v>
      </c>
    </row>
    <row r="126" spans="1:35" x14ac:dyDescent="0.25">
      <c r="A126" s="3">
        <v>2025</v>
      </c>
      <c r="B126" s="7">
        <v>45658</v>
      </c>
      <c r="C126" s="7">
        <v>45747</v>
      </c>
      <c r="D126" s="3">
        <v>119</v>
      </c>
      <c r="E126" s="3" t="s">
        <v>95</v>
      </c>
      <c r="F126" s="3"/>
      <c r="G126" s="3">
        <v>63</v>
      </c>
      <c r="I126" s="3" t="s">
        <v>120</v>
      </c>
      <c r="P126" s="3" t="s">
        <v>166</v>
      </c>
      <c r="R126" s="3">
        <v>119</v>
      </c>
      <c r="W126" s="3" t="s">
        <v>120</v>
      </c>
      <c r="AD126" s="3" t="s">
        <v>166</v>
      </c>
      <c r="AG126" s="7">
        <v>45751</v>
      </c>
      <c r="AH126" s="3" t="s">
        <v>7352</v>
      </c>
      <c r="AI126" s="7">
        <v>45751</v>
      </c>
    </row>
    <row r="127" spans="1:35" x14ac:dyDescent="0.25">
      <c r="A127" s="3">
        <v>2025</v>
      </c>
      <c r="B127" s="7">
        <v>45658</v>
      </c>
      <c r="C127" s="7">
        <v>45747</v>
      </c>
      <c r="D127" s="3">
        <v>120</v>
      </c>
      <c r="E127" s="3" t="s">
        <v>95</v>
      </c>
      <c r="F127" s="3"/>
      <c r="G127" s="3">
        <v>63</v>
      </c>
      <c r="I127" s="3" t="s">
        <v>120</v>
      </c>
      <c r="P127" s="3" t="s">
        <v>166</v>
      </c>
      <c r="R127" s="3">
        <v>120</v>
      </c>
      <c r="W127" s="3" t="s">
        <v>120</v>
      </c>
      <c r="AD127" s="3" t="s">
        <v>166</v>
      </c>
      <c r="AG127" s="7">
        <v>45751</v>
      </c>
      <c r="AH127" s="3" t="s">
        <v>7352</v>
      </c>
      <c r="AI127" s="7">
        <v>45751</v>
      </c>
    </row>
    <row r="128" spans="1:35" x14ac:dyDescent="0.25">
      <c r="A128" s="3">
        <v>2025</v>
      </c>
      <c r="B128" s="7">
        <v>45658</v>
      </c>
      <c r="C128" s="7">
        <v>45747</v>
      </c>
      <c r="D128" s="3">
        <v>121</v>
      </c>
      <c r="E128" s="3" t="s">
        <v>95</v>
      </c>
      <c r="F128" s="3"/>
      <c r="G128" s="3">
        <v>63</v>
      </c>
      <c r="I128" s="3" t="s">
        <v>120</v>
      </c>
      <c r="P128" s="3" t="s">
        <v>166</v>
      </c>
      <c r="R128" s="3">
        <v>121</v>
      </c>
      <c r="W128" s="3" t="s">
        <v>120</v>
      </c>
      <c r="AD128" s="3" t="s">
        <v>166</v>
      </c>
      <c r="AG128" s="7">
        <v>45751</v>
      </c>
      <c r="AH128" s="3" t="s">
        <v>7352</v>
      </c>
      <c r="AI128" s="7">
        <v>45751</v>
      </c>
    </row>
    <row r="129" spans="1:35" x14ac:dyDescent="0.25">
      <c r="A129" s="3">
        <v>2025</v>
      </c>
      <c r="B129" s="7">
        <v>45658</v>
      </c>
      <c r="C129" s="7">
        <v>45747</v>
      </c>
      <c r="D129" s="3">
        <v>122</v>
      </c>
      <c r="E129" s="3" t="s">
        <v>95</v>
      </c>
      <c r="F129" s="3"/>
      <c r="G129" s="3">
        <v>63</v>
      </c>
      <c r="I129" s="3" t="s">
        <v>120</v>
      </c>
      <c r="P129" s="3" t="s">
        <v>166</v>
      </c>
      <c r="R129" s="3">
        <v>122</v>
      </c>
      <c r="W129" s="3" t="s">
        <v>120</v>
      </c>
      <c r="AD129" s="3" t="s">
        <v>166</v>
      </c>
      <c r="AG129" s="7">
        <v>45751</v>
      </c>
      <c r="AH129" s="3" t="s">
        <v>7352</v>
      </c>
      <c r="AI129" s="7">
        <v>45751</v>
      </c>
    </row>
    <row r="130" spans="1:35" x14ac:dyDescent="0.25">
      <c r="A130" s="3">
        <v>2025</v>
      </c>
      <c r="B130" s="7">
        <v>45658</v>
      </c>
      <c r="C130" s="7">
        <v>45747</v>
      </c>
      <c r="D130" s="3">
        <v>123</v>
      </c>
      <c r="E130" s="3" t="s">
        <v>95</v>
      </c>
      <c r="F130" s="3"/>
      <c r="G130" s="3">
        <v>63</v>
      </c>
      <c r="I130" s="3" t="s">
        <v>120</v>
      </c>
      <c r="P130" s="3" t="s">
        <v>166</v>
      </c>
      <c r="R130" s="3">
        <v>123</v>
      </c>
      <c r="W130" s="3" t="s">
        <v>120</v>
      </c>
      <c r="AD130" s="3" t="s">
        <v>166</v>
      </c>
      <c r="AG130" s="7">
        <v>45751</v>
      </c>
      <c r="AH130" s="3" t="s">
        <v>7352</v>
      </c>
      <c r="AI130" s="7">
        <v>45751</v>
      </c>
    </row>
    <row r="131" spans="1:35" x14ac:dyDescent="0.25">
      <c r="A131" s="3">
        <v>2025</v>
      </c>
      <c r="B131" s="7">
        <v>45658</v>
      </c>
      <c r="C131" s="7">
        <v>45747</v>
      </c>
      <c r="D131" s="3">
        <v>124</v>
      </c>
      <c r="E131" s="3" t="s">
        <v>95</v>
      </c>
      <c r="F131" s="3"/>
      <c r="G131" s="3">
        <v>63</v>
      </c>
      <c r="I131" s="3" t="s">
        <v>120</v>
      </c>
      <c r="P131" s="3" t="s">
        <v>166</v>
      </c>
      <c r="R131" s="3">
        <v>124</v>
      </c>
      <c r="W131" s="3" t="s">
        <v>120</v>
      </c>
      <c r="AD131" s="3" t="s">
        <v>166</v>
      </c>
      <c r="AG131" s="7">
        <v>45751</v>
      </c>
      <c r="AH131" s="3" t="s">
        <v>7352</v>
      </c>
      <c r="AI131" s="7">
        <v>45751</v>
      </c>
    </row>
    <row r="132" spans="1:35" x14ac:dyDescent="0.25">
      <c r="A132" s="3">
        <v>2025</v>
      </c>
      <c r="B132" s="7">
        <v>45658</v>
      </c>
      <c r="C132" s="7">
        <v>45747</v>
      </c>
      <c r="D132" s="3">
        <v>125</v>
      </c>
      <c r="E132" s="3" t="s">
        <v>95</v>
      </c>
      <c r="F132" s="3"/>
      <c r="G132" s="3">
        <v>63</v>
      </c>
      <c r="I132" s="3" t="s">
        <v>120</v>
      </c>
      <c r="P132" s="3" t="s">
        <v>166</v>
      </c>
      <c r="R132" s="3">
        <v>125</v>
      </c>
      <c r="W132" s="3" t="s">
        <v>120</v>
      </c>
      <c r="AD132" s="3" t="s">
        <v>166</v>
      </c>
      <c r="AG132" s="7">
        <v>45751</v>
      </c>
      <c r="AH132" s="3" t="s">
        <v>7352</v>
      </c>
      <c r="AI132" s="7">
        <v>45751</v>
      </c>
    </row>
    <row r="133" spans="1:35" x14ac:dyDescent="0.25">
      <c r="A133" s="3">
        <v>2025</v>
      </c>
      <c r="B133" s="7">
        <v>45658</v>
      </c>
      <c r="C133" s="7">
        <v>45747</v>
      </c>
      <c r="D133" s="3">
        <v>126</v>
      </c>
      <c r="E133" s="3" t="s">
        <v>95</v>
      </c>
      <c r="F133" s="3"/>
      <c r="G133" s="3">
        <v>63</v>
      </c>
      <c r="I133" s="3" t="s">
        <v>120</v>
      </c>
      <c r="P133" s="3" t="s">
        <v>166</v>
      </c>
      <c r="R133" s="3">
        <v>126</v>
      </c>
      <c r="W133" s="3" t="s">
        <v>120</v>
      </c>
      <c r="AD133" s="3" t="s">
        <v>166</v>
      </c>
      <c r="AG133" s="7">
        <v>45751</v>
      </c>
      <c r="AH133" s="3" t="s">
        <v>7352</v>
      </c>
      <c r="AI133" s="7">
        <v>45751</v>
      </c>
    </row>
    <row r="134" spans="1:35" x14ac:dyDescent="0.25">
      <c r="A134" s="3">
        <v>2025</v>
      </c>
      <c r="B134" s="7">
        <v>45658</v>
      </c>
      <c r="C134" s="7">
        <v>45747</v>
      </c>
      <c r="D134" s="3">
        <v>127</v>
      </c>
      <c r="E134" s="3" t="s">
        <v>95</v>
      </c>
      <c r="F134" s="3"/>
      <c r="G134" s="3">
        <v>63</v>
      </c>
      <c r="I134" s="3" t="s">
        <v>120</v>
      </c>
      <c r="P134" s="3" t="s">
        <v>166</v>
      </c>
      <c r="R134" s="3">
        <v>127</v>
      </c>
      <c r="W134" s="3" t="s">
        <v>120</v>
      </c>
      <c r="AD134" s="3" t="s">
        <v>166</v>
      </c>
      <c r="AG134" s="7">
        <v>45751</v>
      </c>
      <c r="AH134" s="3" t="s">
        <v>7352</v>
      </c>
      <c r="AI134" s="7">
        <v>45751</v>
      </c>
    </row>
    <row r="135" spans="1:35" x14ac:dyDescent="0.25">
      <c r="A135" s="3">
        <v>2025</v>
      </c>
      <c r="B135" s="7">
        <v>45658</v>
      </c>
      <c r="C135" s="7">
        <v>45747</v>
      </c>
      <c r="D135" s="3">
        <v>128</v>
      </c>
      <c r="E135" s="3" t="s">
        <v>95</v>
      </c>
      <c r="F135" s="3"/>
      <c r="G135" s="3">
        <v>63</v>
      </c>
      <c r="I135" s="3" t="s">
        <v>120</v>
      </c>
      <c r="P135" s="3" t="s">
        <v>166</v>
      </c>
      <c r="R135" s="3">
        <v>128</v>
      </c>
      <c r="W135" s="3" t="s">
        <v>120</v>
      </c>
      <c r="AD135" s="3" t="s">
        <v>166</v>
      </c>
      <c r="AG135" s="7">
        <v>45751</v>
      </c>
      <c r="AH135" s="3" t="s">
        <v>7352</v>
      </c>
      <c r="AI135" s="7">
        <v>45751</v>
      </c>
    </row>
    <row r="136" spans="1:35" x14ac:dyDescent="0.25">
      <c r="A136" s="3">
        <v>2025</v>
      </c>
      <c r="B136" s="7">
        <v>45658</v>
      </c>
      <c r="C136" s="7">
        <v>45747</v>
      </c>
      <c r="D136" s="3">
        <v>129</v>
      </c>
      <c r="E136" s="3" t="s">
        <v>95</v>
      </c>
      <c r="F136" s="3"/>
      <c r="G136" s="3">
        <v>63</v>
      </c>
      <c r="I136" s="3" t="s">
        <v>120</v>
      </c>
      <c r="P136" s="3" t="s">
        <v>166</v>
      </c>
      <c r="R136" s="3">
        <v>129</v>
      </c>
      <c r="W136" s="3" t="s">
        <v>120</v>
      </c>
      <c r="AD136" s="3" t="s">
        <v>166</v>
      </c>
      <c r="AG136" s="7">
        <v>45751</v>
      </c>
      <c r="AH136" s="3" t="s">
        <v>7352</v>
      </c>
      <c r="AI136" s="7">
        <v>45751</v>
      </c>
    </row>
    <row r="137" spans="1:35" x14ac:dyDescent="0.25">
      <c r="A137" s="3">
        <v>2025</v>
      </c>
      <c r="B137" s="7">
        <v>45658</v>
      </c>
      <c r="C137" s="7">
        <v>45747</v>
      </c>
      <c r="D137" s="3">
        <v>130</v>
      </c>
      <c r="E137" s="3" t="s">
        <v>95</v>
      </c>
      <c r="F137" s="3"/>
      <c r="G137" s="3">
        <v>63</v>
      </c>
      <c r="I137" s="3" t="s">
        <v>120</v>
      </c>
      <c r="P137" s="3" t="s">
        <v>166</v>
      </c>
      <c r="R137" s="3">
        <v>130</v>
      </c>
      <c r="W137" s="3" t="s">
        <v>120</v>
      </c>
      <c r="AD137" s="3" t="s">
        <v>166</v>
      </c>
      <c r="AG137" s="7">
        <v>45751</v>
      </c>
      <c r="AH137" s="3" t="s">
        <v>7352</v>
      </c>
      <c r="AI137" s="7">
        <v>45751</v>
      </c>
    </row>
    <row r="138" spans="1:35" x14ac:dyDescent="0.25">
      <c r="A138" s="3">
        <v>2025</v>
      </c>
      <c r="B138" s="7">
        <v>45658</v>
      </c>
      <c r="C138" s="7">
        <v>45747</v>
      </c>
      <c r="D138" s="3">
        <v>131</v>
      </c>
      <c r="E138" s="3" t="s">
        <v>95</v>
      </c>
      <c r="F138" s="3"/>
      <c r="G138" s="3">
        <v>63</v>
      </c>
      <c r="I138" s="3" t="s">
        <v>120</v>
      </c>
      <c r="P138" s="3" t="s">
        <v>166</v>
      </c>
      <c r="R138" s="3">
        <v>131</v>
      </c>
      <c r="W138" s="3" t="s">
        <v>120</v>
      </c>
      <c r="AD138" s="3" t="s">
        <v>166</v>
      </c>
      <c r="AG138" s="7">
        <v>45751</v>
      </c>
      <c r="AH138" s="3" t="s">
        <v>7352</v>
      </c>
      <c r="AI138" s="7">
        <v>45751</v>
      </c>
    </row>
    <row r="139" spans="1:35" x14ac:dyDescent="0.25">
      <c r="A139" s="3">
        <v>2025</v>
      </c>
      <c r="B139" s="7">
        <v>45658</v>
      </c>
      <c r="C139" s="7">
        <v>45747</v>
      </c>
      <c r="D139" s="3">
        <v>132</v>
      </c>
      <c r="E139" s="3" t="s">
        <v>95</v>
      </c>
      <c r="F139" s="3"/>
      <c r="G139" s="3">
        <v>63</v>
      </c>
      <c r="I139" s="3" t="s">
        <v>120</v>
      </c>
      <c r="P139" s="3" t="s">
        <v>166</v>
      </c>
      <c r="R139" s="3">
        <v>132</v>
      </c>
      <c r="W139" s="3" t="s">
        <v>120</v>
      </c>
      <c r="AD139" s="3" t="s">
        <v>166</v>
      </c>
      <c r="AG139" s="7">
        <v>45751</v>
      </c>
      <c r="AH139" s="3" t="s">
        <v>7352</v>
      </c>
      <c r="AI139" s="7">
        <v>45751</v>
      </c>
    </row>
    <row r="140" spans="1:35" x14ac:dyDescent="0.25">
      <c r="A140" s="3">
        <v>2025</v>
      </c>
      <c r="B140" s="7">
        <v>45658</v>
      </c>
      <c r="C140" s="7">
        <v>45747</v>
      </c>
      <c r="D140" s="3">
        <v>133</v>
      </c>
      <c r="E140" s="3" t="s">
        <v>95</v>
      </c>
      <c r="F140" s="3"/>
      <c r="G140" s="3">
        <v>63</v>
      </c>
      <c r="I140" s="3" t="s">
        <v>120</v>
      </c>
      <c r="P140" s="3" t="s">
        <v>166</v>
      </c>
      <c r="R140" s="3">
        <v>133</v>
      </c>
      <c r="W140" s="3" t="s">
        <v>120</v>
      </c>
      <c r="AD140" s="3" t="s">
        <v>166</v>
      </c>
      <c r="AG140" s="7">
        <v>45751</v>
      </c>
      <c r="AH140" s="3" t="s">
        <v>7352</v>
      </c>
      <c r="AI140" s="7">
        <v>45751</v>
      </c>
    </row>
    <row r="141" spans="1:35" x14ac:dyDescent="0.25">
      <c r="A141" s="3">
        <v>2025</v>
      </c>
      <c r="B141" s="7">
        <v>45658</v>
      </c>
      <c r="C141" s="7">
        <v>45747</v>
      </c>
      <c r="D141" s="3">
        <v>134</v>
      </c>
      <c r="E141" s="3" t="s">
        <v>95</v>
      </c>
      <c r="F141" s="3"/>
      <c r="G141" s="3">
        <v>63</v>
      </c>
      <c r="I141" s="3" t="s">
        <v>120</v>
      </c>
      <c r="P141" s="3" t="s">
        <v>166</v>
      </c>
      <c r="R141" s="3">
        <v>134</v>
      </c>
      <c r="W141" s="3" t="s">
        <v>120</v>
      </c>
      <c r="AD141" s="3" t="s">
        <v>166</v>
      </c>
      <c r="AG141" s="7">
        <v>45751</v>
      </c>
      <c r="AH141" s="3" t="s">
        <v>7352</v>
      </c>
      <c r="AI141" s="7">
        <v>45751</v>
      </c>
    </row>
    <row r="142" spans="1:35" x14ac:dyDescent="0.25">
      <c r="A142" s="3">
        <v>2025</v>
      </c>
      <c r="B142" s="7">
        <v>45658</v>
      </c>
      <c r="C142" s="7">
        <v>45747</v>
      </c>
      <c r="D142" s="3">
        <v>135</v>
      </c>
      <c r="E142" s="3" t="s">
        <v>95</v>
      </c>
      <c r="F142" s="3"/>
      <c r="G142" s="3">
        <v>63</v>
      </c>
      <c r="I142" s="3" t="s">
        <v>120</v>
      </c>
      <c r="P142" s="3" t="s">
        <v>166</v>
      </c>
      <c r="R142" s="3">
        <v>135</v>
      </c>
      <c r="W142" s="3" t="s">
        <v>120</v>
      </c>
      <c r="AD142" s="3" t="s">
        <v>166</v>
      </c>
      <c r="AG142" s="7">
        <v>45751</v>
      </c>
      <c r="AH142" s="3" t="s">
        <v>7352</v>
      </c>
      <c r="AI142" s="7">
        <v>45751</v>
      </c>
    </row>
    <row r="143" spans="1:35" x14ac:dyDescent="0.25">
      <c r="A143" s="3">
        <v>2025</v>
      </c>
      <c r="B143" s="7">
        <v>45658</v>
      </c>
      <c r="C143" s="7">
        <v>45747</v>
      </c>
      <c r="D143" s="3">
        <v>136</v>
      </c>
      <c r="E143" s="3" t="s">
        <v>95</v>
      </c>
      <c r="F143" s="3"/>
      <c r="G143" s="3">
        <v>63</v>
      </c>
      <c r="I143" s="3" t="s">
        <v>120</v>
      </c>
      <c r="P143" s="3" t="s">
        <v>166</v>
      </c>
      <c r="R143" s="3">
        <v>136</v>
      </c>
      <c r="W143" s="3" t="s">
        <v>120</v>
      </c>
      <c r="AD143" s="3" t="s">
        <v>166</v>
      </c>
      <c r="AG143" s="7">
        <v>45751</v>
      </c>
      <c r="AH143" s="3" t="s">
        <v>7352</v>
      </c>
      <c r="AI143" s="7">
        <v>45751</v>
      </c>
    </row>
    <row r="144" spans="1:35" x14ac:dyDescent="0.25">
      <c r="A144" s="3">
        <v>2025</v>
      </c>
      <c r="B144" s="7">
        <v>45658</v>
      </c>
      <c r="C144" s="7">
        <v>45747</v>
      </c>
      <c r="D144" s="3">
        <v>137</v>
      </c>
      <c r="E144" s="3" t="s">
        <v>95</v>
      </c>
      <c r="F144" s="3"/>
      <c r="G144" s="3">
        <v>63</v>
      </c>
      <c r="I144" s="3" t="s">
        <v>120</v>
      </c>
      <c r="P144" s="3" t="s">
        <v>166</v>
      </c>
      <c r="R144" s="3">
        <v>137</v>
      </c>
      <c r="W144" s="3" t="s">
        <v>120</v>
      </c>
      <c r="AD144" s="3" t="s">
        <v>166</v>
      </c>
      <c r="AG144" s="7">
        <v>45751</v>
      </c>
      <c r="AH144" s="3" t="s">
        <v>7352</v>
      </c>
      <c r="AI144" s="7">
        <v>45751</v>
      </c>
    </row>
    <row r="145" spans="1:35" x14ac:dyDescent="0.25">
      <c r="A145" s="3">
        <v>2025</v>
      </c>
      <c r="B145" s="7">
        <v>45658</v>
      </c>
      <c r="C145" s="7">
        <v>45747</v>
      </c>
      <c r="D145" s="3">
        <v>138</v>
      </c>
      <c r="E145" s="3" t="s">
        <v>95</v>
      </c>
      <c r="F145" s="3"/>
      <c r="G145" s="3">
        <v>63</v>
      </c>
      <c r="I145" s="3" t="s">
        <v>120</v>
      </c>
      <c r="P145" s="3" t="s">
        <v>166</v>
      </c>
      <c r="R145" s="3">
        <v>138</v>
      </c>
      <c r="W145" s="3" t="s">
        <v>120</v>
      </c>
      <c r="AD145" s="3" t="s">
        <v>166</v>
      </c>
      <c r="AG145" s="7">
        <v>45751</v>
      </c>
      <c r="AH145" s="3" t="s">
        <v>7352</v>
      </c>
      <c r="AI145" s="7">
        <v>45751</v>
      </c>
    </row>
    <row r="146" spans="1:35" x14ac:dyDescent="0.25">
      <c r="A146" s="3">
        <v>2025</v>
      </c>
      <c r="B146" s="7">
        <v>45658</v>
      </c>
      <c r="C146" s="7">
        <v>45747</v>
      </c>
      <c r="D146" s="3">
        <v>139</v>
      </c>
      <c r="E146" s="3" t="s">
        <v>95</v>
      </c>
      <c r="F146" s="3"/>
      <c r="G146" s="3">
        <v>63</v>
      </c>
      <c r="I146" s="3" t="s">
        <v>120</v>
      </c>
      <c r="P146" s="3" t="s">
        <v>166</v>
      </c>
      <c r="R146" s="3">
        <v>139</v>
      </c>
      <c r="W146" s="3" t="s">
        <v>120</v>
      </c>
      <c r="AD146" s="3" t="s">
        <v>166</v>
      </c>
      <c r="AG146" s="7">
        <v>45751</v>
      </c>
      <c r="AH146" s="3" t="s">
        <v>7352</v>
      </c>
      <c r="AI146" s="7">
        <v>45751</v>
      </c>
    </row>
    <row r="147" spans="1:35" x14ac:dyDescent="0.25">
      <c r="A147" s="3">
        <v>2025</v>
      </c>
      <c r="B147" s="7">
        <v>45658</v>
      </c>
      <c r="C147" s="7">
        <v>45747</v>
      </c>
      <c r="D147" s="3">
        <v>140</v>
      </c>
      <c r="E147" s="3" t="s">
        <v>95</v>
      </c>
      <c r="F147" s="3"/>
      <c r="G147" s="3">
        <v>63</v>
      </c>
      <c r="I147" s="3" t="s">
        <v>120</v>
      </c>
      <c r="P147" s="3" t="s">
        <v>166</v>
      </c>
      <c r="R147" s="3">
        <v>140</v>
      </c>
      <c r="W147" s="3" t="s">
        <v>120</v>
      </c>
      <c r="AD147" s="3" t="s">
        <v>166</v>
      </c>
      <c r="AG147" s="7">
        <v>45751</v>
      </c>
      <c r="AH147" s="3" t="s">
        <v>7352</v>
      </c>
      <c r="AI147" s="7">
        <v>45751</v>
      </c>
    </row>
    <row r="148" spans="1:35" x14ac:dyDescent="0.25">
      <c r="A148" s="3">
        <v>2025</v>
      </c>
      <c r="B148" s="7">
        <v>45658</v>
      </c>
      <c r="C148" s="7">
        <v>45747</v>
      </c>
      <c r="D148" s="3">
        <v>141</v>
      </c>
      <c r="E148" s="3" t="s">
        <v>95</v>
      </c>
      <c r="F148" s="3"/>
      <c r="G148" s="3">
        <v>63</v>
      </c>
      <c r="I148" s="3" t="s">
        <v>120</v>
      </c>
      <c r="P148" s="3" t="s">
        <v>166</v>
      </c>
      <c r="R148" s="3">
        <v>141</v>
      </c>
      <c r="W148" s="3" t="s">
        <v>120</v>
      </c>
      <c r="AD148" s="3" t="s">
        <v>166</v>
      </c>
      <c r="AG148" s="7">
        <v>45751</v>
      </c>
      <c r="AH148" s="3" t="s">
        <v>7352</v>
      </c>
      <c r="AI148" s="7">
        <v>45751</v>
      </c>
    </row>
    <row r="149" spans="1:35" x14ac:dyDescent="0.25">
      <c r="A149" s="3">
        <v>2025</v>
      </c>
      <c r="B149" s="7">
        <v>45658</v>
      </c>
      <c r="C149" s="7">
        <v>45747</v>
      </c>
      <c r="D149" s="3">
        <v>142</v>
      </c>
      <c r="E149" s="3" t="s">
        <v>95</v>
      </c>
      <c r="F149" s="3"/>
      <c r="G149" s="3">
        <v>63</v>
      </c>
      <c r="I149" s="3" t="s">
        <v>120</v>
      </c>
      <c r="P149" s="3" t="s">
        <v>166</v>
      </c>
      <c r="R149" s="3">
        <v>142</v>
      </c>
      <c r="W149" s="3" t="s">
        <v>120</v>
      </c>
      <c r="AD149" s="3" t="s">
        <v>166</v>
      </c>
      <c r="AG149" s="7">
        <v>45751</v>
      </c>
      <c r="AH149" s="3" t="s">
        <v>7352</v>
      </c>
      <c r="AI149" s="7">
        <v>45751</v>
      </c>
    </row>
    <row r="150" spans="1:35" x14ac:dyDescent="0.25">
      <c r="A150" s="3">
        <v>2025</v>
      </c>
      <c r="B150" s="7">
        <v>45658</v>
      </c>
      <c r="C150" s="7">
        <v>45747</v>
      </c>
      <c r="D150" s="3">
        <v>143</v>
      </c>
      <c r="E150" s="3" t="s">
        <v>95</v>
      </c>
      <c r="F150" s="3"/>
      <c r="G150" s="3">
        <v>63</v>
      </c>
      <c r="I150" s="3" t="s">
        <v>120</v>
      </c>
      <c r="P150" s="3" t="s">
        <v>166</v>
      </c>
      <c r="R150" s="3">
        <v>143</v>
      </c>
      <c r="W150" s="3" t="s">
        <v>120</v>
      </c>
      <c r="AD150" s="3" t="s">
        <v>166</v>
      </c>
      <c r="AG150" s="7">
        <v>45751</v>
      </c>
      <c r="AH150" s="3" t="s">
        <v>7352</v>
      </c>
      <c r="AI150" s="7">
        <v>45751</v>
      </c>
    </row>
    <row r="151" spans="1:35" x14ac:dyDescent="0.25">
      <c r="A151" s="3">
        <v>2025</v>
      </c>
      <c r="B151" s="7">
        <v>45658</v>
      </c>
      <c r="C151" s="7">
        <v>45747</v>
      </c>
      <c r="D151" s="3">
        <v>144</v>
      </c>
      <c r="E151" s="3" t="s">
        <v>95</v>
      </c>
      <c r="F151" s="3"/>
      <c r="G151" s="3">
        <v>63</v>
      </c>
      <c r="I151" s="3" t="s">
        <v>120</v>
      </c>
      <c r="P151" s="3" t="s">
        <v>166</v>
      </c>
      <c r="R151" s="3">
        <v>144</v>
      </c>
      <c r="W151" s="3" t="s">
        <v>120</v>
      </c>
      <c r="AD151" s="3" t="s">
        <v>166</v>
      </c>
      <c r="AG151" s="7">
        <v>45751</v>
      </c>
      <c r="AH151" s="3" t="s">
        <v>7352</v>
      </c>
      <c r="AI151" s="7">
        <v>45751</v>
      </c>
    </row>
    <row r="152" spans="1:35" x14ac:dyDescent="0.25">
      <c r="A152" s="3">
        <v>2025</v>
      </c>
      <c r="B152" s="7">
        <v>45658</v>
      </c>
      <c r="C152" s="7">
        <v>45747</v>
      </c>
      <c r="D152" s="3">
        <v>145</v>
      </c>
      <c r="E152" s="3" t="s">
        <v>95</v>
      </c>
      <c r="F152" s="3"/>
      <c r="G152" s="3">
        <v>63</v>
      </c>
      <c r="I152" s="3" t="s">
        <v>120</v>
      </c>
      <c r="P152" s="3" t="s">
        <v>166</v>
      </c>
      <c r="R152" s="3">
        <v>145</v>
      </c>
      <c r="W152" s="3" t="s">
        <v>120</v>
      </c>
      <c r="AD152" s="3" t="s">
        <v>166</v>
      </c>
      <c r="AG152" s="7">
        <v>45751</v>
      </c>
      <c r="AH152" s="3" t="s">
        <v>7352</v>
      </c>
      <c r="AI152" s="7">
        <v>45751</v>
      </c>
    </row>
    <row r="153" spans="1:35" x14ac:dyDescent="0.25">
      <c r="A153" s="3">
        <v>2025</v>
      </c>
      <c r="B153" s="7">
        <v>45658</v>
      </c>
      <c r="C153" s="7">
        <v>45747</v>
      </c>
      <c r="D153" s="3">
        <v>146</v>
      </c>
      <c r="E153" s="3" t="s">
        <v>95</v>
      </c>
      <c r="F153" s="3"/>
      <c r="G153" s="3">
        <v>63</v>
      </c>
      <c r="I153" s="3" t="s">
        <v>120</v>
      </c>
      <c r="P153" s="3" t="s">
        <v>166</v>
      </c>
      <c r="R153" s="3">
        <v>146</v>
      </c>
      <c r="W153" s="3" t="s">
        <v>120</v>
      </c>
      <c r="AD153" s="3" t="s">
        <v>166</v>
      </c>
      <c r="AG153" s="7">
        <v>45751</v>
      </c>
      <c r="AH153" s="3" t="s">
        <v>7352</v>
      </c>
      <c r="AI153" s="7">
        <v>45751</v>
      </c>
    </row>
    <row r="154" spans="1:35" x14ac:dyDescent="0.25">
      <c r="A154" s="3">
        <v>2025</v>
      </c>
      <c r="B154" s="7">
        <v>45658</v>
      </c>
      <c r="C154" s="7">
        <v>45747</v>
      </c>
      <c r="D154" s="3">
        <v>147</v>
      </c>
      <c r="E154" s="3" t="s">
        <v>95</v>
      </c>
      <c r="F154" s="3"/>
      <c r="G154" s="3">
        <v>63</v>
      </c>
      <c r="I154" s="3" t="s">
        <v>120</v>
      </c>
      <c r="P154" s="3" t="s">
        <v>166</v>
      </c>
      <c r="R154" s="3">
        <v>147</v>
      </c>
      <c r="W154" s="3" t="s">
        <v>120</v>
      </c>
      <c r="AD154" s="3" t="s">
        <v>166</v>
      </c>
      <c r="AG154" s="7">
        <v>45751</v>
      </c>
      <c r="AH154" s="3" t="s">
        <v>7352</v>
      </c>
      <c r="AI154" s="7">
        <v>45751</v>
      </c>
    </row>
    <row r="155" spans="1:35" x14ac:dyDescent="0.25">
      <c r="A155" s="3">
        <v>2025</v>
      </c>
      <c r="B155" s="7">
        <v>45658</v>
      </c>
      <c r="C155" s="7">
        <v>45747</v>
      </c>
      <c r="D155" s="3">
        <v>148</v>
      </c>
      <c r="E155" s="3" t="s">
        <v>95</v>
      </c>
      <c r="F155" s="3"/>
      <c r="G155" s="3">
        <v>63</v>
      </c>
      <c r="I155" s="3" t="s">
        <v>120</v>
      </c>
      <c r="P155" s="3" t="s">
        <v>166</v>
      </c>
      <c r="R155" s="3">
        <v>148</v>
      </c>
      <c r="W155" s="3" t="s">
        <v>120</v>
      </c>
      <c r="AD155" s="3" t="s">
        <v>166</v>
      </c>
      <c r="AG155" s="7">
        <v>45751</v>
      </c>
      <c r="AH155" s="3" t="s">
        <v>7352</v>
      </c>
      <c r="AI155" s="7">
        <v>45751</v>
      </c>
    </row>
    <row r="156" spans="1:35" x14ac:dyDescent="0.25">
      <c r="A156" s="3">
        <v>2025</v>
      </c>
      <c r="B156" s="7">
        <v>45658</v>
      </c>
      <c r="C156" s="7">
        <v>45747</v>
      </c>
      <c r="D156" s="3">
        <v>149</v>
      </c>
      <c r="E156" s="3" t="s">
        <v>95</v>
      </c>
      <c r="F156" s="3"/>
      <c r="G156" s="3">
        <v>63</v>
      </c>
      <c r="I156" s="3" t="s">
        <v>120</v>
      </c>
      <c r="P156" s="3" t="s">
        <v>166</v>
      </c>
      <c r="R156" s="3">
        <v>149</v>
      </c>
      <c r="W156" s="3" t="s">
        <v>120</v>
      </c>
      <c r="AD156" s="3" t="s">
        <v>166</v>
      </c>
      <c r="AG156" s="7">
        <v>45751</v>
      </c>
      <c r="AH156" s="3" t="s">
        <v>7352</v>
      </c>
      <c r="AI156" s="7">
        <v>45751</v>
      </c>
    </row>
    <row r="157" spans="1:35" x14ac:dyDescent="0.25">
      <c r="A157" s="3">
        <v>2025</v>
      </c>
      <c r="B157" s="7">
        <v>45658</v>
      </c>
      <c r="C157" s="7">
        <v>45747</v>
      </c>
      <c r="D157" s="3">
        <v>150</v>
      </c>
      <c r="E157" s="3" t="s">
        <v>95</v>
      </c>
      <c r="F157" s="3"/>
      <c r="G157" s="3">
        <v>63</v>
      </c>
      <c r="I157" s="3" t="s">
        <v>120</v>
      </c>
      <c r="P157" s="3" t="s">
        <v>166</v>
      </c>
      <c r="R157" s="3">
        <v>150</v>
      </c>
      <c r="W157" s="3" t="s">
        <v>120</v>
      </c>
      <c r="AD157" s="3" t="s">
        <v>166</v>
      </c>
      <c r="AG157" s="7">
        <v>45751</v>
      </c>
      <c r="AH157" s="3" t="s">
        <v>7352</v>
      </c>
      <c r="AI157" s="7">
        <v>45751</v>
      </c>
    </row>
    <row r="158" spans="1:35" x14ac:dyDescent="0.25">
      <c r="A158" s="3">
        <v>2025</v>
      </c>
      <c r="B158" s="7">
        <v>45658</v>
      </c>
      <c r="C158" s="7">
        <v>45747</v>
      </c>
      <c r="D158" s="3">
        <v>151</v>
      </c>
      <c r="E158" s="3" t="s">
        <v>95</v>
      </c>
      <c r="F158" s="3"/>
      <c r="G158" s="3">
        <v>63</v>
      </c>
      <c r="I158" s="3" t="s">
        <v>120</v>
      </c>
      <c r="P158" s="3" t="s">
        <v>166</v>
      </c>
      <c r="R158" s="3">
        <v>151</v>
      </c>
      <c r="W158" s="3" t="s">
        <v>120</v>
      </c>
      <c r="AD158" s="3" t="s">
        <v>166</v>
      </c>
      <c r="AG158" s="7">
        <v>45751</v>
      </c>
      <c r="AH158" s="3" t="s">
        <v>7352</v>
      </c>
      <c r="AI158" s="7">
        <v>45751</v>
      </c>
    </row>
    <row r="159" spans="1:35" x14ac:dyDescent="0.25">
      <c r="A159" s="3">
        <v>2025</v>
      </c>
      <c r="B159" s="7">
        <v>45658</v>
      </c>
      <c r="C159" s="7">
        <v>45747</v>
      </c>
      <c r="D159" s="3">
        <v>152</v>
      </c>
      <c r="E159" s="3" t="s">
        <v>95</v>
      </c>
      <c r="F159" s="3"/>
      <c r="G159" s="3">
        <v>63</v>
      </c>
      <c r="I159" s="3" t="s">
        <v>120</v>
      </c>
      <c r="P159" s="3" t="s">
        <v>166</v>
      </c>
      <c r="R159" s="3">
        <v>152</v>
      </c>
      <c r="W159" s="3" t="s">
        <v>120</v>
      </c>
      <c r="AD159" s="3" t="s">
        <v>166</v>
      </c>
      <c r="AG159" s="7">
        <v>45751</v>
      </c>
      <c r="AH159" s="3" t="s">
        <v>7352</v>
      </c>
      <c r="AI159" s="7">
        <v>45751</v>
      </c>
    </row>
    <row r="160" spans="1:35" x14ac:dyDescent="0.25">
      <c r="A160" s="3">
        <v>2025</v>
      </c>
      <c r="B160" s="7">
        <v>45658</v>
      </c>
      <c r="C160" s="7">
        <v>45747</v>
      </c>
      <c r="D160" s="3">
        <v>153</v>
      </c>
      <c r="E160" s="3" t="s">
        <v>95</v>
      </c>
      <c r="F160" s="3"/>
      <c r="G160" s="3">
        <v>63</v>
      </c>
      <c r="I160" s="3" t="s">
        <v>120</v>
      </c>
      <c r="P160" s="3" t="s">
        <v>166</v>
      </c>
      <c r="R160" s="3">
        <v>153</v>
      </c>
      <c r="W160" s="3" t="s">
        <v>120</v>
      </c>
      <c r="AD160" s="3" t="s">
        <v>166</v>
      </c>
      <c r="AG160" s="7">
        <v>45751</v>
      </c>
      <c r="AH160" s="3" t="s">
        <v>7352</v>
      </c>
      <c r="AI160" s="7">
        <v>45751</v>
      </c>
    </row>
    <row r="161" spans="1:35" x14ac:dyDescent="0.25">
      <c r="A161" s="3">
        <v>2025</v>
      </c>
      <c r="B161" s="7">
        <v>45658</v>
      </c>
      <c r="C161" s="7">
        <v>45747</v>
      </c>
      <c r="D161" s="3">
        <v>154</v>
      </c>
      <c r="E161" s="3" t="s">
        <v>95</v>
      </c>
      <c r="F161" s="3"/>
      <c r="G161" s="3">
        <v>63</v>
      </c>
      <c r="I161" s="3" t="s">
        <v>120</v>
      </c>
      <c r="P161" s="3" t="s">
        <v>166</v>
      </c>
      <c r="R161" s="3">
        <v>154</v>
      </c>
      <c r="W161" s="3" t="s">
        <v>120</v>
      </c>
      <c r="AD161" s="3" t="s">
        <v>166</v>
      </c>
      <c r="AG161" s="7">
        <v>45751</v>
      </c>
      <c r="AH161" s="3" t="s">
        <v>7352</v>
      </c>
      <c r="AI161" s="7">
        <v>45751</v>
      </c>
    </row>
    <row r="162" spans="1:35" x14ac:dyDescent="0.25">
      <c r="A162" s="3">
        <v>2025</v>
      </c>
      <c r="B162" s="7">
        <v>45658</v>
      </c>
      <c r="C162" s="7">
        <v>45747</v>
      </c>
      <c r="D162" s="3">
        <v>155</v>
      </c>
      <c r="E162" s="3" t="s">
        <v>95</v>
      </c>
      <c r="F162" s="3"/>
      <c r="G162" s="3">
        <v>63</v>
      </c>
      <c r="I162" s="3" t="s">
        <v>120</v>
      </c>
      <c r="P162" s="3" t="s">
        <v>166</v>
      </c>
      <c r="R162" s="3">
        <v>155</v>
      </c>
      <c r="W162" s="3" t="s">
        <v>120</v>
      </c>
      <c r="AD162" s="3" t="s">
        <v>166</v>
      </c>
      <c r="AG162" s="7">
        <v>45751</v>
      </c>
      <c r="AH162" s="3" t="s">
        <v>7352</v>
      </c>
      <c r="AI162" s="7">
        <v>45751</v>
      </c>
    </row>
    <row r="163" spans="1:35" x14ac:dyDescent="0.25">
      <c r="A163" s="3">
        <v>2025</v>
      </c>
      <c r="B163" s="7">
        <v>45658</v>
      </c>
      <c r="C163" s="7">
        <v>45747</v>
      </c>
      <c r="D163" s="3">
        <v>156</v>
      </c>
      <c r="E163" s="3" t="s">
        <v>95</v>
      </c>
      <c r="F163" s="3"/>
      <c r="G163" s="3">
        <v>63</v>
      </c>
      <c r="I163" s="3" t="s">
        <v>120</v>
      </c>
      <c r="P163" s="3" t="s">
        <v>166</v>
      </c>
      <c r="R163" s="3">
        <v>156</v>
      </c>
      <c r="W163" s="3" t="s">
        <v>120</v>
      </c>
      <c r="AD163" s="3" t="s">
        <v>166</v>
      </c>
      <c r="AG163" s="7">
        <v>45751</v>
      </c>
      <c r="AH163" s="3" t="s">
        <v>7352</v>
      </c>
      <c r="AI163" s="7">
        <v>45751</v>
      </c>
    </row>
    <row r="164" spans="1:35" x14ac:dyDescent="0.25">
      <c r="A164" s="3">
        <v>2025</v>
      </c>
      <c r="B164" s="7">
        <v>45658</v>
      </c>
      <c r="C164" s="7">
        <v>45747</v>
      </c>
      <c r="D164" s="3">
        <v>157</v>
      </c>
      <c r="E164" s="3" t="s">
        <v>95</v>
      </c>
      <c r="F164" s="3"/>
      <c r="G164" s="3">
        <v>63</v>
      </c>
      <c r="I164" s="3" t="s">
        <v>120</v>
      </c>
      <c r="P164" s="3" t="s">
        <v>166</v>
      </c>
      <c r="R164" s="3">
        <v>157</v>
      </c>
      <c r="W164" s="3" t="s">
        <v>120</v>
      </c>
      <c r="AD164" s="3" t="s">
        <v>166</v>
      </c>
      <c r="AG164" s="7">
        <v>45751</v>
      </c>
      <c r="AH164" s="3" t="s">
        <v>7352</v>
      </c>
      <c r="AI164" s="7">
        <v>45751</v>
      </c>
    </row>
    <row r="165" spans="1:35" x14ac:dyDescent="0.25">
      <c r="A165" s="3">
        <v>2025</v>
      </c>
      <c r="B165" s="7">
        <v>45658</v>
      </c>
      <c r="C165" s="7">
        <v>45747</v>
      </c>
      <c r="D165" s="3">
        <v>158</v>
      </c>
      <c r="E165" s="3" t="s">
        <v>95</v>
      </c>
      <c r="F165" s="3"/>
      <c r="G165" s="3">
        <v>63</v>
      </c>
      <c r="I165" s="3" t="s">
        <v>120</v>
      </c>
      <c r="P165" s="3" t="s">
        <v>166</v>
      </c>
      <c r="R165" s="3">
        <v>158</v>
      </c>
      <c r="W165" s="3" t="s">
        <v>120</v>
      </c>
      <c r="AD165" s="3" t="s">
        <v>166</v>
      </c>
      <c r="AG165" s="7">
        <v>45751</v>
      </c>
      <c r="AH165" s="3" t="s">
        <v>7352</v>
      </c>
      <c r="AI165" s="7">
        <v>45751</v>
      </c>
    </row>
    <row r="166" spans="1:35" x14ac:dyDescent="0.25">
      <c r="A166" s="3">
        <v>2025</v>
      </c>
      <c r="B166" s="7">
        <v>45658</v>
      </c>
      <c r="C166" s="7">
        <v>45747</v>
      </c>
      <c r="D166" s="3">
        <v>159</v>
      </c>
      <c r="E166" s="3" t="s">
        <v>95</v>
      </c>
      <c r="F166" s="3"/>
      <c r="G166" s="3">
        <v>63</v>
      </c>
      <c r="I166" s="3" t="s">
        <v>120</v>
      </c>
      <c r="P166" s="3" t="s">
        <v>166</v>
      </c>
      <c r="R166" s="3">
        <v>159</v>
      </c>
      <c r="W166" s="3" t="s">
        <v>120</v>
      </c>
      <c r="AD166" s="3" t="s">
        <v>166</v>
      </c>
      <c r="AG166" s="7">
        <v>45751</v>
      </c>
      <c r="AH166" s="3" t="s">
        <v>7352</v>
      </c>
      <c r="AI166" s="7">
        <v>45751</v>
      </c>
    </row>
    <row r="167" spans="1:35" x14ac:dyDescent="0.25">
      <c r="A167" s="3">
        <v>2025</v>
      </c>
      <c r="B167" s="7">
        <v>45658</v>
      </c>
      <c r="C167" s="7">
        <v>45747</v>
      </c>
      <c r="D167" s="3">
        <v>160</v>
      </c>
      <c r="E167" s="3" t="s">
        <v>95</v>
      </c>
      <c r="F167" s="3"/>
      <c r="G167" s="3">
        <v>63</v>
      </c>
      <c r="I167" s="3" t="s">
        <v>120</v>
      </c>
      <c r="P167" s="3" t="s">
        <v>166</v>
      </c>
      <c r="R167" s="3">
        <v>160</v>
      </c>
      <c r="W167" s="3" t="s">
        <v>120</v>
      </c>
      <c r="AD167" s="3" t="s">
        <v>166</v>
      </c>
      <c r="AG167" s="7">
        <v>45751</v>
      </c>
      <c r="AH167" s="3" t="s">
        <v>7352</v>
      </c>
      <c r="AI167" s="7">
        <v>45751</v>
      </c>
    </row>
    <row r="168" spans="1:35" x14ac:dyDescent="0.25">
      <c r="A168" s="3">
        <v>2025</v>
      </c>
      <c r="B168" s="7">
        <v>45658</v>
      </c>
      <c r="C168" s="7">
        <v>45747</v>
      </c>
      <c r="D168" s="3">
        <v>161</v>
      </c>
      <c r="E168" s="3" t="s">
        <v>95</v>
      </c>
      <c r="F168" s="3"/>
      <c r="G168" s="3">
        <v>63</v>
      </c>
      <c r="I168" s="3" t="s">
        <v>120</v>
      </c>
      <c r="P168" s="3" t="s">
        <v>166</v>
      </c>
      <c r="R168" s="3">
        <v>161</v>
      </c>
      <c r="W168" s="3" t="s">
        <v>120</v>
      </c>
      <c r="AD168" s="3" t="s">
        <v>166</v>
      </c>
      <c r="AG168" s="7">
        <v>45751</v>
      </c>
      <c r="AH168" s="3" t="s">
        <v>7352</v>
      </c>
      <c r="AI168" s="7">
        <v>45751</v>
      </c>
    </row>
    <row r="169" spans="1:35" x14ac:dyDescent="0.25">
      <c r="A169" s="3">
        <v>2025</v>
      </c>
      <c r="B169" s="7">
        <v>45658</v>
      </c>
      <c r="C169" s="7">
        <v>45747</v>
      </c>
      <c r="D169" s="3">
        <v>162</v>
      </c>
      <c r="E169" s="3" t="s">
        <v>95</v>
      </c>
      <c r="F169" s="3"/>
      <c r="G169" s="3">
        <v>63</v>
      </c>
      <c r="I169" s="3" t="s">
        <v>120</v>
      </c>
      <c r="P169" s="3" t="s">
        <v>166</v>
      </c>
      <c r="R169" s="3">
        <v>162</v>
      </c>
      <c r="W169" s="3" t="s">
        <v>120</v>
      </c>
      <c r="AD169" s="3" t="s">
        <v>166</v>
      </c>
      <c r="AG169" s="7">
        <v>45751</v>
      </c>
      <c r="AH169" s="3" t="s">
        <v>7352</v>
      </c>
      <c r="AI169" s="7">
        <v>45751</v>
      </c>
    </row>
    <row r="170" spans="1:35" x14ac:dyDescent="0.25">
      <c r="A170" s="3">
        <v>2025</v>
      </c>
      <c r="B170" s="7">
        <v>45658</v>
      </c>
      <c r="C170" s="7">
        <v>45747</v>
      </c>
      <c r="D170" s="3">
        <v>163</v>
      </c>
      <c r="E170" s="3" t="s">
        <v>95</v>
      </c>
      <c r="F170" s="3"/>
      <c r="G170" s="3">
        <v>63</v>
      </c>
      <c r="I170" s="3" t="s">
        <v>120</v>
      </c>
      <c r="P170" s="3" t="s">
        <v>166</v>
      </c>
      <c r="R170" s="3">
        <v>163</v>
      </c>
      <c r="W170" s="3" t="s">
        <v>120</v>
      </c>
      <c r="AD170" s="3" t="s">
        <v>166</v>
      </c>
      <c r="AG170" s="7">
        <v>45751</v>
      </c>
      <c r="AH170" s="3" t="s">
        <v>7352</v>
      </c>
      <c r="AI170" s="7">
        <v>45751</v>
      </c>
    </row>
    <row r="171" spans="1:35" x14ac:dyDescent="0.25">
      <c r="A171" s="3">
        <v>2025</v>
      </c>
      <c r="B171" s="7">
        <v>45658</v>
      </c>
      <c r="C171" s="7">
        <v>45747</v>
      </c>
      <c r="D171" s="3">
        <v>164</v>
      </c>
      <c r="E171" s="3" t="s">
        <v>95</v>
      </c>
      <c r="F171" s="3"/>
      <c r="G171" s="3">
        <v>63</v>
      </c>
      <c r="I171" s="3" t="s">
        <v>120</v>
      </c>
      <c r="P171" s="3" t="s">
        <v>166</v>
      </c>
      <c r="R171" s="3">
        <v>164</v>
      </c>
      <c r="W171" s="3" t="s">
        <v>120</v>
      </c>
      <c r="AD171" s="3" t="s">
        <v>166</v>
      </c>
      <c r="AG171" s="7">
        <v>45751</v>
      </c>
      <c r="AH171" s="3" t="s">
        <v>7352</v>
      </c>
      <c r="AI171" s="7">
        <v>45751</v>
      </c>
    </row>
    <row r="172" spans="1:35" x14ac:dyDescent="0.25">
      <c r="A172" s="3">
        <v>2025</v>
      </c>
      <c r="B172" s="7">
        <v>45658</v>
      </c>
      <c r="C172" s="7">
        <v>45747</v>
      </c>
      <c r="D172" s="3">
        <v>165</v>
      </c>
      <c r="E172" s="3" t="s">
        <v>95</v>
      </c>
      <c r="F172" s="3"/>
      <c r="G172" s="3">
        <v>63</v>
      </c>
      <c r="I172" s="3" t="s">
        <v>120</v>
      </c>
      <c r="P172" s="3" t="s">
        <v>166</v>
      </c>
      <c r="R172" s="3">
        <v>165</v>
      </c>
      <c r="W172" s="3" t="s">
        <v>120</v>
      </c>
      <c r="AD172" s="3" t="s">
        <v>166</v>
      </c>
      <c r="AG172" s="7">
        <v>45751</v>
      </c>
      <c r="AH172" s="3" t="s">
        <v>7352</v>
      </c>
      <c r="AI172" s="7">
        <v>45751</v>
      </c>
    </row>
    <row r="173" spans="1:35" x14ac:dyDescent="0.25">
      <c r="A173" s="3">
        <v>2025</v>
      </c>
      <c r="B173" s="7">
        <v>45658</v>
      </c>
      <c r="C173" s="7">
        <v>45747</v>
      </c>
      <c r="D173" s="3">
        <v>166</v>
      </c>
      <c r="E173" s="3" t="s">
        <v>95</v>
      </c>
      <c r="F173" s="3"/>
      <c r="G173" s="3">
        <v>63</v>
      </c>
      <c r="I173" s="3" t="s">
        <v>120</v>
      </c>
      <c r="P173" s="3" t="s">
        <v>166</v>
      </c>
      <c r="R173" s="3">
        <v>166</v>
      </c>
      <c r="W173" s="3" t="s">
        <v>120</v>
      </c>
      <c r="AD173" s="3" t="s">
        <v>166</v>
      </c>
      <c r="AG173" s="7">
        <v>45751</v>
      </c>
      <c r="AH173" s="3" t="s">
        <v>7352</v>
      </c>
      <c r="AI173" s="7">
        <v>45751</v>
      </c>
    </row>
    <row r="174" spans="1:35" x14ac:dyDescent="0.25">
      <c r="A174" s="3">
        <v>2025</v>
      </c>
      <c r="B174" s="7">
        <v>45658</v>
      </c>
      <c r="C174" s="7">
        <v>45747</v>
      </c>
      <c r="D174" s="3">
        <v>167</v>
      </c>
      <c r="E174" s="3" t="s">
        <v>95</v>
      </c>
      <c r="F174" s="3"/>
      <c r="G174" s="3">
        <v>63</v>
      </c>
      <c r="I174" s="3" t="s">
        <v>120</v>
      </c>
      <c r="P174" s="3" t="s">
        <v>166</v>
      </c>
      <c r="R174" s="3">
        <v>167</v>
      </c>
      <c r="W174" s="3" t="s">
        <v>120</v>
      </c>
      <c r="AD174" s="3" t="s">
        <v>166</v>
      </c>
      <c r="AG174" s="7">
        <v>45751</v>
      </c>
      <c r="AH174" s="3" t="s">
        <v>7352</v>
      </c>
      <c r="AI174" s="7">
        <v>45751</v>
      </c>
    </row>
    <row r="175" spans="1:35" x14ac:dyDescent="0.25">
      <c r="A175" s="3">
        <v>2025</v>
      </c>
      <c r="B175" s="7">
        <v>45658</v>
      </c>
      <c r="C175" s="7">
        <v>45747</v>
      </c>
      <c r="D175" s="3">
        <v>168</v>
      </c>
      <c r="E175" s="3" t="s">
        <v>95</v>
      </c>
      <c r="F175" s="3"/>
      <c r="G175" s="3">
        <v>63</v>
      </c>
      <c r="I175" s="3" t="s">
        <v>120</v>
      </c>
      <c r="P175" s="3" t="s">
        <v>166</v>
      </c>
      <c r="R175" s="3">
        <v>168</v>
      </c>
      <c r="W175" s="3" t="s">
        <v>120</v>
      </c>
      <c r="AD175" s="3" t="s">
        <v>166</v>
      </c>
      <c r="AG175" s="7">
        <v>45751</v>
      </c>
      <c r="AH175" s="3" t="s">
        <v>7352</v>
      </c>
      <c r="AI175" s="7">
        <v>45751</v>
      </c>
    </row>
    <row r="176" spans="1:35" x14ac:dyDescent="0.25">
      <c r="A176" s="3">
        <v>2025</v>
      </c>
      <c r="B176" s="7">
        <v>45658</v>
      </c>
      <c r="C176" s="7">
        <v>45747</v>
      </c>
      <c r="D176" s="3">
        <v>169</v>
      </c>
      <c r="E176" s="3" t="s">
        <v>95</v>
      </c>
      <c r="F176" s="3"/>
      <c r="G176" s="3">
        <v>63</v>
      </c>
      <c r="I176" s="3" t="s">
        <v>120</v>
      </c>
      <c r="P176" s="3" t="s">
        <v>166</v>
      </c>
      <c r="R176" s="3">
        <v>169</v>
      </c>
      <c r="W176" s="3" t="s">
        <v>120</v>
      </c>
      <c r="AD176" s="3" t="s">
        <v>166</v>
      </c>
      <c r="AG176" s="7">
        <v>45751</v>
      </c>
      <c r="AH176" s="3" t="s">
        <v>7352</v>
      </c>
      <c r="AI176" s="7">
        <v>45751</v>
      </c>
    </row>
    <row r="177" spans="1:35" x14ac:dyDescent="0.25">
      <c r="A177" s="3">
        <v>2025</v>
      </c>
      <c r="B177" s="7">
        <v>45658</v>
      </c>
      <c r="C177" s="7">
        <v>45747</v>
      </c>
      <c r="D177" s="3">
        <v>170</v>
      </c>
      <c r="E177" s="3" t="s">
        <v>95</v>
      </c>
      <c r="F177" s="3"/>
      <c r="G177" s="3">
        <v>63</v>
      </c>
      <c r="I177" s="3" t="s">
        <v>120</v>
      </c>
      <c r="P177" s="3" t="s">
        <v>166</v>
      </c>
      <c r="R177" s="3">
        <v>170</v>
      </c>
      <c r="W177" s="3" t="s">
        <v>120</v>
      </c>
      <c r="AD177" s="3" t="s">
        <v>166</v>
      </c>
      <c r="AG177" s="7">
        <v>45751</v>
      </c>
      <c r="AH177" s="3" t="s">
        <v>7352</v>
      </c>
      <c r="AI177" s="7">
        <v>45751</v>
      </c>
    </row>
    <row r="178" spans="1:35" x14ac:dyDescent="0.25">
      <c r="A178" s="3">
        <v>2025</v>
      </c>
      <c r="B178" s="7">
        <v>45658</v>
      </c>
      <c r="C178" s="7">
        <v>45747</v>
      </c>
      <c r="D178" s="3">
        <v>171</v>
      </c>
      <c r="E178" s="3" t="s">
        <v>95</v>
      </c>
      <c r="F178" s="3"/>
      <c r="G178" s="3">
        <v>63</v>
      </c>
      <c r="I178" s="3" t="s">
        <v>120</v>
      </c>
      <c r="P178" s="3" t="s">
        <v>166</v>
      </c>
      <c r="R178" s="3">
        <v>171</v>
      </c>
      <c r="W178" s="3" t="s">
        <v>120</v>
      </c>
      <c r="AD178" s="3" t="s">
        <v>166</v>
      </c>
      <c r="AG178" s="7">
        <v>45751</v>
      </c>
      <c r="AH178" s="3" t="s">
        <v>7352</v>
      </c>
      <c r="AI178" s="7">
        <v>45751</v>
      </c>
    </row>
    <row r="179" spans="1:35" x14ac:dyDescent="0.25">
      <c r="A179" s="3">
        <v>2025</v>
      </c>
      <c r="B179" s="7">
        <v>45658</v>
      </c>
      <c r="C179" s="7">
        <v>45747</v>
      </c>
      <c r="D179" s="3">
        <v>172</v>
      </c>
      <c r="E179" s="3" t="s">
        <v>95</v>
      </c>
      <c r="F179" s="3"/>
      <c r="G179" s="3">
        <v>63</v>
      </c>
      <c r="I179" s="3" t="s">
        <v>120</v>
      </c>
      <c r="P179" s="3" t="s">
        <v>166</v>
      </c>
      <c r="R179" s="3">
        <v>172</v>
      </c>
      <c r="W179" s="3" t="s">
        <v>120</v>
      </c>
      <c r="AD179" s="3" t="s">
        <v>166</v>
      </c>
      <c r="AG179" s="7">
        <v>45751</v>
      </c>
      <c r="AH179" s="3" t="s">
        <v>7352</v>
      </c>
      <c r="AI179" s="7">
        <v>45751</v>
      </c>
    </row>
    <row r="180" spans="1:35" x14ac:dyDescent="0.25">
      <c r="A180" s="3">
        <v>2025</v>
      </c>
      <c r="B180" s="7">
        <v>45658</v>
      </c>
      <c r="C180" s="7">
        <v>45747</v>
      </c>
      <c r="D180" s="3">
        <v>173</v>
      </c>
      <c r="E180" s="3" t="s">
        <v>95</v>
      </c>
      <c r="F180" s="3"/>
      <c r="G180" s="3">
        <v>63</v>
      </c>
      <c r="I180" s="3" t="s">
        <v>120</v>
      </c>
      <c r="P180" s="3" t="s">
        <v>166</v>
      </c>
      <c r="R180" s="3">
        <v>173</v>
      </c>
      <c r="W180" s="3" t="s">
        <v>120</v>
      </c>
      <c r="AD180" s="3" t="s">
        <v>166</v>
      </c>
      <c r="AG180" s="7">
        <v>45751</v>
      </c>
      <c r="AH180" s="3" t="s">
        <v>7352</v>
      </c>
      <c r="AI180" s="7">
        <v>45751</v>
      </c>
    </row>
    <row r="181" spans="1:35" x14ac:dyDescent="0.25">
      <c r="A181" s="3">
        <v>2025</v>
      </c>
      <c r="B181" s="7">
        <v>45658</v>
      </c>
      <c r="C181" s="7">
        <v>45747</v>
      </c>
      <c r="D181" s="3">
        <v>174</v>
      </c>
      <c r="E181" s="3" t="s">
        <v>95</v>
      </c>
      <c r="F181" s="3"/>
      <c r="G181" s="3">
        <v>63</v>
      </c>
      <c r="I181" s="3" t="s">
        <v>120</v>
      </c>
      <c r="P181" s="3" t="s">
        <v>166</v>
      </c>
      <c r="R181" s="3">
        <v>174</v>
      </c>
      <c r="W181" s="3" t="s">
        <v>120</v>
      </c>
      <c r="AD181" s="3" t="s">
        <v>166</v>
      </c>
      <c r="AG181" s="7">
        <v>45751</v>
      </c>
      <c r="AH181" s="3" t="s">
        <v>7352</v>
      </c>
      <c r="AI181" s="7">
        <v>45751</v>
      </c>
    </row>
    <row r="182" spans="1:35" x14ac:dyDescent="0.25">
      <c r="A182" s="3">
        <v>2025</v>
      </c>
      <c r="B182" s="7">
        <v>45658</v>
      </c>
      <c r="C182" s="7">
        <v>45747</v>
      </c>
      <c r="D182" s="3">
        <v>175</v>
      </c>
      <c r="E182" s="3" t="s">
        <v>95</v>
      </c>
      <c r="F182" s="3"/>
      <c r="G182" s="3">
        <v>63</v>
      </c>
      <c r="I182" s="3" t="s">
        <v>120</v>
      </c>
      <c r="P182" s="3" t="s">
        <v>166</v>
      </c>
      <c r="R182" s="3">
        <v>175</v>
      </c>
      <c r="W182" s="3" t="s">
        <v>120</v>
      </c>
      <c r="AD182" s="3" t="s">
        <v>166</v>
      </c>
      <c r="AG182" s="7">
        <v>45751</v>
      </c>
      <c r="AH182" s="3" t="s">
        <v>7352</v>
      </c>
      <c r="AI182" s="7">
        <v>45751</v>
      </c>
    </row>
    <row r="183" spans="1:35" x14ac:dyDescent="0.25">
      <c r="A183" s="3">
        <v>2025</v>
      </c>
      <c r="B183" s="7">
        <v>45658</v>
      </c>
      <c r="C183" s="7">
        <v>45747</v>
      </c>
      <c r="D183" s="3">
        <v>176</v>
      </c>
      <c r="E183" s="3" t="s">
        <v>95</v>
      </c>
      <c r="F183" s="3"/>
      <c r="G183" s="3">
        <v>63</v>
      </c>
      <c r="I183" s="3" t="s">
        <v>120</v>
      </c>
      <c r="P183" s="3" t="s">
        <v>166</v>
      </c>
      <c r="R183" s="3">
        <v>176</v>
      </c>
      <c r="W183" s="3" t="s">
        <v>120</v>
      </c>
      <c r="AD183" s="3" t="s">
        <v>166</v>
      </c>
      <c r="AG183" s="7">
        <v>45751</v>
      </c>
      <c r="AH183" s="3" t="s">
        <v>7352</v>
      </c>
      <c r="AI183" s="7">
        <v>45751</v>
      </c>
    </row>
    <row r="184" spans="1:35" x14ac:dyDescent="0.25">
      <c r="A184" s="3">
        <v>2025</v>
      </c>
      <c r="B184" s="7">
        <v>45658</v>
      </c>
      <c r="C184" s="7">
        <v>45747</v>
      </c>
      <c r="D184" s="3">
        <v>177</v>
      </c>
      <c r="E184" s="3" t="s">
        <v>95</v>
      </c>
      <c r="F184" s="3"/>
      <c r="G184" s="3">
        <v>63</v>
      </c>
      <c r="I184" s="3" t="s">
        <v>120</v>
      </c>
      <c r="P184" s="3" t="s">
        <v>166</v>
      </c>
      <c r="R184" s="3">
        <v>177</v>
      </c>
      <c r="W184" s="3" t="s">
        <v>120</v>
      </c>
      <c r="AD184" s="3" t="s">
        <v>166</v>
      </c>
      <c r="AG184" s="7">
        <v>45751</v>
      </c>
      <c r="AH184" s="3" t="s">
        <v>7352</v>
      </c>
      <c r="AI184" s="7">
        <v>45751</v>
      </c>
    </row>
    <row r="185" spans="1:35" x14ac:dyDescent="0.25">
      <c r="A185" s="3">
        <v>2025</v>
      </c>
      <c r="B185" s="7">
        <v>45658</v>
      </c>
      <c r="C185" s="7">
        <v>45747</v>
      </c>
      <c r="D185" s="3">
        <v>178</v>
      </c>
      <c r="E185" s="3" t="s">
        <v>95</v>
      </c>
      <c r="F185" s="3"/>
      <c r="G185" s="3">
        <v>63</v>
      </c>
      <c r="I185" s="3" t="s">
        <v>120</v>
      </c>
      <c r="P185" s="3" t="s">
        <v>166</v>
      </c>
      <c r="R185" s="3">
        <v>178</v>
      </c>
      <c r="W185" s="3" t="s">
        <v>120</v>
      </c>
      <c r="AD185" s="3" t="s">
        <v>166</v>
      </c>
      <c r="AG185" s="7">
        <v>45751</v>
      </c>
      <c r="AH185" s="3" t="s">
        <v>7352</v>
      </c>
      <c r="AI185" s="7">
        <v>45751</v>
      </c>
    </row>
    <row r="186" spans="1:35" x14ac:dyDescent="0.25">
      <c r="A186" s="3">
        <v>2025</v>
      </c>
      <c r="B186" s="7">
        <v>45658</v>
      </c>
      <c r="C186" s="7">
        <v>45747</v>
      </c>
      <c r="D186" s="3">
        <v>179</v>
      </c>
      <c r="E186" s="3" t="s">
        <v>95</v>
      </c>
      <c r="F186" s="3"/>
      <c r="G186" s="3">
        <v>63</v>
      </c>
      <c r="I186" s="3" t="s">
        <v>120</v>
      </c>
      <c r="P186" s="3" t="s">
        <v>166</v>
      </c>
      <c r="R186" s="3">
        <v>179</v>
      </c>
      <c r="W186" s="3" t="s">
        <v>120</v>
      </c>
      <c r="AD186" s="3" t="s">
        <v>166</v>
      </c>
      <c r="AG186" s="7">
        <v>45751</v>
      </c>
      <c r="AH186" s="3" t="s">
        <v>7352</v>
      </c>
      <c r="AI186" s="7">
        <v>45751</v>
      </c>
    </row>
    <row r="187" spans="1:35" x14ac:dyDescent="0.25">
      <c r="A187" s="3">
        <v>2025</v>
      </c>
      <c r="B187" s="7">
        <v>45658</v>
      </c>
      <c r="C187" s="7">
        <v>45747</v>
      </c>
      <c r="D187" s="3">
        <v>180</v>
      </c>
      <c r="E187" s="3" t="s">
        <v>95</v>
      </c>
      <c r="F187" s="3"/>
      <c r="G187" s="3">
        <v>63</v>
      </c>
      <c r="I187" s="3" t="s">
        <v>120</v>
      </c>
      <c r="P187" s="3" t="s">
        <v>166</v>
      </c>
      <c r="R187" s="3">
        <v>180</v>
      </c>
      <c r="W187" s="3" t="s">
        <v>120</v>
      </c>
      <c r="AD187" s="3" t="s">
        <v>166</v>
      </c>
      <c r="AG187" s="7">
        <v>45751</v>
      </c>
      <c r="AH187" s="3" t="s">
        <v>7352</v>
      </c>
      <c r="AI187" s="7">
        <v>45751</v>
      </c>
    </row>
    <row r="188" spans="1:35" x14ac:dyDescent="0.25">
      <c r="A188" s="3">
        <v>2025</v>
      </c>
      <c r="B188" s="7">
        <v>45658</v>
      </c>
      <c r="C188" s="7">
        <v>45747</v>
      </c>
      <c r="D188" s="3">
        <v>181</v>
      </c>
      <c r="E188" s="3" t="s">
        <v>95</v>
      </c>
      <c r="F188" s="3"/>
      <c r="G188" s="3">
        <v>63</v>
      </c>
      <c r="I188" s="3" t="s">
        <v>120</v>
      </c>
      <c r="P188" s="3" t="s">
        <v>166</v>
      </c>
      <c r="R188" s="3">
        <v>181</v>
      </c>
      <c r="W188" s="3" t="s">
        <v>120</v>
      </c>
      <c r="AD188" s="3" t="s">
        <v>166</v>
      </c>
      <c r="AG188" s="7">
        <v>45751</v>
      </c>
      <c r="AH188" s="3" t="s">
        <v>7352</v>
      </c>
      <c r="AI188" s="7">
        <v>45751</v>
      </c>
    </row>
    <row r="189" spans="1:35" x14ac:dyDescent="0.25">
      <c r="A189" s="3">
        <v>2025</v>
      </c>
      <c r="B189" s="7">
        <v>45658</v>
      </c>
      <c r="C189" s="7">
        <v>45747</v>
      </c>
      <c r="D189" s="3">
        <v>182</v>
      </c>
      <c r="E189" s="3" t="s">
        <v>95</v>
      </c>
      <c r="F189" s="3"/>
      <c r="G189" s="3">
        <v>63</v>
      </c>
      <c r="I189" s="3" t="s">
        <v>120</v>
      </c>
      <c r="P189" s="3" t="s">
        <v>166</v>
      </c>
      <c r="R189" s="3">
        <v>182</v>
      </c>
      <c r="W189" s="3" t="s">
        <v>120</v>
      </c>
      <c r="AD189" s="3" t="s">
        <v>166</v>
      </c>
      <c r="AG189" s="7">
        <v>45751</v>
      </c>
      <c r="AH189" s="3" t="s">
        <v>7352</v>
      </c>
      <c r="AI189" s="7">
        <v>45751</v>
      </c>
    </row>
    <row r="190" spans="1:35" x14ac:dyDescent="0.25">
      <c r="A190" s="3">
        <v>2025</v>
      </c>
      <c r="B190" s="7">
        <v>45658</v>
      </c>
      <c r="C190" s="7">
        <v>45747</v>
      </c>
      <c r="D190" s="3">
        <v>183</v>
      </c>
      <c r="E190" s="3" t="s">
        <v>95</v>
      </c>
      <c r="F190" s="3"/>
      <c r="G190" s="3">
        <v>63</v>
      </c>
      <c r="I190" s="3" t="s">
        <v>120</v>
      </c>
      <c r="P190" s="3" t="s">
        <v>166</v>
      </c>
      <c r="R190" s="3">
        <v>183</v>
      </c>
      <c r="W190" s="3" t="s">
        <v>120</v>
      </c>
      <c r="AD190" s="3" t="s">
        <v>166</v>
      </c>
      <c r="AG190" s="7">
        <v>45751</v>
      </c>
      <c r="AH190" s="3" t="s">
        <v>7352</v>
      </c>
      <c r="AI190" s="7">
        <v>45751</v>
      </c>
    </row>
    <row r="191" spans="1:35" x14ac:dyDescent="0.25">
      <c r="A191" s="3">
        <v>2025</v>
      </c>
      <c r="B191" s="7">
        <v>45658</v>
      </c>
      <c r="C191" s="7">
        <v>45747</v>
      </c>
      <c r="D191" s="3">
        <v>184</v>
      </c>
      <c r="E191" s="3" t="s">
        <v>95</v>
      </c>
      <c r="F191" s="3"/>
      <c r="G191" s="3">
        <v>63</v>
      </c>
      <c r="I191" s="3" t="s">
        <v>120</v>
      </c>
      <c r="P191" s="3" t="s">
        <v>166</v>
      </c>
      <c r="R191" s="3">
        <v>184</v>
      </c>
      <c r="W191" s="3" t="s">
        <v>120</v>
      </c>
      <c r="AD191" s="3" t="s">
        <v>166</v>
      </c>
      <c r="AG191" s="7">
        <v>45751</v>
      </c>
      <c r="AH191" s="3" t="s">
        <v>7352</v>
      </c>
      <c r="AI191" s="7">
        <v>45751</v>
      </c>
    </row>
    <row r="192" spans="1:35" x14ac:dyDescent="0.25">
      <c r="A192" s="3">
        <v>2025</v>
      </c>
      <c r="B192" s="7">
        <v>45658</v>
      </c>
      <c r="C192" s="7">
        <v>45747</v>
      </c>
      <c r="D192" s="3">
        <v>185</v>
      </c>
      <c r="E192" s="3" t="s">
        <v>95</v>
      </c>
      <c r="F192" s="3"/>
      <c r="G192" s="3">
        <v>63</v>
      </c>
      <c r="I192" s="3" t="s">
        <v>120</v>
      </c>
      <c r="P192" s="3" t="s">
        <v>166</v>
      </c>
      <c r="R192" s="3">
        <v>185</v>
      </c>
      <c r="W192" s="3" t="s">
        <v>120</v>
      </c>
      <c r="AD192" s="3" t="s">
        <v>166</v>
      </c>
      <c r="AG192" s="7">
        <v>45751</v>
      </c>
      <c r="AH192" s="3" t="s">
        <v>7352</v>
      </c>
      <c r="AI192" s="7">
        <v>45751</v>
      </c>
    </row>
    <row r="193" spans="1:35" x14ac:dyDescent="0.25">
      <c r="A193" s="3">
        <v>2025</v>
      </c>
      <c r="B193" s="7">
        <v>45658</v>
      </c>
      <c r="C193" s="7">
        <v>45747</v>
      </c>
      <c r="D193" s="3">
        <v>186</v>
      </c>
      <c r="E193" s="3" t="s">
        <v>95</v>
      </c>
      <c r="F193" s="3"/>
      <c r="G193" s="3">
        <v>63</v>
      </c>
      <c r="I193" s="3" t="s">
        <v>120</v>
      </c>
      <c r="P193" s="3" t="s">
        <v>166</v>
      </c>
      <c r="R193" s="3">
        <v>186</v>
      </c>
      <c r="W193" s="3" t="s">
        <v>120</v>
      </c>
      <c r="AD193" s="3" t="s">
        <v>166</v>
      </c>
      <c r="AG193" s="7">
        <v>45751</v>
      </c>
      <c r="AH193" s="3" t="s">
        <v>7352</v>
      </c>
      <c r="AI193" s="7">
        <v>45751</v>
      </c>
    </row>
    <row r="194" spans="1:35" x14ac:dyDescent="0.25">
      <c r="A194" s="3">
        <v>2025</v>
      </c>
      <c r="B194" s="7">
        <v>45658</v>
      </c>
      <c r="C194" s="7">
        <v>45747</v>
      </c>
      <c r="D194" s="3">
        <v>187</v>
      </c>
      <c r="E194" s="3" t="s">
        <v>95</v>
      </c>
      <c r="F194" s="3"/>
      <c r="G194" s="3">
        <v>63</v>
      </c>
      <c r="I194" s="3" t="s">
        <v>120</v>
      </c>
      <c r="P194" s="3" t="s">
        <v>166</v>
      </c>
      <c r="R194" s="3">
        <v>187</v>
      </c>
      <c r="W194" s="3" t="s">
        <v>120</v>
      </c>
      <c r="AD194" s="3" t="s">
        <v>166</v>
      </c>
      <c r="AG194" s="7">
        <v>45751</v>
      </c>
      <c r="AH194" s="3" t="s">
        <v>7352</v>
      </c>
      <c r="AI194" s="7">
        <v>45751</v>
      </c>
    </row>
    <row r="195" spans="1:35" x14ac:dyDescent="0.25">
      <c r="A195" s="3">
        <v>2025</v>
      </c>
      <c r="B195" s="7">
        <v>45658</v>
      </c>
      <c r="C195" s="7">
        <v>45747</v>
      </c>
      <c r="D195" s="3">
        <v>188</v>
      </c>
      <c r="E195" s="3" t="s">
        <v>95</v>
      </c>
      <c r="F195" s="3"/>
      <c r="G195" s="3">
        <v>63</v>
      </c>
      <c r="I195" s="3" t="s">
        <v>120</v>
      </c>
      <c r="P195" s="3" t="s">
        <v>166</v>
      </c>
      <c r="R195" s="3">
        <v>188</v>
      </c>
      <c r="W195" s="3" t="s">
        <v>120</v>
      </c>
      <c r="AD195" s="3" t="s">
        <v>166</v>
      </c>
      <c r="AG195" s="7">
        <v>45751</v>
      </c>
      <c r="AH195" s="3" t="s">
        <v>7352</v>
      </c>
      <c r="AI195" s="7">
        <v>45751</v>
      </c>
    </row>
    <row r="196" spans="1:35" x14ac:dyDescent="0.25">
      <c r="A196" s="3">
        <v>2025</v>
      </c>
      <c r="B196" s="7">
        <v>45658</v>
      </c>
      <c r="C196" s="7">
        <v>45747</v>
      </c>
      <c r="D196" s="3">
        <v>189</v>
      </c>
      <c r="E196" s="3" t="s">
        <v>95</v>
      </c>
      <c r="F196" s="3"/>
      <c r="G196" s="3">
        <v>63</v>
      </c>
      <c r="I196" s="3" t="s">
        <v>120</v>
      </c>
      <c r="P196" s="3" t="s">
        <v>166</v>
      </c>
      <c r="R196" s="3">
        <v>189</v>
      </c>
      <c r="W196" s="3" t="s">
        <v>120</v>
      </c>
      <c r="AD196" s="3" t="s">
        <v>166</v>
      </c>
      <c r="AG196" s="7">
        <v>45751</v>
      </c>
      <c r="AH196" s="3" t="s">
        <v>7352</v>
      </c>
      <c r="AI196" s="7">
        <v>45751</v>
      </c>
    </row>
    <row r="197" spans="1:35" x14ac:dyDescent="0.25">
      <c r="A197" s="3">
        <v>2025</v>
      </c>
      <c r="B197" s="7">
        <v>45658</v>
      </c>
      <c r="C197" s="7">
        <v>45747</v>
      </c>
      <c r="D197" s="3">
        <v>190</v>
      </c>
      <c r="E197" s="3" t="s">
        <v>95</v>
      </c>
      <c r="F197" s="3"/>
      <c r="G197" s="3">
        <v>63</v>
      </c>
      <c r="I197" s="3" t="s">
        <v>120</v>
      </c>
      <c r="P197" s="3" t="s">
        <v>166</v>
      </c>
      <c r="R197" s="3">
        <v>190</v>
      </c>
      <c r="W197" s="3" t="s">
        <v>120</v>
      </c>
      <c r="AD197" s="3" t="s">
        <v>166</v>
      </c>
      <c r="AG197" s="7">
        <v>45751</v>
      </c>
      <c r="AH197" s="3" t="s">
        <v>7352</v>
      </c>
      <c r="AI197" s="7">
        <v>45751</v>
      </c>
    </row>
    <row r="198" spans="1:35" x14ac:dyDescent="0.25">
      <c r="A198" s="3">
        <v>2025</v>
      </c>
      <c r="B198" s="7">
        <v>45658</v>
      </c>
      <c r="C198" s="7">
        <v>45747</v>
      </c>
      <c r="D198" s="3">
        <v>191</v>
      </c>
      <c r="E198" s="3" t="s">
        <v>95</v>
      </c>
      <c r="F198" s="3"/>
      <c r="G198" s="3">
        <v>63</v>
      </c>
      <c r="I198" s="3" t="s">
        <v>120</v>
      </c>
      <c r="P198" s="3" t="s">
        <v>166</v>
      </c>
      <c r="R198" s="3">
        <v>191</v>
      </c>
      <c r="W198" s="3" t="s">
        <v>120</v>
      </c>
      <c r="AD198" s="3" t="s">
        <v>166</v>
      </c>
      <c r="AG198" s="7">
        <v>45751</v>
      </c>
      <c r="AH198" s="3" t="s">
        <v>7352</v>
      </c>
      <c r="AI198" s="7">
        <v>45751</v>
      </c>
    </row>
    <row r="199" spans="1:35" x14ac:dyDescent="0.25">
      <c r="A199" s="3">
        <v>2025</v>
      </c>
      <c r="B199" s="7">
        <v>45658</v>
      </c>
      <c r="C199" s="7">
        <v>45747</v>
      </c>
      <c r="D199" s="3">
        <v>192</v>
      </c>
      <c r="E199" s="3" t="s">
        <v>95</v>
      </c>
      <c r="F199" s="3"/>
      <c r="G199" s="3">
        <v>63</v>
      </c>
      <c r="I199" s="3" t="s">
        <v>120</v>
      </c>
      <c r="P199" s="3" t="s">
        <v>166</v>
      </c>
      <c r="R199" s="3">
        <v>192</v>
      </c>
      <c r="W199" s="3" t="s">
        <v>120</v>
      </c>
      <c r="AD199" s="3" t="s">
        <v>166</v>
      </c>
      <c r="AG199" s="7">
        <v>45751</v>
      </c>
      <c r="AH199" s="3" t="s">
        <v>7352</v>
      </c>
      <c r="AI199" s="7">
        <v>45751</v>
      </c>
    </row>
    <row r="200" spans="1:35" x14ac:dyDescent="0.25">
      <c r="A200" s="3">
        <v>2025</v>
      </c>
      <c r="B200" s="7">
        <v>45658</v>
      </c>
      <c r="C200" s="7">
        <v>45747</v>
      </c>
      <c r="D200" s="3">
        <v>193</v>
      </c>
      <c r="E200" s="3" t="s">
        <v>95</v>
      </c>
      <c r="F200" s="3"/>
      <c r="G200" s="3">
        <v>63</v>
      </c>
      <c r="I200" s="3" t="s">
        <v>120</v>
      </c>
      <c r="P200" s="3" t="s">
        <v>166</v>
      </c>
      <c r="R200" s="3">
        <v>193</v>
      </c>
      <c r="W200" s="3" t="s">
        <v>120</v>
      </c>
      <c r="AD200" s="3" t="s">
        <v>166</v>
      </c>
      <c r="AG200" s="7">
        <v>45751</v>
      </c>
      <c r="AH200" s="3" t="s">
        <v>7352</v>
      </c>
      <c r="AI200" s="7">
        <v>45751</v>
      </c>
    </row>
    <row r="201" spans="1:35" x14ac:dyDescent="0.25">
      <c r="A201" s="3">
        <v>2025</v>
      </c>
      <c r="B201" s="7">
        <v>45658</v>
      </c>
      <c r="C201" s="7">
        <v>45747</v>
      </c>
      <c r="D201" s="3">
        <v>194</v>
      </c>
      <c r="E201" s="3" t="s">
        <v>95</v>
      </c>
      <c r="F201" s="3"/>
      <c r="G201" s="3">
        <v>63</v>
      </c>
      <c r="I201" s="3" t="s">
        <v>120</v>
      </c>
      <c r="P201" s="3" t="s">
        <v>166</v>
      </c>
      <c r="R201" s="3">
        <v>194</v>
      </c>
      <c r="W201" s="3" t="s">
        <v>120</v>
      </c>
      <c r="AD201" s="3" t="s">
        <v>166</v>
      </c>
      <c r="AG201" s="7">
        <v>45751</v>
      </c>
      <c r="AH201" s="3" t="s">
        <v>7352</v>
      </c>
      <c r="AI201" s="7">
        <v>45751</v>
      </c>
    </row>
    <row r="202" spans="1:35" x14ac:dyDescent="0.25">
      <c r="A202" s="3">
        <v>2025</v>
      </c>
      <c r="B202" s="7">
        <v>45658</v>
      </c>
      <c r="C202" s="7">
        <v>45747</v>
      </c>
      <c r="D202" s="3">
        <v>195</v>
      </c>
      <c r="E202" s="3" t="s">
        <v>95</v>
      </c>
      <c r="F202" s="3"/>
      <c r="G202" s="3">
        <v>63</v>
      </c>
      <c r="I202" s="3" t="s">
        <v>120</v>
      </c>
      <c r="P202" s="3" t="s">
        <v>166</v>
      </c>
      <c r="R202" s="3">
        <v>195</v>
      </c>
      <c r="W202" s="3" t="s">
        <v>120</v>
      </c>
      <c r="AD202" s="3" t="s">
        <v>166</v>
      </c>
      <c r="AG202" s="7">
        <v>45751</v>
      </c>
      <c r="AH202" s="3" t="s">
        <v>7352</v>
      </c>
      <c r="AI202" s="7">
        <v>45751</v>
      </c>
    </row>
    <row r="203" spans="1:35" x14ac:dyDescent="0.25">
      <c r="A203" s="3">
        <v>2025</v>
      </c>
      <c r="B203" s="7">
        <v>45658</v>
      </c>
      <c r="C203" s="7">
        <v>45747</v>
      </c>
      <c r="D203" s="3">
        <v>196</v>
      </c>
      <c r="E203" s="3" t="s">
        <v>95</v>
      </c>
      <c r="F203" s="3"/>
      <c r="G203" s="3">
        <v>63</v>
      </c>
      <c r="I203" s="3" t="s">
        <v>120</v>
      </c>
      <c r="P203" s="3" t="s">
        <v>166</v>
      </c>
      <c r="R203" s="3">
        <v>196</v>
      </c>
      <c r="W203" s="3" t="s">
        <v>120</v>
      </c>
      <c r="AD203" s="3" t="s">
        <v>166</v>
      </c>
      <c r="AG203" s="7">
        <v>45751</v>
      </c>
      <c r="AH203" s="3" t="s">
        <v>7352</v>
      </c>
      <c r="AI203" s="7">
        <v>45751</v>
      </c>
    </row>
    <row r="204" spans="1:35" x14ac:dyDescent="0.25">
      <c r="A204" s="3">
        <v>2025</v>
      </c>
      <c r="B204" s="7">
        <v>45658</v>
      </c>
      <c r="C204" s="7">
        <v>45747</v>
      </c>
      <c r="D204" s="3">
        <v>197</v>
      </c>
      <c r="E204" s="3" t="s">
        <v>95</v>
      </c>
      <c r="F204" s="3"/>
      <c r="G204" s="3">
        <v>63</v>
      </c>
      <c r="I204" s="3" t="s">
        <v>120</v>
      </c>
      <c r="P204" s="3" t="s">
        <v>166</v>
      </c>
      <c r="R204" s="3">
        <v>197</v>
      </c>
      <c r="W204" s="3" t="s">
        <v>120</v>
      </c>
      <c r="AD204" s="3" t="s">
        <v>166</v>
      </c>
      <c r="AG204" s="7">
        <v>45751</v>
      </c>
      <c r="AH204" s="3" t="s">
        <v>7352</v>
      </c>
      <c r="AI204" s="7">
        <v>45751</v>
      </c>
    </row>
    <row r="205" spans="1:35" x14ac:dyDescent="0.25">
      <c r="A205" s="3">
        <v>2025</v>
      </c>
      <c r="B205" s="7">
        <v>45658</v>
      </c>
      <c r="C205" s="7">
        <v>45747</v>
      </c>
      <c r="D205" s="3">
        <v>198</v>
      </c>
      <c r="E205" s="3" t="s">
        <v>95</v>
      </c>
      <c r="F205" s="3"/>
      <c r="G205" s="3">
        <v>63</v>
      </c>
      <c r="I205" s="3" t="s">
        <v>120</v>
      </c>
      <c r="P205" s="3" t="s">
        <v>166</v>
      </c>
      <c r="R205" s="3">
        <v>198</v>
      </c>
      <c r="W205" s="3" t="s">
        <v>120</v>
      </c>
      <c r="AD205" s="3" t="s">
        <v>166</v>
      </c>
      <c r="AG205" s="7">
        <v>45751</v>
      </c>
      <c r="AH205" s="3" t="s">
        <v>7352</v>
      </c>
      <c r="AI205" s="7">
        <v>45751</v>
      </c>
    </row>
    <row r="206" spans="1:35" x14ac:dyDescent="0.25">
      <c r="A206" s="3">
        <v>2025</v>
      </c>
      <c r="B206" s="7">
        <v>45658</v>
      </c>
      <c r="C206" s="7">
        <v>45747</v>
      </c>
      <c r="D206" s="3">
        <v>199</v>
      </c>
      <c r="E206" s="3" t="s">
        <v>95</v>
      </c>
      <c r="F206" s="3"/>
      <c r="G206" s="3">
        <v>63</v>
      </c>
      <c r="I206" s="3" t="s">
        <v>120</v>
      </c>
      <c r="P206" s="3" t="s">
        <v>166</v>
      </c>
      <c r="R206" s="3">
        <v>199</v>
      </c>
      <c r="W206" s="3" t="s">
        <v>120</v>
      </c>
      <c r="AD206" s="3" t="s">
        <v>166</v>
      </c>
      <c r="AG206" s="7">
        <v>45751</v>
      </c>
      <c r="AH206" s="3" t="s">
        <v>7352</v>
      </c>
      <c r="AI206" s="7">
        <v>45751</v>
      </c>
    </row>
    <row r="207" spans="1:35" x14ac:dyDescent="0.25">
      <c r="A207" s="3">
        <v>2025</v>
      </c>
      <c r="B207" s="7">
        <v>45658</v>
      </c>
      <c r="C207" s="7">
        <v>45747</v>
      </c>
      <c r="D207" s="3">
        <v>200</v>
      </c>
      <c r="E207" s="3" t="s">
        <v>95</v>
      </c>
      <c r="F207" s="3"/>
      <c r="G207" s="3">
        <v>63</v>
      </c>
      <c r="I207" s="3" t="s">
        <v>120</v>
      </c>
      <c r="P207" s="3" t="s">
        <v>166</v>
      </c>
      <c r="R207" s="3">
        <v>200</v>
      </c>
      <c r="W207" s="3" t="s">
        <v>120</v>
      </c>
      <c r="AD207" s="3" t="s">
        <v>166</v>
      </c>
      <c r="AG207" s="7">
        <v>45751</v>
      </c>
      <c r="AH207" s="3" t="s">
        <v>7352</v>
      </c>
      <c r="AI207" s="7">
        <v>45751</v>
      </c>
    </row>
    <row r="208" spans="1:35" x14ac:dyDescent="0.25">
      <c r="A208" s="3">
        <v>2025</v>
      </c>
      <c r="B208" s="7">
        <v>45658</v>
      </c>
      <c r="C208" s="7">
        <v>45747</v>
      </c>
      <c r="D208" s="3">
        <v>201</v>
      </c>
      <c r="E208" s="3" t="s">
        <v>95</v>
      </c>
      <c r="F208" s="3"/>
      <c r="G208" s="3">
        <v>63</v>
      </c>
      <c r="I208" s="3" t="s">
        <v>120</v>
      </c>
      <c r="P208" s="3" t="s">
        <v>166</v>
      </c>
      <c r="R208" s="3">
        <v>201</v>
      </c>
      <c r="W208" s="3" t="s">
        <v>120</v>
      </c>
      <c r="AD208" s="3" t="s">
        <v>166</v>
      </c>
      <c r="AG208" s="7">
        <v>45751</v>
      </c>
      <c r="AH208" s="3" t="s">
        <v>7352</v>
      </c>
      <c r="AI208" s="7">
        <v>45751</v>
      </c>
    </row>
    <row r="209" spans="1:35" x14ac:dyDescent="0.25">
      <c r="A209" s="3">
        <v>2025</v>
      </c>
      <c r="B209" s="7">
        <v>45658</v>
      </c>
      <c r="C209" s="7">
        <v>45747</v>
      </c>
      <c r="D209" s="3">
        <v>202</v>
      </c>
      <c r="E209" s="3" t="s">
        <v>95</v>
      </c>
      <c r="F209" s="3"/>
      <c r="G209" s="3">
        <v>63</v>
      </c>
      <c r="I209" s="3" t="s">
        <v>120</v>
      </c>
      <c r="P209" s="3" t="s">
        <v>166</v>
      </c>
      <c r="R209" s="3">
        <v>202</v>
      </c>
      <c r="W209" s="3" t="s">
        <v>120</v>
      </c>
      <c r="AD209" s="3" t="s">
        <v>166</v>
      </c>
      <c r="AG209" s="7">
        <v>45751</v>
      </c>
      <c r="AH209" s="3" t="s">
        <v>7352</v>
      </c>
      <c r="AI209" s="7">
        <v>45751</v>
      </c>
    </row>
    <row r="210" spans="1:35" x14ac:dyDescent="0.25">
      <c r="A210" s="3">
        <v>2025</v>
      </c>
      <c r="B210" s="7">
        <v>45658</v>
      </c>
      <c r="C210" s="7">
        <v>45747</v>
      </c>
      <c r="D210" s="3">
        <v>203</v>
      </c>
      <c r="E210" s="3" t="s">
        <v>95</v>
      </c>
      <c r="F210" s="3"/>
      <c r="G210" s="3">
        <v>63</v>
      </c>
      <c r="I210" s="3" t="s">
        <v>120</v>
      </c>
      <c r="P210" s="3" t="s">
        <v>166</v>
      </c>
      <c r="R210" s="3">
        <v>203</v>
      </c>
      <c r="W210" s="3" t="s">
        <v>120</v>
      </c>
      <c r="AD210" s="3" t="s">
        <v>166</v>
      </c>
      <c r="AG210" s="7">
        <v>45751</v>
      </c>
      <c r="AH210" s="3" t="s">
        <v>7352</v>
      </c>
      <c r="AI210" s="7">
        <v>45751</v>
      </c>
    </row>
    <row r="211" spans="1:35" x14ac:dyDescent="0.25">
      <c r="A211" s="3">
        <v>2025</v>
      </c>
      <c r="B211" s="7">
        <v>45658</v>
      </c>
      <c r="C211" s="7">
        <v>45747</v>
      </c>
      <c r="D211" s="3">
        <v>204</v>
      </c>
      <c r="E211" s="3" t="s">
        <v>95</v>
      </c>
      <c r="F211" s="3"/>
      <c r="G211" s="3">
        <v>63</v>
      </c>
      <c r="I211" s="3" t="s">
        <v>120</v>
      </c>
      <c r="P211" s="3" t="s">
        <v>166</v>
      </c>
      <c r="R211" s="3">
        <v>204</v>
      </c>
      <c r="W211" s="3" t="s">
        <v>120</v>
      </c>
      <c r="AD211" s="3" t="s">
        <v>166</v>
      </c>
      <c r="AG211" s="7">
        <v>45751</v>
      </c>
      <c r="AH211" s="3" t="s">
        <v>7352</v>
      </c>
      <c r="AI211" s="7">
        <v>45751</v>
      </c>
    </row>
    <row r="212" spans="1:35" x14ac:dyDescent="0.25">
      <c r="A212" s="3">
        <v>2025</v>
      </c>
      <c r="B212" s="7">
        <v>45658</v>
      </c>
      <c r="C212" s="7">
        <v>45747</v>
      </c>
      <c r="D212" s="3">
        <v>205</v>
      </c>
      <c r="E212" s="3" t="s">
        <v>95</v>
      </c>
      <c r="F212" s="3"/>
      <c r="G212" s="3">
        <v>63</v>
      </c>
      <c r="I212" s="3" t="s">
        <v>120</v>
      </c>
      <c r="P212" s="3" t="s">
        <v>166</v>
      </c>
      <c r="R212" s="3">
        <v>205</v>
      </c>
      <c r="W212" s="3" t="s">
        <v>120</v>
      </c>
      <c r="AD212" s="3" t="s">
        <v>166</v>
      </c>
      <c r="AG212" s="7">
        <v>45751</v>
      </c>
      <c r="AH212" s="3" t="s">
        <v>7352</v>
      </c>
      <c r="AI212" s="7">
        <v>45751</v>
      </c>
    </row>
    <row r="213" spans="1:35" x14ac:dyDescent="0.25">
      <c r="A213" s="3">
        <v>2025</v>
      </c>
      <c r="B213" s="7">
        <v>45658</v>
      </c>
      <c r="C213" s="7">
        <v>45747</v>
      </c>
      <c r="D213" s="3">
        <v>206</v>
      </c>
      <c r="E213" s="3" t="s">
        <v>95</v>
      </c>
      <c r="F213" s="3"/>
      <c r="G213" s="3">
        <v>63</v>
      </c>
      <c r="I213" s="3" t="s">
        <v>120</v>
      </c>
      <c r="P213" s="3" t="s">
        <v>166</v>
      </c>
      <c r="R213" s="3">
        <v>206</v>
      </c>
      <c r="W213" s="3" t="s">
        <v>120</v>
      </c>
      <c r="AD213" s="3" t="s">
        <v>166</v>
      </c>
      <c r="AG213" s="7">
        <v>45751</v>
      </c>
      <c r="AH213" s="3" t="s">
        <v>7352</v>
      </c>
      <c r="AI213" s="7">
        <v>45751</v>
      </c>
    </row>
    <row r="214" spans="1:35" x14ac:dyDescent="0.25">
      <c r="A214" s="3">
        <v>2025</v>
      </c>
      <c r="B214" s="7">
        <v>45658</v>
      </c>
      <c r="C214" s="7">
        <v>45747</v>
      </c>
      <c r="D214" s="3">
        <v>207</v>
      </c>
      <c r="E214" s="3" t="s">
        <v>95</v>
      </c>
      <c r="F214" s="3"/>
      <c r="G214" s="3">
        <v>63</v>
      </c>
      <c r="I214" s="3" t="s">
        <v>120</v>
      </c>
      <c r="P214" s="3" t="s">
        <v>166</v>
      </c>
      <c r="R214" s="3">
        <v>207</v>
      </c>
      <c r="W214" s="3" t="s">
        <v>120</v>
      </c>
      <c r="AD214" s="3" t="s">
        <v>166</v>
      </c>
      <c r="AG214" s="7">
        <v>45751</v>
      </c>
      <c r="AH214" s="3" t="s">
        <v>7352</v>
      </c>
      <c r="AI214" s="7">
        <v>45751</v>
      </c>
    </row>
    <row r="215" spans="1:35" x14ac:dyDescent="0.25">
      <c r="A215" s="3">
        <v>2025</v>
      </c>
      <c r="B215" s="7">
        <v>45658</v>
      </c>
      <c r="C215" s="7">
        <v>45747</v>
      </c>
      <c r="D215" s="3">
        <v>208</v>
      </c>
      <c r="E215" s="3" t="s">
        <v>95</v>
      </c>
      <c r="F215" s="3"/>
      <c r="G215" s="3">
        <v>63</v>
      </c>
      <c r="I215" s="3" t="s">
        <v>120</v>
      </c>
      <c r="P215" s="3" t="s">
        <v>166</v>
      </c>
      <c r="R215" s="3">
        <v>208</v>
      </c>
      <c r="W215" s="3" t="s">
        <v>120</v>
      </c>
      <c r="AD215" s="3" t="s">
        <v>166</v>
      </c>
      <c r="AG215" s="7">
        <v>45751</v>
      </c>
      <c r="AH215" s="3" t="s">
        <v>7352</v>
      </c>
      <c r="AI215" s="7">
        <v>45751</v>
      </c>
    </row>
    <row r="216" spans="1:35" x14ac:dyDescent="0.25">
      <c r="A216" s="3">
        <v>2025</v>
      </c>
      <c r="B216" s="7">
        <v>45658</v>
      </c>
      <c r="C216" s="7">
        <v>45747</v>
      </c>
      <c r="D216" s="3">
        <v>209</v>
      </c>
      <c r="E216" s="3" t="s">
        <v>95</v>
      </c>
      <c r="F216" s="3"/>
      <c r="G216" s="3">
        <v>63</v>
      </c>
      <c r="I216" s="3" t="s">
        <v>120</v>
      </c>
      <c r="P216" s="3" t="s">
        <v>166</v>
      </c>
      <c r="R216" s="3">
        <v>209</v>
      </c>
      <c r="W216" s="3" t="s">
        <v>120</v>
      </c>
      <c r="AD216" s="3" t="s">
        <v>166</v>
      </c>
      <c r="AG216" s="7">
        <v>45751</v>
      </c>
      <c r="AH216" s="3" t="s">
        <v>7352</v>
      </c>
      <c r="AI216" s="7">
        <v>45751</v>
      </c>
    </row>
    <row r="217" spans="1:35" x14ac:dyDescent="0.25">
      <c r="A217" s="3">
        <v>2025</v>
      </c>
      <c r="B217" s="7">
        <v>45658</v>
      </c>
      <c r="C217" s="7">
        <v>45747</v>
      </c>
      <c r="D217" s="3">
        <v>210</v>
      </c>
      <c r="E217" s="3" t="s">
        <v>95</v>
      </c>
      <c r="F217" s="3"/>
      <c r="G217" s="3">
        <v>63</v>
      </c>
      <c r="I217" s="3" t="s">
        <v>120</v>
      </c>
      <c r="P217" s="3" t="s">
        <v>166</v>
      </c>
      <c r="R217" s="3">
        <v>210</v>
      </c>
      <c r="W217" s="3" t="s">
        <v>120</v>
      </c>
      <c r="AD217" s="3" t="s">
        <v>166</v>
      </c>
      <c r="AG217" s="7">
        <v>45751</v>
      </c>
      <c r="AH217" s="3" t="s">
        <v>7352</v>
      </c>
      <c r="AI217" s="7">
        <v>45751</v>
      </c>
    </row>
    <row r="218" spans="1:35" x14ac:dyDescent="0.25">
      <c r="A218" s="3">
        <v>2025</v>
      </c>
      <c r="B218" s="7">
        <v>45658</v>
      </c>
      <c r="C218" s="7">
        <v>45747</v>
      </c>
      <c r="D218" s="3">
        <v>211</v>
      </c>
      <c r="E218" s="3" t="s">
        <v>95</v>
      </c>
      <c r="F218" s="3"/>
      <c r="G218" s="3">
        <v>63</v>
      </c>
      <c r="I218" s="3" t="s">
        <v>120</v>
      </c>
      <c r="P218" s="3" t="s">
        <v>166</v>
      </c>
      <c r="R218" s="3">
        <v>211</v>
      </c>
      <c r="W218" s="3" t="s">
        <v>120</v>
      </c>
      <c r="AD218" s="3" t="s">
        <v>166</v>
      </c>
      <c r="AG218" s="7">
        <v>45751</v>
      </c>
      <c r="AH218" s="3" t="s">
        <v>7352</v>
      </c>
      <c r="AI218" s="7">
        <v>45751</v>
      </c>
    </row>
    <row r="219" spans="1:35" x14ac:dyDescent="0.25">
      <c r="A219" s="3">
        <v>2025</v>
      </c>
      <c r="B219" s="7">
        <v>45658</v>
      </c>
      <c r="C219" s="7">
        <v>45747</v>
      </c>
      <c r="D219" s="3">
        <v>212</v>
      </c>
      <c r="E219" s="3" t="s">
        <v>95</v>
      </c>
      <c r="F219" s="3"/>
      <c r="G219" s="3">
        <v>63</v>
      </c>
      <c r="I219" s="3" t="s">
        <v>120</v>
      </c>
      <c r="P219" s="3" t="s">
        <v>166</v>
      </c>
      <c r="R219" s="3">
        <v>212</v>
      </c>
      <c r="W219" s="3" t="s">
        <v>120</v>
      </c>
      <c r="AD219" s="3" t="s">
        <v>166</v>
      </c>
      <c r="AG219" s="7">
        <v>45751</v>
      </c>
      <c r="AH219" s="3" t="s">
        <v>7352</v>
      </c>
      <c r="AI219" s="7">
        <v>45751</v>
      </c>
    </row>
    <row r="220" spans="1:35" x14ac:dyDescent="0.25">
      <c r="A220" s="3">
        <v>2025</v>
      </c>
      <c r="B220" s="7">
        <v>45658</v>
      </c>
      <c r="C220" s="7">
        <v>45747</v>
      </c>
      <c r="D220" s="3">
        <v>213</v>
      </c>
      <c r="E220" s="3" t="s">
        <v>95</v>
      </c>
      <c r="F220" s="3"/>
      <c r="G220" s="3">
        <v>63</v>
      </c>
      <c r="I220" s="3" t="s">
        <v>120</v>
      </c>
      <c r="P220" s="3" t="s">
        <v>166</v>
      </c>
      <c r="R220" s="3">
        <v>213</v>
      </c>
      <c r="W220" s="3" t="s">
        <v>120</v>
      </c>
      <c r="AD220" s="3" t="s">
        <v>166</v>
      </c>
      <c r="AG220" s="7">
        <v>45751</v>
      </c>
      <c r="AH220" s="3" t="s">
        <v>7352</v>
      </c>
      <c r="AI220" s="7">
        <v>45751</v>
      </c>
    </row>
    <row r="221" spans="1:35" x14ac:dyDescent="0.25">
      <c r="A221" s="3">
        <v>2025</v>
      </c>
      <c r="B221" s="7">
        <v>45658</v>
      </c>
      <c r="C221" s="7">
        <v>45747</v>
      </c>
      <c r="D221" s="3">
        <v>214</v>
      </c>
      <c r="E221" s="3" t="s">
        <v>95</v>
      </c>
      <c r="F221" s="3"/>
      <c r="G221" s="3">
        <v>63</v>
      </c>
      <c r="I221" s="3" t="s">
        <v>120</v>
      </c>
      <c r="P221" s="3" t="s">
        <v>166</v>
      </c>
      <c r="R221" s="3">
        <v>214</v>
      </c>
      <c r="W221" s="3" t="s">
        <v>120</v>
      </c>
      <c r="AD221" s="3" t="s">
        <v>166</v>
      </c>
      <c r="AG221" s="7">
        <v>45751</v>
      </c>
      <c r="AH221" s="3" t="s">
        <v>7352</v>
      </c>
      <c r="AI221" s="7">
        <v>45751</v>
      </c>
    </row>
    <row r="222" spans="1:35" x14ac:dyDescent="0.25">
      <c r="A222" s="3">
        <v>2025</v>
      </c>
      <c r="B222" s="7">
        <v>45658</v>
      </c>
      <c r="C222" s="7">
        <v>45747</v>
      </c>
      <c r="D222" s="3">
        <v>215</v>
      </c>
      <c r="E222" s="3" t="s">
        <v>95</v>
      </c>
      <c r="F222" s="3"/>
      <c r="G222" s="3">
        <v>63</v>
      </c>
      <c r="I222" s="3" t="s">
        <v>120</v>
      </c>
      <c r="P222" s="3" t="s">
        <v>166</v>
      </c>
      <c r="R222" s="3">
        <v>215</v>
      </c>
      <c r="W222" s="3" t="s">
        <v>120</v>
      </c>
      <c r="AD222" s="3" t="s">
        <v>166</v>
      </c>
      <c r="AG222" s="7">
        <v>45751</v>
      </c>
      <c r="AH222" s="3" t="s">
        <v>7352</v>
      </c>
      <c r="AI222" s="7">
        <v>45751</v>
      </c>
    </row>
    <row r="223" spans="1:35" x14ac:dyDescent="0.25">
      <c r="A223" s="3">
        <v>2025</v>
      </c>
      <c r="B223" s="7">
        <v>45658</v>
      </c>
      <c r="C223" s="7">
        <v>45747</v>
      </c>
      <c r="D223" s="3">
        <v>216</v>
      </c>
      <c r="E223" s="3" t="s">
        <v>95</v>
      </c>
      <c r="F223" s="3"/>
      <c r="G223" s="3">
        <v>63</v>
      </c>
      <c r="I223" s="3" t="s">
        <v>120</v>
      </c>
      <c r="P223" s="3" t="s">
        <v>166</v>
      </c>
      <c r="R223" s="3">
        <v>216</v>
      </c>
      <c r="W223" s="3" t="s">
        <v>120</v>
      </c>
      <c r="AD223" s="3" t="s">
        <v>166</v>
      </c>
      <c r="AG223" s="7">
        <v>45751</v>
      </c>
      <c r="AH223" s="3" t="s">
        <v>7352</v>
      </c>
      <c r="AI223" s="7">
        <v>45751</v>
      </c>
    </row>
    <row r="224" spans="1:35" x14ac:dyDescent="0.25">
      <c r="A224" s="3">
        <v>2025</v>
      </c>
      <c r="B224" s="7">
        <v>45658</v>
      </c>
      <c r="C224" s="7">
        <v>45747</v>
      </c>
      <c r="D224" s="3">
        <v>217</v>
      </c>
      <c r="E224" s="3" t="s">
        <v>95</v>
      </c>
      <c r="F224" s="3"/>
      <c r="G224" s="3">
        <v>63</v>
      </c>
      <c r="I224" s="3" t="s">
        <v>120</v>
      </c>
      <c r="P224" s="3" t="s">
        <v>166</v>
      </c>
      <c r="R224" s="3">
        <v>217</v>
      </c>
      <c r="W224" s="3" t="s">
        <v>120</v>
      </c>
      <c r="AD224" s="3" t="s">
        <v>166</v>
      </c>
      <c r="AG224" s="7">
        <v>45751</v>
      </c>
      <c r="AH224" s="3" t="s">
        <v>7352</v>
      </c>
      <c r="AI224" s="7">
        <v>45751</v>
      </c>
    </row>
    <row r="225" spans="1:35" x14ac:dyDescent="0.25">
      <c r="A225" s="3">
        <v>2025</v>
      </c>
      <c r="B225" s="7">
        <v>45658</v>
      </c>
      <c r="C225" s="7">
        <v>45747</v>
      </c>
      <c r="D225" s="3">
        <v>218</v>
      </c>
      <c r="E225" s="3" t="s">
        <v>95</v>
      </c>
      <c r="F225" s="3"/>
      <c r="G225" s="3">
        <v>63</v>
      </c>
      <c r="I225" s="3" t="s">
        <v>120</v>
      </c>
      <c r="P225" s="3" t="s">
        <v>166</v>
      </c>
      <c r="R225" s="3">
        <v>218</v>
      </c>
      <c r="W225" s="3" t="s">
        <v>120</v>
      </c>
      <c r="AD225" s="3" t="s">
        <v>166</v>
      </c>
      <c r="AG225" s="7">
        <v>45751</v>
      </c>
      <c r="AH225" s="3" t="s">
        <v>7352</v>
      </c>
      <c r="AI225" s="7">
        <v>45751</v>
      </c>
    </row>
    <row r="226" spans="1:35" x14ac:dyDescent="0.25">
      <c r="A226" s="3">
        <v>2025</v>
      </c>
      <c r="B226" s="7">
        <v>45658</v>
      </c>
      <c r="C226" s="7">
        <v>45747</v>
      </c>
      <c r="D226" s="3">
        <v>219</v>
      </c>
      <c r="E226" s="3" t="s">
        <v>95</v>
      </c>
      <c r="F226" s="3"/>
      <c r="G226" s="3">
        <v>63</v>
      </c>
      <c r="I226" s="3" t="s">
        <v>120</v>
      </c>
      <c r="P226" s="3" t="s">
        <v>166</v>
      </c>
      <c r="R226" s="3">
        <v>219</v>
      </c>
      <c r="W226" s="3" t="s">
        <v>120</v>
      </c>
      <c r="AD226" s="3" t="s">
        <v>166</v>
      </c>
      <c r="AG226" s="7">
        <v>45751</v>
      </c>
      <c r="AH226" s="3" t="s">
        <v>7352</v>
      </c>
      <c r="AI226" s="7">
        <v>45751</v>
      </c>
    </row>
    <row r="227" spans="1:35" x14ac:dyDescent="0.25">
      <c r="A227" s="3">
        <v>2025</v>
      </c>
      <c r="B227" s="7">
        <v>45658</v>
      </c>
      <c r="C227" s="7">
        <v>45747</v>
      </c>
      <c r="D227" s="3">
        <v>220</v>
      </c>
      <c r="E227" s="3" t="s">
        <v>95</v>
      </c>
      <c r="F227" s="3"/>
      <c r="G227" s="3">
        <v>63</v>
      </c>
      <c r="I227" s="3" t="s">
        <v>120</v>
      </c>
      <c r="P227" s="3" t="s">
        <v>166</v>
      </c>
      <c r="R227" s="3">
        <v>220</v>
      </c>
      <c r="W227" s="3" t="s">
        <v>120</v>
      </c>
      <c r="AD227" s="3" t="s">
        <v>166</v>
      </c>
      <c r="AG227" s="7">
        <v>45751</v>
      </c>
      <c r="AH227" s="3" t="s">
        <v>7352</v>
      </c>
      <c r="AI227" s="7">
        <v>45751</v>
      </c>
    </row>
    <row r="228" spans="1:35" x14ac:dyDescent="0.25">
      <c r="A228" s="3">
        <v>2025</v>
      </c>
      <c r="B228" s="7">
        <v>45658</v>
      </c>
      <c r="C228" s="7">
        <v>45747</v>
      </c>
      <c r="D228" s="3">
        <v>221</v>
      </c>
      <c r="E228" s="3" t="s">
        <v>95</v>
      </c>
      <c r="F228" s="3"/>
      <c r="G228" s="3">
        <v>63</v>
      </c>
      <c r="I228" s="3" t="s">
        <v>120</v>
      </c>
      <c r="P228" s="3" t="s">
        <v>166</v>
      </c>
      <c r="R228" s="3">
        <v>221</v>
      </c>
      <c r="W228" s="3" t="s">
        <v>120</v>
      </c>
      <c r="AD228" s="3" t="s">
        <v>166</v>
      </c>
      <c r="AG228" s="7">
        <v>45751</v>
      </c>
      <c r="AH228" s="3" t="s">
        <v>7352</v>
      </c>
      <c r="AI228" s="7">
        <v>45751</v>
      </c>
    </row>
    <row r="229" spans="1:35" x14ac:dyDescent="0.25">
      <c r="A229" s="3">
        <v>2025</v>
      </c>
      <c r="B229" s="7">
        <v>45658</v>
      </c>
      <c r="C229" s="7">
        <v>45747</v>
      </c>
      <c r="D229" s="3">
        <v>222</v>
      </c>
      <c r="E229" s="3" t="s">
        <v>95</v>
      </c>
      <c r="F229" s="3"/>
      <c r="G229" s="3">
        <v>63</v>
      </c>
      <c r="I229" s="3" t="s">
        <v>120</v>
      </c>
      <c r="P229" s="3" t="s">
        <v>166</v>
      </c>
      <c r="R229" s="3">
        <v>222</v>
      </c>
      <c r="W229" s="3" t="s">
        <v>120</v>
      </c>
      <c r="AD229" s="3" t="s">
        <v>166</v>
      </c>
      <c r="AG229" s="7">
        <v>45751</v>
      </c>
      <c r="AH229" s="3" t="s">
        <v>7352</v>
      </c>
      <c r="AI229" s="7">
        <v>45751</v>
      </c>
    </row>
    <row r="230" spans="1:35" x14ac:dyDescent="0.25">
      <c r="A230" s="3">
        <v>2025</v>
      </c>
      <c r="B230" s="7">
        <v>45658</v>
      </c>
      <c r="C230" s="7">
        <v>45747</v>
      </c>
      <c r="D230" s="3">
        <v>223</v>
      </c>
      <c r="E230" s="3" t="s">
        <v>95</v>
      </c>
      <c r="F230" s="3"/>
      <c r="G230" s="3">
        <v>63</v>
      </c>
      <c r="I230" s="3" t="s">
        <v>120</v>
      </c>
      <c r="P230" s="3" t="s">
        <v>166</v>
      </c>
      <c r="R230" s="3">
        <v>223</v>
      </c>
      <c r="W230" s="3" t="s">
        <v>120</v>
      </c>
      <c r="AD230" s="3" t="s">
        <v>166</v>
      </c>
      <c r="AG230" s="7">
        <v>45751</v>
      </c>
      <c r="AH230" s="3" t="s">
        <v>7352</v>
      </c>
      <c r="AI230" s="7">
        <v>45751</v>
      </c>
    </row>
    <row r="231" spans="1:35" x14ac:dyDescent="0.25">
      <c r="A231" s="3">
        <v>2025</v>
      </c>
      <c r="B231" s="7">
        <v>45658</v>
      </c>
      <c r="C231" s="7">
        <v>45747</v>
      </c>
      <c r="D231" s="3">
        <v>224</v>
      </c>
      <c r="E231" s="3" t="s">
        <v>95</v>
      </c>
      <c r="F231" s="3"/>
      <c r="G231" s="3">
        <v>63</v>
      </c>
      <c r="I231" s="3" t="s">
        <v>120</v>
      </c>
      <c r="P231" s="3" t="s">
        <v>166</v>
      </c>
      <c r="R231" s="3">
        <v>224</v>
      </c>
      <c r="W231" s="3" t="s">
        <v>120</v>
      </c>
      <c r="AD231" s="3" t="s">
        <v>166</v>
      </c>
      <c r="AG231" s="7">
        <v>45751</v>
      </c>
      <c r="AH231" s="3" t="s">
        <v>7352</v>
      </c>
      <c r="AI231" s="7">
        <v>45751</v>
      </c>
    </row>
    <row r="232" spans="1:35" x14ac:dyDescent="0.25">
      <c r="A232" s="3">
        <v>2025</v>
      </c>
      <c r="B232" s="7">
        <v>45658</v>
      </c>
      <c r="C232" s="7">
        <v>45747</v>
      </c>
      <c r="D232" s="3">
        <v>225</v>
      </c>
      <c r="E232" s="3" t="s">
        <v>95</v>
      </c>
      <c r="F232" s="3"/>
      <c r="G232" s="3">
        <v>63</v>
      </c>
      <c r="I232" s="3" t="s">
        <v>120</v>
      </c>
      <c r="P232" s="3" t="s">
        <v>166</v>
      </c>
      <c r="R232" s="3">
        <v>225</v>
      </c>
      <c r="W232" s="3" t="s">
        <v>120</v>
      </c>
      <c r="AD232" s="3" t="s">
        <v>166</v>
      </c>
      <c r="AG232" s="7">
        <v>45751</v>
      </c>
      <c r="AH232" s="3" t="s">
        <v>7352</v>
      </c>
      <c r="AI232" s="7">
        <v>45751</v>
      </c>
    </row>
    <row r="233" spans="1:35" x14ac:dyDescent="0.25">
      <c r="A233" s="3">
        <v>2025</v>
      </c>
      <c r="B233" s="7">
        <v>45658</v>
      </c>
      <c r="C233" s="7">
        <v>45747</v>
      </c>
      <c r="D233" s="3">
        <v>226</v>
      </c>
      <c r="E233" s="3" t="s">
        <v>95</v>
      </c>
      <c r="F233" s="3"/>
      <c r="G233" s="3">
        <v>63</v>
      </c>
      <c r="I233" s="3" t="s">
        <v>120</v>
      </c>
      <c r="P233" s="3" t="s">
        <v>166</v>
      </c>
      <c r="R233" s="3">
        <v>226</v>
      </c>
      <c r="W233" s="3" t="s">
        <v>120</v>
      </c>
      <c r="AD233" s="3" t="s">
        <v>166</v>
      </c>
      <c r="AG233" s="7">
        <v>45751</v>
      </c>
      <c r="AH233" s="3" t="s">
        <v>7352</v>
      </c>
      <c r="AI233" s="7">
        <v>45751</v>
      </c>
    </row>
    <row r="234" spans="1:35" x14ac:dyDescent="0.25">
      <c r="A234" s="3">
        <v>2025</v>
      </c>
      <c r="B234" s="7">
        <v>45658</v>
      </c>
      <c r="C234" s="7">
        <v>45747</v>
      </c>
      <c r="D234" s="3">
        <v>227</v>
      </c>
      <c r="E234" s="3" t="s">
        <v>95</v>
      </c>
      <c r="F234" s="3"/>
      <c r="G234" s="3">
        <v>63</v>
      </c>
      <c r="I234" s="3" t="s">
        <v>120</v>
      </c>
      <c r="P234" s="3" t="s">
        <v>166</v>
      </c>
      <c r="R234" s="3">
        <v>227</v>
      </c>
      <c r="W234" s="3" t="s">
        <v>120</v>
      </c>
      <c r="AD234" s="3" t="s">
        <v>166</v>
      </c>
      <c r="AG234" s="7">
        <v>45751</v>
      </c>
      <c r="AH234" s="3" t="s">
        <v>7352</v>
      </c>
      <c r="AI234" s="7">
        <v>45751</v>
      </c>
    </row>
    <row r="235" spans="1:35" x14ac:dyDescent="0.25">
      <c r="A235" s="3">
        <v>2025</v>
      </c>
      <c r="B235" s="7">
        <v>45658</v>
      </c>
      <c r="C235" s="7">
        <v>45747</v>
      </c>
      <c r="D235" s="3">
        <v>228</v>
      </c>
      <c r="E235" s="3" t="s">
        <v>95</v>
      </c>
      <c r="F235" s="3"/>
      <c r="G235" s="3">
        <v>63</v>
      </c>
      <c r="I235" s="3" t="s">
        <v>120</v>
      </c>
      <c r="P235" s="3" t="s">
        <v>166</v>
      </c>
      <c r="R235" s="3">
        <v>228</v>
      </c>
      <c r="W235" s="3" t="s">
        <v>120</v>
      </c>
      <c r="AD235" s="3" t="s">
        <v>166</v>
      </c>
      <c r="AG235" s="7">
        <v>45751</v>
      </c>
      <c r="AH235" s="3" t="s">
        <v>7352</v>
      </c>
      <c r="AI235" s="7">
        <v>45751</v>
      </c>
    </row>
    <row r="236" spans="1:35" x14ac:dyDescent="0.25">
      <c r="A236" s="3">
        <v>2025</v>
      </c>
      <c r="B236" s="7">
        <v>45658</v>
      </c>
      <c r="C236" s="7">
        <v>45747</v>
      </c>
      <c r="D236" s="3">
        <v>229</v>
      </c>
      <c r="E236" s="3" t="s">
        <v>95</v>
      </c>
      <c r="F236" s="3"/>
      <c r="G236" s="3">
        <v>63</v>
      </c>
      <c r="I236" s="3" t="s">
        <v>120</v>
      </c>
      <c r="P236" s="3" t="s">
        <v>166</v>
      </c>
      <c r="R236" s="3">
        <v>229</v>
      </c>
      <c r="W236" s="3" t="s">
        <v>120</v>
      </c>
      <c r="AD236" s="3" t="s">
        <v>166</v>
      </c>
      <c r="AG236" s="7">
        <v>45751</v>
      </c>
      <c r="AH236" s="3" t="s">
        <v>7352</v>
      </c>
      <c r="AI236" s="7">
        <v>45751</v>
      </c>
    </row>
    <row r="237" spans="1:35" x14ac:dyDescent="0.25">
      <c r="A237" s="3">
        <v>2025</v>
      </c>
      <c r="B237" s="7">
        <v>45658</v>
      </c>
      <c r="C237" s="7">
        <v>45747</v>
      </c>
      <c r="D237" s="3">
        <v>230</v>
      </c>
      <c r="E237" s="3" t="s">
        <v>95</v>
      </c>
      <c r="F237" s="3"/>
      <c r="G237" s="3">
        <v>63</v>
      </c>
      <c r="I237" s="3" t="s">
        <v>120</v>
      </c>
      <c r="P237" s="3" t="s">
        <v>166</v>
      </c>
      <c r="R237" s="3">
        <v>230</v>
      </c>
      <c r="W237" s="3" t="s">
        <v>120</v>
      </c>
      <c r="AD237" s="3" t="s">
        <v>166</v>
      </c>
      <c r="AG237" s="7">
        <v>45751</v>
      </c>
      <c r="AH237" s="3" t="s">
        <v>7352</v>
      </c>
      <c r="AI237" s="7">
        <v>45751</v>
      </c>
    </row>
    <row r="238" spans="1:35" x14ac:dyDescent="0.25">
      <c r="A238" s="3">
        <v>2025</v>
      </c>
      <c r="B238" s="7">
        <v>45658</v>
      </c>
      <c r="C238" s="7">
        <v>45747</v>
      </c>
      <c r="D238" s="3">
        <v>231</v>
      </c>
      <c r="E238" s="3" t="s">
        <v>95</v>
      </c>
      <c r="F238" s="3"/>
      <c r="G238" s="3">
        <v>63</v>
      </c>
      <c r="I238" s="3" t="s">
        <v>120</v>
      </c>
      <c r="P238" s="3" t="s">
        <v>166</v>
      </c>
      <c r="R238" s="3">
        <v>231</v>
      </c>
      <c r="W238" s="3" t="s">
        <v>120</v>
      </c>
      <c r="AD238" s="3" t="s">
        <v>166</v>
      </c>
      <c r="AG238" s="7">
        <v>45751</v>
      </c>
      <c r="AH238" s="3" t="s">
        <v>7352</v>
      </c>
      <c r="AI238" s="7">
        <v>45751</v>
      </c>
    </row>
    <row r="239" spans="1:35" x14ac:dyDescent="0.25">
      <c r="A239" s="3">
        <v>2025</v>
      </c>
      <c r="B239" s="7">
        <v>45658</v>
      </c>
      <c r="C239" s="7">
        <v>45747</v>
      </c>
      <c r="D239" s="3">
        <v>232</v>
      </c>
      <c r="E239" s="3" t="s">
        <v>95</v>
      </c>
      <c r="F239" s="3"/>
      <c r="G239" s="3">
        <v>63</v>
      </c>
      <c r="I239" s="3" t="s">
        <v>120</v>
      </c>
      <c r="P239" s="3" t="s">
        <v>166</v>
      </c>
      <c r="R239" s="3">
        <v>232</v>
      </c>
      <c r="W239" s="3" t="s">
        <v>120</v>
      </c>
      <c r="AD239" s="3" t="s">
        <v>166</v>
      </c>
      <c r="AG239" s="7">
        <v>45751</v>
      </c>
      <c r="AH239" s="3" t="s">
        <v>7352</v>
      </c>
      <c r="AI239" s="7">
        <v>45751</v>
      </c>
    </row>
    <row r="240" spans="1:35" x14ac:dyDescent="0.25">
      <c r="A240" s="3">
        <v>2025</v>
      </c>
      <c r="B240" s="7">
        <v>45658</v>
      </c>
      <c r="C240" s="7">
        <v>45747</v>
      </c>
      <c r="D240" s="3">
        <v>233</v>
      </c>
      <c r="E240" s="3" t="s">
        <v>95</v>
      </c>
      <c r="F240" s="3"/>
      <c r="G240" s="3">
        <v>63</v>
      </c>
      <c r="I240" s="3" t="s">
        <v>120</v>
      </c>
      <c r="P240" s="3" t="s">
        <v>166</v>
      </c>
      <c r="R240" s="3">
        <v>233</v>
      </c>
      <c r="W240" s="3" t="s">
        <v>120</v>
      </c>
      <c r="AD240" s="3" t="s">
        <v>166</v>
      </c>
      <c r="AG240" s="7">
        <v>45751</v>
      </c>
      <c r="AH240" s="3" t="s">
        <v>7352</v>
      </c>
      <c r="AI240" s="7">
        <v>45751</v>
      </c>
    </row>
    <row r="241" spans="1:35" x14ac:dyDescent="0.25">
      <c r="A241" s="3">
        <v>2025</v>
      </c>
      <c r="B241" s="7">
        <v>45658</v>
      </c>
      <c r="C241" s="7">
        <v>45747</v>
      </c>
      <c r="D241" s="3">
        <v>234</v>
      </c>
      <c r="E241" s="3" t="s">
        <v>95</v>
      </c>
      <c r="F241" s="3"/>
      <c r="G241" s="3">
        <v>63</v>
      </c>
      <c r="I241" s="3" t="s">
        <v>120</v>
      </c>
      <c r="P241" s="3" t="s">
        <v>166</v>
      </c>
      <c r="R241" s="3">
        <v>234</v>
      </c>
      <c r="W241" s="3" t="s">
        <v>120</v>
      </c>
      <c r="AD241" s="3" t="s">
        <v>166</v>
      </c>
      <c r="AG241" s="7">
        <v>45751</v>
      </c>
      <c r="AH241" s="3" t="s">
        <v>7352</v>
      </c>
      <c r="AI241" s="7">
        <v>45751</v>
      </c>
    </row>
    <row r="242" spans="1:35" x14ac:dyDescent="0.25">
      <c r="A242" s="3">
        <v>2025</v>
      </c>
      <c r="B242" s="7">
        <v>45658</v>
      </c>
      <c r="C242" s="7">
        <v>45747</v>
      </c>
      <c r="D242" s="3">
        <v>235</v>
      </c>
      <c r="E242" s="3" t="s">
        <v>95</v>
      </c>
      <c r="F242" s="3"/>
      <c r="G242" s="3">
        <v>63</v>
      </c>
      <c r="I242" s="3" t="s">
        <v>120</v>
      </c>
      <c r="P242" s="3" t="s">
        <v>166</v>
      </c>
      <c r="R242" s="3">
        <v>235</v>
      </c>
      <c r="W242" s="3" t="s">
        <v>120</v>
      </c>
      <c r="AD242" s="3" t="s">
        <v>166</v>
      </c>
      <c r="AG242" s="7">
        <v>45751</v>
      </c>
      <c r="AH242" s="3" t="s">
        <v>7352</v>
      </c>
      <c r="AI242" s="7">
        <v>45751</v>
      </c>
    </row>
    <row r="243" spans="1:35" x14ac:dyDescent="0.25">
      <c r="A243" s="3">
        <v>2025</v>
      </c>
      <c r="B243" s="7">
        <v>45658</v>
      </c>
      <c r="C243" s="7">
        <v>45747</v>
      </c>
      <c r="D243" s="3">
        <v>236</v>
      </c>
      <c r="E243" s="3" t="s">
        <v>95</v>
      </c>
      <c r="F243" s="3"/>
      <c r="G243" s="3">
        <v>63</v>
      </c>
      <c r="I243" s="3" t="s">
        <v>120</v>
      </c>
      <c r="P243" s="3" t="s">
        <v>166</v>
      </c>
      <c r="R243" s="3">
        <v>236</v>
      </c>
      <c r="W243" s="3" t="s">
        <v>120</v>
      </c>
      <c r="AD243" s="3" t="s">
        <v>166</v>
      </c>
      <c r="AG243" s="7">
        <v>45751</v>
      </c>
      <c r="AH243" s="3" t="s">
        <v>7352</v>
      </c>
      <c r="AI243" s="7">
        <v>45751</v>
      </c>
    </row>
    <row r="244" spans="1:35" x14ac:dyDescent="0.25">
      <c r="A244" s="3">
        <v>2025</v>
      </c>
      <c r="B244" s="7">
        <v>45658</v>
      </c>
      <c r="C244" s="7">
        <v>45747</v>
      </c>
      <c r="D244" s="3">
        <v>237</v>
      </c>
      <c r="E244" s="3" t="s">
        <v>95</v>
      </c>
      <c r="F244" s="3"/>
      <c r="G244" s="3">
        <v>63</v>
      </c>
      <c r="I244" s="3" t="s">
        <v>120</v>
      </c>
      <c r="P244" s="3" t="s">
        <v>166</v>
      </c>
      <c r="R244" s="3">
        <v>237</v>
      </c>
      <c r="W244" s="3" t="s">
        <v>120</v>
      </c>
      <c r="AD244" s="3" t="s">
        <v>166</v>
      </c>
      <c r="AG244" s="7">
        <v>45751</v>
      </c>
      <c r="AH244" s="3" t="s">
        <v>7352</v>
      </c>
      <c r="AI244" s="7">
        <v>45751</v>
      </c>
    </row>
    <row r="245" spans="1:35" x14ac:dyDescent="0.25">
      <c r="A245" s="3">
        <v>2025</v>
      </c>
      <c r="B245" s="7">
        <v>45658</v>
      </c>
      <c r="C245" s="7">
        <v>45747</v>
      </c>
      <c r="D245" s="3">
        <v>238</v>
      </c>
      <c r="E245" s="3" t="s">
        <v>95</v>
      </c>
      <c r="F245" s="3"/>
      <c r="G245" s="3">
        <v>63</v>
      </c>
      <c r="I245" s="3" t="s">
        <v>120</v>
      </c>
      <c r="P245" s="3" t="s">
        <v>166</v>
      </c>
      <c r="R245" s="3">
        <v>238</v>
      </c>
      <c r="W245" s="3" t="s">
        <v>120</v>
      </c>
      <c r="AD245" s="3" t="s">
        <v>166</v>
      </c>
      <c r="AG245" s="7">
        <v>45751</v>
      </c>
      <c r="AH245" s="3" t="s">
        <v>7352</v>
      </c>
      <c r="AI245" s="7">
        <v>45751</v>
      </c>
    </row>
    <row r="246" spans="1:35" x14ac:dyDescent="0.25">
      <c r="A246" s="3">
        <v>2025</v>
      </c>
      <c r="B246" s="7">
        <v>45658</v>
      </c>
      <c r="C246" s="7">
        <v>45747</v>
      </c>
      <c r="D246" s="3">
        <v>239</v>
      </c>
      <c r="E246" s="3" t="s">
        <v>95</v>
      </c>
      <c r="F246" s="3"/>
      <c r="G246" s="3">
        <v>63</v>
      </c>
      <c r="I246" s="3" t="s">
        <v>120</v>
      </c>
      <c r="P246" s="3" t="s">
        <v>166</v>
      </c>
      <c r="R246" s="3">
        <v>239</v>
      </c>
      <c r="W246" s="3" t="s">
        <v>120</v>
      </c>
      <c r="AD246" s="3" t="s">
        <v>166</v>
      </c>
      <c r="AG246" s="7">
        <v>45751</v>
      </c>
      <c r="AH246" s="3" t="s">
        <v>7352</v>
      </c>
      <c r="AI246" s="7">
        <v>45751</v>
      </c>
    </row>
    <row r="247" spans="1:35" x14ac:dyDescent="0.25">
      <c r="A247" s="3">
        <v>2025</v>
      </c>
      <c r="B247" s="7">
        <v>45658</v>
      </c>
      <c r="C247" s="7">
        <v>45747</v>
      </c>
      <c r="D247" s="3">
        <v>240</v>
      </c>
      <c r="E247" s="3" t="s">
        <v>95</v>
      </c>
      <c r="F247" s="3"/>
      <c r="G247" s="3">
        <v>63</v>
      </c>
      <c r="I247" s="3" t="s">
        <v>120</v>
      </c>
      <c r="P247" s="3" t="s">
        <v>166</v>
      </c>
      <c r="R247" s="3">
        <v>240</v>
      </c>
      <c r="W247" s="3" t="s">
        <v>120</v>
      </c>
      <c r="AD247" s="3" t="s">
        <v>166</v>
      </c>
      <c r="AG247" s="7">
        <v>45751</v>
      </c>
      <c r="AH247" s="3" t="s">
        <v>7352</v>
      </c>
      <c r="AI247" s="7">
        <v>45751</v>
      </c>
    </row>
    <row r="248" spans="1:35" x14ac:dyDescent="0.25">
      <c r="A248" s="3">
        <v>2025</v>
      </c>
      <c r="B248" s="7">
        <v>45658</v>
      </c>
      <c r="C248" s="7">
        <v>45747</v>
      </c>
      <c r="D248" s="3">
        <v>241</v>
      </c>
      <c r="E248" s="3" t="s">
        <v>95</v>
      </c>
      <c r="F248" s="3"/>
      <c r="G248" s="3">
        <v>63</v>
      </c>
      <c r="I248" s="3" t="s">
        <v>120</v>
      </c>
      <c r="P248" s="3" t="s">
        <v>166</v>
      </c>
      <c r="R248" s="3">
        <v>241</v>
      </c>
      <c r="W248" s="3" t="s">
        <v>120</v>
      </c>
      <c r="AD248" s="3" t="s">
        <v>166</v>
      </c>
      <c r="AG248" s="7">
        <v>45751</v>
      </c>
      <c r="AH248" s="3" t="s">
        <v>7352</v>
      </c>
      <c r="AI248" s="7">
        <v>45751</v>
      </c>
    </row>
    <row r="249" spans="1:35" x14ac:dyDescent="0.25">
      <c r="A249" s="3">
        <v>2025</v>
      </c>
      <c r="B249" s="7">
        <v>45658</v>
      </c>
      <c r="C249" s="7">
        <v>45747</v>
      </c>
      <c r="D249" s="3">
        <v>242</v>
      </c>
      <c r="E249" s="3" t="s">
        <v>95</v>
      </c>
      <c r="F249" s="3"/>
      <c r="G249" s="3">
        <v>63</v>
      </c>
      <c r="I249" s="3" t="s">
        <v>120</v>
      </c>
      <c r="P249" s="3" t="s">
        <v>166</v>
      </c>
      <c r="R249" s="3">
        <v>242</v>
      </c>
      <c r="W249" s="3" t="s">
        <v>120</v>
      </c>
      <c r="AD249" s="3" t="s">
        <v>166</v>
      </c>
      <c r="AG249" s="7">
        <v>45751</v>
      </c>
      <c r="AH249" s="3" t="s">
        <v>7352</v>
      </c>
      <c r="AI249" s="7">
        <v>45751</v>
      </c>
    </row>
    <row r="250" spans="1:35" x14ac:dyDescent="0.25">
      <c r="A250" s="3">
        <v>2025</v>
      </c>
      <c r="B250" s="7">
        <v>45658</v>
      </c>
      <c r="C250" s="7">
        <v>45747</v>
      </c>
      <c r="D250" s="3">
        <v>243</v>
      </c>
      <c r="E250" s="3" t="s">
        <v>95</v>
      </c>
      <c r="F250" s="3"/>
      <c r="G250" s="3">
        <v>63</v>
      </c>
      <c r="I250" s="3" t="s">
        <v>120</v>
      </c>
      <c r="P250" s="3" t="s">
        <v>166</v>
      </c>
      <c r="R250" s="3">
        <v>243</v>
      </c>
      <c r="W250" s="3" t="s">
        <v>120</v>
      </c>
      <c r="AD250" s="3" t="s">
        <v>166</v>
      </c>
      <c r="AG250" s="7">
        <v>45751</v>
      </c>
      <c r="AH250" s="3" t="s">
        <v>7352</v>
      </c>
      <c r="AI250" s="7">
        <v>45751</v>
      </c>
    </row>
    <row r="251" spans="1:35" x14ac:dyDescent="0.25">
      <c r="A251" s="3">
        <v>2025</v>
      </c>
      <c r="B251" s="7">
        <v>45658</v>
      </c>
      <c r="C251" s="7">
        <v>45747</v>
      </c>
      <c r="D251" s="3">
        <v>244</v>
      </c>
      <c r="E251" s="3" t="s">
        <v>95</v>
      </c>
      <c r="F251" s="3"/>
      <c r="G251" s="3">
        <v>63</v>
      </c>
      <c r="I251" s="3" t="s">
        <v>120</v>
      </c>
      <c r="P251" s="3" t="s">
        <v>166</v>
      </c>
      <c r="R251" s="3">
        <v>244</v>
      </c>
      <c r="W251" s="3" t="s">
        <v>120</v>
      </c>
      <c r="AD251" s="3" t="s">
        <v>166</v>
      </c>
      <c r="AG251" s="7">
        <v>45751</v>
      </c>
      <c r="AH251" s="3" t="s">
        <v>7352</v>
      </c>
      <c r="AI251" s="7">
        <v>45751</v>
      </c>
    </row>
    <row r="252" spans="1:35" x14ac:dyDescent="0.25">
      <c r="A252" s="3">
        <v>2025</v>
      </c>
      <c r="B252" s="7">
        <v>45658</v>
      </c>
      <c r="C252" s="7">
        <v>45747</v>
      </c>
      <c r="D252" s="3">
        <v>245</v>
      </c>
      <c r="E252" s="3" t="s">
        <v>95</v>
      </c>
      <c r="F252" s="3"/>
      <c r="G252" s="3">
        <v>63</v>
      </c>
      <c r="I252" s="3" t="s">
        <v>120</v>
      </c>
      <c r="P252" s="3" t="s">
        <v>166</v>
      </c>
      <c r="R252" s="3">
        <v>245</v>
      </c>
      <c r="W252" s="3" t="s">
        <v>120</v>
      </c>
      <c r="AD252" s="3" t="s">
        <v>166</v>
      </c>
      <c r="AG252" s="7">
        <v>45751</v>
      </c>
      <c r="AH252" s="3" t="s">
        <v>7352</v>
      </c>
      <c r="AI252" s="7">
        <v>45751</v>
      </c>
    </row>
    <row r="253" spans="1:35" x14ac:dyDescent="0.25">
      <c r="A253" s="3">
        <v>2025</v>
      </c>
      <c r="B253" s="7">
        <v>45658</v>
      </c>
      <c r="C253" s="7">
        <v>45747</v>
      </c>
      <c r="D253" s="3">
        <v>246</v>
      </c>
      <c r="E253" s="3" t="s">
        <v>95</v>
      </c>
      <c r="F253" s="3"/>
      <c r="G253" s="3">
        <v>63</v>
      </c>
      <c r="I253" s="3" t="s">
        <v>120</v>
      </c>
      <c r="P253" s="3" t="s">
        <v>166</v>
      </c>
      <c r="R253" s="3">
        <v>246</v>
      </c>
      <c r="W253" s="3" t="s">
        <v>120</v>
      </c>
      <c r="AD253" s="3" t="s">
        <v>166</v>
      </c>
      <c r="AG253" s="7">
        <v>45751</v>
      </c>
      <c r="AH253" s="3" t="s">
        <v>7352</v>
      </c>
      <c r="AI253" s="7">
        <v>45751</v>
      </c>
    </row>
    <row r="254" spans="1:35" x14ac:dyDescent="0.25">
      <c r="A254" s="3">
        <v>2025</v>
      </c>
      <c r="B254" s="7">
        <v>45658</v>
      </c>
      <c r="C254" s="7">
        <v>45747</v>
      </c>
      <c r="D254" s="3">
        <v>247</v>
      </c>
      <c r="E254" s="3" t="s">
        <v>95</v>
      </c>
      <c r="F254" s="3"/>
      <c r="G254" s="3">
        <v>63</v>
      </c>
      <c r="I254" s="3" t="s">
        <v>120</v>
      </c>
      <c r="P254" s="3" t="s">
        <v>166</v>
      </c>
      <c r="R254" s="3">
        <v>247</v>
      </c>
      <c r="W254" s="3" t="s">
        <v>120</v>
      </c>
      <c r="AD254" s="3" t="s">
        <v>166</v>
      </c>
      <c r="AG254" s="7">
        <v>45751</v>
      </c>
      <c r="AH254" s="3" t="s">
        <v>7352</v>
      </c>
      <c r="AI254" s="7">
        <v>45751</v>
      </c>
    </row>
    <row r="255" spans="1:35" x14ac:dyDescent="0.25">
      <c r="A255" s="3">
        <v>2025</v>
      </c>
      <c r="B255" s="7">
        <v>45658</v>
      </c>
      <c r="C255" s="7">
        <v>45747</v>
      </c>
      <c r="D255" s="3">
        <v>248</v>
      </c>
      <c r="E255" s="3" t="s">
        <v>95</v>
      </c>
      <c r="F255" s="3"/>
      <c r="G255" s="3">
        <v>63</v>
      </c>
      <c r="I255" s="3" t="s">
        <v>120</v>
      </c>
      <c r="P255" s="3" t="s">
        <v>166</v>
      </c>
      <c r="R255" s="3">
        <v>248</v>
      </c>
      <c r="W255" s="3" t="s">
        <v>120</v>
      </c>
      <c r="AD255" s="3" t="s">
        <v>166</v>
      </c>
      <c r="AG255" s="7">
        <v>45751</v>
      </c>
      <c r="AH255" s="3" t="s">
        <v>7352</v>
      </c>
      <c r="AI255" s="7">
        <v>45751</v>
      </c>
    </row>
    <row r="256" spans="1:35" x14ac:dyDescent="0.25">
      <c r="A256" s="3">
        <v>2025</v>
      </c>
      <c r="B256" s="7">
        <v>45658</v>
      </c>
      <c r="C256" s="7">
        <v>45747</v>
      </c>
      <c r="D256" s="3">
        <v>249</v>
      </c>
      <c r="E256" s="3" t="s">
        <v>95</v>
      </c>
      <c r="F256" s="3"/>
      <c r="G256" s="3">
        <v>63</v>
      </c>
      <c r="I256" s="3" t="s">
        <v>120</v>
      </c>
      <c r="P256" s="3" t="s">
        <v>166</v>
      </c>
      <c r="R256" s="3">
        <v>249</v>
      </c>
      <c r="W256" s="3" t="s">
        <v>120</v>
      </c>
      <c r="AD256" s="3" t="s">
        <v>166</v>
      </c>
      <c r="AG256" s="7">
        <v>45751</v>
      </c>
      <c r="AH256" s="3" t="s">
        <v>7352</v>
      </c>
      <c r="AI256" s="7">
        <v>45751</v>
      </c>
    </row>
    <row r="257" spans="1:35" x14ac:dyDescent="0.25">
      <c r="A257" s="3">
        <v>2025</v>
      </c>
      <c r="B257" s="7">
        <v>45658</v>
      </c>
      <c r="C257" s="7">
        <v>45747</v>
      </c>
      <c r="D257" s="3">
        <v>250</v>
      </c>
      <c r="E257" s="3" t="s">
        <v>95</v>
      </c>
      <c r="F257" s="3"/>
      <c r="G257" s="3">
        <v>63</v>
      </c>
      <c r="I257" s="3" t="s">
        <v>120</v>
      </c>
      <c r="P257" s="3" t="s">
        <v>166</v>
      </c>
      <c r="R257" s="3">
        <v>250</v>
      </c>
      <c r="W257" s="3" t="s">
        <v>120</v>
      </c>
      <c r="AD257" s="3" t="s">
        <v>166</v>
      </c>
      <c r="AG257" s="7">
        <v>45751</v>
      </c>
      <c r="AH257" s="3" t="s">
        <v>7352</v>
      </c>
      <c r="AI257" s="7">
        <v>45751</v>
      </c>
    </row>
    <row r="258" spans="1:35" x14ac:dyDescent="0.25">
      <c r="A258" s="3">
        <v>2025</v>
      </c>
      <c r="B258" s="7">
        <v>45658</v>
      </c>
      <c r="C258" s="7">
        <v>45747</v>
      </c>
      <c r="D258" s="3">
        <v>251</v>
      </c>
      <c r="E258" s="3" t="s">
        <v>95</v>
      </c>
      <c r="F258" s="3"/>
      <c r="G258" s="3">
        <v>63</v>
      </c>
      <c r="I258" s="3" t="s">
        <v>120</v>
      </c>
      <c r="P258" s="3" t="s">
        <v>166</v>
      </c>
      <c r="R258" s="3">
        <v>251</v>
      </c>
      <c r="W258" s="3" t="s">
        <v>120</v>
      </c>
      <c r="AD258" s="3" t="s">
        <v>166</v>
      </c>
      <c r="AG258" s="7">
        <v>45751</v>
      </c>
      <c r="AH258" s="3" t="s">
        <v>7352</v>
      </c>
      <c r="AI258" s="7">
        <v>45751</v>
      </c>
    </row>
    <row r="259" spans="1:35" x14ac:dyDescent="0.25">
      <c r="A259" s="3">
        <v>2025</v>
      </c>
      <c r="B259" s="7">
        <v>45658</v>
      </c>
      <c r="C259" s="7">
        <v>45747</v>
      </c>
      <c r="D259" s="3">
        <v>252</v>
      </c>
      <c r="E259" s="3" t="s">
        <v>95</v>
      </c>
      <c r="F259" s="3"/>
      <c r="G259" s="3">
        <v>63</v>
      </c>
      <c r="I259" s="3" t="s">
        <v>120</v>
      </c>
      <c r="P259" s="3" t="s">
        <v>166</v>
      </c>
      <c r="R259" s="3">
        <v>252</v>
      </c>
      <c r="W259" s="3" t="s">
        <v>120</v>
      </c>
      <c r="AD259" s="3" t="s">
        <v>166</v>
      </c>
      <c r="AG259" s="7">
        <v>45751</v>
      </c>
      <c r="AH259" s="3" t="s">
        <v>7352</v>
      </c>
      <c r="AI259" s="7">
        <v>45751</v>
      </c>
    </row>
    <row r="260" spans="1:35" x14ac:dyDescent="0.25">
      <c r="A260" s="3">
        <v>2025</v>
      </c>
      <c r="B260" s="7">
        <v>45658</v>
      </c>
      <c r="C260" s="7">
        <v>45747</v>
      </c>
      <c r="D260" s="3">
        <v>253</v>
      </c>
      <c r="E260" s="3" t="s">
        <v>95</v>
      </c>
      <c r="F260" s="3"/>
      <c r="G260" s="3">
        <v>63</v>
      </c>
      <c r="I260" s="3" t="s">
        <v>120</v>
      </c>
      <c r="P260" s="3" t="s">
        <v>166</v>
      </c>
      <c r="R260" s="3">
        <v>253</v>
      </c>
      <c r="W260" s="3" t="s">
        <v>120</v>
      </c>
      <c r="AD260" s="3" t="s">
        <v>166</v>
      </c>
      <c r="AG260" s="7">
        <v>45751</v>
      </c>
      <c r="AH260" s="3" t="s">
        <v>7352</v>
      </c>
      <c r="AI260" s="7">
        <v>45751</v>
      </c>
    </row>
    <row r="261" spans="1:35" x14ac:dyDescent="0.25">
      <c r="A261" s="3">
        <v>2025</v>
      </c>
      <c r="B261" s="7">
        <v>45658</v>
      </c>
      <c r="C261" s="7">
        <v>45747</v>
      </c>
      <c r="D261" s="3">
        <v>254</v>
      </c>
      <c r="E261" s="3" t="s">
        <v>95</v>
      </c>
      <c r="F261" s="3"/>
      <c r="G261" s="3">
        <v>63</v>
      </c>
      <c r="I261" s="3" t="s">
        <v>120</v>
      </c>
      <c r="P261" s="3" t="s">
        <v>166</v>
      </c>
      <c r="R261" s="3">
        <v>254</v>
      </c>
      <c r="W261" s="3" t="s">
        <v>120</v>
      </c>
      <c r="AD261" s="3" t="s">
        <v>166</v>
      </c>
      <c r="AG261" s="7">
        <v>45751</v>
      </c>
      <c r="AH261" s="3" t="s">
        <v>7352</v>
      </c>
      <c r="AI261" s="7">
        <v>45751</v>
      </c>
    </row>
    <row r="262" spans="1:35" x14ac:dyDescent="0.25">
      <c r="A262" s="3">
        <v>2025</v>
      </c>
      <c r="B262" s="7">
        <v>45658</v>
      </c>
      <c r="C262" s="7">
        <v>45747</v>
      </c>
      <c r="D262" s="3">
        <v>255</v>
      </c>
      <c r="E262" s="3" t="s">
        <v>95</v>
      </c>
      <c r="F262" s="3"/>
      <c r="G262" s="3">
        <v>63</v>
      </c>
      <c r="I262" s="3" t="s">
        <v>120</v>
      </c>
      <c r="P262" s="3" t="s">
        <v>166</v>
      </c>
      <c r="R262" s="3">
        <v>255</v>
      </c>
      <c r="W262" s="3" t="s">
        <v>120</v>
      </c>
      <c r="AD262" s="3" t="s">
        <v>166</v>
      </c>
      <c r="AG262" s="7">
        <v>45751</v>
      </c>
      <c r="AH262" s="3" t="s">
        <v>7352</v>
      </c>
      <c r="AI262" s="7">
        <v>45751</v>
      </c>
    </row>
    <row r="263" spans="1:35" x14ac:dyDescent="0.25">
      <c r="A263" s="3">
        <v>2025</v>
      </c>
      <c r="B263" s="7">
        <v>45658</v>
      </c>
      <c r="C263" s="7">
        <v>45747</v>
      </c>
      <c r="D263" s="3">
        <v>256</v>
      </c>
      <c r="E263" s="3" t="s">
        <v>95</v>
      </c>
      <c r="F263" s="3"/>
      <c r="G263" s="3">
        <v>63</v>
      </c>
      <c r="I263" s="3" t="s">
        <v>120</v>
      </c>
      <c r="P263" s="3" t="s">
        <v>166</v>
      </c>
      <c r="R263" s="3">
        <v>256</v>
      </c>
      <c r="W263" s="3" t="s">
        <v>120</v>
      </c>
      <c r="AD263" s="3" t="s">
        <v>166</v>
      </c>
      <c r="AG263" s="7">
        <v>45751</v>
      </c>
      <c r="AH263" s="3" t="s">
        <v>7352</v>
      </c>
      <c r="AI263" s="7">
        <v>45751</v>
      </c>
    </row>
    <row r="264" spans="1:35" x14ac:dyDescent="0.25">
      <c r="A264" s="3">
        <v>2025</v>
      </c>
      <c r="B264" s="7">
        <v>45658</v>
      </c>
      <c r="C264" s="7">
        <v>45747</v>
      </c>
      <c r="D264" s="3">
        <v>257</v>
      </c>
      <c r="E264" s="3" t="s">
        <v>95</v>
      </c>
      <c r="F264" s="3"/>
      <c r="G264" s="3">
        <v>63</v>
      </c>
      <c r="I264" s="3" t="s">
        <v>120</v>
      </c>
      <c r="P264" s="3" t="s">
        <v>166</v>
      </c>
      <c r="R264" s="3">
        <v>257</v>
      </c>
      <c r="W264" s="3" t="s">
        <v>120</v>
      </c>
      <c r="AD264" s="3" t="s">
        <v>166</v>
      </c>
      <c r="AG264" s="7">
        <v>45751</v>
      </c>
      <c r="AH264" s="3" t="s">
        <v>7352</v>
      </c>
      <c r="AI264" s="7">
        <v>45751</v>
      </c>
    </row>
    <row r="265" spans="1:35" x14ac:dyDescent="0.25">
      <c r="A265" s="3">
        <v>2025</v>
      </c>
      <c r="B265" s="7">
        <v>45658</v>
      </c>
      <c r="C265" s="7">
        <v>45747</v>
      </c>
      <c r="D265" s="3">
        <v>258</v>
      </c>
      <c r="E265" s="3" t="s">
        <v>95</v>
      </c>
      <c r="F265" s="3"/>
      <c r="G265" s="3">
        <v>63</v>
      </c>
      <c r="I265" s="3" t="s">
        <v>120</v>
      </c>
      <c r="P265" s="3" t="s">
        <v>166</v>
      </c>
      <c r="R265" s="3">
        <v>258</v>
      </c>
      <c r="W265" s="3" t="s">
        <v>120</v>
      </c>
      <c r="AD265" s="3" t="s">
        <v>166</v>
      </c>
      <c r="AG265" s="7">
        <v>45751</v>
      </c>
      <c r="AH265" s="3" t="s">
        <v>7352</v>
      </c>
      <c r="AI265" s="7">
        <v>45751</v>
      </c>
    </row>
    <row r="266" spans="1:35" x14ac:dyDescent="0.25">
      <c r="A266" s="3">
        <v>2025</v>
      </c>
      <c r="B266" s="7">
        <v>45658</v>
      </c>
      <c r="C266" s="7">
        <v>45747</v>
      </c>
      <c r="D266" s="3">
        <v>259</v>
      </c>
      <c r="E266" s="3" t="s">
        <v>95</v>
      </c>
      <c r="F266" s="3"/>
      <c r="G266" s="3">
        <v>63</v>
      </c>
      <c r="I266" s="3" t="s">
        <v>120</v>
      </c>
      <c r="P266" s="3" t="s">
        <v>166</v>
      </c>
      <c r="R266" s="3">
        <v>259</v>
      </c>
      <c r="W266" s="3" t="s">
        <v>120</v>
      </c>
      <c r="AD266" s="3" t="s">
        <v>166</v>
      </c>
      <c r="AG266" s="7">
        <v>45751</v>
      </c>
      <c r="AH266" s="3" t="s">
        <v>7352</v>
      </c>
      <c r="AI266" s="7">
        <v>45751</v>
      </c>
    </row>
    <row r="267" spans="1:35" x14ac:dyDescent="0.25">
      <c r="A267" s="3">
        <v>2025</v>
      </c>
      <c r="B267" s="7">
        <v>45658</v>
      </c>
      <c r="C267" s="7">
        <v>45747</v>
      </c>
      <c r="D267" s="3">
        <v>260</v>
      </c>
      <c r="E267" s="3" t="s">
        <v>95</v>
      </c>
      <c r="F267" s="3"/>
      <c r="G267" s="3">
        <v>63</v>
      </c>
      <c r="I267" s="3" t="s">
        <v>120</v>
      </c>
      <c r="P267" s="3" t="s">
        <v>166</v>
      </c>
      <c r="R267" s="3">
        <v>260</v>
      </c>
      <c r="W267" s="3" t="s">
        <v>120</v>
      </c>
      <c r="AD267" s="3" t="s">
        <v>166</v>
      </c>
      <c r="AG267" s="7">
        <v>45751</v>
      </c>
      <c r="AH267" s="3" t="s">
        <v>7352</v>
      </c>
      <c r="AI267" s="7">
        <v>45751</v>
      </c>
    </row>
    <row r="268" spans="1:35" x14ac:dyDescent="0.25">
      <c r="A268" s="3">
        <v>2025</v>
      </c>
      <c r="B268" s="7">
        <v>45658</v>
      </c>
      <c r="C268" s="7">
        <v>45747</v>
      </c>
      <c r="D268" s="3">
        <v>261</v>
      </c>
      <c r="E268" s="3" t="s">
        <v>95</v>
      </c>
      <c r="F268" s="3"/>
      <c r="G268" s="3">
        <v>63</v>
      </c>
      <c r="I268" s="3" t="s">
        <v>120</v>
      </c>
      <c r="P268" s="3" t="s">
        <v>166</v>
      </c>
      <c r="R268" s="3">
        <v>261</v>
      </c>
      <c r="W268" s="3" t="s">
        <v>120</v>
      </c>
      <c r="AD268" s="3" t="s">
        <v>166</v>
      </c>
      <c r="AG268" s="7">
        <v>45751</v>
      </c>
      <c r="AH268" s="3" t="s">
        <v>7352</v>
      </c>
      <c r="AI268" s="7">
        <v>45751</v>
      </c>
    </row>
    <row r="269" spans="1:35" x14ac:dyDescent="0.25">
      <c r="A269" s="3">
        <v>2025</v>
      </c>
      <c r="B269" s="7">
        <v>45658</v>
      </c>
      <c r="C269" s="7">
        <v>45747</v>
      </c>
      <c r="D269" s="3">
        <v>262</v>
      </c>
      <c r="E269" s="3" t="s">
        <v>95</v>
      </c>
      <c r="F269" s="3"/>
      <c r="G269" s="3">
        <v>63</v>
      </c>
      <c r="I269" s="3" t="s">
        <v>120</v>
      </c>
      <c r="P269" s="3" t="s">
        <v>166</v>
      </c>
      <c r="R269" s="3">
        <v>262</v>
      </c>
      <c r="W269" s="3" t="s">
        <v>120</v>
      </c>
      <c r="AD269" s="3" t="s">
        <v>166</v>
      </c>
      <c r="AG269" s="7">
        <v>45751</v>
      </c>
      <c r="AH269" s="3" t="s">
        <v>7352</v>
      </c>
      <c r="AI269" s="7">
        <v>45751</v>
      </c>
    </row>
    <row r="270" spans="1:35" x14ac:dyDescent="0.25">
      <c r="A270" s="3">
        <v>2025</v>
      </c>
      <c r="B270" s="7">
        <v>45658</v>
      </c>
      <c r="C270" s="7">
        <v>45747</v>
      </c>
      <c r="D270" s="3">
        <v>263</v>
      </c>
      <c r="E270" s="3" t="s">
        <v>95</v>
      </c>
      <c r="F270" s="3"/>
      <c r="G270" s="3">
        <v>63</v>
      </c>
      <c r="I270" s="3" t="s">
        <v>120</v>
      </c>
      <c r="P270" s="3" t="s">
        <v>166</v>
      </c>
      <c r="R270" s="3">
        <v>263</v>
      </c>
      <c r="W270" s="3" t="s">
        <v>120</v>
      </c>
      <c r="AD270" s="3" t="s">
        <v>166</v>
      </c>
      <c r="AG270" s="7">
        <v>45751</v>
      </c>
      <c r="AH270" s="3" t="s">
        <v>7352</v>
      </c>
      <c r="AI270" s="7">
        <v>45751</v>
      </c>
    </row>
    <row r="271" spans="1:35" x14ac:dyDescent="0.25">
      <c r="A271" s="3">
        <v>2025</v>
      </c>
      <c r="B271" s="7">
        <v>45658</v>
      </c>
      <c r="C271" s="7">
        <v>45747</v>
      </c>
      <c r="D271" s="3">
        <v>264</v>
      </c>
      <c r="E271" s="3" t="s">
        <v>95</v>
      </c>
      <c r="F271" s="3"/>
      <c r="G271" s="3">
        <v>63</v>
      </c>
      <c r="I271" s="3" t="s">
        <v>120</v>
      </c>
      <c r="P271" s="3" t="s">
        <v>166</v>
      </c>
      <c r="R271" s="3">
        <v>264</v>
      </c>
      <c r="W271" s="3" t="s">
        <v>120</v>
      </c>
      <c r="AD271" s="3" t="s">
        <v>166</v>
      </c>
      <c r="AG271" s="7">
        <v>45751</v>
      </c>
      <c r="AH271" s="3" t="s">
        <v>7352</v>
      </c>
      <c r="AI271" s="7">
        <v>45751</v>
      </c>
    </row>
    <row r="272" spans="1:35" x14ac:dyDescent="0.25">
      <c r="A272" s="3">
        <v>2025</v>
      </c>
      <c r="B272" s="7">
        <v>45658</v>
      </c>
      <c r="C272" s="7">
        <v>45747</v>
      </c>
      <c r="D272" s="3">
        <v>265</v>
      </c>
      <c r="E272" s="3" t="s">
        <v>95</v>
      </c>
      <c r="F272" s="3"/>
      <c r="G272" s="3">
        <v>63</v>
      </c>
      <c r="I272" s="3" t="s">
        <v>120</v>
      </c>
      <c r="P272" s="3" t="s">
        <v>166</v>
      </c>
      <c r="R272" s="3">
        <v>265</v>
      </c>
      <c r="W272" s="3" t="s">
        <v>120</v>
      </c>
      <c r="AD272" s="3" t="s">
        <v>166</v>
      </c>
      <c r="AG272" s="7">
        <v>45751</v>
      </c>
      <c r="AH272" s="3" t="s">
        <v>7352</v>
      </c>
      <c r="AI272" s="7">
        <v>45751</v>
      </c>
    </row>
    <row r="273" spans="1:35" x14ac:dyDescent="0.25">
      <c r="A273" s="3">
        <v>2025</v>
      </c>
      <c r="B273" s="7">
        <v>45658</v>
      </c>
      <c r="C273" s="7">
        <v>45747</v>
      </c>
      <c r="D273" s="3">
        <v>266</v>
      </c>
      <c r="E273" s="3" t="s">
        <v>95</v>
      </c>
      <c r="F273" s="3"/>
      <c r="G273" s="3">
        <v>63</v>
      </c>
      <c r="I273" s="3" t="s">
        <v>120</v>
      </c>
      <c r="P273" s="3" t="s">
        <v>166</v>
      </c>
      <c r="R273" s="3">
        <v>266</v>
      </c>
      <c r="W273" s="3" t="s">
        <v>120</v>
      </c>
      <c r="AD273" s="3" t="s">
        <v>166</v>
      </c>
      <c r="AG273" s="7">
        <v>45751</v>
      </c>
      <c r="AH273" s="3" t="s">
        <v>7352</v>
      </c>
      <c r="AI273" s="7">
        <v>45751</v>
      </c>
    </row>
    <row r="274" spans="1:35" x14ac:dyDescent="0.25">
      <c r="A274" s="3">
        <v>2025</v>
      </c>
      <c r="B274" s="7">
        <v>45658</v>
      </c>
      <c r="C274" s="7">
        <v>45747</v>
      </c>
      <c r="D274" s="3">
        <v>267</v>
      </c>
      <c r="E274" s="3" t="s">
        <v>95</v>
      </c>
      <c r="F274" s="3"/>
      <c r="G274" s="3">
        <v>63</v>
      </c>
      <c r="I274" s="3" t="s">
        <v>120</v>
      </c>
      <c r="P274" s="3" t="s">
        <v>166</v>
      </c>
      <c r="R274" s="3">
        <v>267</v>
      </c>
      <c r="W274" s="3" t="s">
        <v>120</v>
      </c>
      <c r="AD274" s="3" t="s">
        <v>166</v>
      </c>
      <c r="AG274" s="7">
        <v>45751</v>
      </c>
      <c r="AH274" s="3" t="s">
        <v>7352</v>
      </c>
      <c r="AI274" s="7">
        <v>45751</v>
      </c>
    </row>
    <row r="275" spans="1:35" x14ac:dyDescent="0.25">
      <c r="A275" s="3">
        <v>2025</v>
      </c>
      <c r="B275" s="7">
        <v>45658</v>
      </c>
      <c r="C275" s="7">
        <v>45747</v>
      </c>
      <c r="D275" s="3">
        <v>268</v>
      </c>
      <c r="E275" s="3" t="s">
        <v>95</v>
      </c>
      <c r="F275" s="3"/>
      <c r="G275" s="3">
        <v>63</v>
      </c>
      <c r="I275" s="3" t="s">
        <v>120</v>
      </c>
      <c r="P275" s="3" t="s">
        <v>166</v>
      </c>
      <c r="R275" s="3">
        <v>268</v>
      </c>
      <c r="W275" s="3" t="s">
        <v>120</v>
      </c>
      <c r="AD275" s="3" t="s">
        <v>166</v>
      </c>
      <c r="AG275" s="7">
        <v>45751</v>
      </c>
      <c r="AH275" s="3" t="s">
        <v>7352</v>
      </c>
      <c r="AI275" s="7">
        <v>45751</v>
      </c>
    </row>
    <row r="276" spans="1:35" x14ac:dyDescent="0.25">
      <c r="A276" s="3">
        <v>2025</v>
      </c>
      <c r="B276" s="7">
        <v>45658</v>
      </c>
      <c r="C276" s="7">
        <v>45747</v>
      </c>
      <c r="D276" s="3">
        <v>269</v>
      </c>
      <c r="E276" s="3" t="s">
        <v>95</v>
      </c>
      <c r="F276" s="3"/>
      <c r="G276" s="3">
        <v>63</v>
      </c>
      <c r="I276" s="3" t="s">
        <v>120</v>
      </c>
      <c r="P276" s="3" t="s">
        <v>166</v>
      </c>
      <c r="R276" s="3">
        <v>269</v>
      </c>
      <c r="W276" s="3" t="s">
        <v>120</v>
      </c>
      <c r="AD276" s="3" t="s">
        <v>166</v>
      </c>
      <c r="AG276" s="7">
        <v>45751</v>
      </c>
      <c r="AH276" s="3" t="s">
        <v>7352</v>
      </c>
      <c r="AI276" s="7">
        <v>45751</v>
      </c>
    </row>
    <row r="277" spans="1:35" x14ac:dyDescent="0.25">
      <c r="A277" s="3">
        <v>2025</v>
      </c>
      <c r="B277" s="7">
        <v>45658</v>
      </c>
      <c r="C277" s="7">
        <v>45747</v>
      </c>
      <c r="D277" s="3">
        <v>270</v>
      </c>
      <c r="E277" s="3" t="s">
        <v>95</v>
      </c>
      <c r="F277" s="3"/>
      <c r="G277" s="3">
        <v>63</v>
      </c>
      <c r="I277" s="3" t="s">
        <v>120</v>
      </c>
      <c r="P277" s="3" t="s">
        <v>166</v>
      </c>
      <c r="R277" s="3">
        <v>270</v>
      </c>
      <c r="W277" s="3" t="s">
        <v>120</v>
      </c>
      <c r="AD277" s="3" t="s">
        <v>166</v>
      </c>
      <c r="AG277" s="7">
        <v>45751</v>
      </c>
      <c r="AH277" s="3" t="s">
        <v>7352</v>
      </c>
      <c r="AI277" s="7">
        <v>45751</v>
      </c>
    </row>
    <row r="278" spans="1:35" x14ac:dyDescent="0.25">
      <c r="A278" s="3">
        <v>2025</v>
      </c>
      <c r="B278" s="7">
        <v>45658</v>
      </c>
      <c r="C278" s="7">
        <v>45747</v>
      </c>
      <c r="D278" s="3">
        <v>271</v>
      </c>
      <c r="E278" s="3" t="s">
        <v>95</v>
      </c>
      <c r="F278" s="3"/>
      <c r="G278" s="3">
        <v>63</v>
      </c>
      <c r="I278" s="3" t="s">
        <v>120</v>
      </c>
      <c r="P278" s="3" t="s">
        <v>166</v>
      </c>
      <c r="R278" s="3">
        <v>271</v>
      </c>
      <c r="W278" s="3" t="s">
        <v>120</v>
      </c>
      <c r="AD278" s="3" t="s">
        <v>166</v>
      </c>
      <c r="AG278" s="7">
        <v>45751</v>
      </c>
      <c r="AH278" s="3" t="s">
        <v>7352</v>
      </c>
      <c r="AI278" s="7">
        <v>45751</v>
      </c>
    </row>
    <row r="279" spans="1:35" x14ac:dyDescent="0.25">
      <c r="A279" s="3">
        <v>2025</v>
      </c>
      <c r="B279" s="7">
        <v>45658</v>
      </c>
      <c r="C279" s="7">
        <v>45747</v>
      </c>
      <c r="D279" s="3">
        <v>272</v>
      </c>
      <c r="E279" s="3" t="s">
        <v>95</v>
      </c>
      <c r="F279" s="3"/>
      <c r="G279" s="3">
        <v>63</v>
      </c>
      <c r="I279" s="3" t="s">
        <v>120</v>
      </c>
      <c r="P279" s="3" t="s">
        <v>166</v>
      </c>
      <c r="R279" s="3">
        <v>272</v>
      </c>
      <c r="W279" s="3" t="s">
        <v>120</v>
      </c>
      <c r="AD279" s="3" t="s">
        <v>166</v>
      </c>
      <c r="AG279" s="7">
        <v>45751</v>
      </c>
      <c r="AH279" s="3" t="s">
        <v>7352</v>
      </c>
      <c r="AI279" s="7">
        <v>45751</v>
      </c>
    </row>
    <row r="280" spans="1:35" x14ac:dyDescent="0.25">
      <c r="A280" s="3">
        <v>2025</v>
      </c>
      <c r="B280" s="7">
        <v>45658</v>
      </c>
      <c r="C280" s="7">
        <v>45747</v>
      </c>
      <c r="D280" s="3">
        <v>273</v>
      </c>
      <c r="E280" s="3" t="s">
        <v>95</v>
      </c>
      <c r="F280" s="3"/>
      <c r="G280" s="3">
        <v>63</v>
      </c>
      <c r="I280" s="3" t="s">
        <v>120</v>
      </c>
      <c r="P280" s="3" t="s">
        <v>166</v>
      </c>
      <c r="R280" s="3">
        <v>273</v>
      </c>
      <c r="W280" s="3" t="s">
        <v>120</v>
      </c>
      <c r="AD280" s="3" t="s">
        <v>166</v>
      </c>
      <c r="AG280" s="7">
        <v>45751</v>
      </c>
      <c r="AH280" s="3" t="s">
        <v>7352</v>
      </c>
      <c r="AI280" s="7">
        <v>45751</v>
      </c>
    </row>
    <row r="281" spans="1:35" x14ac:dyDescent="0.25">
      <c r="A281" s="3">
        <v>2025</v>
      </c>
      <c r="B281" s="7">
        <v>45658</v>
      </c>
      <c r="C281" s="7">
        <v>45747</v>
      </c>
      <c r="D281" s="3">
        <v>274</v>
      </c>
      <c r="E281" s="3" t="s">
        <v>95</v>
      </c>
      <c r="F281" s="3"/>
      <c r="G281" s="3">
        <v>63</v>
      </c>
      <c r="I281" s="3" t="s">
        <v>120</v>
      </c>
      <c r="P281" s="3" t="s">
        <v>166</v>
      </c>
      <c r="R281" s="3">
        <v>274</v>
      </c>
      <c r="W281" s="3" t="s">
        <v>120</v>
      </c>
      <c r="AD281" s="3" t="s">
        <v>166</v>
      </c>
      <c r="AG281" s="7">
        <v>45751</v>
      </c>
      <c r="AH281" s="3" t="s">
        <v>7352</v>
      </c>
      <c r="AI281" s="7">
        <v>45751</v>
      </c>
    </row>
    <row r="282" spans="1:35" x14ac:dyDescent="0.25">
      <c r="A282" s="3">
        <v>2025</v>
      </c>
      <c r="B282" s="7">
        <v>45658</v>
      </c>
      <c r="C282" s="7">
        <v>45747</v>
      </c>
      <c r="D282" s="3">
        <v>275</v>
      </c>
      <c r="E282" s="3" t="s">
        <v>95</v>
      </c>
      <c r="F282" s="3"/>
      <c r="G282" s="3">
        <v>63</v>
      </c>
      <c r="I282" s="3" t="s">
        <v>120</v>
      </c>
      <c r="P282" s="3" t="s">
        <v>166</v>
      </c>
      <c r="R282" s="3">
        <v>275</v>
      </c>
      <c r="W282" s="3" t="s">
        <v>120</v>
      </c>
      <c r="AD282" s="3" t="s">
        <v>166</v>
      </c>
      <c r="AG282" s="7">
        <v>45751</v>
      </c>
      <c r="AH282" s="3" t="s">
        <v>7352</v>
      </c>
      <c r="AI282" s="7">
        <v>45751</v>
      </c>
    </row>
    <row r="283" spans="1:35" x14ac:dyDescent="0.25">
      <c r="A283" s="3">
        <v>2025</v>
      </c>
      <c r="B283" s="7">
        <v>45658</v>
      </c>
      <c r="C283" s="7">
        <v>45747</v>
      </c>
      <c r="D283" s="3">
        <v>276</v>
      </c>
      <c r="E283" s="3" t="s">
        <v>95</v>
      </c>
      <c r="F283" s="3"/>
      <c r="G283" s="3">
        <v>63</v>
      </c>
      <c r="I283" s="3" t="s">
        <v>120</v>
      </c>
      <c r="P283" s="3" t="s">
        <v>166</v>
      </c>
      <c r="R283" s="3">
        <v>276</v>
      </c>
      <c r="W283" s="3" t="s">
        <v>120</v>
      </c>
      <c r="AD283" s="3" t="s">
        <v>166</v>
      </c>
      <c r="AG283" s="7">
        <v>45751</v>
      </c>
      <c r="AH283" s="3" t="s">
        <v>7352</v>
      </c>
      <c r="AI283" s="7">
        <v>45751</v>
      </c>
    </row>
    <row r="284" spans="1:35" x14ac:dyDescent="0.25">
      <c r="A284" s="3">
        <v>2025</v>
      </c>
      <c r="B284" s="7">
        <v>45658</v>
      </c>
      <c r="C284" s="7">
        <v>45747</v>
      </c>
      <c r="D284" s="3">
        <v>277</v>
      </c>
      <c r="E284" s="3" t="s">
        <v>95</v>
      </c>
      <c r="F284" s="3"/>
      <c r="G284" s="3">
        <v>63</v>
      </c>
      <c r="I284" s="3" t="s">
        <v>120</v>
      </c>
      <c r="P284" s="3" t="s">
        <v>166</v>
      </c>
      <c r="R284" s="3">
        <v>277</v>
      </c>
      <c r="W284" s="3" t="s">
        <v>120</v>
      </c>
      <c r="AD284" s="3" t="s">
        <v>166</v>
      </c>
      <c r="AG284" s="7">
        <v>45751</v>
      </c>
      <c r="AH284" s="3" t="s">
        <v>7352</v>
      </c>
      <c r="AI284" s="7">
        <v>45751</v>
      </c>
    </row>
    <row r="285" spans="1:35" x14ac:dyDescent="0.25">
      <c r="A285" s="3">
        <v>2025</v>
      </c>
      <c r="B285" s="7">
        <v>45658</v>
      </c>
      <c r="C285" s="7">
        <v>45747</v>
      </c>
      <c r="D285" s="3">
        <v>278</v>
      </c>
      <c r="E285" s="3" t="s">
        <v>95</v>
      </c>
      <c r="F285" s="3"/>
      <c r="G285" s="3">
        <v>63</v>
      </c>
      <c r="I285" s="3" t="s">
        <v>120</v>
      </c>
      <c r="P285" s="3" t="s">
        <v>166</v>
      </c>
      <c r="R285" s="3">
        <v>278</v>
      </c>
      <c r="W285" s="3" t="s">
        <v>120</v>
      </c>
      <c r="AD285" s="3" t="s">
        <v>166</v>
      </c>
      <c r="AG285" s="7">
        <v>45751</v>
      </c>
      <c r="AH285" s="3" t="s">
        <v>7352</v>
      </c>
      <c r="AI285" s="7">
        <v>45751</v>
      </c>
    </row>
    <row r="286" spans="1:35" x14ac:dyDescent="0.25">
      <c r="A286" s="3">
        <v>2025</v>
      </c>
      <c r="B286" s="7">
        <v>45658</v>
      </c>
      <c r="C286" s="7">
        <v>45747</v>
      </c>
      <c r="D286" s="3">
        <v>279</v>
      </c>
      <c r="E286" s="3" t="s">
        <v>95</v>
      </c>
      <c r="F286" s="3"/>
      <c r="G286" s="3">
        <v>63</v>
      </c>
      <c r="I286" s="3" t="s">
        <v>120</v>
      </c>
      <c r="P286" s="3" t="s">
        <v>166</v>
      </c>
      <c r="R286" s="3">
        <v>279</v>
      </c>
      <c r="W286" s="3" t="s">
        <v>120</v>
      </c>
      <c r="AD286" s="3" t="s">
        <v>166</v>
      </c>
      <c r="AG286" s="7">
        <v>45751</v>
      </c>
      <c r="AH286" s="3" t="s">
        <v>7352</v>
      </c>
      <c r="AI286" s="7">
        <v>45751</v>
      </c>
    </row>
    <row r="287" spans="1:35" x14ac:dyDescent="0.25">
      <c r="A287" s="3">
        <v>2025</v>
      </c>
      <c r="B287" s="7">
        <v>45658</v>
      </c>
      <c r="C287" s="7">
        <v>45747</v>
      </c>
      <c r="D287" s="3">
        <v>280</v>
      </c>
      <c r="E287" s="3" t="s">
        <v>95</v>
      </c>
      <c r="F287" s="3"/>
      <c r="G287" s="3">
        <v>63</v>
      </c>
      <c r="I287" s="3" t="s">
        <v>120</v>
      </c>
      <c r="P287" s="3" t="s">
        <v>166</v>
      </c>
      <c r="R287" s="3">
        <v>280</v>
      </c>
      <c r="W287" s="3" t="s">
        <v>120</v>
      </c>
      <c r="AD287" s="3" t="s">
        <v>166</v>
      </c>
      <c r="AG287" s="7">
        <v>45751</v>
      </c>
      <c r="AH287" s="3" t="s">
        <v>7352</v>
      </c>
      <c r="AI287" s="7">
        <v>45751</v>
      </c>
    </row>
    <row r="288" spans="1:35" x14ac:dyDescent="0.25">
      <c r="A288" s="3">
        <v>2025</v>
      </c>
      <c r="B288" s="7">
        <v>45658</v>
      </c>
      <c r="C288" s="7">
        <v>45747</v>
      </c>
      <c r="D288" s="3">
        <v>281</v>
      </c>
      <c r="E288" s="3" t="s">
        <v>95</v>
      </c>
      <c r="F288" s="3"/>
      <c r="G288" s="3">
        <v>63</v>
      </c>
      <c r="I288" s="3" t="s">
        <v>120</v>
      </c>
      <c r="P288" s="3" t="s">
        <v>166</v>
      </c>
      <c r="R288" s="3">
        <v>281</v>
      </c>
      <c r="W288" s="3" t="s">
        <v>120</v>
      </c>
      <c r="AD288" s="3" t="s">
        <v>166</v>
      </c>
      <c r="AG288" s="7">
        <v>45751</v>
      </c>
      <c r="AH288" s="3" t="s">
        <v>7352</v>
      </c>
      <c r="AI288" s="7">
        <v>45751</v>
      </c>
    </row>
    <row r="289" spans="1:35" x14ac:dyDescent="0.25">
      <c r="A289" s="3">
        <v>2025</v>
      </c>
      <c r="B289" s="7">
        <v>45658</v>
      </c>
      <c r="C289" s="7">
        <v>45747</v>
      </c>
      <c r="D289" s="3">
        <v>282</v>
      </c>
      <c r="E289" s="3" t="s">
        <v>95</v>
      </c>
      <c r="F289" s="3"/>
      <c r="G289" s="3">
        <v>63</v>
      </c>
      <c r="I289" s="3" t="s">
        <v>120</v>
      </c>
      <c r="P289" s="3" t="s">
        <v>166</v>
      </c>
      <c r="R289" s="3">
        <v>282</v>
      </c>
      <c r="W289" s="3" t="s">
        <v>120</v>
      </c>
      <c r="AD289" s="3" t="s">
        <v>166</v>
      </c>
      <c r="AG289" s="7">
        <v>45751</v>
      </c>
      <c r="AH289" s="3" t="s">
        <v>7352</v>
      </c>
      <c r="AI289" s="7">
        <v>45751</v>
      </c>
    </row>
    <row r="290" spans="1:35" x14ac:dyDescent="0.25">
      <c r="A290" s="3">
        <v>2025</v>
      </c>
      <c r="B290" s="7">
        <v>45658</v>
      </c>
      <c r="C290" s="7">
        <v>45747</v>
      </c>
      <c r="D290" s="3">
        <v>283</v>
      </c>
      <c r="E290" s="3" t="s">
        <v>95</v>
      </c>
      <c r="F290" s="3"/>
      <c r="G290" s="3">
        <v>63</v>
      </c>
      <c r="I290" s="3" t="s">
        <v>120</v>
      </c>
      <c r="P290" s="3" t="s">
        <v>166</v>
      </c>
      <c r="R290" s="3">
        <v>283</v>
      </c>
      <c r="W290" s="3" t="s">
        <v>120</v>
      </c>
      <c r="AD290" s="3" t="s">
        <v>166</v>
      </c>
      <c r="AG290" s="7">
        <v>45751</v>
      </c>
      <c r="AH290" s="3" t="s">
        <v>7352</v>
      </c>
      <c r="AI290" s="7">
        <v>45751</v>
      </c>
    </row>
    <row r="291" spans="1:35" x14ac:dyDescent="0.25">
      <c r="A291" s="3">
        <v>2025</v>
      </c>
      <c r="B291" s="7">
        <v>45658</v>
      </c>
      <c r="C291" s="7">
        <v>45747</v>
      </c>
      <c r="D291" s="3">
        <v>284</v>
      </c>
      <c r="E291" s="3" t="s">
        <v>95</v>
      </c>
      <c r="F291" s="3"/>
      <c r="G291" s="3">
        <v>63</v>
      </c>
      <c r="I291" s="3" t="s">
        <v>120</v>
      </c>
      <c r="P291" s="3" t="s">
        <v>166</v>
      </c>
      <c r="R291" s="3">
        <v>284</v>
      </c>
      <c r="W291" s="3" t="s">
        <v>120</v>
      </c>
      <c r="AD291" s="3" t="s">
        <v>166</v>
      </c>
      <c r="AG291" s="7">
        <v>45751</v>
      </c>
      <c r="AH291" s="3" t="s">
        <v>7352</v>
      </c>
      <c r="AI291" s="7">
        <v>45751</v>
      </c>
    </row>
    <row r="292" spans="1:35" x14ac:dyDescent="0.25">
      <c r="A292" s="3">
        <v>2025</v>
      </c>
      <c r="B292" s="7">
        <v>45658</v>
      </c>
      <c r="C292" s="7">
        <v>45747</v>
      </c>
      <c r="D292" s="3">
        <v>285</v>
      </c>
      <c r="E292" s="3" t="s">
        <v>95</v>
      </c>
      <c r="F292" s="3"/>
      <c r="G292" s="3">
        <v>63</v>
      </c>
      <c r="I292" s="3" t="s">
        <v>120</v>
      </c>
      <c r="P292" s="3" t="s">
        <v>166</v>
      </c>
      <c r="R292" s="3">
        <v>285</v>
      </c>
      <c r="W292" s="3" t="s">
        <v>120</v>
      </c>
      <c r="AD292" s="3" t="s">
        <v>166</v>
      </c>
      <c r="AG292" s="7">
        <v>45751</v>
      </c>
      <c r="AH292" s="3" t="s">
        <v>7352</v>
      </c>
      <c r="AI292" s="7">
        <v>45751</v>
      </c>
    </row>
    <row r="293" spans="1:35" x14ac:dyDescent="0.25">
      <c r="A293" s="3">
        <v>2025</v>
      </c>
      <c r="B293" s="7">
        <v>45658</v>
      </c>
      <c r="C293" s="7">
        <v>45747</v>
      </c>
      <c r="D293" s="3">
        <v>286</v>
      </c>
      <c r="E293" s="3" t="s">
        <v>95</v>
      </c>
      <c r="F293" s="3"/>
      <c r="G293" s="3">
        <v>63</v>
      </c>
      <c r="I293" s="3" t="s">
        <v>120</v>
      </c>
      <c r="P293" s="3" t="s">
        <v>166</v>
      </c>
      <c r="R293" s="3">
        <v>286</v>
      </c>
      <c r="W293" s="3" t="s">
        <v>120</v>
      </c>
      <c r="AD293" s="3" t="s">
        <v>166</v>
      </c>
      <c r="AG293" s="7">
        <v>45751</v>
      </c>
      <c r="AH293" s="3" t="s">
        <v>7352</v>
      </c>
      <c r="AI293" s="7">
        <v>45751</v>
      </c>
    </row>
    <row r="294" spans="1:35" x14ac:dyDescent="0.25">
      <c r="A294" s="3">
        <v>2025</v>
      </c>
      <c r="B294" s="7">
        <v>45658</v>
      </c>
      <c r="C294" s="7">
        <v>45747</v>
      </c>
      <c r="D294" s="3">
        <v>287</v>
      </c>
      <c r="E294" s="3" t="s">
        <v>95</v>
      </c>
      <c r="F294" s="3"/>
      <c r="G294" s="3">
        <v>63</v>
      </c>
      <c r="I294" s="3" t="s">
        <v>120</v>
      </c>
      <c r="P294" s="3" t="s">
        <v>166</v>
      </c>
      <c r="R294" s="3">
        <v>287</v>
      </c>
      <c r="W294" s="3" t="s">
        <v>120</v>
      </c>
      <c r="AD294" s="3" t="s">
        <v>166</v>
      </c>
      <c r="AG294" s="7">
        <v>45751</v>
      </c>
      <c r="AH294" s="3" t="s">
        <v>7352</v>
      </c>
      <c r="AI294" s="7">
        <v>45751</v>
      </c>
    </row>
    <row r="295" spans="1:35" x14ac:dyDescent="0.25">
      <c r="A295" s="3">
        <v>2025</v>
      </c>
      <c r="B295" s="7">
        <v>45658</v>
      </c>
      <c r="C295" s="7">
        <v>45747</v>
      </c>
      <c r="D295" s="3">
        <v>288</v>
      </c>
      <c r="E295" s="3" t="s">
        <v>95</v>
      </c>
      <c r="F295" s="3"/>
      <c r="G295" s="3">
        <v>63</v>
      </c>
      <c r="I295" s="3" t="s">
        <v>120</v>
      </c>
      <c r="P295" s="3" t="s">
        <v>166</v>
      </c>
      <c r="R295" s="3">
        <v>288</v>
      </c>
      <c r="W295" s="3" t="s">
        <v>120</v>
      </c>
      <c r="AD295" s="3" t="s">
        <v>166</v>
      </c>
      <c r="AG295" s="7">
        <v>45751</v>
      </c>
      <c r="AH295" s="3" t="s">
        <v>7352</v>
      </c>
      <c r="AI295" s="7">
        <v>45751</v>
      </c>
    </row>
    <row r="296" spans="1:35" x14ac:dyDescent="0.25">
      <c r="A296" s="3">
        <v>2025</v>
      </c>
      <c r="B296" s="7">
        <v>45658</v>
      </c>
      <c r="C296" s="7">
        <v>45747</v>
      </c>
      <c r="D296" s="3">
        <v>289</v>
      </c>
      <c r="E296" s="3" t="s">
        <v>95</v>
      </c>
      <c r="F296" s="3"/>
      <c r="G296" s="3">
        <v>63</v>
      </c>
      <c r="I296" s="3" t="s">
        <v>120</v>
      </c>
      <c r="P296" s="3" t="s">
        <v>166</v>
      </c>
      <c r="R296" s="3">
        <v>289</v>
      </c>
      <c r="W296" s="3" t="s">
        <v>120</v>
      </c>
      <c r="AD296" s="3" t="s">
        <v>166</v>
      </c>
      <c r="AG296" s="7">
        <v>45751</v>
      </c>
      <c r="AH296" s="3" t="s">
        <v>7352</v>
      </c>
      <c r="AI296" s="7">
        <v>45751</v>
      </c>
    </row>
    <row r="297" spans="1:35" x14ac:dyDescent="0.25">
      <c r="A297" s="3">
        <v>2025</v>
      </c>
      <c r="B297" s="7">
        <v>45658</v>
      </c>
      <c r="C297" s="7">
        <v>45747</v>
      </c>
      <c r="D297" s="3">
        <v>290</v>
      </c>
      <c r="E297" s="3" t="s">
        <v>95</v>
      </c>
      <c r="F297" s="3"/>
      <c r="G297" s="3">
        <v>63</v>
      </c>
      <c r="I297" s="3" t="s">
        <v>120</v>
      </c>
      <c r="P297" s="3" t="s">
        <v>166</v>
      </c>
      <c r="R297" s="3">
        <v>290</v>
      </c>
      <c r="W297" s="3" t="s">
        <v>120</v>
      </c>
      <c r="AD297" s="3" t="s">
        <v>166</v>
      </c>
      <c r="AG297" s="7">
        <v>45751</v>
      </c>
      <c r="AH297" s="3" t="s">
        <v>7352</v>
      </c>
      <c r="AI297" s="7">
        <v>45751</v>
      </c>
    </row>
    <row r="298" spans="1:35" x14ac:dyDescent="0.25">
      <c r="A298" s="3">
        <v>2025</v>
      </c>
      <c r="B298" s="7">
        <v>45658</v>
      </c>
      <c r="C298" s="7">
        <v>45747</v>
      </c>
      <c r="D298" s="3">
        <v>291</v>
      </c>
      <c r="E298" s="3" t="s">
        <v>95</v>
      </c>
      <c r="F298" s="3"/>
      <c r="G298" s="3">
        <v>63</v>
      </c>
      <c r="I298" s="3" t="s">
        <v>120</v>
      </c>
      <c r="P298" s="3" t="s">
        <v>166</v>
      </c>
      <c r="R298" s="3">
        <v>291</v>
      </c>
      <c r="W298" s="3" t="s">
        <v>120</v>
      </c>
      <c r="AD298" s="3" t="s">
        <v>166</v>
      </c>
      <c r="AG298" s="7">
        <v>45751</v>
      </c>
      <c r="AH298" s="3" t="s">
        <v>7352</v>
      </c>
      <c r="AI298" s="7">
        <v>45751</v>
      </c>
    </row>
    <row r="299" spans="1:35" x14ac:dyDescent="0.25">
      <c r="A299" s="3">
        <v>2025</v>
      </c>
      <c r="B299" s="7">
        <v>45658</v>
      </c>
      <c r="C299" s="7">
        <v>45747</v>
      </c>
      <c r="D299" s="3">
        <v>292</v>
      </c>
      <c r="E299" s="3" t="s">
        <v>95</v>
      </c>
      <c r="F299" s="3"/>
      <c r="G299" s="3">
        <v>63</v>
      </c>
      <c r="I299" s="3" t="s">
        <v>120</v>
      </c>
      <c r="P299" s="3" t="s">
        <v>166</v>
      </c>
      <c r="R299" s="3">
        <v>292</v>
      </c>
      <c r="W299" s="3" t="s">
        <v>120</v>
      </c>
      <c r="AD299" s="3" t="s">
        <v>166</v>
      </c>
      <c r="AG299" s="7">
        <v>45751</v>
      </c>
      <c r="AH299" s="3" t="s">
        <v>7352</v>
      </c>
      <c r="AI299" s="7">
        <v>45751</v>
      </c>
    </row>
    <row r="300" spans="1:35" x14ac:dyDescent="0.25">
      <c r="A300" s="3">
        <v>2025</v>
      </c>
      <c r="B300" s="7">
        <v>45658</v>
      </c>
      <c r="C300" s="7">
        <v>45747</v>
      </c>
      <c r="D300" s="3">
        <v>293</v>
      </c>
      <c r="E300" s="3" t="s">
        <v>95</v>
      </c>
      <c r="F300" s="3"/>
      <c r="G300" s="3">
        <v>63</v>
      </c>
      <c r="I300" s="3" t="s">
        <v>120</v>
      </c>
      <c r="P300" s="3" t="s">
        <v>166</v>
      </c>
      <c r="R300" s="3">
        <v>293</v>
      </c>
      <c r="W300" s="3" t="s">
        <v>120</v>
      </c>
      <c r="AD300" s="3" t="s">
        <v>166</v>
      </c>
      <c r="AG300" s="7">
        <v>45751</v>
      </c>
      <c r="AH300" s="3" t="s">
        <v>7352</v>
      </c>
      <c r="AI300" s="7">
        <v>45751</v>
      </c>
    </row>
    <row r="301" spans="1:35" x14ac:dyDescent="0.25">
      <c r="A301" s="3">
        <v>2025</v>
      </c>
      <c r="B301" s="7">
        <v>45658</v>
      </c>
      <c r="C301" s="7">
        <v>45747</v>
      </c>
      <c r="D301" s="3">
        <v>294</v>
      </c>
      <c r="E301" s="3" t="s">
        <v>95</v>
      </c>
      <c r="F301" s="3"/>
      <c r="G301" s="3">
        <v>63</v>
      </c>
      <c r="I301" s="3" t="s">
        <v>120</v>
      </c>
      <c r="P301" s="3" t="s">
        <v>166</v>
      </c>
      <c r="R301" s="3">
        <v>294</v>
      </c>
      <c r="W301" s="3" t="s">
        <v>120</v>
      </c>
      <c r="AD301" s="3" t="s">
        <v>166</v>
      </c>
      <c r="AG301" s="7">
        <v>45751</v>
      </c>
      <c r="AH301" s="3" t="s">
        <v>7352</v>
      </c>
      <c r="AI301" s="7">
        <v>45751</v>
      </c>
    </row>
    <row r="302" spans="1:35" x14ac:dyDescent="0.25">
      <c r="A302" s="3">
        <v>2025</v>
      </c>
      <c r="B302" s="7">
        <v>45658</v>
      </c>
      <c r="C302" s="7">
        <v>45747</v>
      </c>
      <c r="D302" s="3">
        <v>295</v>
      </c>
      <c r="E302" s="3" t="s">
        <v>95</v>
      </c>
      <c r="F302" s="3"/>
      <c r="G302" s="3">
        <v>63</v>
      </c>
      <c r="I302" s="3" t="s">
        <v>120</v>
      </c>
      <c r="P302" s="3" t="s">
        <v>166</v>
      </c>
      <c r="R302" s="3">
        <v>295</v>
      </c>
      <c r="W302" s="3" t="s">
        <v>120</v>
      </c>
      <c r="AD302" s="3" t="s">
        <v>166</v>
      </c>
      <c r="AG302" s="7">
        <v>45751</v>
      </c>
      <c r="AH302" s="3" t="s">
        <v>7352</v>
      </c>
      <c r="AI302" s="7">
        <v>45751</v>
      </c>
    </row>
    <row r="303" spans="1:35" x14ac:dyDescent="0.25">
      <c r="A303" s="3">
        <v>2025</v>
      </c>
      <c r="B303" s="7">
        <v>45658</v>
      </c>
      <c r="C303" s="7">
        <v>45747</v>
      </c>
      <c r="D303" s="3">
        <v>296</v>
      </c>
      <c r="E303" s="3" t="s">
        <v>95</v>
      </c>
      <c r="F303" s="3"/>
      <c r="G303" s="3">
        <v>63</v>
      </c>
      <c r="I303" s="3" t="s">
        <v>120</v>
      </c>
      <c r="P303" s="3" t="s">
        <v>166</v>
      </c>
      <c r="R303" s="3">
        <v>296</v>
      </c>
      <c r="W303" s="3" t="s">
        <v>120</v>
      </c>
      <c r="AD303" s="3" t="s">
        <v>166</v>
      </c>
      <c r="AG303" s="7">
        <v>45751</v>
      </c>
      <c r="AH303" s="3" t="s">
        <v>7352</v>
      </c>
      <c r="AI303" s="7">
        <v>45751</v>
      </c>
    </row>
    <row r="304" spans="1:35" x14ac:dyDescent="0.25">
      <c r="A304" s="3">
        <v>2025</v>
      </c>
      <c r="B304" s="7">
        <v>45658</v>
      </c>
      <c r="C304" s="7">
        <v>45747</v>
      </c>
      <c r="D304" s="3">
        <v>297</v>
      </c>
      <c r="E304" s="3" t="s">
        <v>95</v>
      </c>
      <c r="F304" s="3"/>
      <c r="G304" s="3">
        <v>63</v>
      </c>
      <c r="I304" s="3" t="s">
        <v>120</v>
      </c>
      <c r="P304" s="3" t="s">
        <v>166</v>
      </c>
      <c r="R304" s="3">
        <v>297</v>
      </c>
      <c r="W304" s="3" t="s">
        <v>120</v>
      </c>
      <c r="AD304" s="3" t="s">
        <v>166</v>
      </c>
      <c r="AG304" s="7">
        <v>45751</v>
      </c>
      <c r="AH304" s="3" t="s">
        <v>7352</v>
      </c>
      <c r="AI304" s="7">
        <v>45751</v>
      </c>
    </row>
    <row r="305" spans="1:35" x14ac:dyDescent="0.25">
      <c r="A305" s="3">
        <v>2025</v>
      </c>
      <c r="B305" s="7">
        <v>45658</v>
      </c>
      <c r="C305" s="7">
        <v>45747</v>
      </c>
      <c r="D305" s="3">
        <v>298</v>
      </c>
      <c r="E305" s="3" t="s">
        <v>95</v>
      </c>
      <c r="F305" s="3"/>
      <c r="G305" s="3">
        <v>63</v>
      </c>
      <c r="I305" s="3" t="s">
        <v>120</v>
      </c>
      <c r="P305" s="3" t="s">
        <v>166</v>
      </c>
      <c r="R305" s="3">
        <v>298</v>
      </c>
      <c r="W305" s="3" t="s">
        <v>120</v>
      </c>
      <c r="AD305" s="3" t="s">
        <v>166</v>
      </c>
      <c r="AG305" s="7">
        <v>45751</v>
      </c>
      <c r="AH305" s="3" t="s">
        <v>7352</v>
      </c>
      <c r="AI305" s="7">
        <v>45751</v>
      </c>
    </row>
    <row r="306" spans="1:35" x14ac:dyDescent="0.25">
      <c r="A306" s="3">
        <v>2025</v>
      </c>
      <c r="B306" s="7">
        <v>45658</v>
      </c>
      <c r="C306" s="7">
        <v>45747</v>
      </c>
      <c r="D306" s="3">
        <v>299</v>
      </c>
      <c r="E306" s="3" t="s">
        <v>95</v>
      </c>
      <c r="F306" s="3"/>
      <c r="G306" s="3">
        <v>63</v>
      </c>
      <c r="I306" s="3" t="s">
        <v>120</v>
      </c>
      <c r="P306" s="3" t="s">
        <v>166</v>
      </c>
      <c r="R306" s="3">
        <v>299</v>
      </c>
      <c r="W306" s="3" t="s">
        <v>120</v>
      </c>
      <c r="AD306" s="3" t="s">
        <v>166</v>
      </c>
      <c r="AG306" s="7">
        <v>45751</v>
      </c>
      <c r="AH306" s="3" t="s">
        <v>7352</v>
      </c>
      <c r="AI306" s="7">
        <v>45751</v>
      </c>
    </row>
    <row r="307" spans="1:35" x14ac:dyDescent="0.25">
      <c r="A307" s="3">
        <v>2025</v>
      </c>
      <c r="B307" s="7">
        <v>45658</v>
      </c>
      <c r="C307" s="7">
        <v>45747</v>
      </c>
      <c r="D307" s="3">
        <v>300</v>
      </c>
      <c r="E307" s="3" t="s">
        <v>95</v>
      </c>
      <c r="F307" s="3"/>
      <c r="G307" s="3">
        <v>63</v>
      </c>
      <c r="I307" s="3" t="s">
        <v>120</v>
      </c>
      <c r="P307" s="3" t="s">
        <v>166</v>
      </c>
      <c r="R307" s="3">
        <v>300</v>
      </c>
      <c r="W307" s="3" t="s">
        <v>120</v>
      </c>
      <c r="AD307" s="3" t="s">
        <v>166</v>
      </c>
      <c r="AG307" s="7">
        <v>45751</v>
      </c>
      <c r="AH307" s="3" t="s">
        <v>7352</v>
      </c>
      <c r="AI307" s="7">
        <v>45751</v>
      </c>
    </row>
    <row r="308" spans="1:35" x14ac:dyDescent="0.25">
      <c r="A308" s="3">
        <v>2025</v>
      </c>
      <c r="B308" s="7">
        <v>45658</v>
      </c>
      <c r="C308" s="7">
        <v>45747</v>
      </c>
      <c r="D308" s="3">
        <v>301</v>
      </c>
      <c r="E308" s="3" t="s">
        <v>95</v>
      </c>
      <c r="F308" s="3"/>
      <c r="G308" s="3">
        <v>63</v>
      </c>
      <c r="I308" s="3" t="s">
        <v>120</v>
      </c>
      <c r="P308" s="3" t="s">
        <v>166</v>
      </c>
      <c r="R308" s="3">
        <v>301</v>
      </c>
      <c r="W308" s="3" t="s">
        <v>120</v>
      </c>
      <c r="AD308" s="3" t="s">
        <v>166</v>
      </c>
      <c r="AG308" s="7">
        <v>45751</v>
      </c>
      <c r="AH308" s="3" t="s">
        <v>7352</v>
      </c>
      <c r="AI308" s="7">
        <v>45751</v>
      </c>
    </row>
    <row r="309" spans="1:35" x14ac:dyDescent="0.25">
      <c r="A309" s="3">
        <v>2025</v>
      </c>
      <c r="B309" s="7">
        <v>45658</v>
      </c>
      <c r="C309" s="7">
        <v>45747</v>
      </c>
      <c r="D309" s="3">
        <v>302</v>
      </c>
      <c r="E309" s="3" t="s">
        <v>95</v>
      </c>
      <c r="F309" s="3"/>
      <c r="G309" s="3">
        <v>63</v>
      </c>
      <c r="I309" s="3" t="s">
        <v>120</v>
      </c>
      <c r="P309" s="3" t="s">
        <v>166</v>
      </c>
      <c r="R309" s="3">
        <v>302</v>
      </c>
      <c r="W309" s="3" t="s">
        <v>120</v>
      </c>
      <c r="AD309" s="3" t="s">
        <v>166</v>
      </c>
      <c r="AG309" s="7">
        <v>45751</v>
      </c>
      <c r="AH309" s="3" t="s">
        <v>7352</v>
      </c>
      <c r="AI309" s="7">
        <v>45751</v>
      </c>
    </row>
    <row r="310" spans="1:35" x14ac:dyDescent="0.25">
      <c r="A310" s="3">
        <v>2025</v>
      </c>
      <c r="B310" s="7">
        <v>45658</v>
      </c>
      <c r="C310" s="7">
        <v>45747</v>
      </c>
      <c r="D310" s="3">
        <v>303</v>
      </c>
      <c r="E310" s="3" t="s">
        <v>95</v>
      </c>
      <c r="F310" s="3"/>
      <c r="G310" s="3">
        <v>63</v>
      </c>
      <c r="I310" s="3" t="s">
        <v>120</v>
      </c>
      <c r="P310" s="3" t="s">
        <v>166</v>
      </c>
      <c r="R310" s="3">
        <v>303</v>
      </c>
      <c r="W310" s="3" t="s">
        <v>120</v>
      </c>
      <c r="AD310" s="3" t="s">
        <v>166</v>
      </c>
      <c r="AG310" s="7">
        <v>45751</v>
      </c>
      <c r="AH310" s="3" t="s">
        <v>7352</v>
      </c>
      <c r="AI310" s="7">
        <v>45751</v>
      </c>
    </row>
    <row r="311" spans="1:35" x14ac:dyDescent="0.25">
      <c r="A311" s="3">
        <v>2025</v>
      </c>
      <c r="B311" s="7">
        <v>45658</v>
      </c>
      <c r="C311" s="7">
        <v>45747</v>
      </c>
      <c r="D311" s="3">
        <v>304</v>
      </c>
      <c r="E311" s="3" t="s">
        <v>95</v>
      </c>
      <c r="F311" s="3"/>
      <c r="G311" s="3">
        <v>63</v>
      </c>
      <c r="I311" s="3" t="s">
        <v>120</v>
      </c>
      <c r="P311" s="3" t="s">
        <v>166</v>
      </c>
      <c r="R311" s="3">
        <v>304</v>
      </c>
      <c r="W311" s="3" t="s">
        <v>120</v>
      </c>
      <c r="AD311" s="3" t="s">
        <v>166</v>
      </c>
      <c r="AG311" s="7">
        <v>45751</v>
      </c>
      <c r="AH311" s="3" t="s">
        <v>7352</v>
      </c>
      <c r="AI311" s="7">
        <v>45751</v>
      </c>
    </row>
    <row r="312" spans="1:35" x14ac:dyDescent="0.25">
      <c r="A312" s="3">
        <v>2025</v>
      </c>
      <c r="B312" s="7">
        <v>45658</v>
      </c>
      <c r="C312" s="7">
        <v>45747</v>
      </c>
      <c r="D312" s="3">
        <v>305</v>
      </c>
      <c r="E312" s="3" t="s">
        <v>95</v>
      </c>
      <c r="F312" s="3"/>
      <c r="G312" s="3">
        <v>63</v>
      </c>
      <c r="I312" s="3" t="s">
        <v>120</v>
      </c>
      <c r="P312" s="3" t="s">
        <v>166</v>
      </c>
      <c r="R312" s="3">
        <v>305</v>
      </c>
      <c r="W312" s="3" t="s">
        <v>120</v>
      </c>
      <c r="AD312" s="3" t="s">
        <v>166</v>
      </c>
      <c r="AG312" s="7">
        <v>45751</v>
      </c>
      <c r="AH312" s="3" t="s">
        <v>7352</v>
      </c>
      <c r="AI312" s="7">
        <v>45751</v>
      </c>
    </row>
    <row r="313" spans="1:35" x14ac:dyDescent="0.25">
      <c r="A313" s="3">
        <v>2025</v>
      </c>
      <c r="B313" s="7">
        <v>45658</v>
      </c>
      <c r="C313" s="7">
        <v>45747</v>
      </c>
      <c r="D313" s="3">
        <v>306</v>
      </c>
      <c r="E313" s="3" t="s">
        <v>95</v>
      </c>
      <c r="F313" s="3"/>
      <c r="G313" s="3">
        <v>63</v>
      </c>
      <c r="I313" s="3" t="s">
        <v>120</v>
      </c>
      <c r="P313" s="3" t="s">
        <v>166</v>
      </c>
      <c r="R313" s="3">
        <v>306</v>
      </c>
      <c r="W313" s="3" t="s">
        <v>120</v>
      </c>
      <c r="AD313" s="3" t="s">
        <v>166</v>
      </c>
      <c r="AG313" s="7">
        <v>45751</v>
      </c>
      <c r="AH313" s="3" t="s">
        <v>7352</v>
      </c>
      <c r="AI313" s="7">
        <v>45751</v>
      </c>
    </row>
    <row r="314" spans="1:35" x14ac:dyDescent="0.25">
      <c r="A314" s="3">
        <v>2025</v>
      </c>
      <c r="B314" s="7">
        <v>45658</v>
      </c>
      <c r="C314" s="7">
        <v>45747</v>
      </c>
      <c r="D314" s="3">
        <v>307</v>
      </c>
      <c r="E314" s="3" t="s">
        <v>95</v>
      </c>
      <c r="F314" s="3"/>
      <c r="G314" s="3">
        <v>63</v>
      </c>
      <c r="I314" s="3" t="s">
        <v>120</v>
      </c>
      <c r="P314" s="3" t="s">
        <v>166</v>
      </c>
      <c r="R314" s="3">
        <v>307</v>
      </c>
      <c r="W314" s="3" t="s">
        <v>120</v>
      </c>
      <c r="AD314" s="3" t="s">
        <v>166</v>
      </c>
      <c r="AG314" s="7">
        <v>45751</v>
      </c>
      <c r="AH314" s="3" t="s">
        <v>7352</v>
      </c>
      <c r="AI314" s="7">
        <v>45751</v>
      </c>
    </row>
    <row r="315" spans="1:35" x14ac:dyDescent="0.25">
      <c r="A315" s="3">
        <v>2025</v>
      </c>
      <c r="B315" s="7">
        <v>45658</v>
      </c>
      <c r="C315" s="7">
        <v>45747</v>
      </c>
      <c r="D315" s="3">
        <v>308</v>
      </c>
      <c r="E315" s="3" t="s">
        <v>95</v>
      </c>
      <c r="F315" s="3"/>
      <c r="G315" s="3">
        <v>63</v>
      </c>
      <c r="I315" s="3" t="s">
        <v>120</v>
      </c>
      <c r="P315" s="3" t="s">
        <v>166</v>
      </c>
      <c r="R315" s="3">
        <v>308</v>
      </c>
      <c r="W315" s="3" t="s">
        <v>120</v>
      </c>
      <c r="AD315" s="3" t="s">
        <v>166</v>
      </c>
      <c r="AG315" s="7">
        <v>45751</v>
      </c>
      <c r="AH315" s="3" t="s">
        <v>7352</v>
      </c>
      <c r="AI315" s="7">
        <v>45751</v>
      </c>
    </row>
    <row r="316" spans="1:35" x14ac:dyDescent="0.25">
      <c r="A316" s="3">
        <v>2025</v>
      </c>
      <c r="B316" s="7">
        <v>45658</v>
      </c>
      <c r="C316" s="7">
        <v>45747</v>
      </c>
      <c r="D316" s="3">
        <v>309</v>
      </c>
      <c r="E316" s="3" t="s">
        <v>95</v>
      </c>
      <c r="F316" s="3"/>
      <c r="G316" s="3">
        <v>63</v>
      </c>
      <c r="I316" s="3" t="s">
        <v>120</v>
      </c>
      <c r="P316" s="3" t="s">
        <v>166</v>
      </c>
      <c r="R316" s="3">
        <v>309</v>
      </c>
      <c r="W316" s="3" t="s">
        <v>120</v>
      </c>
      <c r="AD316" s="3" t="s">
        <v>166</v>
      </c>
      <c r="AG316" s="7">
        <v>45751</v>
      </c>
      <c r="AH316" s="3" t="s">
        <v>7352</v>
      </c>
      <c r="AI316" s="7">
        <v>45751</v>
      </c>
    </row>
    <row r="317" spans="1:35" x14ac:dyDescent="0.25">
      <c r="A317" s="3">
        <v>2025</v>
      </c>
      <c r="B317" s="7">
        <v>45658</v>
      </c>
      <c r="C317" s="7">
        <v>45747</v>
      </c>
      <c r="D317" s="3">
        <v>310</v>
      </c>
      <c r="E317" s="3" t="s">
        <v>95</v>
      </c>
      <c r="F317" s="3"/>
      <c r="G317" s="3">
        <v>63</v>
      </c>
      <c r="I317" s="3" t="s">
        <v>120</v>
      </c>
      <c r="P317" s="3" t="s">
        <v>166</v>
      </c>
      <c r="R317" s="3">
        <v>310</v>
      </c>
      <c r="W317" s="3" t="s">
        <v>120</v>
      </c>
      <c r="AD317" s="3" t="s">
        <v>166</v>
      </c>
      <c r="AG317" s="7">
        <v>45751</v>
      </c>
      <c r="AH317" s="3" t="s">
        <v>7352</v>
      </c>
      <c r="AI317" s="7">
        <v>45751</v>
      </c>
    </row>
    <row r="318" spans="1:35" x14ac:dyDescent="0.25">
      <c r="A318" s="3">
        <v>2025</v>
      </c>
      <c r="B318" s="7">
        <v>45658</v>
      </c>
      <c r="C318" s="7">
        <v>45747</v>
      </c>
      <c r="D318" s="3">
        <v>311</v>
      </c>
      <c r="E318" s="3" t="s">
        <v>95</v>
      </c>
      <c r="F318" s="3"/>
      <c r="G318" s="3">
        <v>63</v>
      </c>
      <c r="I318" s="3" t="s">
        <v>120</v>
      </c>
      <c r="P318" s="3" t="s">
        <v>166</v>
      </c>
      <c r="R318" s="3">
        <v>311</v>
      </c>
      <c r="W318" s="3" t="s">
        <v>120</v>
      </c>
      <c r="AD318" s="3" t="s">
        <v>166</v>
      </c>
      <c r="AG318" s="7">
        <v>45751</v>
      </c>
      <c r="AH318" s="3" t="s">
        <v>7352</v>
      </c>
      <c r="AI318" s="7">
        <v>45751</v>
      </c>
    </row>
    <row r="319" spans="1:35" x14ac:dyDescent="0.25">
      <c r="A319" s="3">
        <v>2025</v>
      </c>
      <c r="B319" s="7">
        <v>45658</v>
      </c>
      <c r="C319" s="7">
        <v>45747</v>
      </c>
      <c r="D319" s="3">
        <v>312</v>
      </c>
      <c r="E319" s="3" t="s">
        <v>95</v>
      </c>
      <c r="F319" s="3"/>
      <c r="G319" s="3">
        <v>63</v>
      </c>
      <c r="I319" s="3" t="s">
        <v>120</v>
      </c>
      <c r="P319" s="3" t="s">
        <v>166</v>
      </c>
      <c r="R319" s="3">
        <v>312</v>
      </c>
      <c r="W319" s="3" t="s">
        <v>120</v>
      </c>
      <c r="AD319" s="3" t="s">
        <v>166</v>
      </c>
      <c r="AG319" s="7">
        <v>45751</v>
      </c>
      <c r="AH319" s="3" t="s">
        <v>7352</v>
      </c>
      <c r="AI319" s="7">
        <v>45751</v>
      </c>
    </row>
    <row r="320" spans="1:35" x14ac:dyDescent="0.25">
      <c r="A320" s="3">
        <v>2025</v>
      </c>
      <c r="B320" s="7">
        <v>45658</v>
      </c>
      <c r="C320" s="7">
        <v>45747</v>
      </c>
      <c r="D320" s="3">
        <v>313</v>
      </c>
      <c r="E320" s="3" t="s">
        <v>95</v>
      </c>
      <c r="F320" s="3"/>
      <c r="G320" s="3">
        <v>63</v>
      </c>
      <c r="I320" s="3" t="s">
        <v>120</v>
      </c>
      <c r="P320" s="3" t="s">
        <v>166</v>
      </c>
      <c r="R320" s="3">
        <v>313</v>
      </c>
      <c r="W320" s="3" t="s">
        <v>120</v>
      </c>
      <c r="AD320" s="3" t="s">
        <v>166</v>
      </c>
      <c r="AG320" s="7">
        <v>45751</v>
      </c>
      <c r="AH320" s="3" t="s">
        <v>7352</v>
      </c>
      <c r="AI320" s="7">
        <v>45751</v>
      </c>
    </row>
    <row r="321" spans="1:35" x14ac:dyDescent="0.25">
      <c r="A321" s="3">
        <v>2025</v>
      </c>
      <c r="B321" s="7">
        <v>45658</v>
      </c>
      <c r="C321" s="7">
        <v>45747</v>
      </c>
      <c r="D321" s="3">
        <v>314</v>
      </c>
      <c r="E321" s="3" t="s">
        <v>95</v>
      </c>
      <c r="F321" s="3"/>
      <c r="G321" s="3">
        <v>63</v>
      </c>
      <c r="I321" s="3" t="s">
        <v>120</v>
      </c>
      <c r="P321" s="3" t="s">
        <v>166</v>
      </c>
      <c r="R321" s="3">
        <v>314</v>
      </c>
      <c r="W321" s="3" t="s">
        <v>120</v>
      </c>
      <c r="AD321" s="3" t="s">
        <v>166</v>
      </c>
      <c r="AG321" s="7">
        <v>45751</v>
      </c>
      <c r="AH321" s="3" t="s">
        <v>7352</v>
      </c>
      <c r="AI321" s="7">
        <v>45751</v>
      </c>
    </row>
    <row r="322" spans="1:35" x14ac:dyDescent="0.25">
      <c r="A322" s="3">
        <v>2025</v>
      </c>
      <c r="B322" s="7">
        <v>45658</v>
      </c>
      <c r="C322" s="7">
        <v>45747</v>
      </c>
      <c r="D322" s="3">
        <v>315</v>
      </c>
      <c r="E322" s="3" t="s">
        <v>95</v>
      </c>
      <c r="F322" s="3"/>
      <c r="G322" s="3">
        <v>63</v>
      </c>
      <c r="I322" s="3" t="s">
        <v>120</v>
      </c>
      <c r="P322" s="3" t="s">
        <v>166</v>
      </c>
      <c r="R322" s="3">
        <v>315</v>
      </c>
      <c r="W322" s="3" t="s">
        <v>120</v>
      </c>
      <c r="AD322" s="3" t="s">
        <v>166</v>
      </c>
      <c r="AG322" s="7">
        <v>45751</v>
      </c>
      <c r="AH322" s="3" t="s">
        <v>7352</v>
      </c>
      <c r="AI322" s="7">
        <v>45751</v>
      </c>
    </row>
    <row r="323" spans="1:35" x14ac:dyDescent="0.25">
      <c r="A323" s="3">
        <v>2025</v>
      </c>
      <c r="B323" s="7">
        <v>45658</v>
      </c>
      <c r="C323" s="7">
        <v>45747</v>
      </c>
      <c r="D323" s="3">
        <v>316</v>
      </c>
      <c r="E323" s="3" t="s">
        <v>95</v>
      </c>
      <c r="F323" s="3"/>
      <c r="G323" s="3">
        <v>63</v>
      </c>
      <c r="I323" s="3" t="s">
        <v>120</v>
      </c>
      <c r="P323" s="3" t="s">
        <v>166</v>
      </c>
      <c r="R323" s="3">
        <v>316</v>
      </c>
      <c r="W323" s="3" t="s">
        <v>120</v>
      </c>
      <c r="AD323" s="3" t="s">
        <v>166</v>
      </c>
      <c r="AG323" s="7">
        <v>45751</v>
      </c>
      <c r="AH323" s="3" t="s">
        <v>7352</v>
      </c>
      <c r="AI323" s="7">
        <v>45751</v>
      </c>
    </row>
    <row r="324" spans="1:35" x14ac:dyDescent="0.25">
      <c r="A324" s="3">
        <v>2025</v>
      </c>
      <c r="B324" s="7">
        <v>45658</v>
      </c>
      <c r="C324" s="7">
        <v>45747</v>
      </c>
      <c r="D324" s="3">
        <v>317</v>
      </c>
      <c r="E324" s="3" t="s">
        <v>95</v>
      </c>
      <c r="F324" s="3"/>
      <c r="G324" s="3">
        <v>63</v>
      </c>
      <c r="I324" s="3" t="s">
        <v>120</v>
      </c>
      <c r="P324" s="3" t="s">
        <v>166</v>
      </c>
      <c r="R324" s="3">
        <v>317</v>
      </c>
      <c r="W324" s="3" t="s">
        <v>120</v>
      </c>
      <c r="AD324" s="3" t="s">
        <v>166</v>
      </c>
      <c r="AG324" s="7">
        <v>45751</v>
      </c>
      <c r="AH324" s="3" t="s">
        <v>7352</v>
      </c>
      <c r="AI324" s="7">
        <v>45751</v>
      </c>
    </row>
    <row r="325" spans="1:35" x14ac:dyDescent="0.25">
      <c r="A325" s="3">
        <v>2025</v>
      </c>
      <c r="B325" s="7">
        <v>45658</v>
      </c>
      <c r="C325" s="7">
        <v>45747</v>
      </c>
      <c r="D325" s="3">
        <v>318</v>
      </c>
      <c r="E325" s="3" t="s">
        <v>95</v>
      </c>
      <c r="F325" s="3"/>
      <c r="G325" s="3">
        <v>63</v>
      </c>
      <c r="I325" s="3" t="s">
        <v>120</v>
      </c>
      <c r="P325" s="3" t="s">
        <v>166</v>
      </c>
      <c r="R325" s="3">
        <v>318</v>
      </c>
      <c r="W325" s="3" t="s">
        <v>120</v>
      </c>
      <c r="AD325" s="3" t="s">
        <v>166</v>
      </c>
      <c r="AG325" s="7">
        <v>45751</v>
      </c>
      <c r="AH325" s="3" t="s">
        <v>7352</v>
      </c>
      <c r="AI325" s="7">
        <v>45751</v>
      </c>
    </row>
    <row r="326" spans="1:35" x14ac:dyDescent="0.25">
      <c r="A326" s="3">
        <v>2025</v>
      </c>
      <c r="B326" s="7">
        <v>45658</v>
      </c>
      <c r="C326" s="7">
        <v>45747</v>
      </c>
      <c r="D326" s="3">
        <v>319</v>
      </c>
      <c r="E326" s="3" t="s">
        <v>95</v>
      </c>
      <c r="F326" s="3"/>
      <c r="G326" s="3">
        <v>63</v>
      </c>
      <c r="I326" s="3" t="s">
        <v>120</v>
      </c>
      <c r="P326" s="3" t="s">
        <v>166</v>
      </c>
      <c r="R326" s="3">
        <v>319</v>
      </c>
      <c r="W326" s="3" t="s">
        <v>120</v>
      </c>
      <c r="AD326" s="3" t="s">
        <v>166</v>
      </c>
      <c r="AG326" s="7">
        <v>45751</v>
      </c>
      <c r="AH326" s="3" t="s">
        <v>7352</v>
      </c>
      <c r="AI326" s="7">
        <v>45751</v>
      </c>
    </row>
    <row r="327" spans="1:35" x14ac:dyDescent="0.25">
      <c r="A327" s="3">
        <v>2025</v>
      </c>
      <c r="B327" s="7">
        <v>45658</v>
      </c>
      <c r="C327" s="7">
        <v>45747</v>
      </c>
      <c r="D327" s="3">
        <v>320</v>
      </c>
      <c r="E327" s="3" t="s">
        <v>95</v>
      </c>
      <c r="F327" s="3"/>
      <c r="G327" s="3">
        <v>63</v>
      </c>
      <c r="I327" s="3" t="s">
        <v>120</v>
      </c>
      <c r="P327" s="3" t="s">
        <v>166</v>
      </c>
      <c r="R327" s="3">
        <v>320</v>
      </c>
      <c r="W327" s="3" t="s">
        <v>120</v>
      </c>
      <c r="AD327" s="3" t="s">
        <v>166</v>
      </c>
      <c r="AG327" s="7">
        <v>45751</v>
      </c>
      <c r="AH327" s="3" t="s">
        <v>7352</v>
      </c>
      <c r="AI327" s="7">
        <v>45751</v>
      </c>
    </row>
    <row r="328" spans="1:35" x14ac:dyDescent="0.25">
      <c r="A328" s="3">
        <v>2025</v>
      </c>
      <c r="B328" s="7">
        <v>45658</v>
      </c>
      <c r="C328" s="7">
        <v>45747</v>
      </c>
      <c r="D328" s="3">
        <v>321</v>
      </c>
      <c r="E328" s="3" t="s">
        <v>95</v>
      </c>
      <c r="F328" s="3"/>
      <c r="G328" s="3">
        <v>63</v>
      </c>
      <c r="I328" s="3" t="s">
        <v>120</v>
      </c>
      <c r="P328" s="3" t="s">
        <v>166</v>
      </c>
      <c r="R328" s="3">
        <v>321</v>
      </c>
      <c r="W328" s="3" t="s">
        <v>120</v>
      </c>
      <c r="AD328" s="3" t="s">
        <v>166</v>
      </c>
      <c r="AG328" s="7">
        <v>45751</v>
      </c>
      <c r="AH328" s="3" t="s">
        <v>7352</v>
      </c>
      <c r="AI328" s="7">
        <v>45751</v>
      </c>
    </row>
    <row r="329" spans="1:35" x14ac:dyDescent="0.25">
      <c r="A329" s="3">
        <v>2025</v>
      </c>
      <c r="B329" s="7">
        <v>45658</v>
      </c>
      <c r="C329" s="7">
        <v>45747</v>
      </c>
      <c r="D329" s="3">
        <v>322</v>
      </c>
      <c r="E329" s="3" t="s">
        <v>95</v>
      </c>
      <c r="F329" s="3"/>
      <c r="G329" s="3">
        <v>63</v>
      </c>
      <c r="I329" s="3" t="s">
        <v>120</v>
      </c>
      <c r="P329" s="3" t="s">
        <v>166</v>
      </c>
      <c r="R329" s="3">
        <v>322</v>
      </c>
      <c r="W329" s="3" t="s">
        <v>120</v>
      </c>
      <c r="AD329" s="3" t="s">
        <v>166</v>
      </c>
      <c r="AG329" s="7">
        <v>45751</v>
      </c>
      <c r="AH329" s="3" t="s">
        <v>7352</v>
      </c>
      <c r="AI329" s="7">
        <v>45751</v>
      </c>
    </row>
    <row r="330" spans="1:35" x14ac:dyDescent="0.25">
      <c r="A330" s="3">
        <v>2025</v>
      </c>
      <c r="B330" s="7">
        <v>45658</v>
      </c>
      <c r="C330" s="7">
        <v>45747</v>
      </c>
      <c r="D330" s="3">
        <v>323</v>
      </c>
      <c r="E330" s="3" t="s">
        <v>95</v>
      </c>
      <c r="F330" s="3"/>
      <c r="G330" s="3">
        <v>63</v>
      </c>
      <c r="I330" s="3" t="s">
        <v>120</v>
      </c>
      <c r="P330" s="3" t="s">
        <v>166</v>
      </c>
      <c r="R330" s="3">
        <v>323</v>
      </c>
      <c r="W330" s="3" t="s">
        <v>120</v>
      </c>
      <c r="AD330" s="3" t="s">
        <v>166</v>
      </c>
      <c r="AG330" s="7">
        <v>45751</v>
      </c>
      <c r="AH330" s="3" t="s">
        <v>7352</v>
      </c>
      <c r="AI330" s="7">
        <v>45751</v>
      </c>
    </row>
    <row r="331" spans="1:35" x14ac:dyDescent="0.25">
      <c r="A331" s="3">
        <v>2025</v>
      </c>
      <c r="B331" s="7">
        <v>45658</v>
      </c>
      <c r="C331" s="7">
        <v>45747</v>
      </c>
      <c r="D331" s="3">
        <v>324</v>
      </c>
      <c r="E331" s="3" t="s">
        <v>95</v>
      </c>
      <c r="F331" s="3"/>
      <c r="G331" s="3">
        <v>63</v>
      </c>
      <c r="I331" s="3" t="s">
        <v>120</v>
      </c>
      <c r="P331" s="3" t="s">
        <v>166</v>
      </c>
      <c r="R331" s="3">
        <v>324</v>
      </c>
      <c r="W331" s="3" t="s">
        <v>120</v>
      </c>
      <c r="AD331" s="3" t="s">
        <v>166</v>
      </c>
      <c r="AG331" s="7">
        <v>45751</v>
      </c>
      <c r="AH331" s="3" t="s">
        <v>7352</v>
      </c>
      <c r="AI331" s="7">
        <v>45751</v>
      </c>
    </row>
    <row r="332" spans="1:35" x14ac:dyDescent="0.25">
      <c r="A332" s="3">
        <v>2025</v>
      </c>
      <c r="B332" s="7">
        <v>45658</v>
      </c>
      <c r="C332" s="7">
        <v>45747</v>
      </c>
      <c r="D332" s="3">
        <v>325</v>
      </c>
      <c r="E332" s="3" t="s">
        <v>95</v>
      </c>
      <c r="F332" s="3"/>
      <c r="G332" s="3">
        <v>63</v>
      </c>
      <c r="I332" s="3" t="s">
        <v>120</v>
      </c>
      <c r="P332" s="3" t="s">
        <v>166</v>
      </c>
      <c r="R332" s="3">
        <v>325</v>
      </c>
      <c r="W332" s="3" t="s">
        <v>120</v>
      </c>
      <c r="AD332" s="3" t="s">
        <v>166</v>
      </c>
      <c r="AG332" s="7">
        <v>45751</v>
      </c>
      <c r="AH332" s="3" t="s">
        <v>7352</v>
      </c>
      <c r="AI332" s="7">
        <v>45751</v>
      </c>
    </row>
    <row r="333" spans="1:35" x14ac:dyDescent="0.25">
      <c r="A333" s="3">
        <v>2025</v>
      </c>
      <c r="B333" s="7">
        <v>45658</v>
      </c>
      <c r="C333" s="7">
        <v>45747</v>
      </c>
      <c r="D333" s="3">
        <v>326</v>
      </c>
      <c r="E333" s="3" t="s">
        <v>95</v>
      </c>
      <c r="F333" s="3"/>
      <c r="G333" s="3">
        <v>63</v>
      </c>
      <c r="I333" s="3" t="s">
        <v>120</v>
      </c>
      <c r="P333" s="3" t="s">
        <v>166</v>
      </c>
      <c r="R333" s="3">
        <v>326</v>
      </c>
      <c r="W333" s="3" t="s">
        <v>120</v>
      </c>
      <c r="AD333" s="3" t="s">
        <v>166</v>
      </c>
      <c r="AG333" s="7">
        <v>45751</v>
      </c>
      <c r="AH333" s="3" t="s">
        <v>7352</v>
      </c>
      <c r="AI333" s="7">
        <v>45751</v>
      </c>
    </row>
    <row r="334" spans="1:35" x14ac:dyDescent="0.25">
      <c r="A334" s="3">
        <v>2025</v>
      </c>
      <c r="B334" s="7">
        <v>45658</v>
      </c>
      <c r="C334" s="7">
        <v>45747</v>
      </c>
      <c r="D334" s="3">
        <v>327</v>
      </c>
      <c r="E334" s="3" t="s">
        <v>95</v>
      </c>
      <c r="F334" s="3"/>
      <c r="G334" s="3">
        <v>63</v>
      </c>
      <c r="I334" s="3" t="s">
        <v>120</v>
      </c>
      <c r="P334" s="3" t="s">
        <v>166</v>
      </c>
      <c r="R334" s="3">
        <v>327</v>
      </c>
      <c r="W334" s="3" t="s">
        <v>120</v>
      </c>
      <c r="AD334" s="3" t="s">
        <v>166</v>
      </c>
      <c r="AG334" s="7">
        <v>45751</v>
      </c>
      <c r="AH334" s="3" t="s">
        <v>7352</v>
      </c>
      <c r="AI334" s="7">
        <v>45751</v>
      </c>
    </row>
    <row r="335" spans="1:35" x14ac:dyDescent="0.25">
      <c r="A335" s="3">
        <v>2025</v>
      </c>
      <c r="B335" s="7">
        <v>45658</v>
      </c>
      <c r="C335" s="7">
        <v>45747</v>
      </c>
      <c r="D335" s="3">
        <v>328</v>
      </c>
      <c r="E335" s="3" t="s">
        <v>95</v>
      </c>
      <c r="F335" s="3"/>
      <c r="G335" s="3">
        <v>63</v>
      </c>
      <c r="I335" s="3" t="s">
        <v>120</v>
      </c>
      <c r="P335" s="3" t="s">
        <v>166</v>
      </c>
      <c r="R335" s="3">
        <v>328</v>
      </c>
      <c r="W335" s="3" t="s">
        <v>120</v>
      </c>
      <c r="AD335" s="3" t="s">
        <v>166</v>
      </c>
      <c r="AG335" s="7">
        <v>45751</v>
      </c>
      <c r="AH335" s="3" t="s">
        <v>7352</v>
      </c>
      <c r="AI335" s="7">
        <v>45751</v>
      </c>
    </row>
    <row r="336" spans="1:35" x14ac:dyDescent="0.25">
      <c r="A336" s="3">
        <v>2025</v>
      </c>
      <c r="B336" s="7">
        <v>45658</v>
      </c>
      <c r="C336" s="7">
        <v>45747</v>
      </c>
      <c r="D336" s="3">
        <v>329</v>
      </c>
      <c r="E336" s="3" t="s">
        <v>95</v>
      </c>
      <c r="F336" s="3"/>
      <c r="G336" s="3">
        <v>63</v>
      </c>
      <c r="I336" s="3" t="s">
        <v>120</v>
      </c>
      <c r="P336" s="3" t="s">
        <v>166</v>
      </c>
      <c r="R336" s="3">
        <v>329</v>
      </c>
      <c r="W336" s="3" t="s">
        <v>120</v>
      </c>
      <c r="AD336" s="3" t="s">
        <v>166</v>
      </c>
      <c r="AG336" s="7">
        <v>45751</v>
      </c>
      <c r="AH336" s="3" t="s">
        <v>7352</v>
      </c>
      <c r="AI336" s="7">
        <v>45751</v>
      </c>
    </row>
    <row r="337" spans="1:35" x14ac:dyDescent="0.25">
      <c r="A337" s="3">
        <v>2025</v>
      </c>
      <c r="B337" s="7">
        <v>45658</v>
      </c>
      <c r="C337" s="7">
        <v>45747</v>
      </c>
      <c r="D337" s="3">
        <v>330</v>
      </c>
      <c r="E337" s="3" t="s">
        <v>95</v>
      </c>
      <c r="F337" s="3"/>
      <c r="G337" s="3">
        <v>63</v>
      </c>
      <c r="I337" s="3" t="s">
        <v>120</v>
      </c>
      <c r="P337" s="3" t="s">
        <v>166</v>
      </c>
      <c r="R337" s="3">
        <v>330</v>
      </c>
      <c r="W337" s="3" t="s">
        <v>120</v>
      </c>
      <c r="AD337" s="3" t="s">
        <v>166</v>
      </c>
      <c r="AG337" s="7">
        <v>45751</v>
      </c>
      <c r="AH337" s="3" t="s">
        <v>7352</v>
      </c>
      <c r="AI337" s="7">
        <v>45751</v>
      </c>
    </row>
    <row r="338" spans="1:35" x14ac:dyDescent="0.25">
      <c r="A338" s="3">
        <v>2025</v>
      </c>
      <c r="B338" s="7">
        <v>45658</v>
      </c>
      <c r="C338" s="7">
        <v>45747</v>
      </c>
      <c r="D338" s="3">
        <v>331</v>
      </c>
      <c r="E338" s="3" t="s">
        <v>95</v>
      </c>
      <c r="F338" s="3"/>
      <c r="G338" s="3">
        <v>63</v>
      </c>
      <c r="I338" s="3" t="s">
        <v>120</v>
      </c>
      <c r="P338" s="3" t="s">
        <v>166</v>
      </c>
      <c r="R338" s="3">
        <v>331</v>
      </c>
      <c r="W338" s="3" t="s">
        <v>120</v>
      </c>
      <c r="AD338" s="3" t="s">
        <v>166</v>
      </c>
      <c r="AG338" s="7">
        <v>45751</v>
      </c>
      <c r="AH338" s="3" t="s">
        <v>7352</v>
      </c>
      <c r="AI338" s="7">
        <v>45751</v>
      </c>
    </row>
    <row r="339" spans="1:35" x14ac:dyDescent="0.25">
      <c r="A339" s="3">
        <v>2025</v>
      </c>
      <c r="B339" s="7">
        <v>45658</v>
      </c>
      <c r="C339" s="7">
        <v>45747</v>
      </c>
      <c r="D339" s="3">
        <v>332</v>
      </c>
      <c r="E339" s="3" t="s">
        <v>95</v>
      </c>
      <c r="F339" s="3"/>
      <c r="G339" s="3">
        <v>63</v>
      </c>
      <c r="I339" s="3" t="s">
        <v>120</v>
      </c>
      <c r="P339" s="3" t="s">
        <v>166</v>
      </c>
      <c r="R339" s="3">
        <v>332</v>
      </c>
      <c r="W339" s="3" t="s">
        <v>120</v>
      </c>
      <c r="AD339" s="3" t="s">
        <v>166</v>
      </c>
      <c r="AG339" s="7">
        <v>45751</v>
      </c>
      <c r="AH339" s="3" t="s">
        <v>7352</v>
      </c>
      <c r="AI339" s="7">
        <v>45751</v>
      </c>
    </row>
    <row r="340" spans="1:35" x14ac:dyDescent="0.25">
      <c r="A340" s="3">
        <v>2025</v>
      </c>
      <c r="B340" s="7">
        <v>45658</v>
      </c>
      <c r="C340" s="7">
        <v>45747</v>
      </c>
      <c r="D340" s="3">
        <v>333</v>
      </c>
      <c r="E340" s="3" t="s">
        <v>95</v>
      </c>
      <c r="F340" s="3"/>
      <c r="G340" s="3">
        <v>63</v>
      </c>
      <c r="I340" s="3" t="s">
        <v>120</v>
      </c>
      <c r="P340" s="3" t="s">
        <v>166</v>
      </c>
      <c r="R340" s="3">
        <v>333</v>
      </c>
      <c r="W340" s="3" t="s">
        <v>120</v>
      </c>
      <c r="AD340" s="3" t="s">
        <v>166</v>
      </c>
      <c r="AG340" s="7">
        <v>45751</v>
      </c>
      <c r="AH340" s="3" t="s">
        <v>7352</v>
      </c>
      <c r="AI340" s="7">
        <v>45751</v>
      </c>
    </row>
    <row r="341" spans="1:35" x14ac:dyDescent="0.25">
      <c r="A341" s="3">
        <v>2025</v>
      </c>
      <c r="B341" s="7">
        <v>45658</v>
      </c>
      <c r="C341" s="7">
        <v>45747</v>
      </c>
      <c r="D341" s="3">
        <v>334</v>
      </c>
      <c r="E341" s="3" t="s">
        <v>95</v>
      </c>
      <c r="F341" s="3"/>
      <c r="G341" s="3">
        <v>63</v>
      </c>
      <c r="I341" s="3" t="s">
        <v>120</v>
      </c>
      <c r="P341" s="3" t="s">
        <v>166</v>
      </c>
      <c r="R341" s="3">
        <v>334</v>
      </c>
      <c r="W341" s="3" t="s">
        <v>120</v>
      </c>
      <c r="AD341" s="3" t="s">
        <v>166</v>
      </c>
      <c r="AG341" s="7">
        <v>45751</v>
      </c>
      <c r="AH341" s="3" t="s">
        <v>7352</v>
      </c>
      <c r="AI341" s="7">
        <v>45751</v>
      </c>
    </row>
    <row r="342" spans="1:35" x14ac:dyDescent="0.25">
      <c r="A342" s="3">
        <v>2025</v>
      </c>
      <c r="B342" s="7">
        <v>45658</v>
      </c>
      <c r="C342" s="7">
        <v>45747</v>
      </c>
      <c r="D342" s="3">
        <v>335</v>
      </c>
      <c r="E342" s="3" t="s">
        <v>95</v>
      </c>
      <c r="F342" s="3"/>
      <c r="G342" s="3">
        <v>63</v>
      </c>
      <c r="I342" s="3" t="s">
        <v>120</v>
      </c>
      <c r="P342" s="3" t="s">
        <v>166</v>
      </c>
      <c r="R342" s="3">
        <v>335</v>
      </c>
      <c r="W342" s="3" t="s">
        <v>120</v>
      </c>
      <c r="AD342" s="3" t="s">
        <v>166</v>
      </c>
      <c r="AG342" s="7">
        <v>45751</v>
      </c>
      <c r="AH342" s="3" t="s">
        <v>7352</v>
      </c>
      <c r="AI342" s="7">
        <v>45751</v>
      </c>
    </row>
    <row r="343" spans="1:35" x14ac:dyDescent="0.25">
      <c r="A343" s="3">
        <v>2025</v>
      </c>
      <c r="B343" s="7">
        <v>45658</v>
      </c>
      <c r="C343" s="7">
        <v>45747</v>
      </c>
      <c r="D343" s="3">
        <v>336</v>
      </c>
      <c r="E343" s="3" t="s">
        <v>95</v>
      </c>
      <c r="F343" s="3"/>
      <c r="G343" s="3">
        <v>63</v>
      </c>
      <c r="I343" s="3" t="s">
        <v>120</v>
      </c>
      <c r="P343" s="3" t="s">
        <v>166</v>
      </c>
      <c r="R343" s="3">
        <v>336</v>
      </c>
      <c r="W343" s="3" t="s">
        <v>120</v>
      </c>
      <c r="AD343" s="3" t="s">
        <v>166</v>
      </c>
      <c r="AG343" s="7">
        <v>45751</v>
      </c>
      <c r="AH343" s="3" t="s">
        <v>7352</v>
      </c>
      <c r="AI343" s="7">
        <v>45751</v>
      </c>
    </row>
    <row r="344" spans="1:35" x14ac:dyDescent="0.25">
      <c r="A344" s="3">
        <v>2025</v>
      </c>
      <c r="B344" s="7">
        <v>45658</v>
      </c>
      <c r="C344" s="7">
        <v>45747</v>
      </c>
      <c r="D344" s="3">
        <v>337</v>
      </c>
      <c r="E344" s="3" t="s">
        <v>95</v>
      </c>
      <c r="F344" s="3"/>
      <c r="G344" s="3">
        <v>63</v>
      </c>
      <c r="I344" s="3" t="s">
        <v>120</v>
      </c>
      <c r="P344" s="3" t="s">
        <v>166</v>
      </c>
      <c r="R344" s="3">
        <v>337</v>
      </c>
      <c r="W344" s="3" t="s">
        <v>120</v>
      </c>
      <c r="AD344" s="3" t="s">
        <v>166</v>
      </c>
      <c r="AG344" s="7">
        <v>45751</v>
      </c>
      <c r="AH344" s="3" t="s">
        <v>7352</v>
      </c>
      <c r="AI344" s="7">
        <v>45751</v>
      </c>
    </row>
    <row r="345" spans="1:35" x14ac:dyDescent="0.25">
      <c r="A345" s="3">
        <v>2025</v>
      </c>
      <c r="B345" s="7">
        <v>45658</v>
      </c>
      <c r="C345" s="7">
        <v>45747</v>
      </c>
      <c r="D345" s="3">
        <v>338</v>
      </c>
      <c r="E345" s="3" t="s">
        <v>95</v>
      </c>
      <c r="F345" s="3"/>
      <c r="G345" s="3">
        <v>63</v>
      </c>
      <c r="I345" s="3" t="s">
        <v>120</v>
      </c>
      <c r="P345" s="3" t="s">
        <v>166</v>
      </c>
      <c r="R345" s="3">
        <v>338</v>
      </c>
      <c r="W345" s="3" t="s">
        <v>120</v>
      </c>
      <c r="AD345" s="3" t="s">
        <v>166</v>
      </c>
      <c r="AG345" s="7">
        <v>45751</v>
      </c>
      <c r="AH345" s="3" t="s">
        <v>7352</v>
      </c>
      <c r="AI345" s="7">
        <v>45751</v>
      </c>
    </row>
    <row r="346" spans="1:35" x14ac:dyDescent="0.25">
      <c r="A346" s="3">
        <v>2025</v>
      </c>
      <c r="B346" s="7">
        <v>45658</v>
      </c>
      <c r="C346" s="7">
        <v>45747</v>
      </c>
      <c r="D346" s="3">
        <v>339</v>
      </c>
      <c r="E346" s="3" t="s">
        <v>95</v>
      </c>
      <c r="F346" s="3"/>
      <c r="G346" s="3">
        <v>63</v>
      </c>
      <c r="I346" s="3" t="s">
        <v>120</v>
      </c>
      <c r="P346" s="3" t="s">
        <v>166</v>
      </c>
      <c r="R346" s="3">
        <v>339</v>
      </c>
      <c r="W346" s="3" t="s">
        <v>120</v>
      </c>
      <c r="AD346" s="3" t="s">
        <v>166</v>
      </c>
      <c r="AG346" s="7">
        <v>45751</v>
      </c>
      <c r="AH346" s="3" t="s">
        <v>7352</v>
      </c>
      <c r="AI346" s="7">
        <v>45751</v>
      </c>
    </row>
    <row r="347" spans="1:35" x14ac:dyDescent="0.25">
      <c r="A347" s="3">
        <v>2025</v>
      </c>
      <c r="B347" s="7">
        <v>45658</v>
      </c>
      <c r="C347" s="7">
        <v>45747</v>
      </c>
      <c r="D347" s="3">
        <v>340</v>
      </c>
      <c r="E347" s="3" t="s">
        <v>95</v>
      </c>
      <c r="F347" s="3"/>
      <c r="G347" s="3">
        <v>63</v>
      </c>
      <c r="I347" s="3" t="s">
        <v>120</v>
      </c>
      <c r="P347" s="3" t="s">
        <v>166</v>
      </c>
      <c r="R347" s="3">
        <v>340</v>
      </c>
      <c r="W347" s="3" t="s">
        <v>120</v>
      </c>
      <c r="AD347" s="3" t="s">
        <v>166</v>
      </c>
      <c r="AG347" s="7">
        <v>45751</v>
      </c>
      <c r="AH347" s="3" t="s">
        <v>7352</v>
      </c>
      <c r="AI347" s="7">
        <v>45751</v>
      </c>
    </row>
    <row r="348" spans="1:35" x14ac:dyDescent="0.25">
      <c r="A348" s="3">
        <v>2025</v>
      </c>
      <c r="B348" s="7">
        <v>45658</v>
      </c>
      <c r="C348" s="7">
        <v>45747</v>
      </c>
      <c r="D348" s="3">
        <v>341</v>
      </c>
      <c r="E348" s="3" t="s">
        <v>95</v>
      </c>
      <c r="F348" s="3"/>
      <c r="G348" s="3">
        <v>63</v>
      </c>
      <c r="I348" s="3" t="s">
        <v>120</v>
      </c>
      <c r="P348" s="3" t="s">
        <v>166</v>
      </c>
      <c r="R348" s="3">
        <v>341</v>
      </c>
      <c r="W348" s="3" t="s">
        <v>120</v>
      </c>
      <c r="AD348" s="3" t="s">
        <v>166</v>
      </c>
      <c r="AG348" s="7">
        <v>45751</v>
      </c>
      <c r="AH348" s="3" t="s">
        <v>7352</v>
      </c>
      <c r="AI348" s="7">
        <v>45751</v>
      </c>
    </row>
    <row r="349" spans="1:35" x14ac:dyDescent="0.25">
      <c r="A349" s="3">
        <v>2025</v>
      </c>
      <c r="B349" s="7">
        <v>45658</v>
      </c>
      <c r="C349" s="7">
        <v>45747</v>
      </c>
      <c r="D349" s="3">
        <v>342</v>
      </c>
      <c r="E349" s="3" t="s">
        <v>95</v>
      </c>
      <c r="F349" s="3"/>
      <c r="G349" s="3">
        <v>63</v>
      </c>
      <c r="I349" s="3" t="s">
        <v>120</v>
      </c>
      <c r="P349" s="3" t="s">
        <v>166</v>
      </c>
      <c r="R349" s="3">
        <v>342</v>
      </c>
      <c r="W349" s="3" t="s">
        <v>120</v>
      </c>
      <c r="AD349" s="3" t="s">
        <v>166</v>
      </c>
      <c r="AG349" s="7">
        <v>45751</v>
      </c>
      <c r="AH349" s="3" t="s">
        <v>7352</v>
      </c>
      <c r="AI349" s="7">
        <v>45751</v>
      </c>
    </row>
    <row r="350" spans="1:35" x14ac:dyDescent="0.25">
      <c r="A350" s="3">
        <v>2025</v>
      </c>
      <c r="B350" s="7">
        <v>45658</v>
      </c>
      <c r="C350" s="7">
        <v>45747</v>
      </c>
      <c r="D350" s="3">
        <v>343</v>
      </c>
      <c r="E350" s="3" t="s">
        <v>95</v>
      </c>
      <c r="F350" s="3"/>
      <c r="G350" s="3">
        <v>63</v>
      </c>
      <c r="I350" s="3" t="s">
        <v>120</v>
      </c>
      <c r="P350" s="3" t="s">
        <v>166</v>
      </c>
      <c r="R350" s="3">
        <v>343</v>
      </c>
      <c r="W350" s="3" t="s">
        <v>120</v>
      </c>
      <c r="AD350" s="3" t="s">
        <v>166</v>
      </c>
      <c r="AG350" s="7">
        <v>45751</v>
      </c>
      <c r="AH350" s="3" t="s">
        <v>7352</v>
      </c>
      <c r="AI350" s="7">
        <v>45751</v>
      </c>
    </row>
    <row r="351" spans="1:35" x14ac:dyDescent="0.25">
      <c r="A351" s="3">
        <v>2025</v>
      </c>
      <c r="B351" s="7">
        <v>45658</v>
      </c>
      <c r="C351" s="7">
        <v>45747</v>
      </c>
      <c r="D351" s="3">
        <v>344</v>
      </c>
      <c r="E351" s="3" t="s">
        <v>95</v>
      </c>
      <c r="F351" s="3"/>
      <c r="G351" s="3">
        <v>63</v>
      </c>
      <c r="I351" s="3" t="s">
        <v>120</v>
      </c>
      <c r="P351" s="3" t="s">
        <v>166</v>
      </c>
      <c r="R351" s="3">
        <v>344</v>
      </c>
      <c r="W351" s="3" t="s">
        <v>120</v>
      </c>
      <c r="AD351" s="3" t="s">
        <v>166</v>
      </c>
      <c r="AG351" s="7">
        <v>45751</v>
      </c>
      <c r="AH351" s="3" t="s">
        <v>7352</v>
      </c>
      <c r="AI351" s="7">
        <v>45751</v>
      </c>
    </row>
    <row r="352" spans="1:35" x14ac:dyDescent="0.25">
      <c r="A352" s="3">
        <v>2025</v>
      </c>
      <c r="B352" s="7">
        <v>45658</v>
      </c>
      <c r="C352" s="7">
        <v>45747</v>
      </c>
      <c r="D352" s="3">
        <v>345</v>
      </c>
      <c r="E352" s="3" t="s">
        <v>95</v>
      </c>
      <c r="F352" s="3"/>
      <c r="G352" s="3">
        <v>63</v>
      </c>
      <c r="I352" s="3" t="s">
        <v>120</v>
      </c>
      <c r="P352" s="3" t="s">
        <v>166</v>
      </c>
      <c r="R352" s="3">
        <v>345</v>
      </c>
      <c r="W352" s="3" t="s">
        <v>120</v>
      </c>
      <c r="AD352" s="3" t="s">
        <v>166</v>
      </c>
      <c r="AG352" s="7">
        <v>45751</v>
      </c>
      <c r="AH352" s="3" t="s">
        <v>7352</v>
      </c>
      <c r="AI352" s="7">
        <v>45751</v>
      </c>
    </row>
    <row r="353" spans="1:35" x14ac:dyDescent="0.25">
      <c r="A353" s="3">
        <v>2025</v>
      </c>
      <c r="B353" s="7">
        <v>45658</v>
      </c>
      <c r="C353" s="7">
        <v>45747</v>
      </c>
      <c r="D353" s="3">
        <v>346</v>
      </c>
      <c r="E353" s="3" t="s">
        <v>95</v>
      </c>
      <c r="F353" s="3"/>
      <c r="G353" s="3">
        <v>63</v>
      </c>
      <c r="I353" s="3" t="s">
        <v>120</v>
      </c>
      <c r="P353" s="3" t="s">
        <v>166</v>
      </c>
      <c r="R353" s="3">
        <v>346</v>
      </c>
      <c r="W353" s="3" t="s">
        <v>120</v>
      </c>
      <c r="AD353" s="3" t="s">
        <v>166</v>
      </c>
      <c r="AG353" s="7">
        <v>45751</v>
      </c>
      <c r="AH353" s="3" t="s">
        <v>7352</v>
      </c>
      <c r="AI353" s="7">
        <v>45751</v>
      </c>
    </row>
    <row r="354" spans="1:35" x14ac:dyDescent="0.25">
      <c r="A354" s="3">
        <v>2025</v>
      </c>
      <c r="B354" s="7">
        <v>45658</v>
      </c>
      <c r="C354" s="7">
        <v>45747</v>
      </c>
      <c r="D354" s="3">
        <v>347</v>
      </c>
      <c r="E354" s="3" t="s">
        <v>95</v>
      </c>
      <c r="F354" s="3"/>
      <c r="G354" s="3">
        <v>63</v>
      </c>
      <c r="I354" s="3" t="s">
        <v>120</v>
      </c>
      <c r="P354" s="3" t="s">
        <v>166</v>
      </c>
      <c r="R354" s="3">
        <v>347</v>
      </c>
      <c r="W354" s="3" t="s">
        <v>120</v>
      </c>
      <c r="AD354" s="3" t="s">
        <v>166</v>
      </c>
      <c r="AG354" s="7">
        <v>45751</v>
      </c>
      <c r="AH354" s="3" t="s">
        <v>7352</v>
      </c>
      <c r="AI354" s="7">
        <v>45751</v>
      </c>
    </row>
    <row r="355" spans="1:35" x14ac:dyDescent="0.25">
      <c r="A355" s="3">
        <v>2025</v>
      </c>
      <c r="B355" s="7">
        <v>45658</v>
      </c>
      <c r="C355" s="7">
        <v>45747</v>
      </c>
      <c r="D355" s="3">
        <v>348</v>
      </c>
      <c r="E355" s="3" t="s">
        <v>95</v>
      </c>
      <c r="F355" s="3"/>
      <c r="G355" s="3">
        <v>63</v>
      </c>
      <c r="I355" s="3" t="s">
        <v>120</v>
      </c>
      <c r="P355" s="3" t="s">
        <v>166</v>
      </c>
      <c r="R355" s="3">
        <v>348</v>
      </c>
      <c r="W355" s="3" t="s">
        <v>120</v>
      </c>
      <c r="AD355" s="3" t="s">
        <v>166</v>
      </c>
      <c r="AG355" s="7">
        <v>45751</v>
      </c>
      <c r="AH355" s="3" t="s">
        <v>7352</v>
      </c>
      <c r="AI355" s="7">
        <v>45751</v>
      </c>
    </row>
    <row r="356" spans="1:35" x14ac:dyDescent="0.25">
      <c r="A356" s="3">
        <v>2025</v>
      </c>
      <c r="B356" s="7">
        <v>45658</v>
      </c>
      <c r="C356" s="7">
        <v>45747</v>
      </c>
      <c r="D356" s="3">
        <v>349</v>
      </c>
      <c r="E356" s="3" t="s">
        <v>95</v>
      </c>
      <c r="F356" s="3"/>
      <c r="G356" s="3">
        <v>63</v>
      </c>
      <c r="I356" s="3" t="s">
        <v>120</v>
      </c>
      <c r="P356" s="3" t="s">
        <v>166</v>
      </c>
      <c r="R356" s="3">
        <v>349</v>
      </c>
      <c r="W356" s="3" t="s">
        <v>120</v>
      </c>
      <c r="AD356" s="3" t="s">
        <v>166</v>
      </c>
      <c r="AG356" s="7">
        <v>45751</v>
      </c>
      <c r="AH356" s="3" t="s">
        <v>7352</v>
      </c>
      <c r="AI356" s="7">
        <v>45751</v>
      </c>
    </row>
    <row r="357" spans="1:35" x14ac:dyDescent="0.25">
      <c r="A357" s="3">
        <v>2025</v>
      </c>
      <c r="B357" s="7">
        <v>45658</v>
      </c>
      <c r="C357" s="7">
        <v>45747</v>
      </c>
      <c r="D357" s="3">
        <v>350</v>
      </c>
      <c r="E357" s="3" t="s">
        <v>95</v>
      </c>
      <c r="F357" s="3"/>
      <c r="G357" s="3">
        <v>63</v>
      </c>
      <c r="I357" s="3" t="s">
        <v>120</v>
      </c>
      <c r="P357" s="3" t="s">
        <v>166</v>
      </c>
      <c r="R357" s="3">
        <v>350</v>
      </c>
      <c r="W357" s="3" t="s">
        <v>120</v>
      </c>
      <c r="AD357" s="3" t="s">
        <v>166</v>
      </c>
      <c r="AG357" s="7">
        <v>45751</v>
      </c>
      <c r="AH357" s="3" t="s">
        <v>7352</v>
      </c>
      <c r="AI357" s="7">
        <v>45751</v>
      </c>
    </row>
    <row r="358" spans="1:35" x14ac:dyDescent="0.25">
      <c r="A358" s="3">
        <v>2025</v>
      </c>
      <c r="B358" s="7">
        <v>45658</v>
      </c>
      <c r="C358" s="7">
        <v>45747</v>
      </c>
      <c r="D358" s="3">
        <v>351</v>
      </c>
      <c r="E358" s="3" t="s">
        <v>95</v>
      </c>
      <c r="F358" s="3"/>
      <c r="G358" s="3">
        <v>63</v>
      </c>
      <c r="I358" s="3" t="s">
        <v>120</v>
      </c>
      <c r="P358" s="3" t="s">
        <v>166</v>
      </c>
      <c r="R358" s="3">
        <v>351</v>
      </c>
      <c r="W358" s="3" t="s">
        <v>120</v>
      </c>
      <c r="AD358" s="3" t="s">
        <v>166</v>
      </c>
      <c r="AG358" s="7">
        <v>45751</v>
      </c>
      <c r="AH358" s="3" t="s">
        <v>7352</v>
      </c>
      <c r="AI358" s="7">
        <v>45751</v>
      </c>
    </row>
    <row r="359" spans="1:35" x14ac:dyDescent="0.25">
      <c r="A359" s="3">
        <v>2025</v>
      </c>
      <c r="B359" s="7">
        <v>45658</v>
      </c>
      <c r="C359" s="7">
        <v>45747</v>
      </c>
      <c r="D359" s="3">
        <v>352</v>
      </c>
      <c r="E359" s="3" t="s">
        <v>95</v>
      </c>
      <c r="F359" s="3"/>
      <c r="G359" s="3">
        <v>63</v>
      </c>
      <c r="I359" s="3" t="s">
        <v>120</v>
      </c>
      <c r="P359" s="3" t="s">
        <v>166</v>
      </c>
      <c r="R359" s="3">
        <v>352</v>
      </c>
      <c r="W359" s="3" t="s">
        <v>120</v>
      </c>
      <c r="AD359" s="3" t="s">
        <v>166</v>
      </c>
      <c r="AG359" s="7">
        <v>45751</v>
      </c>
      <c r="AH359" s="3" t="s">
        <v>7352</v>
      </c>
      <c r="AI359" s="7">
        <v>45751</v>
      </c>
    </row>
    <row r="360" spans="1:35" x14ac:dyDescent="0.25">
      <c r="A360" s="3">
        <v>2025</v>
      </c>
      <c r="B360" s="7">
        <v>45658</v>
      </c>
      <c r="C360" s="7">
        <v>45747</v>
      </c>
      <c r="D360" s="3">
        <v>353</v>
      </c>
      <c r="E360" s="3" t="s">
        <v>95</v>
      </c>
      <c r="F360" s="3"/>
      <c r="G360" s="3">
        <v>63</v>
      </c>
      <c r="I360" s="3" t="s">
        <v>120</v>
      </c>
      <c r="P360" s="3" t="s">
        <v>166</v>
      </c>
      <c r="R360" s="3">
        <v>353</v>
      </c>
      <c r="W360" s="3" t="s">
        <v>120</v>
      </c>
      <c r="AD360" s="3" t="s">
        <v>166</v>
      </c>
      <c r="AG360" s="7">
        <v>45751</v>
      </c>
      <c r="AH360" s="3" t="s">
        <v>7352</v>
      </c>
      <c r="AI360" s="7">
        <v>45751</v>
      </c>
    </row>
    <row r="361" spans="1:35" x14ac:dyDescent="0.25">
      <c r="A361" s="3">
        <v>2025</v>
      </c>
      <c r="B361" s="7">
        <v>45658</v>
      </c>
      <c r="C361" s="7">
        <v>45747</v>
      </c>
      <c r="D361" s="3">
        <v>354</v>
      </c>
      <c r="E361" s="3" t="s">
        <v>95</v>
      </c>
      <c r="F361" s="3"/>
      <c r="G361" s="3">
        <v>63</v>
      </c>
      <c r="I361" s="3" t="s">
        <v>120</v>
      </c>
      <c r="P361" s="3" t="s">
        <v>166</v>
      </c>
      <c r="R361" s="3">
        <v>354</v>
      </c>
      <c r="W361" s="3" t="s">
        <v>120</v>
      </c>
      <c r="AD361" s="3" t="s">
        <v>166</v>
      </c>
      <c r="AG361" s="7">
        <v>45751</v>
      </c>
      <c r="AH361" s="3" t="s">
        <v>7352</v>
      </c>
      <c r="AI361" s="7">
        <v>45751</v>
      </c>
    </row>
    <row r="362" spans="1:35" x14ac:dyDescent="0.25">
      <c r="A362" s="3">
        <v>2025</v>
      </c>
      <c r="B362" s="7">
        <v>45658</v>
      </c>
      <c r="C362" s="7">
        <v>45747</v>
      </c>
      <c r="D362" s="3">
        <v>355</v>
      </c>
      <c r="E362" s="3" t="s">
        <v>95</v>
      </c>
      <c r="F362" s="3"/>
      <c r="G362" s="3">
        <v>63</v>
      </c>
      <c r="I362" s="3" t="s">
        <v>120</v>
      </c>
      <c r="P362" s="3" t="s">
        <v>166</v>
      </c>
      <c r="R362" s="3">
        <v>355</v>
      </c>
      <c r="W362" s="3" t="s">
        <v>120</v>
      </c>
      <c r="AD362" s="3" t="s">
        <v>166</v>
      </c>
      <c r="AG362" s="7">
        <v>45751</v>
      </c>
      <c r="AH362" s="3" t="s">
        <v>7352</v>
      </c>
      <c r="AI362" s="7">
        <v>45751</v>
      </c>
    </row>
    <row r="363" spans="1:35" x14ac:dyDescent="0.25">
      <c r="A363" s="3">
        <v>2025</v>
      </c>
      <c r="B363" s="7">
        <v>45658</v>
      </c>
      <c r="C363" s="7">
        <v>45747</v>
      </c>
      <c r="D363" s="3">
        <v>356</v>
      </c>
      <c r="E363" s="3" t="s">
        <v>95</v>
      </c>
      <c r="F363" s="3"/>
      <c r="G363" s="3">
        <v>63</v>
      </c>
      <c r="I363" s="3" t="s">
        <v>120</v>
      </c>
      <c r="P363" s="3" t="s">
        <v>166</v>
      </c>
      <c r="R363" s="3">
        <v>356</v>
      </c>
      <c r="W363" s="3" t="s">
        <v>120</v>
      </c>
      <c r="AD363" s="3" t="s">
        <v>166</v>
      </c>
      <c r="AG363" s="7">
        <v>45751</v>
      </c>
      <c r="AH363" s="3" t="s">
        <v>7352</v>
      </c>
      <c r="AI363" s="7">
        <v>45751</v>
      </c>
    </row>
    <row r="364" spans="1:35" x14ac:dyDescent="0.25">
      <c r="A364" s="3">
        <v>2025</v>
      </c>
      <c r="B364" s="7">
        <v>45658</v>
      </c>
      <c r="C364" s="7">
        <v>45747</v>
      </c>
      <c r="D364" s="3">
        <v>357</v>
      </c>
      <c r="E364" s="3" t="s">
        <v>95</v>
      </c>
      <c r="F364" s="3"/>
      <c r="G364" s="3">
        <v>63</v>
      </c>
      <c r="I364" s="3" t="s">
        <v>120</v>
      </c>
      <c r="P364" s="3" t="s">
        <v>166</v>
      </c>
      <c r="R364" s="3">
        <v>357</v>
      </c>
      <c r="W364" s="3" t="s">
        <v>120</v>
      </c>
      <c r="AD364" s="3" t="s">
        <v>166</v>
      </c>
      <c r="AG364" s="7">
        <v>45751</v>
      </c>
      <c r="AH364" s="3" t="s">
        <v>7352</v>
      </c>
      <c r="AI364" s="7">
        <v>45751</v>
      </c>
    </row>
    <row r="365" spans="1:35" x14ac:dyDescent="0.25">
      <c r="A365" s="3">
        <v>2025</v>
      </c>
      <c r="B365" s="7">
        <v>45658</v>
      </c>
      <c r="C365" s="7">
        <v>45747</v>
      </c>
      <c r="D365" s="3">
        <v>358</v>
      </c>
      <c r="E365" s="3" t="s">
        <v>95</v>
      </c>
      <c r="F365" s="3"/>
      <c r="G365" s="3">
        <v>63</v>
      </c>
      <c r="I365" s="3" t="s">
        <v>120</v>
      </c>
      <c r="P365" s="3" t="s">
        <v>166</v>
      </c>
      <c r="R365" s="3">
        <v>358</v>
      </c>
      <c r="W365" s="3" t="s">
        <v>120</v>
      </c>
      <c r="AD365" s="3" t="s">
        <v>166</v>
      </c>
      <c r="AG365" s="7">
        <v>45751</v>
      </c>
      <c r="AH365" s="3" t="s">
        <v>7352</v>
      </c>
      <c r="AI365" s="7">
        <v>45751</v>
      </c>
    </row>
    <row r="366" spans="1:35" x14ac:dyDescent="0.25">
      <c r="A366" s="3">
        <v>2025</v>
      </c>
      <c r="B366" s="7">
        <v>45658</v>
      </c>
      <c r="C366" s="7">
        <v>45747</v>
      </c>
      <c r="D366" s="3">
        <v>359</v>
      </c>
      <c r="E366" s="3" t="s">
        <v>95</v>
      </c>
      <c r="F366" s="3"/>
      <c r="G366" s="3">
        <v>63</v>
      </c>
      <c r="I366" s="3" t="s">
        <v>120</v>
      </c>
      <c r="P366" s="3" t="s">
        <v>166</v>
      </c>
      <c r="R366" s="3">
        <v>359</v>
      </c>
      <c r="W366" s="3" t="s">
        <v>120</v>
      </c>
      <c r="AD366" s="3" t="s">
        <v>166</v>
      </c>
      <c r="AG366" s="7">
        <v>45751</v>
      </c>
      <c r="AH366" s="3" t="s">
        <v>7352</v>
      </c>
      <c r="AI366" s="7">
        <v>45751</v>
      </c>
    </row>
    <row r="367" spans="1:35" x14ac:dyDescent="0.25">
      <c r="A367" s="3">
        <v>2025</v>
      </c>
      <c r="B367" s="7">
        <v>45658</v>
      </c>
      <c r="C367" s="7">
        <v>45747</v>
      </c>
      <c r="D367" s="3">
        <v>360</v>
      </c>
      <c r="E367" s="3" t="s">
        <v>95</v>
      </c>
      <c r="F367" s="3"/>
      <c r="G367" s="3">
        <v>63</v>
      </c>
      <c r="I367" s="3" t="s">
        <v>120</v>
      </c>
      <c r="P367" s="3" t="s">
        <v>166</v>
      </c>
      <c r="R367" s="3">
        <v>360</v>
      </c>
      <c r="W367" s="3" t="s">
        <v>120</v>
      </c>
      <c r="AD367" s="3" t="s">
        <v>166</v>
      </c>
      <c r="AG367" s="7">
        <v>45751</v>
      </c>
      <c r="AH367" s="3" t="s">
        <v>7352</v>
      </c>
      <c r="AI367" s="7">
        <v>45751</v>
      </c>
    </row>
    <row r="368" spans="1:35" x14ac:dyDescent="0.25">
      <c r="A368" s="3">
        <v>2025</v>
      </c>
      <c r="B368" s="7">
        <v>45658</v>
      </c>
      <c r="C368" s="7">
        <v>45747</v>
      </c>
      <c r="D368" s="3">
        <v>361</v>
      </c>
      <c r="E368" s="3" t="s">
        <v>95</v>
      </c>
      <c r="F368" s="3"/>
      <c r="G368" s="3">
        <v>63</v>
      </c>
      <c r="I368" s="3" t="s">
        <v>120</v>
      </c>
      <c r="P368" s="3" t="s">
        <v>166</v>
      </c>
      <c r="R368" s="3">
        <v>361</v>
      </c>
      <c r="W368" s="3" t="s">
        <v>120</v>
      </c>
      <c r="AD368" s="3" t="s">
        <v>166</v>
      </c>
      <c r="AG368" s="7">
        <v>45751</v>
      </c>
      <c r="AH368" s="3" t="s">
        <v>7352</v>
      </c>
      <c r="AI368" s="7">
        <v>45751</v>
      </c>
    </row>
    <row r="369" spans="1:35" x14ac:dyDescent="0.25">
      <c r="A369" s="3">
        <v>2025</v>
      </c>
      <c r="B369" s="7">
        <v>45658</v>
      </c>
      <c r="C369" s="7">
        <v>45747</v>
      </c>
      <c r="D369" s="3">
        <v>362</v>
      </c>
      <c r="E369" s="3" t="s">
        <v>95</v>
      </c>
      <c r="F369" s="3"/>
      <c r="G369" s="3">
        <v>63</v>
      </c>
      <c r="I369" s="3" t="s">
        <v>120</v>
      </c>
      <c r="P369" s="3" t="s">
        <v>166</v>
      </c>
      <c r="R369" s="3">
        <v>362</v>
      </c>
      <c r="W369" s="3" t="s">
        <v>120</v>
      </c>
      <c r="AD369" s="3" t="s">
        <v>166</v>
      </c>
      <c r="AG369" s="7">
        <v>45751</v>
      </c>
      <c r="AH369" s="3" t="s">
        <v>7352</v>
      </c>
      <c r="AI369" s="7">
        <v>45751</v>
      </c>
    </row>
    <row r="370" spans="1:35" x14ac:dyDescent="0.25">
      <c r="A370" s="3">
        <v>2025</v>
      </c>
      <c r="B370" s="7">
        <v>45658</v>
      </c>
      <c r="C370" s="7">
        <v>45747</v>
      </c>
      <c r="D370" s="3">
        <v>363</v>
      </c>
      <c r="E370" s="3" t="s">
        <v>95</v>
      </c>
      <c r="F370" s="3"/>
      <c r="G370" s="3">
        <v>63</v>
      </c>
      <c r="I370" s="3" t="s">
        <v>120</v>
      </c>
      <c r="P370" s="3" t="s">
        <v>166</v>
      </c>
      <c r="R370" s="3">
        <v>363</v>
      </c>
      <c r="W370" s="3" t="s">
        <v>120</v>
      </c>
      <c r="AD370" s="3" t="s">
        <v>166</v>
      </c>
      <c r="AG370" s="7">
        <v>45751</v>
      </c>
      <c r="AH370" s="3" t="s">
        <v>7352</v>
      </c>
      <c r="AI370" s="7">
        <v>45751</v>
      </c>
    </row>
    <row r="371" spans="1:35" x14ac:dyDescent="0.25">
      <c r="A371" s="3">
        <v>2025</v>
      </c>
      <c r="B371" s="7">
        <v>45658</v>
      </c>
      <c r="C371" s="7">
        <v>45747</v>
      </c>
      <c r="D371" s="3">
        <v>364</v>
      </c>
      <c r="E371" s="3" t="s">
        <v>95</v>
      </c>
      <c r="F371" s="3"/>
      <c r="G371" s="3">
        <v>63</v>
      </c>
      <c r="I371" s="3" t="s">
        <v>120</v>
      </c>
      <c r="P371" s="3" t="s">
        <v>166</v>
      </c>
      <c r="R371" s="3">
        <v>364</v>
      </c>
      <c r="W371" s="3" t="s">
        <v>120</v>
      </c>
      <c r="AD371" s="3" t="s">
        <v>166</v>
      </c>
      <c r="AG371" s="7">
        <v>45751</v>
      </c>
      <c r="AH371" s="3" t="s">
        <v>7352</v>
      </c>
      <c r="AI371" s="7">
        <v>45751</v>
      </c>
    </row>
    <row r="372" spans="1:35" x14ac:dyDescent="0.25">
      <c r="A372" s="3">
        <v>2025</v>
      </c>
      <c r="B372" s="7">
        <v>45658</v>
      </c>
      <c r="C372" s="7">
        <v>45747</v>
      </c>
      <c r="D372" s="3">
        <v>365</v>
      </c>
      <c r="E372" s="3" t="s">
        <v>95</v>
      </c>
      <c r="F372" s="3"/>
      <c r="G372" s="3">
        <v>63</v>
      </c>
      <c r="I372" s="3" t="s">
        <v>120</v>
      </c>
      <c r="P372" s="3" t="s">
        <v>166</v>
      </c>
      <c r="R372" s="3">
        <v>365</v>
      </c>
      <c r="W372" s="3" t="s">
        <v>120</v>
      </c>
      <c r="AD372" s="3" t="s">
        <v>166</v>
      </c>
      <c r="AG372" s="7">
        <v>45751</v>
      </c>
      <c r="AH372" s="3" t="s">
        <v>7352</v>
      </c>
      <c r="AI372" s="7">
        <v>45751</v>
      </c>
    </row>
    <row r="373" spans="1:35" x14ac:dyDescent="0.25">
      <c r="A373" s="3">
        <v>2025</v>
      </c>
      <c r="B373" s="7">
        <v>45658</v>
      </c>
      <c r="C373" s="7">
        <v>45747</v>
      </c>
      <c r="D373" s="3">
        <v>366</v>
      </c>
      <c r="E373" s="3" t="s">
        <v>95</v>
      </c>
      <c r="F373" s="3"/>
      <c r="G373" s="3">
        <v>63</v>
      </c>
      <c r="I373" s="3" t="s">
        <v>120</v>
      </c>
      <c r="P373" s="3" t="s">
        <v>166</v>
      </c>
      <c r="R373" s="3">
        <v>366</v>
      </c>
      <c r="W373" s="3" t="s">
        <v>120</v>
      </c>
      <c r="AD373" s="3" t="s">
        <v>166</v>
      </c>
      <c r="AG373" s="7">
        <v>45751</v>
      </c>
      <c r="AH373" s="3" t="s">
        <v>7352</v>
      </c>
      <c r="AI373" s="7">
        <v>45751</v>
      </c>
    </row>
    <row r="374" spans="1:35" x14ac:dyDescent="0.25">
      <c r="A374" s="3">
        <v>2025</v>
      </c>
      <c r="B374" s="7">
        <v>45658</v>
      </c>
      <c r="C374" s="7">
        <v>45747</v>
      </c>
      <c r="D374" s="3">
        <v>367</v>
      </c>
      <c r="E374" s="3" t="s">
        <v>95</v>
      </c>
      <c r="F374" s="3"/>
      <c r="G374" s="3">
        <v>63</v>
      </c>
      <c r="I374" s="3" t="s">
        <v>120</v>
      </c>
      <c r="P374" s="3" t="s">
        <v>166</v>
      </c>
      <c r="R374" s="3">
        <v>367</v>
      </c>
      <c r="W374" s="3" t="s">
        <v>120</v>
      </c>
      <c r="AD374" s="3" t="s">
        <v>166</v>
      </c>
      <c r="AG374" s="7">
        <v>45751</v>
      </c>
      <c r="AH374" s="3" t="s">
        <v>7352</v>
      </c>
      <c r="AI374" s="7">
        <v>45751</v>
      </c>
    </row>
    <row r="375" spans="1:35" x14ac:dyDescent="0.25">
      <c r="A375" s="3">
        <v>2025</v>
      </c>
      <c r="B375" s="7">
        <v>45658</v>
      </c>
      <c r="C375" s="7">
        <v>45747</v>
      </c>
      <c r="D375" s="3">
        <v>368</v>
      </c>
      <c r="E375" s="3" t="s">
        <v>95</v>
      </c>
      <c r="F375" s="3"/>
      <c r="G375" s="3">
        <v>63</v>
      </c>
      <c r="I375" s="3" t="s">
        <v>120</v>
      </c>
      <c r="P375" s="3" t="s">
        <v>166</v>
      </c>
      <c r="R375" s="3">
        <v>368</v>
      </c>
      <c r="W375" s="3" t="s">
        <v>120</v>
      </c>
      <c r="AD375" s="3" t="s">
        <v>166</v>
      </c>
      <c r="AG375" s="7">
        <v>45751</v>
      </c>
      <c r="AH375" s="3" t="s">
        <v>7352</v>
      </c>
      <c r="AI375" s="7">
        <v>45751</v>
      </c>
    </row>
    <row r="376" spans="1:35" x14ac:dyDescent="0.25">
      <c r="A376" s="3">
        <v>2025</v>
      </c>
      <c r="B376" s="7">
        <v>45658</v>
      </c>
      <c r="C376" s="7">
        <v>45747</v>
      </c>
      <c r="D376" s="3">
        <v>369</v>
      </c>
      <c r="E376" s="3" t="s">
        <v>95</v>
      </c>
      <c r="F376" s="3"/>
      <c r="G376" s="3">
        <v>63</v>
      </c>
      <c r="I376" s="3" t="s">
        <v>120</v>
      </c>
      <c r="P376" s="3" t="s">
        <v>166</v>
      </c>
      <c r="R376" s="3">
        <v>369</v>
      </c>
      <c r="W376" s="3" t="s">
        <v>120</v>
      </c>
      <c r="AD376" s="3" t="s">
        <v>166</v>
      </c>
      <c r="AG376" s="7">
        <v>45751</v>
      </c>
      <c r="AH376" s="3" t="s">
        <v>7352</v>
      </c>
      <c r="AI376" s="7">
        <v>45751</v>
      </c>
    </row>
    <row r="377" spans="1:35" x14ac:dyDescent="0.25">
      <c r="A377" s="3">
        <v>2025</v>
      </c>
      <c r="B377" s="7">
        <v>45658</v>
      </c>
      <c r="C377" s="7">
        <v>45747</v>
      </c>
      <c r="D377" s="3">
        <v>370</v>
      </c>
      <c r="E377" s="3" t="s">
        <v>95</v>
      </c>
      <c r="F377" s="3"/>
      <c r="G377" s="3">
        <v>63</v>
      </c>
      <c r="I377" s="3" t="s">
        <v>120</v>
      </c>
      <c r="P377" s="3" t="s">
        <v>166</v>
      </c>
      <c r="R377" s="3">
        <v>370</v>
      </c>
      <c r="W377" s="3" t="s">
        <v>120</v>
      </c>
      <c r="AD377" s="3" t="s">
        <v>166</v>
      </c>
      <c r="AG377" s="7">
        <v>45751</v>
      </c>
      <c r="AH377" s="3" t="s">
        <v>7352</v>
      </c>
      <c r="AI377" s="7">
        <v>45751</v>
      </c>
    </row>
    <row r="378" spans="1:35" x14ac:dyDescent="0.25">
      <c r="A378" s="3">
        <v>2025</v>
      </c>
      <c r="B378" s="7">
        <v>45658</v>
      </c>
      <c r="C378" s="7">
        <v>45747</v>
      </c>
      <c r="D378" s="3">
        <v>371</v>
      </c>
      <c r="E378" s="3" t="s">
        <v>95</v>
      </c>
      <c r="F378" s="3"/>
      <c r="G378" s="3">
        <v>63</v>
      </c>
      <c r="I378" s="3" t="s">
        <v>120</v>
      </c>
      <c r="P378" s="3" t="s">
        <v>166</v>
      </c>
      <c r="R378" s="3">
        <v>371</v>
      </c>
      <c r="W378" s="3" t="s">
        <v>120</v>
      </c>
      <c r="AD378" s="3" t="s">
        <v>166</v>
      </c>
      <c r="AG378" s="7">
        <v>45751</v>
      </c>
      <c r="AH378" s="3" t="s">
        <v>7352</v>
      </c>
      <c r="AI378" s="7">
        <v>45751</v>
      </c>
    </row>
    <row r="379" spans="1:35" x14ac:dyDescent="0.25">
      <c r="A379" s="3">
        <v>2025</v>
      </c>
      <c r="B379" s="7">
        <v>45658</v>
      </c>
      <c r="C379" s="7">
        <v>45747</v>
      </c>
      <c r="D379" s="3">
        <v>372</v>
      </c>
      <c r="E379" s="3" t="s">
        <v>95</v>
      </c>
      <c r="F379" s="3"/>
      <c r="G379" s="3">
        <v>63</v>
      </c>
      <c r="I379" s="3" t="s">
        <v>120</v>
      </c>
      <c r="P379" s="3" t="s">
        <v>166</v>
      </c>
      <c r="R379" s="3">
        <v>372</v>
      </c>
      <c r="W379" s="3" t="s">
        <v>120</v>
      </c>
      <c r="AD379" s="3" t="s">
        <v>166</v>
      </c>
      <c r="AG379" s="7">
        <v>45751</v>
      </c>
      <c r="AH379" s="3" t="s">
        <v>7352</v>
      </c>
      <c r="AI379" s="7">
        <v>45751</v>
      </c>
    </row>
    <row r="380" spans="1:35" x14ac:dyDescent="0.25">
      <c r="A380" s="3">
        <v>2025</v>
      </c>
      <c r="B380" s="7">
        <v>45658</v>
      </c>
      <c r="C380" s="7">
        <v>45747</v>
      </c>
      <c r="D380" s="3">
        <v>373</v>
      </c>
      <c r="E380" s="3" t="s">
        <v>95</v>
      </c>
      <c r="F380" s="3"/>
      <c r="G380" s="3">
        <v>63</v>
      </c>
      <c r="I380" s="3" t="s">
        <v>120</v>
      </c>
      <c r="P380" s="3" t="s">
        <v>166</v>
      </c>
      <c r="R380" s="3">
        <v>373</v>
      </c>
      <c r="W380" s="3" t="s">
        <v>120</v>
      </c>
      <c r="AD380" s="3" t="s">
        <v>166</v>
      </c>
      <c r="AG380" s="7">
        <v>45751</v>
      </c>
      <c r="AH380" s="3" t="s">
        <v>7352</v>
      </c>
      <c r="AI380" s="7">
        <v>45751</v>
      </c>
    </row>
    <row r="381" spans="1:35" x14ac:dyDescent="0.25">
      <c r="A381" s="3">
        <v>2025</v>
      </c>
      <c r="B381" s="7">
        <v>45658</v>
      </c>
      <c r="C381" s="7">
        <v>45747</v>
      </c>
      <c r="D381" s="3">
        <v>374</v>
      </c>
      <c r="E381" s="3" t="s">
        <v>95</v>
      </c>
      <c r="F381" s="3"/>
      <c r="G381" s="3">
        <v>63</v>
      </c>
      <c r="I381" s="3" t="s">
        <v>120</v>
      </c>
      <c r="P381" s="3" t="s">
        <v>166</v>
      </c>
      <c r="R381" s="3">
        <v>374</v>
      </c>
      <c r="W381" s="3" t="s">
        <v>120</v>
      </c>
      <c r="AD381" s="3" t="s">
        <v>166</v>
      </c>
      <c r="AG381" s="7">
        <v>45751</v>
      </c>
      <c r="AH381" s="3" t="s">
        <v>7352</v>
      </c>
      <c r="AI381" s="7">
        <v>45751</v>
      </c>
    </row>
    <row r="382" spans="1:35" x14ac:dyDescent="0.25">
      <c r="A382" s="3">
        <v>2025</v>
      </c>
      <c r="B382" s="7">
        <v>45658</v>
      </c>
      <c r="C382" s="7">
        <v>45747</v>
      </c>
      <c r="D382" s="3">
        <v>375</v>
      </c>
      <c r="E382" s="3" t="s">
        <v>95</v>
      </c>
      <c r="F382" s="3"/>
      <c r="G382" s="3">
        <v>63</v>
      </c>
      <c r="I382" s="3" t="s">
        <v>120</v>
      </c>
      <c r="P382" s="3" t="s">
        <v>166</v>
      </c>
      <c r="R382" s="3">
        <v>375</v>
      </c>
      <c r="W382" s="3" t="s">
        <v>120</v>
      </c>
      <c r="AD382" s="3" t="s">
        <v>166</v>
      </c>
      <c r="AG382" s="7">
        <v>45751</v>
      </c>
      <c r="AH382" s="3" t="s">
        <v>7352</v>
      </c>
      <c r="AI382" s="7">
        <v>45751</v>
      </c>
    </row>
    <row r="383" spans="1:35" x14ac:dyDescent="0.25">
      <c r="A383" s="3">
        <v>2025</v>
      </c>
      <c r="B383" s="7">
        <v>45658</v>
      </c>
      <c r="C383" s="7">
        <v>45747</v>
      </c>
      <c r="D383" s="3">
        <v>376</v>
      </c>
      <c r="E383" s="3" t="s">
        <v>95</v>
      </c>
      <c r="F383" s="3"/>
      <c r="G383" s="3">
        <v>63</v>
      </c>
      <c r="I383" s="3" t="s">
        <v>120</v>
      </c>
      <c r="P383" s="3" t="s">
        <v>166</v>
      </c>
      <c r="R383" s="3">
        <v>376</v>
      </c>
      <c r="W383" s="3" t="s">
        <v>120</v>
      </c>
      <c r="AD383" s="3" t="s">
        <v>166</v>
      </c>
      <c r="AG383" s="7">
        <v>45751</v>
      </c>
      <c r="AH383" s="3" t="s">
        <v>7352</v>
      </c>
      <c r="AI383" s="7">
        <v>45751</v>
      </c>
    </row>
    <row r="384" spans="1:35" x14ac:dyDescent="0.25">
      <c r="A384" s="3">
        <v>2025</v>
      </c>
      <c r="B384" s="7">
        <v>45658</v>
      </c>
      <c r="C384" s="7">
        <v>45747</v>
      </c>
      <c r="D384" s="3">
        <v>377</v>
      </c>
      <c r="E384" s="3" t="s">
        <v>95</v>
      </c>
      <c r="F384" s="3"/>
      <c r="G384" s="3">
        <v>63</v>
      </c>
      <c r="I384" s="3" t="s">
        <v>120</v>
      </c>
      <c r="P384" s="3" t="s">
        <v>166</v>
      </c>
      <c r="R384" s="3">
        <v>377</v>
      </c>
      <c r="W384" s="3" t="s">
        <v>120</v>
      </c>
      <c r="AD384" s="3" t="s">
        <v>166</v>
      </c>
      <c r="AG384" s="7">
        <v>45751</v>
      </c>
      <c r="AH384" s="3" t="s">
        <v>7352</v>
      </c>
      <c r="AI384" s="7">
        <v>45751</v>
      </c>
    </row>
    <row r="385" spans="1:35" x14ac:dyDescent="0.25">
      <c r="A385" s="3">
        <v>2025</v>
      </c>
      <c r="B385" s="7">
        <v>45658</v>
      </c>
      <c r="C385" s="7">
        <v>45747</v>
      </c>
      <c r="D385" s="3">
        <v>378</v>
      </c>
      <c r="E385" s="3" t="s">
        <v>95</v>
      </c>
      <c r="F385" s="3"/>
      <c r="G385" s="3">
        <v>63</v>
      </c>
      <c r="I385" s="3" t="s">
        <v>120</v>
      </c>
      <c r="P385" s="3" t="s">
        <v>166</v>
      </c>
      <c r="R385" s="3">
        <v>378</v>
      </c>
      <c r="W385" s="3" t="s">
        <v>120</v>
      </c>
      <c r="AD385" s="3" t="s">
        <v>166</v>
      </c>
      <c r="AG385" s="7">
        <v>45751</v>
      </c>
      <c r="AH385" s="3" t="s">
        <v>7352</v>
      </c>
      <c r="AI385" s="7">
        <v>45751</v>
      </c>
    </row>
    <row r="386" spans="1:35" x14ac:dyDescent="0.25">
      <c r="A386" s="3">
        <v>2025</v>
      </c>
      <c r="B386" s="7">
        <v>45658</v>
      </c>
      <c r="C386" s="7">
        <v>45747</v>
      </c>
      <c r="D386" s="3">
        <v>379</v>
      </c>
      <c r="E386" s="3" t="s">
        <v>95</v>
      </c>
      <c r="F386" s="3"/>
      <c r="G386" s="3">
        <v>63</v>
      </c>
      <c r="I386" s="3" t="s">
        <v>120</v>
      </c>
      <c r="P386" s="3" t="s">
        <v>166</v>
      </c>
      <c r="R386" s="3">
        <v>379</v>
      </c>
      <c r="W386" s="3" t="s">
        <v>120</v>
      </c>
      <c r="AD386" s="3" t="s">
        <v>166</v>
      </c>
      <c r="AG386" s="7">
        <v>45751</v>
      </c>
      <c r="AH386" s="3" t="s">
        <v>7352</v>
      </c>
      <c r="AI386" s="7">
        <v>45751</v>
      </c>
    </row>
    <row r="387" spans="1:35" x14ac:dyDescent="0.25">
      <c r="A387" s="3">
        <v>2025</v>
      </c>
      <c r="B387" s="7">
        <v>45658</v>
      </c>
      <c r="C387" s="7">
        <v>45747</v>
      </c>
      <c r="D387" s="3">
        <v>380</v>
      </c>
      <c r="E387" s="3" t="s">
        <v>95</v>
      </c>
      <c r="F387" s="3"/>
      <c r="G387" s="3">
        <v>63</v>
      </c>
      <c r="I387" s="3" t="s">
        <v>120</v>
      </c>
      <c r="P387" s="3" t="s">
        <v>166</v>
      </c>
      <c r="R387" s="3">
        <v>380</v>
      </c>
      <c r="W387" s="3" t="s">
        <v>120</v>
      </c>
      <c r="AD387" s="3" t="s">
        <v>166</v>
      </c>
      <c r="AG387" s="7">
        <v>45751</v>
      </c>
      <c r="AH387" s="3" t="s">
        <v>7352</v>
      </c>
      <c r="AI387" s="7">
        <v>45751</v>
      </c>
    </row>
    <row r="388" spans="1:35" x14ac:dyDescent="0.25">
      <c r="A388" s="3">
        <v>2025</v>
      </c>
      <c r="B388" s="7">
        <v>45658</v>
      </c>
      <c r="C388" s="7">
        <v>45747</v>
      </c>
      <c r="D388" s="3">
        <v>381</v>
      </c>
      <c r="E388" s="3" t="s">
        <v>95</v>
      </c>
      <c r="F388" s="3"/>
      <c r="G388" s="3">
        <v>63</v>
      </c>
      <c r="I388" s="3" t="s">
        <v>120</v>
      </c>
      <c r="P388" s="3" t="s">
        <v>166</v>
      </c>
      <c r="R388" s="3">
        <v>381</v>
      </c>
      <c r="W388" s="3" t="s">
        <v>120</v>
      </c>
      <c r="AD388" s="3" t="s">
        <v>166</v>
      </c>
      <c r="AG388" s="7">
        <v>45751</v>
      </c>
      <c r="AH388" s="3" t="s">
        <v>7352</v>
      </c>
      <c r="AI388" s="7">
        <v>45751</v>
      </c>
    </row>
    <row r="389" spans="1:35" x14ac:dyDescent="0.25">
      <c r="A389" s="3">
        <v>2025</v>
      </c>
      <c r="B389" s="7">
        <v>45658</v>
      </c>
      <c r="C389" s="7">
        <v>45747</v>
      </c>
      <c r="D389" s="3">
        <v>382</v>
      </c>
      <c r="E389" s="3" t="s">
        <v>95</v>
      </c>
      <c r="F389" s="3"/>
      <c r="G389" s="3">
        <v>63</v>
      </c>
      <c r="I389" s="3" t="s">
        <v>120</v>
      </c>
      <c r="P389" s="3" t="s">
        <v>166</v>
      </c>
      <c r="R389" s="3">
        <v>382</v>
      </c>
      <c r="W389" s="3" t="s">
        <v>120</v>
      </c>
      <c r="AD389" s="3" t="s">
        <v>166</v>
      </c>
      <c r="AG389" s="7">
        <v>45751</v>
      </c>
      <c r="AH389" s="3" t="s">
        <v>7352</v>
      </c>
      <c r="AI389" s="7">
        <v>45751</v>
      </c>
    </row>
    <row r="390" spans="1:35" x14ac:dyDescent="0.25">
      <c r="A390" s="3">
        <v>2025</v>
      </c>
      <c r="B390" s="7">
        <v>45658</v>
      </c>
      <c r="C390" s="7">
        <v>45747</v>
      </c>
      <c r="D390" s="3">
        <v>383</v>
      </c>
      <c r="E390" s="3" t="s">
        <v>95</v>
      </c>
      <c r="F390" s="3"/>
      <c r="G390" s="3">
        <v>63</v>
      </c>
      <c r="I390" s="3" t="s">
        <v>120</v>
      </c>
      <c r="P390" s="3" t="s">
        <v>166</v>
      </c>
      <c r="R390" s="3">
        <v>383</v>
      </c>
      <c r="W390" s="3" t="s">
        <v>120</v>
      </c>
      <c r="AD390" s="3" t="s">
        <v>166</v>
      </c>
      <c r="AG390" s="7">
        <v>45751</v>
      </c>
      <c r="AH390" s="3" t="s">
        <v>7352</v>
      </c>
      <c r="AI390" s="7">
        <v>45751</v>
      </c>
    </row>
    <row r="391" spans="1:35" x14ac:dyDescent="0.25">
      <c r="A391" s="3">
        <v>2025</v>
      </c>
      <c r="B391" s="7">
        <v>45658</v>
      </c>
      <c r="C391" s="7">
        <v>45747</v>
      </c>
      <c r="D391" s="3">
        <v>384</v>
      </c>
      <c r="E391" s="3" t="s">
        <v>95</v>
      </c>
      <c r="F391" s="3"/>
      <c r="G391" s="3">
        <v>63</v>
      </c>
      <c r="I391" s="3" t="s">
        <v>120</v>
      </c>
      <c r="P391" s="3" t="s">
        <v>166</v>
      </c>
      <c r="R391" s="3">
        <v>384</v>
      </c>
      <c r="W391" s="3" t="s">
        <v>120</v>
      </c>
      <c r="AD391" s="3" t="s">
        <v>166</v>
      </c>
      <c r="AG391" s="7">
        <v>45751</v>
      </c>
      <c r="AH391" s="3" t="s">
        <v>7352</v>
      </c>
      <c r="AI391" s="7">
        <v>45751</v>
      </c>
    </row>
    <row r="392" spans="1:35" x14ac:dyDescent="0.25">
      <c r="A392" s="3">
        <v>2025</v>
      </c>
      <c r="B392" s="7">
        <v>45658</v>
      </c>
      <c r="C392" s="7">
        <v>45747</v>
      </c>
      <c r="D392" s="3">
        <v>385</v>
      </c>
      <c r="E392" s="3" t="s">
        <v>95</v>
      </c>
      <c r="F392" s="3"/>
      <c r="G392" s="3">
        <v>63</v>
      </c>
      <c r="I392" s="3" t="s">
        <v>120</v>
      </c>
      <c r="P392" s="3" t="s">
        <v>166</v>
      </c>
      <c r="R392" s="3">
        <v>385</v>
      </c>
      <c r="W392" s="3" t="s">
        <v>120</v>
      </c>
      <c r="AD392" s="3" t="s">
        <v>166</v>
      </c>
      <c r="AG392" s="7">
        <v>45751</v>
      </c>
      <c r="AH392" s="3" t="s">
        <v>7352</v>
      </c>
      <c r="AI392" s="7">
        <v>45751</v>
      </c>
    </row>
    <row r="393" spans="1:35" x14ac:dyDescent="0.25">
      <c r="A393" s="3">
        <v>2025</v>
      </c>
      <c r="B393" s="7">
        <v>45658</v>
      </c>
      <c r="C393" s="7">
        <v>45747</v>
      </c>
      <c r="D393" s="3">
        <v>386</v>
      </c>
      <c r="E393" s="3" t="s">
        <v>95</v>
      </c>
      <c r="F393" s="3"/>
      <c r="G393" s="3">
        <v>63</v>
      </c>
      <c r="I393" s="3" t="s">
        <v>120</v>
      </c>
      <c r="P393" s="3" t="s">
        <v>166</v>
      </c>
      <c r="R393" s="3">
        <v>386</v>
      </c>
      <c r="W393" s="3" t="s">
        <v>120</v>
      </c>
      <c r="AD393" s="3" t="s">
        <v>166</v>
      </c>
      <c r="AG393" s="7">
        <v>45751</v>
      </c>
      <c r="AH393" s="3" t="s">
        <v>7352</v>
      </c>
      <c r="AI393" s="7">
        <v>45751</v>
      </c>
    </row>
    <row r="394" spans="1:35" x14ac:dyDescent="0.25">
      <c r="A394" s="3">
        <v>2025</v>
      </c>
      <c r="B394" s="7">
        <v>45658</v>
      </c>
      <c r="C394" s="7">
        <v>45747</v>
      </c>
      <c r="D394" s="3">
        <v>387</v>
      </c>
      <c r="E394" s="3" t="s">
        <v>95</v>
      </c>
      <c r="F394" s="3"/>
      <c r="G394" s="3">
        <v>63</v>
      </c>
      <c r="I394" s="3" t="s">
        <v>120</v>
      </c>
      <c r="P394" s="3" t="s">
        <v>166</v>
      </c>
      <c r="R394" s="3">
        <v>387</v>
      </c>
      <c r="W394" s="3" t="s">
        <v>120</v>
      </c>
      <c r="AD394" s="3" t="s">
        <v>166</v>
      </c>
      <c r="AG394" s="7">
        <v>45751</v>
      </c>
      <c r="AH394" s="3" t="s">
        <v>7352</v>
      </c>
      <c r="AI394" s="7">
        <v>45751</v>
      </c>
    </row>
    <row r="395" spans="1:35" x14ac:dyDescent="0.25">
      <c r="A395" s="3">
        <v>2025</v>
      </c>
      <c r="B395" s="7">
        <v>45658</v>
      </c>
      <c r="C395" s="7">
        <v>45747</v>
      </c>
      <c r="D395" s="3">
        <v>388</v>
      </c>
      <c r="E395" s="3" t="s">
        <v>95</v>
      </c>
      <c r="F395" s="3"/>
      <c r="G395" s="3">
        <v>63</v>
      </c>
      <c r="I395" s="3" t="s">
        <v>120</v>
      </c>
      <c r="P395" s="3" t="s">
        <v>166</v>
      </c>
      <c r="R395" s="3">
        <v>388</v>
      </c>
      <c r="W395" s="3" t="s">
        <v>120</v>
      </c>
      <c r="AD395" s="3" t="s">
        <v>166</v>
      </c>
      <c r="AG395" s="7">
        <v>45751</v>
      </c>
      <c r="AH395" s="3" t="s">
        <v>7352</v>
      </c>
      <c r="AI395" s="7">
        <v>45751</v>
      </c>
    </row>
    <row r="396" spans="1:35" x14ac:dyDescent="0.25">
      <c r="A396" s="3">
        <v>2025</v>
      </c>
      <c r="B396" s="7">
        <v>45658</v>
      </c>
      <c r="C396" s="7">
        <v>45747</v>
      </c>
      <c r="D396" s="3">
        <v>389</v>
      </c>
      <c r="E396" s="3" t="s">
        <v>95</v>
      </c>
      <c r="F396" s="3"/>
      <c r="G396" s="3">
        <v>63</v>
      </c>
      <c r="I396" s="3" t="s">
        <v>120</v>
      </c>
      <c r="P396" s="3" t="s">
        <v>166</v>
      </c>
      <c r="R396" s="3">
        <v>389</v>
      </c>
      <c r="W396" s="3" t="s">
        <v>120</v>
      </c>
      <c r="AD396" s="3" t="s">
        <v>166</v>
      </c>
      <c r="AG396" s="7">
        <v>45751</v>
      </c>
      <c r="AH396" s="3" t="s">
        <v>7352</v>
      </c>
      <c r="AI396" s="7">
        <v>45751</v>
      </c>
    </row>
    <row r="397" spans="1:35" x14ac:dyDescent="0.25">
      <c r="A397" s="3">
        <v>2025</v>
      </c>
      <c r="B397" s="7">
        <v>45658</v>
      </c>
      <c r="C397" s="7">
        <v>45747</v>
      </c>
      <c r="D397" s="3">
        <v>390</v>
      </c>
      <c r="E397" s="3" t="s">
        <v>95</v>
      </c>
      <c r="F397" s="3"/>
      <c r="G397" s="3">
        <v>63</v>
      </c>
      <c r="I397" s="3" t="s">
        <v>120</v>
      </c>
      <c r="P397" s="3" t="s">
        <v>166</v>
      </c>
      <c r="R397" s="3">
        <v>390</v>
      </c>
      <c r="W397" s="3" t="s">
        <v>120</v>
      </c>
      <c r="AD397" s="3" t="s">
        <v>166</v>
      </c>
      <c r="AG397" s="7">
        <v>45751</v>
      </c>
      <c r="AH397" s="3" t="s">
        <v>7352</v>
      </c>
      <c r="AI397" s="7">
        <v>45751</v>
      </c>
    </row>
    <row r="398" spans="1:35" x14ac:dyDescent="0.25">
      <c r="A398" s="3">
        <v>2025</v>
      </c>
      <c r="B398" s="7">
        <v>45658</v>
      </c>
      <c r="C398" s="7">
        <v>45747</v>
      </c>
      <c r="D398" s="3">
        <v>391</v>
      </c>
      <c r="E398" s="3" t="s">
        <v>95</v>
      </c>
      <c r="F398" s="3"/>
      <c r="G398" s="3">
        <v>63</v>
      </c>
      <c r="I398" s="3" t="s">
        <v>120</v>
      </c>
      <c r="P398" s="3" t="s">
        <v>166</v>
      </c>
      <c r="R398" s="3">
        <v>391</v>
      </c>
      <c r="W398" s="3" t="s">
        <v>120</v>
      </c>
      <c r="AD398" s="3" t="s">
        <v>166</v>
      </c>
      <c r="AG398" s="7">
        <v>45751</v>
      </c>
      <c r="AH398" s="3" t="s">
        <v>7352</v>
      </c>
      <c r="AI398" s="7">
        <v>45751</v>
      </c>
    </row>
    <row r="399" spans="1:35" x14ac:dyDescent="0.25">
      <c r="A399" s="3">
        <v>2025</v>
      </c>
      <c r="B399" s="7">
        <v>45658</v>
      </c>
      <c r="C399" s="7">
        <v>45747</v>
      </c>
      <c r="D399" s="3">
        <v>392</v>
      </c>
      <c r="E399" s="3" t="s">
        <v>95</v>
      </c>
      <c r="F399" s="3"/>
      <c r="G399" s="3">
        <v>63</v>
      </c>
      <c r="I399" s="3" t="s">
        <v>120</v>
      </c>
      <c r="P399" s="3" t="s">
        <v>166</v>
      </c>
      <c r="R399" s="3">
        <v>392</v>
      </c>
      <c r="W399" s="3" t="s">
        <v>120</v>
      </c>
      <c r="AD399" s="3" t="s">
        <v>166</v>
      </c>
      <c r="AG399" s="7">
        <v>45751</v>
      </c>
      <c r="AH399" s="3" t="s">
        <v>7352</v>
      </c>
      <c r="AI399" s="7">
        <v>45751</v>
      </c>
    </row>
    <row r="400" spans="1:35" x14ac:dyDescent="0.25">
      <c r="A400" s="3">
        <v>2025</v>
      </c>
      <c r="B400" s="7">
        <v>45658</v>
      </c>
      <c r="C400" s="7">
        <v>45747</v>
      </c>
      <c r="D400" s="3">
        <v>393</v>
      </c>
      <c r="E400" s="3" t="s">
        <v>95</v>
      </c>
      <c r="F400" s="3"/>
      <c r="G400" s="3">
        <v>63</v>
      </c>
      <c r="I400" s="3" t="s">
        <v>120</v>
      </c>
      <c r="P400" s="3" t="s">
        <v>166</v>
      </c>
      <c r="R400" s="3">
        <v>393</v>
      </c>
      <c r="W400" s="3" t="s">
        <v>120</v>
      </c>
      <c r="AD400" s="3" t="s">
        <v>166</v>
      </c>
      <c r="AG400" s="7">
        <v>45751</v>
      </c>
      <c r="AH400" s="3" t="s">
        <v>7352</v>
      </c>
      <c r="AI400" s="7">
        <v>45751</v>
      </c>
    </row>
    <row r="401" spans="1:35" x14ac:dyDescent="0.25">
      <c r="A401" s="3">
        <v>2025</v>
      </c>
      <c r="B401" s="7">
        <v>45658</v>
      </c>
      <c r="C401" s="7">
        <v>45747</v>
      </c>
      <c r="D401" s="3">
        <v>394</v>
      </c>
      <c r="E401" s="3" t="s">
        <v>95</v>
      </c>
      <c r="F401" s="3"/>
      <c r="G401" s="3">
        <v>63</v>
      </c>
      <c r="I401" s="3" t="s">
        <v>120</v>
      </c>
      <c r="P401" s="3" t="s">
        <v>166</v>
      </c>
      <c r="R401" s="3">
        <v>394</v>
      </c>
      <c r="W401" s="3" t="s">
        <v>120</v>
      </c>
      <c r="AD401" s="3" t="s">
        <v>166</v>
      </c>
      <c r="AG401" s="7">
        <v>45751</v>
      </c>
      <c r="AH401" s="3" t="s">
        <v>7352</v>
      </c>
      <c r="AI401" s="7">
        <v>45751</v>
      </c>
    </row>
    <row r="402" spans="1:35" x14ac:dyDescent="0.25">
      <c r="A402" s="3">
        <v>2025</v>
      </c>
      <c r="B402" s="7">
        <v>45658</v>
      </c>
      <c r="C402" s="7">
        <v>45747</v>
      </c>
      <c r="D402" s="3">
        <v>395</v>
      </c>
      <c r="E402" s="3" t="s">
        <v>95</v>
      </c>
      <c r="F402" s="3"/>
      <c r="G402" s="3">
        <v>63</v>
      </c>
      <c r="I402" s="3" t="s">
        <v>120</v>
      </c>
      <c r="P402" s="3" t="s">
        <v>166</v>
      </c>
      <c r="R402" s="3">
        <v>395</v>
      </c>
      <c r="W402" s="3" t="s">
        <v>120</v>
      </c>
      <c r="AD402" s="3" t="s">
        <v>166</v>
      </c>
      <c r="AG402" s="7">
        <v>45751</v>
      </c>
      <c r="AH402" s="3" t="s">
        <v>7352</v>
      </c>
      <c r="AI402" s="7">
        <v>45751</v>
      </c>
    </row>
    <row r="403" spans="1:35" x14ac:dyDescent="0.25">
      <c r="A403" s="3">
        <v>2025</v>
      </c>
      <c r="B403" s="7">
        <v>45658</v>
      </c>
      <c r="C403" s="7">
        <v>45747</v>
      </c>
      <c r="D403" s="3">
        <v>396</v>
      </c>
      <c r="E403" s="3" t="s">
        <v>95</v>
      </c>
      <c r="F403" s="3"/>
      <c r="G403" s="3">
        <v>63</v>
      </c>
      <c r="I403" s="3" t="s">
        <v>120</v>
      </c>
      <c r="P403" s="3" t="s">
        <v>166</v>
      </c>
      <c r="R403" s="3">
        <v>396</v>
      </c>
      <c r="W403" s="3" t="s">
        <v>120</v>
      </c>
      <c r="AD403" s="3" t="s">
        <v>166</v>
      </c>
      <c r="AG403" s="7">
        <v>45751</v>
      </c>
      <c r="AH403" s="3" t="s">
        <v>7352</v>
      </c>
      <c r="AI403" s="7">
        <v>45751</v>
      </c>
    </row>
    <row r="404" spans="1:35" x14ac:dyDescent="0.25">
      <c r="A404" s="3">
        <v>2025</v>
      </c>
      <c r="B404" s="7">
        <v>45658</v>
      </c>
      <c r="C404" s="7">
        <v>45747</v>
      </c>
      <c r="D404" s="3">
        <v>397</v>
      </c>
      <c r="E404" s="3" t="s">
        <v>95</v>
      </c>
      <c r="F404" s="3"/>
      <c r="G404" s="3">
        <v>63</v>
      </c>
      <c r="I404" s="3" t="s">
        <v>120</v>
      </c>
      <c r="P404" s="3" t="s">
        <v>166</v>
      </c>
      <c r="R404" s="3">
        <v>397</v>
      </c>
      <c r="W404" s="3" t="s">
        <v>120</v>
      </c>
      <c r="AD404" s="3" t="s">
        <v>166</v>
      </c>
      <c r="AG404" s="7">
        <v>45751</v>
      </c>
      <c r="AH404" s="3" t="s">
        <v>7352</v>
      </c>
      <c r="AI404" s="7">
        <v>45751</v>
      </c>
    </row>
    <row r="405" spans="1:35" x14ac:dyDescent="0.25">
      <c r="A405" s="3">
        <v>2025</v>
      </c>
      <c r="B405" s="7">
        <v>45658</v>
      </c>
      <c r="C405" s="7">
        <v>45747</v>
      </c>
      <c r="D405" s="3">
        <v>398</v>
      </c>
      <c r="E405" s="3" t="s">
        <v>95</v>
      </c>
      <c r="F405" s="3"/>
      <c r="G405" s="3">
        <v>63</v>
      </c>
      <c r="I405" s="3" t="s">
        <v>120</v>
      </c>
      <c r="P405" s="3" t="s">
        <v>166</v>
      </c>
      <c r="R405" s="3">
        <v>398</v>
      </c>
      <c r="W405" s="3" t="s">
        <v>120</v>
      </c>
      <c r="AD405" s="3" t="s">
        <v>166</v>
      </c>
      <c r="AG405" s="7">
        <v>45751</v>
      </c>
      <c r="AH405" s="3" t="s">
        <v>7352</v>
      </c>
      <c r="AI405" s="7">
        <v>45751</v>
      </c>
    </row>
    <row r="406" spans="1:35" x14ac:dyDescent="0.25">
      <c r="A406" s="3">
        <v>2025</v>
      </c>
      <c r="B406" s="7">
        <v>45658</v>
      </c>
      <c r="C406" s="7">
        <v>45747</v>
      </c>
      <c r="D406" s="3">
        <v>399</v>
      </c>
      <c r="E406" s="3" t="s">
        <v>95</v>
      </c>
      <c r="F406" s="3"/>
      <c r="G406" s="3">
        <v>63</v>
      </c>
      <c r="I406" s="3" t="s">
        <v>120</v>
      </c>
      <c r="P406" s="3" t="s">
        <v>166</v>
      </c>
      <c r="R406" s="3">
        <v>399</v>
      </c>
      <c r="W406" s="3" t="s">
        <v>120</v>
      </c>
      <c r="AD406" s="3" t="s">
        <v>166</v>
      </c>
      <c r="AG406" s="7">
        <v>45751</v>
      </c>
      <c r="AH406" s="3" t="s">
        <v>7352</v>
      </c>
      <c r="AI406" s="7">
        <v>45751</v>
      </c>
    </row>
    <row r="407" spans="1:35" x14ac:dyDescent="0.25">
      <c r="A407" s="3">
        <v>2025</v>
      </c>
      <c r="B407" s="7">
        <v>45658</v>
      </c>
      <c r="C407" s="7">
        <v>45747</v>
      </c>
      <c r="D407" s="3">
        <v>400</v>
      </c>
      <c r="E407" s="3" t="s">
        <v>95</v>
      </c>
      <c r="F407" s="3"/>
      <c r="G407" s="3">
        <v>63</v>
      </c>
      <c r="I407" s="3" t="s">
        <v>120</v>
      </c>
      <c r="P407" s="3" t="s">
        <v>166</v>
      </c>
      <c r="R407" s="3">
        <v>400</v>
      </c>
      <c r="W407" s="3" t="s">
        <v>120</v>
      </c>
      <c r="AD407" s="3" t="s">
        <v>166</v>
      </c>
      <c r="AG407" s="7">
        <v>45751</v>
      </c>
      <c r="AH407" s="3" t="s">
        <v>7352</v>
      </c>
      <c r="AI407" s="7">
        <v>45751</v>
      </c>
    </row>
    <row r="408" spans="1:35" x14ac:dyDescent="0.25">
      <c r="A408" s="3">
        <v>2025</v>
      </c>
      <c r="B408" s="7">
        <v>45658</v>
      </c>
      <c r="C408" s="7">
        <v>45747</v>
      </c>
      <c r="D408" s="3">
        <v>401</v>
      </c>
      <c r="E408" s="3" t="s">
        <v>95</v>
      </c>
      <c r="F408" s="3"/>
      <c r="G408" s="3">
        <v>63</v>
      </c>
      <c r="I408" s="3" t="s">
        <v>120</v>
      </c>
      <c r="P408" s="3" t="s">
        <v>166</v>
      </c>
      <c r="R408" s="3">
        <v>401</v>
      </c>
      <c r="W408" s="3" t="s">
        <v>120</v>
      </c>
      <c r="AD408" s="3" t="s">
        <v>166</v>
      </c>
      <c r="AG408" s="7">
        <v>45751</v>
      </c>
      <c r="AH408" s="3" t="s">
        <v>7352</v>
      </c>
      <c r="AI408" s="7">
        <v>45751</v>
      </c>
    </row>
    <row r="409" spans="1:35" x14ac:dyDescent="0.25">
      <c r="A409" s="3">
        <v>2025</v>
      </c>
      <c r="B409" s="7">
        <v>45658</v>
      </c>
      <c r="C409" s="7">
        <v>45747</v>
      </c>
      <c r="D409" s="3">
        <v>402</v>
      </c>
      <c r="E409" s="3" t="s">
        <v>95</v>
      </c>
      <c r="F409" s="3"/>
      <c r="G409" s="3">
        <v>63</v>
      </c>
      <c r="I409" s="3" t="s">
        <v>120</v>
      </c>
      <c r="P409" s="3" t="s">
        <v>166</v>
      </c>
      <c r="R409" s="3">
        <v>402</v>
      </c>
      <c r="W409" s="3" t="s">
        <v>120</v>
      </c>
      <c r="AD409" s="3" t="s">
        <v>166</v>
      </c>
      <c r="AG409" s="7">
        <v>45751</v>
      </c>
      <c r="AH409" s="3" t="s">
        <v>7352</v>
      </c>
      <c r="AI409" s="7">
        <v>45751</v>
      </c>
    </row>
    <row r="410" spans="1:35" x14ac:dyDescent="0.25">
      <c r="A410" s="3">
        <v>2025</v>
      </c>
      <c r="B410" s="7">
        <v>45658</v>
      </c>
      <c r="C410" s="7">
        <v>45747</v>
      </c>
      <c r="D410" s="3">
        <v>403</v>
      </c>
      <c r="E410" s="3" t="s">
        <v>95</v>
      </c>
      <c r="F410" s="3"/>
      <c r="G410" s="3">
        <v>63</v>
      </c>
      <c r="I410" s="3" t="s">
        <v>120</v>
      </c>
      <c r="P410" s="3" t="s">
        <v>166</v>
      </c>
      <c r="R410" s="3">
        <v>403</v>
      </c>
      <c r="W410" s="3" t="s">
        <v>120</v>
      </c>
      <c r="AD410" s="3" t="s">
        <v>166</v>
      </c>
      <c r="AG410" s="7">
        <v>45751</v>
      </c>
      <c r="AH410" s="3" t="s">
        <v>7352</v>
      </c>
      <c r="AI410" s="7">
        <v>45751</v>
      </c>
    </row>
    <row r="411" spans="1:35" x14ac:dyDescent="0.25">
      <c r="A411" s="3">
        <v>2025</v>
      </c>
      <c r="B411" s="7">
        <v>45658</v>
      </c>
      <c r="C411" s="7">
        <v>45747</v>
      </c>
      <c r="D411" s="3">
        <v>404</v>
      </c>
      <c r="E411" s="3" t="s">
        <v>95</v>
      </c>
      <c r="F411" s="3"/>
      <c r="G411" s="3">
        <v>63</v>
      </c>
      <c r="I411" s="3" t="s">
        <v>120</v>
      </c>
      <c r="P411" s="3" t="s">
        <v>166</v>
      </c>
      <c r="R411" s="3">
        <v>404</v>
      </c>
      <c r="W411" s="3" t="s">
        <v>120</v>
      </c>
      <c r="AD411" s="3" t="s">
        <v>166</v>
      </c>
      <c r="AG411" s="7">
        <v>45751</v>
      </c>
      <c r="AH411" s="3" t="s">
        <v>7352</v>
      </c>
      <c r="AI411" s="7">
        <v>45751</v>
      </c>
    </row>
    <row r="412" spans="1:35" x14ac:dyDescent="0.25">
      <c r="A412" s="3">
        <v>2025</v>
      </c>
      <c r="B412" s="7">
        <v>45658</v>
      </c>
      <c r="C412" s="7">
        <v>45747</v>
      </c>
      <c r="D412" s="3">
        <v>405</v>
      </c>
      <c r="E412" s="3" t="s">
        <v>95</v>
      </c>
      <c r="F412" s="3"/>
      <c r="G412" s="3">
        <v>63</v>
      </c>
      <c r="I412" s="3" t="s">
        <v>120</v>
      </c>
      <c r="P412" s="3" t="s">
        <v>166</v>
      </c>
      <c r="R412" s="3">
        <v>405</v>
      </c>
      <c r="W412" s="3" t="s">
        <v>120</v>
      </c>
      <c r="AD412" s="3" t="s">
        <v>166</v>
      </c>
      <c r="AG412" s="7">
        <v>45751</v>
      </c>
      <c r="AH412" s="3" t="s">
        <v>7352</v>
      </c>
      <c r="AI412" s="7">
        <v>45751</v>
      </c>
    </row>
    <row r="413" spans="1:35" x14ac:dyDescent="0.25">
      <c r="A413" s="3">
        <v>2025</v>
      </c>
      <c r="B413" s="7">
        <v>45658</v>
      </c>
      <c r="C413" s="7">
        <v>45747</v>
      </c>
      <c r="D413" s="3">
        <v>406</v>
      </c>
      <c r="E413" s="3" t="s">
        <v>95</v>
      </c>
      <c r="F413" s="3"/>
      <c r="G413" s="3">
        <v>63</v>
      </c>
      <c r="I413" s="3" t="s">
        <v>120</v>
      </c>
      <c r="P413" s="3" t="s">
        <v>166</v>
      </c>
      <c r="R413" s="3">
        <v>406</v>
      </c>
      <c r="W413" s="3" t="s">
        <v>120</v>
      </c>
      <c r="AD413" s="3" t="s">
        <v>166</v>
      </c>
      <c r="AG413" s="7">
        <v>45751</v>
      </c>
      <c r="AH413" s="3" t="s">
        <v>7352</v>
      </c>
      <c r="AI413" s="7">
        <v>45751</v>
      </c>
    </row>
    <row r="414" spans="1:35" x14ac:dyDescent="0.25">
      <c r="A414" s="3">
        <v>2025</v>
      </c>
      <c r="B414" s="7">
        <v>45658</v>
      </c>
      <c r="C414" s="7">
        <v>45747</v>
      </c>
      <c r="D414" s="3">
        <v>407</v>
      </c>
      <c r="E414" s="3" t="s">
        <v>95</v>
      </c>
      <c r="F414" s="3"/>
      <c r="G414" s="3">
        <v>63</v>
      </c>
      <c r="I414" s="3" t="s">
        <v>120</v>
      </c>
      <c r="P414" s="3" t="s">
        <v>166</v>
      </c>
      <c r="R414" s="3">
        <v>407</v>
      </c>
      <c r="W414" s="3" t="s">
        <v>120</v>
      </c>
      <c r="AD414" s="3" t="s">
        <v>166</v>
      </c>
      <c r="AG414" s="7">
        <v>45751</v>
      </c>
      <c r="AH414" s="3" t="s">
        <v>7352</v>
      </c>
      <c r="AI414" s="7">
        <v>45751</v>
      </c>
    </row>
    <row r="415" spans="1:35" x14ac:dyDescent="0.25">
      <c r="A415" s="3">
        <v>2025</v>
      </c>
      <c r="B415" s="7">
        <v>45658</v>
      </c>
      <c r="C415" s="7">
        <v>45747</v>
      </c>
      <c r="D415" s="3">
        <v>408</v>
      </c>
      <c r="E415" s="3" t="s">
        <v>95</v>
      </c>
      <c r="F415" s="3"/>
      <c r="G415" s="3">
        <v>63</v>
      </c>
      <c r="I415" s="3" t="s">
        <v>120</v>
      </c>
      <c r="P415" s="3" t="s">
        <v>166</v>
      </c>
      <c r="R415" s="3">
        <v>408</v>
      </c>
      <c r="W415" s="3" t="s">
        <v>120</v>
      </c>
      <c r="AD415" s="3" t="s">
        <v>166</v>
      </c>
      <c r="AG415" s="7">
        <v>45751</v>
      </c>
      <c r="AH415" s="3" t="s">
        <v>7352</v>
      </c>
      <c r="AI415" s="7">
        <v>45751</v>
      </c>
    </row>
    <row r="416" spans="1:35" x14ac:dyDescent="0.25">
      <c r="A416" s="3">
        <v>2025</v>
      </c>
      <c r="B416" s="7">
        <v>45658</v>
      </c>
      <c r="C416" s="7">
        <v>45747</v>
      </c>
      <c r="D416" s="3">
        <v>409</v>
      </c>
      <c r="E416" s="3" t="s">
        <v>95</v>
      </c>
      <c r="F416" s="3"/>
      <c r="G416" s="3">
        <v>63</v>
      </c>
      <c r="I416" s="3" t="s">
        <v>120</v>
      </c>
      <c r="P416" s="3" t="s">
        <v>166</v>
      </c>
      <c r="R416" s="3">
        <v>409</v>
      </c>
      <c r="W416" s="3" t="s">
        <v>120</v>
      </c>
      <c r="AD416" s="3" t="s">
        <v>166</v>
      </c>
      <c r="AG416" s="7">
        <v>45751</v>
      </c>
      <c r="AH416" s="3" t="s">
        <v>7352</v>
      </c>
      <c r="AI416" s="7">
        <v>45751</v>
      </c>
    </row>
    <row r="417" spans="1:35" x14ac:dyDescent="0.25">
      <c r="A417" s="3">
        <v>2025</v>
      </c>
      <c r="B417" s="7">
        <v>45658</v>
      </c>
      <c r="C417" s="7">
        <v>45747</v>
      </c>
      <c r="D417" s="3">
        <v>410</v>
      </c>
      <c r="E417" s="3" t="s">
        <v>95</v>
      </c>
      <c r="F417" s="3"/>
      <c r="G417" s="3">
        <v>63</v>
      </c>
      <c r="I417" s="3" t="s">
        <v>120</v>
      </c>
      <c r="P417" s="3" t="s">
        <v>166</v>
      </c>
      <c r="R417" s="3">
        <v>410</v>
      </c>
      <c r="W417" s="3" t="s">
        <v>120</v>
      </c>
      <c r="AD417" s="3" t="s">
        <v>166</v>
      </c>
      <c r="AG417" s="7">
        <v>45751</v>
      </c>
      <c r="AH417" s="3" t="s">
        <v>7352</v>
      </c>
      <c r="AI417" s="7">
        <v>45751</v>
      </c>
    </row>
    <row r="418" spans="1:35" x14ac:dyDescent="0.25">
      <c r="A418" s="3">
        <v>2025</v>
      </c>
      <c r="B418" s="7">
        <v>45658</v>
      </c>
      <c r="C418" s="7">
        <v>45747</v>
      </c>
      <c r="D418" s="3">
        <v>411</v>
      </c>
      <c r="E418" s="3" t="s">
        <v>95</v>
      </c>
      <c r="F418" s="3"/>
      <c r="G418" s="3">
        <v>63</v>
      </c>
      <c r="I418" s="3" t="s">
        <v>120</v>
      </c>
      <c r="P418" s="3" t="s">
        <v>166</v>
      </c>
      <c r="R418" s="3">
        <v>411</v>
      </c>
      <c r="W418" s="3" t="s">
        <v>120</v>
      </c>
      <c r="AD418" s="3" t="s">
        <v>166</v>
      </c>
      <c r="AG418" s="7">
        <v>45751</v>
      </c>
      <c r="AH418" s="3" t="s">
        <v>7352</v>
      </c>
      <c r="AI418" s="7">
        <v>45751</v>
      </c>
    </row>
    <row r="419" spans="1:35" x14ac:dyDescent="0.25">
      <c r="A419" s="3">
        <v>2025</v>
      </c>
      <c r="B419" s="7">
        <v>45658</v>
      </c>
      <c r="C419" s="7">
        <v>45747</v>
      </c>
      <c r="D419" s="3">
        <v>412</v>
      </c>
      <c r="E419" s="3" t="s">
        <v>95</v>
      </c>
      <c r="F419" s="3"/>
      <c r="G419" s="3">
        <v>63</v>
      </c>
      <c r="I419" s="3" t="s">
        <v>120</v>
      </c>
      <c r="P419" s="3" t="s">
        <v>166</v>
      </c>
      <c r="R419" s="3">
        <v>412</v>
      </c>
      <c r="W419" s="3" t="s">
        <v>120</v>
      </c>
      <c r="AD419" s="3" t="s">
        <v>166</v>
      </c>
      <c r="AG419" s="7">
        <v>45751</v>
      </c>
      <c r="AH419" s="3" t="s">
        <v>7352</v>
      </c>
      <c r="AI419" s="7">
        <v>45751</v>
      </c>
    </row>
    <row r="420" spans="1:35" x14ac:dyDescent="0.25">
      <c r="A420" s="3">
        <v>2025</v>
      </c>
      <c r="B420" s="7">
        <v>45658</v>
      </c>
      <c r="C420" s="7">
        <v>45747</v>
      </c>
      <c r="D420" s="3">
        <v>413</v>
      </c>
      <c r="E420" s="3" t="s">
        <v>95</v>
      </c>
      <c r="F420" s="3"/>
      <c r="G420" s="3">
        <v>63</v>
      </c>
      <c r="I420" s="3" t="s">
        <v>120</v>
      </c>
      <c r="P420" s="3" t="s">
        <v>166</v>
      </c>
      <c r="R420" s="3">
        <v>413</v>
      </c>
      <c r="W420" s="3" t="s">
        <v>120</v>
      </c>
      <c r="AD420" s="3" t="s">
        <v>166</v>
      </c>
      <c r="AG420" s="7">
        <v>45751</v>
      </c>
      <c r="AH420" s="3" t="s">
        <v>7352</v>
      </c>
      <c r="AI420" s="7">
        <v>45751</v>
      </c>
    </row>
    <row r="421" spans="1:35" x14ac:dyDescent="0.25">
      <c r="A421" s="3">
        <v>2025</v>
      </c>
      <c r="B421" s="7">
        <v>45658</v>
      </c>
      <c r="C421" s="7">
        <v>45747</v>
      </c>
      <c r="D421" s="3">
        <v>414</v>
      </c>
      <c r="E421" s="3" t="s">
        <v>95</v>
      </c>
      <c r="F421" s="3"/>
      <c r="G421" s="3">
        <v>63</v>
      </c>
      <c r="I421" s="3" t="s">
        <v>120</v>
      </c>
      <c r="P421" s="3" t="s">
        <v>166</v>
      </c>
      <c r="R421" s="3">
        <v>414</v>
      </c>
      <c r="W421" s="3" t="s">
        <v>120</v>
      </c>
      <c r="AD421" s="3" t="s">
        <v>166</v>
      </c>
      <c r="AG421" s="7">
        <v>45751</v>
      </c>
      <c r="AH421" s="3" t="s">
        <v>7352</v>
      </c>
      <c r="AI421" s="7">
        <v>45751</v>
      </c>
    </row>
    <row r="422" spans="1:35" x14ac:dyDescent="0.25">
      <c r="A422" s="3">
        <v>2025</v>
      </c>
      <c r="B422" s="7">
        <v>45658</v>
      </c>
      <c r="C422" s="7">
        <v>45747</v>
      </c>
      <c r="D422" s="3">
        <v>415</v>
      </c>
      <c r="E422" s="3" t="s">
        <v>95</v>
      </c>
      <c r="F422" s="3"/>
      <c r="G422" s="3">
        <v>63</v>
      </c>
      <c r="I422" s="3" t="s">
        <v>120</v>
      </c>
      <c r="P422" s="3" t="s">
        <v>166</v>
      </c>
      <c r="R422" s="3">
        <v>415</v>
      </c>
      <c r="W422" s="3" t="s">
        <v>120</v>
      </c>
      <c r="AD422" s="3" t="s">
        <v>166</v>
      </c>
      <c r="AG422" s="7">
        <v>45751</v>
      </c>
      <c r="AH422" s="3" t="s">
        <v>7352</v>
      </c>
      <c r="AI422" s="7">
        <v>45751</v>
      </c>
    </row>
    <row r="423" spans="1:35" x14ac:dyDescent="0.25">
      <c r="A423" s="3">
        <v>2025</v>
      </c>
      <c r="B423" s="7">
        <v>45658</v>
      </c>
      <c r="C423" s="7">
        <v>45747</v>
      </c>
      <c r="D423" s="3">
        <v>416</v>
      </c>
      <c r="E423" s="3" t="s">
        <v>95</v>
      </c>
      <c r="F423" s="3"/>
      <c r="G423" s="3">
        <v>63</v>
      </c>
      <c r="I423" s="3" t="s">
        <v>120</v>
      </c>
      <c r="P423" s="3" t="s">
        <v>166</v>
      </c>
      <c r="R423" s="3">
        <v>416</v>
      </c>
      <c r="W423" s="3" t="s">
        <v>120</v>
      </c>
      <c r="AD423" s="3" t="s">
        <v>166</v>
      </c>
      <c r="AG423" s="7">
        <v>45751</v>
      </c>
      <c r="AH423" s="3" t="s">
        <v>7352</v>
      </c>
      <c r="AI423" s="7">
        <v>45751</v>
      </c>
    </row>
    <row r="424" spans="1:35" x14ac:dyDescent="0.25">
      <c r="A424" s="3">
        <v>2025</v>
      </c>
      <c r="B424" s="7">
        <v>45658</v>
      </c>
      <c r="C424" s="7">
        <v>45747</v>
      </c>
      <c r="D424" s="3">
        <v>417</v>
      </c>
      <c r="E424" s="3" t="s">
        <v>95</v>
      </c>
      <c r="F424" s="3"/>
      <c r="G424" s="3">
        <v>63</v>
      </c>
      <c r="I424" s="3" t="s">
        <v>120</v>
      </c>
      <c r="P424" s="3" t="s">
        <v>166</v>
      </c>
      <c r="R424" s="3">
        <v>417</v>
      </c>
      <c r="W424" s="3" t="s">
        <v>120</v>
      </c>
      <c r="AD424" s="3" t="s">
        <v>166</v>
      </c>
      <c r="AG424" s="7">
        <v>45751</v>
      </c>
      <c r="AH424" s="3" t="s">
        <v>7352</v>
      </c>
      <c r="AI424" s="7">
        <v>45751</v>
      </c>
    </row>
    <row r="425" spans="1:35" x14ac:dyDescent="0.25">
      <c r="A425" s="3">
        <v>2025</v>
      </c>
      <c r="B425" s="7">
        <v>45658</v>
      </c>
      <c r="C425" s="7">
        <v>45747</v>
      </c>
      <c r="D425" s="3">
        <v>418</v>
      </c>
      <c r="E425" s="3" t="s">
        <v>95</v>
      </c>
      <c r="F425" s="3"/>
      <c r="G425" s="3">
        <v>63</v>
      </c>
      <c r="I425" s="3" t="s">
        <v>120</v>
      </c>
      <c r="P425" s="3" t="s">
        <v>166</v>
      </c>
      <c r="R425" s="3">
        <v>418</v>
      </c>
      <c r="W425" s="3" t="s">
        <v>120</v>
      </c>
      <c r="AD425" s="3" t="s">
        <v>166</v>
      </c>
      <c r="AG425" s="7">
        <v>45751</v>
      </c>
      <c r="AH425" s="3" t="s">
        <v>7352</v>
      </c>
      <c r="AI425" s="7">
        <v>45751</v>
      </c>
    </row>
    <row r="426" spans="1:35" x14ac:dyDescent="0.25">
      <c r="A426" s="3">
        <v>2025</v>
      </c>
      <c r="B426" s="7">
        <v>45658</v>
      </c>
      <c r="C426" s="7">
        <v>45747</v>
      </c>
      <c r="D426" s="3">
        <v>419</v>
      </c>
      <c r="E426" s="3" t="s">
        <v>95</v>
      </c>
      <c r="F426" s="3"/>
      <c r="G426" s="3">
        <v>63</v>
      </c>
      <c r="I426" s="3" t="s">
        <v>120</v>
      </c>
      <c r="P426" s="3" t="s">
        <v>166</v>
      </c>
      <c r="R426" s="3">
        <v>419</v>
      </c>
      <c r="W426" s="3" t="s">
        <v>120</v>
      </c>
      <c r="AD426" s="3" t="s">
        <v>166</v>
      </c>
      <c r="AG426" s="7">
        <v>45751</v>
      </c>
      <c r="AH426" s="3" t="s">
        <v>7352</v>
      </c>
      <c r="AI426" s="7">
        <v>45751</v>
      </c>
    </row>
    <row r="427" spans="1:35" x14ac:dyDescent="0.25">
      <c r="A427" s="3">
        <v>2025</v>
      </c>
      <c r="B427" s="7">
        <v>45658</v>
      </c>
      <c r="C427" s="7">
        <v>45747</v>
      </c>
      <c r="D427" s="3">
        <v>420</v>
      </c>
      <c r="E427" s="3" t="s">
        <v>95</v>
      </c>
      <c r="F427" s="3"/>
      <c r="G427" s="3">
        <v>63</v>
      </c>
      <c r="I427" s="3" t="s">
        <v>120</v>
      </c>
      <c r="P427" s="3" t="s">
        <v>166</v>
      </c>
      <c r="R427" s="3">
        <v>420</v>
      </c>
      <c r="W427" s="3" t="s">
        <v>120</v>
      </c>
      <c r="AD427" s="3" t="s">
        <v>166</v>
      </c>
      <c r="AG427" s="7">
        <v>45751</v>
      </c>
      <c r="AH427" s="3" t="s">
        <v>7352</v>
      </c>
      <c r="AI427" s="7">
        <v>45751</v>
      </c>
    </row>
    <row r="428" spans="1:35" x14ac:dyDescent="0.25">
      <c r="A428" s="3">
        <v>2025</v>
      </c>
      <c r="B428" s="7">
        <v>45658</v>
      </c>
      <c r="C428" s="7">
        <v>45747</v>
      </c>
      <c r="D428" s="3">
        <v>421</v>
      </c>
      <c r="E428" s="3" t="s">
        <v>95</v>
      </c>
      <c r="F428" s="3"/>
      <c r="G428" s="3">
        <v>63</v>
      </c>
      <c r="I428" s="3" t="s">
        <v>120</v>
      </c>
      <c r="P428" s="3" t="s">
        <v>166</v>
      </c>
      <c r="R428" s="3">
        <v>421</v>
      </c>
      <c r="W428" s="3" t="s">
        <v>120</v>
      </c>
      <c r="AD428" s="3" t="s">
        <v>166</v>
      </c>
      <c r="AG428" s="7">
        <v>45751</v>
      </c>
      <c r="AH428" s="3" t="s">
        <v>7352</v>
      </c>
      <c r="AI428" s="7">
        <v>45751</v>
      </c>
    </row>
    <row r="429" spans="1:35" x14ac:dyDescent="0.25">
      <c r="A429" s="3">
        <v>2025</v>
      </c>
      <c r="B429" s="7">
        <v>45658</v>
      </c>
      <c r="C429" s="7">
        <v>45747</v>
      </c>
      <c r="D429" s="3">
        <v>422</v>
      </c>
      <c r="E429" s="3" t="s">
        <v>95</v>
      </c>
      <c r="F429" s="3"/>
      <c r="G429" s="3">
        <v>63</v>
      </c>
      <c r="I429" s="3" t="s">
        <v>120</v>
      </c>
      <c r="P429" s="3" t="s">
        <v>166</v>
      </c>
      <c r="R429" s="3">
        <v>422</v>
      </c>
      <c r="W429" s="3" t="s">
        <v>120</v>
      </c>
      <c r="AD429" s="3" t="s">
        <v>166</v>
      </c>
      <c r="AG429" s="7">
        <v>45751</v>
      </c>
      <c r="AH429" s="3" t="s">
        <v>7352</v>
      </c>
      <c r="AI429" s="7">
        <v>45751</v>
      </c>
    </row>
    <row r="430" spans="1:35" x14ac:dyDescent="0.25">
      <c r="A430" s="3">
        <v>2025</v>
      </c>
      <c r="B430" s="7">
        <v>45658</v>
      </c>
      <c r="C430" s="7">
        <v>45747</v>
      </c>
      <c r="D430" s="3">
        <v>423</v>
      </c>
      <c r="E430" s="3" t="s">
        <v>95</v>
      </c>
      <c r="F430" s="3"/>
      <c r="G430" s="3">
        <v>63</v>
      </c>
      <c r="I430" s="3" t="s">
        <v>120</v>
      </c>
      <c r="P430" s="3" t="s">
        <v>166</v>
      </c>
      <c r="R430" s="3">
        <v>423</v>
      </c>
      <c r="W430" s="3" t="s">
        <v>120</v>
      </c>
      <c r="AD430" s="3" t="s">
        <v>166</v>
      </c>
      <c r="AG430" s="7">
        <v>45751</v>
      </c>
      <c r="AH430" s="3" t="s">
        <v>7352</v>
      </c>
      <c r="AI430" s="7">
        <v>45751</v>
      </c>
    </row>
    <row r="431" spans="1:35" x14ac:dyDescent="0.25">
      <c r="A431" s="3">
        <v>2025</v>
      </c>
      <c r="B431" s="7">
        <v>45658</v>
      </c>
      <c r="C431" s="7">
        <v>45747</v>
      </c>
      <c r="D431" s="3">
        <v>424</v>
      </c>
      <c r="E431" s="3" t="s">
        <v>95</v>
      </c>
      <c r="F431" s="3"/>
      <c r="G431" s="3">
        <v>63</v>
      </c>
      <c r="I431" s="3" t="s">
        <v>120</v>
      </c>
      <c r="P431" s="3" t="s">
        <v>166</v>
      </c>
      <c r="R431" s="3">
        <v>424</v>
      </c>
      <c r="W431" s="3" t="s">
        <v>120</v>
      </c>
      <c r="AD431" s="3" t="s">
        <v>166</v>
      </c>
      <c r="AG431" s="7">
        <v>45751</v>
      </c>
      <c r="AH431" s="3" t="s">
        <v>7352</v>
      </c>
      <c r="AI431" s="7">
        <v>45751</v>
      </c>
    </row>
    <row r="432" spans="1:35" x14ac:dyDescent="0.25">
      <c r="A432" s="3">
        <v>2025</v>
      </c>
      <c r="B432" s="7">
        <v>45658</v>
      </c>
      <c r="C432" s="7">
        <v>45747</v>
      </c>
      <c r="D432" s="3">
        <v>425</v>
      </c>
      <c r="E432" s="3" t="s">
        <v>95</v>
      </c>
      <c r="F432" s="3"/>
      <c r="G432" s="3">
        <v>63</v>
      </c>
      <c r="I432" s="3" t="s">
        <v>120</v>
      </c>
      <c r="P432" s="3" t="s">
        <v>166</v>
      </c>
      <c r="R432" s="3">
        <v>425</v>
      </c>
      <c r="W432" s="3" t="s">
        <v>120</v>
      </c>
      <c r="AD432" s="3" t="s">
        <v>166</v>
      </c>
      <c r="AG432" s="7">
        <v>45751</v>
      </c>
      <c r="AH432" s="3" t="s">
        <v>7352</v>
      </c>
      <c r="AI432" s="7">
        <v>45751</v>
      </c>
    </row>
    <row r="433" spans="1:35" x14ac:dyDescent="0.25">
      <c r="A433" s="3">
        <v>2025</v>
      </c>
      <c r="B433" s="7">
        <v>45658</v>
      </c>
      <c r="C433" s="7">
        <v>45747</v>
      </c>
      <c r="D433" s="3">
        <v>426</v>
      </c>
      <c r="E433" s="3" t="s">
        <v>95</v>
      </c>
      <c r="F433" s="3"/>
      <c r="G433" s="3">
        <v>63</v>
      </c>
      <c r="I433" s="3" t="s">
        <v>120</v>
      </c>
      <c r="P433" s="3" t="s">
        <v>166</v>
      </c>
      <c r="R433" s="3">
        <v>426</v>
      </c>
      <c r="W433" s="3" t="s">
        <v>120</v>
      </c>
      <c r="AD433" s="3" t="s">
        <v>166</v>
      </c>
      <c r="AG433" s="7">
        <v>45751</v>
      </c>
      <c r="AH433" s="3" t="s">
        <v>7352</v>
      </c>
      <c r="AI433" s="7">
        <v>45751</v>
      </c>
    </row>
    <row r="434" spans="1:35" x14ac:dyDescent="0.25">
      <c r="A434" s="3">
        <v>2025</v>
      </c>
      <c r="B434" s="7">
        <v>45658</v>
      </c>
      <c r="C434" s="7">
        <v>45747</v>
      </c>
      <c r="D434" s="3">
        <v>427</v>
      </c>
      <c r="E434" s="3" t="s">
        <v>95</v>
      </c>
      <c r="F434" s="3"/>
      <c r="G434" s="3">
        <v>63</v>
      </c>
      <c r="I434" s="3" t="s">
        <v>120</v>
      </c>
      <c r="P434" s="3" t="s">
        <v>166</v>
      </c>
      <c r="R434" s="3">
        <v>427</v>
      </c>
      <c r="W434" s="3" t="s">
        <v>120</v>
      </c>
      <c r="AD434" s="3" t="s">
        <v>166</v>
      </c>
      <c r="AG434" s="7">
        <v>45751</v>
      </c>
      <c r="AH434" s="3" t="s">
        <v>7352</v>
      </c>
      <c r="AI434" s="7">
        <v>45751</v>
      </c>
    </row>
    <row r="435" spans="1:35" x14ac:dyDescent="0.25">
      <c r="A435" s="3">
        <v>2025</v>
      </c>
      <c r="B435" s="7">
        <v>45658</v>
      </c>
      <c r="C435" s="7">
        <v>45747</v>
      </c>
      <c r="D435" s="3">
        <v>428</v>
      </c>
      <c r="E435" s="3" t="s">
        <v>95</v>
      </c>
      <c r="F435" s="3"/>
      <c r="G435" s="3">
        <v>63</v>
      </c>
      <c r="I435" s="3" t="s">
        <v>120</v>
      </c>
      <c r="P435" s="3" t="s">
        <v>166</v>
      </c>
      <c r="R435" s="3">
        <v>428</v>
      </c>
      <c r="W435" s="3" t="s">
        <v>120</v>
      </c>
      <c r="AD435" s="3" t="s">
        <v>166</v>
      </c>
      <c r="AG435" s="7">
        <v>45751</v>
      </c>
      <c r="AH435" s="3" t="s">
        <v>7352</v>
      </c>
      <c r="AI435" s="7">
        <v>45751</v>
      </c>
    </row>
    <row r="436" spans="1:35" x14ac:dyDescent="0.25">
      <c r="A436" s="3">
        <v>2025</v>
      </c>
      <c r="B436" s="7">
        <v>45658</v>
      </c>
      <c r="C436" s="7">
        <v>45747</v>
      </c>
      <c r="D436" s="3">
        <v>429</v>
      </c>
      <c r="E436" s="3" t="s">
        <v>95</v>
      </c>
      <c r="F436" s="3"/>
      <c r="G436" s="3">
        <v>63</v>
      </c>
      <c r="I436" s="3" t="s">
        <v>120</v>
      </c>
      <c r="P436" s="3" t="s">
        <v>166</v>
      </c>
      <c r="R436" s="3">
        <v>429</v>
      </c>
      <c r="W436" s="3" t="s">
        <v>120</v>
      </c>
      <c r="AD436" s="3" t="s">
        <v>166</v>
      </c>
      <c r="AG436" s="7">
        <v>45751</v>
      </c>
      <c r="AH436" s="3" t="s">
        <v>7352</v>
      </c>
      <c r="AI436" s="7">
        <v>45751</v>
      </c>
    </row>
    <row r="437" spans="1:35" x14ac:dyDescent="0.25">
      <c r="A437" s="3">
        <v>2025</v>
      </c>
      <c r="B437" s="7">
        <v>45658</v>
      </c>
      <c r="C437" s="7">
        <v>45747</v>
      </c>
      <c r="D437" s="3">
        <v>430</v>
      </c>
      <c r="E437" s="3" t="s">
        <v>95</v>
      </c>
      <c r="F437" s="3"/>
      <c r="G437" s="3">
        <v>63</v>
      </c>
      <c r="I437" s="3" t="s">
        <v>120</v>
      </c>
      <c r="P437" s="3" t="s">
        <v>166</v>
      </c>
      <c r="R437" s="3">
        <v>430</v>
      </c>
      <c r="W437" s="3" t="s">
        <v>120</v>
      </c>
      <c r="AD437" s="3" t="s">
        <v>166</v>
      </c>
      <c r="AG437" s="7">
        <v>45751</v>
      </c>
      <c r="AH437" s="3" t="s">
        <v>7352</v>
      </c>
      <c r="AI437" s="7">
        <v>45751</v>
      </c>
    </row>
    <row r="438" spans="1:35" x14ac:dyDescent="0.25">
      <c r="A438" s="3">
        <v>2025</v>
      </c>
      <c r="B438" s="7">
        <v>45658</v>
      </c>
      <c r="C438" s="7">
        <v>45747</v>
      </c>
      <c r="D438" s="3">
        <v>431</v>
      </c>
      <c r="E438" s="3" t="s">
        <v>95</v>
      </c>
      <c r="F438" s="3"/>
      <c r="G438" s="3">
        <v>63</v>
      </c>
      <c r="I438" s="3" t="s">
        <v>120</v>
      </c>
      <c r="P438" s="3" t="s">
        <v>166</v>
      </c>
      <c r="R438" s="3">
        <v>431</v>
      </c>
      <c r="W438" s="3" t="s">
        <v>120</v>
      </c>
      <c r="AD438" s="3" t="s">
        <v>166</v>
      </c>
      <c r="AG438" s="7">
        <v>45751</v>
      </c>
      <c r="AH438" s="3" t="s">
        <v>7352</v>
      </c>
      <c r="AI438" s="7">
        <v>45751</v>
      </c>
    </row>
    <row r="439" spans="1:35" x14ac:dyDescent="0.25">
      <c r="A439" s="3">
        <v>2025</v>
      </c>
      <c r="B439" s="7">
        <v>45658</v>
      </c>
      <c r="C439" s="7">
        <v>45747</v>
      </c>
      <c r="D439" s="3">
        <v>432</v>
      </c>
      <c r="E439" s="3" t="s">
        <v>95</v>
      </c>
      <c r="F439" s="3"/>
      <c r="G439" s="3">
        <v>63</v>
      </c>
      <c r="I439" s="3" t="s">
        <v>120</v>
      </c>
      <c r="P439" s="3" t="s">
        <v>166</v>
      </c>
      <c r="R439" s="3">
        <v>432</v>
      </c>
      <c r="W439" s="3" t="s">
        <v>120</v>
      </c>
      <c r="AD439" s="3" t="s">
        <v>166</v>
      </c>
      <c r="AG439" s="7">
        <v>45751</v>
      </c>
      <c r="AH439" s="3" t="s">
        <v>7352</v>
      </c>
      <c r="AI439" s="7">
        <v>45751</v>
      </c>
    </row>
    <row r="440" spans="1:35" x14ac:dyDescent="0.25">
      <c r="A440" s="3">
        <v>2025</v>
      </c>
      <c r="B440" s="7">
        <v>45658</v>
      </c>
      <c r="C440" s="7">
        <v>45747</v>
      </c>
      <c r="D440" s="3">
        <v>433</v>
      </c>
      <c r="E440" s="3" t="s">
        <v>95</v>
      </c>
      <c r="F440" s="3"/>
      <c r="G440" s="3">
        <v>63</v>
      </c>
      <c r="I440" s="3" t="s">
        <v>120</v>
      </c>
      <c r="P440" s="3" t="s">
        <v>166</v>
      </c>
      <c r="R440" s="3">
        <v>433</v>
      </c>
      <c r="W440" s="3" t="s">
        <v>120</v>
      </c>
      <c r="AD440" s="3" t="s">
        <v>166</v>
      </c>
      <c r="AG440" s="7">
        <v>45751</v>
      </c>
      <c r="AH440" s="3" t="s">
        <v>7352</v>
      </c>
      <c r="AI440" s="7">
        <v>45751</v>
      </c>
    </row>
    <row r="441" spans="1:35" x14ac:dyDescent="0.25">
      <c r="A441" s="3">
        <v>2025</v>
      </c>
      <c r="B441" s="7">
        <v>45658</v>
      </c>
      <c r="C441" s="7">
        <v>45747</v>
      </c>
      <c r="D441" s="3">
        <v>434</v>
      </c>
      <c r="E441" s="3" t="s">
        <v>95</v>
      </c>
      <c r="F441" s="3"/>
      <c r="G441" s="3">
        <v>63</v>
      </c>
      <c r="I441" s="3" t="s">
        <v>120</v>
      </c>
      <c r="P441" s="3" t="s">
        <v>166</v>
      </c>
      <c r="R441" s="3">
        <v>434</v>
      </c>
      <c r="W441" s="3" t="s">
        <v>120</v>
      </c>
      <c r="AD441" s="3" t="s">
        <v>166</v>
      </c>
      <c r="AG441" s="7">
        <v>45751</v>
      </c>
      <c r="AH441" s="3" t="s">
        <v>7352</v>
      </c>
      <c r="AI441" s="7">
        <v>45751</v>
      </c>
    </row>
    <row r="442" spans="1:35" x14ac:dyDescent="0.25">
      <c r="A442" s="3">
        <v>2025</v>
      </c>
      <c r="B442" s="7">
        <v>45658</v>
      </c>
      <c r="C442" s="7">
        <v>45747</v>
      </c>
      <c r="D442" s="3">
        <v>435</v>
      </c>
      <c r="E442" s="3" t="s">
        <v>95</v>
      </c>
      <c r="F442" s="3"/>
      <c r="G442" s="3">
        <v>63</v>
      </c>
      <c r="I442" s="3" t="s">
        <v>120</v>
      </c>
      <c r="P442" s="3" t="s">
        <v>166</v>
      </c>
      <c r="R442" s="3">
        <v>435</v>
      </c>
      <c r="W442" s="3" t="s">
        <v>120</v>
      </c>
      <c r="AD442" s="3" t="s">
        <v>166</v>
      </c>
      <c r="AG442" s="7">
        <v>45751</v>
      </c>
      <c r="AH442" s="3" t="s">
        <v>7352</v>
      </c>
      <c r="AI442" s="7">
        <v>45751</v>
      </c>
    </row>
    <row r="443" spans="1:35" x14ac:dyDescent="0.25">
      <c r="A443" s="3">
        <v>2025</v>
      </c>
      <c r="B443" s="7">
        <v>45658</v>
      </c>
      <c r="C443" s="7">
        <v>45747</v>
      </c>
      <c r="D443" s="3">
        <v>436</v>
      </c>
      <c r="E443" s="3" t="s">
        <v>95</v>
      </c>
      <c r="F443" s="3"/>
      <c r="G443" s="3">
        <v>63</v>
      </c>
      <c r="I443" s="3" t="s">
        <v>120</v>
      </c>
      <c r="P443" s="3" t="s">
        <v>166</v>
      </c>
      <c r="R443" s="3">
        <v>436</v>
      </c>
      <c r="W443" s="3" t="s">
        <v>120</v>
      </c>
      <c r="AD443" s="3" t="s">
        <v>166</v>
      </c>
      <c r="AG443" s="7">
        <v>45751</v>
      </c>
      <c r="AH443" s="3" t="s">
        <v>7352</v>
      </c>
      <c r="AI443" s="7">
        <v>45751</v>
      </c>
    </row>
    <row r="444" spans="1:35" x14ac:dyDescent="0.25">
      <c r="A444" s="3">
        <v>2025</v>
      </c>
      <c r="B444" s="7">
        <v>45658</v>
      </c>
      <c r="C444" s="7">
        <v>45747</v>
      </c>
      <c r="D444" s="3">
        <v>437</v>
      </c>
      <c r="E444" s="3" t="s">
        <v>95</v>
      </c>
      <c r="F444" s="3"/>
      <c r="G444" s="3">
        <v>63</v>
      </c>
      <c r="I444" s="3" t="s">
        <v>120</v>
      </c>
      <c r="P444" s="3" t="s">
        <v>166</v>
      </c>
      <c r="R444" s="3">
        <v>437</v>
      </c>
      <c r="W444" s="3" t="s">
        <v>120</v>
      </c>
      <c r="AD444" s="3" t="s">
        <v>166</v>
      </c>
      <c r="AG444" s="7">
        <v>45751</v>
      </c>
      <c r="AH444" s="3" t="s">
        <v>7352</v>
      </c>
      <c r="AI444" s="7">
        <v>45751</v>
      </c>
    </row>
    <row r="445" spans="1:35" x14ac:dyDescent="0.25">
      <c r="A445" s="3">
        <v>2025</v>
      </c>
      <c r="B445" s="7">
        <v>45658</v>
      </c>
      <c r="C445" s="7">
        <v>45747</v>
      </c>
      <c r="D445" s="3">
        <v>438</v>
      </c>
      <c r="E445" s="3" t="s">
        <v>95</v>
      </c>
      <c r="F445" s="3"/>
      <c r="G445" s="3">
        <v>63</v>
      </c>
      <c r="I445" s="3" t="s">
        <v>120</v>
      </c>
      <c r="P445" s="3" t="s">
        <v>166</v>
      </c>
      <c r="R445" s="3">
        <v>438</v>
      </c>
      <c r="W445" s="3" t="s">
        <v>120</v>
      </c>
      <c r="AD445" s="3" t="s">
        <v>166</v>
      </c>
      <c r="AG445" s="7">
        <v>45751</v>
      </c>
      <c r="AH445" s="3" t="s">
        <v>7352</v>
      </c>
      <c r="AI445" s="7">
        <v>45751</v>
      </c>
    </row>
    <row r="446" spans="1:35" x14ac:dyDescent="0.25">
      <c r="A446" s="3">
        <v>2025</v>
      </c>
      <c r="B446" s="7">
        <v>45658</v>
      </c>
      <c r="C446" s="7">
        <v>45747</v>
      </c>
      <c r="D446" s="3">
        <v>439</v>
      </c>
      <c r="E446" s="3" t="s">
        <v>95</v>
      </c>
      <c r="F446" s="3"/>
      <c r="G446" s="3">
        <v>63</v>
      </c>
      <c r="I446" s="3" t="s">
        <v>120</v>
      </c>
      <c r="P446" s="3" t="s">
        <v>166</v>
      </c>
      <c r="R446" s="3">
        <v>439</v>
      </c>
      <c r="W446" s="3" t="s">
        <v>120</v>
      </c>
      <c r="AD446" s="3" t="s">
        <v>166</v>
      </c>
      <c r="AG446" s="7">
        <v>45751</v>
      </c>
      <c r="AH446" s="3" t="s">
        <v>7352</v>
      </c>
      <c r="AI446" s="7">
        <v>45751</v>
      </c>
    </row>
    <row r="447" spans="1:35" x14ac:dyDescent="0.25">
      <c r="A447" s="3">
        <v>2025</v>
      </c>
      <c r="B447" s="7">
        <v>45658</v>
      </c>
      <c r="C447" s="7">
        <v>45747</v>
      </c>
      <c r="D447" s="3">
        <v>440</v>
      </c>
      <c r="E447" s="3" t="s">
        <v>95</v>
      </c>
      <c r="F447" s="3"/>
      <c r="G447" s="3">
        <v>63</v>
      </c>
      <c r="I447" s="3" t="s">
        <v>120</v>
      </c>
      <c r="P447" s="3" t="s">
        <v>166</v>
      </c>
      <c r="R447" s="3">
        <v>440</v>
      </c>
      <c r="W447" s="3" t="s">
        <v>120</v>
      </c>
      <c r="AD447" s="3" t="s">
        <v>166</v>
      </c>
      <c r="AG447" s="7">
        <v>45751</v>
      </c>
      <c r="AH447" s="3" t="s">
        <v>7352</v>
      </c>
      <c r="AI447" s="7">
        <v>45751</v>
      </c>
    </row>
    <row r="448" spans="1:35" x14ac:dyDescent="0.25">
      <c r="A448" s="3">
        <v>2025</v>
      </c>
      <c r="B448" s="7">
        <v>45658</v>
      </c>
      <c r="C448" s="7">
        <v>45747</v>
      </c>
      <c r="D448" s="3">
        <v>441</v>
      </c>
      <c r="E448" s="3" t="s">
        <v>95</v>
      </c>
      <c r="F448" s="3"/>
      <c r="G448" s="3">
        <v>63</v>
      </c>
      <c r="I448" s="3" t="s">
        <v>120</v>
      </c>
      <c r="P448" s="3" t="s">
        <v>166</v>
      </c>
      <c r="R448" s="3">
        <v>441</v>
      </c>
      <c r="W448" s="3" t="s">
        <v>120</v>
      </c>
      <c r="AD448" s="3" t="s">
        <v>166</v>
      </c>
      <c r="AG448" s="7">
        <v>45751</v>
      </c>
      <c r="AH448" s="3" t="s">
        <v>7352</v>
      </c>
      <c r="AI448" s="7">
        <v>45751</v>
      </c>
    </row>
    <row r="449" spans="1:35" x14ac:dyDescent="0.25">
      <c r="A449" s="3">
        <v>2025</v>
      </c>
      <c r="B449" s="7">
        <v>45658</v>
      </c>
      <c r="C449" s="7">
        <v>45747</v>
      </c>
      <c r="D449" s="3">
        <v>442</v>
      </c>
      <c r="E449" s="3" t="s">
        <v>95</v>
      </c>
      <c r="F449" s="3"/>
      <c r="G449" s="3">
        <v>63</v>
      </c>
      <c r="I449" s="3" t="s">
        <v>120</v>
      </c>
      <c r="P449" s="3" t="s">
        <v>166</v>
      </c>
      <c r="R449" s="3">
        <v>442</v>
      </c>
      <c r="W449" s="3" t="s">
        <v>120</v>
      </c>
      <c r="AD449" s="3" t="s">
        <v>166</v>
      </c>
      <c r="AG449" s="7">
        <v>45751</v>
      </c>
      <c r="AH449" s="3" t="s">
        <v>7352</v>
      </c>
      <c r="AI449" s="7">
        <v>45751</v>
      </c>
    </row>
    <row r="450" spans="1:35" x14ac:dyDescent="0.25">
      <c r="A450" s="3">
        <v>2025</v>
      </c>
      <c r="B450" s="7">
        <v>45658</v>
      </c>
      <c r="C450" s="7">
        <v>45747</v>
      </c>
      <c r="D450" s="3">
        <v>443</v>
      </c>
      <c r="E450" s="3" t="s">
        <v>95</v>
      </c>
      <c r="F450" s="3"/>
      <c r="G450" s="3">
        <v>63</v>
      </c>
      <c r="I450" s="3" t="s">
        <v>120</v>
      </c>
      <c r="P450" s="3" t="s">
        <v>166</v>
      </c>
      <c r="R450" s="3">
        <v>443</v>
      </c>
      <c r="W450" s="3" t="s">
        <v>120</v>
      </c>
      <c r="AD450" s="3" t="s">
        <v>166</v>
      </c>
      <c r="AG450" s="7">
        <v>45751</v>
      </c>
      <c r="AH450" s="3" t="s">
        <v>7352</v>
      </c>
      <c r="AI450" s="7">
        <v>45751</v>
      </c>
    </row>
    <row r="451" spans="1:35" x14ac:dyDescent="0.25">
      <c r="A451" s="3">
        <v>2025</v>
      </c>
      <c r="B451" s="7">
        <v>45658</v>
      </c>
      <c r="C451" s="7">
        <v>45747</v>
      </c>
      <c r="D451" s="3">
        <v>444</v>
      </c>
      <c r="E451" s="3" t="s">
        <v>95</v>
      </c>
      <c r="F451" s="3"/>
      <c r="G451" s="3">
        <v>63</v>
      </c>
      <c r="I451" s="3" t="s">
        <v>120</v>
      </c>
      <c r="P451" s="3" t="s">
        <v>166</v>
      </c>
      <c r="R451" s="3">
        <v>444</v>
      </c>
      <c r="W451" s="3" t="s">
        <v>120</v>
      </c>
      <c r="AD451" s="3" t="s">
        <v>166</v>
      </c>
      <c r="AG451" s="7">
        <v>45751</v>
      </c>
      <c r="AH451" s="3" t="s">
        <v>7352</v>
      </c>
      <c r="AI451" s="7">
        <v>45751</v>
      </c>
    </row>
    <row r="452" spans="1:35" x14ac:dyDescent="0.25">
      <c r="A452" s="3">
        <v>2025</v>
      </c>
      <c r="B452" s="7">
        <v>45658</v>
      </c>
      <c r="C452" s="7">
        <v>45747</v>
      </c>
      <c r="D452" s="3">
        <v>445</v>
      </c>
      <c r="E452" s="3" t="s">
        <v>95</v>
      </c>
      <c r="F452" s="3"/>
      <c r="G452" s="3">
        <v>63</v>
      </c>
      <c r="I452" s="3" t="s">
        <v>120</v>
      </c>
      <c r="P452" s="3" t="s">
        <v>166</v>
      </c>
      <c r="R452" s="3">
        <v>445</v>
      </c>
      <c r="W452" s="3" t="s">
        <v>120</v>
      </c>
      <c r="AD452" s="3" t="s">
        <v>166</v>
      </c>
      <c r="AG452" s="7">
        <v>45751</v>
      </c>
      <c r="AH452" s="3" t="s">
        <v>7352</v>
      </c>
      <c r="AI452" s="7">
        <v>45751</v>
      </c>
    </row>
    <row r="453" spans="1:35" x14ac:dyDescent="0.25">
      <c r="A453" s="3">
        <v>2025</v>
      </c>
      <c r="B453" s="7">
        <v>45658</v>
      </c>
      <c r="C453" s="7">
        <v>45747</v>
      </c>
      <c r="D453" s="3">
        <v>446</v>
      </c>
      <c r="E453" s="3" t="s">
        <v>95</v>
      </c>
      <c r="F453" s="3"/>
      <c r="G453" s="3">
        <v>63</v>
      </c>
      <c r="I453" s="3" t="s">
        <v>120</v>
      </c>
      <c r="P453" s="3" t="s">
        <v>166</v>
      </c>
      <c r="R453" s="3">
        <v>446</v>
      </c>
      <c r="W453" s="3" t="s">
        <v>120</v>
      </c>
      <c r="AD453" s="3" t="s">
        <v>166</v>
      </c>
      <c r="AG453" s="7">
        <v>45751</v>
      </c>
      <c r="AH453" s="3" t="s">
        <v>7352</v>
      </c>
      <c r="AI453" s="7">
        <v>45751</v>
      </c>
    </row>
    <row r="454" spans="1:35" x14ac:dyDescent="0.25">
      <c r="A454" s="3">
        <v>2025</v>
      </c>
      <c r="B454" s="7">
        <v>45658</v>
      </c>
      <c r="C454" s="7">
        <v>45747</v>
      </c>
      <c r="D454" s="3">
        <v>447</v>
      </c>
      <c r="E454" s="3" t="s">
        <v>95</v>
      </c>
      <c r="F454" s="3"/>
      <c r="G454" s="3">
        <v>63</v>
      </c>
      <c r="I454" s="3" t="s">
        <v>120</v>
      </c>
      <c r="P454" s="3" t="s">
        <v>166</v>
      </c>
      <c r="R454" s="3">
        <v>447</v>
      </c>
      <c r="W454" s="3" t="s">
        <v>120</v>
      </c>
      <c r="AD454" s="3" t="s">
        <v>166</v>
      </c>
      <c r="AG454" s="7">
        <v>45751</v>
      </c>
      <c r="AH454" s="3" t="s">
        <v>7352</v>
      </c>
      <c r="AI454" s="7">
        <v>45751</v>
      </c>
    </row>
    <row r="455" spans="1:35" x14ac:dyDescent="0.25">
      <c r="A455" s="3">
        <v>2025</v>
      </c>
      <c r="B455" s="7">
        <v>45658</v>
      </c>
      <c r="C455" s="7">
        <v>45747</v>
      </c>
      <c r="D455" s="3">
        <v>448</v>
      </c>
      <c r="E455" s="3" t="s">
        <v>95</v>
      </c>
      <c r="F455" s="3"/>
      <c r="G455" s="3">
        <v>63</v>
      </c>
      <c r="I455" s="3" t="s">
        <v>120</v>
      </c>
      <c r="P455" s="3" t="s">
        <v>166</v>
      </c>
      <c r="R455" s="3">
        <v>448</v>
      </c>
      <c r="W455" s="3" t="s">
        <v>120</v>
      </c>
      <c r="AD455" s="3" t="s">
        <v>166</v>
      </c>
      <c r="AG455" s="7">
        <v>45751</v>
      </c>
      <c r="AH455" s="3" t="s">
        <v>7352</v>
      </c>
      <c r="AI455" s="7">
        <v>45751</v>
      </c>
    </row>
    <row r="456" spans="1:35" x14ac:dyDescent="0.25">
      <c r="A456" s="3">
        <v>2025</v>
      </c>
      <c r="B456" s="7">
        <v>45658</v>
      </c>
      <c r="C456" s="7">
        <v>45747</v>
      </c>
      <c r="D456" s="3">
        <v>449</v>
      </c>
      <c r="E456" s="3" t="s">
        <v>95</v>
      </c>
      <c r="F456" s="3"/>
      <c r="G456" s="3">
        <v>63</v>
      </c>
      <c r="I456" s="3" t="s">
        <v>120</v>
      </c>
      <c r="P456" s="3" t="s">
        <v>166</v>
      </c>
      <c r="R456" s="3">
        <v>449</v>
      </c>
      <c r="W456" s="3" t="s">
        <v>120</v>
      </c>
      <c r="AD456" s="3" t="s">
        <v>166</v>
      </c>
      <c r="AG456" s="7">
        <v>45751</v>
      </c>
      <c r="AH456" s="3" t="s">
        <v>7352</v>
      </c>
      <c r="AI456" s="7">
        <v>45751</v>
      </c>
    </row>
    <row r="457" spans="1:35" x14ac:dyDescent="0.25">
      <c r="A457" s="3">
        <v>2025</v>
      </c>
      <c r="B457" s="7">
        <v>45658</v>
      </c>
      <c r="C457" s="7">
        <v>45747</v>
      </c>
      <c r="D457" s="3">
        <v>450</v>
      </c>
      <c r="E457" s="3" t="s">
        <v>95</v>
      </c>
      <c r="F457" s="3"/>
      <c r="G457" s="3">
        <v>63</v>
      </c>
      <c r="I457" s="3" t="s">
        <v>120</v>
      </c>
      <c r="P457" s="3" t="s">
        <v>166</v>
      </c>
      <c r="R457" s="3">
        <v>450</v>
      </c>
      <c r="W457" s="3" t="s">
        <v>120</v>
      </c>
      <c r="AD457" s="3" t="s">
        <v>166</v>
      </c>
      <c r="AG457" s="7">
        <v>45751</v>
      </c>
      <c r="AH457" s="3" t="s">
        <v>7352</v>
      </c>
      <c r="AI457" s="7">
        <v>45751</v>
      </c>
    </row>
    <row r="458" spans="1:35" x14ac:dyDescent="0.25">
      <c r="A458" s="3">
        <v>2025</v>
      </c>
      <c r="B458" s="7">
        <v>45658</v>
      </c>
      <c r="C458" s="7">
        <v>45747</v>
      </c>
      <c r="D458" s="3">
        <v>451</v>
      </c>
      <c r="E458" s="3" t="s">
        <v>95</v>
      </c>
      <c r="F458" s="3"/>
      <c r="G458" s="3">
        <v>63</v>
      </c>
      <c r="I458" s="3" t="s">
        <v>120</v>
      </c>
      <c r="P458" s="3" t="s">
        <v>166</v>
      </c>
      <c r="R458" s="3">
        <v>451</v>
      </c>
      <c r="W458" s="3" t="s">
        <v>120</v>
      </c>
      <c r="AD458" s="3" t="s">
        <v>166</v>
      </c>
      <c r="AG458" s="7">
        <v>45751</v>
      </c>
      <c r="AH458" s="3" t="s">
        <v>7352</v>
      </c>
      <c r="AI458" s="7">
        <v>45751</v>
      </c>
    </row>
    <row r="459" spans="1:35" x14ac:dyDescent="0.25">
      <c r="A459" s="3">
        <v>2025</v>
      </c>
      <c r="B459" s="7">
        <v>45658</v>
      </c>
      <c r="C459" s="7">
        <v>45747</v>
      </c>
      <c r="D459" s="3">
        <v>452</v>
      </c>
      <c r="E459" s="3" t="s">
        <v>95</v>
      </c>
      <c r="F459" s="3"/>
      <c r="G459" s="3">
        <v>63</v>
      </c>
      <c r="I459" s="3" t="s">
        <v>120</v>
      </c>
      <c r="P459" s="3" t="s">
        <v>166</v>
      </c>
      <c r="R459" s="3">
        <v>452</v>
      </c>
      <c r="W459" s="3" t="s">
        <v>120</v>
      </c>
      <c r="AD459" s="3" t="s">
        <v>166</v>
      </c>
      <c r="AG459" s="7">
        <v>45751</v>
      </c>
      <c r="AH459" s="3" t="s">
        <v>7352</v>
      </c>
      <c r="AI459" s="7">
        <v>45751</v>
      </c>
    </row>
    <row r="460" spans="1:35" x14ac:dyDescent="0.25">
      <c r="A460" s="3">
        <v>2025</v>
      </c>
      <c r="B460" s="7">
        <v>45658</v>
      </c>
      <c r="C460" s="7">
        <v>45747</v>
      </c>
      <c r="D460" s="3">
        <v>453</v>
      </c>
      <c r="E460" s="3" t="s">
        <v>95</v>
      </c>
      <c r="F460" s="3"/>
      <c r="G460" s="3">
        <v>63</v>
      </c>
      <c r="I460" s="3" t="s">
        <v>120</v>
      </c>
      <c r="P460" s="3" t="s">
        <v>166</v>
      </c>
      <c r="R460" s="3">
        <v>453</v>
      </c>
      <c r="W460" s="3" t="s">
        <v>120</v>
      </c>
      <c r="AD460" s="3" t="s">
        <v>166</v>
      </c>
      <c r="AG460" s="7">
        <v>45751</v>
      </c>
      <c r="AH460" s="3" t="s">
        <v>7352</v>
      </c>
      <c r="AI460" s="7">
        <v>45751</v>
      </c>
    </row>
    <row r="461" spans="1:35" x14ac:dyDescent="0.25">
      <c r="A461" s="3">
        <v>2025</v>
      </c>
      <c r="B461" s="7">
        <v>45658</v>
      </c>
      <c r="C461" s="7">
        <v>45747</v>
      </c>
      <c r="D461" s="3">
        <v>454</v>
      </c>
      <c r="E461" s="3" t="s">
        <v>95</v>
      </c>
      <c r="F461" s="3"/>
      <c r="G461" s="3">
        <v>63</v>
      </c>
      <c r="I461" s="3" t="s">
        <v>120</v>
      </c>
      <c r="P461" s="3" t="s">
        <v>166</v>
      </c>
      <c r="R461" s="3">
        <v>454</v>
      </c>
      <c r="W461" s="3" t="s">
        <v>120</v>
      </c>
      <c r="AD461" s="3" t="s">
        <v>166</v>
      </c>
      <c r="AG461" s="7">
        <v>45751</v>
      </c>
      <c r="AH461" s="3" t="s">
        <v>7352</v>
      </c>
      <c r="AI461" s="7">
        <v>45751</v>
      </c>
    </row>
    <row r="462" spans="1:35" x14ac:dyDescent="0.25">
      <c r="A462" s="3">
        <v>2025</v>
      </c>
      <c r="B462" s="7">
        <v>45658</v>
      </c>
      <c r="C462" s="7">
        <v>45747</v>
      </c>
      <c r="D462" s="3">
        <v>455</v>
      </c>
      <c r="E462" s="3" t="s">
        <v>95</v>
      </c>
      <c r="F462" s="3"/>
      <c r="G462" s="3">
        <v>63</v>
      </c>
      <c r="I462" s="3" t="s">
        <v>120</v>
      </c>
      <c r="P462" s="3" t="s">
        <v>166</v>
      </c>
      <c r="R462" s="3">
        <v>455</v>
      </c>
      <c r="W462" s="3" t="s">
        <v>120</v>
      </c>
      <c r="AD462" s="3" t="s">
        <v>166</v>
      </c>
      <c r="AG462" s="7">
        <v>45751</v>
      </c>
      <c r="AH462" s="3" t="s">
        <v>7352</v>
      </c>
      <c r="AI462" s="7">
        <v>45751</v>
      </c>
    </row>
    <row r="463" spans="1:35" x14ac:dyDescent="0.25">
      <c r="A463" s="3">
        <v>2025</v>
      </c>
      <c r="B463" s="7">
        <v>45658</v>
      </c>
      <c r="C463" s="7">
        <v>45747</v>
      </c>
      <c r="D463" s="3">
        <v>456</v>
      </c>
      <c r="E463" s="3" t="s">
        <v>95</v>
      </c>
      <c r="F463" s="3"/>
      <c r="G463" s="3">
        <v>63</v>
      </c>
      <c r="I463" s="3" t="s">
        <v>120</v>
      </c>
      <c r="P463" s="3" t="s">
        <v>166</v>
      </c>
      <c r="R463" s="3">
        <v>456</v>
      </c>
      <c r="W463" s="3" t="s">
        <v>120</v>
      </c>
      <c r="AD463" s="3" t="s">
        <v>166</v>
      </c>
      <c r="AG463" s="7">
        <v>45751</v>
      </c>
      <c r="AH463" s="3" t="s">
        <v>7352</v>
      </c>
      <c r="AI463" s="7">
        <v>45751</v>
      </c>
    </row>
    <row r="464" spans="1:35" x14ac:dyDescent="0.25">
      <c r="A464" s="3">
        <v>2025</v>
      </c>
      <c r="B464" s="7">
        <v>45658</v>
      </c>
      <c r="C464" s="7">
        <v>45747</v>
      </c>
      <c r="D464" s="3">
        <v>457</v>
      </c>
      <c r="E464" s="3" t="s">
        <v>95</v>
      </c>
      <c r="F464" s="3"/>
      <c r="G464" s="3">
        <v>63</v>
      </c>
      <c r="I464" s="3" t="s">
        <v>120</v>
      </c>
      <c r="P464" s="3" t="s">
        <v>166</v>
      </c>
      <c r="R464" s="3">
        <v>457</v>
      </c>
      <c r="W464" s="3" t="s">
        <v>120</v>
      </c>
      <c r="AD464" s="3" t="s">
        <v>166</v>
      </c>
      <c r="AG464" s="7">
        <v>45751</v>
      </c>
      <c r="AH464" s="3" t="s">
        <v>7352</v>
      </c>
      <c r="AI464" s="7">
        <v>45751</v>
      </c>
    </row>
    <row r="465" spans="1:35" x14ac:dyDescent="0.25">
      <c r="A465" s="3">
        <v>2025</v>
      </c>
      <c r="B465" s="7">
        <v>45658</v>
      </c>
      <c r="C465" s="7">
        <v>45747</v>
      </c>
      <c r="D465" s="3">
        <v>458</v>
      </c>
      <c r="E465" s="3" t="s">
        <v>95</v>
      </c>
      <c r="F465" s="3"/>
      <c r="G465" s="3">
        <v>63</v>
      </c>
      <c r="I465" s="3" t="s">
        <v>120</v>
      </c>
      <c r="P465" s="3" t="s">
        <v>166</v>
      </c>
      <c r="R465" s="3">
        <v>458</v>
      </c>
      <c r="W465" s="3" t="s">
        <v>120</v>
      </c>
      <c r="AD465" s="3" t="s">
        <v>166</v>
      </c>
      <c r="AG465" s="7">
        <v>45751</v>
      </c>
      <c r="AH465" s="3" t="s">
        <v>7352</v>
      </c>
      <c r="AI465" s="7">
        <v>45751</v>
      </c>
    </row>
    <row r="466" spans="1:35" x14ac:dyDescent="0.25">
      <c r="A466" s="3">
        <v>2025</v>
      </c>
      <c r="B466" s="7">
        <v>45658</v>
      </c>
      <c r="C466" s="7">
        <v>45747</v>
      </c>
      <c r="D466" s="3">
        <v>459</v>
      </c>
      <c r="E466" s="3" t="s">
        <v>95</v>
      </c>
      <c r="F466" s="3"/>
      <c r="G466" s="3">
        <v>63</v>
      </c>
      <c r="I466" s="3" t="s">
        <v>120</v>
      </c>
      <c r="P466" s="3" t="s">
        <v>166</v>
      </c>
      <c r="R466" s="3">
        <v>459</v>
      </c>
      <c r="W466" s="3" t="s">
        <v>120</v>
      </c>
      <c r="AD466" s="3" t="s">
        <v>166</v>
      </c>
      <c r="AG466" s="7">
        <v>45751</v>
      </c>
      <c r="AH466" s="3" t="s">
        <v>7352</v>
      </c>
      <c r="AI466" s="7">
        <v>45751</v>
      </c>
    </row>
    <row r="467" spans="1:35" x14ac:dyDescent="0.25">
      <c r="A467" s="3">
        <v>2025</v>
      </c>
      <c r="B467" s="7">
        <v>45658</v>
      </c>
      <c r="C467" s="7">
        <v>45747</v>
      </c>
      <c r="D467" s="3">
        <v>460</v>
      </c>
      <c r="E467" s="3" t="s">
        <v>95</v>
      </c>
      <c r="F467" s="3"/>
      <c r="G467" s="3">
        <v>63</v>
      </c>
      <c r="I467" s="3" t="s">
        <v>120</v>
      </c>
      <c r="P467" s="3" t="s">
        <v>166</v>
      </c>
      <c r="R467" s="3">
        <v>460</v>
      </c>
      <c r="W467" s="3" t="s">
        <v>120</v>
      </c>
      <c r="AD467" s="3" t="s">
        <v>166</v>
      </c>
      <c r="AG467" s="7">
        <v>45751</v>
      </c>
      <c r="AH467" s="3" t="s">
        <v>7352</v>
      </c>
      <c r="AI467" s="7">
        <v>45751</v>
      </c>
    </row>
    <row r="468" spans="1:35" x14ac:dyDescent="0.25">
      <c r="A468" s="3">
        <v>2025</v>
      </c>
      <c r="B468" s="7">
        <v>45658</v>
      </c>
      <c r="C468" s="7">
        <v>45747</v>
      </c>
      <c r="D468" s="3">
        <v>461</v>
      </c>
      <c r="E468" s="3" t="s">
        <v>95</v>
      </c>
      <c r="F468" s="3"/>
      <c r="G468" s="3">
        <v>63</v>
      </c>
      <c r="I468" s="3" t="s">
        <v>120</v>
      </c>
      <c r="P468" s="3" t="s">
        <v>166</v>
      </c>
      <c r="R468" s="3">
        <v>461</v>
      </c>
      <c r="W468" s="3" t="s">
        <v>120</v>
      </c>
      <c r="AD468" s="3" t="s">
        <v>166</v>
      </c>
      <c r="AG468" s="7">
        <v>45751</v>
      </c>
      <c r="AH468" s="3" t="s">
        <v>7352</v>
      </c>
      <c r="AI468" s="7">
        <v>45751</v>
      </c>
    </row>
    <row r="469" spans="1:35" x14ac:dyDescent="0.25">
      <c r="A469" s="3">
        <v>2025</v>
      </c>
      <c r="B469" s="7">
        <v>45658</v>
      </c>
      <c r="C469" s="7">
        <v>45747</v>
      </c>
      <c r="D469" s="3">
        <v>462</v>
      </c>
      <c r="E469" s="3" t="s">
        <v>95</v>
      </c>
      <c r="F469" s="3"/>
      <c r="G469" s="3">
        <v>63</v>
      </c>
      <c r="I469" s="3" t="s">
        <v>120</v>
      </c>
      <c r="P469" s="3" t="s">
        <v>166</v>
      </c>
      <c r="R469" s="3">
        <v>462</v>
      </c>
      <c r="W469" s="3" t="s">
        <v>120</v>
      </c>
      <c r="AD469" s="3" t="s">
        <v>166</v>
      </c>
      <c r="AG469" s="7">
        <v>45751</v>
      </c>
      <c r="AH469" s="3" t="s">
        <v>7352</v>
      </c>
      <c r="AI469" s="7">
        <v>45751</v>
      </c>
    </row>
    <row r="470" spans="1:35" x14ac:dyDescent="0.25">
      <c r="A470" s="3">
        <v>2025</v>
      </c>
      <c r="B470" s="7">
        <v>45658</v>
      </c>
      <c r="C470" s="7">
        <v>45747</v>
      </c>
      <c r="D470" s="3">
        <v>463</v>
      </c>
      <c r="E470" s="3" t="s">
        <v>95</v>
      </c>
      <c r="F470" s="3"/>
      <c r="G470" s="3">
        <v>63</v>
      </c>
      <c r="I470" s="3" t="s">
        <v>120</v>
      </c>
      <c r="P470" s="3" t="s">
        <v>166</v>
      </c>
      <c r="R470" s="3">
        <v>463</v>
      </c>
      <c r="W470" s="3" t="s">
        <v>120</v>
      </c>
      <c r="AD470" s="3" t="s">
        <v>166</v>
      </c>
      <c r="AG470" s="7">
        <v>45751</v>
      </c>
      <c r="AH470" s="3" t="s">
        <v>7352</v>
      </c>
      <c r="AI470" s="7">
        <v>45751</v>
      </c>
    </row>
    <row r="471" spans="1:35" x14ac:dyDescent="0.25">
      <c r="A471" s="3">
        <v>2025</v>
      </c>
      <c r="B471" s="7">
        <v>45658</v>
      </c>
      <c r="C471" s="7">
        <v>45747</v>
      </c>
      <c r="D471" s="3">
        <v>464</v>
      </c>
      <c r="E471" s="3" t="s">
        <v>95</v>
      </c>
      <c r="F471" s="3"/>
      <c r="G471" s="3">
        <v>63</v>
      </c>
      <c r="I471" s="3" t="s">
        <v>120</v>
      </c>
      <c r="P471" s="3" t="s">
        <v>166</v>
      </c>
      <c r="R471" s="3">
        <v>464</v>
      </c>
      <c r="W471" s="3" t="s">
        <v>120</v>
      </c>
      <c r="AD471" s="3" t="s">
        <v>166</v>
      </c>
      <c r="AG471" s="7">
        <v>45751</v>
      </c>
      <c r="AH471" s="3" t="s">
        <v>7352</v>
      </c>
      <c r="AI471" s="7">
        <v>45751</v>
      </c>
    </row>
    <row r="472" spans="1:35" x14ac:dyDescent="0.25">
      <c r="A472" s="3">
        <v>2025</v>
      </c>
      <c r="B472" s="7">
        <v>45658</v>
      </c>
      <c r="C472" s="7">
        <v>45747</v>
      </c>
      <c r="D472" s="3">
        <v>465</v>
      </c>
      <c r="E472" s="3" t="s">
        <v>95</v>
      </c>
      <c r="F472" s="3"/>
      <c r="G472" s="3">
        <v>63</v>
      </c>
      <c r="I472" s="3" t="s">
        <v>120</v>
      </c>
      <c r="P472" s="3" t="s">
        <v>166</v>
      </c>
      <c r="R472" s="3">
        <v>465</v>
      </c>
      <c r="W472" s="3" t="s">
        <v>120</v>
      </c>
      <c r="AD472" s="3" t="s">
        <v>166</v>
      </c>
      <c r="AG472" s="7">
        <v>45751</v>
      </c>
      <c r="AH472" s="3" t="s">
        <v>7352</v>
      </c>
      <c r="AI472" s="7">
        <v>45751</v>
      </c>
    </row>
    <row r="473" spans="1:35" x14ac:dyDescent="0.25">
      <c r="A473" s="3">
        <v>2025</v>
      </c>
      <c r="B473" s="7">
        <v>45658</v>
      </c>
      <c r="C473" s="7">
        <v>45747</v>
      </c>
      <c r="D473" s="3">
        <v>466</v>
      </c>
      <c r="E473" s="3" t="s">
        <v>95</v>
      </c>
      <c r="F473" s="3"/>
      <c r="G473" s="3">
        <v>63</v>
      </c>
      <c r="I473" s="3" t="s">
        <v>120</v>
      </c>
      <c r="P473" s="3" t="s">
        <v>166</v>
      </c>
      <c r="R473" s="3">
        <v>466</v>
      </c>
      <c r="W473" s="3" t="s">
        <v>120</v>
      </c>
      <c r="AD473" s="3" t="s">
        <v>166</v>
      </c>
      <c r="AG473" s="7">
        <v>45751</v>
      </c>
      <c r="AH473" s="3" t="s">
        <v>7352</v>
      </c>
      <c r="AI473" s="7">
        <v>45751</v>
      </c>
    </row>
    <row r="474" spans="1:35" x14ac:dyDescent="0.25">
      <c r="A474" s="3">
        <v>2025</v>
      </c>
      <c r="B474" s="7">
        <v>45658</v>
      </c>
      <c r="C474" s="7">
        <v>45747</v>
      </c>
      <c r="D474" s="3">
        <v>467</v>
      </c>
      <c r="E474" s="3" t="s">
        <v>95</v>
      </c>
      <c r="F474" s="3"/>
      <c r="G474" s="3">
        <v>63</v>
      </c>
      <c r="I474" s="3" t="s">
        <v>120</v>
      </c>
      <c r="P474" s="3" t="s">
        <v>166</v>
      </c>
      <c r="R474" s="3">
        <v>467</v>
      </c>
      <c r="W474" s="3" t="s">
        <v>120</v>
      </c>
      <c r="AD474" s="3" t="s">
        <v>166</v>
      </c>
      <c r="AG474" s="7">
        <v>45751</v>
      </c>
      <c r="AH474" s="3" t="s">
        <v>7352</v>
      </c>
      <c r="AI474" s="7">
        <v>45751</v>
      </c>
    </row>
    <row r="475" spans="1:35" x14ac:dyDescent="0.25">
      <c r="A475" s="3">
        <v>2025</v>
      </c>
      <c r="B475" s="7">
        <v>45658</v>
      </c>
      <c r="C475" s="7">
        <v>45747</v>
      </c>
      <c r="D475" s="3">
        <v>468</v>
      </c>
      <c r="E475" s="3" t="s">
        <v>95</v>
      </c>
      <c r="F475" s="3"/>
      <c r="G475" s="3">
        <v>63</v>
      </c>
      <c r="I475" s="3" t="s">
        <v>120</v>
      </c>
      <c r="P475" s="3" t="s">
        <v>166</v>
      </c>
      <c r="R475" s="3">
        <v>468</v>
      </c>
      <c r="W475" s="3" t="s">
        <v>120</v>
      </c>
      <c r="AD475" s="3" t="s">
        <v>166</v>
      </c>
      <c r="AG475" s="7">
        <v>45751</v>
      </c>
      <c r="AH475" s="3" t="s">
        <v>7352</v>
      </c>
      <c r="AI475" s="7">
        <v>45751</v>
      </c>
    </row>
    <row r="476" spans="1:35" x14ac:dyDescent="0.25">
      <c r="A476" s="3">
        <v>2025</v>
      </c>
      <c r="B476" s="7">
        <v>45658</v>
      </c>
      <c r="C476" s="7">
        <v>45747</v>
      </c>
      <c r="D476" s="3">
        <v>469</v>
      </c>
      <c r="E476" s="3" t="s">
        <v>95</v>
      </c>
      <c r="F476" s="3"/>
      <c r="G476" s="3">
        <v>63</v>
      </c>
      <c r="I476" s="3" t="s">
        <v>120</v>
      </c>
      <c r="P476" s="3" t="s">
        <v>166</v>
      </c>
      <c r="R476" s="3">
        <v>469</v>
      </c>
      <c r="W476" s="3" t="s">
        <v>120</v>
      </c>
      <c r="AD476" s="3" t="s">
        <v>166</v>
      </c>
      <c r="AG476" s="7">
        <v>45751</v>
      </c>
      <c r="AH476" s="3" t="s">
        <v>7352</v>
      </c>
      <c r="AI476" s="7">
        <v>45751</v>
      </c>
    </row>
    <row r="477" spans="1:35" x14ac:dyDescent="0.25">
      <c r="A477" s="3">
        <v>2025</v>
      </c>
      <c r="B477" s="7">
        <v>45658</v>
      </c>
      <c r="C477" s="7">
        <v>45747</v>
      </c>
      <c r="D477" s="3">
        <v>470</v>
      </c>
      <c r="E477" s="3" t="s">
        <v>95</v>
      </c>
      <c r="F477" s="3"/>
      <c r="G477" s="3">
        <v>63</v>
      </c>
      <c r="I477" s="3" t="s">
        <v>120</v>
      </c>
      <c r="P477" s="3" t="s">
        <v>166</v>
      </c>
      <c r="R477" s="3">
        <v>470</v>
      </c>
      <c r="W477" s="3" t="s">
        <v>120</v>
      </c>
      <c r="AD477" s="3" t="s">
        <v>166</v>
      </c>
      <c r="AG477" s="7">
        <v>45751</v>
      </c>
      <c r="AH477" s="3" t="s">
        <v>7352</v>
      </c>
      <c r="AI477" s="7">
        <v>45751</v>
      </c>
    </row>
    <row r="478" spans="1:35" x14ac:dyDescent="0.25">
      <c r="A478" s="3">
        <v>2025</v>
      </c>
      <c r="B478" s="7">
        <v>45658</v>
      </c>
      <c r="C478" s="7">
        <v>45747</v>
      </c>
      <c r="D478" s="3">
        <v>471</v>
      </c>
      <c r="E478" s="3" t="s">
        <v>95</v>
      </c>
      <c r="F478" s="3"/>
      <c r="G478" s="3">
        <v>63</v>
      </c>
      <c r="I478" s="3" t="s">
        <v>120</v>
      </c>
      <c r="P478" s="3" t="s">
        <v>166</v>
      </c>
      <c r="R478" s="3">
        <v>471</v>
      </c>
      <c r="W478" s="3" t="s">
        <v>120</v>
      </c>
      <c r="AD478" s="3" t="s">
        <v>166</v>
      </c>
      <c r="AG478" s="7">
        <v>45751</v>
      </c>
      <c r="AH478" s="3" t="s">
        <v>7352</v>
      </c>
      <c r="AI478" s="7">
        <v>45751</v>
      </c>
    </row>
    <row r="479" spans="1:35" x14ac:dyDescent="0.25">
      <c r="A479" s="3">
        <v>2025</v>
      </c>
      <c r="B479" s="7">
        <v>45658</v>
      </c>
      <c r="C479" s="7">
        <v>45747</v>
      </c>
      <c r="D479" s="3">
        <v>472</v>
      </c>
      <c r="E479" s="3" t="s">
        <v>95</v>
      </c>
      <c r="F479" s="3"/>
      <c r="G479" s="3">
        <v>63</v>
      </c>
      <c r="I479" s="3" t="s">
        <v>120</v>
      </c>
      <c r="P479" s="3" t="s">
        <v>166</v>
      </c>
      <c r="R479" s="3">
        <v>472</v>
      </c>
      <c r="W479" s="3" t="s">
        <v>120</v>
      </c>
      <c r="AD479" s="3" t="s">
        <v>166</v>
      </c>
      <c r="AG479" s="7">
        <v>45751</v>
      </c>
      <c r="AH479" s="3" t="s">
        <v>7352</v>
      </c>
      <c r="AI479" s="7">
        <v>45751</v>
      </c>
    </row>
    <row r="480" spans="1:35" x14ac:dyDescent="0.25">
      <c r="A480" s="3">
        <v>2025</v>
      </c>
      <c r="B480" s="7">
        <v>45658</v>
      </c>
      <c r="C480" s="7">
        <v>45747</v>
      </c>
      <c r="D480" s="3">
        <v>473</v>
      </c>
      <c r="E480" s="3" t="s">
        <v>95</v>
      </c>
      <c r="F480" s="3"/>
      <c r="G480" s="3">
        <v>63</v>
      </c>
      <c r="I480" s="3" t="s">
        <v>120</v>
      </c>
      <c r="P480" s="3" t="s">
        <v>166</v>
      </c>
      <c r="R480" s="3">
        <v>473</v>
      </c>
      <c r="W480" s="3" t="s">
        <v>120</v>
      </c>
      <c r="AD480" s="3" t="s">
        <v>166</v>
      </c>
      <c r="AG480" s="7">
        <v>45751</v>
      </c>
      <c r="AH480" s="3" t="s">
        <v>7352</v>
      </c>
      <c r="AI480" s="7">
        <v>45751</v>
      </c>
    </row>
    <row r="481" spans="1:35" x14ac:dyDescent="0.25">
      <c r="A481" s="3">
        <v>2025</v>
      </c>
      <c r="B481" s="7">
        <v>45658</v>
      </c>
      <c r="C481" s="7">
        <v>45747</v>
      </c>
      <c r="D481" s="3">
        <v>474</v>
      </c>
      <c r="E481" s="3" t="s">
        <v>95</v>
      </c>
      <c r="F481" s="3"/>
      <c r="G481" s="3">
        <v>63</v>
      </c>
      <c r="I481" s="3" t="s">
        <v>120</v>
      </c>
      <c r="P481" s="3" t="s">
        <v>166</v>
      </c>
      <c r="R481" s="3">
        <v>474</v>
      </c>
      <c r="W481" s="3" t="s">
        <v>120</v>
      </c>
      <c r="AD481" s="3" t="s">
        <v>166</v>
      </c>
      <c r="AG481" s="7">
        <v>45751</v>
      </c>
      <c r="AH481" s="3" t="s">
        <v>7352</v>
      </c>
      <c r="AI481" s="7">
        <v>45751</v>
      </c>
    </row>
    <row r="482" spans="1:35" x14ac:dyDescent="0.25">
      <c r="A482" s="3">
        <v>2025</v>
      </c>
      <c r="B482" s="7">
        <v>45658</v>
      </c>
      <c r="C482" s="7">
        <v>45747</v>
      </c>
      <c r="D482" s="3">
        <v>475</v>
      </c>
      <c r="E482" s="3" t="s">
        <v>95</v>
      </c>
      <c r="F482" s="3"/>
      <c r="G482" s="3">
        <v>63</v>
      </c>
      <c r="I482" s="3" t="s">
        <v>120</v>
      </c>
      <c r="P482" s="3" t="s">
        <v>166</v>
      </c>
      <c r="R482" s="3">
        <v>475</v>
      </c>
      <c r="W482" s="3" t="s">
        <v>120</v>
      </c>
      <c r="AD482" s="3" t="s">
        <v>166</v>
      </c>
      <c r="AG482" s="7">
        <v>45751</v>
      </c>
      <c r="AH482" s="3" t="s">
        <v>7352</v>
      </c>
      <c r="AI482" s="7">
        <v>45751</v>
      </c>
    </row>
    <row r="483" spans="1:35" x14ac:dyDescent="0.25">
      <c r="A483" s="3">
        <v>2025</v>
      </c>
      <c r="B483" s="7">
        <v>45658</v>
      </c>
      <c r="C483" s="7">
        <v>45747</v>
      </c>
      <c r="D483" s="3">
        <v>476</v>
      </c>
      <c r="E483" s="3" t="s">
        <v>95</v>
      </c>
      <c r="F483" s="3"/>
      <c r="G483" s="3">
        <v>63</v>
      </c>
      <c r="I483" s="3" t="s">
        <v>120</v>
      </c>
      <c r="P483" s="3" t="s">
        <v>166</v>
      </c>
      <c r="R483" s="3">
        <v>476</v>
      </c>
      <c r="W483" s="3" t="s">
        <v>120</v>
      </c>
      <c r="AD483" s="3" t="s">
        <v>166</v>
      </c>
      <c r="AG483" s="7">
        <v>45751</v>
      </c>
      <c r="AH483" s="3" t="s">
        <v>7352</v>
      </c>
      <c r="AI483" s="7">
        <v>45751</v>
      </c>
    </row>
    <row r="484" spans="1:35" x14ac:dyDescent="0.25">
      <c r="A484" s="3">
        <v>2025</v>
      </c>
      <c r="B484" s="7">
        <v>45658</v>
      </c>
      <c r="C484" s="7">
        <v>45747</v>
      </c>
      <c r="D484" s="3">
        <v>477</v>
      </c>
      <c r="E484" s="3" t="s">
        <v>95</v>
      </c>
      <c r="F484" s="3"/>
      <c r="G484" s="3">
        <v>63</v>
      </c>
      <c r="I484" s="3" t="s">
        <v>120</v>
      </c>
      <c r="P484" s="3" t="s">
        <v>166</v>
      </c>
      <c r="R484" s="3">
        <v>477</v>
      </c>
      <c r="W484" s="3" t="s">
        <v>120</v>
      </c>
      <c r="AD484" s="3" t="s">
        <v>166</v>
      </c>
      <c r="AG484" s="7">
        <v>45751</v>
      </c>
      <c r="AH484" s="3" t="s">
        <v>7352</v>
      </c>
      <c r="AI484" s="7">
        <v>45751</v>
      </c>
    </row>
    <row r="485" spans="1:35" x14ac:dyDescent="0.25">
      <c r="A485" s="3">
        <v>2025</v>
      </c>
      <c r="B485" s="7">
        <v>45658</v>
      </c>
      <c r="C485" s="7">
        <v>45747</v>
      </c>
      <c r="D485" s="3">
        <v>478</v>
      </c>
      <c r="E485" s="3" t="s">
        <v>95</v>
      </c>
      <c r="F485" s="3"/>
      <c r="G485" s="3">
        <v>63</v>
      </c>
      <c r="I485" s="3" t="s">
        <v>120</v>
      </c>
      <c r="P485" s="3" t="s">
        <v>166</v>
      </c>
      <c r="R485" s="3">
        <v>478</v>
      </c>
      <c r="W485" s="3" t="s">
        <v>120</v>
      </c>
      <c r="AD485" s="3" t="s">
        <v>166</v>
      </c>
      <c r="AG485" s="7">
        <v>45751</v>
      </c>
      <c r="AH485" s="3" t="s">
        <v>7352</v>
      </c>
      <c r="AI485" s="7">
        <v>45751</v>
      </c>
    </row>
    <row r="486" spans="1:35" x14ac:dyDescent="0.25">
      <c r="A486" s="3">
        <v>2025</v>
      </c>
      <c r="B486" s="7">
        <v>45658</v>
      </c>
      <c r="C486" s="7">
        <v>45747</v>
      </c>
      <c r="D486" s="3">
        <v>479</v>
      </c>
      <c r="E486" s="3" t="s">
        <v>95</v>
      </c>
      <c r="F486" s="3"/>
      <c r="G486" s="3">
        <v>63</v>
      </c>
      <c r="I486" s="3" t="s">
        <v>120</v>
      </c>
      <c r="P486" s="3" t="s">
        <v>166</v>
      </c>
      <c r="R486" s="3">
        <v>479</v>
      </c>
      <c r="W486" s="3" t="s">
        <v>120</v>
      </c>
      <c r="AD486" s="3" t="s">
        <v>166</v>
      </c>
      <c r="AG486" s="7">
        <v>45751</v>
      </c>
      <c r="AH486" s="3" t="s">
        <v>7352</v>
      </c>
      <c r="AI486" s="7">
        <v>45751</v>
      </c>
    </row>
    <row r="487" spans="1:35" x14ac:dyDescent="0.25">
      <c r="A487" s="3">
        <v>2025</v>
      </c>
      <c r="B487" s="7">
        <v>45658</v>
      </c>
      <c r="C487" s="7">
        <v>45747</v>
      </c>
      <c r="D487" s="3">
        <v>480</v>
      </c>
      <c r="E487" s="3" t="s">
        <v>95</v>
      </c>
      <c r="F487" s="3"/>
      <c r="G487" s="3">
        <v>63</v>
      </c>
      <c r="I487" s="3" t="s">
        <v>120</v>
      </c>
      <c r="P487" s="3" t="s">
        <v>166</v>
      </c>
      <c r="R487" s="3">
        <v>480</v>
      </c>
      <c r="W487" s="3" t="s">
        <v>120</v>
      </c>
      <c r="AD487" s="3" t="s">
        <v>166</v>
      </c>
      <c r="AG487" s="7">
        <v>45751</v>
      </c>
      <c r="AH487" s="3" t="s">
        <v>7352</v>
      </c>
      <c r="AI487" s="7">
        <v>45751</v>
      </c>
    </row>
    <row r="488" spans="1:35" x14ac:dyDescent="0.25">
      <c r="A488" s="3">
        <v>2025</v>
      </c>
      <c r="B488" s="7">
        <v>45658</v>
      </c>
      <c r="C488" s="7">
        <v>45747</v>
      </c>
      <c r="D488" s="3">
        <v>481</v>
      </c>
      <c r="E488" s="3" t="s">
        <v>95</v>
      </c>
      <c r="F488" s="3"/>
      <c r="G488" s="3">
        <v>63</v>
      </c>
      <c r="I488" s="3" t="s">
        <v>120</v>
      </c>
      <c r="P488" s="3" t="s">
        <v>166</v>
      </c>
      <c r="R488" s="3">
        <v>481</v>
      </c>
      <c r="W488" s="3" t="s">
        <v>120</v>
      </c>
      <c r="AD488" s="3" t="s">
        <v>166</v>
      </c>
      <c r="AG488" s="7">
        <v>45751</v>
      </c>
      <c r="AH488" s="3" t="s">
        <v>7352</v>
      </c>
      <c r="AI488" s="7">
        <v>45751</v>
      </c>
    </row>
    <row r="489" spans="1:35" x14ac:dyDescent="0.25">
      <c r="A489" s="3">
        <v>2025</v>
      </c>
      <c r="B489" s="7">
        <v>45658</v>
      </c>
      <c r="C489" s="7">
        <v>45747</v>
      </c>
      <c r="D489" s="3">
        <v>482</v>
      </c>
      <c r="E489" s="3" t="s">
        <v>95</v>
      </c>
      <c r="F489" s="3"/>
      <c r="G489" s="3">
        <v>63</v>
      </c>
      <c r="I489" s="3" t="s">
        <v>120</v>
      </c>
      <c r="P489" s="3" t="s">
        <v>166</v>
      </c>
      <c r="R489" s="3">
        <v>482</v>
      </c>
      <c r="W489" s="3" t="s">
        <v>120</v>
      </c>
      <c r="AD489" s="3" t="s">
        <v>166</v>
      </c>
      <c r="AG489" s="7">
        <v>45751</v>
      </c>
      <c r="AH489" s="3" t="s">
        <v>7352</v>
      </c>
      <c r="AI489" s="7">
        <v>45751</v>
      </c>
    </row>
    <row r="490" spans="1:35" x14ac:dyDescent="0.25">
      <c r="A490" s="3">
        <v>2025</v>
      </c>
      <c r="B490" s="7">
        <v>45658</v>
      </c>
      <c r="C490" s="7">
        <v>45747</v>
      </c>
      <c r="D490" s="3">
        <v>483</v>
      </c>
      <c r="E490" s="3" t="s">
        <v>95</v>
      </c>
      <c r="F490" s="3"/>
      <c r="G490" s="3">
        <v>63</v>
      </c>
      <c r="I490" s="3" t="s">
        <v>120</v>
      </c>
      <c r="P490" s="3" t="s">
        <v>166</v>
      </c>
      <c r="R490" s="3">
        <v>483</v>
      </c>
      <c r="W490" s="3" t="s">
        <v>120</v>
      </c>
      <c r="AD490" s="3" t="s">
        <v>166</v>
      </c>
      <c r="AG490" s="7">
        <v>45751</v>
      </c>
      <c r="AH490" s="3" t="s">
        <v>7352</v>
      </c>
      <c r="AI490" s="7">
        <v>45751</v>
      </c>
    </row>
    <row r="491" spans="1:35" x14ac:dyDescent="0.25">
      <c r="A491" s="3">
        <v>2025</v>
      </c>
      <c r="B491" s="7">
        <v>45658</v>
      </c>
      <c r="C491" s="7">
        <v>45747</v>
      </c>
      <c r="D491" s="3">
        <v>484</v>
      </c>
      <c r="E491" s="3" t="s">
        <v>95</v>
      </c>
      <c r="F491" s="3"/>
      <c r="G491" s="3">
        <v>63</v>
      </c>
      <c r="I491" s="3" t="s">
        <v>120</v>
      </c>
      <c r="P491" s="3" t="s">
        <v>166</v>
      </c>
      <c r="R491" s="3">
        <v>484</v>
      </c>
      <c r="W491" s="3" t="s">
        <v>120</v>
      </c>
      <c r="AD491" s="3" t="s">
        <v>166</v>
      </c>
      <c r="AG491" s="7">
        <v>45751</v>
      </c>
      <c r="AH491" s="3" t="s">
        <v>7352</v>
      </c>
      <c r="AI491" s="7">
        <v>45751</v>
      </c>
    </row>
    <row r="492" spans="1:35" x14ac:dyDescent="0.25">
      <c r="A492" s="3">
        <v>2025</v>
      </c>
      <c r="B492" s="7">
        <v>45658</v>
      </c>
      <c r="C492" s="7">
        <v>45747</v>
      </c>
      <c r="D492" s="3">
        <v>485</v>
      </c>
      <c r="E492" s="3" t="s">
        <v>95</v>
      </c>
      <c r="F492" s="3"/>
      <c r="G492" s="3">
        <v>63</v>
      </c>
      <c r="I492" s="3" t="s">
        <v>120</v>
      </c>
      <c r="P492" s="3" t="s">
        <v>166</v>
      </c>
      <c r="R492" s="3">
        <v>485</v>
      </c>
      <c r="W492" s="3" t="s">
        <v>120</v>
      </c>
      <c r="AD492" s="3" t="s">
        <v>166</v>
      </c>
      <c r="AG492" s="7">
        <v>45751</v>
      </c>
      <c r="AH492" s="3" t="s">
        <v>7352</v>
      </c>
      <c r="AI492" s="7">
        <v>45751</v>
      </c>
    </row>
    <row r="493" spans="1:35" x14ac:dyDescent="0.25">
      <c r="A493" s="3">
        <v>2025</v>
      </c>
      <c r="B493" s="7">
        <v>45658</v>
      </c>
      <c r="C493" s="7">
        <v>45747</v>
      </c>
      <c r="D493" s="3">
        <v>486</v>
      </c>
      <c r="E493" s="3" t="s">
        <v>95</v>
      </c>
      <c r="F493" s="3"/>
      <c r="G493" s="3">
        <v>63</v>
      </c>
      <c r="I493" s="3" t="s">
        <v>120</v>
      </c>
      <c r="P493" s="3" t="s">
        <v>166</v>
      </c>
      <c r="R493" s="3">
        <v>486</v>
      </c>
      <c r="W493" s="3" t="s">
        <v>120</v>
      </c>
      <c r="AD493" s="3" t="s">
        <v>166</v>
      </c>
      <c r="AG493" s="7">
        <v>45751</v>
      </c>
      <c r="AH493" s="3" t="s">
        <v>7352</v>
      </c>
      <c r="AI493" s="7">
        <v>45751</v>
      </c>
    </row>
    <row r="494" spans="1:35" x14ac:dyDescent="0.25">
      <c r="A494" s="3">
        <v>2025</v>
      </c>
      <c r="B494" s="7">
        <v>45658</v>
      </c>
      <c r="C494" s="7">
        <v>45747</v>
      </c>
      <c r="D494" s="3">
        <v>487</v>
      </c>
      <c r="E494" s="3" t="s">
        <v>95</v>
      </c>
      <c r="F494" s="3"/>
      <c r="G494" s="3">
        <v>63</v>
      </c>
      <c r="I494" s="3" t="s">
        <v>120</v>
      </c>
      <c r="P494" s="3" t="s">
        <v>166</v>
      </c>
      <c r="R494" s="3">
        <v>487</v>
      </c>
      <c r="W494" s="3" t="s">
        <v>120</v>
      </c>
      <c r="AD494" s="3" t="s">
        <v>166</v>
      </c>
      <c r="AG494" s="7">
        <v>45751</v>
      </c>
      <c r="AH494" s="3" t="s">
        <v>7352</v>
      </c>
      <c r="AI494" s="7">
        <v>45751</v>
      </c>
    </row>
    <row r="495" spans="1:35" x14ac:dyDescent="0.25">
      <c r="A495" s="3">
        <v>2025</v>
      </c>
      <c r="B495" s="7">
        <v>45658</v>
      </c>
      <c r="C495" s="7">
        <v>45747</v>
      </c>
      <c r="D495" s="3">
        <v>488</v>
      </c>
      <c r="E495" s="3" t="s">
        <v>95</v>
      </c>
      <c r="F495" s="3"/>
      <c r="G495" s="3">
        <v>63</v>
      </c>
      <c r="I495" s="3" t="s">
        <v>120</v>
      </c>
      <c r="P495" s="3" t="s">
        <v>166</v>
      </c>
      <c r="R495" s="3">
        <v>488</v>
      </c>
      <c r="W495" s="3" t="s">
        <v>120</v>
      </c>
      <c r="AD495" s="3" t="s">
        <v>166</v>
      </c>
      <c r="AG495" s="7">
        <v>45751</v>
      </c>
      <c r="AH495" s="3" t="s">
        <v>7352</v>
      </c>
      <c r="AI495" s="7">
        <v>45751</v>
      </c>
    </row>
    <row r="496" spans="1:35" x14ac:dyDescent="0.25">
      <c r="A496" s="3">
        <v>2025</v>
      </c>
      <c r="B496" s="7">
        <v>45658</v>
      </c>
      <c r="C496" s="7">
        <v>45747</v>
      </c>
      <c r="D496" s="3">
        <v>489</v>
      </c>
      <c r="E496" s="3" t="s">
        <v>95</v>
      </c>
      <c r="F496" s="3"/>
      <c r="G496" s="3">
        <v>63</v>
      </c>
      <c r="I496" s="3" t="s">
        <v>120</v>
      </c>
      <c r="P496" s="3" t="s">
        <v>166</v>
      </c>
      <c r="R496" s="3">
        <v>489</v>
      </c>
      <c r="W496" s="3" t="s">
        <v>120</v>
      </c>
      <c r="AD496" s="3" t="s">
        <v>166</v>
      </c>
      <c r="AG496" s="7">
        <v>45751</v>
      </c>
      <c r="AH496" s="3" t="s">
        <v>7352</v>
      </c>
      <c r="AI496" s="7">
        <v>45751</v>
      </c>
    </row>
    <row r="497" spans="1:35" x14ac:dyDescent="0.25">
      <c r="A497" s="3">
        <v>2025</v>
      </c>
      <c r="B497" s="7">
        <v>45658</v>
      </c>
      <c r="C497" s="7">
        <v>45747</v>
      </c>
      <c r="D497" s="3">
        <v>490</v>
      </c>
      <c r="E497" s="3" t="s">
        <v>95</v>
      </c>
      <c r="F497" s="3"/>
      <c r="G497" s="3">
        <v>63</v>
      </c>
      <c r="I497" s="3" t="s">
        <v>120</v>
      </c>
      <c r="P497" s="3" t="s">
        <v>166</v>
      </c>
      <c r="R497" s="3">
        <v>490</v>
      </c>
      <c r="W497" s="3" t="s">
        <v>120</v>
      </c>
      <c r="AD497" s="3" t="s">
        <v>166</v>
      </c>
      <c r="AG497" s="7">
        <v>45751</v>
      </c>
      <c r="AH497" s="3" t="s">
        <v>7352</v>
      </c>
      <c r="AI497" s="7">
        <v>45751</v>
      </c>
    </row>
    <row r="498" spans="1:35" x14ac:dyDescent="0.25">
      <c r="A498" s="3">
        <v>2025</v>
      </c>
      <c r="B498" s="7">
        <v>45658</v>
      </c>
      <c r="C498" s="7">
        <v>45747</v>
      </c>
      <c r="D498" s="3">
        <v>491</v>
      </c>
      <c r="E498" s="3" t="s">
        <v>95</v>
      </c>
      <c r="F498" s="3"/>
      <c r="G498" s="3">
        <v>63</v>
      </c>
      <c r="I498" s="3" t="s">
        <v>120</v>
      </c>
      <c r="P498" s="3" t="s">
        <v>166</v>
      </c>
      <c r="R498" s="3">
        <v>491</v>
      </c>
      <c r="W498" s="3" t="s">
        <v>120</v>
      </c>
      <c r="AD498" s="3" t="s">
        <v>166</v>
      </c>
      <c r="AG498" s="7">
        <v>45751</v>
      </c>
      <c r="AH498" s="3" t="s">
        <v>7352</v>
      </c>
      <c r="AI498" s="7">
        <v>45751</v>
      </c>
    </row>
    <row r="499" spans="1:35" x14ac:dyDescent="0.25">
      <c r="A499" s="3">
        <v>2025</v>
      </c>
      <c r="B499" s="7">
        <v>45658</v>
      </c>
      <c r="C499" s="7">
        <v>45747</v>
      </c>
      <c r="D499" s="3">
        <v>492</v>
      </c>
      <c r="E499" s="3" t="s">
        <v>95</v>
      </c>
      <c r="F499" s="3"/>
      <c r="G499" s="3">
        <v>63</v>
      </c>
      <c r="I499" s="3" t="s">
        <v>120</v>
      </c>
      <c r="P499" s="3" t="s">
        <v>166</v>
      </c>
      <c r="R499" s="3">
        <v>492</v>
      </c>
      <c r="W499" s="3" t="s">
        <v>120</v>
      </c>
      <c r="AD499" s="3" t="s">
        <v>166</v>
      </c>
      <c r="AG499" s="7">
        <v>45751</v>
      </c>
      <c r="AH499" s="3" t="s">
        <v>7352</v>
      </c>
      <c r="AI499" s="7">
        <v>45751</v>
      </c>
    </row>
    <row r="500" spans="1:35" x14ac:dyDescent="0.25">
      <c r="A500" s="3">
        <v>2025</v>
      </c>
      <c r="B500" s="7">
        <v>45658</v>
      </c>
      <c r="C500" s="7">
        <v>45747</v>
      </c>
      <c r="D500" s="3">
        <v>493</v>
      </c>
      <c r="E500" s="3" t="s">
        <v>95</v>
      </c>
      <c r="F500" s="3"/>
      <c r="G500" s="3">
        <v>63</v>
      </c>
      <c r="I500" s="3" t="s">
        <v>120</v>
      </c>
      <c r="P500" s="3" t="s">
        <v>166</v>
      </c>
      <c r="R500" s="3">
        <v>493</v>
      </c>
      <c r="W500" s="3" t="s">
        <v>120</v>
      </c>
      <c r="AD500" s="3" t="s">
        <v>166</v>
      </c>
      <c r="AG500" s="7">
        <v>45751</v>
      </c>
      <c r="AH500" s="3" t="s">
        <v>7352</v>
      </c>
      <c r="AI500" s="7">
        <v>45751</v>
      </c>
    </row>
    <row r="501" spans="1:35" x14ac:dyDescent="0.25">
      <c r="A501" s="3">
        <v>2025</v>
      </c>
      <c r="B501" s="7">
        <v>45658</v>
      </c>
      <c r="C501" s="7">
        <v>45747</v>
      </c>
      <c r="D501" s="3">
        <v>494</v>
      </c>
      <c r="E501" s="3" t="s">
        <v>95</v>
      </c>
      <c r="F501" s="3"/>
      <c r="G501" s="3">
        <v>63</v>
      </c>
      <c r="I501" s="3" t="s">
        <v>120</v>
      </c>
      <c r="P501" s="3" t="s">
        <v>166</v>
      </c>
      <c r="R501" s="3">
        <v>494</v>
      </c>
      <c r="W501" s="3" t="s">
        <v>120</v>
      </c>
      <c r="AD501" s="3" t="s">
        <v>166</v>
      </c>
      <c r="AG501" s="7">
        <v>45751</v>
      </c>
      <c r="AH501" s="3" t="s">
        <v>7352</v>
      </c>
      <c r="AI501" s="7">
        <v>45751</v>
      </c>
    </row>
    <row r="502" spans="1:35" x14ac:dyDescent="0.25">
      <c r="A502" s="3">
        <v>2025</v>
      </c>
      <c r="B502" s="7">
        <v>45658</v>
      </c>
      <c r="C502" s="7">
        <v>45747</v>
      </c>
      <c r="D502" s="3">
        <v>495</v>
      </c>
      <c r="E502" s="3" t="s">
        <v>95</v>
      </c>
      <c r="F502" s="3"/>
      <c r="G502" s="3">
        <v>63</v>
      </c>
      <c r="I502" s="3" t="s">
        <v>120</v>
      </c>
      <c r="P502" s="3" t="s">
        <v>166</v>
      </c>
      <c r="R502" s="3">
        <v>495</v>
      </c>
      <c r="W502" s="3" t="s">
        <v>120</v>
      </c>
      <c r="AD502" s="3" t="s">
        <v>166</v>
      </c>
      <c r="AG502" s="7">
        <v>45751</v>
      </c>
      <c r="AH502" s="3" t="s">
        <v>7352</v>
      </c>
      <c r="AI502" s="7">
        <v>45751</v>
      </c>
    </row>
    <row r="503" spans="1:35" x14ac:dyDescent="0.25">
      <c r="A503" s="3">
        <v>2025</v>
      </c>
      <c r="B503" s="7">
        <v>45658</v>
      </c>
      <c r="C503" s="7">
        <v>45747</v>
      </c>
      <c r="D503" s="3">
        <v>496</v>
      </c>
      <c r="E503" s="3" t="s">
        <v>95</v>
      </c>
      <c r="F503" s="3"/>
      <c r="G503" s="3">
        <v>63</v>
      </c>
      <c r="I503" s="3" t="s">
        <v>120</v>
      </c>
      <c r="P503" s="3" t="s">
        <v>166</v>
      </c>
      <c r="R503" s="3">
        <v>496</v>
      </c>
      <c r="W503" s="3" t="s">
        <v>120</v>
      </c>
      <c r="AD503" s="3" t="s">
        <v>166</v>
      </c>
      <c r="AG503" s="7">
        <v>45751</v>
      </c>
      <c r="AH503" s="3" t="s">
        <v>7352</v>
      </c>
      <c r="AI503" s="7">
        <v>45751</v>
      </c>
    </row>
    <row r="504" spans="1:35" x14ac:dyDescent="0.25">
      <c r="A504" s="3">
        <v>2025</v>
      </c>
      <c r="B504" s="7">
        <v>45658</v>
      </c>
      <c r="C504" s="7">
        <v>45747</v>
      </c>
      <c r="D504" s="3">
        <v>497</v>
      </c>
      <c r="E504" s="3" t="s">
        <v>95</v>
      </c>
      <c r="F504" s="3"/>
      <c r="G504" s="3">
        <v>63</v>
      </c>
      <c r="I504" s="3" t="s">
        <v>120</v>
      </c>
      <c r="P504" s="3" t="s">
        <v>166</v>
      </c>
      <c r="R504" s="3">
        <v>497</v>
      </c>
      <c r="W504" s="3" t="s">
        <v>120</v>
      </c>
      <c r="AD504" s="3" t="s">
        <v>166</v>
      </c>
      <c r="AG504" s="7">
        <v>45751</v>
      </c>
      <c r="AH504" s="3" t="s">
        <v>7352</v>
      </c>
      <c r="AI504" s="7">
        <v>45751</v>
      </c>
    </row>
    <row r="505" spans="1:35" x14ac:dyDescent="0.25">
      <c r="A505" s="3">
        <v>2025</v>
      </c>
      <c r="B505" s="7">
        <v>45658</v>
      </c>
      <c r="C505" s="7">
        <v>45747</v>
      </c>
      <c r="D505" s="3">
        <v>498</v>
      </c>
      <c r="E505" s="3" t="s">
        <v>95</v>
      </c>
      <c r="F505" s="3"/>
      <c r="G505" s="3">
        <v>63</v>
      </c>
      <c r="I505" s="3" t="s">
        <v>120</v>
      </c>
      <c r="P505" s="3" t="s">
        <v>166</v>
      </c>
      <c r="R505" s="3">
        <v>498</v>
      </c>
      <c r="W505" s="3" t="s">
        <v>120</v>
      </c>
      <c r="AD505" s="3" t="s">
        <v>166</v>
      </c>
      <c r="AG505" s="7">
        <v>45751</v>
      </c>
      <c r="AH505" s="3" t="s">
        <v>7352</v>
      </c>
      <c r="AI505" s="7">
        <v>45751</v>
      </c>
    </row>
    <row r="506" spans="1:35" x14ac:dyDescent="0.25">
      <c r="A506" s="3">
        <v>2025</v>
      </c>
      <c r="B506" s="7">
        <v>45658</v>
      </c>
      <c r="C506" s="7">
        <v>45747</v>
      </c>
      <c r="D506" s="3">
        <v>499</v>
      </c>
      <c r="E506" s="3" t="s">
        <v>95</v>
      </c>
      <c r="F506" s="3"/>
      <c r="G506" s="3">
        <v>63</v>
      </c>
      <c r="I506" s="3" t="s">
        <v>120</v>
      </c>
      <c r="P506" s="3" t="s">
        <v>166</v>
      </c>
      <c r="R506" s="3">
        <v>499</v>
      </c>
      <c r="W506" s="3" t="s">
        <v>120</v>
      </c>
      <c r="AD506" s="3" t="s">
        <v>166</v>
      </c>
      <c r="AG506" s="7">
        <v>45751</v>
      </c>
      <c r="AH506" s="3" t="s">
        <v>7352</v>
      </c>
      <c r="AI506" s="7">
        <v>45751</v>
      </c>
    </row>
    <row r="507" spans="1:35" x14ac:dyDescent="0.25">
      <c r="A507" s="3">
        <v>2025</v>
      </c>
      <c r="B507" s="7">
        <v>45658</v>
      </c>
      <c r="C507" s="7">
        <v>45747</v>
      </c>
      <c r="D507" s="3">
        <v>500</v>
      </c>
      <c r="E507" s="3" t="s">
        <v>95</v>
      </c>
      <c r="F507" s="3"/>
      <c r="G507" s="3">
        <v>63</v>
      </c>
      <c r="I507" s="3" t="s">
        <v>120</v>
      </c>
      <c r="P507" s="3" t="s">
        <v>166</v>
      </c>
      <c r="R507" s="3">
        <v>500</v>
      </c>
      <c r="W507" s="3" t="s">
        <v>120</v>
      </c>
      <c r="AD507" s="3" t="s">
        <v>166</v>
      </c>
      <c r="AG507" s="7">
        <v>45751</v>
      </c>
      <c r="AH507" s="3" t="s">
        <v>7352</v>
      </c>
      <c r="AI507" s="7">
        <v>45751</v>
      </c>
    </row>
    <row r="508" spans="1:35" x14ac:dyDescent="0.25">
      <c r="A508" s="3">
        <v>2025</v>
      </c>
      <c r="B508" s="7">
        <v>45658</v>
      </c>
      <c r="C508" s="7">
        <v>45747</v>
      </c>
      <c r="D508" s="3">
        <v>501</v>
      </c>
      <c r="E508" s="3" t="s">
        <v>95</v>
      </c>
      <c r="F508" s="3"/>
      <c r="G508" s="3">
        <v>63</v>
      </c>
      <c r="I508" s="3" t="s">
        <v>120</v>
      </c>
      <c r="P508" s="3" t="s">
        <v>166</v>
      </c>
      <c r="R508" s="3">
        <v>501</v>
      </c>
      <c r="W508" s="3" t="s">
        <v>120</v>
      </c>
      <c r="AD508" s="3" t="s">
        <v>166</v>
      </c>
      <c r="AG508" s="7">
        <v>45751</v>
      </c>
      <c r="AH508" s="3" t="s">
        <v>7352</v>
      </c>
      <c r="AI508" s="7">
        <v>45751</v>
      </c>
    </row>
    <row r="509" spans="1:35" x14ac:dyDescent="0.25">
      <c r="A509" s="3">
        <v>2025</v>
      </c>
      <c r="B509" s="7">
        <v>45658</v>
      </c>
      <c r="C509" s="7">
        <v>45747</v>
      </c>
      <c r="D509" s="3">
        <v>502</v>
      </c>
      <c r="E509" s="3" t="s">
        <v>95</v>
      </c>
      <c r="F509" s="3"/>
      <c r="G509" s="3">
        <v>63</v>
      </c>
      <c r="I509" s="3" t="s">
        <v>120</v>
      </c>
      <c r="P509" s="3" t="s">
        <v>166</v>
      </c>
      <c r="R509" s="3">
        <v>502</v>
      </c>
      <c r="W509" s="3" t="s">
        <v>120</v>
      </c>
      <c r="AD509" s="3" t="s">
        <v>166</v>
      </c>
      <c r="AG509" s="7">
        <v>45751</v>
      </c>
      <c r="AH509" s="3" t="s">
        <v>7352</v>
      </c>
      <c r="AI509" s="7">
        <v>45751</v>
      </c>
    </row>
    <row r="510" spans="1:35" x14ac:dyDescent="0.25">
      <c r="A510" s="3">
        <v>2025</v>
      </c>
      <c r="B510" s="7">
        <v>45658</v>
      </c>
      <c r="C510" s="7">
        <v>45747</v>
      </c>
      <c r="D510" s="3">
        <v>503</v>
      </c>
      <c r="E510" s="3" t="s">
        <v>95</v>
      </c>
      <c r="F510" s="3"/>
      <c r="G510" s="3">
        <v>63</v>
      </c>
      <c r="I510" s="3" t="s">
        <v>120</v>
      </c>
      <c r="P510" s="3" t="s">
        <v>166</v>
      </c>
      <c r="R510" s="3">
        <v>503</v>
      </c>
      <c r="W510" s="3" t="s">
        <v>120</v>
      </c>
      <c r="AD510" s="3" t="s">
        <v>166</v>
      </c>
      <c r="AG510" s="7">
        <v>45751</v>
      </c>
      <c r="AH510" s="3" t="s">
        <v>7352</v>
      </c>
      <c r="AI510" s="7">
        <v>45751</v>
      </c>
    </row>
    <row r="511" spans="1:35" x14ac:dyDescent="0.25">
      <c r="A511" s="3">
        <v>2025</v>
      </c>
      <c r="B511" s="7">
        <v>45658</v>
      </c>
      <c r="C511" s="7">
        <v>45747</v>
      </c>
      <c r="D511" s="3">
        <v>504</v>
      </c>
      <c r="E511" s="3" t="s">
        <v>95</v>
      </c>
      <c r="F511" s="3"/>
      <c r="G511" s="3">
        <v>63</v>
      </c>
      <c r="I511" s="3" t="s">
        <v>120</v>
      </c>
      <c r="P511" s="3" t="s">
        <v>166</v>
      </c>
      <c r="R511" s="3">
        <v>504</v>
      </c>
      <c r="W511" s="3" t="s">
        <v>120</v>
      </c>
      <c r="AD511" s="3" t="s">
        <v>166</v>
      </c>
      <c r="AG511" s="7">
        <v>45751</v>
      </c>
      <c r="AH511" s="3" t="s">
        <v>7352</v>
      </c>
      <c r="AI511" s="7">
        <v>45751</v>
      </c>
    </row>
    <row r="512" spans="1:35" x14ac:dyDescent="0.25">
      <c r="A512" s="3">
        <v>2025</v>
      </c>
      <c r="B512" s="7">
        <v>45658</v>
      </c>
      <c r="C512" s="7">
        <v>45747</v>
      </c>
      <c r="D512" s="3">
        <v>505</v>
      </c>
      <c r="E512" s="3" t="s">
        <v>95</v>
      </c>
      <c r="F512" s="3"/>
      <c r="G512" s="3">
        <v>63</v>
      </c>
      <c r="I512" s="3" t="s">
        <v>120</v>
      </c>
      <c r="P512" s="3" t="s">
        <v>166</v>
      </c>
      <c r="R512" s="3">
        <v>505</v>
      </c>
      <c r="W512" s="3" t="s">
        <v>120</v>
      </c>
      <c r="AD512" s="3" t="s">
        <v>166</v>
      </c>
      <c r="AG512" s="7">
        <v>45751</v>
      </c>
      <c r="AH512" s="3" t="s">
        <v>7352</v>
      </c>
      <c r="AI512" s="7">
        <v>45751</v>
      </c>
    </row>
    <row r="513" spans="1:35" x14ac:dyDescent="0.25">
      <c r="A513" s="3">
        <v>2025</v>
      </c>
      <c r="B513" s="7">
        <v>45658</v>
      </c>
      <c r="C513" s="7">
        <v>45747</v>
      </c>
      <c r="D513" s="3">
        <v>506</v>
      </c>
      <c r="E513" s="3" t="s">
        <v>95</v>
      </c>
      <c r="F513" s="3"/>
      <c r="G513" s="3">
        <v>63</v>
      </c>
      <c r="I513" s="3" t="s">
        <v>120</v>
      </c>
      <c r="P513" s="3" t="s">
        <v>166</v>
      </c>
      <c r="R513" s="3">
        <v>506</v>
      </c>
      <c r="W513" s="3" t="s">
        <v>120</v>
      </c>
      <c r="AD513" s="3" t="s">
        <v>166</v>
      </c>
      <c r="AG513" s="7">
        <v>45751</v>
      </c>
      <c r="AH513" s="3" t="s">
        <v>7352</v>
      </c>
      <c r="AI513" s="7">
        <v>45751</v>
      </c>
    </row>
    <row r="514" spans="1:35" x14ac:dyDescent="0.25">
      <c r="A514" s="3">
        <v>2025</v>
      </c>
      <c r="B514" s="7">
        <v>45658</v>
      </c>
      <c r="C514" s="7">
        <v>45747</v>
      </c>
      <c r="D514" s="3">
        <v>507</v>
      </c>
      <c r="E514" s="3" t="s">
        <v>95</v>
      </c>
      <c r="F514" s="3"/>
      <c r="G514" s="3">
        <v>63</v>
      </c>
      <c r="I514" s="3" t="s">
        <v>120</v>
      </c>
      <c r="P514" s="3" t="s">
        <v>166</v>
      </c>
      <c r="R514" s="3">
        <v>507</v>
      </c>
      <c r="W514" s="3" t="s">
        <v>120</v>
      </c>
      <c r="AD514" s="3" t="s">
        <v>166</v>
      </c>
      <c r="AG514" s="7">
        <v>45751</v>
      </c>
      <c r="AH514" s="3" t="s">
        <v>7352</v>
      </c>
      <c r="AI514" s="7">
        <v>45751</v>
      </c>
    </row>
    <row r="515" spans="1:35" x14ac:dyDescent="0.25">
      <c r="A515" s="3">
        <v>2025</v>
      </c>
      <c r="B515" s="7">
        <v>45658</v>
      </c>
      <c r="C515" s="7">
        <v>45747</v>
      </c>
      <c r="D515" s="3">
        <v>508</v>
      </c>
      <c r="E515" s="3" t="s">
        <v>95</v>
      </c>
      <c r="F515" s="3"/>
      <c r="G515" s="3">
        <v>63</v>
      </c>
      <c r="I515" s="3" t="s">
        <v>120</v>
      </c>
      <c r="P515" s="3" t="s">
        <v>166</v>
      </c>
      <c r="R515" s="3">
        <v>508</v>
      </c>
      <c r="W515" s="3" t="s">
        <v>120</v>
      </c>
      <c r="AD515" s="3" t="s">
        <v>166</v>
      </c>
      <c r="AG515" s="7">
        <v>45751</v>
      </c>
      <c r="AH515" s="3" t="s">
        <v>7352</v>
      </c>
      <c r="AI515" s="7">
        <v>45751</v>
      </c>
    </row>
    <row r="516" spans="1:35" x14ac:dyDescent="0.25">
      <c r="A516" s="3">
        <v>2025</v>
      </c>
      <c r="B516" s="7">
        <v>45658</v>
      </c>
      <c r="C516" s="7">
        <v>45747</v>
      </c>
      <c r="D516" s="3">
        <v>509</v>
      </c>
      <c r="E516" s="3" t="s">
        <v>95</v>
      </c>
      <c r="F516" s="3"/>
      <c r="G516" s="3">
        <v>63</v>
      </c>
      <c r="I516" s="3" t="s">
        <v>120</v>
      </c>
      <c r="P516" s="3" t="s">
        <v>166</v>
      </c>
      <c r="R516" s="3">
        <v>509</v>
      </c>
      <c r="W516" s="3" t="s">
        <v>120</v>
      </c>
      <c r="AD516" s="3" t="s">
        <v>166</v>
      </c>
      <c r="AG516" s="7">
        <v>45751</v>
      </c>
      <c r="AH516" s="3" t="s">
        <v>7352</v>
      </c>
      <c r="AI516" s="7">
        <v>45751</v>
      </c>
    </row>
    <row r="517" spans="1:35" x14ac:dyDescent="0.25">
      <c r="A517" s="3">
        <v>2025</v>
      </c>
      <c r="B517" s="7">
        <v>45658</v>
      </c>
      <c r="C517" s="7">
        <v>45747</v>
      </c>
      <c r="D517" s="3">
        <v>510</v>
      </c>
      <c r="E517" s="3" t="s">
        <v>95</v>
      </c>
      <c r="F517" s="3"/>
      <c r="G517" s="3">
        <v>63</v>
      </c>
      <c r="I517" s="3" t="s">
        <v>120</v>
      </c>
      <c r="P517" s="3" t="s">
        <v>166</v>
      </c>
      <c r="R517" s="3">
        <v>510</v>
      </c>
      <c r="W517" s="3" t="s">
        <v>120</v>
      </c>
      <c r="AD517" s="3" t="s">
        <v>166</v>
      </c>
      <c r="AG517" s="7">
        <v>45751</v>
      </c>
      <c r="AH517" s="3" t="s">
        <v>7352</v>
      </c>
      <c r="AI517" s="7">
        <v>45751</v>
      </c>
    </row>
    <row r="518" spans="1:35" x14ac:dyDescent="0.25">
      <c r="A518" s="3">
        <v>2025</v>
      </c>
      <c r="B518" s="7">
        <v>45658</v>
      </c>
      <c r="C518" s="7">
        <v>45747</v>
      </c>
      <c r="D518" s="3">
        <v>511</v>
      </c>
      <c r="E518" s="3" t="s">
        <v>95</v>
      </c>
      <c r="F518" s="3"/>
      <c r="G518" s="3">
        <v>63</v>
      </c>
      <c r="I518" s="3" t="s">
        <v>120</v>
      </c>
      <c r="P518" s="3" t="s">
        <v>166</v>
      </c>
      <c r="R518" s="3">
        <v>511</v>
      </c>
      <c r="W518" s="3" t="s">
        <v>120</v>
      </c>
      <c r="AD518" s="3" t="s">
        <v>166</v>
      </c>
      <c r="AG518" s="7">
        <v>45751</v>
      </c>
      <c r="AH518" s="3" t="s">
        <v>7352</v>
      </c>
      <c r="AI518" s="7">
        <v>45751</v>
      </c>
    </row>
    <row r="519" spans="1:35" x14ac:dyDescent="0.25">
      <c r="A519" s="3">
        <v>2025</v>
      </c>
      <c r="B519" s="7">
        <v>45658</v>
      </c>
      <c r="C519" s="7">
        <v>45747</v>
      </c>
      <c r="D519" s="3">
        <v>512</v>
      </c>
      <c r="E519" s="3" t="s">
        <v>95</v>
      </c>
      <c r="F519" s="3"/>
      <c r="G519" s="3">
        <v>63</v>
      </c>
      <c r="I519" s="3" t="s">
        <v>120</v>
      </c>
      <c r="P519" s="3" t="s">
        <v>166</v>
      </c>
      <c r="R519" s="3">
        <v>512</v>
      </c>
      <c r="W519" s="3" t="s">
        <v>120</v>
      </c>
      <c r="AD519" s="3" t="s">
        <v>166</v>
      </c>
      <c r="AG519" s="7">
        <v>45751</v>
      </c>
      <c r="AH519" s="3" t="s">
        <v>7352</v>
      </c>
      <c r="AI519" s="7">
        <v>45751</v>
      </c>
    </row>
    <row r="520" spans="1:35" x14ac:dyDescent="0.25">
      <c r="A520" s="3">
        <v>2025</v>
      </c>
      <c r="B520" s="7">
        <v>45658</v>
      </c>
      <c r="C520" s="7">
        <v>45747</v>
      </c>
      <c r="D520" s="3">
        <v>513</v>
      </c>
      <c r="E520" s="3" t="s">
        <v>95</v>
      </c>
      <c r="F520" s="3"/>
      <c r="G520" s="3">
        <v>63</v>
      </c>
      <c r="I520" s="3" t="s">
        <v>120</v>
      </c>
      <c r="P520" s="3" t="s">
        <v>166</v>
      </c>
      <c r="R520" s="3">
        <v>513</v>
      </c>
      <c r="W520" s="3" t="s">
        <v>120</v>
      </c>
      <c r="AD520" s="3" t="s">
        <v>166</v>
      </c>
      <c r="AG520" s="7">
        <v>45751</v>
      </c>
      <c r="AH520" s="3" t="s">
        <v>7352</v>
      </c>
      <c r="AI520" s="7">
        <v>45751</v>
      </c>
    </row>
    <row r="521" spans="1:35" x14ac:dyDescent="0.25">
      <c r="A521" s="3">
        <v>2025</v>
      </c>
      <c r="B521" s="7">
        <v>45658</v>
      </c>
      <c r="C521" s="7">
        <v>45747</v>
      </c>
      <c r="D521" s="3">
        <v>514</v>
      </c>
      <c r="E521" s="3" t="s">
        <v>95</v>
      </c>
      <c r="F521" s="3"/>
      <c r="G521" s="3">
        <v>63</v>
      </c>
      <c r="I521" s="3" t="s">
        <v>120</v>
      </c>
      <c r="P521" s="3" t="s">
        <v>166</v>
      </c>
      <c r="R521" s="3">
        <v>514</v>
      </c>
      <c r="W521" s="3" t="s">
        <v>120</v>
      </c>
      <c r="AD521" s="3" t="s">
        <v>166</v>
      </c>
      <c r="AG521" s="7">
        <v>45751</v>
      </c>
      <c r="AH521" s="3" t="s">
        <v>7352</v>
      </c>
      <c r="AI521" s="7">
        <v>45751</v>
      </c>
    </row>
    <row r="522" spans="1:35" x14ac:dyDescent="0.25">
      <c r="A522" s="3">
        <v>2025</v>
      </c>
      <c r="B522" s="7">
        <v>45658</v>
      </c>
      <c r="C522" s="7">
        <v>45747</v>
      </c>
      <c r="D522" s="3">
        <v>515</v>
      </c>
      <c r="E522" s="3" t="s">
        <v>95</v>
      </c>
      <c r="F522" s="3"/>
      <c r="G522" s="3">
        <v>63</v>
      </c>
      <c r="I522" s="3" t="s">
        <v>120</v>
      </c>
      <c r="P522" s="3" t="s">
        <v>166</v>
      </c>
      <c r="R522" s="3">
        <v>515</v>
      </c>
      <c r="W522" s="3" t="s">
        <v>120</v>
      </c>
      <c r="AD522" s="3" t="s">
        <v>166</v>
      </c>
      <c r="AG522" s="7">
        <v>45751</v>
      </c>
      <c r="AH522" s="3" t="s">
        <v>7352</v>
      </c>
      <c r="AI522" s="7">
        <v>45751</v>
      </c>
    </row>
    <row r="523" spans="1:35" x14ac:dyDescent="0.25">
      <c r="A523" s="3">
        <v>2025</v>
      </c>
      <c r="B523" s="7">
        <v>45658</v>
      </c>
      <c r="C523" s="7">
        <v>45747</v>
      </c>
      <c r="D523" s="3">
        <v>516</v>
      </c>
      <c r="E523" s="3" t="s">
        <v>95</v>
      </c>
      <c r="F523" s="3"/>
      <c r="G523" s="3">
        <v>63</v>
      </c>
      <c r="I523" s="3" t="s">
        <v>120</v>
      </c>
      <c r="P523" s="3" t="s">
        <v>166</v>
      </c>
      <c r="R523" s="3">
        <v>516</v>
      </c>
      <c r="W523" s="3" t="s">
        <v>120</v>
      </c>
      <c r="AD523" s="3" t="s">
        <v>166</v>
      </c>
      <c r="AG523" s="7">
        <v>45751</v>
      </c>
      <c r="AH523" s="3" t="s">
        <v>7352</v>
      </c>
      <c r="AI523" s="7">
        <v>45751</v>
      </c>
    </row>
    <row r="524" spans="1:35" x14ac:dyDescent="0.25">
      <c r="A524" s="3">
        <v>2025</v>
      </c>
      <c r="B524" s="7">
        <v>45658</v>
      </c>
      <c r="C524" s="7">
        <v>45747</v>
      </c>
      <c r="D524" s="3">
        <v>517</v>
      </c>
      <c r="E524" s="3" t="s">
        <v>95</v>
      </c>
      <c r="F524" s="3"/>
      <c r="G524" s="3">
        <v>63</v>
      </c>
      <c r="I524" s="3" t="s">
        <v>120</v>
      </c>
      <c r="P524" s="3" t="s">
        <v>166</v>
      </c>
      <c r="R524" s="3">
        <v>517</v>
      </c>
      <c r="W524" s="3" t="s">
        <v>120</v>
      </c>
      <c r="AD524" s="3" t="s">
        <v>166</v>
      </c>
      <c r="AG524" s="7">
        <v>45751</v>
      </c>
      <c r="AH524" s="3" t="s">
        <v>7352</v>
      </c>
      <c r="AI524" s="7">
        <v>45751</v>
      </c>
    </row>
    <row r="525" spans="1:35" x14ac:dyDescent="0.25">
      <c r="A525" s="3">
        <v>2025</v>
      </c>
      <c r="B525" s="7">
        <v>45658</v>
      </c>
      <c r="C525" s="7">
        <v>45747</v>
      </c>
      <c r="D525" s="3">
        <v>518</v>
      </c>
      <c r="E525" s="3" t="s">
        <v>95</v>
      </c>
      <c r="F525" s="3"/>
      <c r="G525" s="3">
        <v>63</v>
      </c>
      <c r="I525" s="3" t="s">
        <v>120</v>
      </c>
      <c r="P525" s="3" t="s">
        <v>166</v>
      </c>
      <c r="R525" s="3">
        <v>518</v>
      </c>
      <c r="W525" s="3" t="s">
        <v>120</v>
      </c>
      <c r="AD525" s="3" t="s">
        <v>166</v>
      </c>
      <c r="AG525" s="7">
        <v>45751</v>
      </c>
      <c r="AH525" s="3" t="s">
        <v>7352</v>
      </c>
      <c r="AI525" s="7">
        <v>45751</v>
      </c>
    </row>
    <row r="526" spans="1:35" x14ac:dyDescent="0.25">
      <c r="A526" s="3">
        <v>2025</v>
      </c>
      <c r="B526" s="7">
        <v>45658</v>
      </c>
      <c r="C526" s="7">
        <v>45747</v>
      </c>
      <c r="D526" s="3">
        <v>519</v>
      </c>
      <c r="E526" s="3" t="s">
        <v>95</v>
      </c>
      <c r="F526" s="3"/>
      <c r="G526" s="3">
        <v>63</v>
      </c>
      <c r="I526" s="3" t="s">
        <v>120</v>
      </c>
      <c r="P526" s="3" t="s">
        <v>166</v>
      </c>
      <c r="R526" s="3">
        <v>519</v>
      </c>
      <c r="W526" s="3" t="s">
        <v>120</v>
      </c>
      <c r="AD526" s="3" t="s">
        <v>166</v>
      </c>
      <c r="AG526" s="7">
        <v>45751</v>
      </c>
      <c r="AH526" s="3" t="s">
        <v>7352</v>
      </c>
      <c r="AI526" s="7">
        <v>45751</v>
      </c>
    </row>
    <row r="527" spans="1:35" x14ac:dyDescent="0.25">
      <c r="A527" s="3">
        <v>2025</v>
      </c>
      <c r="B527" s="7">
        <v>45658</v>
      </c>
      <c r="C527" s="7">
        <v>45747</v>
      </c>
      <c r="D527" s="3">
        <v>520</v>
      </c>
      <c r="E527" s="3" t="s">
        <v>95</v>
      </c>
      <c r="F527" s="3"/>
      <c r="G527" s="3">
        <v>63</v>
      </c>
      <c r="I527" s="3" t="s">
        <v>120</v>
      </c>
      <c r="P527" s="3" t="s">
        <v>166</v>
      </c>
      <c r="R527" s="3">
        <v>520</v>
      </c>
      <c r="W527" s="3" t="s">
        <v>120</v>
      </c>
      <c r="AD527" s="3" t="s">
        <v>166</v>
      </c>
      <c r="AG527" s="7">
        <v>45751</v>
      </c>
      <c r="AH527" s="3" t="s">
        <v>7352</v>
      </c>
      <c r="AI527" s="7">
        <v>45751</v>
      </c>
    </row>
    <row r="528" spans="1:35" x14ac:dyDescent="0.25">
      <c r="A528" s="3">
        <v>2025</v>
      </c>
      <c r="B528" s="7">
        <v>45658</v>
      </c>
      <c r="C528" s="7">
        <v>45747</v>
      </c>
      <c r="D528" s="3">
        <v>521</v>
      </c>
      <c r="E528" s="3" t="s">
        <v>95</v>
      </c>
      <c r="F528" s="3"/>
      <c r="G528" s="3">
        <v>63</v>
      </c>
      <c r="I528" s="3" t="s">
        <v>120</v>
      </c>
      <c r="P528" s="3" t="s">
        <v>166</v>
      </c>
      <c r="R528" s="3">
        <v>521</v>
      </c>
      <c r="W528" s="3" t="s">
        <v>120</v>
      </c>
      <c r="AD528" s="3" t="s">
        <v>166</v>
      </c>
      <c r="AG528" s="7">
        <v>45751</v>
      </c>
      <c r="AH528" s="3" t="s">
        <v>7352</v>
      </c>
      <c r="AI528" s="7">
        <v>45751</v>
      </c>
    </row>
    <row r="529" spans="1:35" x14ac:dyDescent="0.25">
      <c r="A529" s="3">
        <v>2025</v>
      </c>
      <c r="B529" s="7">
        <v>45658</v>
      </c>
      <c r="C529" s="7">
        <v>45747</v>
      </c>
      <c r="D529" s="3">
        <v>522</v>
      </c>
      <c r="E529" s="3" t="s">
        <v>95</v>
      </c>
      <c r="F529" s="3"/>
      <c r="G529" s="3">
        <v>63</v>
      </c>
      <c r="I529" s="3" t="s">
        <v>120</v>
      </c>
      <c r="P529" s="3" t="s">
        <v>166</v>
      </c>
      <c r="R529" s="3">
        <v>522</v>
      </c>
      <c r="W529" s="3" t="s">
        <v>120</v>
      </c>
      <c r="AD529" s="3" t="s">
        <v>166</v>
      </c>
      <c r="AG529" s="7">
        <v>45751</v>
      </c>
      <c r="AH529" s="3" t="s">
        <v>7352</v>
      </c>
      <c r="AI529" s="7">
        <v>45751</v>
      </c>
    </row>
    <row r="530" spans="1:35" x14ac:dyDescent="0.25">
      <c r="A530" s="3">
        <v>2025</v>
      </c>
      <c r="B530" s="7">
        <v>45658</v>
      </c>
      <c r="C530" s="7">
        <v>45747</v>
      </c>
      <c r="D530" s="3">
        <v>523</v>
      </c>
      <c r="E530" s="3" t="s">
        <v>95</v>
      </c>
      <c r="F530" s="3"/>
      <c r="G530" s="3">
        <v>63</v>
      </c>
      <c r="I530" s="3" t="s">
        <v>120</v>
      </c>
      <c r="P530" s="3" t="s">
        <v>166</v>
      </c>
      <c r="R530" s="3">
        <v>523</v>
      </c>
      <c r="W530" s="3" t="s">
        <v>120</v>
      </c>
      <c r="AD530" s="3" t="s">
        <v>166</v>
      </c>
      <c r="AG530" s="7">
        <v>45751</v>
      </c>
      <c r="AH530" s="3" t="s">
        <v>7352</v>
      </c>
      <c r="AI530" s="7">
        <v>45751</v>
      </c>
    </row>
    <row r="531" spans="1:35" x14ac:dyDescent="0.25">
      <c r="A531" s="3">
        <v>2025</v>
      </c>
      <c r="B531" s="7">
        <v>45658</v>
      </c>
      <c r="C531" s="7">
        <v>45747</v>
      </c>
      <c r="D531" s="3">
        <v>524</v>
      </c>
      <c r="E531" s="3" t="s">
        <v>95</v>
      </c>
      <c r="F531" s="3"/>
      <c r="G531" s="3">
        <v>63</v>
      </c>
      <c r="I531" s="3" t="s">
        <v>120</v>
      </c>
      <c r="P531" s="3" t="s">
        <v>166</v>
      </c>
      <c r="R531" s="3">
        <v>524</v>
      </c>
      <c r="W531" s="3" t="s">
        <v>120</v>
      </c>
      <c r="AD531" s="3" t="s">
        <v>166</v>
      </c>
      <c r="AG531" s="7">
        <v>45751</v>
      </c>
      <c r="AH531" s="3" t="s">
        <v>7352</v>
      </c>
      <c r="AI531" s="7">
        <v>45751</v>
      </c>
    </row>
    <row r="532" spans="1:35" x14ac:dyDescent="0.25">
      <c r="A532" s="3">
        <v>2025</v>
      </c>
      <c r="B532" s="7">
        <v>45658</v>
      </c>
      <c r="C532" s="7">
        <v>45747</v>
      </c>
      <c r="D532" s="3">
        <v>525</v>
      </c>
      <c r="E532" s="3" t="s">
        <v>95</v>
      </c>
      <c r="F532" s="3"/>
      <c r="G532" s="3">
        <v>63</v>
      </c>
      <c r="I532" s="3" t="s">
        <v>120</v>
      </c>
      <c r="P532" s="3" t="s">
        <v>166</v>
      </c>
      <c r="R532" s="3">
        <v>525</v>
      </c>
      <c r="W532" s="3" t="s">
        <v>120</v>
      </c>
      <c r="AD532" s="3" t="s">
        <v>166</v>
      </c>
      <c r="AG532" s="7">
        <v>45751</v>
      </c>
      <c r="AH532" s="3" t="s">
        <v>7352</v>
      </c>
      <c r="AI532" s="7">
        <v>45751</v>
      </c>
    </row>
    <row r="533" spans="1:35" x14ac:dyDescent="0.25">
      <c r="A533" s="3">
        <v>2025</v>
      </c>
      <c r="B533" s="7">
        <v>45658</v>
      </c>
      <c r="C533" s="7">
        <v>45747</v>
      </c>
      <c r="D533" s="3">
        <v>526</v>
      </c>
      <c r="E533" s="3" t="s">
        <v>95</v>
      </c>
      <c r="F533" s="3"/>
      <c r="G533" s="3">
        <v>63</v>
      </c>
      <c r="I533" s="3" t="s">
        <v>120</v>
      </c>
      <c r="P533" s="3" t="s">
        <v>166</v>
      </c>
      <c r="R533" s="3">
        <v>526</v>
      </c>
      <c r="W533" s="3" t="s">
        <v>120</v>
      </c>
      <c r="AD533" s="3" t="s">
        <v>166</v>
      </c>
      <c r="AG533" s="7">
        <v>45751</v>
      </c>
      <c r="AH533" s="3" t="s">
        <v>7352</v>
      </c>
      <c r="AI533" s="7">
        <v>45751</v>
      </c>
    </row>
    <row r="534" spans="1:35" x14ac:dyDescent="0.25">
      <c r="A534" s="3">
        <v>2025</v>
      </c>
      <c r="B534" s="7">
        <v>45658</v>
      </c>
      <c r="C534" s="7">
        <v>45747</v>
      </c>
      <c r="D534" s="3">
        <v>527</v>
      </c>
      <c r="E534" s="3" t="s">
        <v>95</v>
      </c>
      <c r="F534" s="3"/>
      <c r="G534" s="3">
        <v>63</v>
      </c>
      <c r="I534" s="3" t="s">
        <v>120</v>
      </c>
      <c r="P534" s="3" t="s">
        <v>166</v>
      </c>
      <c r="R534" s="3">
        <v>527</v>
      </c>
      <c r="W534" s="3" t="s">
        <v>120</v>
      </c>
      <c r="AD534" s="3" t="s">
        <v>166</v>
      </c>
      <c r="AG534" s="7">
        <v>45751</v>
      </c>
      <c r="AH534" s="3" t="s">
        <v>7352</v>
      </c>
      <c r="AI534" s="7">
        <v>45751</v>
      </c>
    </row>
    <row r="535" spans="1:35" x14ac:dyDescent="0.25">
      <c r="A535" s="3">
        <v>2025</v>
      </c>
      <c r="B535" s="7">
        <v>45658</v>
      </c>
      <c r="C535" s="7">
        <v>45747</v>
      </c>
      <c r="D535" s="3">
        <v>528</v>
      </c>
      <c r="E535" s="3" t="s">
        <v>95</v>
      </c>
      <c r="F535" s="3"/>
      <c r="G535" s="3">
        <v>63</v>
      </c>
      <c r="I535" s="3" t="s">
        <v>120</v>
      </c>
      <c r="P535" s="3" t="s">
        <v>166</v>
      </c>
      <c r="R535" s="3">
        <v>528</v>
      </c>
      <c r="W535" s="3" t="s">
        <v>120</v>
      </c>
      <c r="AD535" s="3" t="s">
        <v>166</v>
      </c>
      <c r="AG535" s="7">
        <v>45751</v>
      </c>
      <c r="AH535" s="3" t="s">
        <v>7352</v>
      </c>
      <c r="AI535" s="7">
        <v>45751</v>
      </c>
    </row>
    <row r="536" spans="1:35" x14ac:dyDescent="0.25">
      <c r="A536" s="3">
        <v>2025</v>
      </c>
      <c r="B536" s="7">
        <v>45658</v>
      </c>
      <c r="C536" s="7">
        <v>45747</v>
      </c>
      <c r="D536" s="3">
        <v>529</v>
      </c>
      <c r="E536" s="3" t="s">
        <v>95</v>
      </c>
      <c r="F536" s="3"/>
      <c r="G536" s="3">
        <v>63</v>
      </c>
      <c r="I536" s="3" t="s">
        <v>120</v>
      </c>
      <c r="P536" s="3" t="s">
        <v>166</v>
      </c>
      <c r="R536" s="3">
        <v>529</v>
      </c>
      <c r="W536" s="3" t="s">
        <v>120</v>
      </c>
      <c r="AD536" s="3" t="s">
        <v>166</v>
      </c>
      <c r="AG536" s="7">
        <v>45751</v>
      </c>
      <c r="AH536" s="3" t="s">
        <v>7352</v>
      </c>
      <c r="AI536" s="7">
        <v>45751</v>
      </c>
    </row>
    <row r="537" spans="1:35" x14ac:dyDescent="0.25">
      <c r="A537" s="3">
        <v>2025</v>
      </c>
      <c r="B537" s="7">
        <v>45658</v>
      </c>
      <c r="C537" s="7">
        <v>45747</v>
      </c>
      <c r="D537" s="3">
        <v>530</v>
      </c>
      <c r="E537" s="3" t="s">
        <v>95</v>
      </c>
      <c r="F537" s="3"/>
      <c r="G537" s="3">
        <v>63</v>
      </c>
      <c r="I537" s="3" t="s">
        <v>120</v>
      </c>
      <c r="P537" s="3" t="s">
        <v>166</v>
      </c>
      <c r="R537" s="3">
        <v>530</v>
      </c>
      <c r="W537" s="3" t="s">
        <v>120</v>
      </c>
      <c r="AD537" s="3" t="s">
        <v>166</v>
      </c>
      <c r="AG537" s="7">
        <v>45751</v>
      </c>
      <c r="AH537" s="3" t="s">
        <v>7352</v>
      </c>
      <c r="AI537" s="7">
        <v>45751</v>
      </c>
    </row>
    <row r="538" spans="1:35" x14ac:dyDescent="0.25">
      <c r="A538" s="3">
        <v>2025</v>
      </c>
      <c r="B538" s="7">
        <v>45658</v>
      </c>
      <c r="C538" s="7">
        <v>45747</v>
      </c>
      <c r="D538" s="3">
        <v>531</v>
      </c>
      <c r="E538" s="3" t="s">
        <v>95</v>
      </c>
      <c r="F538" s="3"/>
      <c r="G538" s="3">
        <v>63</v>
      </c>
      <c r="I538" s="3" t="s">
        <v>120</v>
      </c>
      <c r="P538" s="3" t="s">
        <v>166</v>
      </c>
      <c r="R538" s="3">
        <v>531</v>
      </c>
      <c r="W538" s="3" t="s">
        <v>120</v>
      </c>
      <c r="AD538" s="3" t="s">
        <v>166</v>
      </c>
      <c r="AG538" s="7">
        <v>45751</v>
      </c>
      <c r="AH538" s="3" t="s">
        <v>7352</v>
      </c>
      <c r="AI538" s="7">
        <v>45751</v>
      </c>
    </row>
    <row r="539" spans="1:35" x14ac:dyDescent="0.25">
      <c r="A539" s="3">
        <v>2025</v>
      </c>
      <c r="B539" s="7">
        <v>45658</v>
      </c>
      <c r="C539" s="7">
        <v>45747</v>
      </c>
      <c r="D539" s="3">
        <v>532</v>
      </c>
      <c r="E539" s="3" t="s">
        <v>95</v>
      </c>
      <c r="F539" s="3"/>
      <c r="G539" s="3">
        <v>63</v>
      </c>
      <c r="I539" s="3" t="s">
        <v>120</v>
      </c>
      <c r="P539" s="3" t="s">
        <v>166</v>
      </c>
      <c r="R539" s="3">
        <v>532</v>
      </c>
      <c r="W539" s="3" t="s">
        <v>120</v>
      </c>
      <c r="AD539" s="3" t="s">
        <v>166</v>
      </c>
      <c r="AG539" s="7">
        <v>45751</v>
      </c>
      <c r="AH539" s="3" t="s">
        <v>7352</v>
      </c>
      <c r="AI539" s="7">
        <v>45751</v>
      </c>
    </row>
    <row r="540" spans="1:35" x14ac:dyDescent="0.25">
      <c r="A540" s="3">
        <v>2025</v>
      </c>
      <c r="B540" s="7">
        <v>45658</v>
      </c>
      <c r="C540" s="7">
        <v>45747</v>
      </c>
      <c r="D540" s="3">
        <v>533</v>
      </c>
      <c r="E540" s="3" t="s">
        <v>95</v>
      </c>
      <c r="F540" s="3"/>
      <c r="G540" s="3">
        <v>63</v>
      </c>
      <c r="I540" s="3" t="s">
        <v>120</v>
      </c>
      <c r="P540" s="3" t="s">
        <v>166</v>
      </c>
      <c r="R540" s="3">
        <v>533</v>
      </c>
      <c r="W540" s="3" t="s">
        <v>120</v>
      </c>
      <c r="AD540" s="3" t="s">
        <v>166</v>
      </c>
      <c r="AG540" s="7">
        <v>45751</v>
      </c>
      <c r="AH540" s="3" t="s">
        <v>7352</v>
      </c>
      <c r="AI540" s="7">
        <v>45751</v>
      </c>
    </row>
    <row r="541" spans="1:35" x14ac:dyDescent="0.25">
      <c r="A541" s="3">
        <v>2025</v>
      </c>
      <c r="B541" s="7">
        <v>45658</v>
      </c>
      <c r="C541" s="7">
        <v>45747</v>
      </c>
      <c r="D541" s="3">
        <v>534</v>
      </c>
      <c r="E541" s="3" t="s">
        <v>95</v>
      </c>
      <c r="F541" s="3"/>
      <c r="G541" s="3">
        <v>63</v>
      </c>
      <c r="I541" s="3" t="s">
        <v>120</v>
      </c>
      <c r="P541" s="3" t="s">
        <v>166</v>
      </c>
      <c r="R541" s="3">
        <v>534</v>
      </c>
      <c r="W541" s="3" t="s">
        <v>120</v>
      </c>
      <c r="AD541" s="3" t="s">
        <v>166</v>
      </c>
      <c r="AG541" s="7">
        <v>45751</v>
      </c>
      <c r="AH541" s="3" t="s">
        <v>7352</v>
      </c>
      <c r="AI541" s="7">
        <v>45751</v>
      </c>
    </row>
    <row r="542" spans="1:35" x14ac:dyDescent="0.25">
      <c r="A542" s="3">
        <v>2025</v>
      </c>
      <c r="B542" s="7">
        <v>45658</v>
      </c>
      <c r="C542" s="7">
        <v>45747</v>
      </c>
      <c r="D542" s="3">
        <v>535</v>
      </c>
      <c r="E542" s="3" t="s">
        <v>95</v>
      </c>
      <c r="F542" s="3"/>
      <c r="G542" s="3">
        <v>63</v>
      </c>
      <c r="I542" s="3" t="s">
        <v>120</v>
      </c>
      <c r="P542" s="3" t="s">
        <v>166</v>
      </c>
      <c r="R542" s="3">
        <v>535</v>
      </c>
      <c r="W542" s="3" t="s">
        <v>120</v>
      </c>
      <c r="AD542" s="3" t="s">
        <v>166</v>
      </c>
      <c r="AG542" s="7">
        <v>45751</v>
      </c>
      <c r="AH542" s="3" t="s">
        <v>7352</v>
      </c>
      <c r="AI542" s="7">
        <v>45751</v>
      </c>
    </row>
    <row r="543" spans="1:35" x14ac:dyDescent="0.25">
      <c r="A543" s="3">
        <v>2025</v>
      </c>
      <c r="B543" s="7">
        <v>45658</v>
      </c>
      <c r="C543" s="7">
        <v>45747</v>
      </c>
      <c r="D543" s="3">
        <v>536</v>
      </c>
      <c r="E543" s="3" t="s">
        <v>95</v>
      </c>
      <c r="F543" s="3"/>
      <c r="G543" s="3">
        <v>63</v>
      </c>
      <c r="I543" s="3" t="s">
        <v>120</v>
      </c>
      <c r="P543" s="3" t="s">
        <v>166</v>
      </c>
      <c r="R543" s="3">
        <v>536</v>
      </c>
      <c r="W543" s="3" t="s">
        <v>120</v>
      </c>
      <c r="AD543" s="3" t="s">
        <v>166</v>
      </c>
      <c r="AG543" s="7">
        <v>45751</v>
      </c>
      <c r="AH543" s="3" t="s">
        <v>7352</v>
      </c>
      <c r="AI543" s="7">
        <v>45751</v>
      </c>
    </row>
    <row r="544" spans="1:35" x14ac:dyDescent="0.25">
      <c r="A544" s="3">
        <v>2025</v>
      </c>
      <c r="B544" s="7">
        <v>45658</v>
      </c>
      <c r="C544" s="7">
        <v>45747</v>
      </c>
      <c r="D544" s="3">
        <v>537</v>
      </c>
      <c r="E544" s="3" t="s">
        <v>95</v>
      </c>
      <c r="F544" s="3"/>
      <c r="G544" s="3">
        <v>63</v>
      </c>
      <c r="I544" s="3" t="s">
        <v>120</v>
      </c>
      <c r="P544" s="3" t="s">
        <v>166</v>
      </c>
      <c r="R544" s="3">
        <v>537</v>
      </c>
      <c r="W544" s="3" t="s">
        <v>120</v>
      </c>
      <c r="AD544" s="3" t="s">
        <v>166</v>
      </c>
      <c r="AG544" s="7">
        <v>45751</v>
      </c>
      <c r="AH544" s="3" t="s">
        <v>7352</v>
      </c>
      <c r="AI544" s="7">
        <v>45751</v>
      </c>
    </row>
    <row r="545" spans="1:35" x14ac:dyDescent="0.25">
      <c r="A545" s="3">
        <v>2025</v>
      </c>
      <c r="B545" s="7">
        <v>45658</v>
      </c>
      <c r="C545" s="7">
        <v>45747</v>
      </c>
      <c r="D545" s="3">
        <v>538</v>
      </c>
      <c r="E545" s="3" t="s">
        <v>95</v>
      </c>
      <c r="F545" s="3"/>
      <c r="G545" s="3">
        <v>63</v>
      </c>
      <c r="I545" s="3" t="s">
        <v>120</v>
      </c>
      <c r="P545" s="3" t="s">
        <v>166</v>
      </c>
      <c r="R545" s="3">
        <v>538</v>
      </c>
      <c r="W545" s="3" t="s">
        <v>120</v>
      </c>
      <c r="AD545" s="3" t="s">
        <v>166</v>
      </c>
      <c r="AG545" s="7">
        <v>45751</v>
      </c>
      <c r="AH545" s="3" t="s">
        <v>7352</v>
      </c>
      <c r="AI545" s="7">
        <v>45751</v>
      </c>
    </row>
    <row r="546" spans="1:35" x14ac:dyDescent="0.25">
      <c r="A546" s="3">
        <v>2025</v>
      </c>
      <c r="B546" s="7">
        <v>45658</v>
      </c>
      <c r="C546" s="7">
        <v>45747</v>
      </c>
      <c r="D546" s="3">
        <v>539</v>
      </c>
      <c r="E546" s="3" t="s">
        <v>95</v>
      </c>
      <c r="F546" s="3"/>
      <c r="G546" s="3">
        <v>63</v>
      </c>
      <c r="I546" s="3" t="s">
        <v>120</v>
      </c>
      <c r="P546" s="3" t="s">
        <v>166</v>
      </c>
      <c r="R546" s="3">
        <v>539</v>
      </c>
      <c r="W546" s="3" t="s">
        <v>120</v>
      </c>
      <c r="AD546" s="3" t="s">
        <v>166</v>
      </c>
      <c r="AG546" s="7">
        <v>45751</v>
      </c>
      <c r="AH546" s="3" t="s">
        <v>7352</v>
      </c>
      <c r="AI546" s="7">
        <v>45751</v>
      </c>
    </row>
    <row r="547" spans="1:35" x14ac:dyDescent="0.25">
      <c r="A547" s="3">
        <v>2025</v>
      </c>
      <c r="B547" s="7">
        <v>45658</v>
      </c>
      <c r="C547" s="7">
        <v>45747</v>
      </c>
      <c r="D547" s="3">
        <v>540</v>
      </c>
      <c r="E547" s="3" t="s">
        <v>95</v>
      </c>
      <c r="F547" s="3"/>
      <c r="G547" s="3">
        <v>63</v>
      </c>
      <c r="I547" s="3" t="s">
        <v>120</v>
      </c>
      <c r="P547" s="3" t="s">
        <v>166</v>
      </c>
      <c r="R547" s="3">
        <v>540</v>
      </c>
      <c r="W547" s="3" t="s">
        <v>120</v>
      </c>
      <c r="AD547" s="3" t="s">
        <v>166</v>
      </c>
      <c r="AG547" s="7">
        <v>45751</v>
      </c>
      <c r="AH547" s="3" t="s">
        <v>7352</v>
      </c>
      <c r="AI547" s="7">
        <v>45751</v>
      </c>
    </row>
    <row r="548" spans="1:35" x14ac:dyDescent="0.25">
      <c r="A548" s="3">
        <v>2025</v>
      </c>
      <c r="B548" s="7">
        <v>45658</v>
      </c>
      <c r="C548" s="7">
        <v>45747</v>
      </c>
      <c r="D548" s="3">
        <v>541</v>
      </c>
      <c r="E548" s="3" t="s">
        <v>95</v>
      </c>
      <c r="F548" s="3"/>
      <c r="G548" s="3">
        <v>63</v>
      </c>
      <c r="I548" s="3" t="s">
        <v>120</v>
      </c>
      <c r="P548" s="3" t="s">
        <v>166</v>
      </c>
      <c r="R548" s="3">
        <v>541</v>
      </c>
      <c r="W548" s="3" t="s">
        <v>120</v>
      </c>
      <c r="AD548" s="3" t="s">
        <v>166</v>
      </c>
      <c r="AG548" s="7">
        <v>45751</v>
      </c>
      <c r="AH548" s="3" t="s">
        <v>7352</v>
      </c>
      <c r="AI548" s="7">
        <v>45751</v>
      </c>
    </row>
    <row r="549" spans="1:35" x14ac:dyDescent="0.25">
      <c r="A549" s="3">
        <v>2025</v>
      </c>
      <c r="B549" s="7">
        <v>45658</v>
      </c>
      <c r="C549" s="7">
        <v>45747</v>
      </c>
      <c r="D549" s="3">
        <v>542</v>
      </c>
      <c r="E549" s="3" t="s">
        <v>95</v>
      </c>
      <c r="F549" s="3"/>
      <c r="G549" s="3">
        <v>63</v>
      </c>
      <c r="I549" s="3" t="s">
        <v>120</v>
      </c>
      <c r="P549" s="3" t="s">
        <v>166</v>
      </c>
      <c r="R549" s="3">
        <v>542</v>
      </c>
      <c r="W549" s="3" t="s">
        <v>120</v>
      </c>
      <c r="AD549" s="3" t="s">
        <v>166</v>
      </c>
      <c r="AG549" s="7">
        <v>45751</v>
      </c>
      <c r="AH549" s="3" t="s">
        <v>7352</v>
      </c>
      <c r="AI549" s="7">
        <v>45751</v>
      </c>
    </row>
    <row r="550" spans="1:35" x14ac:dyDescent="0.25">
      <c r="A550" s="3">
        <v>2025</v>
      </c>
      <c r="B550" s="7">
        <v>45658</v>
      </c>
      <c r="C550" s="7">
        <v>45747</v>
      </c>
      <c r="D550" s="3">
        <v>543</v>
      </c>
      <c r="E550" s="3" t="s">
        <v>95</v>
      </c>
      <c r="F550" s="3"/>
      <c r="G550" s="3">
        <v>63</v>
      </c>
      <c r="I550" s="3" t="s">
        <v>120</v>
      </c>
      <c r="P550" s="3" t="s">
        <v>166</v>
      </c>
      <c r="R550" s="3">
        <v>543</v>
      </c>
      <c r="W550" s="3" t="s">
        <v>120</v>
      </c>
      <c r="AD550" s="3" t="s">
        <v>166</v>
      </c>
      <c r="AG550" s="7">
        <v>45751</v>
      </c>
      <c r="AH550" s="3" t="s">
        <v>7352</v>
      </c>
      <c r="AI550" s="7">
        <v>45751</v>
      </c>
    </row>
    <row r="551" spans="1:35" x14ac:dyDescent="0.25">
      <c r="A551" s="3">
        <v>2025</v>
      </c>
      <c r="B551" s="7">
        <v>45658</v>
      </c>
      <c r="C551" s="7">
        <v>45747</v>
      </c>
      <c r="D551" s="3">
        <v>544</v>
      </c>
      <c r="E551" s="3" t="s">
        <v>95</v>
      </c>
      <c r="F551" s="3"/>
      <c r="G551" s="3">
        <v>63</v>
      </c>
      <c r="I551" s="3" t="s">
        <v>120</v>
      </c>
      <c r="P551" s="3" t="s">
        <v>166</v>
      </c>
      <c r="R551" s="3">
        <v>544</v>
      </c>
      <c r="W551" s="3" t="s">
        <v>120</v>
      </c>
      <c r="AD551" s="3" t="s">
        <v>166</v>
      </c>
      <c r="AG551" s="7">
        <v>45751</v>
      </c>
      <c r="AH551" s="3" t="s">
        <v>7352</v>
      </c>
      <c r="AI551" s="7">
        <v>45751</v>
      </c>
    </row>
    <row r="552" spans="1:35" x14ac:dyDescent="0.25">
      <c r="A552" s="3">
        <v>2025</v>
      </c>
      <c r="B552" s="7">
        <v>45658</v>
      </c>
      <c r="C552" s="7">
        <v>45747</v>
      </c>
      <c r="D552" s="3">
        <v>545</v>
      </c>
      <c r="E552" s="3" t="s">
        <v>95</v>
      </c>
      <c r="F552" s="3"/>
      <c r="G552" s="3">
        <v>63</v>
      </c>
      <c r="I552" s="3" t="s">
        <v>120</v>
      </c>
      <c r="P552" s="3" t="s">
        <v>166</v>
      </c>
      <c r="R552" s="3">
        <v>545</v>
      </c>
      <c r="W552" s="3" t="s">
        <v>120</v>
      </c>
      <c r="AD552" s="3" t="s">
        <v>166</v>
      </c>
      <c r="AG552" s="7">
        <v>45751</v>
      </c>
      <c r="AH552" s="3" t="s">
        <v>7352</v>
      </c>
      <c r="AI552" s="7">
        <v>45751</v>
      </c>
    </row>
    <row r="553" spans="1:35" x14ac:dyDescent="0.25">
      <c r="A553" s="3">
        <v>2025</v>
      </c>
      <c r="B553" s="7">
        <v>45658</v>
      </c>
      <c r="C553" s="7">
        <v>45747</v>
      </c>
      <c r="D553" s="3">
        <v>546</v>
      </c>
      <c r="E553" s="3" t="s">
        <v>95</v>
      </c>
      <c r="F553" s="3"/>
      <c r="G553" s="3">
        <v>63</v>
      </c>
      <c r="I553" s="3" t="s">
        <v>120</v>
      </c>
      <c r="P553" s="3" t="s">
        <v>166</v>
      </c>
      <c r="R553" s="3">
        <v>546</v>
      </c>
      <c r="W553" s="3" t="s">
        <v>120</v>
      </c>
      <c r="AD553" s="3" t="s">
        <v>166</v>
      </c>
      <c r="AG553" s="7">
        <v>45751</v>
      </c>
      <c r="AH553" s="3" t="s">
        <v>7352</v>
      </c>
      <c r="AI553" s="7">
        <v>45751</v>
      </c>
    </row>
    <row r="554" spans="1:35" x14ac:dyDescent="0.25">
      <c r="A554" s="3">
        <v>2025</v>
      </c>
      <c r="B554" s="7">
        <v>45658</v>
      </c>
      <c r="C554" s="7">
        <v>45747</v>
      </c>
      <c r="D554" s="3">
        <v>547</v>
      </c>
      <c r="E554" s="3" t="s">
        <v>95</v>
      </c>
      <c r="F554" s="3"/>
      <c r="G554" s="3">
        <v>63</v>
      </c>
      <c r="I554" s="3" t="s">
        <v>120</v>
      </c>
      <c r="P554" s="3" t="s">
        <v>166</v>
      </c>
      <c r="R554" s="3">
        <v>547</v>
      </c>
      <c r="W554" s="3" t="s">
        <v>120</v>
      </c>
      <c r="AD554" s="3" t="s">
        <v>166</v>
      </c>
      <c r="AG554" s="7">
        <v>45751</v>
      </c>
      <c r="AH554" s="3" t="s">
        <v>7352</v>
      </c>
      <c r="AI554" s="7">
        <v>45751</v>
      </c>
    </row>
    <row r="555" spans="1:35" x14ac:dyDescent="0.25">
      <c r="A555" s="3">
        <v>2025</v>
      </c>
      <c r="B555" s="7">
        <v>45658</v>
      </c>
      <c r="C555" s="7">
        <v>45747</v>
      </c>
      <c r="D555" s="3">
        <v>548</v>
      </c>
      <c r="E555" s="3" t="s">
        <v>95</v>
      </c>
      <c r="F555" s="3"/>
      <c r="G555" s="3">
        <v>63</v>
      </c>
      <c r="I555" s="3" t="s">
        <v>120</v>
      </c>
      <c r="P555" s="3" t="s">
        <v>166</v>
      </c>
      <c r="R555" s="3">
        <v>548</v>
      </c>
      <c r="W555" s="3" t="s">
        <v>120</v>
      </c>
      <c r="AD555" s="3" t="s">
        <v>166</v>
      </c>
      <c r="AG555" s="7">
        <v>45751</v>
      </c>
      <c r="AH555" s="3" t="s">
        <v>7352</v>
      </c>
      <c r="AI555" s="7">
        <v>45751</v>
      </c>
    </row>
    <row r="556" spans="1:35" x14ac:dyDescent="0.25">
      <c r="A556" s="3">
        <v>2025</v>
      </c>
      <c r="B556" s="7">
        <v>45658</v>
      </c>
      <c r="C556" s="7">
        <v>45747</v>
      </c>
      <c r="D556" s="3">
        <v>549</v>
      </c>
      <c r="E556" s="3" t="s">
        <v>95</v>
      </c>
      <c r="F556" s="3"/>
      <c r="G556" s="3">
        <v>63</v>
      </c>
      <c r="I556" s="3" t="s">
        <v>120</v>
      </c>
      <c r="P556" s="3" t="s">
        <v>166</v>
      </c>
      <c r="R556" s="3">
        <v>549</v>
      </c>
      <c r="W556" s="3" t="s">
        <v>120</v>
      </c>
      <c r="AD556" s="3" t="s">
        <v>166</v>
      </c>
      <c r="AG556" s="7">
        <v>45751</v>
      </c>
      <c r="AH556" s="3" t="s">
        <v>7352</v>
      </c>
      <c r="AI556" s="7">
        <v>45751</v>
      </c>
    </row>
    <row r="557" spans="1:35" x14ac:dyDescent="0.25">
      <c r="A557" s="3">
        <v>2025</v>
      </c>
      <c r="B557" s="7">
        <v>45658</v>
      </c>
      <c r="C557" s="7">
        <v>45747</v>
      </c>
      <c r="D557" s="3">
        <v>550</v>
      </c>
      <c r="E557" s="3" t="s">
        <v>95</v>
      </c>
      <c r="F557" s="3"/>
      <c r="G557" s="3">
        <v>63</v>
      </c>
      <c r="I557" s="3" t="s">
        <v>120</v>
      </c>
      <c r="P557" s="3" t="s">
        <v>166</v>
      </c>
      <c r="R557" s="3">
        <v>550</v>
      </c>
      <c r="W557" s="3" t="s">
        <v>120</v>
      </c>
      <c r="AD557" s="3" t="s">
        <v>166</v>
      </c>
      <c r="AG557" s="7">
        <v>45751</v>
      </c>
      <c r="AH557" s="3" t="s">
        <v>7352</v>
      </c>
      <c r="AI557" s="7">
        <v>45751</v>
      </c>
    </row>
    <row r="558" spans="1:35" x14ac:dyDescent="0.25">
      <c r="A558" s="3">
        <v>2025</v>
      </c>
      <c r="B558" s="7">
        <v>45658</v>
      </c>
      <c r="C558" s="7">
        <v>45747</v>
      </c>
      <c r="D558" s="3">
        <v>551</v>
      </c>
      <c r="E558" s="3" t="s">
        <v>95</v>
      </c>
      <c r="F558" s="3"/>
      <c r="G558" s="3">
        <v>63</v>
      </c>
      <c r="I558" s="3" t="s">
        <v>120</v>
      </c>
      <c r="P558" s="3" t="s">
        <v>166</v>
      </c>
      <c r="R558" s="3">
        <v>551</v>
      </c>
      <c r="W558" s="3" t="s">
        <v>120</v>
      </c>
      <c r="AD558" s="3" t="s">
        <v>166</v>
      </c>
      <c r="AG558" s="7">
        <v>45751</v>
      </c>
      <c r="AH558" s="3" t="s">
        <v>7352</v>
      </c>
      <c r="AI558" s="7">
        <v>45751</v>
      </c>
    </row>
    <row r="559" spans="1:35" x14ac:dyDescent="0.25">
      <c r="A559" s="3">
        <v>2025</v>
      </c>
      <c r="B559" s="7">
        <v>45658</v>
      </c>
      <c r="C559" s="7">
        <v>45747</v>
      </c>
      <c r="D559" s="3">
        <v>552</v>
      </c>
      <c r="E559" s="3" t="s">
        <v>95</v>
      </c>
      <c r="F559" s="3"/>
      <c r="G559" s="3">
        <v>63</v>
      </c>
      <c r="I559" s="3" t="s">
        <v>120</v>
      </c>
      <c r="P559" s="3" t="s">
        <v>166</v>
      </c>
      <c r="R559" s="3">
        <v>552</v>
      </c>
      <c r="W559" s="3" t="s">
        <v>120</v>
      </c>
      <c r="AD559" s="3" t="s">
        <v>166</v>
      </c>
      <c r="AG559" s="7">
        <v>45751</v>
      </c>
      <c r="AH559" s="3" t="s">
        <v>7352</v>
      </c>
      <c r="AI559" s="7">
        <v>45751</v>
      </c>
    </row>
    <row r="560" spans="1:35" x14ac:dyDescent="0.25">
      <c r="A560" s="3">
        <v>2025</v>
      </c>
      <c r="B560" s="7">
        <v>45658</v>
      </c>
      <c r="C560" s="7">
        <v>45747</v>
      </c>
      <c r="D560" s="3">
        <v>553</v>
      </c>
      <c r="E560" s="3" t="s">
        <v>95</v>
      </c>
      <c r="F560" s="3"/>
      <c r="G560" s="3">
        <v>63</v>
      </c>
      <c r="I560" s="3" t="s">
        <v>120</v>
      </c>
      <c r="P560" s="3" t="s">
        <v>166</v>
      </c>
      <c r="R560" s="3">
        <v>553</v>
      </c>
      <c r="W560" s="3" t="s">
        <v>120</v>
      </c>
      <c r="AD560" s="3" t="s">
        <v>166</v>
      </c>
      <c r="AG560" s="7">
        <v>45751</v>
      </c>
      <c r="AH560" s="3" t="s">
        <v>7352</v>
      </c>
      <c r="AI560" s="7">
        <v>45751</v>
      </c>
    </row>
    <row r="561" spans="1:35" x14ac:dyDescent="0.25">
      <c r="A561" s="3">
        <v>2025</v>
      </c>
      <c r="B561" s="7">
        <v>45658</v>
      </c>
      <c r="C561" s="7">
        <v>45747</v>
      </c>
      <c r="D561" s="3">
        <v>554</v>
      </c>
      <c r="E561" s="3" t="s">
        <v>95</v>
      </c>
      <c r="F561" s="3"/>
      <c r="G561" s="3">
        <v>63</v>
      </c>
      <c r="I561" s="3" t="s">
        <v>120</v>
      </c>
      <c r="P561" s="3" t="s">
        <v>166</v>
      </c>
      <c r="R561" s="3">
        <v>554</v>
      </c>
      <c r="W561" s="3" t="s">
        <v>120</v>
      </c>
      <c r="AD561" s="3" t="s">
        <v>166</v>
      </c>
      <c r="AG561" s="7">
        <v>45751</v>
      </c>
      <c r="AH561" s="3" t="s">
        <v>7352</v>
      </c>
      <c r="AI561" s="7">
        <v>45751</v>
      </c>
    </row>
    <row r="562" spans="1:35" x14ac:dyDescent="0.25">
      <c r="A562" s="3">
        <v>2025</v>
      </c>
      <c r="B562" s="7">
        <v>45658</v>
      </c>
      <c r="C562" s="7">
        <v>45747</v>
      </c>
      <c r="D562" s="3">
        <v>555</v>
      </c>
      <c r="E562" s="3" t="s">
        <v>95</v>
      </c>
      <c r="F562" s="3"/>
      <c r="G562" s="3">
        <v>63</v>
      </c>
      <c r="I562" s="3" t="s">
        <v>120</v>
      </c>
      <c r="P562" s="3" t="s">
        <v>166</v>
      </c>
      <c r="R562" s="3">
        <v>555</v>
      </c>
      <c r="W562" s="3" t="s">
        <v>120</v>
      </c>
      <c r="AD562" s="3" t="s">
        <v>166</v>
      </c>
      <c r="AG562" s="7">
        <v>45751</v>
      </c>
      <c r="AH562" s="3" t="s">
        <v>7352</v>
      </c>
      <c r="AI562" s="7">
        <v>45751</v>
      </c>
    </row>
    <row r="563" spans="1:35" x14ac:dyDescent="0.25">
      <c r="A563" s="3">
        <v>2025</v>
      </c>
      <c r="B563" s="7">
        <v>45658</v>
      </c>
      <c r="C563" s="7">
        <v>45747</v>
      </c>
      <c r="D563" s="3">
        <v>556</v>
      </c>
      <c r="E563" s="3" t="s">
        <v>95</v>
      </c>
      <c r="F563" s="3"/>
      <c r="G563" s="3">
        <v>63</v>
      </c>
      <c r="I563" s="3" t="s">
        <v>120</v>
      </c>
      <c r="P563" s="3" t="s">
        <v>166</v>
      </c>
      <c r="R563" s="3">
        <v>556</v>
      </c>
      <c r="W563" s="3" t="s">
        <v>120</v>
      </c>
      <c r="AD563" s="3" t="s">
        <v>166</v>
      </c>
      <c r="AG563" s="7">
        <v>45751</v>
      </c>
      <c r="AH563" s="3" t="s">
        <v>7352</v>
      </c>
      <c r="AI563" s="7">
        <v>45751</v>
      </c>
    </row>
    <row r="564" spans="1:35" x14ac:dyDescent="0.25">
      <c r="A564" s="3">
        <v>2025</v>
      </c>
      <c r="B564" s="7">
        <v>45658</v>
      </c>
      <c r="C564" s="7">
        <v>45747</v>
      </c>
      <c r="D564" s="3">
        <v>557</v>
      </c>
      <c r="E564" s="3" t="s">
        <v>95</v>
      </c>
      <c r="F564" s="3"/>
      <c r="G564" s="3">
        <v>63</v>
      </c>
      <c r="I564" s="3" t="s">
        <v>120</v>
      </c>
      <c r="P564" s="3" t="s">
        <v>166</v>
      </c>
      <c r="R564" s="3">
        <v>557</v>
      </c>
      <c r="W564" s="3" t="s">
        <v>120</v>
      </c>
      <c r="AD564" s="3" t="s">
        <v>166</v>
      </c>
      <c r="AG564" s="7">
        <v>45751</v>
      </c>
      <c r="AH564" s="3" t="s">
        <v>7352</v>
      </c>
      <c r="AI564" s="7">
        <v>45751</v>
      </c>
    </row>
    <row r="565" spans="1:35" x14ac:dyDescent="0.25">
      <c r="A565" s="3">
        <v>2025</v>
      </c>
      <c r="B565" s="7">
        <v>45658</v>
      </c>
      <c r="C565" s="7">
        <v>45747</v>
      </c>
      <c r="D565" s="3">
        <v>558</v>
      </c>
      <c r="E565" s="3" t="s">
        <v>95</v>
      </c>
      <c r="F565" s="3"/>
      <c r="G565" s="3">
        <v>63</v>
      </c>
      <c r="I565" s="3" t="s">
        <v>120</v>
      </c>
      <c r="P565" s="3" t="s">
        <v>166</v>
      </c>
      <c r="R565" s="3">
        <v>558</v>
      </c>
      <c r="W565" s="3" t="s">
        <v>120</v>
      </c>
      <c r="AD565" s="3" t="s">
        <v>166</v>
      </c>
      <c r="AG565" s="7">
        <v>45751</v>
      </c>
      <c r="AH565" s="3" t="s">
        <v>7352</v>
      </c>
      <c r="AI565" s="7">
        <v>45751</v>
      </c>
    </row>
    <row r="566" spans="1:35" x14ac:dyDescent="0.25">
      <c r="A566" s="3">
        <v>2025</v>
      </c>
      <c r="B566" s="7">
        <v>45658</v>
      </c>
      <c r="C566" s="7">
        <v>45747</v>
      </c>
      <c r="D566" s="3">
        <v>559</v>
      </c>
      <c r="E566" s="3" t="s">
        <v>95</v>
      </c>
      <c r="F566" s="3"/>
      <c r="G566" s="3">
        <v>63</v>
      </c>
      <c r="I566" s="3" t="s">
        <v>120</v>
      </c>
      <c r="P566" s="3" t="s">
        <v>166</v>
      </c>
      <c r="R566" s="3">
        <v>559</v>
      </c>
      <c r="W566" s="3" t="s">
        <v>120</v>
      </c>
      <c r="AD566" s="3" t="s">
        <v>166</v>
      </c>
      <c r="AG566" s="7">
        <v>45751</v>
      </c>
      <c r="AH566" s="3" t="s">
        <v>7352</v>
      </c>
      <c r="AI566" s="7">
        <v>45751</v>
      </c>
    </row>
    <row r="567" spans="1:35" x14ac:dyDescent="0.25">
      <c r="A567" s="3">
        <v>2025</v>
      </c>
      <c r="B567" s="7">
        <v>45658</v>
      </c>
      <c r="C567" s="7">
        <v>45747</v>
      </c>
      <c r="D567" s="3">
        <v>560</v>
      </c>
      <c r="E567" s="3" t="s">
        <v>95</v>
      </c>
      <c r="F567" s="3"/>
      <c r="G567" s="3">
        <v>63</v>
      </c>
      <c r="I567" s="3" t="s">
        <v>120</v>
      </c>
      <c r="P567" s="3" t="s">
        <v>166</v>
      </c>
      <c r="R567" s="3">
        <v>560</v>
      </c>
      <c r="W567" s="3" t="s">
        <v>120</v>
      </c>
      <c r="AD567" s="3" t="s">
        <v>166</v>
      </c>
      <c r="AG567" s="7">
        <v>45751</v>
      </c>
      <c r="AH567" s="3" t="s">
        <v>7352</v>
      </c>
      <c r="AI567" s="7">
        <v>45751</v>
      </c>
    </row>
    <row r="568" spans="1:35" x14ac:dyDescent="0.25">
      <c r="A568" s="3">
        <v>2025</v>
      </c>
      <c r="B568" s="7">
        <v>45658</v>
      </c>
      <c r="C568" s="7">
        <v>45747</v>
      </c>
      <c r="D568" s="3">
        <v>561</v>
      </c>
      <c r="E568" s="3" t="s">
        <v>95</v>
      </c>
      <c r="F568" s="3"/>
      <c r="G568" s="3">
        <v>63</v>
      </c>
      <c r="I568" s="3" t="s">
        <v>120</v>
      </c>
      <c r="P568" s="3" t="s">
        <v>166</v>
      </c>
      <c r="R568" s="3">
        <v>561</v>
      </c>
      <c r="W568" s="3" t="s">
        <v>120</v>
      </c>
      <c r="AD568" s="3" t="s">
        <v>166</v>
      </c>
      <c r="AG568" s="7">
        <v>45751</v>
      </c>
      <c r="AH568" s="3" t="s">
        <v>7352</v>
      </c>
      <c r="AI568" s="7">
        <v>45751</v>
      </c>
    </row>
    <row r="569" spans="1:35" x14ac:dyDescent="0.25">
      <c r="A569" s="3">
        <v>2025</v>
      </c>
      <c r="B569" s="7">
        <v>45658</v>
      </c>
      <c r="C569" s="7">
        <v>45747</v>
      </c>
      <c r="D569" s="3">
        <v>562</v>
      </c>
      <c r="E569" s="3" t="s">
        <v>95</v>
      </c>
      <c r="F569" s="3"/>
      <c r="G569" s="3">
        <v>63</v>
      </c>
      <c r="I569" s="3" t="s">
        <v>120</v>
      </c>
      <c r="P569" s="3" t="s">
        <v>166</v>
      </c>
      <c r="R569" s="3">
        <v>562</v>
      </c>
      <c r="W569" s="3" t="s">
        <v>120</v>
      </c>
      <c r="AD569" s="3" t="s">
        <v>166</v>
      </c>
      <c r="AG569" s="7">
        <v>45751</v>
      </c>
      <c r="AH569" s="3" t="s">
        <v>7352</v>
      </c>
      <c r="AI569" s="7">
        <v>45751</v>
      </c>
    </row>
    <row r="570" spans="1:35" x14ac:dyDescent="0.25">
      <c r="A570" s="3">
        <v>2025</v>
      </c>
      <c r="B570" s="7">
        <v>45658</v>
      </c>
      <c r="C570" s="7">
        <v>45747</v>
      </c>
      <c r="D570" s="3">
        <v>563</v>
      </c>
      <c r="E570" s="3" t="s">
        <v>95</v>
      </c>
      <c r="F570" s="3"/>
      <c r="G570" s="3">
        <v>63</v>
      </c>
      <c r="I570" s="3" t="s">
        <v>120</v>
      </c>
      <c r="P570" s="3" t="s">
        <v>166</v>
      </c>
      <c r="R570" s="3">
        <v>563</v>
      </c>
      <c r="W570" s="3" t="s">
        <v>120</v>
      </c>
      <c r="AD570" s="3" t="s">
        <v>166</v>
      </c>
      <c r="AG570" s="7">
        <v>45751</v>
      </c>
      <c r="AH570" s="3" t="s">
        <v>7352</v>
      </c>
      <c r="AI570" s="7">
        <v>45751</v>
      </c>
    </row>
    <row r="571" spans="1:35" x14ac:dyDescent="0.25">
      <c r="A571" s="3">
        <v>2025</v>
      </c>
      <c r="B571" s="7">
        <v>45658</v>
      </c>
      <c r="C571" s="7">
        <v>45747</v>
      </c>
      <c r="D571" s="3">
        <v>564</v>
      </c>
      <c r="E571" s="3" t="s">
        <v>95</v>
      </c>
      <c r="F571" s="3"/>
      <c r="G571" s="3">
        <v>63</v>
      </c>
      <c r="I571" s="3" t="s">
        <v>120</v>
      </c>
      <c r="P571" s="3" t="s">
        <v>166</v>
      </c>
      <c r="R571" s="3">
        <v>564</v>
      </c>
      <c r="W571" s="3" t="s">
        <v>120</v>
      </c>
      <c r="AD571" s="3" t="s">
        <v>166</v>
      </c>
      <c r="AG571" s="7">
        <v>45751</v>
      </c>
      <c r="AH571" s="3" t="s">
        <v>7352</v>
      </c>
      <c r="AI571" s="7">
        <v>45751</v>
      </c>
    </row>
    <row r="572" spans="1:35" x14ac:dyDescent="0.25">
      <c r="A572" s="3">
        <v>2025</v>
      </c>
      <c r="B572" s="7">
        <v>45658</v>
      </c>
      <c r="C572" s="7">
        <v>45747</v>
      </c>
      <c r="D572" s="3">
        <v>565</v>
      </c>
      <c r="E572" s="3" t="s">
        <v>95</v>
      </c>
      <c r="F572" s="3"/>
      <c r="G572" s="3">
        <v>63</v>
      </c>
      <c r="I572" s="3" t="s">
        <v>120</v>
      </c>
      <c r="P572" s="3" t="s">
        <v>166</v>
      </c>
      <c r="R572" s="3">
        <v>565</v>
      </c>
      <c r="W572" s="3" t="s">
        <v>120</v>
      </c>
      <c r="AD572" s="3" t="s">
        <v>166</v>
      </c>
      <c r="AG572" s="7">
        <v>45751</v>
      </c>
      <c r="AH572" s="3" t="s">
        <v>7352</v>
      </c>
      <c r="AI572" s="7">
        <v>45751</v>
      </c>
    </row>
    <row r="573" spans="1:35" x14ac:dyDescent="0.25">
      <c r="A573" s="3">
        <v>2025</v>
      </c>
      <c r="B573" s="7">
        <v>45658</v>
      </c>
      <c r="C573" s="7">
        <v>45747</v>
      </c>
      <c r="D573" s="3">
        <v>566</v>
      </c>
      <c r="E573" s="3" t="s">
        <v>95</v>
      </c>
      <c r="F573" s="3"/>
      <c r="G573" s="3">
        <v>63</v>
      </c>
      <c r="I573" s="3" t="s">
        <v>120</v>
      </c>
      <c r="P573" s="3" t="s">
        <v>166</v>
      </c>
      <c r="R573" s="3">
        <v>566</v>
      </c>
      <c r="W573" s="3" t="s">
        <v>120</v>
      </c>
      <c r="AD573" s="3" t="s">
        <v>166</v>
      </c>
      <c r="AG573" s="7">
        <v>45751</v>
      </c>
      <c r="AH573" s="3" t="s">
        <v>7352</v>
      </c>
      <c r="AI573" s="7">
        <v>45751</v>
      </c>
    </row>
    <row r="574" spans="1:35" x14ac:dyDescent="0.25">
      <c r="A574" s="3">
        <v>2025</v>
      </c>
      <c r="B574" s="7">
        <v>45658</v>
      </c>
      <c r="C574" s="7">
        <v>45747</v>
      </c>
      <c r="D574" s="3">
        <v>567</v>
      </c>
      <c r="E574" s="3" t="s">
        <v>95</v>
      </c>
      <c r="F574" s="3"/>
      <c r="G574" s="3">
        <v>63</v>
      </c>
      <c r="I574" s="3" t="s">
        <v>120</v>
      </c>
      <c r="P574" s="3" t="s">
        <v>166</v>
      </c>
      <c r="R574" s="3">
        <v>567</v>
      </c>
      <c r="W574" s="3" t="s">
        <v>120</v>
      </c>
      <c r="AD574" s="3" t="s">
        <v>166</v>
      </c>
      <c r="AG574" s="7">
        <v>45751</v>
      </c>
      <c r="AH574" s="3" t="s">
        <v>7352</v>
      </c>
      <c r="AI574" s="7">
        <v>45751</v>
      </c>
    </row>
    <row r="575" spans="1:35" x14ac:dyDescent="0.25">
      <c r="A575" s="3">
        <v>2025</v>
      </c>
      <c r="B575" s="7">
        <v>45658</v>
      </c>
      <c r="C575" s="7">
        <v>45747</v>
      </c>
      <c r="D575" s="3">
        <v>568</v>
      </c>
      <c r="E575" s="3" t="s">
        <v>95</v>
      </c>
      <c r="F575" s="3"/>
      <c r="G575" s="3">
        <v>63</v>
      </c>
      <c r="I575" s="3" t="s">
        <v>120</v>
      </c>
      <c r="P575" s="3" t="s">
        <v>166</v>
      </c>
      <c r="R575" s="3">
        <v>568</v>
      </c>
      <c r="W575" s="3" t="s">
        <v>120</v>
      </c>
      <c r="AD575" s="3" t="s">
        <v>166</v>
      </c>
      <c r="AG575" s="7">
        <v>45751</v>
      </c>
      <c r="AH575" s="3" t="s">
        <v>7352</v>
      </c>
      <c r="AI575" s="7">
        <v>45751</v>
      </c>
    </row>
    <row r="576" spans="1:35" x14ac:dyDescent="0.25">
      <c r="A576" s="3">
        <v>2025</v>
      </c>
      <c r="B576" s="7">
        <v>45658</v>
      </c>
      <c r="C576" s="7">
        <v>45747</v>
      </c>
      <c r="D576" s="3">
        <v>569</v>
      </c>
      <c r="E576" s="3" t="s">
        <v>95</v>
      </c>
      <c r="F576" s="3"/>
      <c r="G576" s="3">
        <v>63</v>
      </c>
      <c r="I576" s="3" t="s">
        <v>120</v>
      </c>
      <c r="P576" s="3" t="s">
        <v>166</v>
      </c>
      <c r="R576" s="3">
        <v>569</v>
      </c>
      <c r="W576" s="3" t="s">
        <v>120</v>
      </c>
      <c r="AD576" s="3" t="s">
        <v>166</v>
      </c>
      <c r="AG576" s="7">
        <v>45751</v>
      </c>
      <c r="AH576" s="3" t="s">
        <v>7352</v>
      </c>
      <c r="AI576" s="7">
        <v>45751</v>
      </c>
    </row>
    <row r="577" spans="1:35" x14ac:dyDescent="0.25">
      <c r="A577" s="3">
        <v>2025</v>
      </c>
      <c r="B577" s="7">
        <v>45658</v>
      </c>
      <c r="C577" s="7">
        <v>45747</v>
      </c>
      <c r="D577" s="3">
        <v>570</v>
      </c>
      <c r="E577" s="3" t="s">
        <v>95</v>
      </c>
      <c r="F577" s="3"/>
      <c r="G577" s="3">
        <v>63</v>
      </c>
      <c r="I577" s="3" t="s">
        <v>120</v>
      </c>
      <c r="P577" s="3" t="s">
        <v>166</v>
      </c>
      <c r="R577" s="3">
        <v>570</v>
      </c>
      <c r="W577" s="3" t="s">
        <v>120</v>
      </c>
      <c r="AD577" s="3" t="s">
        <v>166</v>
      </c>
      <c r="AG577" s="7">
        <v>45751</v>
      </c>
      <c r="AH577" s="3" t="s">
        <v>7352</v>
      </c>
      <c r="AI577" s="7">
        <v>45751</v>
      </c>
    </row>
    <row r="578" spans="1:35" x14ac:dyDescent="0.25">
      <c r="A578" s="3">
        <v>2025</v>
      </c>
      <c r="B578" s="7">
        <v>45658</v>
      </c>
      <c r="C578" s="7">
        <v>45747</v>
      </c>
      <c r="D578" s="3">
        <v>571</v>
      </c>
      <c r="E578" s="3" t="s">
        <v>95</v>
      </c>
      <c r="F578" s="3"/>
      <c r="G578" s="3">
        <v>63</v>
      </c>
      <c r="I578" s="3" t="s">
        <v>120</v>
      </c>
      <c r="P578" s="3" t="s">
        <v>166</v>
      </c>
      <c r="R578" s="3">
        <v>571</v>
      </c>
      <c r="W578" s="3" t="s">
        <v>120</v>
      </c>
      <c r="AD578" s="3" t="s">
        <v>166</v>
      </c>
      <c r="AG578" s="7">
        <v>45751</v>
      </c>
      <c r="AH578" s="3" t="s">
        <v>7352</v>
      </c>
      <c r="AI578" s="7">
        <v>45751</v>
      </c>
    </row>
    <row r="579" spans="1:35" x14ac:dyDescent="0.25">
      <c r="A579" s="3">
        <v>2025</v>
      </c>
      <c r="B579" s="7">
        <v>45658</v>
      </c>
      <c r="C579" s="7">
        <v>45747</v>
      </c>
      <c r="D579" s="3">
        <v>572</v>
      </c>
      <c r="E579" s="3" t="s">
        <v>95</v>
      </c>
      <c r="F579" s="3"/>
      <c r="G579" s="3">
        <v>63</v>
      </c>
      <c r="I579" s="3" t="s">
        <v>120</v>
      </c>
      <c r="P579" s="3" t="s">
        <v>166</v>
      </c>
      <c r="R579" s="3">
        <v>572</v>
      </c>
      <c r="W579" s="3" t="s">
        <v>120</v>
      </c>
      <c r="AD579" s="3" t="s">
        <v>166</v>
      </c>
      <c r="AG579" s="7">
        <v>45751</v>
      </c>
      <c r="AH579" s="3" t="s">
        <v>7352</v>
      </c>
      <c r="AI579" s="7">
        <v>45751</v>
      </c>
    </row>
    <row r="580" spans="1:35" x14ac:dyDescent="0.25">
      <c r="A580" s="3">
        <v>2025</v>
      </c>
      <c r="B580" s="7">
        <v>45658</v>
      </c>
      <c r="C580" s="7">
        <v>45747</v>
      </c>
      <c r="D580" s="3">
        <v>573</v>
      </c>
      <c r="E580" s="3" t="s">
        <v>95</v>
      </c>
      <c r="F580" s="3"/>
      <c r="G580" s="3">
        <v>63</v>
      </c>
      <c r="I580" s="3" t="s">
        <v>120</v>
      </c>
      <c r="P580" s="3" t="s">
        <v>166</v>
      </c>
      <c r="R580" s="3">
        <v>573</v>
      </c>
      <c r="W580" s="3" t="s">
        <v>120</v>
      </c>
      <c r="AD580" s="3" t="s">
        <v>166</v>
      </c>
      <c r="AG580" s="7">
        <v>45751</v>
      </c>
      <c r="AH580" s="3" t="s">
        <v>7352</v>
      </c>
      <c r="AI580" s="7">
        <v>45751</v>
      </c>
    </row>
    <row r="581" spans="1:35" x14ac:dyDescent="0.25">
      <c r="A581" s="3">
        <v>2025</v>
      </c>
      <c r="B581" s="7">
        <v>45658</v>
      </c>
      <c r="C581" s="7">
        <v>45747</v>
      </c>
      <c r="D581" s="3">
        <v>574</v>
      </c>
      <c r="E581" s="3" t="s">
        <v>95</v>
      </c>
      <c r="F581" s="3"/>
      <c r="G581" s="3">
        <v>63</v>
      </c>
      <c r="I581" s="3" t="s">
        <v>120</v>
      </c>
      <c r="P581" s="3" t="s">
        <v>166</v>
      </c>
      <c r="R581" s="3">
        <v>574</v>
      </c>
      <c r="W581" s="3" t="s">
        <v>120</v>
      </c>
      <c r="AD581" s="3" t="s">
        <v>166</v>
      </c>
      <c r="AG581" s="7">
        <v>45751</v>
      </c>
      <c r="AH581" s="3" t="s">
        <v>7352</v>
      </c>
      <c r="AI581" s="7">
        <v>45751</v>
      </c>
    </row>
    <row r="582" spans="1:35" x14ac:dyDescent="0.25">
      <c r="A582" s="3">
        <v>2025</v>
      </c>
      <c r="B582" s="7">
        <v>45658</v>
      </c>
      <c r="C582" s="7">
        <v>45747</v>
      </c>
      <c r="D582" s="3">
        <v>575</v>
      </c>
      <c r="E582" s="3" t="s">
        <v>95</v>
      </c>
      <c r="F582" s="3"/>
      <c r="G582" s="3">
        <v>63</v>
      </c>
      <c r="I582" s="3" t="s">
        <v>120</v>
      </c>
      <c r="P582" s="3" t="s">
        <v>166</v>
      </c>
      <c r="R582" s="3">
        <v>575</v>
      </c>
      <c r="W582" s="3" t="s">
        <v>120</v>
      </c>
      <c r="AD582" s="3" t="s">
        <v>166</v>
      </c>
      <c r="AG582" s="7">
        <v>45751</v>
      </c>
      <c r="AH582" s="3" t="s">
        <v>7352</v>
      </c>
      <c r="AI582" s="7">
        <v>45751</v>
      </c>
    </row>
    <row r="583" spans="1:35" x14ac:dyDescent="0.25">
      <c r="A583" s="3">
        <v>2025</v>
      </c>
      <c r="B583" s="7">
        <v>45658</v>
      </c>
      <c r="C583" s="7">
        <v>45747</v>
      </c>
      <c r="D583" s="3">
        <v>576</v>
      </c>
      <c r="E583" s="3" t="s">
        <v>95</v>
      </c>
      <c r="F583" s="3"/>
      <c r="G583" s="3">
        <v>63</v>
      </c>
      <c r="I583" s="3" t="s">
        <v>120</v>
      </c>
      <c r="P583" s="3" t="s">
        <v>166</v>
      </c>
      <c r="R583" s="3">
        <v>576</v>
      </c>
      <c r="W583" s="3" t="s">
        <v>120</v>
      </c>
      <c r="AD583" s="3" t="s">
        <v>166</v>
      </c>
      <c r="AG583" s="7">
        <v>45751</v>
      </c>
      <c r="AH583" s="3" t="s">
        <v>7352</v>
      </c>
      <c r="AI583" s="7">
        <v>45751</v>
      </c>
    </row>
    <row r="584" spans="1:35" x14ac:dyDescent="0.25">
      <c r="A584" s="3">
        <v>2025</v>
      </c>
      <c r="B584" s="7">
        <v>45658</v>
      </c>
      <c r="C584" s="7">
        <v>45747</v>
      </c>
      <c r="D584" s="3">
        <v>577</v>
      </c>
      <c r="E584" s="3" t="s">
        <v>95</v>
      </c>
      <c r="F584" s="3"/>
      <c r="G584" s="3">
        <v>63</v>
      </c>
      <c r="I584" s="3" t="s">
        <v>120</v>
      </c>
      <c r="P584" s="3" t="s">
        <v>166</v>
      </c>
      <c r="R584" s="3">
        <v>577</v>
      </c>
      <c r="W584" s="3" t="s">
        <v>120</v>
      </c>
      <c r="AD584" s="3" t="s">
        <v>166</v>
      </c>
      <c r="AG584" s="7">
        <v>45751</v>
      </c>
      <c r="AH584" s="3" t="s">
        <v>7352</v>
      </c>
      <c r="AI584" s="7">
        <v>45751</v>
      </c>
    </row>
    <row r="585" spans="1:35" x14ac:dyDescent="0.25">
      <c r="A585" s="3">
        <v>2025</v>
      </c>
      <c r="B585" s="7">
        <v>45658</v>
      </c>
      <c r="C585" s="7">
        <v>45747</v>
      </c>
      <c r="D585" s="3">
        <v>578</v>
      </c>
      <c r="E585" s="3" t="s">
        <v>95</v>
      </c>
      <c r="F585" s="3"/>
      <c r="G585" s="3">
        <v>63</v>
      </c>
      <c r="I585" s="3" t="s">
        <v>120</v>
      </c>
      <c r="P585" s="3" t="s">
        <v>166</v>
      </c>
      <c r="R585" s="3">
        <v>578</v>
      </c>
      <c r="W585" s="3" t="s">
        <v>120</v>
      </c>
      <c r="AD585" s="3" t="s">
        <v>166</v>
      </c>
      <c r="AG585" s="7">
        <v>45751</v>
      </c>
      <c r="AH585" s="3" t="s">
        <v>7352</v>
      </c>
      <c r="AI585" s="7">
        <v>45751</v>
      </c>
    </row>
    <row r="586" spans="1:35" x14ac:dyDescent="0.25">
      <c r="A586" s="3">
        <v>2025</v>
      </c>
      <c r="B586" s="7">
        <v>45658</v>
      </c>
      <c r="C586" s="7">
        <v>45747</v>
      </c>
      <c r="D586" s="3">
        <v>579</v>
      </c>
      <c r="E586" s="3" t="s">
        <v>95</v>
      </c>
      <c r="F586" s="3"/>
      <c r="G586" s="3">
        <v>63</v>
      </c>
      <c r="I586" s="3" t="s">
        <v>120</v>
      </c>
      <c r="P586" s="3" t="s">
        <v>166</v>
      </c>
      <c r="R586" s="3">
        <v>579</v>
      </c>
      <c r="W586" s="3" t="s">
        <v>120</v>
      </c>
      <c r="AD586" s="3" t="s">
        <v>166</v>
      </c>
      <c r="AG586" s="7">
        <v>45751</v>
      </c>
      <c r="AH586" s="3" t="s">
        <v>7352</v>
      </c>
      <c r="AI586" s="7">
        <v>45751</v>
      </c>
    </row>
    <row r="587" spans="1:35" x14ac:dyDescent="0.25">
      <c r="A587" s="3">
        <v>2025</v>
      </c>
      <c r="B587" s="7">
        <v>45658</v>
      </c>
      <c r="C587" s="7">
        <v>45747</v>
      </c>
      <c r="D587" s="3">
        <v>580</v>
      </c>
      <c r="E587" s="3" t="s">
        <v>95</v>
      </c>
      <c r="F587" s="3"/>
      <c r="G587" s="3">
        <v>63</v>
      </c>
      <c r="I587" s="3" t="s">
        <v>120</v>
      </c>
      <c r="P587" s="3" t="s">
        <v>166</v>
      </c>
      <c r="R587" s="3">
        <v>580</v>
      </c>
      <c r="W587" s="3" t="s">
        <v>120</v>
      </c>
      <c r="AD587" s="3" t="s">
        <v>166</v>
      </c>
      <c r="AG587" s="7">
        <v>45751</v>
      </c>
      <c r="AH587" s="3" t="s">
        <v>7352</v>
      </c>
      <c r="AI587" s="7">
        <v>45751</v>
      </c>
    </row>
    <row r="588" spans="1:35" x14ac:dyDescent="0.25">
      <c r="A588" s="3">
        <v>2025</v>
      </c>
      <c r="B588" s="7">
        <v>45658</v>
      </c>
      <c r="C588" s="7">
        <v>45747</v>
      </c>
      <c r="D588" s="3">
        <v>581</v>
      </c>
      <c r="E588" s="3" t="s">
        <v>95</v>
      </c>
      <c r="F588" s="3"/>
      <c r="G588" s="3">
        <v>63</v>
      </c>
      <c r="I588" s="3" t="s">
        <v>120</v>
      </c>
      <c r="P588" s="3" t="s">
        <v>166</v>
      </c>
      <c r="R588" s="3">
        <v>581</v>
      </c>
      <c r="W588" s="3" t="s">
        <v>120</v>
      </c>
      <c r="AD588" s="3" t="s">
        <v>166</v>
      </c>
      <c r="AG588" s="7">
        <v>45751</v>
      </c>
      <c r="AH588" s="3" t="s">
        <v>7352</v>
      </c>
      <c r="AI588" s="7">
        <v>45751</v>
      </c>
    </row>
    <row r="589" spans="1:35" x14ac:dyDescent="0.25">
      <c r="A589" s="3">
        <v>2025</v>
      </c>
      <c r="B589" s="7">
        <v>45658</v>
      </c>
      <c r="C589" s="7">
        <v>45747</v>
      </c>
      <c r="D589" s="3">
        <v>582</v>
      </c>
      <c r="E589" s="3" t="s">
        <v>95</v>
      </c>
      <c r="F589" s="3"/>
      <c r="G589" s="3">
        <v>63</v>
      </c>
      <c r="I589" s="3" t="s">
        <v>120</v>
      </c>
      <c r="P589" s="3" t="s">
        <v>166</v>
      </c>
      <c r="R589" s="3">
        <v>582</v>
      </c>
      <c r="W589" s="3" t="s">
        <v>120</v>
      </c>
      <c r="AD589" s="3" t="s">
        <v>166</v>
      </c>
      <c r="AG589" s="7">
        <v>45751</v>
      </c>
      <c r="AH589" s="3" t="s">
        <v>7352</v>
      </c>
      <c r="AI589" s="7">
        <v>45751</v>
      </c>
    </row>
    <row r="590" spans="1:35" x14ac:dyDescent="0.25">
      <c r="A590" s="3">
        <v>2025</v>
      </c>
      <c r="B590" s="7">
        <v>45658</v>
      </c>
      <c r="C590" s="7">
        <v>45747</v>
      </c>
      <c r="D590" s="3">
        <v>583</v>
      </c>
      <c r="E590" s="3" t="s">
        <v>95</v>
      </c>
      <c r="F590" s="3"/>
      <c r="G590" s="3">
        <v>63</v>
      </c>
      <c r="I590" s="3" t="s">
        <v>120</v>
      </c>
      <c r="P590" s="3" t="s">
        <v>166</v>
      </c>
      <c r="R590" s="3">
        <v>583</v>
      </c>
      <c r="W590" s="3" t="s">
        <v>120</v>
      </c>
      <c r="AD590" s="3" t="s">
        <v>166</v>
      </c>
      <c r="AG590" s="7">
        <v>45751</v>
      </c>
      <c r="AH590" s="3" t="s">
        <v>7352</v>
      </c>
      <c r="AI590" s="7">
        <v>45751</v>
      </c>
    </row>
    <row r="591" spans="1:35" x14ac:dyDescent="0.25">
      <c r="A591" s="3">
        <v>2025</v>
      </c>
      <c r="B591" s="7">
        <v>45658</v>
      </c>
      <c r="C591" s="7">
        <v>45747</v>
      </c>
      <c r="D591" s="3">
        <v>584</v>
      </c>
      <c r="E591" s="3" t="s">
        <v>95</v>
      </c>
      <c r="F591" s="3"/>
      <c r="G591" s="3">
        <v>63</v>
      </c>
      <c r="I591" s="3" t="s">
        <v>120</v>
      </c>
      <c r="P591" s="3" t="s">
        <v>166</v>
      </c>
      <c r="R591" s="3">
        <v>584</v>
      </c>
      <c r="W591" s="3" t="s">
        <v>120</v>
      </c>
      <c r="AD591" s="3" t="s">
        <v>166</v>
      </c>
      <c r="AG591" s="7">
        <v>45751</v>
      </c>
      <c r="AH591" s="3" t="s">
        <v>7352</v>
      </c>
      <c r="AI591" s="7">
        <v>45751</v>
      </c>
    </row>
    <row r="592" spans="1:35" x14ac:dyDescent="0.25">
      <c r="A592" s="3">
        <v>2025</v>
      </c>
      <c r="B592" s="7">
        <v>45658</v>
      </c>
      <c r="C592" s="7">
        <v>45747</v>
      </c>
      <c r="D592" s="3">
        <v>585</v>
      </c>
      <c r="E592" s="3" t="s">
        <v>95</v>
      </c>
      <c r="F592" s="3"/>
      <c r="G592" s="3">
        <v>63</v>
      </c>
      <c r="I592" s="3" t="s">
        <v>120</v>
      </c>
      <c r="P592" s="3" t="s">
        <v>166</v>
      </c>
      <c r="R592" s="3">
        <v>585</v>
      </c>
      <c r="W592" s="3" t="s">
        <v>120</v>
      </c>
      <c r="AD592" s="3" t="s">
        <v>166</v>
      </c>
      <c r="AG592" s="7">
        <v>45751</v>
      </c>
      <c r="AH592" s="3" t="s">
        <v>7352</v>
      </c>
      <c r="AI592" s="7">
        <v>45751</v>
      </c>
    </row>
    <row r="593" spans="1:35" x14ac:dyDescent="0.25">
      <c r="A593" s="3">
        <v>2025</v>
      </c>
      <c r="B593" s="7">
        <v>45658</v>
      </c>
      <c r="C593" s="7">
        <v>45747</v>
      </c>
      <c r="D593" s="3">
        <v>586</v>
      </c>
      <c r="E593" s="3" t="s">
        <v>95</v>
      </c>
      <c r="F593" s="3"/>
      <c r="G593" s="3">
        <v>63</v>
      </c>
      <c r="I593" s="3" t="s">
        <v>120</v>
      </c>
      <c r="P593" s="3" t="s">
        <v>166</v>
      </c>
      <c r="R593" s="3">
        <v>586</v>
      </c>
      <c r="W593" s="3" t="s">
        <v>120</v>
      </c>
      <c r="AD593" s="3" t="s">
        <v>166</v>
      </c>
      <c r="AG593" s="7">
        <v>45751</v>
      </c>
      <c r="AH593" s="3" t="s">
        <v>7352</v>
      </c>
      <c r="AI593" s="7">
        <v>45751</v>
      </c>
    </row>
    <row r="594" spans="1:35" x14ac:dyDescent="0.25">
      <c r="A594" s="3">
        <v>2025</v>
      </c>
      <c r="B594" s="7">
        <v>45658</v>
      </c>
      <c r="C594" s="7">
        <v>45747</v>
      </c>
      <c r="D594" s="3">
        <v>587</v>
      </c>
      <c r="E594" s="3" t="s">
        <v>95</v>
      </c>
      <c r="F594" s="3"/>
      <c r="G594" s="3">
        <v>63</v>
      </c>
      <c r="I594" s="3" t="s">
        <v>120</v>
      </c>
      <c r="P594" s="3" t="s">
        <v>166</v>
      </c>
      <c r="R594" s="3">
        <v>587</v>
      </c>
      <c r="W594" s="3" t="s">
        <v>120</v>
      </c>
      <c r="AD594" s="3" t="s">
        <v>166</v>
      </c>
      <c r="AG594" s="7">
        <v>45751</v>
      </c>
      <c r="AH594" s="3" t="s">
        <v>7352</v>
      </c>
      <c r="AI594" s="7">
        <v>45751</v>
      </c>
    </row>
    <row r="595" spans="1:35" x14ac:dyDescent="0.25">
      <c r="A595" s="3">
        <v>2025</v>
      </c>
      <c r="B595" s="7">
        <v>45658</v>
      </c>
      <c r="C595" s="7">
        <v>45747</v>
      </c>
      <c r="D595" s="3">
        <v>588</v>
      </c>
      <c r="E595" s="3" t="s">
        <v>95</v>
      </c>
      <c r="F595" s="3"/>
      <c r="G595" s="3">
        <v>63</v>
      </c>
      <c r="I595" s="3" t="s">
        <v>120</v>
      </c>
      <c r="P595" s="3" t="s">
        <v>166</v>
      </c>
      <c r="R595" s="3">
        <v>588</v>
      </c>
      <c r="W595" s="3" t="s">
        <v>120</v>
      </c>
      <c r="AD595" s="3" t="s">
        <v>166</v>
      </c>
      <c r="AG595" s="7">
        <v>45751</v>
      </c>
      <c r="AH595" s="3" t="s">
        <v>7352</v>
      </c>
      <c r="AI595" s="7">
        <v>45751</v>
      </c>
    </row>
    <row r="596" spans="1:35" x14ac:dyDescent="0.25">
      <c r="A596" s="3">
        <v>2025</v>
      </c>
      <c r="B596" s="7">
        <v>45658</v>
      </c>
      <c r="C596" s="7">
        <v>45747</v>
      </c>
      <c r="D596" s="3">
        <v>589</v>
      </c>
      <c r="E596" s="3" t="s">
        <v>95</v>
      </c>
      <c r="F596" s="3"/>
      <c r="G596" s="3">
        <v>63</v>
      </c>
      <c r="I596" s="3" t="s">
        <v>120</v>
      </c>
      <c r="P596" s="3" t="s">
        <v>166</v>
      </c>
      <c r="R596" s="3">
        <v>589</v>
      </c>
      <c r="W596" s="3" t="s">
        <v>120</v>
      </c>
      <c r="AD596" s="3" t="s">
        <v>166</v>
      </c>
      <c r="AG596" s="7">
        <v>45751</v>
      </c>
      <c r="AH596" s="3" t="s">
        <v>7352</v>
      </c>
      <c r="AI596" s="7">
        <v>45751</v>
      </c>
    </row>
    <row r="597" spans="1:35" x14ac:dyDescent="0.25">
      <c r="A597" s="3">
        <v>2025</v>
      </c>
      <c r="B597" s="7">
        <v>45658</v>
      </c>
      <c r="C597" s="7">
        <v>45747</v>
      </c>
      <c r="D597" s="3">
        <v>590</v>
      </c>
      <c r="E597" s="3" t="s">
        <v>95</v>
      </c>
      <c r="F597" s="3"/>
      <c r="G597" s="3">
        <v>63</v>
      </c>
      <c r="I597" s="3" t="s">
        <v>120</v>
      </c>
      <c r="P597" s="3" t="s">
        <v>166</v>
      </c>
      <c r="R597" s="3">
        <v>590</v>
      </c>
      <c r="W597" s="3" t="s">
        <v>120</v>
      </c>
      <c r="AD597" s="3" t="s">
        <v>166</v>
      </c>
      <c r="AG597" s="7">
        <v>45751</v>
      </c>
      <c r="AH597" s="3" t="s">
        <v>7352</v>
      </c>
      <c r="AI597" s="7">
        <v>45751</v>
      </c>
    </row>
    <row r="598" spans="1:35" x14ac:dyDescent="0.25">
      <c r="A598" s="3">
        <v>2025</v>
      </c>
      <c r="B598" s="7">
        <v>45658</v>
      </c>
      <c r="C598" s="7">
        <v>45747</v>
      </c>
      <c r="D598" s="3">
        <v>591</v>
      </c>
      <c r="E598" s="3" t="s">
        <v>95</v>
      </c>
      <c r="F598" s="3"/>
      <c r="G598" s="3">
        <v>63</v>
      </c>
      <c r="I598" s="3" t="s">
        <v>120</v>
      </c>
      <c r="P598" s="3" t="s">
        <v>166</v>
      </c>
      <c r="R598" s="3">
        <v>591</v>
      </c>
      <c r="W598" s="3" t="s">
        <v>120</v>
      </c>
      <c r="AD598" s="3" t="s">
        <v>166</v>
      </c>
      <c r="AG598" s="7">
        <v>45751</v>
      </c>
      <c r="AH598" s="3" t="s">
        <v>7352</v>
      </c>
      <c r="AI598" s="7">
        <v>45751</v>
      </c>
    </row>
    <row r="599" spans="1:35" x14ac:dyDescent="0.25">
      <c r="A599" s="3">
        <v>2025</v>
      </c>
      <c r="B599" s="7">
        <v>45658</v>
      </c>
      <c r="C599" s="7">
        <v>45747</v>
      </c>
      <c r="D599" s="3">
        <v>592</v>
      </c>
      <c r="E599" s="3" t="s">
        <v>95</v>
      </c>
      <c r="F599" s="3"/>
      <c r="G599" s="3">
        <v>63</v>
      </c>
      <c r="I599" s="3" t="s">
        <v>120</v>
      </c>
      <c r="P599" s="3" t="s">
        <v>166</v>
      </c>
      <c r="R599" s="3">
        <v>592</v>
      </c>
      <c r="W599" s="3" t="s">
        <v>120</v>
      </c>
      <c r="AD599" s="3" t="s">
        <v>166</v>
      </c>
      <c r="AG599" s="7">
        <v>45751</v>
      </c>
      <c r="AH599" s="3" t="s">
        <v>7352</v>
      </c>
      <c r="AI599" s="7">
        <v>45751</v>
      </c>
    </row>
    <row r="600" spans="1:35" x14ac:dyDescent="0.25">
      <c r="A600" s="3">
        <v>2025</v>
      </c>
      <c r="B600" s="7">
        <v>45658</v>
      </c>
      <c r="C600" s="7">
        <v>45747</v>
      </c>
      <c r="D600" s="3">
        <v>593</v>
      </c>
      <c r="E600" s="3" t="s">
        <v>95</v>
      </c>
      <c r="F600" s="3"/>
      <c r="G600" s="3">
        <v>63</v>
      </c>
      <c r="I600" s="3" t="s">
        <v>120</v>
      </c>
      <c r="P600" s="3" t="s">
        <v>166</v>
      </c>
      <c r="R600" s="3">
        <v>593</v>
      </c>
      <c r="W600" s="3" t="s">
        <v>120</v>
      </c>
      <c r="AD600" s="3" t="s">
        <v>166</v>
      </c>
      <c r="AG600" s="7">
        <v>45751</v>
      </c>
      <c r="AH600" s="3" t="s">
        <v>7352</v>
      </c>
      <c r="AI600" s="7">
        <v>45751</v>
      </c>
    </row>
    <row r="601" spans="1:35" x14ac:dyDescent="0.25">
      <c r="A601" s="3">
        <v>2025</v>
      </c>
      <c r="B601" s="7">
        <v>45658</v>
      </c>
      <c r="C601" s="7">
        <v>45747</v>
      </c>
      <c r="D601" s="3">
        <v>594</v>
      </c>
      <c r="E601" s="3" t="s">
        <v>95</v>
      </c>
      <c r="F601" s="3"/>
      <c r="G601" s="3">
        <v>63</v>
      </c>
      <c r="I601" s="3" t="s">
        <v>120</v>
      </c>
      <c r="P601" s="3" t="s">
        <v>166</v>
      </c>
      <c r="R601" s="3">
        <v>594</v>
      </c>
      <c r="W601" s="3" t="s">
        <v>120</v>
      </c>
      <c r="AD601" s="3" t="s">
        <v>166</v>
      </c>
      <c r="AG601" s="7">
        <v>45751</v>
      </c>
      <c r="AH601" s="3" t="s">
        <v>7352</v>
      </c>
      <c r="AI601" s="7">
        <v>45751</v>
      </c>
    </row>
    <row r="602" spans="1:35" x14ac:dyDescent="0.25">
      <c r="A602" s="3">
        <v>2025</v>
      </c>
      <c r="B602" s="7">
        <v>45658</v>
      </c>
      <c r="C602" s="7">
        <v>45747</v>
      </c>
      <c r="D602" s="3">
        <v>595</v>
      </c>
      <c r="E602" s="3" t="s">
        <v>95</v>
      </c>
      <c r="F602" s="3"/>
      <c r="G602" s="3">
        <v>63</v>
      </c>
      <c r="I602" s="3" t="s">
        <v>120</v>
      </c>
      <c r="P602" s="3" t="s">
        <v>166</v>
      </c>
      <c r="R602" s="3">
        <v>595</v>
      </c>
      <c r="W602" s="3" t="s">
        <v>120</v>
      </c>
      <c r="AD602" s="3" t="s">
        <v>166</v>
      </c>
      <c r="AG602" s="7">
        <v>45751</v>
      </c>
      <c r="AH602" s="3" t="s">
        <v>7352</v>
      </c>
      <c r="AI602" s="7">
        <v>45751</v>
      </c>
    </row>
    <row r="603" spans="1:35" x14ac:dyDescent="0.25">
      <c r="A603" s="3">
        <v>2025</v>
      </c>
      <c r="B603" s="7">
        <v>45658</v>
      </c>
      <c r="C603" s="7">
        <v>45747</v>
      </c>
      <c r="D603" s="3">
        <v>596</v>
      </c>
      <c r="E603" s="3" t="s">
        <v>95</v>
      </c>
      <c r="F603" s="3"/>
      <c r="G603" s="3">
        <v>63</v>
      </c>
      <c r="I603" s="3" t="s">
        <v>120</v>
      </c>
      <c r="P603" s="3" t="s">
        <v>166</v>
      </c>
      <c r="R603" s="3">
        <v>596</v>
      </c>
      <c r="W603" s="3" t="s">
        <v>120</v>
      </c>
      <c r="AD603" s="3" t="s">
        <v>166</v>
      </c>
      <c r="AG603" s="7">
        <v>45751</v>
      </c>
      <c r="AH603" s="3" t="s">
        <v>7352</v>
      </c>
      <c r="AI603" s="7">
        <v>45751</v>
      </c>
    </row>
    <row r="604" spans="1:35" x14ac:dyDescent="0.25">
      <c r="A604" s="3">
        <v>2025</v>
      </c>
      <c r="B604" s="7">
        <v>45658</v>
      </c>
      <c r="C604" s="7">
        <v>45747</v>
      </c>
      <c r="D604" s="3">
        <v>597</v>
      </c>
      <c r="E604" s="3" t="s">
        <v>95</v>
      </c>
      <c r="F604" s="3"/>
      <c r="G604" s="3">
        <v>63</v>
      </c>
      <c r="I604" s="3" t="s">
        <v>120</v>
      </c>
      <c r="P604" s="3" t="s">
        <v>166</v>
      </c>
      <c r="R604" s="3">
        <v>597</v>
      </c>
      <c r="W604" s="3" t="s">
        <v>120</v>
      </c>
      <c r="AD604" s="3" t="s">
        <v>166</v>
      </c>
      <c r="AG604" s="7">
        <v>45751</v>
      </c>
      <c r="AH604" s="3" t="s">
        <v>7352</v>
      </c>
      <c r="AI604" s="7">
        <v>45751</v>
      </c>
    </row>
    <row r="605" spans="1:35" x14ac:dyDescent="0.25">
      <c r="A605" s="3">
        <v>2025</v>
      </c>
      <c r="B605" s="7">
        <v>45658</v>
      </c>
      <c r="C605" s="7">
        <v>45747</v>
      </c>
      <c r="D605" s="3">
        <v>598</v>
      </c>
      <c r="E605" s="3" t="s">
        <v>95</v>
      </c>
      <c r="F605" s="3"/>
      <c r="G605" s="3">
        <v>63</v>
      </c>
      <c r="I605" s="3" t="s">
        <v>120</v>
      </c>
      <c r="P605" s="3" t="s">
        <v>166</v>
      </c>
      <c r="R605" s="3">
        <v>598</v>
      </c>
      <c r="W605" s="3" t="s">
        <v>120</v>
      </c>
      <c r="AD605" s="3" t="s">
        <v>166</v>
      </c>
      <c r="AG605" s="7">
        <v>45751</v>
      </c>
      <c r="AH605" s="3" t="s">
        <v>7352</v>
      </c>
      <c r="AI605" s="7">
        <v>45751</v>
      </c>
    </row>
    <row r="606" spans="1:35" x14ac:dyDescent="0.25">
      <c r="A606" s="3">
        <v>2025</v>
      </c>
      <c r="B606" s="7">
        <v>45658</v>
      </c>
      <c r="C606" s="7">
        <v>45747</v>
      </c>
      <c r="D606" s="3">
        <v>599</v>
      </c>
      <c r="E606" s="3" t="s">
        <v>95</v>
      </c>
      <c r="F606" s="3"/>
      <c r="G606" s="3">
        <v>63</v>
      </c>
      <c r="I606" s="3" t="s">
        <v>120</v>
      </c>
      <c r="P606" s="3" t="s">
        <v>166</v>
      </c>
      <c r="R606" s="3">
        <v>599</v>
      </c>
      <c r="W606" s="3" t="s">
        <v>120</v>
      </c>
      <c r="AD606" s="3" t="s">
        <v>166</v>
      </c>
      <c r="AG606" s="7">
        <v>45751</v>
      </c>
      <c r="AH606" s="3" t="s">
        <v>7352</v>
      </c>
      <c r="AI606" s="7">
        <v>45751</v>
      </c>
    </row>
    <row r="607" spans="1:35" x14ac:dyDescent="0.25">
      <c r="A607" s="3">
        <v>2025</v>
      </c>
      <c r="B607" s="7">
        <v>45658</v>
      </c>
      <c r="C607" s="7">
        <v>45747</v>
      </c>
      <c r="D607" s="3">
        <v>600</v>
      </c>
      <c r="E607" s="3" t="s">
        <v>95</v>
      </c>
      <c r="F607" s="3"/>
      <c r="G607" s="3">
        <v>63</v>
      </c>
      <c r="I607" s="3" t="s">
        <v>120</v>
      </c>
      <c r="P607" s="3" t="s">
        <v>166</v>
      </c>
      <c r="R607" s="3">
        <v>600</v>
      </c>
      <c r="W607" s="3" t="s">
        <v>120</v>
      </c>
      <c r="AD607" s="3" t="s">
        <v>166</v>
      </c>
      <c r="AG607" s="7">
        <v>45751</v>
      </c>
      <c r="AH607" s="3" t="s">
        <v>7352</v>
      </c>
      <c r="AI607" s="7">
        <v>45751</v>
      </c>
    </row>
    <row r="608" spans="1:35" x14ac:dyDescent="0.25">
      <c r="A608" s="3">
        <v>2025</v>
      </c>
      <c r="B608" s="7">
        <v>45658</v>
      </c>
      <c r="C608" s="7">
        <v>45747</v>
      </c>
      <c r="D608" s="3">
        <v>601</v>
      </c>
      <c r="E608" s="3" t="s">
        <v>95</v>
      </c>
      <c r="F608" s="3"/>
      <c r="G608" s="3">
        <v>63</v>
      </c>
      <c r="I608" s="3" t="s">
        <v>120</v>
      </c>
      <c r="P608" s="3" t="s">
        <v>166</v>
      </c>
      <c r="R608" s="3">
        <v>601</v>
      </c>
      <c r="W608" s="3" t="s">
        <v>120</v>
      </c>
      <c r="AD608" s="3" t="s">
        <v>166</v>
      </c>
      <c r="AG608" s="7">
        <v>45751</v>
      </c>
      <c r="AH608" s="3" t="s">
        <v>7352</v>
      </c>
      <c r="AI608" s="7">
        <v>45751</v>
      </c>
    </row>
    <row r="609" spans="1:35" x14ac:dyDescent="0.25">
      <c r="A609" s="3">
        <v>2025</v>
      </c>
      <c r="B609" s="7">
        <v>45658</v>
      </c>
      <c r="C609" s="7">
        <v>45747</v>
      </c>
      <c r="D609" s="3">
        <v>602</v>
      </c>
      <c r="E609" s="3" t="s">
        <v>95</v>
      </c>
      <c r="F609" s="3"/>
      <c r="G609" s="3">
        <v>63</v>
      </c>
      <c r="I609" s="3" t="s">
        <v>120</v>
      </c>
      <c r="P609" s="3" t="s">
        <v>166</v>
      </c>
      <c r="R609" s="3">
        <v>602</v>
      </c>
      <c r="W609" s="3" t="s">
        <v>120</v>
      </c>
      <c r="AD609" s="3" t="s">
        <v>166</v>
      </c>
      <c r="AG609" s="7">
        <v>45751</v>
      </c>
      <c r="AH609" s="3" t="s">
        <v>7352</v>
      </c>
      <c r="AI609" s="7">
        <v>45751</v>
      </c>
    </row>
    <row r="610" spans="1:35" x14ac:dyDescent="0.25">
      <c r="A610" s="3">
        <v>2025</v>
      </c>
      <c r="B610" s="7">
        <v>45658</v>
      </c>
      <c r="C610" s="7">
        <v>45747</v>
      </c>
      <c r="D610" s="3">
        <v>603</v>
      </c>
      <c r="E610" s="3" t="s">
        <v>95</v>
      </c>
      <c r="F610" s="3"/>
      <c r="G610" s="3">
        <v>63</v>
      </c>
      <c r="I610" s="3" t="s">
        <v>120</v>
      </c>
      <c r="P610" s="3" t="s">
        <v>166</v>
      </c>
      <c r="R610" s="3">
        <v>603</v>
      </c>
      <c r="W610" s="3" t="s">
        <v>120</v>
      </c>
      <c r="AD610" s="3" t="s">
        <v>166</v>
      </c>
      <c r="AG610" s="7">
        <v>45751</v>
      </c>
      <c r="AH610" s="3" t="s">
        <v>7352</v>
      </c>
      <c r="AI610" s="7">
        <v>45751</v>
      </c>
    </row>
    <row r="611" spans="1:35" x14ac:dyDescent="0.25">
      <c r="A611" s="3">
        <v>2025</v>
      </c>
      <c r="B611" s="7">
        <v>45658</v>
      </c>
      <c r="C611" s="7">
        <v>45747</v>
      </c>
      <c r="D611" s="3">
        <v>604</v>
      </c>
      <c r="E611" s="3" t="s">
        <v>95</v>
      </c>
      <c r="F611" s="3"/>
      <c r="G611" s="3">
        <v>63</v>
      </c>
      <c r="I611" s="3" t="s">
        <v>120</v>
      </c>
      <c r="P611" s="3" t="s">
        <v>166</v>
      </c>
      <c r="R611" s="3">
        <v>604</v>
      </c>
      <c r="W611" s="3" t="s">
        <v>120</v>
      </c>
      <c r="AD611" s="3" t="s">
        <v>166</v>
      </c>
      <c r="AG611" s="7">
        <v>45751</v>
      </c>
      <c r="AH611" s="3" t="s">
        <v>7352</v>
      </c>
      <c r="AI611" s="7">
        <v>45751</v>
      </c>
    </row>
    <row r="612" spans="1:35" x14ac:dyDescent="0.25">
      <c r="A612" s="3">
        <v>2025</v>
      </c>
      <c r="B612" s="7">
        <v>45658</v>
      </c>
      <c r="C612" s="7">
        <v>45747</v>
      </c>
      <c r="D612" s="3">
        <v>605</v>
      </c>
      <c r="E612" s="3" t="s">
        <v>95</v>
      </c>
      <c r="F612" s="3"/>
      <c r="G612" s="3">
        <v>63</v>
      </c>
      <c r="I612" s="3" t="s">
        <v>120</v>
      </c>
      <c r="P612" s="3" t="s">
        <v>166</v>
      </c>
      <c r="R612" s="3">
        <v>605</v>
      </c>
      <c r="W612" s="3" t="s">
        <v>120</v>
      </c>
      <c r="AD612" s="3" t="s">
        <v>166</v>
      </c>
      <c r="AG612" s="7">
        <v>45751</v>
      </c>
      <c r="AH612" s="3" t="s">
        <v>7352</v>
      </c>
      <c r="AI612" s="7">
        <v>45751</v>
      </c>
    </row>
    <row r="613" spans="1:35" x14ac:dyDescent="0.25">
      <c r="A613" s="3">
        <v>2025</v>
      </c>
      <c r="B613" s="7">
        <v>45658</v>
      </c>
      <c r="C613" s="7">
        <v>45747</v>
      </c>
      <c r="D613" s="3">
        <v>606</v>
      </c>
      <c r="E613" s="3" t="s">
        <v>95</v>
      </c>
      <c r="F613" s="3"/>
      <c r="G613" s="3">
        <v>63</v>
      </c>
      <c r="I613" s="3" t="s">
        <v>120</v>
      </c>
      <c r="P613" s="3" t="s">
        <v>166</v>
      </c>
      <c r="R613" s="3">
        <v>606</v>
      </c>
      <c r="W613" s="3" t="s">
        <v>120</v>
      </c>
      <c r="AD613" s="3" t="s">
        <v>166</v>
      </c>
      <c r="AG613" s="7">
        <v>45751</v>
      </c>
      <c r="AH613" s="3" t="s">
        <v>7352</v>
      </c>
      <c r="AI613" s="7">
        <v>45751</v>
      </c>
    </row>
    <row r="614" spans="1:35" x14ac:dyDescent="0.25">
      <c r="A614" s="3">
        <v>2025</v>
      </c>
      <c r="B614" s="7">
        <v>45658</v>
      </c>
      <c r="C614" s="7">
        <v>45747</v>
      </c>
      <c r="D614" s="3">
        <v>607</v>
      </c>
      <c r="E614" s="3" t="s">
        <v>95</v>
      </c>
      <c r="F614" s="3"/>
      <c r="G614" s="3">
        <v>63</v>
      </c>
      <c r="I614" s="3" t="s">
        <v>120</v>
      </c>
      <c r="P614" s="3" t="s">
        <v>166</v>
      </c>
      <c r="R614" s="3">
        <v>607</v>
      </c>
      <c r="W614" s="3" t="s">
        <v>120</v>
      </c>
      <c r="AD614" s="3" t="s">
        <v>166</v>
      </c>
      <c r="AG614" s="7">
        <v>45751</v>
      </c>
      <c r="AH614" s="3" t="s">
        <v>7352</v>
      </c>
      <c r="AI614" s="7">
        <v>45751</v>
      </c>
    </row>
    <row r="615" spans="1:35" x14ac:dyDescent="0.25">
      <c r="A615" s="3">
        <v>2025</v>
      </c>
      <c r="B615" s="7">
        <v>45658</v>
      </c>
      <c r="C615" s="7">
        <v>45747</v>
      </c>
      <c r="D615" s="3">
        <v>608</v>
      </c>
      <c r="E615" s="3" t="s">
        <v>95</v>
      </c>
      <c r="F615" s="3"/>
      <c r="G615" s="3">
        <v>63</v>
      </c>
      <c r="I615" s="3" t="s">
        <v>120</v>
      </c>
      <c r="P615" s="3" t="s">
        <v>166</v>
      </c>
      <c r="R615" s="3">
        <v>608</v>
      </c>
      <c r="W615" s="3" t="s">
        <v>120</v>
      </c>
      <c r="AD615" s="3" t="s">
        <v>166</v>
      </c>
      <c r="AG615" s="7">
        <v>45751</v>
      </c>
      <c r="AH615" s="3" t="s">
        <v>7352</v>
      </c>
      <c r="AI615" s="7">
        <v>45751</v>
      </c>
    </row>
    <row r="616" spans="1:35" x14ac:dyDescent="0.25">
      <c r="A616" s="3">
        <v>2025</v>
      </c>
      <c r="B616" s="7">
        <v>45658</v>
      </c>
      <c r="C616" s="7">
        <v>45747</v>
      </c>
      <c r="D616" s="3">
        <v>609</v>
      </c>
      <c r="E616" s="3" t="s">
        <v>95</v>
      </c>
      <c r="F616" s="3"/>
      <c r="G616" s="3">
        <v>63</v>
      </c>
      <c r="I616" s="3" t="s">
        <v>120</v>
      </c>
      <c r="P616" s="3" t="s">
        <v>166</v>
      </c>
      <c r="R616" s="3">
        <v>609</v>
      </c>
      <c r="W616" s="3" t="s">
        <v>120</v>
      </c>
      <c r="AD616" s="3" t="s">
        <v>166</v>
      </c>
      <c r="AG616" s="7">
        <v>45751</v>
      </c>
      <c r="AH616" s="3" t="s">
        <v>7352</v>
      </c>
      <c r="AI616" s="7">
        <v>45751</v>
      </c>
    </row>
    <row r="617" spans="1:35" x14ac:dyDescent="0.25">
      <c r="A617" s="3">
        <v>2025</v>
      </c>
      <c r="B617" s="7">
        <v>45658</v>
      </c>
      <c r="C617" s="7">
        <v>45747</v>
      </c>
      <c r="D617" s="3">
        <v>610</v>
      </c>
      <c r="E617" s="3" t="s">
        <v>95</v>
      </c>
      <c r="F617" s="3"/>
      <c r="G617" s="3">
        <v>63</v>
      </c>
      <c r="I617" s="3" t="s">
        <v>120</v>
      </c>
      <c r="P617" s="3" t="s">
        <v>166</v>
      </c>
      <c r="R617" s="3">
        <v>610</v>
      </c>
      <c r="W617" s="3" t="s">
        <v>120</v>
      </c>
      <c r="AD617" s="3" t="s">
        <v>166</v>
      </c>
      <c r="AG617" s="7">
        <v>45751</v>
      </c>
      <c r="AH617" s="3" t="s">
        <v>7352</v>
      </c>
      <c r="AI617" s="7">
        <v>45751</v>
      </c>
    </row>
    <row r="618" spans="1:35" x14ac:dyDescent="0.25">
      <c r="A618" s="3">
        <v>2025</v>
      </c>
      <c r="B618" s="7">
        <v>45658</v>
      </c>
      <c r="C618" s="7">
        <v>45747</v>
      </c>
      <c r="D618" s="3">
        <v>611</v>
      </c>
      <c r="E618" s="3" t="s">
        <v>95</v>
      </c>
      <c r="F618" s="3"/>
      <c r="G618" s="3">
        <v>63</v>
      </c>
      <c r="I618" s="3" t="s">
        <v>120</v>
      </c>
      <c r="P618" s="3" t="s">
        <v>166</v>
      </c>
      <c r="R618" s="3">
        <v>611</v>
      </c>
      <c r="W618" s="3" t="s">
        <v>120</v>
      </c>
      <c r="AD618" s="3" t="s">
        <v>166</v>
      </c>
      <c r="AG618" s="7">
        <v>45751</v>
      </c>
      <c r="AH618" s="3" t="s">
        <v>7352</v>
      </c>
      <c r="AI618" s="7">
        <v>45751</v>
      </c>
    </row>
    <row r="619" spans="1:35" x14ac:dyDescent="0.25">
      <c r="A619" s="3">
        <v>2025</v>
      </c>
      <c r="B619" s="7">
        <v>45658</v>
      </c>
      <c r="C619" s="7">
        <v>45747</v>
      </c>
      <c r="D619" s="3">
        <v>612</v>
      </c>
      <c r="E619" s="3" t="s">
        <v>95</v>
      </c>
      <c r="F619" s="3"/>
      <c r="G619" s="3">
        <v>63</v>
      </c>
      <c r="I619" s="3" t="s">
        <v>120</v>
      </c>
      <c r="P619" s="3" t="s">
        <v>166</v>
      </c>
      <c r="R619" s="3">
        <v>612</v>
      </c>
      <c r="W619" s="3" t="s">
        <v>120</v>
      </c>
      <c r="AD619" s="3" t="s">
        <v>166</v>
      </c>
      <c r="AG619" s="7">
        <v>45751</v>
      </c>
      <c r="AH619" s="3" t="s">
        <v>7352</v>
      </c>
      <c r="AI619" s="7">
        <v>45751</v>
      </c>
    </row>
    <row r="620" spans="1:35" x14ac:dyDescent="0.25">
      <c r="A620" s="3">
        <v>2025</v>
      </c>
      <c r="B620" s="7">
        <v>45658</v>
      </c>
      <c r="C620" s="7">
        <v>45747</v>
      </c>
      <c r="D620" s="3">
        <v>613</v>
      </c>
      <c r="E620" s="3" t="s">
        <v>95</v>
      </c>
      <c r="F620" s="3"/>
      <c r="G620" s="3">
        <v>63</v>
      </c>
      <c r="I620" s="3" t="s">
        <v>120</v>
      </c>
      <c r="P620" s="3" t="s">
        <v>166</v>
      </c>
      <c r="R620" s="3">
        <v>613</v>
      </c>
      <c r="W620" s="3" t="s">
        <v>120</v>
      </c>
      <c r="AD620" s="3" t="s">
        <v>166</v>
      </c>
      <c r="AG620" s="7">
        <v>45751</v>
      </c>
      <c r="AH620" s="3" t="s">
        <v>7352</v>
      </c>
      <c r="AI620" s="7">
        <v>45751</v>
      </c>
    </row>
    <row r="621" spans="1:35" x14ac:dyDescent="0.25">
      <c r="A621" s="3">
        <v>2025</v>
      </c>
      <c r="B621" s="7">
        <v>45658</v>
      </c>
      <c r="C621" s="7">
        <v>45747</v>
      </c>
      <c r="D621" s="3">
        <v>614</v>
      </c>
      <c r="E621" s="3" t="s">
        <v>95</v>
      </c>
      <c r="F621" s="3"/>
      <c r="G621" s="3">
        <v>63</v>
      </c>
      <c r="I621" s="3" t="s">
        <v>120</v>
      </c>
      <c r="P621" s="3" t="s">
        <v>166</v>
      </c>
      <c r="R621" s="3">
        <v>614</v>
      </c>
      <c r="W621" s="3" t="s">
        <v>120</v>
      </c>
      <c r="AD621" s="3" t="s">
        <v>166</v>
      </c>
      <c r="AG621" s="7">
        <v>45751</v>
      </c>
      <c r="AH621" s="3" t="s">
        <v>7352</v>
      </c>
      <c r="AI621" s="7">
        <v>45751</v>
      </c>
    </row>
    <row r="622" spans="1:35" x14ac:dyDescent="0.25">
      <c r="A622" s="3">
        <v>2025</v>
      </c>
      <c r="B622" s="7">
        <v>45658</v>
      </c>
      <c r="C622" s="7">
        <v>45747</v>
      </c>
      <c r="D622" s="3">
        <v>615</v>
      </c>
      <c r="E622" s="3" t="s">
        <v>95</v>
      </c>
      <c r="F622" s="3"/>
      <c r="G622" s="3">
        <v>63</v>
      </c>
      <c r="I622" s="3" t="s">
        <v>120</v>
      </c>
      <c r="P622" s="3" t="s">
        <v>166</v>
      </c>
      <c r="R622" s="3">
        <v>615</v>
      </c>
      <c r="W622" s="3" t="s">
        <v>120</v>
      </c>
      <c r="AD622" s="3" t="s">
        <v>166</v>
      </c>
      <c r="AG622" s="7">
        <v>45751</v>
      </c>
      <c r="AH622" s="3" t="s">
        <v>7352</v>
      </c>
      <c r="AI622" s="7">
        <v>45751</v>
      </c>
    </row>
    <row r="623" spans="1:35" x14ac:dyDescent="0.25">
      <c r="A623" s="3">
        <v>2025</v>
      </c>
      <c r="B623" s="7">
        <v>45658</v>
      </c>
      <c r="C623" s="7">
        <v>45747</v>
      </c>
      <c r="D623" s="3">
        <v>616</v>
      </c>
      <c r="E623" s="3" t="s">
        <v>95</v>
      </c>
      <c r="F623" s="3"/>
      <c r="G623" s="3">
        <v>63</v>
      </c>
      <c r="I623" s="3" t="s">
        <v>120</v>
      </c>
      <c r="P623" s="3" t="s">
        <v>166</v>
      </c>
      <c r="R623" s="3">
        <v>616</v>
      </c>
      <c r="W623" s="3" t="s">
        <v>120</v>
      </c>
      <c r="AD623" s="3" t="s">
        <v>166</v>
      </c>
      <c r="AG623" s="7">
        <v>45751</v>
      </c>
      <c r="AH623" s="3" t="s">
        <v>7352</v>
      </c>
      <c r="AI623" s="7">
        <v>45751</v>
      </c>
    </row>
    <row r="624" spans="1:35" x14ac:dyDescent="0.25">
      <c r="A624" s="3">
        <v>2025</v>
      </c>
      <c r="B624" s="7">
        <v>45658</v>
      </c>
      <c r="C624" s="7">
        <v>45747</v>
      </c>
      <c r="D624" s="3">
        <v>617</v>
      </c>
      <c r="E624" s="3" t="s">
        <v>95</v>
      </c>
      <c r="F624" s="3"/>
      <c r="G624" s="3">
        <v>63</v>
      </c>
      <c r="I624" s="3" t="s">
        <v>120</v>
      </c>
      <c r="P624" s="3" t="s">
        <v>166</v>
      </c>
      <c r="R624" s="3">
        <v>617</v>
      </c>
      <c r="W624" s="3" t="s">
        <v>120</v>
      </c>
      <c r="AD624" s="3" t="s">
        <v>166</v>
      </c>
      <c r="AG624" s="7">
        <v>45751</v>
      </c>
      <c r="AH624" s="3" t="s">
        <v>7352</v>
      </c>
      <c r="AI624" s="7">
        <v>45751</v>
      </c>
    </row>
    <row r="625" spans="1:35" x14ac:dyDescent="0.25">
      <c r="A625" s="3">
        <v>2025</v>
      </c>
      <c r="B625" s="7">
        <v>45658</v>
      </c>
      <c r="C625" s="7">
        <v>45747</v>
      </c>
      <c r="D625" s="3">
        <v>618</v>
      </c>
      <c r="E625" s="3" t="s">
        <v>95</v>
      </c>
      <c r="F625" s="3"/>
      <c r="G625" s="3">
        <v>63</v>
      </c>
      <c r="I625" s="3" t="s">
        <v>120</v>
      </c>
      <c r="P625" s="3" t="s">
        <v>166</v>
      </c>
      <c r="R625" s="3">
        <v>618</v>
      </c>
      <c r="W625" s="3" t="s">
        <v>120</v>
      </c>
      <c r="AD625" s="3" t="s">
        <v>166</v>
      </c>
      <c r="AG625" s="7">
        <v>45751</v>
      </c>
      <c r="AH625" s="3" t="s">
        <v>7352</v>
      </c>
      <c r="AI625" s="7">
        <v>45751</v>
      </c>
    </row>
    <row r="626" spans="1:35" x14ac:dyDescent="0.25">
      <c r="A626" s="3">
        <v>2025</v>
      </c>
      <c r="B626" s="7">
        <v>45658</v>
      </c>
      <c r="C626" s="7">
        <v>45747</v>
      </c>
      <c r="D626" s="3">
        <v>619</v>
      </c>
      <c r="E626" s="3" t="s">
        <v>95</v>
      </c>
      <c r="F626" s="3"/>
      <c r="G626" s="3">
        <v>63</v>
      </c>
      <c r="I626" s="3" t="s">
        <v>120</v>
      </c>
      <c r="P626" s="3" t="s">
        <v>166</v>
      </c>
      <c r="R626" s="3">
        <v>619</v>
      </c>
      <c r="W626" s="3" t="s">
        <v>120</v>
      </c>
      <c r="AD626" s="3" t="s">
        <v>166</v>
      </c>
      <c r="AG626" s="7">
        <v>45751</v>
      </c>
      <c r="AH626" s="3" t="s">
        <v>7352</v>
      </c>
      <c r="AI626" s="7">
        <v>45751</v>
      </c>
    </row>
    <row r="627" spans="1:35" x14ac:dyDescent="0.25">
      <c r="A627" s="3">
        <v>2025</v>
      </c>
      <c r="B627" s="7">
        <v>45658</v>
      </c>
      <c r="C627" s="7">
        <v>45747</v>
      </c>
      <c r="D627" s="3">
        <v>620</v>
      </c>
      <c r="E627" s="3" t="s">
        <v>95</v>
      </c>
      <c r="F627" s="3"/>
      <c r="G627" s="3">
        <v>63</v>
      </c>
      <c r="I627" s="3" t="s">
        <v>120</v>
      </c>
      <c r="P627" s="3" t="s">
        <v>166</v>
      </c>
      <c r="R627" s="3">
        <v>620</v>
      </c>
      <c r="W627" s="3" t="s">
        <v>120</v>
      </c>
      <c r="AD627" s="3" t="s">
        <v>166</v>
      </c>
      <c r="AG627" s="7">
        <v>45751</v>
      </c>
      <c r="AH627" s="3" t="s">
        <v>7352</v>
      </c>
      <c r="AI627" s="7">
        <v>45751</v>
      </c>
    </row>
    <row r="628" spans="1:35" x14ac:dyDescent="0.25">
      <c r="A628" s="3">
        <v>2025</v>
      </c>
      <c r="B628" s="7">
        <v>45658</v>
      </c>
      <c r="C628" s="7">
        <v>45747</v>
      </c>
      <c r="D628" s="3">
        <v>621</v>
      </c>
      <c r="E628" s="3" t="s">
        <v>95</v>
      </c>
      <c r="F628" s="3"/>
      <c r="G628" s="3">
        <v>63</v>
      </c>
      <c r="I628" s="3" t="s">
        <v>120</v>
      </c>
      <c r="P628" s="3" t="s">
        <v>166</v>
      </c>
      <c r="R628" s="3">
        <v>621</v>
      </c>
      <c r="W628" s="3" t="s">
        <v>120</v>
      </c>
      <c r="AD628" s="3" t="s">
        <v>166</v>
      </c>
      <c r="AG628" s="7">
        <v>45751</v>
      </c>
      <c r="AH628" s="3" t="s">
        <v>7352</v>
      </c>
      <c r="AI628" s="7">
        <v>45751</v>
      </c>
    </row>
    <row r="629" spans="1:35" x14ac:dyDescent="0.25">
      <c r="A629" s="3">
        <v>2025</v>
      </c>
      <c r="B629" s="7">
        <v>45658</v>
      </c>
      <c r="C629" s="7">
        <v>45747</v>
      </c>
      <c r="D629" s="3">
        <v>622</v>
      </c>
      <c r="E629" s="3" t="s">
        <v>95</v>
      </c>
      <c r="F629" s="3"/>
      <c r="G629" s="3">
        <v>63</v>
      </c>
      <c r="I629" s="3" t="s">
        <v>120</v>
      </c>
      <c r="P629" s="3" t="s">
        <v>166</v>
      </c>
      <c r="R629" s="3">
        <v>622</v>
      </c>
      <c r="W629" s="3" t="s">
        <v>120</v>
      </c>
      <c r="AD629" s="3" t="s">
        <v>166</v>
      </c>
      <c r="AG629" s="7">
        <v>45751</v>
      </c>
      <c r="AH629" s="3" t="s">
        <v>7352</v>
      </c>
      <c r="AI629" s="7">
        <v>45751</v>
      </c>
    </row>
    <row r="630" spans="1:35" x14ac:dyDescent="0.25">
      <c r="A630" s="3">
        <v>2025</v>
      </c>
      <c r="B630" s="7">
        <v>45658</v>
      </c>
      <c r="C630" s="7">
        <v>45747</v>
      </c>
      <c r="D630" s="3">
        <v>623</v>
      </c>
      <c r="E630" s="3" t="s">
        <v>95</v>
      </c>
      <c r="F630" s="3"/>
      <c r="G630" s="3">
        <v>63</v>
      </c>
      <c r="I630" s="3" t="s">
        <v>120</v>
      </c>
      <c r="P630" s="3" t="s">
        <v>166</v>
      </c>
      <c r="R630" s="3">
        <v>623</v>
      </c>
      <c r="W630" s="3" t="s">
        <v>120</v>
      </c>
      <c r="AD630" s="3" t="s">
        <v>166</v>
      </c>
      <c r="AG630" s="7">
        <v>45751</v>
      </c>
      <c r="AH630" s="3" t="s">
        <v>7352</v>
      </c>
      <c r="AI630" s="7">
        <v>45751</v>
      </c>
    </row>
    <row r="631" spans="1:35" x14ac:dyDescent="0.25">
      <c r="A631" s="3">
        <v>2025</v>
      </c>
      <c r="B631" s="7">
        <v>45658</v>
      </c>
      <c r="C631" s="7">
        <v>45747</v>
      </c>
      <c r="D631" s="3">
        <v>624</v>
      </c>
      <c r="E631" s="3" t="s">
        <v>95</v>
      </c>
      <c r="F631" s="3"/>
      <c r="G631" s="3">
        <v>63</v>
      </c>
      <c r="I631" s="3" t="s">
        <v>120</v>
      </c>
      <c r="P631" s="3" t="s">
        <v>166</v>
      </c>
      <c r="R631" s="3">
        <v>624</v>
      </c>
      <c r="W631" s="3" t="s">
        <v>120</v>
      </c>
      <c r="AD631" s="3" t="s">
        <v>166</v>
      </c>
      <c r="AG631" s="7">
        <v>45751</v>
      </c>
      <c r="AH631" s="3" t="s">
        <v>7352</v>
      </c>
      <c r="AI631" s="7">
        <v>45751</v>
      </c>
    </row>
    <row r="632" spans="1:35" x14ac:dyDescent="0.25">
      <c r="A632" s="3">
        <v>2025</v>
      </c>
      <c r="B632" s="7">
        <v>45658</v>
      </c>
      <c r="C632" s="7">
        <v>45747</v>
      </c>
      <c r="D632" s="3">
        <v>625</v>
      </c>
      <c r="E632" s="3" t="s">
        <v>95</v>
      </c>
      <c r="F632" s="3"/>
      <c r="G632" s="3">
        <v>63</v>
      </c>
      <c r="I632" s="3" t="s">
        <v>120</v>
      </c>
      <c r="P632" s="3" t="s">
        <v>166</v>
      </c>
      <c r="R632" s="3">
        <v>625</v>
      </c>
      <c r="W632" s="3" t="s">
        <v>120</v>
      </c>
      <c r="AD632" s="3" t="s">
        <v>166</v>
      </c>
      <c r="AG632" s="7">
        <v>45751</v>
      </c>
      <c r="AH632" s="3" t="s">
        <v>7352</v>
      </c>
      <c r="AI632" s="7">
        <v>45751</v>
      </c>
    </row>
    <row r="633" spans="1:35" x14ac:dyDescent="0.25">
      <c r="A633" s="3">
        <v>2025</v>
      </c>
      <c r="B633" s="7">
        <v>45658</v>
      </c>
      <c r="C633" s="7">
        <v>45747</v>
      </c>
      <c r="D633" s="3">
        <v>626</v>
      </c>
      <c r="E633" s="3" t="s">
        <v>95</v>
      </c>
      <c r="F633" s="3"/>
      <c r="G633" s="3">
        <v>63</v>
      </c>
      <c r="I633" s="3" t="s">
        <v>120</v>
      </c>
      <c r="P633" s="3" t="s">
        <v>166</v>
      </c>
      <c r="R633" s="3">
        <v>626</v>
      </c>
      <c r="W633" s="3" t="s">
        <v>120</v>
      </c>
      <c r="AD633" s="3" t="s">
        <v>166</v>
      </c>
      <c r="AG633" s="7">
        <v>45751</v>
      </c>
      <c r="AH633" s="3" t="s">
        <v>7352</v>
      </c>
      <c r="AI633" s="7">
        <v>45751</v>
      </c>
    </row>
    <row r="634" spans="1:35" x14ac:dyDescent="0.25">
      <c r="A634" s="3">
        <v>2025</v>
      </c>
      <c r="B634" s="7">
        <v>45658</v>
      </c>
      <c r="C634" s="7">
        <v>45747</v>
      </c>
      <c r="D634" s="3">
        <v>627</v>
      </c>
      <c r="E634" s="3" t="s">
        <v>95</v>
      </c>
      <c r="F634" s="3"/>
      <c r="G634" s="3">
        <v>63</v>
      </c>
      <c r="I634" s="3" t="s">
        <v>120</v>
      </c>
      <c r="P634" s="3" t="s">
        <v>166</v>
      </c>
      <c r="R634" s="3">
        <v>627</v>
      </c>
      <c r="W634" s="3" t="s">
        <v>120</v>
      </c>
      <c r="AD634" s="3" t="s">
        <v>166</v>
      </c>
      <c r="AG634" s="7">
        <v>45751</v>
      </c>
      <c r="AH634" s="3" t="s">
        <v>7352</v>
      </c>
      <c r="AI634" s="7">
        <v>45751</v>
      </c>
    </row>
    <row r="635" spans="1:35" x14ac:dyDescent="0.25">
      <c r="A635" s="3">
        <v>2025</v>
      </c>
      <c r="B635" s="7">
        <v>45658</v>
      </c>
      <c r="C635" s="7">
        <v>45747</v>
      </c>
      <c r="D635" s="3">
        <v>628</v>
      </c>
      <c r="E635" s="3" t="s">
        <v>95</v>
      </c>
      <c r="F635" s="3"/>
      <c r="G635" s="3">
        <v>63</v>
      </c>
      <c r="I635" s="3" t="s">
        <v>120</v>
      </c>
      <c r="P635" s="3" t="s">
        <v>166</v>
      </c>
      <c r="R635" s="3">
        <v>628</v>
      </c>
      <c r="W635" s="3" t="s">
        <v>120</v>
      </c>
      <c r="AD635" s="3" t="s">
        <v>166</v>
      </c>
      <c r="AG635" s="7">
        <v>45751</v>
      </c>
      <c r="AH635" s="3" t="s">
        <v>7352</v>
      </c>
      <c r="AI635" s="7">
        <v>45751</v>
      </c>
    </row>
    <row r="636" spans="1:35" x14ac:dyDescent="0.25">
      <c r="A636" s="3">
        <v>2025</v>
      </c>
      <c r="B636" s="7">
        <v>45658</v>
      </c>
      <c r="C636" s="7">
        <v>45747</v>
      </c>
      <c r="D636" s="3">
        <v>629</v>
      </c>
      <c r="E636" s="3" t="s">
        <v>95</v>
      </c>
      <c r="F636" s="3"/>
      <c r="G636" s="3">
        <v>63</v>
      </c>
      <c r="I636" s="3" t="s">
        <v>120</v>
      </c>
      <c r="P636" s="3" t="s">
        <v>166</v>
      </c>
      <c r="R636" s="3">
        <v>629</v>
      </c>
      <c r="W636" s="3" t="s">
        <v>120</v>
      </c>
      <c r="AD636" s="3" t="s">
        <v>166</v>
      </c>
      <c r="AG636" s="7">
        <v>45751</v>
      </c>
      <c r="AH636" s="3" t="s">
        <v>7352</v>
      </c>
      <c r="AI636" s="7">
        <v>45751</v>
      </c>
    </row>
    <row r="637" spans="1:35" x14ac:dyDescent="0.25">
      <c r="A637" s="3">
        <v>2025</v>
      </c>
      <c r="B637" s="7">
        <v>45658</v>
      </c>
      <c r="C637" s="7">
        <v>45747</v>
      </c>
      <c r="D637" s="3">
        <v>630</v>
      </c>
      <c r="E637" s="3" t="s">
        <v>95</v>
      </c>
      <c r="F637" s="3"/>
      <c r="G637" s="3">
        <v>63</v>
      </c>
      <c r="I637" s="3" t="s">
        <v>120</v>
      </c>
      <c r="P637" s="3" t="s">
        <v>166</v>
      </c>
      <c r="R637" s="3">
        <v>630</v>
      </c>
      <c r="W637" s="3" t="s">
        <v>120</v>
      </c>
      <c r="AD637" s="3" t="s">
        <v>166</v>
      </c>
      <c r="AG637" s="7">
        <v>45751</v>
      </c>
      <c r="AH637" s="3" t="s">
        <v>7352</v>
      </c>
      <c r="AI637" s="7">
        <v>45751</v>
      </c>
    </row>
    <row r="638" spans="1:35" x14ac:dyDescent="0.25">
      <c r="A638" s="3">
        <v>2025</v>
      </c>
      <c r="B638" s="7">
        <v>45658</v>
      </c>
      <c r="C638" s="7">
        <v>45747</v>
      </c>
      <c r="D638" s="3">
        <v>631</v>
      </c>
      <c r="E638" s="3" t="s">
        <v>95</v>
      </c>
      <c r="F638" s="3"/>
      <c r="G638" s="3">
        <v>63</v>
      </c>
      <c r="I638" s="3" t="s">
        <v>120</v>
      </c>
      <c r="P638" s="3" t="s">
        <v>166</v>
      </c>
      <c r="R638" s="3">
        <v>631</v>
      </c>
      <c r="W638" s="3" t="s">
        <v>120</v>
      </c>
      <c r="AD638" s="3" t="s">
        <v>166</v>
      </c>
      <c r="AG638" s="7">
        <v>45751</v>
      </c>
      <c r="AH638" s="3" t="s">
        <v>7352</v>
      </c>
      <c r="AI638" s="7">
        <v>45751</v>
      </c>
    </row>
    <row r="639" spans="1:35" x14ac:dyDescent="0.25">
      <c r="A639" s="3">
        <v>2025</v>
      </c>
      <c r="B639" s="7">
        <v>45658</v>
      </c>
      <c r="C639" s="7">
        <v>45747</v>
      </c>
      <c r="D639" s="3">
        <v>632</v>
      </c>
      <c r="E639" s="3" t="s">
        <v>95</v>
      </c>
      <c r="F639" s="3"/>
      <c r="G639" s="3">
        <v>63</v>
      </c>
      <c r="I639" s="3" t="s">
        <v>120</v>
      </c>
      <c r="P639" s="3" t="s">
        <v>166</v>
      </c>
      <c r="R639" s="3">
        <v>632</v>
      </c>
      <c r="W639" s="3" t="s">
        <v>120</v>
      </c>
      <c r="AD639" s="3" t="s">
        <v>166</v>
      </c>
      <c r="AG639" s="7">
        <v>45751</v>
      </c>
      <c r="AH639" s="3" t="s">
        <v>7352</v>
      </c>
      <c r="AI639" s="7">
        <v>45751</v>
      </c>
    </row>
    <row r="640" spans="1:35" x14ac:dyDescent="0.25">
      <c r="A640" s="3">
        <v>2025</v>
      </c>
      <c r="B640" s="7">
        <v>45658</v>
      </c>
      <c r="C640" s="7">
        <v>45747</v>
      </c>
      <c r="D640" s="3">
        <v>633</v>
      </c>
      <c r="E640" s="3" t="s">
        <v>95</v>
      </c>
      <c r="F640" s="3"/>
      <c r="G640" s="3">
        <v>63</v>
      </c>
      <c r="I640" s="3" t="s">
        <v>120</v>
      </c>
      <c r="P640" s="3" t="s">
        <v>166</v>
      </c>
      <c r="R640" s="3">
        <v>633</v>
      </c>
      <c r="W640" s="3" t="s">
        <v>120</v>
      </c>
      <c r="AD640" s="3" t="s">
        <v>166</v>
      </c>
      <c r="AG640" s="7">
        <v>45751</v>
      </c>
      <c r="AH640" s="3" t="s">
        <v>7352</v>
      </c>
      <c r="AI640" s="7">
        <v>45751</v>
      </c>
    </row>
    <row r="641" spans="1:35" x14ac:dyDescent="0.25">
      <c r="A641" s="3">
        <v>2025</v>
      </c>
      <c r="B641" s="7">
        <v>45658</v>
      </c>
      <c r="C641" s="7">
        <v>45747</v>
      </c>
      <c r="D641" s="3">
        <v>634</v>
      </c>
      <c r="E641" s="3" t="s">
        <v>95</v>
      </c>
      <c r="F641" s="3"/>
      <c r="G641" s="3">
        <v>63</v>
      </c>
      <c r="I641" s="3" t="s">
        <v>120</v>
      </c>
      <c r="P641" s="3" t="s">
        <v>166</v>
      </c>
      <c r="R641" s="3">
        <v>634</v>
      </c>
      <c r="W641" s="3" t="s">
        <v>120</v>
      </c>
      <c r="AD641" s="3" t="s">
        <v>166</v>
      </c>
      <c r="AG641" s="7">
        <v>45751</v>
      </c>
      <c r="AH641" s="3" t="s">
        <v>7352</v>
      </c>
      <c r="AI641" s="7">
        <v>45751</v>
      </c>
    </row>
    <row r="642" spans="1:35" x14ac:dyDescent="0.25">
      <c r="A642" s="3">
        <v>2025</v>
      </c>
      <c r="B642" s="7">
        <v>45658</v>
      </c>
      <c r="C642" s="7">
        <v>45747</v>
      </c>
      <c r="D642" s="3">
        <v>635</v>
      </c>
      <c r="E642" s="3" t="s">
        <v>95</v>
      </c>
      <c r="F642" s="3"/>
      <c r="G642" s="3">
        <v>63</v>
      </c>
      <c r="I642" s="3" t="s">
        <v>120</v>
      </c>
      <c r="P642" s="3" t="s">
        <v>166</v>
      </c>
      <c r="R642" s="3">
        <v>635</v>
      </c>
      <c r="W642" s="3" t="s">
        <v>120</v>
      </c>
      <c r="AD642" s="3" t="s">
        <v>166</v>
      </c>
      <c r="AG642" s="7">
        <v>45751</v>
      </c>
      <c r="AH642" s="3" t="s">
        <v>7352</v>
      </c>
      <c r="AI642" s="7">
        <v>45751</v>
      </c>
    </row>
    <row r="643" spans="1:35" x14ac:dyDescent="0.25">
      <c r="A643" s="3">
        <v>2025</v>
      </c>
      <c r="B643" s="7">
        <v>45658</v>
      </c>
      <c r="C643" s="7">
        <v>45747</v>
      </c>
      <c r="D643" s="3">
        <v>636</v>
      </c>
      <c r="E643" s="3" t="s">
        <v>95</v>
      </c>
      <c r="F643" s="3"/>
      <c r="G643" s="3">
        <v>63</v>
      </c>
      <c r="I643" s="3" t="s">
        <v>120</v>
      </c>
      <c r="P643" s="3" t="s">
        <v>166</v>
      </c>
      <c r="R643" s="3">
        <v>636</v>
      </c>
      <c r="W643" s="3" t="s">
        <v>120</v>
      </c>
      <c r="AD643" s="3" t="s">
        <v>166</v>
      </c>
      <c r="AG643" s="7">
        <v>45751</v>
      </c>
      <c r="AH643" s="3" t="s">
        <v>7352</v>
      </c>
      <c r="AI643" s="7">
        <v>45751</v>
      </c>
    </row>
    <row r="644" spans="1:35" x14ac:dyDescent="0.25">
      <c r="A644" s="3">
        <v>2025</v>
      </c>
      <c r="B644" s="7">
        <v>45658</v>
      </c>
      <c r="C644" s="7">
        <v>45747</v>
      </c>
      <c r="D644" s="3">
        <v>637</v>
      </c>
      <c r="E644" s="3" t="s">
        <v>95</v>
      </c>
      <c r="F644" s="3"/>
      <c r="G644" s="3">
        <v>63</v>
      </c>
      <c r="I644" s="3" t="s">
        <v>120</v>
      </c>
      <c r="P644" s="3" t="s">
        <v>166</v>
      </c>
      <c r="R644" s="3">
        <v>637</v>
      </c>
      <c r="W644" s="3" t="s">
        <v>120</v>
      </c>
      <c r="AD644" s="3" t="s">
        <v>166</v>
      </c>
      <c r="AG644" s="7">
        <v>45751</v>
      </c>
      <c r="AH644" s="3" t="s">
        <v>7352</v>
      </c>
      <c r="AI644" s="7">
        <v>45751</v>
      </c>
    </row>
    <row r="645" spans="1:35" x14ac:dyDescent="0.25">
      <c r="A645" s="3">
        <v>2025</v>
      </c>
      <c r="B645" s="7">
        <v>45658</v>
      </c>
      <c r="C645" s="7">
        <v>45747</v>
      </c>
      <c r="D645" s="3">
        <v>638</v>
      </c>
      <c r="E645" s="3" t="s">
        <v>95</v>
      </c>
      <c r="F645" s="3"/>
      <c r="G645" s="3">
        <v>63</v>
      </c>
      <c r="I645" s="3" t="s">
        <v>120</v>
      </c>
      <c r="P645" s="3" t="s">
        <v>166</v>
      </c>
      <c r="R645" s="3">
        <v>638</v>
      </c>
      <c r="W645" s="3" t="s">
        <v>120</v>
      </c>
      <c r="AD645" s="3" t="s">
        <v>166</v>
      </c>
      <c r="AG645" s="7">
        <v>45751</v>
      </c>
      <c r="AH645" s="3" t="s">
        <v>7352</v>
      </c>
      <c r="AI645" s="7">
        <v>45751</v>
      </c>
    </row>
    <row r="646" spans="1:35" x14ac:dyDescent="0.25">
      <c r="A646" s="3">
        <v>2025</v>
      </c>
      <c r="B646" s="7">
        <v>45658</v>
      </c>
      <c r="C646" s="7">
        <v>45747</v>
      </c>
      <c r="D646" s="3">
        <v>639</v>
      </c>
      <c r="E646" s="3" t="s">
        <v>95</v>
      </c>
      <c r="F646" s="3"/>
      <c r="G646" s="3">
        <v>63</v>
      </c>
      <c r="I646" s="3" t="s">
        <v>120</v>
      </c>
      <c r="P646" s="3" t="s">
        <v>166</v>
      </c>
      <c r="R646" s="3">
        <v>639</v>
      </c>
      <c r="W646" s="3" t="s">
        <v>120</v>
      </c>
      <c r="AD646" s="3" t="s">
        <v>166</v>
      </c>
      <c r="AG646" s="7">
        <v>45751</v>
      </c>
      <c r="AH646" s="3" t="s">
        <v>7352</v>
      </c>
      <c r="AI646" s="7">
        <v>45751</v>
      </c>
    </row>
    <row r="647" spans="1:35" x14ac:dyDescent="0.25">
      <c r="A647" s="3">
        <v>2025</v>
      </c>
      <c r="B647" s="7">
        <v>45658</v>
      </c>
      <c r="C647" s="7">
        <v>45747</v>
      </c>
      <c r="D647" s="3">
        <v>640</v>
      </c>
      <c r="E647" s="3" t="s">
        <v>95</v>
      </c>
      <c r="F647" s="3"/>
      <c r="G647" s="3">
        <v>63</v>
      </c>
      <c r="I647" s="3" t="s">
        <v>120</v>
      </c>
      <c r="P647" s="3" t="s">
        <v>166</v>
      </c>
      <c r="R647" s="3">
        <v>640</v>
      </c>
      <c r="W647" s="3" t="s">
        <v>120</v>
      </c>
      <c r="AD647" s="3" t="s">
        <v>166</v>
      </c>
      <c r="AG647" s="7">
        <v>45751</v>
      </c>
      <c r="AH647" s="3" t="s">
        <v>7352</v>
      </c>
      <c r="AI647" s="7">
        <v>45751</v>
      </c>
    </row>
    <row r="648" spans="1:35" x14ac:dyDescent="0.25">
      <c r="A648" s="3">
        <v>2025</v>
      </c>
      <c r="B648" s="7">
        <v>45658</v>
      </c>
      <c r="C648" s="7">
        <v>45747</v>
      </c>
      <c r="D648" s="3">
        <v>641</v>
      </c>
      <c r="E648" s="3" t="s">
        <v>95</v>
      </c>
      <c r="F648" s="3"/>
      <c r="G648" s="3">
        <v>63</v>
      </c>
      <c r="I648" s="3" t="s">
        <v>120</v>
      </c>
      <c r="P648" s="3" t="s">
        <v>166</v>
      </c>
      <c r="R648" s="3">
        <v>641</v>
      </c>
      <c r="W648" s="3" t="s">
        <v>120</v>
      </c>
      <c r="AD648" s="3" t="s">
        <v>166</v>
      </c>
      <c r="AG648" s="7">
        <v>45751</v>
      </c>
      <c r="AH648" s="3" t="s">
        <v>7352</v>
      </c>
      <c r="AI648" s="7">
        <v>45751</v>
      </c>
    </row>
    <row r="649" spans="1:35" x14ac:dyDescent="0.25">
      <c r="A649" s="3">
        <v>2025</v>
      </c>
      <c r="B649" s="7">
        <v>45658</v>
      </c>
      <c r="C649" s="7">
        <v>45747</v>
      </c>
      <c r="D649" s="3">
        <v>642</v>
      </c>
      <c r="E649" s="3" t="s">
        <v>95</v>
      </c>
      <c r="F649" s="3"/>
      <c r="G649" s="3">
        <v>63</v>
      </c>
      <c r="I649" s="3" t="s">
        <v>120</v>
      </c>
      <c r="P649" s="3" t="s">
        <v>166</v>
      </c>
      <c r="R649" s="3">
        <v>642</v>
      </c>
      <c r="W649" s="3" t="s">
        <v>120</v>
      </c>
      <c r="AD649" s="3" t="s">
        <v>166</v>
      </c>
      <c r="AG649" s="7">
        <v>45751</v>
      </c>
      <c r="AH649" s="3" t="s">
        <v>7352</v>
      </c>
      <c r="AI649" s="7">
        <v>45751</v>
      </c>
    </row>
    <row r="650" spans="1:35" x14ac:dyDescent="0.25">
      <c r="A650" s="3">
        <v>2025</v>
      </c>
      <c r="B650" s="7">
        <v>45658</v>
      </c>
      <c r="C650" s="7">
        <v>45747</v>
      </c>
      <c r="D650" s="3">
        <v>643</v>
      </c>
      <c r="E650" s="3" t="s">
        <v>95</v>
      </c>
      <c r="F650" s="3"/>
      <c r="G650" s="3">
        <v>63</v>
      </c>
      <c r="I650" s="3" t="s">
        <v>120</v>
      </c>
      <c r="P650" s="3" t="s">
        <v>166</v>
      </c>
      <c r="R650" s="3">
        <v>643</v>
      </c>
      <c r="W650" s="3" t="s">
        <v>120</v>
      </c>
      <c r="AD650" s="3" t="s">
        <v>166</v>
      </c>
      <c r="AG650" s="7">
        <v>45751</v>
      </c>
      <c r="AH650" s="3" t="s">
        <v>7352</v>
      </c>
      <c r="AI650" s="7">
        <v>45751</v>
      </c>
    </row>
    <row r="651" spans="1:35" x14ac:dyDescent="0.25">
      <c r="A651" s="3">
        <v>2025</v>
      </c>
      <c r="B651" s="7">
        <v>45658</v>
      </c>
      <c r="C651" s="7">
        <v>45747</v>
      </c>
      <c r="D651" s="3">
        <v>644</v>
      </c>
      <c r="E651" s="3" t="s">
        <v>95</v>
      </c>
      <c r="F651" s="3"/>
      <c r="G651" s="3">
        <v>63</v>
      </c>
      <c r="I651" s="3" t="s">
        <v>120</v>
      </c>
      <c r="P651" s="3" t="s">
        <v>166</v>
      </c>
      <c r="R651" s="3">
        <v>644</v>
      </c>
      <c r="W651" s="3" t="s">
        <v>120</v>
      </c>
      <c r="AD651" s="3" t="s">
        <v>166</v>
      </c>
      <c r="AG651" s="7">
        <v>45751</v>
      </c>
      <c r="AH651" s="3" t="s">
        <v>7352</v>
      </c>
      <c r="AI651" s="7">
        <v>45751</v>
      </c>
    </row>
    <row r="652" spans="1:35" x14ac:dyDescent="0.25">
      <c r="A652" s="3">
        <v>2025</v>
      </c>
      <c r="B652" s="7">
        <v>45658</v>
      </c>
      <c r="C652" s="7">
        <v>45747</v>
      </c>
      <c r="D652" s="3">
        <v>645</v>
      </c>
      <c r="E652" s="3" t="s">
        <v>95</v>
      </c>
      <c r="F652" s="3"/>
      <c r="G652" s="3">
        <v>63</v>
      </c>
      <c r="I652" s="3" t="s">
        <v>120</v>
      </c>
      <c r="P652" s="3" t="s">
        <v>166</v>
      </c>
      <c r="R652" s="3">
        <v>645</v>
      </c>
      <c r="W652" s="3" t="s">
        <v>120</v>
      </c>
      <c r="AD652" s="3" t="s">
        <v>166</v>
      </c>
      <c r="AG652" s="7">
        <v>45751</v>
      </c>
      <c r="AH652" s="3" t="s">
        <v>7352</v>
      </c>
      <c r="AI652" s="7">
        <v>45751</v>
      </c>
    </row>
    <row r="653" spans="1:35" x14ac:dyDescent="0.25">
      <c r="A653" s="3">
        <v>2025</v>
      </c>
      <c r="B653" s="7">
        <v>45658</v>
      </c>
      <c r="C653" s="7">
        <v>45747</v>
      </c>
      <c r="D653" s="3">
        <v>646</v>
      </c>
      <c r="E653" s="3" t="s">
        <v>95</v>
      </c>
      <c r="F653" s="3"/>
      <c r="G653" s="3">
        <v>63</v>
      </c>
      <c r="I653" s="3" t="s">
        <v>120</v>
      </c>
      <c r="P653" s="3" t="s">
        <v>166</v>
      </c>
      <c r="R653" s="3">
        <v>646</v>
      </c>
      <c r="W653" s="3" t="s">
        <v>120</v>
      </c>
      <c r="AD653" s="3" t="s">
        <v>166</v>
      </c>
      <c r="AG653" s="7">
        <v>45751</v>
      </c>
      <c r="AH653" s="3" t="s">
        <v>7352</v>
      </c>
      <c r="AI653" s="7">
        <v>45751</v>
      </c>
    </row>
    <row r="654" spans="1:35" x14ac:dyDescent="0.25">
      <c r="A654" s="3">
        <v>2025</v>
      </c>
      <c r="B654" s="7">
        <v>45658</v>
      </c>
      <c r="C654" s="7">
        <v>45747</v>
      </c>
      <c r="D654" s="3">
        <v>647</v>
      </c>
      <c r="E654" s="3" t="s">
        <v>95</v>
      </c>
      <c r="F654" s="3"/>
      <c r="G654" s="3">
        <v>63</v>
      </c>
      <c r="I654" s="3" t="s">
        <v>120</v>
      </c>
      <c r="P654" s="3" t="s">
        <v>166</v>
      </c>
      <c r="R654" s="3">
        <v>647</v>
      </c>
      <c r="W654" s="3" t="s">
        <v>120</v>
      </c>
      <c r="AD654" s="3" t="s">
        <v>166</v>
      </c>
      <c r="AG654" s="7">
        <v>45751</v>
      </c>
      <c r="AH654" s="3" t="s">
        <v>7352</v>
      </c>
      <c r="AI654" s="7">
        <v>45751</v>
      </c>
    </row>
    <row r="655" spans="1:35" x14ac:dyDescent="0.25">
      <c r="A655" s="3">
        <v>2025</v>
      </c>
      <c r="B655" s="7">
        <v>45658</v>
      </c>
      <c r="C655" s="7">
        <v>45747</v>
      </c>
      <c r="D655" s="3">
        <v>648</v>
      </c>
      <c r="E655" s="3" t="s">
        <v>95</v>
      </c>
      <c r="F655" s="3"/>
      <c r="G655" s="3">
        <v>63</v>
      </c>
      <c r="I655" s="3" t="s">
        <v>120</v>
      </c>
      <c r="P655" s="3" t="s">
        <v>166</v>
      </c>
      <c r="R655" s="3">
        <v>648</v>
      </c>
      <c r="W655" s="3" t="s">
        <v>120</v>
      </c>
      <c r="AD655" s="3" t="s">
        <v>166</v>
      </c>
      <c r="AG655" s="7">
        <v>45751</v>
      </c>
      <c r="AH655" s="3" t="s">
        <v>7352</v>
      </c>
      <c r="AI655" s="7">
        <v>45751</v>
      </c>
    </row>
    <row r="656" spans="1:35" x14ac:dyDescent="0.25">
      <c r="A656" s="3">
        <v>2025</v>
      </c>
      <c r="B656" s="7">
        <v>45658</v>
      </c>
      <c r="C656" s="7">
        <v>45747</v>
      </c>
      <c r="D656" s="3">
        <v>649</v>
      </c>
      <c r="E656" s="3" t="s">
        <v>95</v>
      </c>
      <c r="F656" s="3"/>
      <c r="G656" s="3">
        <v>63</v>
      </c>
      <c r="I656" s="3" t="s">
        <v>120</v>
      </c>
      <c r="P656" s="3" t="s">
        <v>166</v>
      </c>
      <c r="R656" s="3">
        <v>649</v>
      </c>
      <c r="W656" s="3" t="s">
        <v>120</v>
      </c>
      <c r="AD656" s="3" t="s">
        <v>166</v>
      </c>
      <c r="AG656" s="7">
        <v>45751</v>
      </c>
      <c r="AH656" s="3" t="s">
        <v>7352</v>
      </c>
      <c r="AI656" s="7">
        <v>45751</v>
      </c>
    </row>
    <row r="657" spans="1:35" x14ac:dyDescent="0.25">
      <c r="A657" s="3">
        <v>2025</v>
      </c>
      <c r="B657" s="7">
        <v>45658</v>
      </c>
      <c r="C657" s="7">
        <v>45747</v>
      </c>
      <c r="D657" s="3">
        <v>650</v>
      </c>
      <c r="E657" s="3" t="s">
        <v>95</v>
      </c>
      <c r="F657" s="3"/>
      <c r="G657" s="3">
        <v>63</v>
      </c>
      <c r="I657" s="3" t="s">
        <v>120</v>
      </c>
      <c r="P657" s="3" t="s">
        <v>166</v>
      </c>
      <c r="R657" s="3">
        <v>650</v>
      </c>
      <c r="W657" s="3" t="s">
        <v>120</v>
      </c>
      <c r="AD657" s="3" t="s">
        <v>166</v>
      </c>
      <c r="AG657" s="7">
        <v>45751</v>
      </c>
      <c r="AH657" s="3" t="s">
        <v>7352</v>
      </c>
      <c r="AI657" s="7">
        <v>45751</v>
      </c>
    </row>
    <row r="658" spans="1:35" x14ac:dyDescent="0.25">
      <c r="A658" s="3">
        <v>2025</v>
      </c>
      <c r="B658" s="7">
        <v>45658</v>
      </c>
      <c r="C658" s="7">
        <v>45747</v>
      </c>
      <c r="D658" s="3">
        <v>651</v>
      </c>
      <c r="E658" s="3" t="s">
        <v>95</v>
      </c>
      <c r="F658" s="3"/>
      <c r="G658" s="3">
        <v>63</v>
      </c>
      <c r="I658" s="3" t="s">
        <v>120</v>
      </c>
      <c r="P658" s="3" t="s">
        <v>166</v>
      </c>
      <c r="R658" s="3">
        <v>651</v>
      </c>
      <c r="W658" s="3" t="s">
        <v>120</v>
      </c>
      <c r="AD658" s="3" t="s">
        <v>166</v>
      </c>
      <c r="AG658" s="7">
        <v>45751</v>
      </c>
      <c r="AH658" s="3" t="s">
        <v>7352</v>
      </c>
      <c r="AI658" s="7">
        <v>45751</v>
      </c>
    </row>
    <row r="659" spans="1:35" x14ac:dyDescent="0.25">
      <c r="A659" s="3">
        <v>2025</v>
      </c>
      <c r="B659" s="7">
        <v>45658</v>
      </c>
      <c r="C659" s="7">
        <v>45747</v>
      </c>
      <c r="D659" s="3">
        <v>652</v>
      </c>
      <c r="E659" s="3" t="s">
        <v>95</v>
      </c>
      <c r="F659" s="3"/>
      <c r="G659" s="3">
        <v>63</v>
      </c>
      <c r="I659" s="3" t="s">
        <v>120</v>
      </c>
      <c r="P659" s="3" t="s">
        <v>166</v>
      </c>
      <c r="R659" s="3">
        <v>652</v>
      </c>
      <c r="W659" s="3" t="s">
        <v>120</v>
      </c>
      <c r="AD659" s="3" t="s">
        <v>166</v>
      </c>
      <c r="AG659" s="7">
        <v>45751</v>
      </c>
      <c r="AH659" s="3" t="s">
        <v>7352</v>
      </c>
      <c r="AI659" s="7">
        <v>45751</v>
      </c>
    </row>
    <row r="660" spans="1:35" x14ac:dyDescent="0.25">
      <c r="A660" s="3">
        <v>2025</v>
      </c>
      <c r="B660" s="7">
        <v>45658</v>
      </c>
      <c r="C660" s="7">
        <v>45747</v>
      </c>
      <c r="D660" s="3">
        <v>653</v>
      </c>
      <c r="E660" s="3" t="s">
        <v>95</v>
      </c>
      <c r="F660" s="3"/>
      <c r="G660" s="3">
        <v>63</v>
      </c>
      <c r="I660" s="3" t="s">
        <v>120</v>
      </c>
      <c r="P660" s="3" t="s">
        <v>166</v>
      </c>
      <c r="R660" s="3">
        <v>653</v>
      </c>
      <c r="W660" s="3" t="s">
        <v>120</v>
      </c>
      <c r="AD660" s="3" t="s">
        <v>166</v>
      </c>
      <c r="AG660" s="7">
        <v>45751</v>
      </c>
      <c r="AH660" s="3" t="s">
        <v>7352</v>
      </c>
      <c r="AI660" s="7">
        <v>45751</v>
      </c>
    </row>
    <row r="661" spans="1:35" x14ac:dyDescent="0.25">
      <c r="A661" s="3">
        <v>2025</v>
      </c>
      <c r="B661" s="7">
        <v>45658</v>
      </c>
      <c r="C661" s="7">
        <v>45747</v>
      </c>
      <c r="D661" s="3">
        <v>654</v>
      </c>
      <c r="E661" s="3" t="s">
        <v>95</v>
      </c>
      <c r="F661" s="3"/>
      <c r="G661" s="3">
        <v>63</v>
      </c>
      <c r="I661" s="3" t="s">
        <v>120</v>
      </c>
      <c r="P661" s="3" t="s">
        <v>166</v>
      </c>
      <c r="R661" s="3">
        <v>654</v>
      </c>
      <c r="W661" s="3" t="s">
        <v>120</v>
      </c>
      <c r="AD661" s="3" t="s">
        <v>166</v>
      </c>
      <c r="AG661" s="7">
        <v>45751</v>
      </c>
      <c r="AH661" s="3" t="s">
        <v>7352</v>
      </c>
      <c r="AI661" s="7">
        <v>45751</v>
      </c>
    </row>
    <row r="662" spans="1:35" x14ac:dyDescent="0.25">
      <c r="A662" s="3">
        <v>2025</v>
      </c>
      <c r="B662" s="7">
        <v>45658</v>
      </c>
      <c r="C662" s="7">
        <v>45747</v>
      </c>
      <c r="D662" s="3">
        <v>655</v>
      </c>
      <c r="E662" s="3" t="s">
        <v>95</v>
      </c>
      <c r="F662" s="3"/>
      <c r="G662" s="3">
        <v>63</v>
      </c>
      <c r="I662" s="3" t="s">
        <v>120</v>
      </c>
      <c r="P662" s="3" t="s">
        <v>166</v>
      </c>
      <c r="R662" s="3">
        <v>655</v>
      </c>
      <c r="W662" s="3" t="s">
        <v>120</v>
      </c>
      <c r="AD662" s="3" t="s">
        <v>166</v>
      </c>
      <c r="AG662" s="7">
        <v>45751</v>
      </c>
      <c r="AH662" s="3" t="s">
        <v>7352</v>
      </c>
      <c r="AI662" s="7">
        <v>45751</v>
      </c>
    </row>
    <row r="663" spans="1:35" x14ac:dyDescent="0.25">
      <c r="A663" s="3">
        <v>2025</v>
      </c>
      <c r="B663" s="7">
        <v>45658</v>
      </c>
      <c r="C663" s="7">
        <v>45747</v>
      </c>
      <c r="D663" s="3">
        <v>656</v>
      </c>
      <c r="E663" s="3" t="s">
        <v>95</v>
      </c>
      <c r="F663" s="3"/>
      <c r="G663" s="3">
        <v>63</v>
      </c>
      <c r="I663" s="3" t="s">
        <v>120</v>
      </c>
      <c r="P663" s="3" t="s">
        <v>166</v>
      </c>
      <c r="R663" s="3">
        <v>656</v>
      </c>
      <c r="W663" s="3" t="s">
        <v>120</v>
      </c>
      <c r="AD663" s="3" t="s">
        <v>166</v>
      </c>
      <c r="AG663" s="7">
        <v>45751</v>
      </c>
      <c r="AH663" s="3" t="s">
        <v>7352</v>
      </c>
      <c r="AI663" s="7">
        <v>45751</v>
      </c>
    </row>
    <row r="664" spans="1:35" x14ac:dyDescent="0.25">
      <c r="A664" s="3">
        <v>2025</v>
      </c>
      <c r="B664" s="7">
        <v>45658</v>
      </c>
      <c r="C664" s="7">
        <v>45747</v>
      </c>
      <c r="D664" s="3">
        <v>657</v>
      </c>
      <c r="E664" s="3" t="s">
        <v>95</v>
      </c>
      <c r="F664" s="3"/>
      <c r="G664" s="3">
        <v>63</v>
      </c>
      <c r="I664" s="3" t="s">
        <v>120</v>
      </c>
      <c r="P664" s="3" t="s">
        <v>166</v>
      </c>
      <c r="R664" s="3">
        <v>657</v>
      </c>
      <c r="W664" s="3" t="s">
        <v>120</v>
      </c>
      <c r="AD664" s="3" t="s">
        <v>166</v>
      </c>
      <c r="AG664" s="7">
        <v>45751</v>
      </c>
      <c r="AH664" s="3" t="s">
        <v>7352</v>
      </c>
      <c r="AI664" s="7">
        <v>45751</v>
      </c>
    </row>
    <row r="665" spans="1:35" x14ac:dyDescent="0.25">
      <c r="A665" s="3">
        <v>2025</v>
      </c>
      <c r="B665" s="7">
        <v>45658</v>
      </c>
      <c r="C665" s="7">
        <v>45747</v>
      </c>
      <c r="D665" s="3">
        <v>658</v>
      </c>
      <c r="E665" s="3" t="s">
        <v>95</v>
      </c>
      <c r="F665" s="3"/>
      <c r="G665" s="3">
        <v>63</v>
      </c>
      <c r="I665" s="3" t="s">
        <v>120</v>
      </c>
      <c r="P665" s="3" t="s">
        <v>166</v>
      </c>
      <c r="R665" s="3">
        <v>658</v>
      </c>
      <c r="W665" s="3" t="s">
        <v>120</v>
      </c>
      <c r="AD665" s="3" t="s">
        <v>166</v>
      </c>
      <c r="AG665" s="7">
        <v>45751</v>
      </c>
      <c r="AH665" s="3" t="s">
        <v>7352</v>
      </c>
      <c r="AI665" s="7">
        <v>45751</v>
      </c>
    </row>
    <row r="666" spans="1:35" x14ac:dyDescent="0.25">
      <c r="A666" s="3">
        <v>2025</v>
      </c>
      <c r="B666" s="7">
        <v>45658</v>
      </c>
      <c r="C666" s="7">
        <v>45747</v>
      </c>
      <c r="D666" s="3">
        <v>659</v>
      </c>
      <c r="E666" s="3" t="s">
        <v>95</v>
      </c>
      <c r="F666" s="3"/>
      <c r="G666" s="3">
        <v>63</v>
      </c>
      <c r="I666" s="3" t="s">
        <v>120</v>
      </c>
      <c r="P666" s="3" t="s">
        <v>166</v>
      </c>
      <c r="R666" s="3">
        <v>659</v>
      </c>
      <c r="W666" s="3" t="s">
        <v>120</v>
      </c>
      <c r="AD666" s="3" t="s">
        <v>166</v>
      </c>
      <c r="AG666" s="7">
        <v>45751</v>
      </c>
      <c r="AH666" s="3" t="s">
        <v>7352</v>
      </c>
      <c r="AI666" s="7">
        <v>45751</v>
      </c>
    </row>
    <row r="667" spans="1:35" x14ac:dyDescent="0.25">
      <c r="A667" s="3">
        <v>2025</v>
      </c>
      <c r="B667" s="7">
        <v>45658</v>
      </c>
      <c r="C667" s="7">
        <v>45747</v>
      </c>
      <c r="D667" s="3">
        <v>660</v>
      </c>
      <c r="E667" s="3" t="s">
        <v>95</v>
      </c>
      <c r="F667" s="3"/>
      <c r="G667" s="3">
        <v>63</v>
      </c>
      <c r="I667" s="3" t="s">
        <v>120</v>
      </c>
      <c r="P667" s="3" t="s">
        <v>166</v>
      </c>
      <c r="R667" s="3">
        <v>660</v>
      </c>
      <c r="W667" s="3" t="s">
        <v>120</v>
      </c>
      <c r="AD667" s="3" t="s">
        <v>166</v>
      </c>
      <c r="AG667" s="7">
        <v>45751</v>
      </c>
      <c r="AH667" s="3" t="s">
        <v>7352</v>
      </c>
      <c r="AI667" s="7">
        <v>45751</v>
      </c>
    </row>
    <row r="668" spans="1:35" x14ac:dyDescent="0.25">
      <c r="A668" s="3">
        <v>2025</v>
      </c>
      <c r="B668" s="7">
        <v>45658</v>
      </c>
      <c r="C668" s="7">
        <v>45747</v>
      </c>
      <c r="D668" s="3">
        <v>661</v>
      </c>
      <c r="E668" s="3" t="s">
        <v>95</v>
      </c>
      <c r="F668" s="3"/>
      <c r="G668" s="3">
        <v>63</v>
      </c>
      <c r="I668" s="3" t="s">
        <v>120</v>
      </c>
      <c r="P668" s="3" t="s">
        <v>166</v>
      </c>
      <c r="R668" s="3">
        <v>661</v>
      </c>
      <c r="W668" s="3" t="s">
        <v>120</v>
      </c>
      <c r="AD668" s="3" t="s">
        <v>166</v>
      </c>
      <c r="AG668" s="7">
        <v>45751</v>
      </c>
      <c r="AH668" s="3" t="s">
        <v>7352</v>
      </c>
      <c r="AI668" s="7">
        <v>45751</v>
      </c>
    </row>
    <row r="669" spans="1:35" x14ac:dyDescent="0.25">
      <c r="A669" s="3">
        <v>2025</v>
      </c>
      <c r="B669" s="7">
        <v>45658</v>
      </c>
      <c r="C669" s="7">
        <v>45747</v>
      </c>
      <c r="D669" s="3">
        <v>662</v>
      </c>
      <c r="E669" s="3" t="s">
        <v>95</v>
      </c>
      <c r="F669" s="3"/>
      <c r="G669" s="3">
        <v>63</v>
      </c>
      <c r="I669" s="3" t="s">
        <v>120</v>
      </c>
      <c r="P669" s="3" t="s">
        <v>166</v>
      </c>
      <c r="R669" s="3">
        <v>662</v>
      </c>
      <c r="W669" s="3" t="s">
        <v>120</v>
      </c>
      <c r="AD669" s="3" t="s">
        <v>166</v>
      </c>
      <c r="AG669" s="7">
        <v>45751</v>
      </c>
      <c r="AH669" s="3" t="s">
        <v>7352</v>
      </c>
      <c r="AI669" s="7">
        <v>45751</v>
      </c>
    </row>
    <row r="670" spans="1:35" x14ac:dyDescent="0.25">
      <c r="A670" s="3">
        <v>2025</v>
      </c>
      <c r="B670" s="7">
        <v>45658</v>
      </c>
      <c r="C670" s="7">
        <v>45747</v>
      </c>
      <c r="D670" s="3">
        <v>663</v>
      </c>
      <c r="E670" s="3" t="s">
        <v>95</v>
      </c>
      <c r="F670" s="3"/>
      <c r="G670" s="3">
        <v>63</v>
      </c>
      <c r="I670" s="3" t="s">
        <v>120</v>
      </c>
      <c r="P670" s="3" t="s">
        <v>166</v>
      </c>
      <c r="R670" s="3">
        <v>663</v>
      </c>
      <c r="W670" s="3" t="s">
        <v>120</v>
      </c>
      <c r="AD670" s="3" t="s">
        <v>166</v>
      </c>
      <c r="AG670" s="7">
        <v>45751</v>
      </c>
      <c r="AH670" s="3" t="s">
        <v>7352</v>
      </c>
      <c r="AI670" s="7">
        <v>45751</v>
      </c>
    </row>
    <row r="671" spans="1:35" x14ac:dyDescent="0.25">
      <c r="A671" s="3">
        <v>2025</v>
      </c>
      <c r="B671" s="7">
        <v>45658</v>
      </c>
      <c r="C671" s="7">
        <v>45747</v>
      </c>
      <c r="D671" s="3">
        <v>664</v>
      </c>
      <c r="E671" s="3" t="s">
        <v>95</v>
      </c>
      <c r="F671" s="3"/>
      <c r="G671" s="3">
        <v>63</v>
      </c>
      <c r="I671" s="3" t="s">
        <v>120</v>
      </c>
      <c r="P671" s="3" t="s">
        <v>166</v>
      </c>
      <c r="R671" s="3">
        <v>664</v>
      </c>
      <c r="W671" s="3" t="s">
        <v>120</v>
      </c>
      <c r="AD671" s="3" t="s">
        <v>166</v>
      </c>
      <c r="AG671" s="7">
        <v>45751</v>
      </c>
      <c r="AH671" s="3" t="s">
        <v>7352</v>
      </c>
      <c r="AI671" s="7">
        <v>45751</v>
      </c>
    </row>
    <row r="672" spans="1:35" x14ac:dyDescent="0.25">
      <c r="A672" s="3">
        <v>2025</v>
      </c>
      <c r="B672" s="7">
        <v>45658</v>
      </c>
      <c r="C672" s="7">
        <v>45747</v>
      </c>
      <c r="D672" s="3">
        <v>665</v>
      </c>
      <c r="E672" s="3" t="s">
        <v>95</v>
      </c>
      <c r="F672" s="3"/>
      <c r="G672" s="3">
        <v>63</v>
      </c>
      <c r="I672" s="3" t="s">
        <v>120</v>
      </c>
      <c r="P672" s="3" t="s">
        <v>166</v>
      </c>
      <c r="R672" s="3">
        <v>665</v>
      </c>
      <c r="W672" s="3" t="s">
        <v>120</v>
      </c>
      <c r="AD672" s="3" t="s">
        <v>166</v>
      </c>
      <c r="AG672" s="7">
        <v>45751</v>
      </c>
      <c r="AH672" s="3" t="s">
        <v>7352</v>
      </c>
      <c r="AI672" s="7">
        <v>45751</v>
      </c>
    </row>
    <row r="673" spans="1:35" x14ac:dyDescent="0.25">
      <c r="A673" s="3">
        <v>2025</v>
      </c>
      <c r="B673" s="7">
        <v>45658</v>
      </c>
      <c r="C673" s="7">
        <v>45747</v>
      </c>
      <c r="D673" s="3">
        <v>666</v>
      </c>
      <c r="E673" s="3" t="s">
        <v>95</v>
      </c>
      <c r="F673" s="3"/>
      <c r="G673" s="3">
        <v>63</v>
      </c>
      <c r="I673" s="3" t="s">
        <v>120</v>
      </c>
      <c r="P673" s="3" t="s">
        <v>166</v>
      </c>
      <c r="R673" s="3">
        <v>666</v>
      </c>
      <c r="W673" s="3" t="s">
        <v>120</v>
      </c>
      <c r="AD673" s="3" t="s">
        <v>166</v>
      </c>
      <c r="AG673" s="7">
        <v>45751</v>
      </c>
      <c r="AH673" s="3" t="s">
        <v>7352</v>
      </c>
      <c r="AI673" s="7">
        <v>45751</v>
      </c>
    </row>
    <row r="674" spans="1:35" x14ac:dyDescent="0.25">
      <c r="A674" s="3">
        <v>2025</v>
      </c>
      <c r="B674" s="7">
        <v>45658</v>
      </c>
      <c r="C674" s="7">
        <v>45747</v>
      </c>
      <c r="D674" s="3">
        <v>667</v>
      </c>
      <c r="E674" s="3" t="s">
        <v>95</v>
      </c>
      <c r="F674" s="3"/>
      <c r="G674" s="3">
        <v>63</v>
      </c>
      <c r="I674" s="3" t="s">
        <v>120</v>
      </c>
      <c r="P674" s="3" t="s">
        <v>166</v>
      </c>
      <c r="R674" s="3">
        <v>667</v>
      </c>
      <c r="W674" s="3" t="s">
        <v>120</v>
      </c>
      <c r="AD674" s="3" t="s">
        <v>166</v>
      </c>
      <c r="AG674" s="7">
        <v>45751</v>
      </c>
      <c r="AH674" s="3" t="s">
        <v>7352</v>
      </c>
      <c r="AI674" s="7">
        <v>45751</v>
      </c>
    </row>
    <row r="675" spans="1:35" x14ac:dyDescent="0.25">
      <c r="A675" s="3">
        <v>2025</v>
      </c>
      <c r="B675" s="7">
        <v>45658</v>
      </c>
      <c r="C675" s="7">
        <v>45747</v>
      </c>
      <c r="D675" s="3">
        <v>668</v>
      </c>
      <c r="E675" s="3" t="s">
        <v>95</v>
      </c>
      <c r="F675" s="3"/>
      <c r="G675" s="3">
        <v>63</v>
      </c>
      <c r="I675" s="3" t="s">
        <v>120</v>
      </c>
      <c r="P675" s="3" t="s">
        <v>166</v>
      </c>
      <c r="R675" s="3">
        <v>668</v>
      </c>
      <c r="W675" s="3" t="s">
        <v>120</v>
      </c>
      <c r="AD675" s="3" t="s">
        <v>166</v>
      </c>
      <c r="AG675" s="7">
        <v>45751</v>
      </c>
      <c r="AH675" s="3" t="s">
        <v>7352</v>
      </c>
      <c r="AI675" s="7">
        <v>45751</v>
      </c>
    </row>
    <row r="676" spans="1:35" x14ac:dyDescent="0.25">
      <c r="A676" s="3">
        <v>2025</v>
      </c>
      <c r="B676" s="7">
        <v>45658</v>
      </c>
      <c r="C676" s="7">
        <v>45747</v>
      </c>
      <c r="D676" s="3">
        <v>669</v>
      </c>
      <c r="E676" s="3" t="s">
        <v>95</v>
      </c>
      <c r="F676" s="3"/>
      <c r="G676" s="3">
        <v>63</v>
      </c>
      <c r="I676" s="3" t="s">
        <v>120</v>
      </c>
      <c r="P676" s="3" t="s">
        <v>166</v>
      </c>
      <c r="R676" s="3">
        <v>669</v>
      </c>
      <c r="W676" s="3" t="s">
        <v>120</v>
      </c>
      <c r="AD676" s="3" t="s">
        <v>166</v>
      </c>
      <c r="AG676" s="7">
        <v>45751</v>
      </c>
      <c r="AH676" s="3" t="s">
        <v>7352</v>
      </c>
      <c r="AI676" s="7">
        <v>45751</v>
      </c>
    </row>
    <row r="677" spans="1:35" x14ac:dyDescent="0.25">
      <c r="A677" s="3">
        <v>2025</v>
      </c>
      <c r="B677" s="7">
        <v>45658</v>
      </c>
      <c r="C677" s="7">
        <v>45747</v>
      </c>
      <c r="D677" s="3">
        <v>670</v>
      </c>
      <c r="E677" s="3" t="s">
        <v>95</v>
      </c>
      <c r="F677" s="3"/>
      <c r="G677" s="3">
        <v>63</v>
      </c>
      <c r="I677" s="3" t="s">
        <v>120</v>
      </c>
      <c r="P677" s="3" t="s">
        <v>166</v>
      </c>
      <c r="R677" s="3">
        <v>670</v>
      </c>
      <c r="W677" s="3" t="s">
        <v>120</v>
      </c>
      <c r="AD677" s="3" t="s">
        <v>166</v>
      </c>
      <c r="AG677" s="7">
        <v>45751</v>
      </c>
      <c r="AH677" s="3" t="s">
        <v>7352</v>
      </c>
      <c r="AI677" s="7">
        <v>45751</v>
      </c>
    </row>
    <row r="678" spans="1:35" x14ac:dyDescent="0.25">
      <c r="A678" s="3">
        <v>2025</v>
      </c>
      <c r="B678" s="7">
        <v>45658</v>
      </c>
      <c r="C678" s="7">
        <v>45747</v>
      </c>
      <c r="D678" s="3">
        <v>671</v>
      </c>
      <c r="E678" s="3" t="s">
        <v>95</v>
      </c>
      <c r="F678" s="3"/>
      <c r="G678" s="3">
        <v>63</v>
      </c>
      <c r="I678" s="3" t="s">
        <v>120</v>
      </c>
      <c r="P678" s="3" t="s">
        <v>166</v>
      </c>
      <c r="R678" s="3">
        <v>671</v>
      </c>
      <c r="W678" s="3" t="s">
        <v>120</v>
      </c>
      <c r="AD678" s="3" t="s">
        <v>166</v>
      </c>
      <c r="AG678" s="7">
        <v>45751</v>
      </c>
      <c r="AH678" s="3" t="s">
        <v>7352</v>
      </c>
      <c r="AI678" s="7">
        <v>45751</v>
      </c>
    </row>
    <row r="679" spans="1:35" x14ac:dyDescent="0.25">
      <c r="A679" s="3">
        <v>2025</v>
      </c>
      <c r="B679" s="7">
        <v>45658</v>
      </c>
      <c r="C679" s="7">
        <v>45747</v>
      </c>
      <c r="D679" s="3">
        <v>672</v>
      </c>
      <c r="E679" s="3" t="s">
        <v>95</v>
      </c>
      <c r="F679" s="3"/>
      <c r="G679" s="3">
        <v>63</v>
      </c>
      <c r="I679" s="3" t="s">
        <v>120</v>
      </c>
      <c r="P679" s="3" t="s">
        <v>166</v>
      </c>
      <c r="R679" s="3">
        <v>672</v>
      </c>
      <c r="W679" s="3" t="s">
        <v>120</v>
      </c>
      <c r="AD679" s="3" t="s">
        <v>166</v>
      </c>
      <c r="AG679" s="7">
        <v>45751</v>
      </c>
      <c r="AH679" s="3" t="s">
        <v>7352</v>
      </c>
      <c r="AI679" s="7">
        <v>45751</v>
      </c>
    </row>
    <row r="680" spans="1:35" x14ac:dyDescent="0.25">
      <c r="A680" s="3">
        <v>2025</v>
      </c>
      <c r="B680" s="7">
        <v>45658</v>
      </c>
      <c r="C680" s="7">
        <v>45747</v>
      </c>
      <c r="D680" s="3">
        <v>673</v>
      </c>
      <c r="E680" s="3" t="s">
        <v>95</v>
      </c>
      <c r="F680" s="3"/>
      <c r="G680" s="3">
        <v>63</v>
      </c>
      <c r="I680" s="3" t="s">
        <v>120</v>
      </c>
      <c r="P680" s="3" t="s">
        <v>166</v>
      </c>
      <c r="R680" s="3">
        <v>673</v>
      </c>
      <c r="W680" s="3" t="s">
        <v>120</v>
      </c>
      <c r="AD680" s="3" t="s">
        <v>166</v>
      </c>
      <c r="AG680" s="7">
        <v>45751</v>
      </c>
      <c r="AH680" s="3" t="s">
        <v>7352</v>
      </c>
      <c r="AI680" s="7">
        <v>45751</v>
      </c>
    </row>
    <row r="681" spans="1:35" x14ac:dyDescent="0.25">
      <c r="A681" s="3">
        <v>2025</v>
      </c>
      <c r="B681" s="7">
        <v>45658</v>
      </c>
      <c r="C681" s="7">
        <v>45747</v>
      </c>
      <c r="D681" s="3">
        <v>674</v>
      </c>
      <c r="E681" s="3" t="s">
        <v>95</v>
      </c>
      <c r="F681" s="3"/>
      <c r="G681" s="3">
        <v>63</v>
      </c>
      <c r="I681" s="3" t="s">
        <v>120</v>
      </c>
      <c r="P681" s="3" t="s">
        <v>166</v>
      </c>
      <c r="R681" s="3">
        <v>674</v>
      </c>
      <c r="W681" s="3" t="s">
        <v>120</v>
      </c>
      <c r="AD681" s="3" t="s">
        <v>166</v>
      </c>
      <c r="AG681" s="7">
        <v>45751</v>
      </c>
      <c r="AH681" s="3" t="s">
        <v>7352</v>
      </c>
      <c r="AI681" s="7">
        <v>45751</v>
      </c>
    </row>
    <row r="682" spans="1:35" x14ac:dyDescent="0.25">
      <c r="A682" s="3">
        <v>2025</v>
      </c>
      <c r="B682" s="7">
        <v>45658</v>
      </c>
      <c r="C682" s="7">
        <v>45747</v>
      </c>
      <c r="D682" s="3">
        <v>675</v>
      </c>
      <c r="E682" s="3" t="s">
        <v>95</v>
      </c>
      <c r="F682" s="3"/>
      <c r="G682" s="3">
        <v>63</v>
      </c>
      <c r="I682" s="3" t="s">
        <v>120</v>
      </c>
      <c r="P682" s="3" t="s">
        <v>166</v>
      </c>
      <c r="R682" s="3">
        <v>675</v>
      </c>
      <c r="W682" s="3" t="s">
        <v>120</v>
      </c>
      <c r="AD682" s="3" t="s">
        <v>166</v>
      </c>
      <c r="AG682" s="7">
        <v>45751</v>
      </c>
      <c r="AH682" s="3" t="s">
        <v>7352</v>
      </c>
      <c r="AI682" s="7">
        <v>45751</v>
      </c>
    </row>
    <row r="683" spans="1:35" x14ac:dyDescent="0.25">
      <c r="A683" s="3">
        <v>2025</v>
      </c>
      <c r="B683" s="7">
        <v>45658</v>
      </c>
      <c r="C683" s="7">
        <v>45747</v>
      </c>
      <c r="D683" s="3">
        <v>676</v>
      </c>
      <c r="E683" s="3" t="s">
        <v>95</v>
      </c>
      <c r="F683" s="3"/>
      <c r="G683" s="3">
        <v>63</v>
      </c>
      <c r="I683" s="3" t="s">
        <v>120</v>
      </c>
      <c r="P683" s="3" t="s">
        <v>166</v>
      </c>
      <c r="R683" s="3">
        <v>676</v>
      </c>
      <c r="W683" s="3" t="s">
        <v>120</v>
      </c>
      <c r="AD683" s="3" t="s">
        <v>166</v>
      </c>
      <c r="AG683" s="7">
        <v>45751</v>
      </c>
      <c r="AH683" s="3" t="s">
        <v>7352</v>
      </c>
      <c r="AI683" s="7">
        <v>45751</v>
      </c>
    </row>
    <row r="684" spans="1:35" x14ac:dyDescent="0.25">
      <c r="A684" s="3">
        <v>2025</v>
      </c>
      <c r="B684" s="7">
        <v>45658</v>
      </c>
      <c r="C684" s="7">
        <v>45747</v>
      </c>
      <c r="D684" s="3">
        <v>677</v>
      </c>
      <c r="E684" s="3" t="s">
        <v>95</v>
      </c>
      <c r="F684" s="3"/>
      <c r="G684" s="3">
        <v>63</v>
      </c>
      <c r="I684" s="3" t="s">
        <v>120</v>
      </c>
      <c r="P684" s="3" t="s">
        <v>166</v>
      </c>
      <c r="R684" s="3">
        <v>677</v>
      </c>
      <c r="W684" s="3" t="s">
        <v>120</v>
      </c>
      <c r="AD684" s="3" t="s">
        <v>166</v>
      </c>
      <c r="AG684" s="7">
        <v>45751</v>
      </c>
      <c r="AH684" s="3" t="s">
        <v>7352</v>
      </c>
      <c r="AI684" s="7">
        <v>45751</v>
      </c>
    </row>
    <row r="685" spans="1:35" x14ac:dyDescent="0.25">
      <c r="A685" s="3">
        <v>2025</v>
      </c>
      <c r="B685" s="7">
        <v>45658</v>
      </c>
      <c r="C685" s="7">
        <v>45747</v>
      </c>
      <c r="D685" s="3">
        <v>678</v>
      </c>
      <c r="E685" s="3" t="s">
        <v>95</v>
      </c>
      <c r="F685" s="3"/>
      <c r="G685" s="3">
        <v>63</v>
      </c>
      <c r="I685" s="3" t="s">
        <v>120</v>
      </c>
      <c r="P685" s="3" t="s">
        <v>166</v>
      </c>
      <c r="R685" s="3">
        <v>678</v>
      </c>
      <c r="W685" s="3" t="s">
        <v>120</v>
      </c>
      <c r="AD685" s="3" t="s">
        <v>166</v>
      </c>
      <c r="AG685" s="7">
        <v>45751</v>
      </c>
      <c r="AH685" s="3" t="s">
        <v>7352</v>
      </c>
      <c r="AI685" s="7">
        <v>45751</v>
      </c>
    </row>
    <row r="686" spans="1:35" x14ac:dyDescent="0.25">
      <c r="A686" s="3">
        <v>2025</v>
      </c>
      <c r="B686" s="7">
        <v>45658</v>
      </c>
      <c r="C686" s="7">
        <v>45747</v>
      </c>
      <c r="D686" s="3">
        <v>679</v>
      </c>
      <c r="E686" s="3" t="s">
        <v>95</v>
      </c>
      <c r="F686" s="3"/>
      <c r="G686" s="3">
        <v>63</v>
      </c>
      <c r="I686" s="3" t="s">
        <v>120</v>
      </c>
      <c r="P686" s="3" t="s">
        <v>166</v>
      </c>
      <c r="R686" s="3">
        <v>679</v>
      </c>
      <c r="W686" s="3" t="s">
        <v>120</v>
      </c>
      <c r="AD686" s="3" t="s">
        <v>166</v>
      </c>
      <c r="AG686" s="7">
        <v>45751</v>
      </c>
      <c r="AH686" s="3" t="s">
        <v>7352</v>
      </c>
      <c r="AI686" s="7">
        <v>45751</v>
      </c>
    </row>
    <row r="687" spans="1:35" x14ac:dyDescent="0.25">
      <c r="A687" s="3">
        <v>2025</v>
      </c>
      <c r="B687" s="7">
        <v>45658</v>
      </c>
      <c r="C687" s="7">
        <v>45747</v>
      </c>
      <c r="D687" s="3">
        <v>680</v>
      </c>
      <c r="E687" s="3" t="s">
        <v>95</v>
      </c>
      <c r="F687" s="3"/>
      <c r="G687" s="3">
        <v>63</v>
      </c>
      <c r="I687" s="3" t="s">
        <v>120</v>
      </c>
      <c r="P687" s="3" t="s">
        <v>166</v>
      </c>
      <c r="R687" s="3">
        <v>680</v>
      </c>
      <c r="W687" s="3" t="s">
        <v>120</v>
      </c>
      <c r="AD687" s="3" t="s">
        <v>166</v>
      </c>
      <c r="AG687" s="7">
        <v>45751</v>
      </c>
      <c r="AH687" s="3" t="s">
        <v>7352</v>
      </c>
      <c r="AI687" s="7">
        <v>45751</v>
      </c>
    </row>
    <row r="688" spans="1:35" x14ac:dyDescent="0.25">
      <c r="A688" s="3">
        <v>2025</v>
      </c>
      <c r="B688" s="7">
        <v>45658</v>
      </c>
      <c r="C688" s="7">
        <v>45747</v>
      </c>
      <c r="D688" s="3">
        <v>681</v>
      </c>
      <c r="E688" s="3" t="s">
        <v>95</v>
      </c>
      <c r="F688" s="3"/>
      <c r="G688" s="3">
        <v>63</v>
      </c>
      <c r="I688" s="3" t="s">
        <v>120</v>
      </c>
      <c r="P688" s="3" t="s">
        <v>166</v>
      </c>
      <c r="R688" s="3">
        <v>681</v>
      </c>
      <c r="W688" s="3" t="s">
        <v>120</v>
      </c>
      <c r="AD688" s="3" t="s">
        <v>166</v>
      </c>
      <c r="AG688" s="7">
        <v>45751</v>
      </c>
      <c r="AH688" s="3" t="s">
        <v>7352</v>
      </c>
      <c r="AI688" s="7">
        <v>45751</v>
      </c>
    </row>
    <row r="689" spans="1:35" x14ac:dyDescent="0.25">
      <c r="A689" s="3">
        <v>2025</v>
      </c>
      <c r="B689" s="7">
        <v>45658</v>
      </c>
      <c r="C689" s="7">
        <v>45747</v>
      </c>
      <c r="D689" s="3">
        <v>682</v>
      </c>
      <c r="E689" s="3" t="s">
        <v>95</v>
      </c>
      <c r="F689" s="3"/>
      <c r="G689" s="3">
        <v>63</v>
      </c>
      <c r="I689" s="3" t="s">
        <v>120</v>
      </c>
      <c r="P689" s="3" t="s">
        <v>166</v>
      </c>
      <c r="R689" s="3">
        <v>682</v>
      </c>
      <c r="W689" s="3" t="s">
        <v>120</v>
      </c>
      <c r="AD689" s="3" t="s">
        <v>166</v>
      </c>
      <c r="AG689" s="7">
        <v>45751</v>
      </c>
      <c r="AH689" s="3" t="s">
        <v>7352</v>
      </c>
      <c r="AI689" s="7">
        <v>45751</v>
      </c>
    </row>
    <row r="690" spans="1:35" x14ac:dyDescent="0.25">
      <c r="A690" s="3">
        <v>2025</v>
      </c>
      <c r="B690" s="7">
        <v>45658</v>
      </c>
      <c r="C690" s="7">
        <v>45747</v>
      </c>
      <c r="D690" s="3">
        <v>683</v>
      </c>
      <c r="E690" s="3" t="s">
        <v>95</v>
      </c>
      <c r="F690" s="3"/>
      <c r="G690" s="3">
        <v>63</v>
      </c>
      <c r="I690" s="3" t="s">
        <v>120</v>
      </c>
      <c r="P690" s="3" t="s">
        <v>166</v>
      </c>
      <c r="R690" s="3">
        <v>683</v>
      </c>
      <c r="W690" s="3" t="s">
        <v>120</v>
      </c>
      <c r="AD690" s="3" t="s">
        <v>166</v>
      </c>
      <c r="AG690" s="7">
        <v>45751</v>
      </c>
      <c r="AH690" s="3" t="s">
        <v>7352</v>
      </c>
      <c r="AI690" s="7">
        <v>45751</v>
      </c>
    </row>
    <row r="691" spans="1:35" x14ac:dyDescent="0.25">
      <c r="A691" s="3">
        <v>2025</v>
      </c>
      <c r="B691" s="7">
        <v>45658</v>
      </c>
      <c r="C691" s="7">
        <v>45747</v>
      </c>
      <c r="D691" s="3">
        <v>684</v>
      </c>
      <c r="E691" s="3" t="s">
        <v>95</v>
      </c>
      <c r="F691" s="3"/>
      <c r="G691" s="3">
        <v>63</v>
      </c>
      <c r="I691" s="3" t="s">
        <v>120</v>
      </c>
      <c r="P691" s="3" t="s">
        <v>166</v>
      </c>
      <c r="R691" s="3">
        <v>684</v>
      </c>
      <c r="W691" s="3" t="s">
        <v>120</v>
      </c>
      <c r="AD691" s="3" t="s">
        <v>166</v>
      </c>
      <c r="AG691" s="7">
        <v>45751</v>
      </c>
      <c r="AH691" s="3" t="s">
        <v>7352</v>
      </c>
      <c r="AI691" s="7">
        <v>45751</v>
      </c>
    </row>
    <row r="692" spans="1:35" x14ac:dyDescent="0.25">
      <c r="A692" s="3">
        <v>2025</v>
      </c>
      <c r="B692" s="7">
        <v>45658</v>
      </c>
      <c r="C692" s="7">
        <v>45747</v>
      </c>
      <c r="D692" s="3">
        <v>685</v>
      </c>
      <c r="E692" s="3" t="s">
        <v>95</v>
      </c>
      <c r="F692" s="3"/>
      <c r="G692" s="3">
        <v>63</v>
      </c>
      <c r="I692" s="3" t="s">
        <v>120</v>
      </c>
      <c r="P692" s="3" t="s">
        <v>166</v>
      </c>
      <c r="R692" s="3">
        <v>685</v>
      </c>
      <c r="W692" s="3" t="s">
        <v>120</v>
      </c>
      <c r="AD692" s="3" t="s">
        <v>166</v>
      </c>
      <c r="AG692" s="7">
        <v>45751</v>
      </c>
      <c r="AH692" s="3" t="s">
        <v>7352</v>
      </c>
      <c r="AI692" s="7">
        <v>45751</v>
      </c>
    </row>
    <row r="693" spans="1:35" x14ac:dyDescent="0.25">
      <c r="A693" s="3">
        <v>2025</v>
      </c>
      <c r="B693" s="7">
        <v>45658</v>
      </c>
      <c r="C693" s="7">
        <v>45747</v>
      </c>
      <c r="D693" s="3">
        <v>686</v>
      </c>
      <c r="E693" s="3" t="s">
        <v>95</v>
      </c>
      <c r="F693" s="3"/>
      <c r="G693" s="3">
        <v>63</v>
      </c>
      <c r="I693" s="3" t="s">
        <v>120</v>
      </c>
      <c r="P693" s="3" t="s">
        <v>166</v>
      </c>
      <c r="R693" s="3">
        <v>686</v>
      </c>
      <c r="W693" s="3" t="s">
        <v>120</v>
      </c>
      <c r="AD693" s="3" t="s">
        <v>166</v>
      </c>
      <c r="AG693" s="7">
        <v>45751</v>
      </c>
      <c r="AH693" s="3" t="s">
        <v>7352</v>
      </c>
      <c r="AI693" s="7">
        <v>45751</v>
      </c>
    </row>
    <row r="694" spans="1:35" x14ac:dyDescent="0.25">
      <c r="A694" s="3">
        <v>2025</v>
      </c>
      <c r="B694" s="7">
        <v>45658</v>
      </c>
      <c r="C694" s="7">
        <v>45747</v>
      </c>
      <c r="D694" s="3">
        <v>687</v>
      </c>
      <c r="E694" s="3" t="s">
        <v>95</v>
      </c>
      <c r="F694" s="3"/>
      <c r="G694" s="3">
        <v>63</v>
      </c>
      <c r="I694" s="3" t="s">
        <v>120</v>
      </c>
      <c r="P694" s="3" t="s">
        <v>166</v>
      </c>
      <c r="R694" s="3">
        <v>687</v>
      </c>
      <c r="W694" s="3" t="s">
        <v>120</v>
      </c>
      <c r="AD694" s="3" t="s">
        <v>166</v>
      </c>
      <c r="AG694" s="7">
        <v>45751</v>
      </c>
      <c r="AH694" s="3" t="s">
        <v>7352</v>
      </c>
      <c r="AI694" s="7">
        <v>45751</v>
      </c>
    </row>
    <row r="695" spans="1:35" x14ac:dyDescent="0.25">
      <c r="A695" s="3">
        <v>2025</v>
      </c>
      <c r="B695" s="7">
        <v>45658</v>
      </c>
      <c r="C695" s="7">
        <v>45747</v>
      </c>
      <c r="D695" s="3">
        <v>688</v>
      </c>
      <c r="E695" s="3" t="s">
        <v>95</v>
      </c>
      <c r="F695" s="3"/>
      <c r="G695" s="3">
        <v>63</v>
      </c>
      <c r="I695" s="3" t="s">
        <v>120</v>
      </c>
      <c r="P695" s="3" t="s">
        <v>166</v>
      </c>
      <c r="R695" s="3">
        <v>688</v>
      </c>
      <c r="W695" s="3" t="s">
        <v>120</v>
      </c>
      <c r="AD695" s="3" t="s">
        <v>166</v>
      </c>
      <c r="AG695" s="7">
        <v>45751</v>
      </c>
      <c r="AH695" s="3" t="s">
        <v>7352</v>
      </c>
      <c r="AI695" s="7">
        <v>45751</v>
      </c>
    </row>
    <row r="696" spans="1:35" x14ac:dyDescent="0.25">
      <c r="A696" s="3">
        <v>2025</v>
      </c>
      <c r="B696" s="7">
        <v>45658</v>
      </c>
      <c r="C696" s="7">
        <v>45747</v>
      </c>
      <c r="D696" s="3">
        <v>689</v>
      </c>
      <c r="E696" s="3" t="s">
        <v>95</v>
      </c>
      <c r="F696" s="3"/>
      <c r="G696" s="3">
        <v>63</v>
      </c>
      <c r="I696" s="3" t="s">
        <v>120</v>
      </c>
      <c r="P696" s="3" t="s">
        <v>166</v>
      </c>
      <c r="R696" s="3">
        <v>689</v>
      </c>
      <c r="W696" s="3" t="s">
        <v>120</v>
      </c>
      <c r="AD696" s="3" t="s">
        <v>166</v>
      </c>
      <c r="AG696" s="7">
        <v>45751</v>
      </c>
      <c r="AH696" s="3" t="s">
        <v>7352</v>
      </c>
      <c r="AI696" s="7">
        <v>45751</v>
      </c>
    </row>
    <row r="697" spans="1:35" x14ac:dyDescent="0.25">
      <c r="A697" s="3">
        <v>2025</v>
      </c>
      <c r="B697" s="7">
        <v>45658</v>
      </c>
      <c r="C697" s="7">
        <v>45747</v>
      </c>
      <c r="D697" s="3">
        <v>690</v>
      </c>
      <c r="E697" s="3" t="s">
        <v>95</v>
      </c>
      <c r="F697" s="3"/>
      <c r="G697" s="3">
        <v>63</v>
      </c>
      <c r="I697" s="3" t="s">
        <v>120</v>
      </c>
      <c r="P697" s="3" t="s">
        <v>166</v>
      </c>
      <c r="R697" s="3">
        <v>690</v>
      </c>
      <c r="W697" s="3" t="s">
        <v>120</v>
      </c>
      <c r="AD697" s="3" t="s">
        <v>166</v>
      </c>
      <c r="AG697" s="7">
        <v>45751</v>
      </c>
      <c r="AH697" s="3" t="s">
        <v>7352</v>
      </c>
      <c r="AI697" s="7">
        <v>45751</v>
      </c>
    </row>
    <row r="698" spans="1:35" x14ac:dyDescent="0.25">
      <c r="A698" s="3">
        <v>2025</v>
      </c>
      <c r="B698" s="7">
        <v>45658</v>
      </c>
      <c r="C698" s="7">
        <v>45747</v>
      </c>
      <c r="D698" s="3">
        <v>691</v>
      </c>
      <c r="E698" s="3" t="s">
        <v>95</v>
      </c>
      <c r="F698" s="3"/>
      <c r="G698" s="3">
        <v>63</v>
      </c>
      <c r="I698" s="3" t="s">
        <v>120</v>
      </c>
      <c r="P698" s="3" t="s">
        <v>166</v>
      </c>
      <c r="R698" s="3">
        <v>691</v>
      </c>
      <c r="W698" s="3" t="s">
        <v>120</v>
      </c>
      <c r="AD698" s="3" t="s">
        <v>166</v>
      </c>
      <c r="AG698" s="7">
        <v>45751</v>
      </c>
      <c r="AH698" s="3" t="s">
        <v>7352</v>
      </c>
      <c r="AI698" s="7">
        <v>45751</v>
      </c>
    </row>
    <row r="699" spans="1:35" x14ac:dyDescent="0.25">
      <c r="A699" s="3">
        <v>2025</v>
      </c>
      <c r="B699" s="7">
        <v>45658</v>
      </c>
      <c r="C699" s="7">
        <v>45747</v>
      </c>
      <c r="D699" s="3">
        <v>692</v>
      </c>
      <c r="E699" s="3" t="s">
        <v>95</v>
      </c>
      <c r="F699" s="3"/>
      <c r="G699" s="3">
        <v>63</v>
      </c>
      <c r="I699" s="3" t="s">
        <v>120</v>
      </c>
      <c r="P699" s="3" t="s">
        <v>166</v>
      </c>
      <c r="R699" s="3">
        <v>692</v>
      </c>
      <c r="W699" s="3" t="s">
        <v>120</v>
      </c>
      <c r="AD699" s="3" t="s">
        <v>166</v>
      </c>
      <c r="AG699" s="7">
        <v>45751</v>
      </c>
      <c r="AH699" s="3" t="s">
        <v>7352</v>
      </c>
      <c r="AI699" s="7">
        <v>45751</v>
      </c>
    </row>
    <row r="700" spans="1:35" x14ac:dyDescent="0.25">
      <c r="A700" s="3">
        <v>2025</v>
      </c>
      <c r="B700" s="7">
        <v>45658</v>
      </c>
      <c r="C700" s="7">
        <v>45747</v>
      </c>
      <c r="D700" s="3">
        <v>693</v>
      </c>
      <c r="E700" s="3" t="s">
        <v>95</v>
      </c>
      <c r="F700" s="3"/>
      <c r="G700" s="3">
        <v>63</v>
      </c>
      <c r="I700" s="3" t="s">
        <v>120</v>
      </c>
      <c r="P700" s="3" t="s">
        <v>166</v>
      </c>
      <c r="R700" s="3">
        <v>693</v>
      </c>
      <c r="W700" s="3" t="s">
        <v>120</v>
      </c>
      <c r="AD700" s="3" t="s">
        <v>166</v>
      </c>
      <c r="AG700" s="7">
        <v>45751</v>
      </c>
      <c r="AH700" s="3" t="s">
        <v>7352</v>
      </c>
      <c r="AI700" s="7">
        <v>45751</v>
      </c>
    </row>
    <row r="701" spans="1:35" x14ac:dyDescent="0.25">
      <c r="A701" s="3">
        <v>2025</v>
      </c>
      <c r="B701" s="7">
        <v>45658</v>
      </c>
      <c r="C701" s="7">
        <v>45747</v>
      </c>
      <c r="D701" s="3">
        <v>694</v>
      </c>
      <c r="E701" s="3" t="s">
        <v>95</v>
      </c>
      <c r="F701" s="3"/>
      <c r="G701" s="3">
        <v>63</v>
      </c>
      <c r="I701" s="3" t="s">
        <v>120</v>
      </c>
      <c r="P701" s="3" t="s">
        <v>166</v>
      </c>
      <c r="R701" s="3">
        <v>694</v>
      </c>
      <c r="W701" s="3" t="s">
        <v>120</v>
      </c>
      <c r="AD701" s="3" t="s">
        <v>166</v>
      </c>
      <c r="AG701" s="7">
        <v>45751</v>
      </c>
      <c r="AH701" s="3" t="s">
        <v>7352</v>
      </c>
      <c r="AI701" s="7">
        <v>45751</v>
      </c>
    </row>
    <row r="702" spans="1:35" x14ac:dyDescent="0.25">
      <c r="A702" s="3">
        <v>2025</v>
      </c>
      <c r="B702" s="7">
        <v>45658</v>
      </c>
      <c r="C702" s="7">
        <v>45747</v>
      </c>
      <c r="D702" s="3">
        <v>695</v>
      </c>
      <c r="E702" s="3" t="s">
        <v>95</v>
      </c>
      <c r="F702" s="3"/>
      <c r="G702" s="3">
        <v>63</v>
      </c>
      <c r="I702" s="3" t="s">
        <v>120</v>
      </c>
      <c r="P702" s="3" t="s">
        <v>166</v>
      </c>
      <c r="R702" s="3">
        <v>695</v>
      </c>
      <c r="W702" s="3" t="s">
        <v>120</v>
      </c>
      <c r="AD702" s="3" t="s">
        <v>166</v>
      </c>
      <c r="AG702" s="7">
        <v>45751</v>
      </c>
      <c r="AH702" s="3" t="s">
        <v>7352</v>
      </c>
      <c r="AI702" s="7">
        <v>45751</v>
      </c>
    </row>
    <row r="703" spans="1:35" x14ac:dyDescent="0.25">
      <c r="A703" s="3">
        <v>2025</v>
      </c>
      <c r="B703" s="7">
        <v>45658</v>
      </c>
      <c r="C703" s="7">
        <v>45747</v>
      </c>
      <c r="D703" s="3">
        <v>696</v>
      </c>
      <c r="E703" s="3" t="s">
        <v>95</v>
      </c>
      <c r="F703" s="3"/>
      <c r="G703" s="3">
        <v>63</v>
      </c>
      <c r="I703" s="3" t="s">
        <v>120</v>
      </c>
      <c r="P703" s="3" t="s">
        <v>166</v>
      </c>
      <c r="R703" s="3">
        <v>696</v>
      </c>
      <c r="W703" s="3" t="s">
        <v>120</v>
      </c>
      <c r="AD703" s="3" t="s">
        <v>166</v>
      </c>
      <c r="AG703" s="7">
        <v>45751</v>
      </c>
      <c r="AH703" s="3" t="s">
        <v>7352</v>
      </c>
      <c r="AI703" s="7">
        <v>45751</v>
      </c>
    </row>
    <row r="704" spans="1:35" x14ac:dyDescent="0.25">
      <c r="A704" s="3">
        <v>2025</v>
      </c>
      <c r="B704" s="7">
        <v>45658</v>
      </c>
      <c r="C704" s="7">
        <v>45747</v>
      </c>
      <c r="D704" s="3">
        <v>697</v>
      </c>
      <c r="E704" s="3" t="s">
        <v>95</v>
      </c>
      <c r="F704" s="3"/>
      <c r="G704" s="3">
        <v>63</v>
      </c>
      <c r="I704" s="3" t="s">
        <v>120</v>
      </c>
      <c r="P704" s="3" t="s">
        <v>166</v>
      </c>
      <c r="R704" s="3">
        <v>697</v>
      </c>
      <c r="W704" s="3" t="s">
        <v>120</v>
      </c>
      <c r="AD704" s="3" t="s">
        <v>166</v>
      </c>
      <c r="AG704" s="7">
        <v>45751</v>
      </c>
      <c r="AH704" s="3" t="s">
        <v>7352</v>
      </c>
      <c r="AI704" s="7">
        <v>45751</v>
      </c>
    </row>
    <row r="705" spans="1:35" x14ac:dyDescent="0.25">
      <c r="A705" s="3">
        <v>2025</v>
      </c>
      <c r="B705" s="7">
        <v>45658</v>
      </c>
      <c r="C705" s="7">
        <v>45747</v>
      </c>
      <c r="D705" s="3">
        <v>698</v>
      </c>
      <c r="E705" s="3" t="s">
        <v>95</v>
      </c>
      <c r="F705" s="3"/>
      <c r="G705" s="3">
        <v>63</v>
      </c>
      <c r="I705" s="3" t="s">
        <v>120</v>
      </c>
      <c r="P705" s="3" t="s">
        <v>166</v>
      </c>
      <c r="R705" s="3">
        <v>698</v>
      </c>
      <c r="W705" s="3" t="s">
        <v>120</v>
      </c>
      <c r="AD705" s="3" t="s">
        <v>166</v>
      </c>
      <c r="AG705" s="7">
        <v>45751</v>
      </c>
      <c r="AH705" s="3" t="s">
        <v>7352</v>
      </c>
      <c r="AI705" s="7">
        <v>45751</v>
      </c>
    </row>
    <row r="706" spans="1:35" x14ac:dyDescent="0.25">
      <c r="A706" s="3">
        <v>2025</v>
      </c>
      <c r="B706" s="7">
        <v>45658</v>
      </c>
      <c r="C706" s="7">
        <v>45747</v>
      </c>
      <c r="D706" s="3">
        <v>699</v>
      </c>
      <c r="E706" s="3" t="s">
        <v>95</v>
      </c>
      <c r="F706" s="3"/>
      <c r="G706" s="3">
        <v>63</v>
      </c>
      <c r="I706" s="3" t="s">
        <v>120</v>
      </c>
      <c r="P706" s="3" t="s">
        <v>166</v>
      </c>
      <c r="R706" s="3">
        <v>699</v>
      </c>
      <c r="W706" s="3" t="s">
        <v>120</v>
      </c>
      <c r="AD706" s="3" t="s">
        <v>166</v>
      </c>
      <c r="AG706" s="7">
        <v>45751</v>
      </c>
      <c r="AH706" s="3" t="s">
        <v>7352</v>
      </c>
      <c r="AI706" s="7">
        <v>45751</v>
      </c>
    </row>
    <row r="707" spans="1:35" x14ac:dyDescent="0.25">
      <c r="A707" s="3">
        <v>2025</v>
      </c>
      <c r="B707" s="7">
        <v>45658</v>
      </c>
      <c r="C707" s="7">
        <v>45747</v>
      </c>
      <c r="D707" s="3">
        <v>700</v>
      </c>
      <c r="E707" s="3" t="s">
        <v>95</v>
      </c>
      <c r="F707" s="3"/>
      <c r="G707" s="3">
        <v>63</v>
      </c>
      <c r="I707" s="3" t="s">
        <v>120</v>
      </c>
      <c r="P707" s="3" t="s">
        <v>166</v>
      </c>
      <c r="R707" s="3">
        <v>700</v>
      </c>
      <c r="W707" s="3" t="s">
        <v>120</v>
      </c>
      <c r="AD707" s="3" t="s">
        <v>166</v>
      </c>
      <c r="AG707" s="7">
        <v>45751</v>
      </c>
      <c r="AH707" s="3" t="s">
        <v>7352</v>
      </c>
      <c r="AI707" s="7">
        <v>45751</v>
      </c>
    </row>
    <row r="708" spans="1:35" x14ac:dyDescent="0.25">
      <c r="A708" s="3">
        <v>2025</v>
      </c>
      <c r="B708" s="7">
        <v>45658</v>
      </c>
      <c r="C708" s="7">
        <v>45747</v>
      </c>
      <c r="D708" s="3">
        <v>701</v>
      </c>
      <c r="E708" s="3" t="s">
        <v>95</v>
      </c>
      <c r="F708" s="3"/>
      <c r="G708" s="3">
        <v>63</v>
      </c>
      <c r="I708" s="3" t="s">
        <v>120</v>
      </c>
      <c r="P708" s="3" t="s">
        <v>166</v>
      </c>
      <c r="R708" s="3">
        <v>701</v>
      </c>
      <c r="W708" s="3" t="s">
        <v>120</v>
      </c>
      <c r="AD708" s="3" t="s">
        <v>166</v>
      </c>
      <c r="AG708" s="7">
        <v>45751</v>
      </c>
      <c r="AH708" s="3" t="s">
        <v>7352</v>
      </c>
      <c r="AI708" s="7">
        <v>45751</v>
      </c>
    </row>
    <row r="709" spans="1:35" x14ac:dyDescent="0.25">
      <c r="A709" s="3">
        <v>2025</v>
      </c>
      <c r="B709" s="7">
        <v>45658</v>
      </c>
      <c r="C709" s="7">
        <v>45747</v>
      </c>
      <c r="D709" s="3">
        <v>702</v>
      </c>
      <c r="E709" s="3" t="s">
        <v>95</v>
      </c>
      <c r="F709" s="3"/>
      <c r="G709" s="3">
        <v>63</v>
      </c>
      <c r="I709" s="3" t="s">
        <v>120</v>
      </c>
      <c r="P709" s="3" t="s">
        <v>166</v>
      </c>
      <c r="R709" s="3">
        <v>702</v>
      </c>
      <c r="W709" s="3" t="s">
        <v>120</v>
      </c>
      <c r="AD709" s="3" t="s">
        <v>166</v>
      </c>
      <c r="AG709" s="7">
        <v>45751</v>
      </c>
      <c r="AH709" s="3" t="s">
        <v>7352</v>
      </c>
      <c r="AI709" s="7">
        <v>45751</v>
      </c>
    </row>
    <row r="710" spans="1:35" x14ac:dyDescent="0.25">
      <c r="A710" s="3">
        <v>2025</v>
      </c>
      <c r="B710" s="7">
        <v>45658</v>
      </c>
      <c r="C710" s="7">
        <v>45747</v>
      </c>
      <c r="D710" s="3">
        <v>703</v>
      </c>
      <c r="E710" s="3" t="s">
        <v>95</v>
      </c>
      <c r="F710" s="3"/>
      <c r="G710" s="3">
        <v>63</v>
      </c>
      <c r="I710" s="3" t="s">
        <v>120</v>
      </c>
      <c r="P710" s="3" t="s">
        <v>166</v>
      </c>
      <c r="R710" s="3">
        <v>703</v>
      </c>
      <c r="W710" s="3" t="s">
        <v>120</v>
      </c>
      <c r="AD710" s="3" t="s">
        <v>166</v>
      </c>
      <c r="AG710" s="7">
        <v>45751</v>
      </c>
      <c r="AH710" s="3" t="s">
        <v>7352</v>
      </c>
      <c r="AI710" s="7">
        <v>45751</v>
      </c>
    </row>
    <row r="711" spans="1:35" x14ac:dyDescent="0.25">
      <c r="A711" s="3">
        <v>2025</v>
      </c>
      <c r="B711" s="7">
        <v>45658</v>
      </c>
      <c r="C711" s="7">
        <v>45747</v>
      </c>
      <c r="D711" s="3">
        <v>704</v>
      </c>
      <c r="E711" s="3" t="s">
        <v>95</v>
      </c>
      <c r="F711" s="3"/>
      <c r="G711" s="3">
        <v>63</v>
      </c>
      <c r="I711" s="3" t="s">
        <v>120</v>
      </c>
      <c r="P711" s="3" t="s">
        <v>166</v>
      </c>
      <c r="R711" s="3">
        <v>704</v>
      </c>
      <c r="W711" s="3" t="s">
        <v>120</v>
      </c>
      <c r="AD711" s="3" t="s">
        <v>166</v>
      </c>
      <c r="AG711" s="7">
        <v>45751</v>
      </c>
      <c r="AH711" s="3" t="s">
        <v>7352</v>
      </c>
      <c r="AI711" s="7">
        <v>45751</v>
      </c>
    </row>
    <row r="712" spans="1:35" x14ac:dyDescent="0.25">
      <c r="A712" s="3">
        <v>2025</v>
      </c>
      <c r="B712" s="7">
        <v>45658</v>
      </c>
      <c r="C712" s="7">
        <v>45747</v>
      </c>
      <c r="D712" s="3">
        <v>705</v>
      </c>
      <c r="E712" s="3" t="s">
        <v>95</v>
      </c>
      <c r="F712" s="3"/>
      <c r="G712" s="3">
        <v>63</v>
      </c>
      <c r="I712" s="3" t="s">
        <v>120</v>
      </c>
      <c r="P712" s="3" t="s">
        <v>166</v>
      </c>
      <c r="R712" s="3">
        <v>705</v>
      </c>
      <c r="W712" s="3" t="s">
        <v>120</v>
      </c>
      <c r="AD712" s="3" t="s">
        <v>166</v>
      </c>
      <c r="AG712" s="7">
        <v>45751</v>
      </c>
      <c r="AH712" s="3" t="s">
        <v>7352</v>
      </c>
      <c r="AI712" s="7">
        <v>45751</v>
      </c>
    </row>
    <row r="713" spans="1:35" x14ac:dyDescent="0.25">
      <c r="A713" s="3">
        <v>2025</v>
      </c>
      <c r="B713" s="7">
        <v>45658</v>
      </c>
      <c r="C713" s="7">
        <v>45747</v>
      </c>
      <c r="D713" s="3">
        <v>706</v>
      </c>
      <c r="E713" s="3" t="s">
        <v>95</v>
      </c>
      <c r="F713" s="3"/>
      <c r="G713" s="3">
        <v>63</v>
      </c>
      <c r="I713" s="3" t="s">
        <v>120</v>
      </c>
      <c r="P713" s="3" t="s">
        <v>166</v>
      </c>
      <c r="R713" s="3">
        <v>706</v>
      </c>
      <c r="W713" s="3" t="s">
        <v>120</v>
      </c>
      <c r="AD713" s="3" t="s">
        <v>166</v>
      </c>
      <c r="AG713" s="7">
        <v>45751</v>
      </c>
      <c r="AH713" s="3" t="s">
        <v>7352</v>
      </c>
      <c r="AI713" s="7">
        <v>45751</v>
      </c>
    </row>
    <row r="714" spans="1:35" x14ac:dyDescent="0.25">
      <c r="A714" s="3">
        <v>2025</v>
      </c>
      <c r="B714" s="7">
        <v>45658</v>
      </c>
      <c r="C714" s="7">
        <v>45747</v>
      </c>
      <c r="D714" s="3">
        <v>707</v>
      </c>
      <c r="E714" s="3" t="s">
        <v>95</v>
      </c>
      <c r="F714" s="3"/>
      <c r="G714" s="3">
        <v>63</v>
      </c>
      <c r="I714" s="3" t="s">
        <v>120</v>
      </c>
      <c r="P714" s="3" t="s">
        <v>166</v>
      </c>
      <c r="R714" s="3">
        <v>707</v>
      </c>
      <c r="W714" s="3" t="s">
        <v>120</v>
      </c>
      <c r="AD714" s="3" t="s">
        <v>166</v>
      </c>
      <c r="AG714" s="7">
        <v>45751</v>
      </c>
      <c r="AH714" s="3" t="s">
        <v>7352</v>
      </c>
      <c r="AI714" s="7">
        <v>45751</v>
      </c>
    </row>
    <row r="715" spans="1:35" x14ac:dyDescent="0.25">
      <c r="A715" s="3">
        <v>2025</v>
      </c>
      <c r="B715" s="7">
        <v>45658</v>
      </c>
      <c r="C715" s="7">
        <v>45747</v>
      </c>
      <c r="D715" s="3">
        <v>708</v>
      </c>
      <c r="E715" s="3" t="s">
        <v>95</v>
      </c>
      <c r="F715" s="3"/>
      <c r="G715" s="3">
        <v>63</v>
      </c>
      <c r="I715" s="3" t="s">
        <v>120</v>
      </c>
      <c r="P715" s="3" t="s">
        <v>166</v>
      </c>
      <c r="R715" s="3">
        <v>708</v>
      </c>
      <c r="W715" s="3" t="s">
        <v>120</v>
      </c>
      <c r="AD715" s="3" t="s">
        <v>166</v>
      </c>
      <c r="AG715" s="7">
        <v>45751</v>
      </c>
      <c r="AH715" s="3" t="s">
        <v>7352</v>
      </c>
      <c r="AI715" s="7">
        <v>45751</v>
      </c>
    </row>
    <row r="716" spans="1:35" x14ac:dyDescent="0.25">
      <c r="A716" s="3">
        <v>2025</v>
      </c>
      <c r="B716" s="7">
        <v>45658</v>
      </c>
      <c r="C716" s="7">
        <v>45747</v>
      </c>
      <c r="D716" s="3">
        <v>709</v>
      </c>
      <c r="E716" s="3" t="s">
        <v>95</v>
      </c>
      <c r="F716" s="3"/>
      <c r="G716" s="3">
        <v>63</v>
      </c>
      <c r="I716" s="3" t="s">
        <v>120</v>
      </c>
      <c r="P716" s="3" t="s">
        <v>166</v>
      </c>
      <c r="R716" s="3">
        <v>709</v>
      </c>
      <c r="W716" s="3" t="s">
        <v>120</v>
      </c>
      <c r="AD716" s="3" t="s">
        <v>166</v>
      </c>
      <c r="AG716" s="7">
        <v>45751</v>
      </c>
      <c r="AH716" s="3" t="s">
        <v>7352</v>
      </c>
      <c r="AI716" s="7">
        <v>45751</v>
      </c>
    </row>
    <row r="717" spans="1:35" x14ac:dyDescent="0.25">
      <c r="A717" s="3">
        <v>2025</v>
      </c>
      <c r="B717" s="7">
        <v>45658</v>
      </c>
      <c r="C717" s="7">
        <v>45747</v>
      </c>
      <c r="D717" s="3">
        <v>710</v>
      </c>
      <c r="E717" s="3" t="s">
        <v>95</v>
      </c>
      <c r="F717" s="3"/>
      <c r="G717" s="3">
        <v>63</v>
      </c>
      <c r="I717" s="3" t="s">
        <v>120</v>
      </c>
      <c r="P717" s="3" t="s">
        <v>166</v>
      </c>
      <c r="R717" s="3">
        <v>710</v>
      </c>
      <c r="W717" s="3" t="s">
        <v>120</v>
      </c>
      <c r="AD717" s="3" t="s">
        <v>166</v>
      </c>
      <c r="AG717" s="7">
        <v>45751</v>
      </c>
      <c r="AH717" s="3" t="s">
        <v>7352</v>
      </c>
      <c r="AI717" s="7">
        <v>45751</v>
      </c>
    </row>
    <row r="718" spans="1:35" x14ac:dyDescent="0.25">
      <c r="A718" s="3">
        <v>2025</v>
      </c>
      <c r="B718" s="7">
        <v>45658</v>
      </c>
      <c r="C718" s="7">
        <v>45747</v>
      </c>
      <c r="D718" s="3">
        <v>711</v>
      </c>
      <c r="E718" s="3" t="s">
        <v>95</v>
      </c>
      <c r="F718" s="3"/>
      <c r="G718" s="3">
        <v>63</v>
      </c>
      <c r="I718" s="3" t="s">
        <v>120</v>
      </c>
      <c r="P718" s="3" t="s">
        <v>166</v>
      </c>
      <c r="R718" s="3">
        <v>711</v>
      </c>
      <c r="W718" s="3" t="s">
        <v>120</v>
      </c>
      <c r="AD718" s="3" t="s">
        <v>166</v>
      </c>
      <c r="AG718" s="7">
        <v>45751</v>
      </c>
      <c r="AH718" s="3" t="s">
        <v>7352</v>
      </c>
      <c r="AI718" s="7">
        <v>45751</v>
      </c>
    </row>
    <row r="719" spans="1:35" x14ac:dyDescent="0.25">
      <c r="A719" s="3">
        <v>2025</v>
      </c>
      <c r="B719" s="7">
        <v>45658</v>
      </c>
      <c r="C719" s="7">
        <v>45747</v>
      </c>
      <c r="D719" s="3">
        <v>712</v>
      </c>
      <c r="E719" s="3" t="s">
        <v>95</v>
      </c>
      <c r="F719" s="3"/>
      <c r="G719" s="3">
        <v>63</v>
      </c>
      <c r="I719" s="3" t="s">
        <v>120</v>
      </c>
      <c r="P719" s="3" t="s">
        <v>166</v>
      </c>
      <c r="R719" s="3">
        <v>712</v>
      </c>
      <c r="W719" s="3" t="s">
        <v>120</v>
      </c>
      <c r="AD719" s="3" t="s">
        <v>166</v>
      </c>
      <c r="AG719" s="7">
        <v>45751</v>
      </c>
      <c r="AH719" s="3" t="s">
        <v>7352</v>
      </c>
      <c r="AI719" s="7">
        <v>45751</v>
      </c>
    </row>
    <row r="720" spans="1:35" x14ac:dyDescent="0.25">
      <c r="A720" s="3">
        <v>2025</v>
      </c>
      <c r="B720" s="7">
        <v>45658</v>
      </c>
      <c r="C720" s="7">
        <v>45747</v>
      </c>
      <c r="D720" s="3">
        <v>713</v>
      </c>
      <c r="E720" s="3" t="s">
        <v>95</v>
      </c>
      <c r="F720" s="3"/>
      <c r="G720" s="3">
        <v>63</v>
      </c>
      <c r="I720" s="3" t="s">
        <v>120</v>
      </c>
      <c r="P720" s="3" t="s">
        <v>166</v>
      </c>
      <c r="R720" s="3">
        <v>713</v>
      </c>
      <c r="W720" s="3" t="s">
        <v>120</v>
      </c>
      <c r="AD720" s="3" t="s">
        <v>166</v>
      </c>
      <c r="AG720" s="7">
        <v>45751</v>
      </c>
      <c r="AH720" s="3" t="s">
        <v>7352</v>
      </c>
      <c r="AI720" s="7">
        <v>45751</v>
      </c>
    </row>
    <row r="721" spans="1:35" x14ac:dyDescent="0.25">
      <c r="A721" s="3">
        <v>2025</v>
      </c>
      <c r="B721" s="7">
        <v>45658</v>
      </c>
      <c r="C721" s="7">
        <v>45747</v>
      </c>
      <c r="D721" s="3">
        <v>714</v>
      </c>
      <c r="E721" s="3" t="s">
        <v>95</v>
      </c>
      <c r="F721" s="3"/>
      <c r="G721" s="3">
        <v>63</v>
      </c>
      <c r="I721" s="3" t="s">
        <v>120</v>
      </c>
      <c r="P721" s="3" t="s">
        <v>166</v>
      </c>
      <c r="R721" s="3">
        <v>714</v>
      </c>
      <c r="W721" s="3" t="s">
        <v>120</v>
      </c>
      <c r="AD721" s="3" t="s">
        <v>166</v>
      </c>
      <c r="AG721" s="7">
        <v>45751</v>
      </c>
      <c r="AH721" s="3" t="s">
        <v>7352</v>
      </c>
      <c r="AI721" s="7">
        <v>45751</v>
      </c>
    </row>
    <row r="722" spans="1:35" x14ac:dyDescent="0.25">
      <c r="A722" s="3">
        <v>2025</v>
      </c>
      <c r="B722" s="7">
        <v>45658</v>
      </c>
      <c r="C722" s="7">
        <v>45747</v>
      </c>
      <c r="D722" s="3">
        <v>715</v>
      </c>
      <c r="E722" s="3" t="s">
        <v>95</v>
      </c>
      <c r="F722" s="3"/>
      <c r="G722" s="3">
        <v>63</v>
      </c>
      <c r="I722" s="3" t="s">
        <v>120</v>
      </c>
      <c r="P722" s="3" t="s">
        <v>166</v>
      </c>
      <c r="R722" s="3">
        <v>715</v>
      </c>
      <c r="W722" s="3" t="s">
        <v>120</v>
      </c>
      <c r="AD722" s="3" t="s">
        <v>166</v>
      </c>
      <c r="AG722" s="7">
        <v>45751</v>
      </c>
      <c r="AH722" s="3" t="s">
        <v>7352</v>
      </c>
      <c r="AI722" s="7">
        <v>45751</v>
      </c>
    </row>
    <row r="723" spans="1:35" x14ac:dyDescent="0.25">
      <c r="A723" s="3">
        <v>2025</v>
      </c>
      <c r="B723" s="7">
        <v>45658</v>
      </c>
      <c r="C723" s="7">
        <v>45747</v>
      </c>
      <c r="D723" s="3">
        <v>716</v>
      </c>
      <c r="E723" s="3" t="s">
        <v>95</v>
      </c>
      <c r="F723" s="3"/>
      <c r="G723" s="3">
        <v>63</v>
      </c>
      <c r="I723" s="3" t="s">
        <v>120</v>
      </c>
      <c r="P723" s="3" t="s">
        <v>166</v>
      </c>
      <c r="R723" s="3">
        <v>716</v>
      </c>
      <c r="W723" s="3" t="s">
        <v>120</v>
      </c>
      <c r="AD723" s="3" t="s">
        <v>166</v>
      </c>
      <c r="AG723" s="7">
        <v>45751</v>
      </c>
      <c r="AH723" s="3" t="s">
        <v>7352</v>
      </c>
      <c r="AI723" s="7">
        <v>45751</v>
      </c>
    </row>
    <row r="724" spans="1:35" x14ac:dyDescent="0.25">
      <c r="A724" s="3">
        <v>2025</v>
      </c>
      <c r="B724" s="7">
        <v>45658</v>
      </c>
      <c r="C724" s="7">
        <v>45747</v>
      </c>
      <c r="D724" s="3">
        <v>717</v>
      </c>
      <c r="E724" s="3" t="s">
        <v>95</v>
      </c>
      <c r="F724" s="3"/>
      <c r="G724" s="3">
        <v>63</v>
      </c>
      <c r="I724" s="3" t="s">
        <v>120</v>
      </c>
      <c r="P724" s="3" t="s">
        <v>166</v>
      </c>
      <c r="R724" s="3">
        <v>717</v>
      </c>
      <c r="W724" s="3" t="s">
        <v>120</v>
      </c>
      <c r="AD724" s="3" t="s">
        <v>166</v>
      </c>
      <c r="AG724" s="7">
        <v>45751</v>
      </c>
      <c r="AH724" s="3" t="s">
        <v>7352</v>
      </c>
      <c r="AI724" s="7">
        <v>45751</v>
      </c>
    </row>
    <row r="725" spans="1:35" x14ac:dyDescent="0.25">
      <c r="A725" s="3">
        <v>2025</v>
      </c>
      <c r="B725" s="7">
        <v>45658</v>
      </c>
      <c r="C725" s="7">
        <v>45747</v>
      </c>
      <c r="D725" s="3">
        <v>718</v>
      </c>
      <c r="E725" s="3" t="s">
        <v>95</v>
      </c>
      <c r="F725" s="3"/>
      <c r="G725" s="3">
        <v>63</v>
      </c>
      <c r="I725" s="3" t="s">
        <v>120</v>
      </c>
      <c r="P725" s="3" t="s">
        <v>166</v>
      </c>
      <c r="R725" s="3">
        <v>718</v>
      </c>
      <c r="W725" s="3" t="s">
        <v>120</v>
      </c>
      <c r="AD725" s="3" t="s">
        <v>166</v>
      </c>
      <c r="AG725" s="7">
        <v>45751</v>
      </c>
      <c r="AH725" s="3" t="s">
        <v>7352</v>
      </c>
      <c r="AI725" s="7">
        <v>45751</v>
      </c>
    </row>
    <row r="726" spans="1:35" x14ac:dyDescent="0.25">
      <c r="A726" s="3">
        <v>2025</v>
      </c>
      <c r="B726" s="7">
        <v>45658</v>
      </c>
      <c r="C726" s="7">
        <v>45747</v>
      </c>
      <c r="D726" s="3">
        <v>719</v>
      </c>
      <c r="E726" s="3" t="s">
        <v>95</v>
      </c>
      <c r="F726" s="3"/>
      <c r="G726" s="3">
        <v>63</v>
      </c>
      <c r="I726" s="3" t="s">
        <v>120</v>
      </c>
      <c r="P726" s="3" t="s">
        <v>166</v>
      </c>
      <c r="R726" s="3">
        <v>719</v>
      </c>
      <c r="W726" s="3" t="s">
        <v>120</v>
      </c>
      <c r="AD726" s="3" t="s">
        <v>166</v>
      </c>
      <c r="AG726" s="7">
        <v>45751</v>
      </c>
      <c r="AH726" s="3" t="s">
        <v>7352</v>
      </c>
      <c r="AI726" s="7">
        <v>45751</v>
      </c>
    </row>
    <row r="727" spans="1:35" x14ac:dyDescent="0.25">
      <c r="A727" s="3">
        <v>2025</v>
      </c>
      <c r="B727" s="7">
        <v>45658</v>
      </c>
      <c r="C727" s="7">
        <v>45747</v>
      </c>
      <c r="D727" s="3">
        <v>720</v>
      </c>
      <c r="E727" s="3" t="s">
        <v>95</v>
      </c>
      <c r="F727" s="3"/>
      <c r="G727" s="3">
        <v>63</v>
      </c>
      <c r="I727" s="3" t="s">
        <v>120</v>
      </c>
      <c r="P727" s="3" t="s">
        <v>166</v>
      </c>
      <c r="R727" s="3">
        <v>720</v>
      </c>
      <c r="W727" s="3" t="s">
        <v>120</v>
      </c>
      <c r="AD727" s="3" t="s">
        <v>166</v>
      </c>
      <c r="AG727" s="7">
        <v>45751</v>
      </c>
      <c r="AH727" s="3" t="s">
        <v>7352</v>
      </c>
      <c r="AI727" s="7">
        <v>45751</v>
      </c>
    </row>
    <row r="728" spans="1:35" x14ac:dyDescent="0.25">
      <c r="A728" s="3">
        <v>2025</v>
      </c>
      <c r="B728" s="7">
        <v>45658</v>
      </c>
      <c r="C728" s="7">
        <v>45747</v>
      </c>
      <c r="D728" s="3">
        <v>721</v>
      </c>
      <c r="E728" s="3" t="s">
        <v>95</v>
      </c>
      <c r="F728" s="3"/>
      <c r="G728" s="3">
        <v>63</v>
      </c>
      <c r="I728" s="3" t="s">
        <v>120</v>
      </c>
      <c r="P728" s="3" t="s">
        <v>166</v>
      </c>
      <c r="R728" s="3">
        <v>721</v>
      </c>
      <c r="W728" s="3" t="s">
        <v>120</v>
      </c>
      <c r="AD728" s="3" t="s">
        <v>166</v>
      </c>
      <c r="AG728" s="7">
        <v>45751</v>
      </c>
      <c r="AH728" s="3" t="s">
        <v>7352</v>
      </c>
      <c r="AI728" s="7">
        <v>45751</v>
      </c>
    </row>
    <row r="729" spans="1:35" x14ac:dyDescent="0.25">
      <c r="A729" s="3">
        <v>2025</v>
      </c>
      <c r="B729" s="7">
        <v>45658</v>
      </c>
      <c r="C729" s="7">
        <v>45747</v>
      </c>
      <c r="D729" s="3">
        <v>722</v>
      </c>
      <c r="E729" s="3" t="s">
        <v>95</v>
      </c>
      <c r="F729" s="3"/>
      <c r="G729" s="3">
        <v>63</v>
      </c>
      <c r="I729" s="3" t="s">
        <v>120</v>
      </c>
      <c r="P729" s="3" t="s">
        <v>166</v>
      </c>
      <c r="R729" s="3">
        <v>722</v>
      </c>
      <c r="W729" s="3" t="s">
        <v>120</v>
      </c>
      <c r="AD729" s="3" t="s">
        <v>166</v>
      </c>
      <c r="AG729" s="7">
        <v>45751</v>
      </c>
      <c r="AH729" s="3" t="s">
        <v>7352</v>
      </c>
      <c r="AI729" s="7">
        <v>45751</v>
      </c>
    </row>
    <row r="730" spans="1:35" x14ac:dyDescent="0.25">
      <c r="A730" s="3">
        <v>2025</v>
      </c>
      <c r="B730" s="7">
        <v>45658</v>
      </c>
      <c r="C730" s="7">
        <v>45747</v>
      </c>
      <c r="D730" s="3">
        <v>723</v>
      </c>
      <c r="E730" s="3" t="s">
        <v>95</v>
      </c>
      <c r="F730" s="3"/>
      <c r="G730" s="3">
        <v>63</v>
      </c>
      <c r="I730" s="3" t="s">
        <v>120</v>
      </c>
      <c r="P730" s="3" t="s">
        <v>166</v>
      </c>
      <c r="R730" s="3">
        <v>723</v>
      </c>
      <c r="W730" s="3" t="s">
        <v>120</v>
      </c>
      <c r="AD730" s="3" t="s">
        <v>166</v>
      </c>
      <c r="AG730" s="7">
        <v>45751</v>
      </c>
      <c r="AH730" s="3" t="s">
        <v>7352</v>
      </c>
      <c r="AI730" s="7">
        <v>45751</v>
      </c>
    </row>
    <row r="731" spans="1:35" x14ac:dyDescent="0.25">
      <c r="A731" s="3">
        <v>2025</v>
      </c>
      <c r="B731" s="7">
        <v>45658</v>
      </c>
      <c r="C731" s="7">
        <v>45747</v>
      </c>
      <c r="D731" s="3">
        <v>724</v>
      </c>
      <c r="E731" s="3" t="s">
        <v>95</v>
      </c>
      <c r="F731" s="3"/>
      <c r="G731" s="3">
        <v>63</v>
      </c>
      <c r="I731" s="3" t="s">
        <v>120</v>
      </c>
      <c r="P731" s="3" t="s">
        <v>166</v>
      </c>
      <c r="R731" s="3">
        <v>724</v>
      </c>
      <c r="W731" s="3" t="s">
        <v>120</v>
      </c>
      <c r="AD731" s="3" t="s">
        <v>166</v>
      </c>
      <c r="AG731" s="7">
        <v>45751</v>
      </c>
      <c r="AH731" s="3" t="s">
        <v>7352</v>
      </c>
      <c r="AI731" s="7">
        <v>45751</v>
      </c>
    </row>
    <row r="732" spans="1:35" x14ac:dyDescent="0.25">
      <c r="A732" s="3">
        <v>2025</v>
      </c>
      <c r="B732" s="7">
        <v>45658</v>
      </c>
      <c r="C732" s="7">
        <v>45747</v>
      </c>
      <c r="D732" s="3">
        <v>725</v>
      </c>
      <c r="E732" s="3" t="s">
        <v>95</v>
      </c>
      <c r="F732" s="3"/>
      <c r="G732" s="3">
        <v>63</v>
      </c>
      <c r="I732" s="3" t="s">
        <v>120</v>
      </c>
      <c r="P732" s="3" t="s">
        <v>166</v>
      </c>
      <c r="R732" s="3">
        <v>725</v>
      </c>
      <c r="W732" s="3" t="s">
        <v>120</v>
      </c>
      <c r="AD732" s="3" t="s">
        <v>166</v>
      </c>
      <c r="AG732" s="7">
        <v>45751</v>
      </c>
      <c r="AH732" s="3" t="s">
        <v>7352</v>
      </c>
      <c r="AI732" s="7">
        <v>45751</v>
      </c>
    </row>
    <row r="733" spans="1:35" x14ac:dyDescent="0.25">
      <c r="A733" s="3">
        <v>2025</v>
      </c>
      <c r="B733" s="7">
        <v>45658</v>
      </c>
      <c r="C733" s="7">
        <v>45747</v>
      </c>
      <c r="D733" s="3">
        <v>726</v>
      </c>
      <c r="E733" s="3" t="s">
        <v>95</v>
      </c>
      <c r="F733" s="3"/>
      <c r="G733" s="3">
        <v>63</v>
      </c>
      <c r="I733" s="3" t="s">
        <v>120</v>
      </c>
      <c r="P733" s="3" t="s">
        <v>166</v>
      </c>
      <c r="R733" s="3">
        <v>726</v>
      </c>
      <c r="W733" s="3" t="s">
        <v>120</v>
      </c>
      <c r="AD733" s="3" t="s">
        <v>166</v>
      </c>
      <c r="AG733" s="7">
        <v>45751</v>
      </c>
      <c r="AH733" s="3" t="s">
        <v>7352</v>
      </c>
      <c r="AI733" s="7">
        <v>45751</v>
      </c>
    </row>
    <row r="734" spans="1:35" x14ac:dyDescent="0.25">
      <c r="A734" s="3">
        <v>2025</v>
      </c>
      <c r="B734" s="7">
        <v>45658</v>
      </c>
      <c r="C734" s="7">
        <v>45747</v>
      </c>
      <c r="D734" s="3">
        <v>727</v>
      </c>
      <c r="E734" s="3" t="s">
        <v>95</v>
      </c>
      <c r="F734" s="3"/>
      <c r="G734" s="3">
        <v>63</v>
      </c>
      <c r="I734" s="3" t="s">
        <v>120</v>
      </c>
      <c r="P734" s="3" t="s">
        <v>166</v>
      </c>
      <c r="R734" s="3">
        <v>727</v>
      </c>
      <c r="W734" s="3" t="s">
        <v>120</v>
      </c>
      <c r="AD734" s="3" t="s">
        <v>166</v>
      </c>
      <c r="AG734" s="7">
        <v>45751</v>
      </c>
      <c r="AH734" s="3" t="s">
        <v>7352</v>
      </c>
      <c r="AI734" s="7">
        <v>45751</v>
      </c>
    </row>
    <row r="735" spans="1:35" x14ac:dyDescent="0.25">
      <c r="A735" s="3">
        <v>2025</v>
      </c>
      <c r="B735" s="7">
        <v>45658</v>
      </c>
      <c r="C735" s="7">
        <v>45747</v>
      </c>
      <c r="D735" s="3">
        <v>728</v>
      </c>
      <c r="E735" s="3" t="s">
        <v>95</v>
      </c>
      <c r="F735" s="3"/>
      <c r="G735" s="3">
        <v>63</v>
      </c>
      <c r="I735" s="3" t="s">
        <v>120</v>
      </c>
      <c r="P735" s="3" t="s">
        <v>166</v>
      </c>
      <c r="R735" s="3">
        <v>728</v>
      </c>
      <c r="W735" s="3" t="s">
        <v>120</v>
      </c>
      <c r="AD735" s="3" t="s">
        <v>166</v>
      </c>
      <c r="AG735" s="7">
        <v>45751</v>
      </c>
      <c r="AH735" s="3" t="s">
        <v>7352</v>
      </c>
      <c r="AI735" s="7">
        <v>45751</v>
      </c>
    </row>
    <row r="736" spans="1:35" x14ac:dyDescent="0.25">
      <c r="A736" s="3">
        <v>2025</v>
      </c>
      <c r="B736" s="7">
        <v>45658</v>
      </c>
      <c r="C736" s="7">
        <v>45747</v>
      </c>
      <c r="D736" s="3">
        <v>729</v>
      </c>
      <c r="E736" s="3" t="s">
        <v>95</v>
      </c>
      <c r="F736" s="3"/>
      <c r="G736" s="3">
        <v>63</v>
      </c>
      <c r="I736" s="3" t="s">
        <v>120</v>
      </c>
      <c r="P736" s="3" t="s">
        <v>166</v>
      </c>
      <c r="R736" s="3">
        <v>729</v>
      </c>
      <c r="W736" s="3" t="s">
        <v>120</v>
      </c>
      <c r="AD736" s="3" t="s">
        <v>166</v>
      </c>
      <c r="AG736" s="7">
        <v>45751</v>
      </c>
      <c r="AH736" s="3" t="s">
        <v>7352</v>
      </c>
      <c r="AI736" s="7">
        <v>45751</v>
      </c>
    </row>
    <row r="737" spans="1:35" x14ac:dyDescent="0.25">
      <c r="A737" s="3">
        <v>2025</v>
      </c>
      <c r="B737" s="7">
        <v>45658</v>
      </c>
      <c r="C737" s="7">
        <v>45747</v>
      </c>
      <c r="D737" s="3">
        <v>730</v>
      </c>
      <c r="E737" s="3" t="s">
        <v>95</v>
      </c>
      <c r="F737" s="3"/>
      <c r="G737" s="3">
        <v>63</v>
      </c>
      <c r="I737" s="3" t="s">
        <v>120</v>
      </c>
      <c r="P737" s="3" t="s">
        <v>166</v>
      </c>
      <c r="R737" s="3">
        <v>730</v>
      </c>
      <c r="W737" s="3" t="s">
        <v>120</v>
      </c>
      <c r="AD737" s="3" t="s">
        <v>166</v>
      </c>
      <c r="AG737" s="7">
        <v>45751</v>
      </c>
      <c r="AH737" s="3" t="s">
        <v>7352</v>
      </c>
      <c r="AI737" s="7">
        <v>45751</v>
      </c>
    </row>
    <row r="738" spans="1:35" x14ac:dyDescent="0.25">
      <c r="A738" s="3">
        <v>2025</v>
      </c>
      <c r="B738" s="7">
        <v>45658</v>
      </c>
      <c r="C738" s="7">
        <v>45747</v>
      </c>
      <c r="D738" s="3">
        <v>731</v>
      </c>
      <c r="E738" s="3" t="s">
        <v>95</v>
      </c>
      <c r="F738" s="3"/>
      <c r="G738" s="3">
        <v>63</v>
      </c>
      <c r="I738" s="3" t="s">
        <v>120</v>
      </c>
      <c r="P738" s="3" t="s">
        <v>166</v>
      </c>
      <c r="R738" s="3">
        <v>731</v>
      </c>
      <c r="W738" s="3" t="s">
        <v>120</v>
      </c>
      <c r="AD738" s="3" t="s">
        <v>166</v>
      </c>
      <c r="AG738" s="7">
        <v>45751</v>
      </c>
      <c r="AH738" s="3" t="s">
        <v>7352</v>
      </c>
      <c r="AI738" s="7">
        <v>45751</v>
      </c>
    </row>
    <row r="739" spans="1:35" x14ac:dyDescent="0.25">
      <c r="A739" s="3">
        <v>2025</v>
      </c>
      <c r="B739" s="7">
        <v>45658</v>
      </c>
      <c r="C739" s="7">
        <v>45747</v>
      </c>
      <c r="D739" s="3">
        <v>732</v>
      </c>
      <c r="E739" s="3" t="s">
        <v>95</v>
      </c>
      <c r="F739" s="3"/>
      <c r="G739" s="3">
        <v>63</v>
      </c>
      <c r="I739" s="3" t="s">
        <v>120</v>
      </c>
      <c r="P739" s="3" t="s">
        <v>166</v>
      </c>
      <c r="R739" s="3">
        <v>732</v>
      </c>
      <c r="W739" s="3" t="s">
        <v>120</v>
      </c>
      <c r="AD739" s="3" t="s">
        <v>166</v>
      </c>
      <c r="AG739" s="7">
        <v>45751</v>
      </c>
      <c r="AH739" s="3" t="s">
        <v>7352</v>
      </c>
      <c r="AI739" s="7">
        <v>45751</v>
      </c>
    </row>
    <row r="740" spans="1:35" x14ac:dyDescent="0.25">
      <c r="A740" s="3">
        <v>2025</v>
      </c>
      <c r="B740" s="7">
        <v>45658</v>
      </c>
      <c r="C740" s="7">
        <v>45747</v>
      </c>
      <c r="D740" s="3">
        <v>733</v>
      </c>
      <c r="E740" s="3" t="s">
        <v>95</v>
      </c>
      <c r="F740" s="3"/>
      <c r="G740" s="3">
        <v>63</v>
      </c>
      <c r="I740" s="3" t="s">
        <v>120</v>
      </c>
      <c r="P740" s="3" t="s">
        <v>166</v>
      </c>
      <c r="R740" s="3">
        <v>733</v>
      </c>
      <c r="W740" s="3" t="s">
        <v>120</v>
      </c>
      <c r="AD740" s="3" t="s">
        <v>166</v>
      </c>
      <c r="AG740" s="7">
        <v>45751</v>
      </c>
      <c r="AH740" s="3" t="s">
        <v>7352</v>
      </c>
      <c r="AI740" s="7">
        <v>45751</v>
      </c>
    </row>
    <row r="741" spans="1:35" x14ac:dyDescent="0.25">
      <c r="A741" s="3">
        <v>2025</v>
      </c>
      <c r="B741" s="7">
        <v>45658</v>
      </c>
      <c r="C741" s="7">
        <v>45747</v>
      </c>
      <c r="D741" s="3">
        <v>734</v>
      </c>
      <c r="E741" s="3" t="s">
        <v>95</v>
      </c>
      <c r="F741" s="3"/>
      <c r="G741" s="3">
        <v>63</v>
      </c>
      <c r="I741" s="3" t="s">
        <v>120</v>
      </c>
      <c r="P741" s="3" t="s">
        <v>166</v>
      </c>
      <c r="R741" s="3">
        <v>734</v>
      </c>
      <c r="W741" s="3" t="s">
        <v>120</v>
      </c>
      <c r="AD741" s="3" t="s">
        <v>166</v>
      </c>
      <c r="AG741" s="7">
        <v>45751</v>
      </c>
      <c r="AH741" s="3" t="s">
        <v>7352</v>
      </c>
      <c r="AI741" s="7">
        <v>45751</v>
      </c>
    </row>
    <row r="742" spans="1:35" x14ac:dyDescent="0.25">
      <c r="A742" s="3">
        <v>2025</v>
      </c>
      <c r="B742" s="7">
        <v>45658</v>
      </c>
      <c r="C742" s="7">
        <v>45747</v>
      </c>
      <c r="D742" s="3">
        <v>735</v>
      </c>
      <c r="E742" s="3" t="s">
        <v>95</v>
      </c>
      <c r="F742" s="3"/>
      <c r="G742" s="3">
        <v>63</v>
      </c>
      <c r="I742" s="3" t="s">
        <v>120</v>
      </c>
      <c r="P742" s="3" t="s">
        <v>166</v>
      </c>
      <c r="R742" s="3">
        <v>735</v>
      </c>
      <c r="W742" s="3" t="s">
        <v>120</v>
      </c>
      <c r="AD742" s="3" t="s">
        <v>166</v>
      </c>
      <c r="AG742" s="7">
        <v>45751</v>
      </c>
      <c r="AH742" s="3" t="s">
        <v>7352</v>
      </c>
      <c r="AI742" s="7">
        <v>45751</v>
      </c>
    </row>
    <row r="743" spans="1:35" x14ac:dyDescent="0.25">
      <c r="A743" s="3">
        <v>2025</v>
      </c>
      <c r="B743" s="7">
        <v>45658</v>
      </c>
      <c r="C743" s="7">
        <v>45747</v>
      </c>
      <c r="D743" s="3">
        <v>736</v>
      </c>
      <c r="E743" s="3" t="s">
        <v>95</v>
      </c>
      <c r="F743" s="3"/>
      <c r="G743" s="3">
        <v>63</v>
      </c>
      <c r="I743" s="3" t="s">
        <v>120</v>
      </c>
      <c r="P743" s="3" t="s">
        <v>166</v>
      </c>
      <c r="R743" s="3">
        <v>736</v>
      </c>
      <c r="W743" s="3" t="s">
        <v>120</v>
      </c>
      <c r="AD743" s="3" t="s">
        <v>166</v>
      </c>
      <c r="AG743" s="7">
        <v>45751</v>
      </c>
      <c r="AH743" s="3" t="s">
        <v>7352</v>
      </c>
      <c r="AI743" s="7">
        <v>45751</v>
      </c>
    </row>
    <row r="744" spans="1:35" x14ac:dyDescent="0.25">
      <c r="A744" s="3">
        <v>2025</v>
      </c>
      <c r="B744" s="7">
        <v>45658</v>
      </c>
      <c r="C744" s="7">
        <v>45747</v>
      </c>
      <c r="D744" s="3">
        <v>737</v>
      </c>
      <c r="E744" s="3" t="s">
        <v>95</v>
      </c>
      <c r="F744" s="3"/>
      <c r="G744" s="3">
        <v>63</v>
      </c>
      <c r="I744" s="3" t="s">
        <v>120</v>
      </c>
      <c r="P744" s="3" t="s">
        <v>166</v>
      </c>
      <c r="R744" s="3">
        <v>737</v>
      </c>
      <c r="W744" s="3" t="s">
        <v>120</v>
      </c>
      <c r="AD744" s="3" t="s">
        <v>166</v>
      </c>
      <c r="AG744" s="7">
        <v>45751</v>
      </c>
      <c r="AH744" s="3" t="s">
        <v>7352</v>
      </c>
      <c r="AI744" s="7">
        <v>45751</v>
      </c>
    </row>
    <row r="745" spans="1:35" x14ac:dyDescent="0.25">
      <c r="A745" s="3">
        <v>2025</v>
      </c>
      <c r="B745" s="7">
        <v>45658</v>
      </c>
      <c r="C745" s="7">
        <v>45747</v>
      </c>
      <c r="D745" s="3">
        <v>738</v>
      </c>
      <c r="E745" s="3" t="s">
        <v>95</v>
      </c>
      <c r="F745" s="3"/>
      <c r="G745" s="3">
        <v>63</v>
      </c>
      <c r="I745" s="3" t="s">
        <v>120</v>
      </c>
      <c r="P745" s="3" t="s">
        <v>166</v>
      </c>
      <c r="R745" s="3">
        <v>738</v>
      </c>
      <c r="W745" s="3" t="s">
        <v>120</v>
      </c>
      <c r="AD745" s="3" t="s">
        <v>166</v>
      </c>
      <c r="AG745" s="7">
        <v>45751</v>
      </c>
      <c r="AH745" s="3" t="s">
        <v>7352</v>
      </c>
      <c r="AI745" s="7">
        <v>45751</v>
      </c>
    </row>
    <row r="746" spans="1:35" x14ac:dyDescent="0.25">
      <c r="A746" s="3">
        <v>2025</v>
      </c>
      <c r="B746" s="7">
        <v>45658</v>
      </c>
      <c r="C746" s="7">
        <v>45747</v>
      </c>
      <c r="D746" s="3">
        <v>739</v>
      </c>
      <c r="E746" s="3" t="s">
        <v>95</v>
      </c>
      <c r="F746" s="3"/>
      <c r="G746" s="3">
        <v>63</v>
      </c>
      <c r="I746" s="3" t="s">
        <v>120</v>
      </c>
      <c r="P746" s="3" t="s">
        <v>166</v>
      </c>
      <c r="R746" s="3">
        <v>739</v>
      </c>
      <c r="W746" s="3" t="s">
        <v>120</v>
      </c>
      <c r="AD746" s="3" t="s">
        <v>166</v>
      </c>
      <c r="AG746" s="7">
        <v>45751</v>
      </c>
      <c r="AH746" s="3" t="s">
        <v>7352</v>
      </c>
      <c r="AI746" s="7">
        <v>45751</v>
      </c>
    </row>
    <row r="747" spans="1:35" x14ac:dyDescent="0.25">
      <c r="A747" s="3">
        <v>2025</v>
      </c>
      <c r="B747" s="7">
        <v>45658</v>
      </c>
      <c r="C747" s="7">
        <v>45747</v>
      </c>
      <c r="D747" s="3">
        <v>740</v>
      </c>
      <c r="E747" s="3" t="s">
        <v>95</v>
      </c>
      <c r="F747" s="3"/>
      <c r="G747" s="3">
        <v>63</v>
      </c>
      <c r="I747" s="3" t="s">
        <v>120</v>
      </c>
      <c r="P747" s="3" t="s">
        <v>166</v>
      </c>
      <c r="R747" s="3">
        <v>740</v>
      </c>
      <c r="W747" s="3" t="s">
        <v>120</v>
      </c>
      <c r="AD747" s="3" t="s">
        <v>166</v>
      </c>
      <c r="AG747" s="7">
        <v>45751</v>
      </c>
      <c r="AH747" s="3" t="s">
        <v>7352</v>
      </c>
      <c r="AI747" s="7">
        <v>45751</v>
      </c>
    </row>
    <row r="748" spans="1:35" x14ac:dyDescent="0.25">
      <c r="A748" s="3">
        <v>2025</v>
      </c>
      <c r="B748" s="7">
        <v>45658</v>
      </c>
      <c r="C748" s="7">
        <v>45747</v>
      </c>
      <c r="D748" s="3">
        <v>741</v>
      </c>
      <c r="E748" s="3" t="s">
        <v>95</v>
      </c>
      <c r="F748" s="3"/>
      <c r="G748" s="3">
        <v>63</v>
      </c>
      <c r="I748" s="3" t="s">
        <v>120</v>
      </c>
      <c r="P748" s="3" t="s">
        <v>166</v>
      </c>
      <c r="R748" s="3">
        <v>741</v>
      </c>
      <c r="W748" s="3" t="s">
        <v>120</v>
      </c>
      <c r="AD748" s="3" t="s">
        <v>166</v>
      </c>
      <c r="AG748" s="7">
        <v>45751</v>
      </c>
      <c r="AH748" s="3" t="s">
        <v>7352</v>
      </c>
      <c r="AI748" s="7">
        <v>45751</v>
      </c>
    </row>
    <row r="749" spans="1:35" x14ac:dyDescent="0.25">
      <c r="A749" s="3">
        <v>2025</v>
      </c>
      <c r="B749" s="7">
        <v>45658</v>
      </c>
      <c r="C749" s="7">
        <v>45747</v>
      </c>
      <c r="D749" s="3">
        <v>742</v>
      </c>
      <c r="E749" s="3" t="s">
        <v>95</v>
      </c>
      <c r="F749" s="3"/>
      <c r="G749" s="3">
        <v>63</v>
      </c>
      <c r="I749" s="3" t="s">
        <v>120</v>
      </c>
      <c r="P749" s="3" t="s">
        <v>166</v>
      </c>
      <c r="R749" s="3">
        <v>742</v>
      </c>
      <c r="W749" s="3" t="s">
        <v>120</v>
      </c>
      <c r="AD749" s="3" t="s">
        <v>166</v>
      </c>
      <c r="AG749" s="7">
        <v>45751</v>
      </c>
      <c r="AH749" s="3" t="s">
        <v>7352</v>
      </c>
      <c r="AI749" s="7">
        <v>45751</v>
      </c>
    </row>
    <row r="750" spans="1:35" x14ac:dyDescent="0.25">
      <c r="A750" s="3">
        <v>2025</v>
      </c>
      <c r="B750" s="7">
        <v>45658</v>
      </c>
      <c r="C750" s="7">
        <v>45747</v>
      </c>
      <c r="D750" s="3">
        <v>743</v>
      </c>
      <c r="E750" s="3" t="s">
        <v>95</v>
      </c>
      <c r="F750" s="3"/>
      <c r="G750" s="3">
        <v>63</v>
      </c>
      <c r="I750" s="3" t="s">
        <v>120</v>
      </c>
      <c r="P750" s="3" t="s">
        <v>166</v>
      </c>
      <c r="R750" s="3">
        <v>743</v>
      </c>
      <c r="W750" s="3" t="s">
        <v>120</v>
      </c>
      <c r="AD750" s="3" t="s">
        <v>166</v>
      </c>
      <c r="AG750" s="7">
        <v>45751</v>
      </c>
      <c r="AH750" s="3" t="s">
        <v>7352</v>
      </c>
      <c r="AI750" s="7">
        <v>45751</v>
      </c>
    </row>
    <row r="751" spans="1:35" x14ac:dyDescent="0.25">
      <c r="A751" s="3">
        <v>2025</v>
      </c>
      <c r="B751" s="7">
        <v>45658</v>
      </c>
      <c r="C751" s="7">
        <v>45747</v>
      </c>
      <c r="D751" s="3">
        <v>744</v>
      </c>
      <c r="E751" s="3" t="s">
        <v>95</v>
      </c>
      <c r="F751" s="3"/>
      <c r="G751" s="3">
        <v>63</v>
      </c>
      <c r="I751" s="3" t="s">
        <v>120</v>
      </c>
      <c r="P751" s="3" t="s">
        <v>166</v>
      </c>
      <c r="R751" s="3">
        <v>744</v>
      </c>
      <c r="W751" s="3" t="s">
        <v>120</v>
      </c>
      <c r="AD751" s="3" t="s">
        <v>166</v>
      </c>
      <c r="AG751" s="7">
        <v>45751</v>
      </c>
      <c r="AH751" s="3" t="s">
        <v>7352</v>
      </c>
      <c r="AI751" s="7">
        <v>45751</v>
      </c>
    </row>
    <row r="752" spans="1:35" x14ac:dyDescent="0.25">
      <c r="A752" s="3">
        <v>2025</v>
      </c>
      <c r="B752" s="7">
        <v>45658</v>
      </c>
      <c r="C752" s="7">
        <v>45747</v>
      </c>
      <c r="D752" s="3">
        <v>745</v>
      </c>
      <c r="E752" s="3" t="s">
        <v>95</v>
      </c>
      <c r="F752" s="3"/>
      <c r="G752" s="3">
        <v>63</v>
      </c>
      <c r="I752" s="3" t="s">
        <v>120</v>
      </c>
      <c r="P752" s="3" t="s">
        <v>166</v>
      </c>
      <c r="R752" s="3">
        <v>745</v>
      </c>
      <c r="W752" s="3" t="s">
        <v>120</v>
      </c>
      <c r="AD752" s="3" t="s">
        <v>166</v>
      </c>
      <c r="AG752" s="7">
        <v>45751</v>
      </c>
      <c r="AH752" s="3" t="s">
        <v>7352</v>
      </c>
      <c r="AI752" s="7">
        <v>45751</v>
      </c>
    </row>
    <row r="753" spans="1:35" x14ac:dyDescent="0.25">
      <c r="A753" s="3">
        <v>2025</v>
      </c>
      <c r="B753" s="7">
        <v>45658</v>
      </c>
      <c r="C753" s="7">
        <v>45747</v>
      </c>
      <c r="D753" s="3">
        <v>746</v>
      </c>
      <c r="E753" s="3" t="s">
        <v>95</v>
      </c>
      <c r="F753" s="3"/>
      <c r="G753" s="3">
        <v>63</v>
      </c>
      <c r="I753" s="3" t="s">
        <v>120</v>
      </c>
      <c r="P753" s="3" t="s">
        <v>166</v>
      </c>
      <c r="R753" s="3">
        <v>746</v>
      </c>
      <c r="W753" s="3" t="s">
        <v>120</v>
      </c>
      <c r="AD753" s="3" t="s">
        <v>166</v>
      </c>
      <c r="AG753" s="7">
        <v>45751</v>
      </c>
      <c r="AH753" s="3" t="s">
        <v>7352</v>
      </c>
      <c r="AI753" s="7">
        <v>45751</v>
      </c>
    </row>
    <row r="754" spans="1:35" x14ac:dyDescent="0.25">
      <c r="A754" s="3">
        <v>2025</v>
      </c>
      <c r="B754" s="7">
        <v>45658</v>
      </c>
      <c r="C754" s="7">
        <v>45747</v>
      </c>
      <c r="D754" s="3">
        <v>747</v>
      </c>
      <c r="E754" s="3" t="s">
        <v>95</v>
      </c>
      <c r="F754" s="3"/>
      <c r="G754" s="3">
        <v>63</v>
      </c>
      <c r="I754" s="3" t="s">
        <v>120</v>
      </c>
      <c r="P754" s="3" t="s">
        <v>166</v>
      </c>
      <c r="R754" s="3">
        <v>747</v>
      </c>
      <c r="W754" s="3" t="s">
        <v>120</v>
      </c>
      <c r="AD754" s="3" t="s">
        <v>166</v>
      </c>
      <c r="AG754" s="7">
        <v>45751</v>
      </c>
      <c r="AH754" s="3" t="s">
        <v>7352</v>
      </c>
      <c r="AI754" s="7">
        <v>45751</v>
      </c>
    </row>
    <row r="755" spans="1:35" x14ac:dyDescent="0.25">
      <c r="A755" s="3">
        <v>2025</v>
      </c>
      <c r="B755" s="7">
        <v>45658</v>
      </c>
      <c r="C755" s="7">
        <v>45747</v>
      </c>
      <c r="D755" s="3">
        <v>748</v>
      </c>
      <c r="E755" s="3" t="s">
        <v>95</v>
      </c>
      <c r="F755" s="3"/>
      <c r="G755" s="3">
        <v>63</v>
      </c>
      <c r="I755" s="3" t="s">
        <v>120</v>
      </c>
      <c r="P755" s="3" t="s">
        <v>166</v>
      </c>
      <c r="R755" s="3">
        <v>748</v>
      </c>
      <c r="W755" s="3" t="s">
        <v>120</v>
      </c>
      <c r="AD755" s="3" t="s">
        <v>166</v>
      </c>
      <c r="AG755" s="7">
        <v>45751</v>
      </c>
      <c r="AH755" s="3" t="s">
        <v>7352</v>
      </c>
      <c r="AI755" s="7">
        <v>45751</v>
      </c>
    </row>
    <row r="756" spans="1:35" x14ac:dyDescent="0.25">
      <c r="A756" s="3">
        <v>2025</v>
      </c>
      <c r="B756" s="7">
        <v>45658</v>
      </c>
      <c r="C756" s="7">
        <v>45747</v>
      </c>
      <c r="D756" s="3">
        <v>749</v>
      </c>
      <c r="E756" s="3" t="s">
        <v>95</v>
      </c>
      <c r="F756" s="3"/>
      <c r="G756" s="3">
        <v>63</v>
      </c>
      <c r="I756" s="3" t="s">
        <v>120</v>
      </c>
      <c r="P756" s="3" t="s">
        <v>166</v>
      </c>
      <c r="R756" s="3">
        <v>749</v>
      </c>
      <c r="W756" s="3" t="s">
        <v>120</v>
      </c>
      <c r="AD756" s="3" t="s">
        <v>166</v>
      </c>
      <c r="AG756" s="7">
        <v>45751</v>
      </c>
      <c r="AH756" s="3" t="s">
        <v>7352</v>
      </c>
      <c r="AI756" s="7">
        <v>45751</v>
      </c>
    </row>
    <row r="757" spans="1:35" x14ac:dyDescent="0.25">
      <c r="A757" s="3">
        <v>2025</v>
      </c>
      <c r="B757" s="7">
        <v>45658</v>
      </c>
      <c r="C757" s="7">
        <v>45747</v>
      </c>
      <c r="D757" s="3">
        <v>750</v>
      </c>
      <c r="E757" s="3" t="s">
        <v>95</v>
      </c>
      <c r="F757" s="3"/>
      <c r="G757" s="3">
        <v>63</v>
      </c>
      <c r="I757" s="3" t="s">
        <v>120</v>
      </c>
      <c r="P757" s="3" t="s">
        <v>166</v>
      </c>
      <c r="R757" s="3">
        <v>750</v>
      </c>
      <c r="W757" s="3" t="s">
        <v>120</v>
      </c>
      <c r="AD757" s="3" t="s">
        <v>166</v>
      </c>
      <c r="AG757" s="7">
        <v>45751</v>
      </c>
      <c r="AH757" s="3" t="s">
        <v>7352</v>
      </c>
      <c r="AI757" s="7">
        <v>45751</v>
      </c>
    </row>
    <row r="758" spans="1:35" x14ac:dyDescent="0.25">
      <c r="A758" s="3">
        <v>2025</v>
      </c>
      <c r="B758" s="7">
        <v>45658</v>
      </c>
      <c r="C758" s="7">
        <v>45747</v>
      </c>
      <c r="D758" s="3">
        <v>751</v>
      </c>
      <c r="E758" s="3" t="s">
        <v>95</v>
      </c>
      <c r="F758" s="3"/>
      <c r="G758" s="3">
        <v>63</v>
      </c>
      <c r="I758" s="3" t="s">
        <v>120</v>
      </c>
      <c r="P758" s="3" t="s">
        <v>166</v>
      </c>
      <c r="R758" s="3">
        <v>751</v>
      </c>
      <c r="W758" s="3" t="s">
        <v>120</v>
      </c>
      <c r="AD758" s="3" t="s">
        <v>166</v>
      </c>
      <c r="AG758" s="7">
        <v>45751</v>
      </c>
      <c r="AH758" s="3" t="s">
        <v>7352</v>
      </c>
      <c r="AI758" s="7">
        <v>45751</v>
      </c>
    </row>
    <row r="759" spans="1:35" x14ac:dyDescent="0.25">
      <c r="A759" s="3">
        <v>2025</v>
      </c>
      <c r="B759" s="7">
        <v>45658</v>
      </c>
      <c r="C759" s="7">
        <v>45747</v>
      </c>
      <c r="D759" s="3">
        <v>752</v>
      </c>
      <c r="E759" s="3" t="s">
        <v>95</v>
      </c>
      <c r="F759" s="3"/>
      <c r="G759" s="3">
        <v>63</v>
      </c>
      <c r="I759" s="3" t="s">
        <v>120</v>
      </c>
      <c r="P759" s="3" t="s">
        <v>166</v>
      </c>
      <c r="R759" s="3">
        <v>752</v>
      </c>
      <c r="W759" s="3" t="s">
        <v>120</v>
      </c>
      <c r="AD759" s="3" t="s">
        <v>166</v>
      </c>
      <c r="AG759" s="7">
        <v>45751</v>
      </c>
      <c r="AH759" s="3" t="s">
        <v>7352</v>
      </c>
      <c r="AI759" s="7">
        <v>45751</v>
      </c>
    </row>
    <row r="760" spans="1:35" x14ac:dyDescent="0.25">
      <c r="A760" s="3">
        <v>2025</v>
      </c>
      <c r="B760" s="7">
        <v>45658</v>
      </c>
      <c r="C760" s="7">
        <v>45747</v>
      </c>
      <c r="D760" s="3">
        <v>753</v>
      </c>
      <c r="E760" s="3" t="s">
        <v>95</v>
      </c>
      <c r="F760" s="3"/>
      <c r="G760" s="3">
        <v>63</v>
      </c>
      <c r="I760" s="3" t="s">
        <v>120</v>
      </c>
      <c r="P760" s="3" t="s">
        <v>166</v>
      </c>
      <c r="R760" s="3">
        <v>753</v>
      </c>
      <c r="W760" s="3" t="s">
        <v>120</v>
      </c>
      <c r="AD760" s="3" t="s">
        <v>166</v>
      </c>
      <c r="AG760" s="7">
        <v>45751</v>
      </c>
      <c r="AH760" s="3" t="s">
        <v>7352</v>
      </c>
      <c r="AI760" s="7">
        <v>45751</v>
      </c>
    </row>
    <row r="761" spans="1:35" x14ac:dyDescent="0.25">
      <c r="A761" s="3">
        <v>2025</v>
      </c>
      <c r="B761" s="7">
        <v>45658</v>
      </c>
      <c r="C761" s="7">
        <v>45747</v>
      </c>
      <c r="D761" s="3">
        <v>754</v>
      </c>
      <c r="E761" s="3" t="s">
        <v>95</v>
      </c>
      <c r="F761" s="3"/>
      <c r="G761" s="3">
        <v>63</v>
      </c>
      <c r="I761" s="3" t="s">
        <v>120</v>
      </c>
      <c r="P761" s="3" t="s">
        <v>166</v>
      </c>
      <c r="R761" s="3">
        <v>754</v>
      </c>
      <c r="W761" s="3" t="s">
        <v>120</v>
      </c>
      <c r="AD761" s="3" t="s">
        <v>166</v>
      </c>
      <c r="AG761" s="7">
        <v>45751</v>
      </c>
      <c r="AH761" s="3" t="s">
        <v>7352</v>
      </c>
      <c r="AI761" s="7">
        <v>45751</v>
      </c>
    </row>
    <row r="762" spans="1:35" x14ac:dyDescent="0.25">
      <c r="A762" s="3">
        <v>2025</v>
      </c>
      <c r="B762" s="7">
        <v>45658</v>
      </c>
      <c r="C762" s="7">
        <v>45747</v>
      </c>
      <c r="D762" s="3">
        <v>755</v>
      </c>
      <c r="E762" s="3" t="s">
        <v>95</v>
      </c>
      <c r="F762" s="3"/>
      <c r="G762" s="3">
        <v>63</v>
      </c>
      <c r="I762" s="3" t="s">
        <v>120</v>
      </c>
      <c r="P762" s="3" t="s">
        <v>166</v>
      </c>
      <c r="R762" s="3">
        <v>755</v>
      </c>
      <c r="W762" s="3" t="s">
        <v>120</v>
      </c>
      <c r="AD762" s="3" t="s">
        <v>166</v>
      </c>
      <c r="AG762" s="7">
        <v>45751</v>
      </c>
      <c r="AH762" s="3" t="s">
        <v>7352</v>
      </c>
      <c r="AI762" s="7">
        <v>45751</v>
      </c>
    </row>
    <row r="763" spans="1:35" x14ac:dyDescent="0.25">
      <c r="A763" s="3">
        <v>2025</v>
      </c>
      <c r="B763" s="7">
        <v>45658</v>
      </c>
      <c r="C763" s="7">
        <v>45747</v>
      </c>
      <c r="D763" s="3">
        <v>756</v>
      </c>
      <c r="E763" s="3" t="s">
        <v>95</v>
      </c>
      <c r="F763" s="3"/>
      <c r="G763" s="3">
        <v>63</v>
      </c>
      <c r="I763" s="3" t="s">
        <v>120</v>
      </c>
      <c r="P763" s="3" t="s">
        <v>166</v>
      </c>
      <c r="R763" s="3">
        <v>756</v>
      </c>
      <c r="W763" s="3" t="s">
        <v>120</v>
      </c>
      <c r="AD763" s="3" t="s">
        <v>166</v>
      </c>
      <c r="AG763" s="7">
        <v>45751</v>
      </c>
      <c r="AH763" s="3" t="s">
        <v>7352</v>
      </c>
      <c r="AI763" s="7">
        <v>45751</v>
      </c>
    </row>
    <row r="764" spans="1:35" x14ac:dyDescent="0.25">
      <c r="A764" s="3">
        <v>2025</v>
      </c>
      <c r="B764" s="7">
        <v>45658</v>
      </c>
      <c r="C764" s="7">
        <v>45747</v>
      </c>
      <c r="D764" s="3">
        <v>757</v>
      </c>
      <c r="E764" s="3" t="s">
        <v>95</v>
      </c>
      <c r="F764" s="3"/>
      <c r="G764" s="3">
        <v>63</v>
      </c>
      <c r="I764" s="3" t="s">
        <v>120</v>
      </c>
      <c r="P764" s="3" t="s">
        <v>166</v>
      </c>
      <c r="R764" s="3">
        <v>757</v>
      </c>
      <c r="W764" s="3" t="s">
        <v>120</v>
      </c>
      <c r="AD764" s="3" t="s">
        <v>166</v>
      </c>
      <c r="AG764" s="7">
        <v>45751</v>
      </c>
      <c r="AH764" s="3" t="s">
        <v>7352</v>
      </c>
      <c r="AI764" s="7">
        <v>45751</v>
      </c>
    </row>
    <row r="765" spans="1:35" x14ac:dyDescent="0.25">
      <c r="A765" s="3">
        <v>2025</v>
      </c>
      <c r="B765" s="7">
        <v>45658</v>
      </c>
      <c r="C765" s="7">
        <v>45747</v>
      </c>
      <c r="D765" s="3">
        <v>758</v>
      </c>
      <c r="E765" s="3" t="s">
        <v>95</v>
      </c>
      <c r="F765" s="3"/>
      <c r="G765" s="3">
        <v>63</v>
      </c>
      <c r="I765" s="3" t="s">
        <v>120</v>
      </c>
      <c r="P765" s="3" t="s">
        <v>166</v>
      </c>
      <c r="R765" s="3">
        <v>758</v>
      </c>
      <c r="W765" s="3" t="s">
        <v>120</v>
      </c>
      <c r="AD765" s="3" t="s">
        <v>166</v>
      </c>
      <c r="AG765" s="7">
        <v>45751</v>
      </c>
      <c r="AH765" s="3" t="s">
        <v>7352</v>
      </c>
      <c r="AI765" s="7">
        <v>45751</v>
      </c>
    </row>
    <row r="766" spans="1:35" x14ac:dyDescent="0.25">
      <c r="A766" s="3">
        <v>2025</v>
      </c>
      <c r="B766" s="7">
        <v>45658</v>
      </c>
      <c r="C766" s="7">
        <v>45747</v>
      </c>
      <c r="D766" s="3">
        <v>759</v>
      </c>
      <c r="E766" s="3" t="s">
        <v>95</v>
      </c>
      <c r="F766" s="3"/>
      <c r="G766" s="3">
        <v>63</v>
      </c>
      <c r="I766" s="3" t="s">
        <v>120</v>
      </c>
      <c r="P766" s="3" t="s">
        <v>166</v>
      </c>
      <c r="R766" s="3">
        <v>759</v>
      </c>
      <c r="W766" s="3" t="s">
        <v>120</v>
      </c>
      <c r="AD766" s="3" t="s">
        <v>166</v>
      </c>
      <c r="AG766" s="7">
        <v>45751</v>
      </c>
      <c r="AH766" s="3" t="s">
        <v>7352</v>
      </c>
      <c r="AI766" s="7">
        <v>45751</v>
      </c>
    </row>
    <row r="767" spans="1:35" x14ac:dyDescent="0.25">
      <c r="A767" s="3">
        <v>2025</v>
      </c>
      <c r="B767" s="7">
        <v>45658</v>
      </c>
      <c r="C767" s="7">
        <v>45747</v>
      </c>
      <c r="D767" s="3">
        <v>760</v>
      </c>
      <c r="E767" s="3" t="s">
        <v>95</v>
      </c>
      <c r="F767" s="3"/>
      <c r="G767" s="3">
        <v>63</v>
      </c>
      <c r="I767" s="3" t="s">
        <v>120</v>
      </c>
      <c r="P767" s="3" t="s">
        <v>166</v>
      </c>
      <c r="R767" s="3">
        <v>760</v>
      </c>
      <c r="W767" s="3" t="s">
        <v>120</v>
      </c>
      <c r="AD767" s="3" t="s">
        <v>166</v>
      </c>
      <c r="AG767" s="7">
        <v>45751</v>
      </c>
      <c r="AH767" s="3" t="s">
        <v>7352</v>
      </c>
      <c r="AI767" s="7">
        <v>45751</v>
      </c>
    </row>
    <row r="768" spans="1:35" x14ac:dyDescent="0.25">
      <c r="A768" s="3">
        <v>2025</v>
      </c>
      <c r="B768" s="7">
        <v>45658</v>
      </c>
      <c r="C768" s="7">
        <v>45747</v>
      </c>
      <c r="D768" s="3">
        <v>761</v>
      </c>
      <c r="E768" s="3" t="s">
        <v>95</v>
      </c>
      <c r="F768" s="3"/>
      <c r="G768" s="3">
        <v>63</v>
      </c>
      <c r="I768" s="3" t="s">
        <v>120</v>
      </c>
      <c r="P768" s="3" t="s">
        <v>166</v>
      </c>
      <c r="R768" s="3">
        <v>761</v>
      </c>
      <c r="W768" s="3" t="s">
        <v>120</v>
      </c>
      <c r="AD768" s="3" t="s">
        <v>166</v>
      </c>
      <c r="AG768" s="7">
        <v>45751</v>
      </c>
      <c r="AH768" s="3" t="s">
        <v>7352</v>
      </c>
      <c r="AI768" s="7">
        <v>45751</v>
      </c>
    </row>
    <row r="769" spans="1:35" x14ac:dyDescent="0.25">
      <c r="A769" s="3">
        <v>2025</v>
      </c>
      <c r="B769" s="7">
        <v>45658</v>
      </c>
      <c r="C769" s="7">
        <v>45747</v>
      </c>
      <c r="D769" s="3">
        <v>762</v>
      </c>
      <c r="E769" s="3" t="s">
        <v>95</v>
      </c>
      <c r="F769" s="3"/>
      <c r="G769" s="3">
        <v>63</v>
      </c>
      <c r="I769" s="3" t="s">
        <v>120</v>
      </c>
      <c r="P769" s="3" t="s">
        <v>166</v>
      </c>
      <c r="R769" s="3">
        <v>762</v>
      </c>
      <c r="W769" s="3" t="s">
        <v>120</v>
      </c>
      <c r="AD769" s="3" t="s">
        <v>166</v>
      </c>
      <c r="AG769" s="7">
        <v>45751</v>
      </c>
      <c r="AH769" s="3" t="s">
        <v>7352</v>
      </c>
      <c r="AI769" s="7">
        <v>45751</v>
      </c>
    </row>
    <row r="770" spans="1:35" x14ac:dyDescent="0.25">
      <c r="A770" s="3">
        <v>2025</v>
      </c>
      <c r="B770" s="7">
        <v>45658</v>
      </c>
      <c r="C770" s="7">
        <v>45747</v>
      </c>
      <c r="D770" s="3">
        <v>763</v>
      </c>
      <c r="E770" s="3" t="s">
        <v>95</v>
      </c>
      <c r="F770" s="3"/>
      <c r="G770" s="3">
        <v>63</v>
      </c>
      <c r="I770" s="3" t="s">
        <v>120</v>
      </c>
      <c r="P770" s="3" t="s">
        <v>166</v>
      </c>
      <c r="R770" s="3">
        <v>763</v>
      </c>
      <c r="W770" s="3" t="s">
        <v>120</v>
      </c>
      <c r="AD770" s="3" t="s">
        <v>166</v>
      </c>
      <c r="AG770" s="7">
        <v>45751</v>
      </c>
      <c r="AH770" s="3" t="s">
        <v>7352</v>
      </c>
      <c r="AI770" s="7">
        <v>45751</v>
      </c>
    </row>
    <row r="771" spans="1:35" x14ac:dyDescent="0.25">
      <c r="A771" s="3">
        <v>2025</v>
      </c>
      <c r="B771" s="7">
        <v>45658</v>
      </c>
      <c r="C771" s="7">
        <v>45747</v>
      </c>
      <c r="D771" s="3">
        <v>764</v>
      </c>
      <c r="E771" s="3" t="s">
        <v>95</v>
      </c>
      <c r="F771" s="3"/>
      <c r="G771" s="3">
        <v>63</v>
      </c>
      <c r="I771" s="3" t="s">
        <v>120</v>
      </c>
      <c r="P771" s="3" t="s">
        <v>166</v>
      </c>
      <c r="R771" s="3">
        <v>764</v>
      </c>
      <c r="W771" s="3" t="s">
        <v>120</v>
      </c>
      <c r="AD771" s="3" t="s">
        <v>166</v>
      </c>
      <c r="AG771" s="7">
        <v>45751</v>
      </c>
      <c r="AH771" s="3" t="s">
        <v>7352</v>
      </c>
      <c r="AI771" s="7">
        <v>45751</v>
      </c>
    </row>
    <row r="772" spans="1:35" x14ac:dyDescent="0.25">
      <c r="A772" s="3">
        <v>2025</v>
      </c>
      <c r="B772" s="7">
        <v>45658</v>
      </c>
      <c r="C772" s="7">
        <v>45747</v>
      </c>
      <c r="D772" s="3">
        <v>765</v>
      </c>
      <c r="E772" s="3" t="s">
        <v>95</v>
      </c>
      <c r="F772" s="3"/>
      <c r="G772" s="3">
        <v>63</v>
      </c>
      <c r="I772" s="3" t="s">
        <v>120</v>
      </c>
      <c r="P772" s="3" t="s">
        <v>166</v>
      </c>
      <c r="R772" s="3">
        <v>765</v>
      </c>
      <c r="W772" s="3" t="s">
        <v>120</v>
      </c>
      <c r="AD772" s="3" t="s">
        <v>166</v>
      </c>
      <c r="AG772" s="7">
        <v>45751</v>
      </c>
      <c r="AH772" s="3" t="s">
        <v>7352</v>
      </c>
      <c r="AI772" s="7">
        <v>45751</v>
      </c>
    </row>
    <row r="773" spans="1:35" x14ac:dyDescent="0.25">
      <c r="A773" s="3">
        <v>2025</v>
      </c>
      <c r="B773" s="7">
        <v>45658</v>
      </c>
      <c r="C773" s="7">
        <v>45747</v>
      </c>
      <c r="D773" s="3">
        <v>766</v>
      </c>
      <c r="E773" s="3" t="s">
        <v>95</v>
      </c>
      <c r="F773" s="3"/>
      <c r="G773" s="3">
        <v>63</v>
      </c>
      <c r="I773" s="3" t="s">
        <v>120</v>
      </c>
      <c r="P773" s="3" t="s">
        <v>166</v>
      </c>
      <c r="R773" s="3">
        <v>766</v>
      </c>
      <c r="W773" s="3" t="s">
        <v>120</v>
      </c>
      <c r="AD773" s="3" t="s">
        <v>166</v>
      </c>
      <c r="AG773" s="7">
        <v>45751</v>
      </c>
      <c r="AH773" s="3" t="s">
        <v>7352</v>
      </c>
      <c r="AI773" s="7">
        <v>45751</v>
      </c>
    </row>
    <row r="774" spans="1:35" x14ac:dyDescent="0.25">
      <c r="A774" s="3">
        <v>2025</v>
      </c>
      <c r="B774" s="7">
        <v>45658</v>
      </c>
      <c r="C774" s="7">
        <v>45747</v>
      </c>
      <c r="D774" s="3">
        <v>767</v>
      </c>
      <c r="E774" s="3" t="s">
        <v>95</v>
      </c>
      <c r="F774" s="3"/>
      <c r="G774" s="3">
        <v>63</v>
      </c>
      <c r="I774" s="3" t="s">
        <v>120</v>
      </c>
      <c r="P774" s="3" t="s">
        <v>166</v>
      </c>
      <c r="R774" s="3">
        <v>767</v>
      </c>
      <c r="W774" s="3" t="s">
        <v>120</v>
      </c>
      <c r="AD774" s="3" t="s">
        <v>166</v>
      </c>
      <c r="AG774" s="7">
        <v>45751</v>
      </c>
      <c r="AH774" s="3" t="s">
        <v>7352</v>
      </c>
      <c r="AI774" s="7">
        <v>45751</v>
      </c>
    </row>
    <row r="775" spans="1:35" x14ac:dyDescent="0.25">
      <c r="A775" s="3">
        <v>2025</v>
      </c>
      <c r="B775" s="7">
        <v>45658</v>
      </c>
      <c r="C775" s="7">
        <v>45747</v>
      </c>
      <c r="D775" s="3">
        <v>768</v>
      </c>
      <c r="E775" s="3" t="s">
        <v>95</v>
      </c>
      <c r="F775" s="3"/>
      <c r="G775" s="3">
        <v>63</v>
      </c>
      <c r="I775" s="3" t="s">
        <v>120</v>
      </c>
      <c r="P775" s="3" t="s">
        <v>166</v>
      </c>
      <c r="R775" s="3">
        <v>768</v>
      </c>
      <c r="W775" s="3" t="s">
        <v>120</v>
      </c>
      <c r="AD775" s="3" t="s">
        <v>166</v>
      </c>
      <c r="AG775" s="7">
        <v>45751</v>
      </c>
      <c r="AH775" s="3" t="s">
        <v>7352</v>
      </c>
      <c r="AI775" s="7">
        <v>45751</v>
      </c>
    </row>
    <row r="776" spans="1:35" x14ac:dyDescent="0.25">
      <c r="A776" s="3">
        <v>2025</v>
      </c>
      <c r="B776" s="7">
        <v>45658</v>
      </c>
      <c r="C776" s="7">
        <v>45747</v>
      </c>
      <c r="D776" s="3">
        <v>769</v>
      </c>
      <c r="E776" s="3" t="s">
        <v>95</v>
      </c>
      <c r="F776" s="3"/>
      <c r="G776" s="3">
        <v>63</v>
      </c>
      <c r="I776" s="3" t="s">
        <v>120</v>
      </c>
      <c r="P776" s="3" t="s">
        <v>166</v>
      </c>
      <c r="R776" s="3">
        <v>769</v>
      </c>
      <c r="W776" s="3" t="s">
        <v>120</v>
      </c>
      <c r="AD776" s="3" t="s">
        <v>166</v>
      </c>
      <c r="AG776" s="7">
        <v>45751</v>
      </c>
      <c r="AH776" s="3" t="s">
        <v>7352</v>
      </c>
      <c r="AI776" s="7">
        <v>45751</v>
      </c>
    </row>
    <row r="777" spans="1:35" x14ac:dyDescent="0.25">
      <c r="A777" s="3">
        <v>2025</v>
      </c>
      <c r="B777" s="7">
        <v>45658</v>
      </c>
      <c r="C777" s="7">
        <v>45747</v>
      </c>
      <c r="D777" s="3">
        <v>770</v>
      </c>
      <c r="E777" s="3" t="s">
        <v>95</v>
      </c>
      <c r="F777" s="3"/>
      <c r="G777" s="3">
        <v>63</v>
      </c>
      <c r="I777" s="3" t="s">
        <v>120</v>
      </c>
      <c r="P777" s="3" t="s">
        <v>166</v>
      </c>
      <c r="R777" s="3">
        <v>770</v>
      </c>
      <c r="W777" s="3" t="s">
        <v>120</v>
      </c>
      <c r="AD777" s="3" t="s">
        <v>166</v>
      </c>
      <c r="AG777" s="7">
        <v>45751</v>
      </c>
      <c r="AH777" s="3" t="s">
        <v>7352</v>
      </c>
      <c r="AI777" s="7">
        <v>45751</v>
      </c>
    </row>
    <row r="778" spans="1:35" x14ac:dyDescent="0.25">
      <c r="A778" s="3">
        <v>2025</v>
      </c>
      <c r="B778" s="7">
        <v>45658</v>
      </c>
      <c r="C778" s="7">
        <v>45747</v>
      </c>
      <c r="D778" s="3">
        <v>771</v>
      </c>
      <c r="E778" s="3" t="s">
        <v>95</v>
      </c>
      <c r="F778" s="3"/>
      <c r="G778" s="3">
        <v>63</v>
      </c>
      <c r="I778" s="3" t="s">
        <v>120</v>
      </c>
      <c r="P778" s="3" t="s">
        <v>166</v>
      </c>
      <c r="R778" s="3">
        <v>771</v>
      </c>
      <c r="W778" s="3" t="s">
        <v>120</v>
      </c>
      <c r="AD778" s="3" t="s">
        <v>166</v>
      </c>
      <c r="AG778" s="7">
        <v>45751</v>
      </c>
      <c r="AH778" s="3" t="s">
        <v>7352</v>
      </c>
      <c r="AI778" s="7">
        <v>45751</v>
      </c>
    </row>
    <row r="779" spans="1:35" x14ac:dyDescent="0.25">
      <c r="A779" s="3">
        <v>2025</v>
      </c>
      <c r="B779" s="7">
        <v>45658</v>
      </c>
      <c r="C779" s="7">
        <v>45747</v>
      </c>
      <c r="D779" s="3">
        <v>772</v>
      </c>
      <c r="E779" s="3" t="s">
        <v>95</v>
      </c>
      <c r="F779" s="3"/>
      <c r="G779" s="3">
        <v>63</v>
      </c>
      <c r="I779" s="3" t="s">
        <v>120</v>
      </c>
      <c r="P779" s="3" t="s">
        <v>166</v>
      </c>
      <c r="R779" s="3">
        <v>772</v>
      </c>
      <c r="W779" s="3" t="s">
        <v>120</v>
      </c>
      <c r="AD779" s="3" t="s">
        <v>166</v>
      </c>
      <c r="AG779" s="7">
        <v>45751</v>
      </c>
      <c r="AH779" s="3" t="s">
        <v>7352</v>
      </c>
      <c r="AI779" s="7">
        <v>45751</v>
      </c>
    </row>
    <row r="780" spans="1:35" x14ac:dyDescent="0.25">
      <c r="A780" s="3">
        <v>2025</v>
      </c>
      <c r="B780" s="7">
        <v>45658</v>
      </c>
      <c r="C780" s="7">
        <v>45747</v>
      </c>
      <c r="D780" s="3">
        <v>773</v>
      </c>
      <c r="E780" s="3" t="s">
        <v>95</v>
      </c>
      <c r="F780" s="3"/>
      <c r="G780" s="3">
        <v>63</v>
      </c>
      <c r="I780" s="3" t="s">
        <v>120</v>
      </c>
      <c r="P780" s="3" t="s">
        <v>166</v>
      </c>
      <c r="R780" s="3">
        <v>773</v>
      </c>
      <c r="W780" s="3" t="s">
        <v>120</v>
      </c>
      <c r="AD780" s="3" t="s">
        <v>166</v>
      </c>
      <c r="AG780" s="7">
        <v>45751</v>
      </c>
      <c r="AH780" s="3" t="s">
        <v>7352</v>
      </c>
      <c r="AI780" s="7">
        <v>45751</v>
      </c>
    </row>
    <row r="781" spans="1:35" x14ac:dyDescent="0.25">
      <c r="A781" s="3">
        <v>2025</v>
      </c>
      <c r="B781" s="7">
        <v>45658</v>
      </c>
      <c r="C781" s="7">
        <v>45747</v>
      </c>
      <c r="D781" s="3">
        <v>774</v>
      </c>
      <c r="E781" s="3" t="s">
        <v>95</v>
      </c>
      <c r="F781" s="3"/>
      <c r="G781" s="3">
        <v>63</v>
      </c>
      <c r="I781" s="3" t="s">
        <v>120</v>
      </c>
      <c r="P781" s="3" t="s">
        <v>166</v>
      </c>
      <c r="R781" s="3">
        <v>774</v>
      </c>
      <c r="W781" s="3" t="s">
        <v>120</v>
      </c>
      <c r="AD781" s="3" t="s">
        <v>166</v>
      </c>
      <c r="AG781" s="7">
        <v>45751</v>
      </c>
      <c r="AH781" s="3" t="s">
        <v>7352</v>
      </c>
      <c r="AI781" s="7">
        <v>45751</v>
      </c>
    </row>
    <row r="782" spans="1:35" x14ac:dyDescent="0.25">
      <c r="A782" s="3">
        <v>2025</v>
      </c>
      <c r="B782" s="7">
        <v>45658</v>
      </c>
      <c r="C782" s="7">
        <v>45747</v>
      </c>
      <c r="D782" s="3">
        <v>775</v>
      </c>
      <c r="E782" s="3" t="s">
        <v>95</v>
      </c>
      <c r="F782" s="3"/>
      <c r="G782" s="3">
        <v>63</v>
      </c>
      <c r="I782" s="3" t="s">
        <v>120</v>
      </c>
      <c r="P782" s="3" t="s">
        <v>166</v>
      </c>
      <c r="R782" s="3">
        <v>775</v>
      </c>
      <c r="W782" s="3" t="s">
        <v>120</v>
      </c>
      <c r="AD782" s="3" t="s">
        <v>166</v>
      </c>
      <c r="AG782" s="7">
        <v>45751</v>
      </c>
      <c r="AH782" s="3" t="s">
        <v>7352</v>
      </c>
      <c r="AI782" s="7">
        <v>45751</v>
      </c>
    </row>
    <row r="783" spans="1:35" x14ac:dyDescent="0.25">
      <c r="A783" s="3">
        <v>2025</v>
      </c>
      <c r="B783" s="7">
        <v>45658</v>
      </c>
      <c r="C783" s="7">
        <v>45747</v>
      </c>
      <c r="D783" s="3">
        <v>776</v>
      </c>
      <c r="E783" s="3" t="s">
        <v>95</v>
      </c>
      <c r="F783" s="3"/>
      <c r="G783" s="3">
        <v>63</v>
      </c>
      <c r="I783" s="3" t="s">
        <v>120</v>
      </c>
      <c r="P783" s="3" t="s">
        <v>166</v>
      </c>
      <c r="R783" s="3">
        <v>776</v>
      </c>
      <c r="W783" s="3" t="s">
        <v>120</v>
      </c>
      <c r="AD783" s="3" t="s">
        <v>166</v>
      </c>
      <c r="AG783" s="7">
        <v>45751</v>
      </c>
      <c r="AH783" s="3" t="s">
        <v>7352</v>
      </c>
      <c r="AI783" s="7">
        <v>45751</v>
      </c>
    </row>
    <row r="784" spans="1:35" x14ac:dyDescent="0.25">
      <c r="A784" s="3">
        <v>2025</v>
      </c>
      <c r="B784" s="7">
        <v>45658</v>
      </c>
      <c r="C784" s="7">
        <v>45747</v>
      </c>
      <c r="D784" s="3">
        <v>777</v>
      </c>
      <c r="E784" s="3" t="s">
        <v>95</v>
      </c>
      <c r="F784" s="3"/>
      <c r="G784" s="3">
        <v>63</v>
      </c>
      <c r="I784" s="3" t="s">
        <v>120</v>
      </c>
      <c r="P784" s="3" t="s">
        <v>166</v>
      </c>
      <c r="R784" s="3">
        <v>777</v>
      </c>
      <c r="W784" s="3" t="s">
        <v>120</v>
      </c>
      <c r="AD784" s="3" t="s">
        <v>166</v>
      </c>
      <c r="AG784" s="7">
        <v>45751</v>
      </c>
      <c r="AH784" s="3" t="s">
        <v>7352</v>
      </c>
      <c r="AI784" s="7">
        <v>45751</v>
      </c>
    </row>
    <row r="785" spans="1:35" x14ac:dyDescent="0.25">
      <c r="A785" s="3">
        <v>2025</v>
      </c>
      <c r="B785" s="7">
        <v>45658</v>
      </c>
      <c r="C785" s="7">
        <v>45747</v>
      </c>
      <c r="D785" s="3">
        <v>778</v>
      </c>
      <c r="E785" s="3" t="s">
        <v>95</v>
      </c>
      <c r="F785" s="3"/>
      <c r="G785" s="3">
        <v>63</v>
      </c>
      <c r="I785" s="3" t="s">
        <v>120</v>
      </c>
      <c r="P785" s="3" t="s">
        <v>166</v>
      </c>
      <c r="R785" s="3">
        <v>778</v>
      </c>
      <c r="W785" s="3" t="s">
        <v>120</v>
      </c>
      <c r="AD785" s="3" t="s">
        <v>166</v>
      </c>
      <c r="AG785" s="7">
        <v>45751</v>
      </c>
      <c r="AH785" s="3" t="s">
        <v>7352</v>
      </c>
      <c r="AI785" s="7">
        <v>45751</v>
      </c>
    </row>
    <row r="786" spans="1:35" x14ac:dyDescent="0.25">
      <c r="A786" s="3">
        <v>2025</v>
      </c>
      <c r="B786" s="7">
        <v>45658</v>
      </c>
      <c r="C786" s="7">
        <v>45747</v>
      </c>
      <c r="D786" s="3">
        <v>779</v>
      </c>
      <c r="E786" s="3" t="s">
        <v>95</v>
      </c>
      <c r="F786" s="3"/>
      <c r="G786" s="3">
        <v>63</v>
      </c>
      <c r="I786" s="3" t="s">
        <v>120</v>
      </c>
      <c r="P786" s="3" t="s">
        <v>166</v>
      </c>
      <c r="R786" s="3">
        <v>779</v>
      </c>
      <c r="W786" s="3" t="s">
        <v>120</v>
      </c>
      <c r="AD786" s="3" t="s">
        <v>166</v>
      </c>
      <c r="AG786" s="7">
        <v>45751</v>
      </c>
      <c r="AH786" s="3" t="s">
        <v>7352</v>
      </c>
      <c r="AI786" s="7">
        <v>45751</v>
      </c>
    </row>
    <row r="787" spans="1:35" x14ac:dyDescent="0.25">
      <c r="A787" s="3">
        <v>2025</v>
      </c>
      <c r="B787" s="7">
        <v>45658</v>
      </c>
      <c r="C787" s="7">
        <v>45747</v>
      </c>
      <c r="D787" s="3">
        <v>780</v>
      </c>
      <c r="E787" s="3" t="s">
        <v>95</v>
      </c>
      <c r="F787" s="3"/>
      <c r="G787" s="3">
        <v>63</v>
      </c>
      <c r="I787" s="3" t="s">
        <v>120</v>
      </c>
      <c r="P787" s="3" t="s">
        <v>166</v>
      </c>
      <c r="R787" s="3">
        <v>780</v>
      </c>
      <c r="W787" s="3" t="s">
        <v>120</v>
      </c>
      <c r="AD787" s="3" t="s">
        <v>166</v>
      </c>
      <c r="AG787" s="7">
        <v>45751</v>
      </c>
      <c r="AH787" s="3" t="s">
        <v>7352</v>
      </c>
      <c r="AI787" s="7">
        <v>45751</v>
      </c>
    </row>
    <row r="788" spans="1:35" x14ac:dyDescent="0.25">
      <c r="A788" s="3">
        <v>2025</v>
      </c>
      <c r="B788" s="7">
        <v>45658</v>
      </c>
      <c r="C788" s="7">
        <v>45747</v>
      </c>
      <c r="D788" s="3">
        <v>781</v>
      </c>
      <c r="E788" s="3" t="s">
        <v>95</v>
      </c>
      <c r="F788" s="3"/>
      <c r="G788" s="3">
        <v>63</v>
      </c>
      <c r="I788" s="3" t="s">
        <v>120</v>
      </c>
      <c r="P788" s="3" t="s">
        <v>166</v>
      </c>
      <c r="R788" s="3">
        <v>781</v>
      </c>
      <c r="W788" s="3" t="s">
        <v>120</v>
      </c>
      <c r="AD788" s="3" t="s">
        <v>166</v>
      </c>
      <c r="AG788" s="7">
        <v>45751</v>
      </c>
      <c r="AH788" s="3" t="s">
        <v>7352</v>
      </c>
      <c r="AI788" s="7">
        <v>45751</v>
      </c>
    </row>
    <row r="789" spans="1:35" x14ac:dyDescent="0.25">
      <c r="A789" s="3">
        <v>2025</v>
      </c>
      <c r="B789" s="7">
        <v>45658</v>
      </c>
      <c r="C789" s="7">
        <v>45747</v>
      </c>
      <c r="D789" s="3">
        <v>782</v>
      </c>
      <c r="E789" s="3" t="s">
        <v>95</v>
      </c>
      <c r="F789" s="3"/>
      <c r="G789" s="3">
        <v>63</v>
      </c>
      <c r="I789" s="3" t="s">
        <v>120</v>
      </c>
      <c r="P789" s="3" t="s">
        <v>166</v>
      </c>
      <c r="R789" s="3">
        <v>782</v>
      </c>
      <c r="W789" s="3" t="s">
        <v>120</v>
      </c>
      <c r="AD789" s="3" t="s">
        <v>166</v>
      </c>
      <c r="AG789" s="7">
        <v>45751</v>
      </c>
      <c r="AH789" s="3" t="s">
        <v>7352</v>
      </c>
      <c r="AI789" s="7">
        <v>45751</v>
      </c>
    </row>
    <row r="790" spans="1:35" x14ac:dyDescent="0.25">
      <c r="A790" s="3">
        <v>2025</v>
      </c>
      <c r="B790" s="7">
        <v>45658</v>
      </c>
      <c r="C790" s="7">
        <v>45747</v>
      </c>
      <c r="D790" s="3">
        <v>783</v>
      </c>
      <c r="E790" s="3" t="s">
        <v>95</v>
      </c>
      <c r="F790" s="3"/>
      <c r="G790" s="3">
        <v>63</v>
      </c>
      <c r="I790" s="3" t="s">
        <v>120</v>
      </c>
      <c r="P790" s="3" t="s">
        <v>166</v>
      </c>
      <c r="R790" s="3">
        <v>783</v>
      </c>
      <c r="W790" s="3" t="s">
        <v>120</v>
      </c>
      <c r="AD790" s="3" t="s">
        <v>166</v>
      </c>
      <c r="AG790" s="7">
        <v>45751</v>
      </c>
      <c r="AH790" s="3" t="s">
        <v>7352</v>
      </c>
      <c r="AI790" s="7">
        <v>45751</v>
      </c>
    </row>
    <row r="791" spans="1:35" x14ac:dyDescent="0.25">
      <c r="A791" s="3">
        <v>2025</v>
      </c>
      <c r="B791" s="7">
        <v>45658</v>
      </c>
      <c r="C791" s="7">
        <v>45747</v>
      </c>
      <c r="D791" s="3">
        <v>784</v>
      </c>
      <c r="E791" s="3" t="s">
        <v>95</v>
      </c>
      <c r="F791" s="3"/>
      <c r="G791" s="3">
        <v>63</v>
      </c>
      <c r="I791" s="3" t="s">
        <v>120</v>
      </c>
      <c r="P791" s="3" t="s">
        <v>166</v>
      </c>
      <c r="R791" s="3">
        <v>784</v>
      </c>
      <c r="W791" s="3" t="s">
        <v>120</v>
      </c>
      <c r="AD791" s="3" t="s">
        <v>166</v>
      </c>
      <c r="AG791" s="7">
        <v>45751</v>
      </c>
      <c r="AH791" s="3" t="s">
        <v>7352</v>
      </c>
      <c r="AI791" s="7">
        <v>45751</v>
      </c>
    </row>
    <row r="792" spans="1:35" x14ac:dyDescent="0.25">
      <c r="A792" s="3">
        <v>2025</v>
      </c>
      <c r="B792" s="7">
        <v>45658</v>
      </c>
      <c r="C792" s="7">
        <v>45747</v>
      </c>
      <c r="D792" s="3">
        <v>785</v>
      </c>
      <c r="E792" s="3" t="s">
        <v>95</v>
      </c>
      <c r="F792" s="3"/>
      <c r="G792" s="3">
        <v>63</v>
      </c>
      <c r="I792" s="3" t="s">
        <v>120</v>
      </c>
      <c r="P792" s="3" t="s">
        <v>166</v>
      </c>
      <c r="R792" s="3">
        <v>785</v>
      </c>
      <c r="W792" s="3" t="s">
        <v>120</v>
      </c>
      <c r="AD792" s="3" t="s">
        <v>166</v>
      </c>
      <c r="AG792" s="7">
        <v>45751</v>
      </c>
      <c r="AH792" s="3" t="s">
        <v>7352</v>
      </c>
      <c r="AI792" s="7">
        <v>45751</v>
      </c>
    </row>
    <row r="793" spans="1:35" x14ac:dyDescent="0.25">
      <c r="A793" s="3">
        <v>2025</v>
      </c>
      <c r="B793" s="7">
        <v>45658</v>
      </c>
      <c r="C793" s="7">
        <v>45747</v>
      </c>
      <c r="D793" s="3">
        <v>786</v>
      </c>
      <c r="E793" s="3" t="s">
        <v>95</v>
      </c>
      <c r="F793" s="3"/>
      <c r="G793" s="3">
        <v>63</v>
      </c>
      <c r="I793" s="3" t="s">
        <v>120</v>
      </c>
      <c r="P793" s="3" t="s">
        <v>166</v>
      </c>
      <c r="R793" s="3">
        <v>786</v>
      </c>
      <c r="W793" s="3" t="s">
        <v>120</v>
      </c>
      <c r="AD793" s="3" t="s">
        <v>166</v>
      </c>
      <c r="AG793" s="7">
        <v>45751</v>
      </c>
      <c r="AH793" s="3" t="s">
        <v>7352</v>
      </c>
      <c r="AI793" s="7">
        <v>45751</v>
      </c>
    </row>
    <row r="794" spans="1:35" x14ac:dyDescent="0.25">
      <c r="A794" s="3">
        <v>2025</v>
      </c>
      <c r="B794" s="7">
        <v>45658</v>
      </c>
      <c r="C794" s="7">
        <v>45747</v>
      </c>
      <c r="D794" s="3">
        <v>787</v>
      </c>
      <c r="E794" s="3" t="s">
        <v>95</v>
      </c>
      <c r="F794" s="3"/>
      <c r="G794" s="3">
        <v>63</v>
      </c>
      <c r="I794" s="3" t="s">
        <v>120</v>
      </c>
      <c r="P794" s="3" t="s">
        <v>166</v>
      </c>
      <c r="R794" s="3">
        <v>787</v>
      </c>
      <c r="W794" s="3" t="s">
        <v>120</v>
      </c>
      <c r="AD794" s="3" t="s">
        <v>166</v>
      </c>
      <c r="AG794" s="7">
        <v>45751</v>
      </c>
      <c r="AH794" s="3" t="s">
        <v>7352</v>
      </c>
      <c r="AI794" s="7">
        <v>45751</v>
      </c>
    </row>
    <row r="795" spans="1:35" x14ac:dyDescent="0.25">
      <c r="A795" s="3">
        <v>2025</v>
      </c>
      <c r="B795" s="7">
        <v>45658</v>
      </c>
      <c r="C795" s="7">
        <v>45747</v>
      </c>
      <c r="D795" s="3">
        <v>788</v>
      </c>
      <c r="E795" s="3" t="s">
        <v>95</v>
      </c>
      <c r="F795" s="3"/>
      <c r="G795" s="3">
        <v>63</v>
      </c>
      <c r="I795" s="3" t="s">
        <v>120</v>
      </c>
      <c r="P795" s="3" t="s">
        <v>166</v>
      </c>
      <c r="R795" s="3">
        <v>788</v>
      </c>
      <c r="W795" s="3" t="s">
        <v>120</v>
      </c>
      <c r="AD795" s="3" t="s">
        <v>166</v>
      </c>
      <c r="AG795" s="7">
        <v>45751</v>
      </c>
      <c r="AH795" s="3" t="s">
        <v>7352</v>
      </c>
      <c r="AI795" s="7">
        <v>45751</v>
      </c>
    </row>
    <row r="796" spans="1:35" x14ac:dyDescent="0.25">
      <c r="A796" s="3">
        <v>2025</v>
      </c>
      <c r="B796" s="7">
        <v>45658</v>
      </c>
      <c r="C796" s="7">
        <v>45747</v>
      </c>
      <c r="D796" s="3">
        <v>789</v>
      </c>
      <c r="E796" s="3" t="s">
        <v>95</v>
      </c>
      <c r="F796" s="3"/>
      <c r="G796" s="3">
        <v>63</v>
      </c>
      <c r="I796" s="3" t="s">
        <v>120</v>
      </c>
      <c r="P796" s="3" t="s">
        <v>166</v>
      </c>
      <c r="R796" s="3">
        <v>789</v>
      </c>
      <c r="W796" s="3" t="s">
        <v>120</v>
      </c>
      <c r="AD796" s="3" t="s">
        <v>166</v>
      </c>
      <c r="AG796" s="7">
        <v>45751</v>
      </c>
      <c r="AH796" s="3" t="s">
        <v>7352</v>
      </c>
      <c r="AI796" s="7">
        <v>45751</v>
      </c>
    </row>
    <row r="797" spans="1:35" x14ac:dyDescent="0.25">
      <c r="A797" s="3">
        <v>2025</v>
      </c>
      <c r="B797" s="7">
        <v>45658</v>
      </c>
      <c r="C797" s="7">
        <v>45747</v>
      </c>
      <c r="D797" s="3">
        <v>790</v>
      </c>
      <c r="E797" s="3" t="s">
        <v>95</v>
      </c>
      <c r="F797" s="3"/>
      <c r="G797" s="3">
        <v>63</v>
      </c>
      <c r="I797" s="3" t="s">
        <v>120</v>
      </c>
      <c r="P797" s="3" t="s">
        <v>166</v>
      </c>
      <c r="R797" s="3">
        <v>790</v>
      </c>
      <c r="W797" s="3" t="s">
        <v>120</v>
      </c>
      <c r="AD797" s="3" t="s">
        <v>166</v>
      </c>
      <c r="AG797" s="7">
        <v>45751</v>
      </c>
      <c r="AH797" s="3" t="s">
        <v>7352</v>
      </c>
      <c r="AI797" s="7">
        <v>45751</v>
      </c>
    </row>
    <row r="798" spans="1:35" x14ac:dyDescent="0.25">
      <c r="A798" s="3">
        <v>2025</v>
      </c>
      <c r="B798" s="7">
        <v>45658</v>
      </c>
      <c r="C798" s="7">
        <v>45747</v>
      </c>
      <c r="D798" s="3">
        <v>791</v>
      </c>
      <c r="E798" s="3" t="s">
        <v>95</v>
      </c>
      <c r="F798" s="3"/>
      <c r="G798" s="3">
        <v>63</v>
      </c>
      <c r="I798" s="3" t="s">
        <v>120</v>
      </c>
      <c r="P798" s="3" t="s">
        <v>166</v>
      </c>
      <c r="R798" s="3">
        <v>791</v>
      </c>
      <c r="W798" s="3" t="s">
        <v>120</v>
      </c>
      <c r="AD798" s="3" t="s">
        <v>166</v>
      </c>
      <c r="AG798" s="7">
        <v>45751</v>
      </c>
      <c r="AH798" s="3" t="s">
        <v>7352</v>
      </c>
      <c r="AI798" s="7">
        <v>45751</v>
      </c>
    </row>
    <row r="799" spans="1:35" x14ac:dyDescent="0.25">
      <c r="A799" s="3">
        <v>2025</v>
      </c>
      <c r="B799" s="7">
        <v>45658</v>
      </c>
      <c r="C799" s="7">
        <v>45747</v>
      </c>
      <c r="D799" s="3">
        <v>792</v>
      </c>
      <c r="E799" s="3" t="s">
        <v>95</v>
      </c>
      <c r="F799" s="3"/>
      <c r="G799" s="3">
        <v>63</v>
      </c>
      <c r="I799" s="3" t="s">
        <v>120</v>
      </c>
      <c r="P799" s="3" t="s">
        <v>166</v>
      </c>
      <c r="R799" s="3">
        <v>792</v>
      </c>
      <c r="W799" s="3" t="s">
        <v>120</v>
      </c>
      <c r="AD799" s="3" t="s">
        <v>166</v>
      </c>
      <c r="AG799" s="7">
        <v>45751</v>
      </c>
      <c r="AH799" s="3" t="s">
        <v>7352</v>
      </c>
      <c r="AI799" s="7">
        <v>45751</v>
      </c>
    </row>
    <row r="800" spans="1:35" x14ac:dyDescent="0.25">
      <c r="A800" s="3">
        <v>2025</v>
      </c>
      <c r="B800" s="7">
        <v>45658</v>
      </c>
      <c r="C800" s="7">
        <v>45747</v>
      </c>
      <c r="D800" s="3">
        <v>793</v>
      </c>
      <c r="E800" s="3" t="s">
        <v>95</v>
      </c>
      <c r="F800" s="3"/>
      <c r="G800" s="3">
        <v>63</v>
      </c>
      <c r="I800" s="3" t="s">
        <v>120</v>
      </c>
      <c r="P800" s="3" t="s">
        <v>166</v>
      </c>
      <c r="R800" s="3">
        <v>793</v>
      </c>
      <c r="W800" s="3" t="s">
        <v>120</v>
      </c>
      <c r="AD800" s="3" t="s">
        <v>166</v>
      </c>
      <c r="AG800" s="7">
        <v>45751</v>
      </c>
      <c r="AH800" s="3" t="s">
        <v>7352</v>
      </c>
      <c r="AI800" s="7">
        <v>45751</v>
      </c>
    </row>
    <row r="801" spans="1:35" x14ac:dyDescent="0.25">
      <c r="A801" s="3">
        <v>2025</v>
      </c>
      <c r="B801" s="7">
        <v>45658</v>
      </c>
      <c r="C801" s="7">
        <v>45747</v>
      </c>
      <c r="D801" s="3">
        <v>794</v>
      </c>
      <c r="E801" s="3" t="s">
        <v>95</v>
      </c>
      <c r="F801" s="3"/>
      <c r="G801" s="3">
        <v>63</v>
      </c>
      <c r="I801" s="3" t="s">
        <v>120</v>
      </c>
      <c r="P801" s="3" t="s">
        <v>166</v>
      </c>
      <c r="R801" s="3">
        <v>794</v>
      </c>
      <c r="W801" s="3" t="s">
        <v>120</v>
      </c>
      <c r="AD801" s="3" t="s">
        <v>166</v>
      </c>
      <c r="AG801" s="7">
        <v>45751</v>
      </c>
      <c r="AH801" s="3" t="s">
        <v>7352</v>
      </c>
      <c r="AI801" s="7">
        <v>45751</v>
      </c>
    </row>
    <row r="802" spans="1:35" x14ac:dyDescent="0.25">
      <c r="A802" s="3">
        <v>2025</v>
      </c>
      <c r="B802" s="7">
        <v>45658</v>
      </c>
      <c r="C802" s="7">
        <v>45747</v>
      </c>
      <c r="D802" s="3">
        <v>795</v>
      </c>
      <c r="E802" s="3" t="s">
        <v>95</v>
      </c>
      <c r="F802" s="3"/>
      <c r="G802" s="3">
        <v>63</v>
      </c>
      <c r="I802" s="3" t="s">
        <v>120</v>
      </c>
      <c r="P802" s="3" t="s">
        <v>166</v>
      </c>
      <c r="R802" s="3">
        <v>795</v>
      </c>
      <c r="W802" s="3" t="s">
        <v>120</v>
      </c>
      <c r="AD802" s="3" t="s">
        <v>166</v>
      </c>
      <c r="AG802" s="7">
        <v>45751</v>
      </c>
      <c r="AH802" s="3" t="s">
        <v>7352</v>
      </c>
      <c r="AI802" s="7">
        <v>45751</v>
      </c>
    </row>
    <row r="803" spans="1:35" x14ac:dyDescent="0.25">
      <c r="A803" s="3">
        <v>2025</v>
      </c>
      <c r="B803" s="7">
        <v>45658</v>
      </c>
      <c r="C803" s="7">
        <v>45747</v>
      </c>
      <c r="D803" s="3">
        <v>796</v>
      </c>
      <c r="E803" s="3" t="s">
        <v>95</v>
      </c>
      <c r="F803" s="3"/>
      <c r="G803" s="3">
        <v>63</v>
      </c>
      <c r="I803" s="3" t="s">
        <v>120</v>
      </c>
      <c r="P803" s="3" t="s">
        <v>166</v>
      </c>
      <c r="R803" s="3">
        <v>796</v>
      </c>
      <c r="W803" s="3" t="s">
        <v>120</v>
      </c>
      <c r="AD803" s="3" t="s">
        <v>166</v>
      </c>
      <c r="AG803" s="7">
        <v>45751</v>
      </c>
      <c r="AH803" s="3" t="s">
        <v>7352</v>
      </c>
      <c r="AI803" s="7">
        <v>45751</v>
      </c>
    </row>
    <row r="804" spans="1:35" x14ac:dyDescent="0.25">
      <c r="A804" s="3">
        <v>2025</v>
      </c>
      <c r="B804" s="7">
        <v>45658</v>
      </c>
      <c r="C804" s="7">
        <v>45747</v>
      </c>
      <c r="D804" s="3">
        <v>797</v>
      </c>
      <c r="E804" s="3" t="s">
        <v>95</v>
      </c>
      <c r="F804" s="3"/>
      <c r="G804" s="3">
        <v>63</v>
      </c>
      <c r="I804" s="3" t="s">
        <v>120</v>
      </c>
      <c r="P804" s="3" t="s">
        <v>166</v>
      </c>
      <c r="R804" s="3">
        <v>797</v>
      </c>
      <c r="W804" s="3" t="s">
        <v>120</v>
      </c>
      <c r="AD804" s="3" t="s">
        <v>166</v>
      </c>
      <c r="AG804" s="7">
        <v>45751</v>
      </c>
      <c r="AH804" s="3" t="s">
        <v>7352</v>
      </c>
      <c r="AI804" s="7">
        <v>45751</v>
      </c>
    </row>
    <row r="805" spans="1:35" x14ac:dyDescent="0.25">
      <c r="A805" s="3">
        <v>2025</v>
      </c>
      <c r="B805" s="7">
        <v>45658</v>
      </c>
      <c r="C805" s="7">
        <v>45747</v>
      </c>
      <c r="D805" s="3">
        <v>798</v>
      </c>
      <c r="E805" s="3" t="s">
        <v>95</v>
      </c>
      <c r="F805" s="3"/>
      <c r="G805" s="3">
        <v>63</v>
      </c>
      <c r="I805" s="3" t="s">
        <v>120</v>
      </c>
      <c r="P805" s="3" t="s">
        <v>166</v>
      </c>
      <c r="R805" s="3">
        <v>798</v>
      </c>
      <c r="W805" s="3" t="s">
        <v>120</v>
      </c>
      <c r="AD805" s="3" t="s">
        <v>166</v>
      </c>
      <c r="AG805" s="7">
        <v>45751</v>
      </c>
      <c r="AH805" s="3" t="s">
        <v>7352</v>
      </c>
      <c r="AI805" s="7">
        <v>45751</v>
      </c>
    </row>
    <row r="806" spans="1:35" x14ac:dyDescent="0.25">
      <c r="A806" s="3">
        <v>2025</v>
      </c>
      <c r="B806" s="7">
        <v>45658</v>
      </c>
      <c r="C806" s="7">
        <v>45747</v>
      </c>
      <c r="D806" s="3">
        <v>799</v>
      </c>
      <c r="E806" s="3" t="s">
        <v>95</v>
      </c>
      <c r="F806" s="3"/>
      <c r="G806" s="3">
        <v>63</v>
      </c>
      <c r="I806" s="3" t="s">
        <v>120</v>
      </c>
      <c r="P806" s="3" t="s">
        <v>166</v>
      </c>
      <c r="R806" s="3">
        <v>799</v>
      </c>
      <c r="W806" s="3" t="s">
        <v>120</v>
      </c>
      <c r="AD806" s="3" t="s">
        <v>166</v>
      </c>
      <c r="AG806" s="7">
        <v>45751</v>
      </c>
      <c r="AH806" s="3" t="s">
        <v>7352</v>
      </c>
      <c r="AI806" s="7">
        <v>45751</v>
      </c>
    </row>
    <row r="807" spans="1:35" x14ac:dyDescent="0.25">
      <c r="A807" s="3">
        <v>2025</v>
      </c>
      <c r="B807" s="7">
        <v>45658</v>
      </c>
      <c r="C807" s="7">
        <v>45747</v>
      </c>
      <c r="D807" s="3">
        <v>800</v>
      </c>
      <c r="E807" s="3" t="s">
        <v>95</v>
      </c>
      <c r="F807" s="3"/>
      <c r="G807" s="3">
        <v>63</v>
      </c>
      <c r="I807" s="3" t="s">
        <v>120</v>
      </c>
      <c r="P807" s="3" t="s">
        <v>166</v>
      </c>
      <c r="R807" s="3">
        <v>800</v>
      </c>
      <c r="W807" s="3" t="s">
        <v>120</v>
      </c>
      <c r="AD807" s="3" t="s">
        <v>166</v>
      </c>
      <c r="AG807" s="7">
        <v>45751</v>
      </c>
      <c r="AH807" s="3" t="s">
        <v>7352</v>
      </c>
      <c r="AI807" s="7">
        <v>45751</v>
      </c>
    </row>
    <row r="808" spans="1:35" x14ac:dyDescent="0.25">
      <c r="A808" s="3">
        <v>2025</v>
      </c>
      <c r="B808" s="7">
        <v>45658</v>
      </c>
      <c r="C808" s="7">
        <v>45747</v>
      </c>
      <c r="D808" s="3">
        <v>801</v>
      </c>
      <c r="E808" s="3" t="s">
        <v>95</v>
      </c>
      <c r="F808" s="3"/>
      <c r="G808" s="3">
        <v>63</v>
      </c>
      <c r="I808" s="3" t="s">
        <v>120</v>
      </c>
      <c r="P808" s="3" t="s">
        <v>166</v>
      </c>
      <c r="R808" s="3">
        <v>801</v>
      </c>
      <c r="W808" s="3" t="s">
        <v>120</v>
      </c>
      <c r="AD808" s="3" t="s">
        <v>166</v>
      </c>
      <c r="AG808" s="7">
        <v>45751</v>
      </c>
      <c r="AH808" s="3" t="s">
        <v>7352</v>
      </c>
      <c r="AI808" s="7">
        <v>45751</v>
      </c>
    </row>
    <row r="809" spans="1:35" x14ac:dyDescent="0.25">
      <c r="A809" s="3">
        <v>2025</v>
      </c>
      <c r="B809" s="7">
        <v>45658</v>
      </c>
      <c r="C809" s="7">
        <v>45747</v>
      </c>
      <c r="D809" s="3">
        <v>802</v>
      </c>
      <c r="E809" s="3" t="s">
        <v>95</v>
      </c>
      <c r="F809" s="3"/>
      <c r="G809" s="3">
        <v>63</v>
      </c>
      <c r="I809" s="3" t="s">
        <v>120</v>
      </c>
      <c r="P809" s="3" t="s">
        <v>166</v>
      </c>
      <c r="R809" s="3">
        <v>802</v>
      </c>
      <c r="W809" s="3" t="s">
        <v>120</v>
      </c>
      <c r="AD809" s="3" t="s">
        <v>166</v>
      </c>
      <c r="AG809" s="7">
        <v>45751</v>
      </c>
      <c r="AH809" s="3" t="s">
        <v>7352</v>
      </c>
      <c r="AI809" s="7">
        <v>45751</v>
      </c>
    </row>
    <row r="810" spans="1:35" x14ac:dyDescent="0.25">
      <c r="A810" s="3">
        <v>2025</v>
      </c>
      <c r="B810" s="7">
        <v>45658</v>
      </c>
      <c r="C810" s="7">
        <v>45747</v>
      </c>
      <c r="D810" s="3">
        <v>803</v>
      </c>
      <c r="E810" s="3" t="s">
        <v>95</v>
      </c>
      <c r="F810" s="3"/>
      <c r="G810" s="3">
        <v>63</v>
      </c>
      <c r="I810" s="3" t="s">
        <v>120</v>
      </c>
      <c r="P810" s="3" t="s">
        <v>166</v>
      </c>
      <c r="R810" s="3">
        <v>803</v>
      </c>
      <c r="W810" s="3" t="s">
        <v>120</v>
      </c>
      <c r="AD810" s="3" t="s">
        <v>166</v>
      </c>
      <c r="AG810" s="7">
        <v>45751</v>
      </c>
      <c r="AH810" s="3" t="s">
        <v>7352</v>
      </c>
      <c r="AI810" s="7">
        <v>45751</v>
      </c>
    </row>
    <row r="811" spans="1:35" x14ac:dyDescent="0.25">
      <c r="A811" s="3">
        <v>2025</v>
      </c>
      <c r="B811" s="7">
        <v>45658</v>
      </c>
      <c r="C811" s="7">
        <v>45747</v>
      </c>
      <c r="D811" s="3">
        <v>804</v>
      </c>
      <c r="E811" s="3" t="s">
        <v>95</v>
      </c>
      <c r="F811" s="3"/>
      <c r="G811" s="3">
        <v>63</v>
      </c>
      <c r="I811" s="3" t="s">
        <v>120</v>
      </c>
      <c r="P811" s="3" t="s">
        <v>166</v>
      </c>
      <c r="R811" s="3">
        <v>804</v>
      </c>
      <c r="W811" s="3" t="s">
        <v>120</v>
      </c>
      <c r="AD811" s="3" t="s">
        <v>166</v>
      </c>
      <c r="AG811" s="7">
        <v>45751</v>
      </c>
      <c r="AH811" s="3" t="s">
        <v>7352</v>
      </c>
      <c r="AI811" s="7">
        <v>45751</v>
      </c>
    </row>
    <row r="812" spans="1:35" x14ac:dyDescent="0.25">
      <c r="A812" s="3">
        <v>2025</v>
      </c>
      <c r="B812" s="7">
        <v>45658</v>
      </c>
      <c r="C812" s="7">
        <v>45747</v>
      </c>
      <c r="D812" s="3">
        <v>805</v>
      </c>
      <c r="E812" s="3" t="s">
        <v>95</v>
      </c>
      <c r="F812" s="3"/>
      <c r="G812" s="3">
        <v>63</v>
      </c>
      <c r="I812" s="3" t="s">
        <v>120</v>
      </c>
      <c r="P812" s="3" t="s">
        <v>166</v>
      </c>
      <c r="R812" s="3">
        <v>805</v>
      </c>
      <c r="W812" s="3" t="s">
        <v>120</v>
      </c>
      <c r="AD812" s="3" t="s">
        <v>166</v>
      </c>
      <c r="AG812" s="7">
        <v>45751</v>
      </c>
      <c r="AH812" s="3" t="s">
        <v>7352</v>
      </c>
      <c r="AI812" s="7">
        <v>45751</v>
      </c>
    </row>
    <row r="813" spans="1:35" x14ac:dyDescent="0.25">
      <c r="A813" s="3">
        <v>2025</v>
      </c>
      <c r="B813" s="7">
        <v>45658</v>
      </c>
      <c r="C813" s="7">
        <v>45747</v>
      </c>
      <c r="D813" s="3">
        <v>806</v>
      </c>
      <c r="E813" s="3" t="s">
        <v>95</v>
      </c>
      <c r="F813" s="3"/>
      <c r="G813" s="3">
        <v>63</v>
      </c>
      <c r="I813" s="3" t="s">
        <v>120</v>
      </c>
      <c r="P813" s="3" t="s">
        <v>166</v>
      </c>
      <c r="R813" s="3">
        <v>806</v>
      </c>
      <c r="W813" s="3" t="s">
        <v>120</v>
      </c>
      <c r="AD813" s="3" t="s">
        <v>166</v>
      </c>
      <c r="AG813" s="7">
        <v>45751</v>
      </c>
      <c r="AH813" s="3" t="s">
        <v>7352</v>
      </c>
      <c r="AI813" s="7">
        <v>45751</v>
      </c>
    </row>
    <row r="814" spans="1:35" x14ac:dyDescent="0.25">
      <c r="A814" s="3">
        <v>2025</v>
      </c>
      <c r="B814" s="7">
        <v>45658</v>
      </c>
      <c r="C814" s="7">
        <v>45747</v>
      </c>
      <c r="D814" s="3">
        <v>807</v>
      </c>
      <c r="E814" s="3" t="s">
        <v>95</v>
      </c>
      <c r="F814" s="3"/>
      <c r="G814" s="3">
        <v>63</v>
      </c>
      <c r="I814" s="3" t="s">
        <v>120</v>
      </c>
      <c r="P814" s="3" t="s">
        <v>166</v>
      </c>
      <c r="R814" s="3">
        <v>807</v>
      </c>
      <c r="W814" s="3" t="s">
        <v>120</v>
      </c>
      <c r="AD814" s="3" t="s">
        <v>166</v>
      </c>
      <c r="AG814" s="7">
        <v>45751</v>
      </c>
      <c r="AH814" s="3" t="s">
        <v>7352</v>
      </c>
      <c r="AI814" s="7">
        <v>45751</v>
      </c>
    </row>
    <row r="815" spans="1:35" x14ac:dyDescent="0.25">
      <c r="A815" s="3">
        <v>2025</v>
      </c>
      <c r="B815" s="7">
        <v>45658</v>
      </c>
      <c r="C815" s="7">
        <v>45747</v>
      </c>
      <c r="D815" s="3">
        <v>808</v>
      </c>
      <c r="E815" s="3" t="s">
        <v>95</v>
      </c>
      <c r="F815" s="3"/>
      <c r="G815" s="3">
        <v>63</v>
      </c>
      <c r="I815" s="3" t="s">
        <v>120</v>
      </c>
      <c r="P815" s="3" t="s">
        <v>166</v>
      </c>
      <c r="R815" s="3">
        <v>808</v>
      </c>
      <c r="W815" s="3" t="s">
        <v>120</v>
      </c>
      <c r="AD815" s="3" t="s">
        <v>166</v>
      </c>
      <c r="AG815" s="7">
        <v>45751</v>
      </c>
      <c r="AH815" s="3" t="s">
        <v>7352</v>
      </c>
      <c r="AI815" s="7">
        <v>45751</v>
      </c>
    </row>
    <row r="816" spans="1:35" x14ac:dyDescent="0.25">
      <c r="A816" s="3">
        <v>2025</v>
      </c>
      <c r="B816" s="7">
        <v>45658</v>
      </c>
      <c r="C816" s="7">
        <v>45747</v>
      </c>
      <c r="D816" s="3">
        <v>809</v>
      </c>
      <c r="E816" s="3" t="s">
        <v>95</v>
      </c>
      <c r="F816" s="3"/>
      <c r="G816" s="3">
        <v>63</v>
      </c>
      <c r="I816" s="3" t="s">
        <v>120</v>
      </c>
      <c r="P816" s="3" t="s">
        <v>166</v>
      </c>
      <c r="R816" s="3">
        <v>809</v>
      </c>
      <c r="W816" s="3" t="s">
        <v>120</v>
      </c>
      <c r="AD816" s="3" t="s">
        <v>166</v>
      </c>
      <c r="AG816" s="7">
        <v>45751</v>
      </c>
      <c r="AH816" s="3" t="s">
        <v>7352</v>
      </c>
      <c r="AI816" s="7">
        <v>45751</v>
      </c>
    </row>
    <row r="817" spans="1:35" x14ac:dyDescent="0.25">
      <c r="A817" s="3">
        <v>2025</v>
      </c>
      <c r="B817" s="7">
        <v>45658</v>
      </c>
      <c r="C817" s="7">
        <v>45747</v>
      </c>
      <c r="D817" s="3">
        <v>810</v>
      </c>
      <c r="E817" s="3" t="s">
        <v>95</v>
      </c>
      <c r="F817" s="3"/>
      <c r="G817" s="3">
        <v>63</v>
      </c>
      <c r="I817" s="3" t="s">
        <v>120</v>
      </c>
      <c r="P817" s="3" t="s">
        <v>166</v>
      </c>
      <c r="R817" s="3">
        <v>810</v>
      </c>
      <c r="W817" s="3" t="s">
        <v>120</v>
      </c>
      <c r="AD817" s="3" t="s">
        <v>166</v>
      </c>
      <c r="AG817" s="7">
        <v>45751</v>
      </c>
      <c r="AH817" s="3" t="s">
        <v>7352</v>
      </c>
      <c r="AI817" s="7">
        <v>45751</v>
      </c>
    </row>
    <row r="818" spans="1:35" x14ac:dyDescent="0.25">
      <c r="A818" s="3">
        <v>2025</v>
      </c>
      <c r="B818" s="7">
        <v>45658</v>
      </c>
      <c r="C818" s="7">
        <v>45747</v>
      </c>
      <c r="D818" s="3">
        <v>811</v>
      </c>
      <c r="E818" s="3" t="s">
        <v>95</v>
      </c>
      <c r="F818" s="3"/>
      <c r="G818" s="3">
        <v>63</v>
      </c>
      <c r="I818" s="3" t="s">
        <v>120</v>
      </c>
      <c r="P818" s="3" t="s">
        <v>166</v>
      </c>
      <c r="R818" s="3">
        <v>811</v>
      </c>
      <c r="W818" s="3" t="s">
        <v>120</v>
      </c>
      <c r="AD818" s="3" t="s">
        <v>166</v>
      </c>
      <c r="AG818" s="7">
        <v>45751</v>
      </c>
      <c r="AH818" s="3" t="s">
        <v>7352</v>
      </c>
      <c r="AI818" s="7">
        <v>45751</v>
      </c>
    </row>
    <row r="819" spans="1:35" x14ac:dyDescent="0.25">
      <c r="A819" s="3">
        <v>2025</v>
      </c>
      <c r="B819" s="7">
        <v>45658</v>
      </c>
      <c r="C819" s="7">
        <v>45747</v>
      </c>
      <c r="D819" s="3">
        <v>812</v>
      </c>
      <c r="E819" s="3" t="s">
        <v>95</v>
      </c>
      <c r="F819" s="3"/>
      <c r="G819" s="3">
        <v>63</v>
      </c>
      <c r="I819" s="3" t="s">
        <v>120</v>
      </c>
      <c r="P819" s="3" t="s">
        <v>166</v>
      </c>
      <c r="R819" s="3">
        <v>812</v>
      </c>
      <c r="W819" s="3" t="s">
        <v>120</v>
      </c>
      <c r="AD819" s="3" t="s">
        <v>166</v>
      </c>
      <c r="AG819" s="7">
        <v>45751</v>
      </c>
      <c r="AH819" s="3" t="s">
        <v>7352</v>
      </c>
      <c r="AI819" s="7">
        <v>45751</v>
      </c>
    </row>
    <row r="820" spans="1:35" x14ac:dyDescent="0.25">
      <c r="A820" s="3">
        <v>2025</v>
      </c>
      <c r="B820" s="7">
        <v>45658</v>
      </c>
      <c r="C820" s="7">
        <v>45747</v>
      </c>
      <c r="D820" s="3">
        <v>813</v>
      </c>
      <c r="E820" s="3" t="s">
        <v>95</v>
      </c>
      <c r="F820" s="3"/>
      <c r="G820" s="3">
        <v>63</v>
      </c>
      <c r="I820" s="3" t="s">
        <v>120</v>
      </c>
      <c r="P820" s="3" t="s">
        <v>166</v>
      </c>
      <c r="R820" s="3">
        <v>813</v>
      </c>
      <c r="W820" s="3" t="s">
        <v>120</v>
      </c>
      <c r="AD820" s="3" t="s">
        <v>166</v>
      </c>
      <c r="AG820" s="7">
        <v>45751</v>
      </c>
      <c r="AH820" s="3" t="s">
        <v>7352</v>
      </c>
      <c r="AI820" s="7">
        <v>45751</v>
      </c>
    </row>
    <row r="821" spans="1:35" x14ac:dyDescent="0.25">
      <c r="A821" s="3">
        <v>2025</v>
      </c>
      <c r="B821" s="7">
        <v>45658</v>
      </c>
      <c r="C821" s="7">
        <v>45747</v>
      </c>
      <c r="D821" s="3">
        <v>814</v>
      </c>
      <c r="E821" s="3" t="s">
        <v>95</v>
      </c>
      <c r="F821" s="3"/>
      <c r="G821" s="3">
        <v>63</v>
      </c>
      <c r="I821" s="3" t="s">
        <v>120</v>
      </c>
      <c r="P821" s="3" t="s">
        <v>166</v>
      </c>
      <c r="R821" s="3">
        <v>814</v>
      </c>
      <c r="W821" s="3" t="s">
        <v>120</v>
      </c>
      <c r="AD821" s="3" t="s">
        <v>166</v>
      </c>
      <c r="AG821" s="7">
        <v>45751</v>
      </c>
      <c r="AH821" s="3" t="s">
        <v>7352</v>
      </c>
      <c r="AI821" s="7">
        <v>45751</v>
      </c>
    </row>
    <row r="822" spans="1:35" x14ac:dyDescent="0.25">
      <c r="A822" s="3">
        <v>2025</v>
      </c>
      <c r="B822" s="7">
        <v>45658</v>
      </c>
      <c r="C822" s="7">
        <v>45747</v>
      </c>
      <c r="D822" s="3">
        <v>815</v>
      </c>
      <c r="E822" s="3" t="s">
        <v>95</v>
      </c>
      <c r="F822" s="3"/>
      <c r="G822" s="3">
        <v>63</v>
      </c>
      <c r="I822" s="3" t="s">
        <v>120</v>
      </c>
      <c r="P822" s="3" t="s">
        <v>166</v>
      </c>
      <c r="R822" s="3">
        <v>815</v>
      </c>
      <c r="W822" s="3" t="s">
        <v>120</v>
      </c>
      <c r="AD822" s="3" t="s">
        <v>166</v>
      </c>
      <c r="AG822" s="7">
        <v>45751</v>
      </c>
      <c r="AH822" s="3" t="s">
        <v>7352</v>
      </c>
      <c r="AI822" s="7">
        <v>45751</v>
      </c>
    </row>
    <row r="823" spans="1:35" x14ac:dyDescent="0.25">
      <c r="A823" s="3">
        <v>2025</v>
      </c>
      <c r="B823" s="7">
        <v>45658</v>
      </c>
      <c r="C823" s="7">
        <v>45747</v>
      </c>
      <c r="D823" s="3">
        <v>816</v>
      </c>
      <c r="E823" s="3" t="s">
        <v>95</v>
      </c>
      <c r="F823" s="3"/>
      <c r="G823" s="3">
        <v>63</v>
      </c>
      <c r="I823" s="3" t="s">
        <v>120</v>
      </c>
      <c r="P823" s="3" t="s">
        <v>166</v>
      </c>
      <c r="R823" s="3">
        <v>816</v>
      </c>
      <c r="W823" s="3" t="s">
        <v>120</v>
      </c>
      <c r="AD823" s="3" t="s">
        <v>166</v>
      </c>
      <c r="AG823" s="7">
        <v>45751</v>
      </c>
      <c r="AH823" s="3" t="s">
        <v>7352</v>
      </c>
      <c r="AI823" s="7">
        <v>45751</v>
      </c>
    </row>
    <row r="824" spans="1:35" x14ac:dyDescent="0.25">
      <c r="A824" s="3">
        <v>2025</v>
      </c>
      <c r="B824" s="7">
        <v>45658</v>
      </c>
      <c r="C824" s="7">
        <v>45747</v>
      </c>
      <c r="D824" s="3">
        <v>817</v>
      </c>
      <c r="E824" s="3" t="s">
        <v>95</v>
      </c>
      <c r="F824" s="3"/>
      <c r="G824" s="3">
        <v>63</v>
      </c>
      <c r="I824" s="3" t="s">
        <v>120</v>
      </c>
      <c r="P824" s="3" t="s">
        <v>166</v>
      </c>
      <c r="R824" s="3">
        <v>817</v>
      </c>
      <c r="W824" s="3" t="s">
        <v>120</v>
      </c>
      <c r="AD824" s="3" t="s">
        <v>166</v>
      </c>
      <c r="AG824" s="7">
        <v>45751</v>
      </c>
      <c r="AH824" s="3" t="s">
        <v>7352</v>
      </c>
      <c r="AI824" s="7">
        <v>45751</v>
      </c>
    </row>
    <row r="825" spans="1:35" x14ac:dyDescent="0.25">
      <c r="A825" s="3">
        <v>2025</v>
      </c>
      <c r="B825" s="7">
        <v>45658</v>
      </c>
      <c r="C825" s="7">
        <v>45747</v>
      </c>
      <c r="D825" s="3">
        <v>818</v>
      </c>
      <c r="E825" s="3" t="s">
        <v>95</v>
      </c>
      <c r="F825" s="3"/>
      <c r="G825" s="3">
        <v>63</v>
      </c>
      <c r="I825" s="3" t="s">
        <v>120</v>
      </c>
      <c r="P825" s="3" t="s">
        <v>166</v>
      </c>
      <c r="R825" s="3">
        <v>818</v>
      </c>
      <c r="W825" s="3" t="s">
        <v>120</v>
      </c>
      <c r="AD825" s="3" t="s">
        <v>166</v>
      </c>
      <c r="AG825" s="7">
        <v>45751</v>
      </c>
      <c r="AH825" s="3" t="s">
        <v>7352</v>
      </c>
      <c r="AI825" s="7">
        <v>45751</v>
      </c>
    </row>
    <row r="826" spans="1:35" x14ac:dyDescent="0.25">
      <c r="A826" s="3">
        <v>2025</v>
      </c>
      <c r="B826" s="7">
        <v>45658</v>
      </c>
      <c r="C826" s="7">
        <v>45747</v>
      </c>
      <c r="D826" s="3">
        <v>819</v>
      </c>
      <c r="E826" s="3" t="s">
        <v>95</v>
      </c>
      <c r="F826" s="3"/>
      <c r="G826" s="3">
        <v>63</v>
      </c>
      <c r="I826" s="3" t="s">
        <v>120</v>
      </c>
      <c r="P826" s="3" t="s">
        <v>166</v>
      </c>
      <c r="R826" s="3">
        <v>819</v>
      </c>
      <c r="W826" s="3" t="s">
        <v>120</v>
      </c>
      <c r="AD826" s="3" t="s">
        <v>166</v>
      </c>
      <c r="AG826" s="7">
        <v>45751</v>
      </c>
      <c r="AH826" s="3" t="s">
        <v>7352</v>
      </c>
      <c r="AI826" s="7">
        <v>45751</v>
      </c>
    </row>
    <row r="827" spans="1:35" x14ac:dyDescent="0.25">
      <c r="A827" s="3">
        <v>2025</v>
      </c>
      <c r="B827" s="7">
        <v>45658</v>
      </c>
      <c r="C827" s="7">
        <v>45747</v>
      </c>
      <c r="D827" s="3">
        <v>820</v>
      </c>
      <c r="E827" s="3" t="s">
        <v>95</v>
      </c>
      <c r="F827" s="3"/>
      <c r="G827" s="3">
        <v>63</v>
      </c>
      <c r="I827" s="3" t="s">
        <v>120</v>
      </c>
      <c r="P827" s="3" t="s">
        <v>166</v>
      </c>
      <c r="R827" s="3">
        <v>820</v>
      </c>
      <c r="W827" s="3" t="s">
        <v>120</v>
      </c>
      <c r="AD827" s="3" t="s">
        <v>166</v>
      </c>
      <c r="AG827" s="7">
        <v>45751</v>
      </c>
      <c r="AH827" s="3" t="s">
        <v>7352</v>
      </c>
      <c r="AI827" s="7">
        <v>45751</v>
      </c>
    </row>
    <row r="828" spans="1:35" x14ac:dyDescent="0.25">
      <c r="A828" s="3">
        <v>2025</v>
      </c>
      <c r="B828" s="7">
        <v>45658</v>
      </c>
      <c r="C828" s="7">
        <v>45747</v>
      </c>
      <c r="D828" s="3">
        <v>821</v>
      </c>
      <c r="E828" s="3" t="s">
        <v>95</v>
      </c>
      <c r="F828" s="3"/>
      <c r="G828" s="3">
        <v>63</v>
      </c>
      <c r="I828" s="3" t="s">
        <v>120</v>
      </c>
      <c r="P828" s="3" t="s">
        <v>166</v>
      </c>
      <c r="R828" s="3">
        <v>821</v>
      </c>
      <c r="W828" s="3" t="s">
        <v>120</v>
      </c>
      <c r="AD828" s="3" t="s">
        <v>166</v>
      </c>
      <c r="AG828" s="7">
        <v>45751</v>
      </c>
      <c r="AH828" s="3" t="s">
        <v>7352</v>
      </c>
      <c r="AI828" s="7">
        <v>45751</v>
      </c>
    </row>
    <row r="829" spans="1:35" x14ac:dyDescent="0.25">
      <c r="A829" s="3">
        <v>2025</v>
      </c>
      <c r="B829" s="7">
        <v>45658</v>
      </c>
      <c r="C829" s="7">
        <v>45747</v>
      </c>
      <c r="D829" s="3">
        <v>822</v>
      </c>
      <c r="E829" s="3" t="s">
        <v>95</v>
      </c>
      <c r="F829" s="3"/>
      <c r="G829" s="3">
        <v>63</v>
      </c>
      <c r="I829" s="3" t="s">
        <v>120</v>
      </c>
      <c r="P829" s="3" t="s">
        <v>166</v>
      </c>
      <c r="R829" s="3">
        <v>822</v>
      </c>
      <c r="W829" s="3" t="s">
        <v>120</v>
      </c>
      <c r="AD829" s="3" t="s">
        <v>166</v>
      </c>
      <c r="AG829" s="7">
        <v>45751</v>
      </c>
      <c r="AH829" s="3" t="s">
        <v>7352</v>
      </c>
      <c r="AI829" s="7">
        <v>45751</v>
      </c>
    </row>
    <row r="830" spans="1:35" x14ac:dyDescent="0.25">
      <c r="A830" s="3">
        <v>2025</v>
      </c>
      <c r="B830" s="7">
        <v>45658</v>
      </c>
      <c r="C830" s="7">
        <v>45747</v>
      </c>
      <c r="D830" s="3">
        <v>823</v>
      </c>
      <c r="E830" s="3" t="s">
        <v>95</v>
      </c>
      <c r="F830" s="3"/>
      <c r="G830" s="3">
        <v>63</v>
      </c>
      <c r="I830" s="3" t="s">
        <v>120</v>
      </c>
      <c r="P830" s="3" t="s">
        <v>166</v>
      </c>
      <c r="R830" s="3">
        <v>823</v>
      </c>
      <c r="W830" s="3" t="s">
        <v>120</v>
      </c>
      <c r="AD830" s="3" t="s">
        <v>166</v>
      </c>
      <c r="AG830" s="7">
        <v>45751</v>
      </c>
      <c r="AH830" s="3" t="s">
        <v>7352</v>
      </c>
      <c r="AI830" s="7">
        <v>45751</v>
      </c>
    </row>
    <row r="831" spans="1:35" x14ac:dyDescent="0.25">
      <c r="A831" s="3">
        <v>2025</v>
      </c>
      <c r="B831" s="7">
        <v>45658</v>
      </c>
      <c r="C831" s="7">
        <v>45747</v>
      </c>
      <c r="D831" s="3">
        <v>824</v>
      </c>
      <c r="E831" s="3" t="s">
        <v>95</v>
      </c>
      <c r="F831" s="3"/>
      <c r="G831" s="3">
        <v>63</v>
      </c>
      <c r="I831" s="3" t="s">
        <v>120</v>
      </c>
      <c r="P831" s="3" t="s">
        <v>166</v>
      </c>
      <c r="R831" s="3">
        <v>824</v>
      </c>
      <c r="W831" s="3" t="s">
        <v>120</v>
      </c>
      <c r="AD831" s="3" t="s">
        <v>166</v>
      </c>
      <c r="AG831" s="7">
        <v>45751</v>
      </c>
      <c r="AH831" s="3" t="s">
        <v>7352</v>
      </c>
      <c r="AI831" s="7">
        <v>45751</v>
      </c>
    </row>
    <row r="832" spans="1:35" x14ac:dyDescent="0.25">
      <c r="A832" s="3">
        <v>2025</v>
      </c>
      <c r="B832" s="7">
        <v>45658</v>
      </c>
      <c r="C832" s="7">
        <v>45747</v>
      </c>
      <c r="D832" s="3">
        <v>825</v>
      </c>
      <c r="E832" s="3" t="s">
        <v>95</v>
      </c>
      <c r="F832" s="3"/>
      <c r="G832" s="3">
        <v>63</v>
      </c>
      <c r="I832" s="3" t="s">
        <v>120</v>
      </c>
      <c r="P832" s="3" t="s">
        <v>166</v>
      </c>
      <c r="R832" s="3">
        <v>825</v>
      </c>
      <c r="W832" s="3" t="s">
        <v>120</v>
      </c>
      <c r="AD832" s="3" t="s">
        <v>166</v>
      </c>
      <c r="AG832" s="7">
        <v>45751</v>
      </c>
      <c r="AH832" s="3" t="s">
        <v>7352</v>
      </c>
      <c r="AI832" s="7">
        <v>45751</v>
      </c>
    </row>
    <row r="833" spans="1:35" x14ac:dyDescent="0.25">
      <c r="A833" s="3">
        <v>2025</v>
      </c>
      <c r="B833" s="7">
        <v>45658</v>
      </c>
      <c r="C833" s="7">
        <v>45747</v>
      </c>
      <c r="D833" s="3">
        <v>826</v>
      </c>
      <c r="E833" s="3" t="s">
        <v>95</v>
      </c>
      <c r="F833" s="3"/>
      <c r="G833" s="3">
        <v>63</v>
      </c>
      <c r="I833" s="3" t="s">
        <v>120</v>
      </c>
      <c r="P833" s="3" t="s">
        <v>166</v>
      </c>
      <c r="R833" s="3">
        <v>826</v>
      </c>
      <c r="W833" s="3" t="s">
        <v>120</v>
      </c>
      <c r="AD833" s="3" t="s">
        <v>166</v>
      </c>
      <c r="AG833" s="7">
        <v>45751</v>
      </c>
      <c r="AH833" s="3" t="s">
        <v>7352</v>
      </c>
      <c r="AI833" s="7">
        <v>45751</v>
      </c>
    </row>
    <row r="834" spans="1:35" x14ac:dyDescent="0.25">
      <c r="A834" s="3">
        <v>2025</v>
      </c>
      <c r="B834" s="7">
        <v>45658</v>
      </c>
      <c r="C834" s="7">
        <v>45747</v>
      </c>
      <c r="D834" s="3">
        <v>827</v>
      </c>
      <c r="E834" s="3" t="s">
        <v>95</v>
      </c>
      <c r="F834" s="3"/>
      <c r="G834" s="3">
        <v>63</v>
      </c>
      <c r="I834" s="3" t="s">
        <v>120</v>
      </c>
      <c r="P834" s="3" t="s">
        <v>166</v>
      </c>
      <c r="R834" s="3">
        <v>827</v>
      </c>
      <c r="W834" s="3" t="s">
        <v>120</v>
      </c>
      <c r="AD834" s="3" t="s">
        <v>166</v>
      </c>
      <c r="AG834" s="7">
        <v>45751</v>
      </c>
      <c r="AH834" s="3" t="s">
        <v>7352</v>
      </c>
      <c r="AI834" s="7">
        <v>45751</v>
      </c>
    </row>
    <row r="835" spans="1:35" x14ac:dyDescent="0.25">
      <c r="A835" s="3">
        <v>2025</v>
      </c>
      <c r="B835" s="7">
        <v>45658</v>
      </c>
      <c r="C835" s="7">
        <v>45747</v>
      </c>
      <c r="D835" s="3">
        <v>828</v>
      </c>
      <c r="E835" s="3" t="s">
        <v>95</v>
      </c>
      <c r="F835" s="3"/>
      <c r="G835" s="3">
        <v>63</v>
      </c>
      <c r="I835" s="3" t="s">
        <v>120</v>
      </c>
      <c r="P835" s="3" t="s">
        <v>166</v>
      </c>
      <c r="R835" s="3">
        <v>828</v>
      </c>
      <c r="W835" s="3" t="s">
        <v>120</v>
      </c>
      <c r="AD835" s="3" t="s">
        <v>166</v>
      </c>
      <c r="AG835" s="7">
        <v>45751</v>
      </c>
      <c r="AH835" s="3" t="s">
        <v>7352</v>
      </c>
      <c r="AI835" s="7">
        <v>45751</v>
      </c>
    </row>
    <row r="836" spans="1:35" x14ac:dyDescent="0.25">
      <c r="A836" s="3">
        <v>2025</v>
      </c>
      <c r="B836" s="7">
        <v>45658</v>
      </c>
      <c r="C836" s="7">
        <v>45747</v>
      </c>
      <c r="D836" s="3">
        <v>829</v>
      </c>
      <c r="E836" s="3" t="s">
        <v>95</v>
      </c>
      <c r="F836" s="3"/>
      <c r="G836" s="3">
        <v>63</v>
      </c>
      <c r="I836" s="3" t="s">
        <v>120</v>
      </c>
      <c r="P836" s="3" t="s">
        <v>166</v>
      </c>
      <c r="R836" s="3">
        <v>829</v>
      </c>
      <c r="W836" s="3" t="s">
        <v>120</v>
      </c>
      <c r="AD836" s="3" t="s">
        <v>166</v>
      </c>
      <c r="AG836" s="7">
        <v>45751</v>
      </c>
      <c r="AH836" s="3" t="s">
        <v>7352</v>
      </c>
      <c r="AI836" s="7">
        <v>45751</v>
      </c>
    </row>
    <row r="837" spans="1:35" x14ac:dyDescent="0.25">
      <c r="A837" s="3">
        <v>2025</v>
      </c>
      <c r="B837" s="7">
        <v>45658</v>
      </c>
      <c r="C837" s="7">
        <v>45747</v>
      </c>
      <c r="D837" s="3">
        <v>830</v>
      </c>
      <c r="E837" s="3" t="s">
        <v>95</v>
      </c>
      <c r="F837" s="3"/>
      <c r="G837" s="3">
        <v>63</v>
      </c>
      <c r="I837" s="3" t="s">
        <v>120</v>
      </c>
      <c r="P837" s="3" t="s">
        <v>166</v>
      </c>
      <c r="R837" s="3">
        <v>830</v>
      </c>
      <c r="W837" s="3" t="s">
        <v>120</v>
      </c>
      <c r="AD837" s="3" t="s">
        <v>166</v>
      </c>
      <c r="AG837" s="7">
        <v>45751</v>
      </c>
      <c r="AH837" s="3" t="s">
        <v>7352</v>
      </c>
      <c r="AI837" s="7">
        <v>45751</v>
      </c>
    </row>
    <row r="838" spans="1:35" x14ac:dyDescent="0.25">
      <c r="A838" s="3">
        <v>2025</v>
      </c>
      <c r="B838" s="7">
        <v>45658</v>
      </c>
      <c r="C838" s="7">
        <v>45747</v>
      </c>
      <c r="D838" s="3">
        <v>831</v>
      </c>
      <c r="E838" s="3" t="s">
        <v>95</v>
      </c>
      <c r="F838" s="3"/>
      <c r="G838" s="3">
        <v>63</v>
      </c>
      <c r="I838" s="3" t="s">
        <v>120</v>
      </c>
      <c r="P838" s="3" t="s">
        <v>166</v>
      </c>
      <c r="R838" s="3">
        <v>831</v>
      </c>
      <c r="W838" s="3" t="s">
        <v>120</v>
      </c>
      <c r="AD838" s="3" t="s">
        <v>166</v>
      </c>
      <c r="AG838" s="7">
        <v>45751</v>
      </c>
      <c r="AH838" s="3" t="s">
        <v>7352</v>
      </c>
      <c r="AI838" s="7">
        <v>45751</v>
      </c>
    </row>
    <row r="839" spans="1:35" x14ac:dyDescent="0.25">
      <c r="A839" s="3">
        <v>2025</v>
      </c>
      <c r="B839" s="7">
        <v>45658</v>
      </c>
      <c r="C839" s="7">
        <v>45747</v>
      </c>
      <c r="D839" s="3">
        <v>832</v>
      </c>
      <c r="E839" s="3" t="s">
        <v>95</v>
      </c>
      <c r="F839" s="3"/>
      <c r="G839" s="3">
        <v>63</v>
      </c>
      <c r="I839" s="3" t="s">
        <v>120</v>
      </c>
      <c r="P839" s="3" t="s">
        <v>166</v>
      </c>
      <c r="R839" s="3">
        <v>832</v>
      </c>
      <c r="W839" s="3" t="s">
        <v>120</v>
      </c>
      <c r="AD839" s="3" t="s">
        <v>166</v>
      </c>
      <c r="AG839" s="7">
        <v>45751</v>
      </c>
      <c r="AH839" s="3" t="s">
        <v>7352</v>
      </c>
      <c r="AI839" s="7">
        <v>45751</v>
      </c>
    </row>
    <row r="840" spans="1:35" x14ac:dyDescent="0.25">
      <c r="A840" s="3">
        <v>2025</v>
      </c>
      <c r="B840" s="7">
        <v>45658</v>
      </c>
      <c r="C840" s="7">
        <v>45747</v>
      </c>
      <c r="D840" s="3">
        <v>833</v>
      </c>
      <c r="E840" s="3" t="s">
        <v>95</v>
      </c>
      <c r="F840" s="3"/>
      <c r="G840" s="3">
        <v>63</v>
      </c>
      <c r="I840" s="3" t="s">
        <v>120</v>
      </c>
      <c r="P840" s="3" t="s">
        <v>166</v>
      </c>
      <c r="R840" s="3">
        <v>833</v>
      </c>
      <c r="W840" s="3" t="s">
        <v>120</v>
      </c>
      <c r="AD840" s="3" t="s">
        <v>166</v>
      </c>
      <c r="AG840" s="7">
        <v>45751</v>
      </c>
      <c r="AH840" s="3" t="s">
        <v>7352</v>
      </c>
      <c r="AI840" s="7">
        <v>45751</v>
      </c>
    </row>
    <row r="841" spans="1:35" x14ac:dyDescent="0.25">
      <c r="A841" s="3">
        <v>2025</v>
      </c>
      <c r="B841" s="7">
        <v>45658</v>
      </c>
      <c r="C841" s="7">
        <v>45747</v>
      </c>
      <c r="D841" s="3">
        <v>834</v>
      </c>
      <c r="E841" s="3" t="s">
        <v>95</v>
      </c>
      <c r="F841" s="3"/>
      <c r="G841" s="3">
        <v>63</v>
      </c>
      <c r="I841" s="3" t="s">
        <v>120</v>
      </c>
      <c r="P841" s="3" t="s">
        <v>166</v>
      </c>
      <c r="R841" s="3">
        <v>834</v>
      </c>
      <c r="W841" s="3" t="s">
        <v>120</v>
      </c>
      <c r="AD841" s="3" t="s">
        <v>166</v>
      </c>
      <c r="AG841" s="7">
        <v>45751</v>
      </c>
      <c r="AH841" s="3" t="s">
        <v>7352</v>
      </c>
      <c r="AI841" s="7">
        <v>45751</v>
      </c>
    </row>
    <row r="842" spans="1:35" x14ac:dyDescent="0.25">
      <c r="A842" s="3">
        <v>2025</v>
      </c>
      <c r="B842" s="7">
        <v>45658</v>
      </c>
      <c r="C842" s="7">
        <v>45747</v>
      </c>
      <c r="D842" s="3">
        <v>835</v>
      </c>
      <c r="E842" s="3" t="s">
        <v>95</v>
      </c>
      <c r="F842" s="3"/>
      <c r="G842" s="3">
        <v>63</v>
      </c>
      <c r="I842" s="3" t="s">
        <v>120</v>
      </c>
      <c r="P842" s="3" t="s">
        <v>166</v>
      </c>
      <c r="R842" s="3">
        <v>835</v>
      </c>
      <c r="W842" s="3" t="s">
        <v>120</v>
      </c>
      <c r="AD842" s="3" t="s">
        <v>166</v>
      </c>
      <c r="AG842" s="7">
        <v>45751</v>
      </c>
      <c r="AH842" s="3" t="s">
        <v>7352</v>
      </c>
      <c r="AI842" s="7">
        <v>45751</v>
      </c>
    </row>
    <row r="843" spans="1:35" x14ac:dyDescent="0.25">
      <c r="A843" s="3">
        <v>2025</v>
      </c>
      <c r="B843" s="7">
        <v>45658</v>
      </c>
      <c r="C843" s="7">
        <v>45747</v>
      </c>
      <c r="D843" s="3">
        <v>836</v>
      </c>
      <c r="E843" s="3" t="s">
        <v>95</v>
      </c>
      <c r="F843" s="3"/>
      <c r="G843" s="3">
        <v>63</v>
      </c>
      <c r="I843" s="3" t="s">
        <v>120</v>
      </c>
      <c r="P843" s="3" t="s">
        <v>166</v>
      </c>
      <c r="R843" s="3">
        <v>836</v>
      </c>
      <c r="W843" s="3" t="s">
        <v>120</v>
      </c>
      <c r="AD843" s="3" t="s">
        <v>166</v>
      </c>
      <c r="AG843" s="7">
        <v>45751</v>
      </c>
      <c r="AH843" s="3" t="s">
        <v>7352</v>
      </c>
      <c r="AI843" s="7">
        <v>45751</v>
      </c>
    </row>
    <row r="844" spans="1:35" x14ac:dyDescent="0.25">
      <c r="A844" s="3">
        <v>2025</v>
      </c>
      <c r="B844" s="7">
        <v>45658</v>
      </c>
      <c r="C844" s="7">
        <v>45747</v>
      </c>
      <c r="D844" s="3">
        <v>837</v>
      </c>
      <c r="E844" s="3" t="s">
        <v>95</v>
      </c>
      <c r="F844" s="3"/>
      <c r="G844" s="3">
        <v>63</v>
      </c>
      <c r="I844" s="3" t="s">
        <v>120</v>
      </c>
      <c r="P844" s="3" t="s">
        <v>166</v>
      </c>
      <c r="R844" s="3">
        <v>837</v>
      </c>
      <c r="W844" s="3" t="s">
        <v>120</v>
      </c>
      <c r="AD844" s="3" t="s">
        <v>166</v>
      </c>
      <c r="AG844" s="7">
        <v>45751</v>
      </c>
      <c r="AH844" s="3" t="s">
        <v>7352</v>
      </c>
      <c r="AI844" s="7">
        <v>45751</v>
      </c>
    </row>
    <row r="845" spans="1:35" x14ac:dyDescent="0.25">
      <c r="A845" s="3">
        <v>2025</v>
      </c>
      <c r="B845" s="7">
        <v>45658</v>
      </c>
      <c r="C845" s="7">
        <v>45747</v>
      </c>
      <c r="D845" s="3">
        <v>838</v>
      </c>
      <c r="E845" s="3" t="s">
        <v>95</v>
      </c>
      <c r="F845" s="3"/>
      <c r="G845" s="3">
        <v>63</v>
      </c>
      <c r="I845" s="3" t="s">
        <v>120</v>
      </c>
      <c r="P845" s="3" t="s">
        <v>166</v>
      </c>
      <c r="R845" s="3">
        <v>838</v>
      </c>
      <c r="W845" s="3" t="s">
        <v>120</v>
      </c>
      <c r="AD845" s="3" t="s">
        <v>166</v>
      </c>
      <c r="AG845" s="7">
        <v>45751</v>
      </c>
      <c r="AH845" s="3" t="s">
        <v>7352</v>
      </c>
      <c r="AI845" s="7">
        <v>45751</v>
      </c>
    </row>
    <row r="846" spans="1:35" x14ac:dyDescent="0.25">
      <c r="A846" s="3">
        <v>2025</v>
      </c>
      <c r="B846" s="7">
        <v>45658</v>
      </c>
      <c r="C846" s="7">
        <v>45747</v>
      </c>
      <c r="D846" s="3">
        <v>839</v>
      </c>
      <c r="E846" s="3" t="s">
        <v>95</v>
      </c>
      <c r="F846" s="3"/>
      <c r="G846" s="3">
        <v>63</v>
      </c>
      <c r="I846" s="3" t="s">
        <v>120</v>
      </c>
      <c r="P846" s="3" t="s">
        <v>166</v>
      </c>
      <c r="R846" s="3">
        <v>839</v>
      </c>
      <c r="W846" s="3" t="s">
        <v>120</v>
      </c>
      <c r="AD846" s="3" t="s">
        <v>166</v>
      </c>
      <c r="AG846" s="7">
        <v>45751</v>
      </c>
      <c r="AH846" s="3" t="s">
        <v>7352</v>
      </c>
      <c r="AI846" s="7">
        <v>45751</v>
      </c>
    </row>
    <row r="847" spans="1:35" x14ac:dyDescent="0.25">
      <c r="A847" s="3">
        <v>2025</v>
      </c>
      <c r="B847" s="7">
        <v>45658</v>
      </c>
      <c r="C847" s="7">
        <v>45747</v>
      </c>
      <c r="D847" s="3">
        <v>840</v>
      </c>
      <c r="E847" s="3" t="s">
        <v>95</v>
      </c>
      <c r="F847" s="3"/>
      <c r="G847" s="3">
        <v>63</v>
      </c>
      <c r="I847" s="3" t="s">
        <v>120</v>
      </c>
      <c r="P847" s="3" t="s">
        <v>166</v>
      </c>
      <c r="R847" s="3">
        <v>840</v>
      </c>
      <c r="W847" s="3" t="s">
        <v>120</v>
      </c>
      <c r="AD847" s="3" t="s">
        <v>166</v>
      </c>
      <c r="AG847" s="7">
        <v>45751</v>
      </c>
      <c r="AH847" s="3" t="s">
        <v>7352</v>
      </c>
      <c r="AI847" s="7">
        <v>45751</v>
      </c>
    </row>
    <row r="848" spans="1:35" x14ac:dyDescent="0.25">
      <c r="A848" s="3">
        <v>2025</v>
      </c>
      <c r="B848" s="7">
        <v>45658</v>
      </c>
      <c r="C848" s="7">
        <v>45747</v>
      </c>
      <c r="D848" s="3">
        <v>841</v>
      </c>
      <c r="E848" s="3" t="s">
        <v>95</v>
      </c>
      <c r="F848" s="3"/>
      <c r="G848" s="3">
        <v>63</v>
      </c>
      <c r="I848" s="3" t="s">
        <v>120</v>
      </c>
      <c r="P848" s="3" t="s">
        <v>166</v>
      </c>
      <c r="R848" s="3">
        <v>841</v>
      </c>
      <c r="W848" s="3" t="s">
        <v>120</v>
      </c>
      <c r="AD848" s="3" t="s">
        <v>166</v>
      </c>
      <c r="AG848" s="7">
        <v>45751</v>
      </c>
      <c r="AH848" s="3" t="s">
        <v>7352</v>
      </c>
      <c r="AI848" s="7">
        <v>45751</v>
      </c>
    </row>
    <row r="849" spans="1:35" x14ac:dyDescent="0.25">
      <c r="A849" s="3">
        <v>2025</v>
      </c>
      <c r="B849" s="7">
        <v>45658</v>
      </c>
      <c r="C849" s="7">
        <v>45747</v>
      </c>
      <c r="D849" s="3">
        <v>842</v>
      </c>
      <c r="E849" s="3" t="s">
        <v>95</v>
      </c>
      <c r="F849" s="3"/>
      <c r="G849" s="3">
        <v>63</v>
      </c>
      <c r="I849" s="3" t="s">
        <v>120</v>
      </c>
      <c r="P849" s="3" t="s">
        <v>166</v>
      </c>
      <c r="R849" s="3">
        <v>842</v>
      </c>
      <c r="W849" s="3" t="s">
        <v>120</v>
      </c>
      <c r="AD849" s="3" t="s">
        <v>166</v>
      </c>
      <c r="AG849" s="7">
        <v>45751</v>
      </c>
      <c r="AH849" s="3" t="s">
        <v>7352</v>
      </c>
      <c r="AI849" s="7">
        <v>45751</v>
      </c>
    </row>
    <row r="850" spans="1:35" x14ac:dyDescent="0.25">
      <c r="A850" s="3">
        <v>2025</v>
      </c>
      <c r="B850" s="7">
        <v>45658</v>
      </c>
      <c r="C850" s="7">
        <v>45747</v>
      </c>
      <c r="D850" s="3">
        <v>843</v>
      </c>
      <c r="E850" s="3" t="s">
        <v>95</v>
      </c>
      <c r="F850" s="3"/>
      <c r="G850" s="3">
        <v>63</v>
      </c>
      <c r="I850" s="3" t="s">
        <v>120</v>
      </c>
      <c r="P850" s="3" t="s">
        <v>166</v>
      </c>
      <c r="R850" s="3">
        <v>843</v>
      </c>
      <c r="W850" s="3" t="s">
        <v>120</v>
      </c>
      <c r="AD850" s="3" t="s">
        <v>166</v>
      </c>
      <c r="AG850" s="7">
        <v>45751</v>
      </c>
      <c r="AH850" s="3" t="s">
        <v>7352</v>
      </c>
      <c r="AI850" s="7">
        <v>45751</v>
      </c>
    </row>
    <row r="851" spans="1:35" x14ac:dyDescent="0.25">
      <c r="A851" s="3">
        <v>2025</v>
      </c>
      <c r="B851" s="7">
        <v>45658</v>
      </c>
      <c r="C851" s="7">
        <v>45747</v>
      </c>
      <c r="D851" s="3">
        <v>844</v>
      </c>
      <c r="E851" s="3" t="s">
        <v>95</v>
      </c>
      <c r="F851" s="3"/>
      <c r="G851" s="3">
        <v>63</v>
      </c>
      <c r="I851" s="3" t="s">
        <v>120</v>
      </c>
      <c r="P851" s="3" t="s">
        <v>166</v>
      </c>
      <c r="R851" s="3">
        <v>844</v>
      </c>
      <c r="W851" s="3" t="s">
        <v>120</v>
      </c>
      <c r="AD851" s="3" t="s">
        <v>166</v>
      </c>
      <c r="AG851" s="7">
        <v>45751</v>
      </c>
      <c r="AH851" s="3" t="s">
        <v>7352</v>
      </c>
      <c r="AI851" s="7">
        <v>45751</v>
      </c>
    </row>
    <row r="852" spans="1:35" x14ac:dyDescent="0.25">
      <c r="A852" s="3">
        <v>2025</v>
      </c>
      <c r="B852" s="7">
        <v>45658</v>
      </c>
      <c r="C852" s="7">
        <v>45747</v>
      </c>
      <c r="D852" s="3">
        <v>845</v>
      </c>
      <c r="E852" s="3" t="s">
        <v>95</v>
      </c>
      <c r="F852" s="3"/>
      <c r="G852" s="3">
        <v>63</v>
      </c>
      <c r="I852" s="3" t="s">
        <v>120</v>
      </c>
      <c r="P852" s="3" t="s">
        <v>166</v>
      </c>
      <c r="R852" s="3">
        <v>845</v>
      </c>
      <c r="W852" s="3" t="s">
        <v>120</v>
      </c>
      <c r="AD852" s="3" t="s">
        <v>166</v>
      </c>
      <c r="AG852" s="7">
        <v>45751</v>
      </c>
      <c r="AH852" s="3" t="s">
        <v>7352</v>
      </c>
      <c r="AI852" s="7">
        <v>45751</v>
      </c>
    </row>
    <row r="853" spans="1:35" x14ac:dyDescent="0.25">
      <c r="A853" s="3">
        <v>2025</v>
      </c>
      <c r="B853" s="7">
        <v>45658</v>
      </c>
      <c r="C853" s="7">
        <v>45747</v>
      </c>
      <c r="D853" s="3">
        <v>846</v>
      </c>
      <c r="E853" s="3" t="s">
        <v>95</v>
      </c>
      <c r="F853" s="3"/>
      <c r="G853" s="3">
        <v>63</v>
      </c>
      <c r="I853" s="3" t="s">
        <v>120</v>
      </c>
      <c r="P853" s="3" t="s">
        <v>166</v>
      </c>
      <c r="R853" s="3">
        <v>846</v>
      </c>
      <c r="W853" s="3" t="s">
        <v>120</v>
      </c>
      <c r="AD853" s="3" t="s">
        <v>166</v>
      </c>
      <c r="AG853" s="7">
        <v>45751</v>
      </c>
      <c r="AH853" s="3" t="s">
        <v>7352</v>
      </c>
      <c r="AI853" s="7">
        <v>45751</v>
      </c>
    </row>
    <row r="854" spans="1:35" x14ac:dyDescent="0.25">
      <c r="A854" s="3">
        <v>2025</v>
      </c>
      <c r="B854" s="7">
        <v>45658</v>
      </c>
      <c r="C854" s="7">
        <v>45747</v>
      </c>
      <c r="D854" s="3">
        <v>847</v>
      </c>
      <c r="E854" s="3" t="s">
        <v>95</v>
      </c>
      <c r="F854" s="3"/>
      <c r="G854" s="3">
        <v>63</v>
      </c>
      <c r="I854" s="3" t="s">
        <v>120</v>
      </c>
      <c r="P854" s="3" t="s">
        <v>166</v>
      </c>
      <c r="R854" s="3">
        <v>847</v>
      </c>
      <c r="W854" s="3" t="s">
        <v>120</v>
      </c>
      <c r="AD854" s="3" t="s">
        <v>166</v>
      </c>
      <c r="AG854" s="7">
        <v>45751</v>
      </c>
      <c r="AH854" s="3" t="s">
        <v>7352</v>
      </c>
      <c r="AI854" s="7">
        <v>45751</v>
      </c>
    </row>
    <row r="855" spans="1:35" x14ac:dyDescent="0.25">
      <c r="A855" s="3">
        <v>2025</v>
      </c>
      <c r="B855" s="7">
        <v>45658</v>
      </c>
      <c r="C855" s="7">
        <v>45747</v>
      </c>
      <c r="D855" s="3">
        <v>848</v>
      </c>
      <c r="E855" s="3" t="s">
        <v>95</v>
      </c>
      <c r="F855" s="3"/>
      <c r="G855" s="3">
        <v>63</v>
      </c>
      <c r="I855" s="3" t="s">
        <v>120</v>
      </c>
      <c r="P855" s="3" t="s">
        <v>166</v>
      </c>
      <c r="R855" s="3">
        <v>848</v>
      </c>
      <c r="W855" s="3" t="s">
        <v>120</v>
      </c>
      <c r="AD855" s="3" t="s">
        <v>166</v>
      </c>
      <c r="AG855" s="7">
        <v>45751</v>
      </c>
      <c r="AH855" s="3" t="s">
        <v>7352</v>
      </c>
      <c r="AI855" s="7">
        <v>45751</v>
      </c>
    </row>
    <row r="856" spans="1:35" x14ac:dyDescent="0.25">
      <c r="A856" s="3">
        <v>2025</v>
      </c>
      <c r="B856" s="7">
        <v>45658</v>
      </c>
      <c r="C856" s="7">
        <v>45747</v>
      </c>
      <c r="D856" s="3">
        <v>849</v>
      </c>
      <c r="E856" s="3" t="s">
        <v>95</v>
      </c>
      <c r="F856" s="3"/>
      <c r="G856" s="3">
        <v>63</v>
      </c>
      <c r="I856" s="3" t="s">
        <v>120</v>
      </c>
      <c r="P856" s="3" t="s">
        <v>166</v>
      </c>
      <c r="R856" s="3">
        <v>849</v>
      </c>
      <c r="W856" s="3" t="s">
        <v>120</v>
      </c>
      <c r="AD856" s="3" t="s">
        <v>166</v>
      </c>
      <c r="AG856" s="7">
        <v>45751</v>
      </c>
      <c r="AH856" s="3" t="s">
        <v>7352</v>
      </c>
      <c r="AI856" s="7">
        <v>45751</v>
      </c>
    </row>
    <row r="857" spans="1:35" x14ac:dyDescent="0.25">
      <c r="A857" s="3">
        <v>2025</v>
      </c>
      <c r="B857" s="7">
        <v>45658</v>
      </c>
      <c r="C857" s="7">
        <v>45747</v>
      </c>
      <c r="D857" s="3">
        <v>850</v>
      </c>
      <c r="E857" s="3" t="s">
        <v>95</v>
      </c>
      <c r="F857" s="3"/>
      <c r="G857" s="3">
        <v>63</v>
      </c>
      <c r="I857" s="3" t="s">
        <v>120</v>
      </c>
      <c r="P857" s="3" t="s">
        <v>166</v>
      </c>
      <c r="R857" s="3">
        <v>850</v>
      </c>
      <c r="W857" s="3" t="s">
        <v>120</v>
      </c>
      <c r="AD857" s="3" t="s">
        <v>166</v>
      </c>
      <c r="AG857" s="7">
        <v>45751</v>
      </c>
      <c r="AH857" s="3" t="s">
        <v>7352</v>
      </c>
      <c r="AI857" s="7">
        <v>45751</v>
      </c>
    </row>
    <row r="858" spans="1:35" x14ac:dyDescent="0.25">
      <c r="A858" s="3">
        <v>2025</v>
      </c>
      <c r="B858" s="7">
        <v>45658</v>
      </c>
      <c r="C858" s="7">
        <v>45747</v>
      </c>
      <c r="D858" s="3">
        <v>851</v>
      </c>
      <c r="E858" s="3" t="s">
        <v>95</v>
      </c>
      <c r="F858" s="3"/>
      <c r="G858" s="3">
        <v>63</v>
      </c>
      <c r="I858" s="3" t="s">
        <v>120</v>
      </c>
      <c r="P858" s="3" t="s">
        <v>166</v>
      </c>
      <c r="R858" s="3">
        <v>851</v>
      </c>
      <c r="W858" s="3" t="s">
        <v>120</v>
      </c>
      <c r="AD858" s="3" t="s">
        <v>166</v>
      </c>
      <c r="AG858" s="7">
        <v>45751</v>
      </c>
      <c r="AH858" s="3" t="s">
        <v>7352</v>
      </c>
      <c r="AI858" s="7">
        <v>45751</v>
      </c>
    </row>
    <row r="859" spans="1:35" x14ac:dyDescent="0.25">
      <c r="A859" s="3">
        <v>2025</v>
      </c>
      <c r="B859" s="7">
        <v>45658</v>
      </c>
      <c r="C859" s="7">
        <v>45747</v>
      </c>
      <c r="D859" s="3">
        <v>852</v>
      </c>
      <c r="E859" s="3" t="s">
        <v>95</v>
      </c>
      <c r="F859" s="3"/>
      <c r="G859" s="3">
        <v>63</v>
      </c>
      <c r="I859" s="3" t="s">
        <v>120</v>
      </c>
      <c r="P859" s="3" t="s">
        <v>166</v>
      </c>
      <c r="R859" s="3">
        <v>852</v>
      </c>
      <c r="W859" s="3" t="s">
        <v>120</v>
      </c>
      <c r="AD859" s="3" t="s">
        <v>166</v>
      </c>
      <c r="AG859" s="7">
        <v>45751</v>
      </c>
      <c r="AH859" s="3" t="s">
        <v>7352</v>
      </c>
      <c r="AI859" s="7">
        <v>45751</v>
      </c>
    </row>
    <row r="860" spans="1:35" x14ac:dyDescent="0.25">
      <c r="A860" s="3">
        <v>2025</v>
      </c>
      <c r="B860" s="7">
        <v>45658</v>
      </c>
      <c r="C860" s="7">
        <v>45747</v>
      </c>
      <c r="D860" s="3">
        <v>853</v>
      </c>
      <c r="E860" s="3" t="s">
        <v>95</v>
      </c>
      <c r="F860" s="3"/>
      <c r="G860" s="3">
        <v>63</v>
      </c>
      <c r="I860" s="3" t="s">
        <v>120</v>
      </c>
      <c r="P860" s="3" t="s">
        <v>166</v>
      </c>
      <c r="R860" s="3">
        <v>853</v>
      </c>
      <c r="W860" s="3" t="s">
        <v>120</v>
      </c>
      <c r="AD860" s="3" t="s">
        <v>166</v>
      </c>
      <c r="AG860" s="7">
        <v>45751</v>
      </c>
      <c r="AH860" s="3" t="s">
        <v>7352</v>
      </c>
      <c r="AI860" s="7">
        <v>45751</v>
      </c>
    </row>
    <row r="861" spans="1:35" x14ac:dyDescent="0.25">
      <c r="A861" s="3">
        <v>2025</v>
      </c>
      <c r="B861" s="7">
        <v>45658</v>
      </c>
      <c r="C861" s="7">
        <v>45747</v>
      </c>
      <c r="D861" s="3">
        <v>854</v>
      </c>
      <c r="E861" s="3" t="s">
        <v>95</v>
      </c>
      <c r="F861" s="3"/>
      <c r="G861" s="3">
        <v>63</v>
      </c>
      <c r="I861" s="3" t="s">
        <v>120</v>
      </c>
      <c r="P861" s="3" t="s">
        <v>166</v>
      </c>
      <c r="R861" s="3">
        <v>854</v>
      </c>
      <c r="W861" s="3" t="s">
        <v>120</v>
      </c>
      <c r="AD861" s="3" t="s">
        <v>166</v>
      </c>
      <c r="AG861" s="7">
        <v>45751</v>
      </c>
      <c r="AH861" s="3" t="s">
        <v>7352</v>
      </c>
      <c r="AI861" s="7">
        <v>45751</v>
      </c>
    </row>
    <row r="862" spans="1:35" x14ac:dyDescent="0.25">
      <c r="A862" s="3">
        <v>2025</v>
      </c>
      <c r="B862" s="7">
        <v>45658</v>
      </c>
      <c r="C862" s="7">
        <v>45747</v>
      </c>
      <c r="D862" s="3">
        <v>855</v>
      </c>
      <c r="E862" s="3" t="s">
        <v>95</v>
      </c>
      <c r="F862" s="3"/>
      <c r="G862" s="3">
        <v>63</v>
      </c>
      <c r="I862" s="3" t="s">
        <v>120</v>
      </c>
      <c r="P862" s="3" t="s">
        <v>166</v>
      </c>
      <c r="R862" s="3">
        <v>855</v>
      </c>
      <c r="W862" s="3" t="s">
        <v>120</v>
      </c>
      <c r="AD862" s="3" t="s">
        <v>166</v>
      </c>
      <c r="AG862" s="7">
        <v>45751</v>
      </c>
      <c r="AH862" s="3" t="s">
        <v>7352</v>
      </c>
      <c r="AI862" s="7">
        <v>45751</v>
      </c>
    </row>
    <row r="863" spans="1:35" x14ac:dyDescent="0.25">
      <c r="A863" s="3">
        <v>2025</v>
      </c>
      <c r="B863" s="7">
        <v>45658</v>
      </c>
      <c r="C863" s="7">
        <v>45747</v>
      </c>
      <c r="D863" s="3">
        <v>856</v>
      </c>
      <c r="E863" s="3" t="s">
        <v>95</v>
      </c>
      <c r="F863" s="3"/>
      <c r="G863" s="3">
        <v>63</v>
      </c>
      <c r="I863" s="3" t="s">
        <v>120</v>
      </c>
      <c r="P863" s="3" t="s">
        <v>166</v>
      </c>
      <c r="R863" s="3">
        <v>856</v>
      </c>
      <c r="W863" s="3" t="s">
        <v>120</v>
      </c>
      <c r="AD863" s="3" t="s">
        <v>166</v>
      </c>
      <c r="AG863" s="7">
        <v>45751</v>
      </c>
      <c r="AH863" s="3" t="s">
        <v>7352</v>
      </c>
      <c r="AI863" s="7">
        <v>45751</v>
      </c>
    </row>
    <row r="864" spans="1:35" x14ac:dyDescent="0.25">
      <c r="A864" s="3">
        <v>2025</v>
      </c>
      <c r="B864" s="7">
        <v>45658</v>
      </c>
      <c r="C864" s="7">
        <v>45747</v>
      </c>
      <c r="D864" s="3">
        <v>857</v>
      </c>
      <c r="E864" s="3" t="s">
        <v>95</v>
      </c>
      <c r="F864" s="3"/>
      <c r="G864" s="3">
        <v>63</v>
      </c>
      <c r="I864" s="3" t="s">
        <v>120</v>
      </c>
      <c r="P864" s="3" t="s">
        <v>166</v>
      </c>
      <c r="R864" s="3">
        <v>857</v>
      </c>
      <c r="W864" s="3" t="s">
        <v>120</v>
      </c>
      <c r="AD864" s="3" t="s">
        <v>166</v>
      </c>
      <c r="AG864" s="7">
        <v>45751</v>
      </c>
      <c r="AH864" s="3" t="s">
        <v>7352</v>
      </c>
      <c r="AI864" s="7">
        <v>45751</v>
      </c>
    </row>
    <row r="865" spans="1:35" x14ac:dyDescent="0.25">
      <c r="A865" s="3">
        <v>2025</v>
      </c>
      <c r="B865" s="7">
        <v>45658</v>
      </c>
      <c r="C865" s="7">
        <v>45747</v>
      </c>
      <c r="D865" s="3">
        <v>858</v>
      </c>
      <c r="E865" s="3" t="s">
        <v>95</v>
      </c>
      <c r="F865" s="3"/>
      <c r="G865" s="3">
        <v>63</v>
      </c>
      <c r="I865" s="3" t="s">
        <v>120</v>
      </c>
      <c r="P865" s="3" t="s">
        <v>166</v>
      </c>
      <c r="R865" s="3">
        <v>858</v>
      </c>
      <c r="W865" s="3" t="s">
        <v>120</v>
      </c>
      <c r="AD865" s="3" t="s">
        <v>166</v>
      </c>
      <c r="AG865" s="7">
        <v>45751</v>
      </c>
      <c r="AH865" s="3" t="s">
        <v>7352</v>
      </c>
      <c r="AI865" s="7">
        <v>45751</v>
      </c>
    </row>
    <row r="866" spans="1:35" x14ac:dyDescent="0.25">
      <c r="A866" s="3">
        <v>2025</v>
      </c>
      <c r="B866" s="7">
        <v>45658</v>
      </c>
      <c r="C866" s="7">
        <v>45747</v>
      </c>
      <c r="D866" s="3">
        <v>859</v>
      </c>
      <c r="E866" s="3" t="s">
        <v>95</v>
      </c>
      <c r="F866" s="3"/>
      <c r="G866" s="3">
        <v>63</v>
      </c>
      <c r="I866" s="3" t="s">
        <v>120</v>
      </c>
      <c r="P866" s="3" t="s">
        <v>166</v>
      </c>
      <c r="R866" s="3">
        <v>859</v>
      </c>
      <c r="W866" s="3" t="s">
        <v>120</v>
      </c>
      <c r="AD866" s="3" t="s">
        <v>166</v>
      </c>
      <c r="AG866" s="7">
        <v>45751</v>
      </c>
      <c r="AH866" s="3" t="s">
        <v>7352</v>
      </c>
      <c r="AI866" s="7">
        <v>45751</v>
      </c>
    </row>
    <row r="867" spans="1:35" x14ac:dyDescent="0.25">
      <c r="A867" s="3">
        <v>2025</v>
      </c>
      <c r="B867" s="7">
        <v>45658</v>
      </c>
      <c r="C867" s="7">
        <v>45747</v>
      </c>
      <c r="D867" s="3">
        <v>860</v>
      </c>
      <c r="E867" s="3" t="s">
        <v>95</v>
      </c>
      <c r="F867" s="3"/>
      <c r="G867" s="3">
        <v>63</v>
      </c>
      <c r="I867" s="3" t="s">
        <v>120</v>
      </c>
      <c r="P867" s="3" t="s">
        <v>166</v>
      </c>
      <c r="R867" s="3">
        <v>860</v>
      </c>
      <c r="W867" s="3" t="s">
        <v>120</v>
      </c>
      <c r="AD867" s="3" t="s">
        <v>166</v>
      </c>
      <c r="AG867" s="7">
        <v>45751</v>
      </c>
      <c r="AH867" s="3" t="s">
        <v>7352</v>
      </c>
      <c r="AI867" s="7">
        <v>45751</v>
      </c>
    </row>
    <row r="868" spans="1:35" x14ac:dyDescent="0.25">
      <c r="A868" s="3">
        <v>2025</v>
      </c>
      <c r="B868" s="7">
        <v>45658</v>
      </c>
      <c r="C868" s="7">
        <v>45747</v>
      </c>
      <c r="D868" s="3">
        <v>861</v>
      </c>
      <c r="E868" s="3" t="s">
        <v>95</v>
      </c>
      <c r="F868" s="3"/>
      <c r="G868" s="3">
        <v>63</v>
      </c>
      <c r="I868" s="3" t="s">
        <v>120</v>
      </c>
      <c r="P868" s="3" t="s">
        <v>166</v>
      </c>
      <c r="R868" s="3">
        <v>861</v>
      </c>
      <c r="W868" s="3" t="s">
        <v>120</v>
      </c>
      <c r="AD868" s="3" t="s">
        <v>166</v>
      </c>
      <c r="AG868" s="7">
        <v>45751</v>
      </c>
      <c r="AH868" s="3" t="s">
        <v>7352</v>
      </c>
      <c r="AI868" s="7">
        <v>45751</v>
      </c>
    </row>
    <row r="869" spans="1:35" x14ac:dyDescent="0.25">
      <c r="A869" s="3">
        <v>2025</v>
      </c>
      <c r="B869" s="7">
        <v>45658</v>
      </c>
      <c r="C869" s="7">
        <v>45747</v>
      </c>
      <c r="D869" s="3">
        <v>862</v>
      </c>
      <c r="E869" s="3" t="s">
        <v>95</v>
      </c>
      <c r="F869" s="3"/>
      <c r="G869" s="3">
        <v>63</v>
      </c>
      <c r="I869" s="3" t="s">
        <v>120</v>
      </c>
      <c r="P869" s="3" t="s">
        <v>166</v>
      </c>
      <c r="R869" s="3">
        <v>862</v>
      </c>
      <c r="W869" s="3" t="s">
        <v>120</v>
      </c>
      <c r="AD869" s="3" t="s">
        <v>166</v>
      </c>
      <c r="AG869" s="7">
        <v>45751</v>
      </c>
      <c r="AH869" s="3" t="s">
        <v>7352</v>
      </c>
      <c r="AI869" s="7">
        <v>45751</v>
      </c>
    </row>
    <row r="870" spans="1:35" x14ac:dyDescent="0.25">
      <c r="A870" s="3">
        <v>2025</v>
      </c>
      <c r="B870" s="7">
        <v>45658</v>
      </c>
      <c r="C870" s="7">
        <v>45747</v>
      </c>
      <c r="D870" s="3">
        <v>863</v>
      </c>
      <c r="E870" s="3" t="s">
        <v>95</v>
      </c>
      <c r="F870" s="3"/>
      <c r="G870" s="3">
        <v>63</v>
      </c>
      <c r="I870" s="3" t="s">
        <v>120</v>
      </c>
      <c r="P870" s="3" t="s">
        <v>166</v>
      </c>
      <c r="R870" s="3">
        <v>863</v>
      </c>
      <c r="W870" s="3" t="s">
        <v>120</v>
      </c>
      <c r="AD870" s="3" t="s">
        <v>166</v>
      </c>
      <c r="AG870" s="7">
        <v>45751</v>
      </c>
      <c r="AH870" s="3" t="s">
        <v>7352</v>
      </c>
      <c r="AI870" s="7">
        <v>45751</v>
      </c>
    </row>
    <row r="871" spans="1:35" x14ac:dyDescent="0.25">
      <c r="A871" s="3">
        <v>2025</v>
      </c>
      <c r="B871" s="7">
        <v>45658</v>
      </c>
      <c r="C871" s="7">
        <v>45747</v>
      </c>
      <c r="D871" s="3">
        <v>864</v>
      </c>
      <c r="E871" s="3" t="s">
        <v>95</v>
      </c>
      <c r="F871" s="3"/>
      <c r="G871" s="3">
        <v>63</v>
      </c>
      <c r="I871" s="3" t="s">
        <v>120</v>
      </c>
      <c r="P871" s="3" t="s">
        <v>166</v>
      </c>
      <c r="R871" s="3">
        <v>864</v>
      </c>
      <c r="W871" s="3" t="s">
        <v>120</v>
      </c>
      <c r="AD871" s="3" t="s">
        <v>166</v>
      </c>
      <c r="AG871" s="7">
        <v>45751</v>
      </c>
      <c r="AH871" s="3" t="s">
        <v>7352</v>
      </c>
      <c r="AI871" s="7">
        <v>45751</v>
      </c>
    </row>
    <row r="872" spans="1:35" x14ac:dyDescent="0.25">
      <c r="A872" s="3">
        <v>2025</v>
      </c>
      <c r="B872" s="7">
        <v>45658</v>
      </c>
      <c r="C872" s="7">
        <v>45747</v>
      </c>
      <c r="D872" s="3">
        <v>865</v>
      </c>
      <c r="E872" s="3" t="s">
        <v>95</v>
      </c>
      <c r="F872" s="3"/>
      <c r="G872" s="3">
        <v>63</v>
      </c>
      <c r="I872" s="3" t="s">
        <v>120</v>
      </c>
      <c r="P872" s="3" t="s">
        <v>166</v>
      </c>
      <c r="R872" s="3">
        <v>865</v>
      </c>
      <c r="W872" s="3" t="s">
        <v>120</v>
      </c>
      <c r="AD872" s="3" t="s">
        <v>166</v>
      </c>
      <c r="AG872" s="7">
        <v>45751</v>
      </c>
      <c r="AH872" s="3" t="s">
        <v>7352</v>
      </c>
      <c r="AI872" s="7">
        <v>45751</v>
      </c>
    </row>
    <row r="873" spans="1:35" x14ac:dyDescent="0.25">
      <c r="A873" s="3">
        <v>2025</v>
      </c>
      <c r="B873" s="7">
        <v>45658</v>
      </c>
      <c r="C873" s="7">
        <v>45747</v>
      </c>
      <c r="D873" s="3">
        <v>866</v>
      </c>
      <c r="E873" s="3" t="s">
        <v>95</v>
      </c>
      <c r="F873" s="3"/>
      <c r="G873" s="3">
        <v>63</v>
      </c>
      <c r="I873" s="3" t="s">
        <v>120</v>
      </c>
      <c r="P873" s="3" t="s">
        <v>166</v>
      </c>
      <c r="R873" s="3">
        <v>866</v>
      </c>
      <c r="W873" s="3" t="s">
        <v>120</v>
      </c>
      <c r="AD873" s="3" t="s">
        <v>166</v>
      </c>
      <c r="AG873" s="7">
        <v>45751</v>
      </c>
      <c r="AH873" s="3" t="s">
        <v>7352</v>
      </c>
      <c r="AI873" s="7">
        <v>45751</v>
      </c>
    </row>
    <row r="874" spans="1:35" x14ac:dyDescent="0.25">
      <c r="A874" s="3">
        <v>2025</v>
      </c>
      <c r="B874" s="7">
        <v>45658</v>
      </c>
      <c r="C874" s="7">
        <v>45747</v>
      </c>
      <c r="D874" s="3">
        <v>867</v>
      </c>
      <c r="E874" s="3" t="s">
        <v>95</v>
      </c>
      <c r="F874" s="3"/>
      <c r="G874" s="3">
        <v>63</v>
      </c>
      <c r="I874" s="3" t="s">
        <v>120</v>
      </c>
      <c r="P874" s="3" t="s">
        <v>166</v>
      </c>
      <c r="R874" s="3">
        <v>867</v>
      </c>
      <c r="W874" s="3" t="s">
        <v>120</v>
      </c>
      <c r="AD874" s="3" t="s">
        <v>166</v>
      </c>
      <c r="AG874" s="7">
        <v>45751</v>
      </c>
      <c r="AH874" s="3" t="s">
        <v>7352</v>
      </c>
      <c r="AI874" s="7">
        <v>45751</v>
      </c>
    </row>
    <row r="875" spans="1:35" x14ac:dyDescent="0.25">
      <c r="A875" s="3">
        <v>2025</v>
      </c>
      <c r="B875" s="7">
        <v>45658</v>
      </c>
      <c r="C875" s="7">
        <v>45747</v>
      </c>
      <c r="D875" s="3">
        <v>868</v>
      </c>
      <c r="E875" s="3" t="s">
        <v>95</v>
      </c>
      <c r="F875" s="3"/>
      <c r="G875" s="3">
        <v>63</v>
      </c>
      <c r="I875" s="3" t="s">
        <v>120</v>
      </c>
      <c r="P875" s="3" t="s">
        <v>166</v>
      </c>
      <c r="R875" s="3">
        <v>868</v>
      </c>
      <c r="W875" s="3" t="s">
        <v>120</v>
      </c>
      <c r="AD875" s="3" t="s">
        <v>166</v>
      </c>
      <c r="AG875" s="7">
        <v>45751</v>
      </c>
      <c r="AH875" s="3" t="s">
        <v>7352</v>
      </c>
      <c r="AI875" s="7">
        <v>45751</v>
      </c>
    </row>
    <row r="876" spans="1:35" x14ac:dyDescent="0.25">
      <c r="A876" s="3">
        <v>2025</v>
      </c>
      <c r="B876" s="7">
        <v>45658</v>
      </c>
      <c r="C876" s="7">
        <v>45747</v>
      </c>
      <c r="D876" s="3">
        <v>869</v>
      </c>
      <c r="E876" s="3" t="s">
        <v>95</v>
      </c>
      <c r="F876" s="3"/>
      <c r="G876" s="3">
        <v>63</v>
      </c>
      <c r="I876" s="3" t="s">
        <v>120</v>
      </c>
      <c r="P876" s="3" t="s">
        <v>166</v>
      </c>
      <c r="R876" s="3">
        <v>869</v>
      </c>
      <c r="W876" s="3" t="s">
        <v>120</v>
      </c>
      <c r="AD876" s="3" t="s">
        <v>166</v>
      </c>
      <c r="AG876" s="7">
        <v>45751</v>
      </c>
      <c r="AH876" s="3" t="s">
        <v>7352</v>
      </c>
      <c r="AI876" s="7">
        <v>45751</v>
      </c>
    </row>
    <row r="877" spans="1:35" x14ac:dyDescent="0.25">
      <c r="A877" s="3">
        <v>2025</v>
      </c>
      <c r="B877" s="7">
        <v>45658</v>
      </c>
      <c r="C877" s="7">
        <v>45747</v>
      </c>
      <c r="D877" s="3">
        <v>870</v>
      </c>
      <c r="E877" s="3" t="s">
        <v>95</v>
      </c>
      <c r="F877" s="3"/>
      <c r="G877" s="3">
        <v>63</v>
      </c>
      <c r="I877" s="3" t="s">
        <v>120</v>
      </c>
      <c r="P877" s="3" t="s">
        <v>166</v>
      </c>
      <c r="R877" s="3">
        <v>870</v>
      </c>
      <c r="W877" s="3" t="s">
        <v>120</v>
      </c>
      <c r="AD877" s="3" t="s">
        <v>166</v>
      </c>
      <c r="AG877" s="7">
        <v>45751</v>
      </c>
      <c r="AH877" s="3" t="s">
        <v>7352</v>
      </c>
      <c r="AI877" s="7">
        <v>45751</v>
      </c>
    </row>
    <row r="878" spans="1:35" x14ac:dyDescent="0.25">
      <c r="A878" s="3">
        <v>2025</v>
      </c>
      <c r="B878" s="7">
        <v>45658</v>
      </c>
      <c r="C878" s="7">
        <v>45747</v>
      </c>
      <c r="D878" s="3">
        <v>871</v>
      </c>
      <c r="E878" s="3" t="s">
        <v>95</v>
      </c>
      <c r="F878" s="3"/>
      <c r="G878" s="3">
        <v>63</v>
      </c>
      <c r="I878" s="3" t="s">
        <v>120</v>
      </c>
      <c r="P878" s="3" t="s">
        <v>166</v>
      </c>
      <c r="R878" s="3">
        <v>871</v>
      </c>
      <c r="W878" s="3" t="s">
        <v>120</v>
      </c>
      <c r="AD878" s="3" t="s">
        <v>166</v>
      </c>
      <c r="AG878" s="7">
        <v>45751</v>
      </c>
      <c r="AH878" s="3" t="s">
        <v>7352</v>
      </c>
      <c r="AI878" s="7">
        <v>45751</v>
      </c>
    </row>
    <row r="879" spans="1:35" x14ac:dyDescent="0.25">
      <c r="A879" s="3">
        <v>2025</v>
      </c>
      <c r="B879" s="7">
        <v>45658</v>
      </c>
      <c r="C879" s="7">
        <v>45747</v>
      </c>
      <c r="D879" s="3">
        <v>872</v>
      </c>
      <c r="E879" s="3" t="s">
        <v>95</v>
      </c>
      <c r="F879" s="3"/>
      <c r="G879" s="3">
        <v>63</v>
      </c>
      <c r="I879" s="3" t="s">
        <v>120</v>
      </c>
      <c r="P879" s="3" t="s">
        <v>166</v>
      </c>
      <c r="R879" s="3">
        <v>872</v>
      </c>
      <c r="W879" s="3" t="s">
        <v>120</v>
      </c>
      <c r="AD879" s="3" t="s">
        <v>166</v>
      </c>
      <c r="AG879" s="7">
        <v>45751</v>
      </c>
      <c r="AH879" s="3" t="s">
        <v>7352</v>
      </c>
      <c r="AI879" s="7">
        <v>45751</v>
      </c>
    </row>
    <row r="880" spans="1:35" x14ac:dyDescent="0.25">
      <c r="A880" s="3">
        <v>2025</v>
      </c>
      <c r="B880" s="7">
        <v>45658</v>
      </c>
      <c r="C880" s="7">
        <v>45747</v>
      </c>
      <c r="D880" s="3">
        <v>873</v>
      </c>
      <c r="E880" s="3" t="s">
        <v>95</v>
      </c>
      <c r="F880" s="3"/>
      <c r="G880" s="3">
        <v>63</v>
      </c>
      <c r="I880" s="3" t="s">
        <v>120</v>
      </c>
      <c r="P880" s="3" t="s">
        <v>166</v>
      </c>
      <c r="R880" s="3">
        <v>873</v>
      </c>
      <c r="W880" s="3" t="s">
        <v>120</v>
      </c>
      <c r="AD880" s="3" t="s">
        <v>166</v>
      </c>
      <c r="AG880" s="7">
        <v>45751</v>
      </c>
      <c r="AH880" s="3" t="s">
        <v>7352</v>
      </c>
      <c r="AI880" s="7">
        <v>45751</v>
      </c>
    </row>
    <row r="881" spans="1:35" x14ac:dyDescent="0.25">
      <c r="A881" s="3">
        <v>2025</v>
      </c>
      <c r="B881" s="7">
        <v>45658</v>
      </c>
      <c r="C881" s="7">
        <v>45747</v>
      </c>
      <c r="D881" s="3">
        <v>874</v>
      </c>
      <c r="E881" s="3" t="s">
        <v>95</v>
      </c>
      <c r="F881" s="3"/>
      <c r="G881" s="3">
        <v>63</v>
      </c>
      <c r="I881" s="3" t="s">
        <v>120</v>
      </c>
      <c r="P881" s="3" t="s">
        <v>166</v>
      </c>
      <c r="R881" s="3">
        <v>874</v>
      </c>
      <c r="W881" s="3" t="s">
        <v>120</v>
      </c>
      <c r="AD881" s="3" t="s">
        <v>166</v>
      </c>
      <c r="AG881" s="7">
        <v>45751</v>
      </c>
      <c r="AH881" s="3" t="s">
        <v>7352</v>
      </c>
      <c r="AI881" s="7">
        <v>45751</v>
      </c>
    </row>
    <row r="882" spans="1:35" x14ac:dyDescent="0.25">
      <c r="A882" s="3">
        <v>2025</v>
      </c>
      <c r="B882" s="7">
        <v>45658</v>
      </c>
      <c r="C882" s="7">
        <v>45747</v>
      </c>
      <c r="D882" s="3">
        <v>875</v>
      </c>
      <c r="E882" s="3" t="s">
        <v>95</v>
      </c>
      <c r="F882" s="3"/>
      <c r="G882" s="3">
        <v>63</v>
      </c>
      <c r="I882" s="3" t="s">
        <v>120</v>
      </c>
      <c r="P882" s="3" t="s">
        <v>166</v>
      </c>
      <c r="R882" s="3">
        <v>875</v>
      </c>
      <c r="W882" s="3" t="s">
        <v>120</v>
      </c>
      <c r="AD882" s="3" t="s">
        <v>166</v>
      </c>
      <c r="AG882" s="7">
        <v>45751</v>
      </c>
      <c r="AH882" s="3" t="s">
        <v>7352</v>
      </c>
      <c r="AI882" s="7">
        <v>45751</v>
      </c>
    </row>
    <row r="883" spans="1:35" x14ac:dyDescent="0.25">
      <c r="A883" s="3">
        <v>2025</v>
      </c>
      <c r="B883" s="7">
        <v>45658</v>
      </c>
      <c r="C883" s="7">
        <v>45747</v>
      </c>
      <c r="D883" s="3">
        <v>876</v>
      </c>
      <c r="E883" s="3" t="s">
        <v>95</v>
      </c>
      <c r="F883" s="3"/>
      <c r="G883" s="3">
        <v>63</v>
      </c>
      <c r="I883" s="3" t="s">
        <v>120</v>
      </c>
      <c r="P883" s="3" t="s">
        <v>166</v>
      </c>
      <c r="R883" s="3">
        <v>876</v>
      </c>
      <c r="W883" s="3" t="s">
        <v>120</v>
      </c>
      <c r="AD883" s="3" t="s">
        <v>166</v>
      </c>
      <c r="AG883" s="7">
        <v>45751</v>
      </c>
      <c r="AH883" s="3" t="s">
        <v>7352</v>
      </c>
      <c r="AI883" s="7">
        <v>45751</v>
      </c>
    </row>
    <row r="884" spans="1:35" x14ac:dyDescent="0.25">
      <c r="A884" s="3">
        <v>2025</v>
      </c>
      <c r="B884" s="7">
        <v>45658</v>
      </c>
      <c r="C884" s="7">
        <v>45747</v>
      </c>
      <c r="D884" s="3">
        <v>877</v>
      </c>
      <c r="E884" s="3" t="s">
        <v>95</v>
      </c>
      <c r="F884" s="3"/>
      <c r="G884" s="3">
        <v>63</v>
      </c>
      <c r="I884" s="3" t="s">
        <v>120</v>
      </c>
      <c r="P884" s="3" t="s">
        <v>166</v>
      </c>
      <c r="R884" s="3">
        <v>877</v>
      </c>
      <c r="W884" s="3" t="s">
        <v>120</v>
      </c>
      <c r="AD884" s="3" t="s">
        <v>166</v>
      </c>
      <c r="AG884" s="7">
        <v>45751</v>
      </c>
      <c r="AH884" s="3" t="s">
        <v>7352</v>
      </c>
      <c r="AI884" s="7">
        <v>45751</v>
      </c>
    </row>
    <row r="885" spans="1:35" x14ac:dyDescent="0.25">
      <c r="A885" s="3">
        <v>2025</v>
      </c>
      <c r="B885" s="7">
        <v>45658</v>
      </c>
      <c r="C885" s="7">
        <v>45747</v>
      </c>
      <c r="D885" s="3">
        <v>878</v>
      </c>
      <c r="E885" s="3" t="s">
        <v>95</v>
      </c>
      <c r="F885" s="3"/>
      <c r="G885" s="3">
        <v>63</v>
      </c>
      <c r="I885" s="3" t="s">
        <v>120</v>
      </c>
      <c r="P885" s="3" t="s">
        <v>166</v>
      </c>
      <c r="R885" s="3">
        <v>878</v>
      </c>
      <c r="W885" s="3" t="s">
        <v>120</v>
      </c>
      <c r="AD885" s="3" t="s">
        <v>166</v>
      </c>
      <c r="AG885" s="7">
        <v>45751</v>
      </c>
      <c r="AH885" s="3" t="s">
        <v>7352</v>
      </c>
      <c r="AI885" s="7">
        <v>45751</v>
      </c>
    </row>
    <row r="886" spans="1:35" x14ac:dyDescent="0.25">
      <c r="A886" s="3">
        <v>2025</v>
      </c>
      <c r="B886" s="7">
        <v>45658</v>
      </c>
      <c r="C886" s="7">
        <v>45747</v>
      </c>
      <c r="D886" s="3">
        <v>879</v>
      </c>
      <c r="E886" s="3" t="s">
        <v>95</v>
      </c>
      <c r="F886" s="3"/>
      <c r="G886" s="3">
        <v>63</v>
      </c>
      <c r="I886" s="3" t="s">
        <v>120</v>
      </c>
      <c r="P886" s="3" t="s">
        <v>166</v>
      </c>
      <c r="R886" s="3">
        <v>879</v>
      </c>
      <c r="W886" s="3" t="s">
        <v>120</v>
      </c>
      <c r="AD886" s="3" t="s">
        <v>166</v>
      </c>
      <c r="AG886" s="7">
        <v>45751</v>
      </c>
      <c r="AH886" s="3" t="s">
        <v>7352</v>
      </c>
      <c r="AI886" s="7">
        <v>45751</v>
      </c>
    </row>
    <row r="887" spans="1:35" x14ac:dyDescent="0.25">
      <c r="A887" s="3">
        <v>2025</v>
      </c>
      <c r="B887" s="7">
        <v>45658</v>
      </c>
      <c r="C887" s="7">
        <v>45747</v>
      </c>
      <c r="D887" s="3">
        <v>880</v>
      </c>
      <c r="E887" s="3" t="s">
        <v>95</v>
      </c>
      <c r="F887" s="3"/>
      <c r="G887" s="3">
        <v>63</v>
      </c>
      <c r="I887" s="3" t="s">
        <v>120</v>
      </c>
      <c r="P887" s="3" t="s">
        <v>166</v>
      </c>
      <c r="R887" s="3">
        <v>880</v>
      </c>
      <c r="W887" s="3" t="s">
        <v>120</v>
      </c>
      <c r="AD887" s="3" t="s">
        <v>166</v>
      </c>
      <c r="AG887" s="7">
        <v>45751</v>
      </c>
      <c r="AH887" s="3" t="s">
        <v>7352</v>
      </c>
      <c r="AI887" s="7">
        <v>45751</v>
      </c>
    </row>
    <row r="888" spans="1:35" x14ac:dyDescent="0.25">
      <c r="A888" s="3">
        <v>2025</v>
      </c>
      <c r="B888" s="7">
        <v>45658</v>
      </c>
      <c r="C888" s="7">
        <v>45747</v>
      </c>
      <c r="D888" s="3">
        <v>881</v>
      </c>
      <c r="E888" s="3" t="s">
        <v>95</v>
      </c>
      <c r="F888" s="3"/>
      <c r="G888" s="3">
        <v>63</v>
      </c>
      <c r="I888" s="3" t="s">
        <v>120</v>
      </c>
      <c r="P888" s="3" t="s">
        <v>166</v>
      </c>
      <c r="R888" s="3">
        <v>881</v>
      </c>
      <c r="W888" s="3" t="s">
        <v>120</v>
      </c>
      <c r="AD888" s="3" t="s">
        <v>166</v>
      </c>
      <c r="AG888" s="7">
        <v>45751</v>
      </c>
      <c r="AH888" s="3" t="s">
        <v>7352</v>
      </c>
      <c r="AI888" s="7">
        <v>45751</v>
      </c>
    </row>
    <row r="889" spans="1:35" x14ac:dyDescent="0.25">
      <c r="A889" s="3">
        <v>2025</v>
      </c>
      <c r="B889" s="7">
        <v>45658</v>
      </c>
      <c r="C889" s="7">
        <v>45747</v>
      </c>
      <c r="D889" s="3">
        <v>882</v>
      </c>
      <c r="E889" s="3" t="s">
        <v>95</v>
      </c>
      <c r="F889" s="3"/>
      <c r="G889" s="3">
        <v>63</v>
      </c>
      <c r="I889" s="3" t="s">
        <v>120</v>
      </c>
      <c r="P889" s="3" t="s">
        <v>166</v>
      </c>
      <c r="R889" s="3">
        <v>882</v>
      </c>
      <c r="W889" s="3" t="s">
        <v>120</v>
      </c>
      <c r="AD889" s="3" t="s">
        <v>166</v>
      </c>
      <c r="AG889" s="7">
        <v>45751</v>
      </c>
      <c r="AH889" s="3" t="s">
        <v>7352</v>
      </c>
      <c r="AI889" s="7">
        <v>45751</v>
      </c>
    </row>
    <row r="890" spans="1:35" x14ac:dyDescent="0.25">
      <c r="A890" s="3">
        <v>2025</v>
      </c>
      <c r="B890" s="7">
        <v>45658</v>
      </c>
      <c r="C890" s="7">
        <v>45747</v>
      </c>
      <c r="D890" s="3">
        <v>883</v>
      </c>
      <c r="E890" s="3" t="s">
        <v>95</v>
      </c>
      <c r="F890" s="3"/>
      <c r="G890" s="3">
        <v>63</v>
      </c>
      <c r="I890" s="3" t="s">
        <v>120</v>
      </c>
      <c r="P890" s="3" t="s">
        <v>166</v>
      </c>
      <c r="R890" s="3">
        <v>883</v>
      </c>
      <c r="W890" s="3" t="s">
        <v>120</v>
      </c>
      <c r="AD890" s="3" t="s">
        <v>166</v>
      </c>
      <c r="AG890" s="7">
        <v>45751</v>
      </c>
      <c r="AH890" s="3" t="s">
        <v>7352</v>
      </c>
      <c r="AI890" s="7">
        <v>45751</v>
      </c>
    </row>
    <row r="891" spans="1:35" x14ac:dyDescent="0.25">
      <c r="A891" s="3">
        <v>2025</v>
      </c>
      <c r="B891" s="7">
        <v>45658</v>
      </c>
      <c r="C891" s="7">
        <v>45747</v>
      </c>
      <c r="D891" s="3">
        <v>884</v>
      </c>
      <c r="E891" s="3" t="s">
        <v>95</v>
      </c>
      <c r="F891" s="3"/>
      <c r="G891" s="3">
        <v>63</v>
      </c>
      <c r="I891" s="3" t="s">
        <v>120</v>
      </c>
      <c r="P891" s="3" t="s">
        <v>166</v>
      </c>
      <c r="R891" s="3">
        <v>884</v>
      </c>
      <c r="W891" s="3" t="s">
        <v>120</v>
      </c>
      <c r="AD891" s="3" t="s">
        <v>166</v>
      </c>
      <c r="AG891" s="7">
        <v>45751</v>
      </c>
      <c r="AH891" s="3" t="s">
        <v>7352</v>
      </c>
      <c r="AI891" s="7">
        <v>45751</v>
      </c>
    </row>
    <row r="892" spans="1:35" x14ac:dyDescent="0.25">
      <c r="A892" s="3">
        <v>2025</v>
      </c>
      <c r="B892" s="7">
        <v>45658</v>
      </c>
      <c r="C892" s="7">
        <v>45747</v>
      </c>
      <c r="D892" s="3">
        <v>885</v>
      </c>
      <c r="E892" s="3" t="s">
        <v>95</v>
      </c>
      <c r="F892" s="3"/>
      <c r="G892" s="3">
        <v>63</v>
      </c>
      <c r="I892" s="3" t="s">
        <v>120</v>
      </c>
      <c r="P892" s="3" t="s">
        <v>166</v>
      </c>
      <c r="R892" s="3">
        <v>885</v>
      </c>
      <c r="W892" s="3" t="s">
        <v>120</v>
      </c>
      <c r="AD892" s="3" t="s">
        <v>166</v>
      </c>
      <c r="AG892" s="7">
        <v>45751</v>
      </c>
      <c r="AH892" s="3" t="s">
        <v>7352</v>
      </c>
      <c r="AI892" s="7">
        <v>45751</v>
      </c>
    </row>
    <row r="893" spans="1:35" x14ac:dyDescent="0.25">
      <c r="A893" s="3">
        <v>2025</v>
      </c>
      <c r="B893" s="7">
        <v>45658</v>
      </c>
      <c r="C893" s="7">
        <v>45747</v>
      </c>
      <c r="D893" s="3">
        <v>886</v>
      </c>
      <c r="E893" s="3" t="s">
        <v>95</v>
      </c>
      <c r="F893" s="3"/>
      <c r="G893" s="3">
        <v>63</v>
      </c>
      <c r="I893" s="3" t="s">
        <v>120</v>
      </c>
      <c r="P893" s="3" t="s">
        <v>166</v>
      </c>
      <c r="R893" s="3">
        <v>886</v>
      </c>
      <c r="W893" s="3" t="s">
        <v>120</v>
      </c>
      <c r="AD893" s="3" t="s">
        <v>166</v>
      </c>
      <c r="AG893" s="7">
        <v>45751</v>
      </c>
      <c r="AH893" s="3" t="s">
        <v>7352</v>
      </c>
      <c r="AI893" s="7">
        <v>45751</v>
      </c>
    </row>
    <row r="894" spans="1:35" x14ac:dyDescent="0.25">
      <c r="A894" s="3">
        <v>2025</v>
      </c>
      <c r="B894" s="7">
        <v>45658</v>
      </c>
      <c r="C894" s="7">
        <v>45747</v>
      </c>
      <c r="D894" s="3">
        <v>887</v>
      </c>
      <c r="E894" s="3" t="s">
        <v>95</v>
      </c>
      <c r="F894" s="3"/>
      <c r="G894" s="3">
        <v>63</v>
      </c>
      <c r="I894" s="3" t="s">
        <v>120</v>
      </c>
      <c r="P894" s="3" t="s">
        <v>166</v>
      </c>
      <c r="R894" s="3">
        <v>887</v>
      </c>
      <c r="W894" s="3" t="s">
        <v>120</v>
      </c>
      <c r="AD894" s="3" t="s">
        <v>166</v>
      </c>
      <c r="AG894" s="7">
        <v>45751</v>
      </c>
      <c r="AH894" s="3" t="s">
        <v>7352</v>
      </c>
      <c r="AI894" s="7">
        <v>45751</v>
      </c>
    </row>
    <row r="895" spans="1:35" x14ac:dyDescent="0.25">
      <c r="A895" s="3">
        <v>2025</v>
      </c>
      <c r="B895" s="7">
        <v>45658</v>
      </c>
      <c r="C895" s="7">
        <v>45747</v>
      </c>
      <c r="D895" s="3">
        <v>888</v>
      </c>
      <c r="E895" s="3" t="s">
        <v>95</v>
      </c>
      <c r="F895" s="3"/>
      <c r="G895" s="3">
        <v>63</v>
      </c>
      <c r="I895" s="3" t="s">
        <v>120</v>
      </c>
      <c r="P895" s="3" t="s">
        <v>166</v>
      </c>
      <c r="R895" s="3">
        <v>888</v>
      </c>
      <c r="W895" s="3" t="s">
        <v>120</v>
      </c>
      <c r="AD895" s="3" t="s">
        <v>166</v>
      </c>
      <c r="AG895" s="7">
        <v>45751</v>
      </c>
      <c r="AH895" s="3" t="s">
        <v>7352</v>
      </c>
      <c r="AI895" s="7">
        <v>45751</v>
      </c>
    </row>
    <row r="896" spans="1:35" x14ac:dyDescent="0.25">
      <c r="A896" s="3">
        <v>2025</v>
      </c>
      <c r="B896" s="7">
        <v>45658</v>
      </c>
      <c r="C896" s="7">
        <v>45747</v>
      </c>
      <c r="D896" s="3">
        <v>889</v>
      </c>
      <c r="E896" s="3" t="s">
        <v>95</v>
      </c>
      <c r="F896" s="3"/>
      <c r="G896" s="3">
        <v>63</v>
      </c>
      <c r="I896" s="3" t="s">
        <v>120</v>
      </c>
      <c r="P896" s="3" t="s">
        <v>166</v>
      </c>
      <c r="R896" s="3">
        <v>889</v>
      </c>
      <c r="W896" s="3" t="s">
        <v>120</v>
      </c>
      <c r="AD896" s="3" t="s">
        <v>166</v>
      </c>
      <c r="AG896" s="7">
        <v>45751</v>
      </c>
      <c r="AH896" s="3" t="s">
        <v>7352</v>
      </c>
      <c r="AI896" s="7">
        <v>45751</v>
      </c>
    </row>
    <row r="897" spans="1:35" x14ac:dyDescent="0.25">
      <c r="A897" s="3">
        <v>2025</v>
      </c>
      <c r="B897" s="7">
        <v>45658</v>
      </c>
      <c r="C897" s="7">
        <v>45747</v>
      </c>
      <c r="D897" s="3">
        <v>890</v>
      </c>
      <c r="E897" s="3" t="s">
        <v>95</v>
      </c>
      <c r="F897" s="3"/>
      <c r="G897" s="3">
        <v>63</v>
      </c>
      <c r="I897" s="3" t="s">
        <v>120</v>
      </c>
      <c r="P897" s="3" t="s">
        <v>166</v>
      </c>
      <c r="R897" s="3">
        <v>890</v>
      </c>
      <c r="W897" s="3" t="s">
        <v>120</v>
      </c>
      <c r="AD897" s="3" t="s">
        <v>166</v>
      </c>
      <c r="AG897" s="7">
        <v>45751</v>
      </c>
      <c r="AH897" s="3" t="s">
        <v>7352</v>
      </c>
      <c r="AI897" s="7">
        <v>45751</v>
      </c>
    </row>
    <row r="898" spans="1:35" x14ac:dyDescent="0.25">
      <c r="A898" s="3">
        <v>2025</v>
      </c>
      <c r="B898" s="7">
        <v>45658</v>
      </c>
      <c r="C898" s="7">
        <v>45747</v>
      </c>
      <c r="D898" s="3">
        <v>891</v>
      </c>
      <c r="E898" s="3" t="s">
        <v>95</v>
      </c>
      <c r="F898" s="3"/>
      <c r="G898" s="3">
        <v>63</v>
      </c>
      <c r="I898" s="3" t="s">
        <v>120</v>
      </c>
      <c r="P898" s="3" t="s">
        <v>166</v>
      </c>
      <c r="R898" s="3">
        <v>891</v>
      </c>
      <c r="W898" s="3" t="s">
        <v>120</v>
      </c>
      <c r="AD898" s="3" t="s">
        <v>166</v>
      </c>
      <c r="AG898" s="7">
        <v>45751</v>
      </c>
      <c r="AH898" s="3" t="s">
        <v>7352</v>
      </c>
      <c r="AI898" s="7">
        <v>45751</v>
      </c>
    </row>
    <row r="899" spans="1:35" x14ac:dyDescent="0.25">
      <c r="A899" s="3">
        <v>2025</v>
      </c>
      <c r="B899" s="7">
        <v>45658</v>
      </c>
      <c r="C899" s="7">
        <v>45747</v>
      </c>
      <c r="D899" s="3">
        <v>892</v>
      </c>
      <c r="E899" s="3" t="s">
        <v>95</v>
      </c>
      <c r="F899" s="3"/>
      <c r="G899" s="3">
        <v>63</v>
      </c>
      <c r="I899" s="3" t="s">
        <v>120</v>
      </c>
      <c r="P899" s="3" t="s">
        <v>166</v>
      </c>
      <c r="R899" s="3">
        <v>892</v>
      </c>
      <c r="W899" s="3" t="s">
        <v>120</v>
      </c>
      <c r="AD899" s="3" t="s">
        <v>166</v>
      </c>
      <c r="AG899" s="7">
        <v>45751</v>
      </c>
      <c r="AH899" s="3" t="s">
        <v>7352</v>
      </c>
      <c r="AI899" s="7">
        <v>45751</v>
      </c>
    </row>
    <row r="900" spans="1:35" x14ac:dyDescent="0.25">
      <c r="A900" s="3">
        <v>2025</v>
      </c>
      <c r="B900" s="7">
        <v>45658</v>
      </c>
      <c r="C900" s="7">
        <v>45747</v>
      </c>
      <c r="D900" s="3">
        <v>893</v>
      </c>
      <c r="E900" s="3" t="s">
        <v>95</v>
      </c>
      <c r="F900" s="3"/>
      <c r="G900" s="3">
        <v>63</v>
      </c>
      <c r="I900" s="3" t="s">
        <v>120</v>
      </c>
      <c r="P900" s="3" t="s">
        <v>166</v>
      </c>
      <c r="R900" s="3">
        <v>893</v>
      </c>
      <c r="W900" s="3" t="s">
        <v>120</v>
      </c>
      <c r="AD900" s="3" t="s">
        <v>166</v>
      </c>
      <c r="AG900" s="7">
        <v>45751</v>
      </c>
      <c r="AH900" s="3" t="s">
        <v>7352</v>
      </c>
      <c r="AI900" s="7">
        <v>45751</v>
      </c>
    </row>
    <row r="901" spans="1:35" x14ac:dyDescent="0.25">
      <c r="A901" s="3">
        <v>2025</v>
      </c>
      <c r="B901" s="7">
        <v>45658</v>
      </c>
      <c r="C901" s="7">
        <v>45747</v>
      </c>
      <c r="D901" s="3">
        <v>894</v>
      </c>
      <c r="E901" s="3" t="s">
        <v>95</v>
      </c>
      <c r="F901" s="3"/>
      <c r="G901" s="3">
        <v>63</v>
      </c>
      <c r="I901" s="3" t="s">
        <v>120</v>
      </c>
      <c r="P901" s="3" t="s">
        <v>166</v>
      </c>
      <c r="R901" s="3">
        <v>894</v>
      </c>
      <c r="W901" s="3" t="s">
        <v>120</v>
      </c>
      <c r="AD901" s="3" t="s">
        <v>166</v>
      </c>
      <c r="AG901" s="7">
        <v>45751</v>
      </c>
      <c r="AH901" s="3" t="s">
        <v>7352</v>
      </c>
      <c r="AI901" s="7">
        <v>45751</v>
      </c>
    </row>
    <row r="902" spans="1:35" x14ac:dyDescent="0.25">
      <c r="A902" s="3">
        <v>2025</v>
      </c>
      <c r="B902" s="7">
        <v>45658</v>
      </c>
      <c r="C902" s="7">
        <v>45747</v>
      </c>
      <c r="D902" s="3">
        <v>895</v>
      </c>
      <c r="E902" s="3" t="s">
        <v>95</v>
      </c>
      <c r="F902" s="3"/>
      <c r="G902" s="3">
        <v>63</v>
      </c>
      <c r="I902" s="3" t="s">
        <v>120</v>
      </c>
      <c r="P902" s="3" t="s">
        <v>166</v>
      </c>
      <c r="R902" s="3">
        <v>895</v>
      </c>
      <c r="W902" s="3" t="s">
        <v>120</v>
      </c>
      <c r="AD902" s="3" t="s">
        <v>166</v>
      </c>
      <c r="AG902" s="7">
        <v>45751</v>
      </c>
      <c r="AH902" s="3" t="s">
        <v>7352</v>
      </c>
      <c r="AI902" s="7">
        <v>45751</v>
      </c>
    </row>
    <row r="903" spans="1:35" x14ac:dyDescent="0.25">
      <c r="A903" s="3">
        <v>2025</v>
      </c>
      <c r="B903" s="7">
        <v>45658</v>
      </c>
      <c r="C903" s="7">
        <v>45747</v>
      </c>
      <c r="D903" s="3">
        <v>896</v>
      </c>
      <c r="E903" s="3" t="s">
        <v>95</v>
      </c>
      <c r="F903" s="3"/>
      <c r="G903" s="3">
        <v>63</v>
      </c>
      <c r="I903" s="3" t="s">
        <v>120</v>
      </c>
      <c r="P903" s="3" t="s">
        <v>166</v>
      </c>
      <c r="R903" s="3">
        <v>896</v>
      </c>
      <c r="W903" s="3" t="s">
        <v>120</v>
      </c>
      <c r="AD903" s="3" t="s">
        <v>166</v>
      </c>
      <c r="AG903" s="7">
        <v>45751</v>
      </c>
      <c r="AH903" s="3" t="s">
        <v>7352</v>
      </c>
      <c r="AI903" s="7">
        <v>45751</v>
      </c>
    </row>
    <row r="904" spans="1:35" x14ac:dyDescent="0.25">
      <c r="A904" s="3">
        <v>2025</v>
      </c>
      <c r="B904" s="7">
        <v>45658</v>
      </c>
      <c r="C904" s="7">
        <v>45747</v>
      </c>
      <c r="D904" s="3">
        <v>897</v>
      </c>
      <c r="E904" s="3" t="s">
        <v>95</v>
      </c>
      <c r="F904" s="3"/>
      <c r="G904" s="3">
        <v>63</v>
      </c>
      <c r="I904" s="3" t="s">
        <v>120</v>
      </c>
      <c r="P904" s="3" t="s">
        <v>166</v>
      </c>
      <c r="R904" s="3">
        <v>897</v>
      </c>
      <c r="W904" s="3" t="s">
        <v>120</v>
      </c>
      <c r="AD904" s="3" t="s">
        <v>166</v>
      </c>
      <c r="AG904" s="7">
        <v>45751</v>
      </c>
      <c r="AH904" s="3" t="s">
        <v>7352</v>
      </c>
      <c r="AI904" s="7">
        <v>45751</v>
      </c>
    </row>
    <row r="905" spans="1:35" x14ac:dyDescent="0.25">
      <c r="A905" s="3">
        <v>2025</v>
      </c>
      <c r="B905" s="7">
        <v>45658</v>
      </c>
      <c r="C905" s="7">
        <v>45747</v>
      </c>
      <c r="D905" s="3">
        <v>898</v>
      </c>
      <c r="E905" s="3" t="s">
        <v>95</v>
      </c>
      <c r="F905" s="3"/>
      <c r="G905" s="3">
        <v>63</v>
      </c>
      <c r="I905" s="3" t="s">
        <v>120</v>
      </c>
      <c r="P905" s="3" t="s">
        <v>166</v>
      </c>
      <c r="R905" s="3">
        <v>898</v>
      </c>
      <c r="W905" s="3" t="s">
        <v>120</v>
      </c>
      <c r="AD905" s="3" t="s">
        <v>166</v>
      </c>
      <c r="AG905" s="7">
        <v>45751</v>
      </c>
      <c r="AH905" s="3" t="s">
        <v>7352</v>
      </c>
      <c r="AI905" s="7">
        <v>45751</v>
      </c>
    </row>
    <row r="906" spans="1:35" x14ac:dyDescent="0.25">
      <c r="A906" s="3">
        <v>2025</v>
      </c>
      <c r="B906" s="7">
        <v>45658</v>
      </c>
      <c r="C906" s="7">
        <v>45747</v>
      </c>
      <c r="D906" s="3">
        <v>899</v>
      </c>
      <c r="E906" s="3" t="s">
        <v>95</v>
      </c>
      <c r="F906" s="3"/>
      <c r="G906" s="3">
        <v>63</v>
      </c>
      <c r="I906" s="3" t="s">
        <v>120</v>
      </c>
      <c r="P906" s="3" t="s">
        <v>166</v>
      </c>
      <c r="R906" s="3">
        <v>899</v>
      </c>
      <c r="W906" s="3" t="s">
        <v>120</v>
      </c>
      <c r="AD906" s="3" t="s">
        <v>166</v>
      </c>
      <c r="AG906" s="7">
        <v>45751</v>
      </c>
      <c r="AH906" s="3" t="s">
        <v>7352</v>
      </c>
      <c r="AI906" s="7">
        <v>45751</v>
      </c>
    </row>
    <row r="907" spans="1:35" x14ac:dyDescent="0.25">
      <c r="A907" s="3">
        <v>2025</v>
      </c>
      <c r="B907" s="7">
        <v>45658</v>
      </c>
      <c r="C907" s="7">
        <v>45747</v>
      </c>
      <c r="D907" s="3">
        <v>900</v>
      </c>
      <c r="E907" s="3" t="s">
        <v>95</v>
      </c>
      <c r="F907" s="3"/>
      <c r="G907" s="3">
        <v>63</v>
      </c>
      <c r="I907" s="3" t="s">
        <v>120</v>
      </c>
      <c r="P907" s="3" t="s">
        <v>166</v>
      </c>
      <c r="R907" s="3">
        <v>900</v>
      </c>
      <c r="W907" s="3" t="s">
        <v>120</v>
      </c>
      <c r="AD907" s="3" t="s">
        <v>166</v>
      </c>
      <c r="AG907" s="7">
        <v>45751</v>
      </c>
      <c r="AH907" s="3" t="s">
        <v>7352</v>
      </c>
      <c r="AI907" s="7">
        <v>45751</v>
      </c>
    </row>
    <row r="908" spans="1:35" x14ac:dyDescent="0.25">
      <c r="A908" s="3">
        <v>2025</v>
      </c>
      <c r="B908" s="7">
        <v>45658</v>
      </c>
      <c r="C908" s="7">
        <v>45747</v>
      </c>
      <c r="D908" s="3">
        <v>901</v>
      </c>
      <c r="E908" s="3" t="s">
        <v>95</v>
      </c>
      <c r="F908" s="3"/>
      <c r="G908" s="3">
        <v>63</v>
      </c>
      <c r="I908" s="3" t="s">
        <v>120</v>
      </c>
      <c r="P908" s="3" t="s">
        <v>166</v>
      </c>
      <c r="R908" s="3">
        <v>901</v>
      </c>
      <c r="W908" s="3" t="s">
        <v>120</v>
      </c>
      <c r="AD908" s="3" t="s">
        <v>166</v>
      </c>
      <c r="AG908" s="7">
        <v>45751</v>
      </c>
      <c r="AH908" s="3" t="s">
        <v>7352</v>
      </c>
      <c r="AI908" s="7">
        <v>45751</v>
      </c>
    </row>
    <row r="909" spans="1:35" x14ac:dyDescent="0.25">
      <c r="A909" s="3">
        <v>2025</v>
      </c>
      <c r="B909" s="7">
        <v>45658</v>
      </c>
      <c r="C909" s="7">
        <v>45747</v>
      </c>
      <c r="D909" s="3">
        <v>902</v>
      </c>
      <c r="E909" s="3" t="s">
        <v>95</v>
      </c>
      <c r="F909" s="3"/>
      <c r="G909" s="3">
        <v>63</v>
      </c>
      <c r="I909" s="3" t="s">
        <v>120</v>
      </c>
      <c r="P909" s="3" t="s">
        <v>166</v>
      </c>
      <c r="R909" s="3">
        <v>902</v>
      </c>
      <c r="W909" s="3" t="s">
        <v>120</v>
      </c>
      <c r="AD909" s="3" t="s">
        <v>166</v>
      </c>
      <c r="AG909" s="7">
        <v>45751</v>
      </c>
      <c r="AH909" s="3" t="s">
        <v>7352</v>
      </c>
      <c r="AI909" s="7">
        <v>45751</v>
      </c>
    </row>
    <row r="910" spans="1:35" x14ac:dyDescent="0.25">
      <c r="A910" s="3">
        <v>2025</v>
      </c>
      <c r="B910" s="7">
        <v>45658</v>
      </c>
      <c r="C910" s="7">
        <v>45747</v>
      </c>
      <c r="D910" s="3">
        <v>903</v>
      </c>
      <c r="E910" s="3" t="s">
        <v>95</v>
      </c>
      <c r="F910" s="3"/>
      <c r="G910" s="3">
        <v>63</v>
      </c>
      <c r="I910" s="3" t="s">
        <v>120</v>
      </c>
      <c r="P910" s="3" t="s">
        <v>166</v>
      </c>
      <c r="R910" s="3">
        <v>903</v>
      </c>
      <c r="W910" s="3" t="s">
        <v>120</v>
      </c>
      <c r="AD910" s="3" t="s">
        <v>166</v>
      </c>
      <c r="AG910" s="7">
        <v>45751</v>
      </c>
      <c r="AH910" s="3" t="s">
        <v>7352</v>
      </c>
      <c r="AI910" s="7">
        <v>45751</v>
      </c>
    </row>
    <row r="911" spans="1:35" x14ac:dyDescent="0.25">
      <c r="A911" s="3">
        <v>2025</v>
      </c>
      <c r="B911" s="7">
        <v>45658</v>
      </c>
      <c r="C911" s="7">
        <v>45747</v>
      </c>
      <c r="D911" s="3">
        <v>904</v>
      </c>
      <c r="E911" s="3" t="s">
        <v>95</v>
      </c>
      <c r="F911" s="3"/>
      <c r="G911" s="3">
        <v>63</v>
      </c>
      <c r="I911" s="3" t="s">
        <v>120</v>
      </c>
      <c r="P911" s="3" t="s">
        <v>166</v>
      </c>
      <c r="R911" s="3">
        <v>904</v>
      </c>
      <c r="W911" s="3" t="s">
        <v>120</v>
      </c>
      <c r="AD911" s="3" t="s">
        <v>166</v>
      </c>
      <c r="AG911" s="7">
        <v>45751</v>
      </c>
      <c r="AH911" s="3" t="s">
        <v>7352</v>
      </c>
      <c r="AI911" s="7">
        <v>45751</v>
      </c>
    </row>
    <row r="912" spans="1:35" x14ac:dyDescent="0.25">
      <c r="A912" s="3">
        <v>2025</v>
      </c>
      <c r="B912" s="7">
        <v>45658</v>
      </c>
      <c r="C912" s="7">
        <v>45747</v>
      </c>
      <c r="D912" s="3">
        <v>905</v>
      </c>
      <c r="E912" s="3" t="s">
        <v>95</v>
      </c>
      <c r="F912" s="3"/>
      <c r="G912" s="3">
        <v>63</v>
      </c>
      <c r="I912" s="3" t="s">
        <v>120</v>
      </c>
      <c r="P912" s="3" t="s">
        <v>166</v>
      </c>
      <c r="R912" s="3">
        <v>905</v>
      </c>
      <c r="W912" s="3" t="s">
        <v>120</v>
      </c>
      <c r="AD912" s="3" t="s">
        <v>166</v>
      </c>
      <c r="AG912" s="7">
        <v>45751</v>
      </c>
      <c r="AH912" s="3" t="s">
        <v>7352</v>
      </c>
      <c r="AI912" s="7">
        <v>45751</v>
      </c>
    </row>
    <row r="913" spans="1:35" x14ac:dyDescent="0.25">
      <c r="A913" s="3">
        <v>2025</v>
      </c>
      <c r="B913" s="7">
        <v>45658</v>
      </c>
      <c r="C913" s="7">
        <v>45747</v>
      </c>
      <c r="D913" s="3">
        <v>906</v>
      </c>
      <c r="E913" s="3" t="s">
        <v>95</v>
      </c>
      <c r="F913" s="3"/>
      <c r="G913" s="3">
        <v>63</v>
      </c>
      <c r="I913" s="3" t="s">
        <v>120</v>
      </c>
      <c r="P913" s="3" t="s">
        <v>166</v>
      </c>
      <c r="R913" s="3">
        <v>906</v>
      </c>
      <c r="W913" s="3" t="s">
        <v>120</v>
      </c>
      <c r="AD913" s="3" t="s">
        <v>166</v>
      </c>
      <c r="AG913" s="7">
        <v>45751</v>
      </c>
      <c r="AH913" s="3" t="s">
        <v>7352</v>
      </c>
      <c r="AI913" s="7">
        <v>45751</v>
      </c>
    </row>
    <row r="914" spans="1:35" x14ac:dyDescent="0.25">
      <c r="A914" s="3">
        <v>2025</v>
      </c>
      <c r="B914" s="7">
        <v>45658</v>
      </c>
      <c r="C914" s="7">
        <v>45747</v>
      </c>
      <c r="D914" s="3">
        <v>907</v>
      </c>
      <c r="E914" s="3" t="s">
        <v>95</v>
      </c>
      <c r="F914" s="3"/>
      <c r="G914" s="3">
        <v>63</v>
      </c>
      <c r="I914" s="3" t="s">
        <v>120</v>
      </c>
      <c r="P914" s="3" t="s">
        <v>166</v>
      </c>
      <c r="R914" s="3">
        <v>907</v>
      </c>
      <c r="W914" s="3" t="s">
        <v>120</v>
      </c>
      <c r="AD914" s="3" t="s">
        <v>166</v>
      </c>
      <c r="AG914" s="7">
        <v>45751</v>
      </c>
      <c r="AH914" s="3" t="s">
        <v>7352</v>
      </c>
      <c r="AI914" s="7">
        <v>45751</v>
      </c>
    </row>
    <row r="915" spans="1:35" x14ac:dyDescent="0.25">
      <c r="A915" s="3">
        <v>2025</v>
      </c>
      <c r="B915" s="7">
        <v>45658</v>
      </c>
      <c r="C915" s="7">
        <v>45747</v>
      </c>
      <c r="D915" s="3">
        <v>908</v>
      </c>
      <c r="E915" s="3" t="s">
        <v>95</v>
      </c>
      <c r="F915" s="3"/>
      <c r="G915" s="3">
        <v>63</v>
      </c>
      <c r="I915" s="3" t="s">
        <v>120</v>
      </c>
      <c r="P915" s="3" t="s">
        <v>166</v>
      </c>
      <c r="R915" s="3">
        <v>908</v>
      </c>
      <c r="W915" s="3" t="s">
        <v>120</v>
      </c>
      <c r="AD915" s="3" t="s">
        <v>166</v>
      </c>
      <c r="AG915" s="7">
        <v>45751</v>
      </c>
      <c r="AH915" s="3" t="s">
        <v>7352</v>
      </c>
      <c r="AI915" s="7">
        <v>45751</v>
      </c>
    </row>
    <row r="916" spans="1:35" x14ac:dyDescent="0.25">
      <c r="A916" s="3">
        <v>2025</v>
      </c>
      <c r="B916" s="7">
        <v>45658</v>
      </c>
      <c r="C916" s="7">
        <v>45747</v>
      </c>
      <c r="D916" s="3">
        <v>909</v>
      </c>
      <c r="E916" s="3" t="s">
        <v>95</v>
      </c>
      <c r="F916" s="3"/>
      <c r="G916" s="3">
        <v>63</v>
      </c>
      <c r="I916" s="3" t="s">
        <v>120</v>
      </c>
      <c r="P916" s="3" t="s">
        <v>166</v>
      </c>
      <c r="R916" s="3">
        <v>909</v>
      </c>
      <c r="W916" s="3" t="s">
        <v>120</v>
      </c>
      <c r="AD916" s="3" t="s">
        <v>166</v>
      </c>
      <c r="AG916" s="7">
        <v>45751</v>
      </c>
      <c r="AH916" s="3" t="s">
        <v>7352</v>
      </c>
      <c r="AI916" s="7">
        <v>45751</v>
      </c>
    </row>
    <row r="917" spans="1:35" x14ac:dyDescent="0.25">
      <c r="A917" s="3">
        <v>2025</v>
      </c>
      <c r="B917" s="7">
        <v>45658</v>
      </c>
      <c r="C917" s="7">
        <v>45747</v>
      </c>
      <c r="D917" s="3">
        <v>910</v>
      </c>
      <c r="E917" s="3" t="s">
        <v>95</v>
      </c>
      <c r="F917" s="3"/>
      <c r="G917" s="3">
        <v>63</v>
      </c>
      <c r="I917" s="3" t="s">
        <v>120</v>
      </c>
      <c r="P917" s="3" t="s">
        <v>166</v>
      </c>
      <c r="R917" s="3">
        <v>910</v>
      </c>
      <c r="W917" s="3" t="s">
        <v>120</v>
      </c>
      <c r="AD917" s="3" t="s">
        <v>166</v>
      </c>
      <c r="AG917" s="7">
        <v>45751</v>
      </c>
      <c r="AH917" s="3" t="s">
        <v>7352</v>
      </c>
      <c r="AI917" s="7">
        <v>45751</v>
      </c>
    </row>
    <row r="918" spans="1:35" x14ac:dyDescent="0.25">
      <c r="A918" s="3">
        <v>2025</v>
      </c>
      <c r="B918" s="7">
        <v>45658</v>
      </c>
      <c r="C918" s="7">
        <v>45747</v>
      </c>
      <c r="D918" s="3">
        <v>911</v>
      </c>
      <c r="E918" s="3" t="s">
        <v>95</v>
      </c>
      <c r="F918" s="3"/>
      <c r="G918" s="3">
        <v>63</v>
      </c>
      <c r="I918" s="3" t="s">
        <v>120</v>
      </c>
      <c r="P918" s="3" t="s">
        <v>166</v>
      </c>
      <c r="R918" s="3">
        <v>911</v>
      </c>
      <c r="W918" s="3" t="s">
        <v>120</v>
      </c>
      <c r="AD918" s="3" t="s">
        <v>166</v>
      </c>
      <c r="AG918" s="7">
        <v>45751</v>
      </c>
      <c r="AH918" s="3" t="s">
        <v>7352</v>
      </c>
      <c r="AI918" s="7">
        <v>45751</v>
      </c>
    </row>
    <row r="919" spans="1:35" x14ac:dyDescent="0.25">
      <c r="A919" s="3">
        <v>2025</v>
      </c>
      <c r="B919" s="7">
        <v>45658</v>
      </c>
      <c r="C919" s="7">
        <v>45747</v>
      </c>
      <c r="D919" s="3">
        <v>912</v>
      </c>
      <c r="E919" s="3" t="s">
        <v>95</v>
      </c>
      <c r="F919" s="3"/>
      <c r="G919" s="3">
        <v>63</v>
      </c>
      <c r="I919" s="3" t="s">
        <v>120</v>
      </c>
      <c r="P919" s="3" t="s">
        <v>166</v>
      </c>
      <c r="R919" s="3">
        <v>912</v>
      </c>
      <c r="W919" s="3" t="s">
        <v>120</v>
      </c>
      <c r="AD919" s="3" t="s">
        <v>166</v>
      </c>
      <c r="AG919" s="7">
        <v>45751</v>
      </c>
      <c r="AH919" s="3" t="s">
        <v>7352</v>
      </c>
      <c r="AI919" s="7">
        <v>45751</v>
      </c>
    </row>
    <row r="920" spans="1:35" x14ac:dyDescent="0.25">
      <c r="A920" s="3">
        <v>2025</v>
      </c>
      <c r="B920" s="7">
        <v>45658</v>
      </c>
      <c r="C920" s="7">
        <v>45747</v>
      </c>
      <c r="D920" s="3">
        <v>913</v>
      </c>
      <c r="E920" s="3" t="s">
        <v>95</v>
      </c>
      <c r="F920" s="3"/>
      <c r="G920" s="3">
        <v>63</v>
      </c>
      <c r="I920" s="3" t="s">
        <v>120</v>
      </c>
      <c r="P920" s="3" t="s">
        <v>166</v>
      </c>
      <c r="R920" s="3">
        <v>913</v>
      </c>
      <c r="W920" s="3" t="s">
        <v>120</v>
      </c>
      <c r="AD920" s="3" t="s">
        <v>166</v>
      </c>
      <c r="AG920" s="7">
        <v>45751</v>
      </c>
      <c r="AH920" s="3" t="s">
        <v>7352</v>
      </c>
      <c r="AI920" s="7">
        <v>45751</v>
      </c>
    </row>
    <row r="921" spans="1:35" x14ac:dyDescent="0.25">
      <c r="A921" s="3">
        <v>2025</v>
      </c>
      <c r="B921" s="7">
        <v>45658</v>
      </c>
      <c r="C921" s="7">
        <v>45747</v>
      </c>
      <c r="D921" s="3">
        <v>914</v>
      </c>
      <c r="E921" s="3" t="s">
        <v>95</v>
      </c>
      <c r="F921" s="3"/>
      <c r="G921" s="3">
        <v>63</v>
      </c>
      <c r="I921" s="3" t="s">
        <v>120</v>
      </c>
      <c r="P921" s="3" t="s">
        <v>166</v>
      </c>
      <c r="R921" s="3">
        <v>914</v>
      </c>
      <c r="W921" s="3" t="s">
        <v>120</v>
      </c>
      <c r="AD921" s="3" t="s">
        <v>166</v>
      </c>
      <c r="AG921" s="7">
        <v>45751</v>
      </c>
      <c r="AH921" s="3" t="s">
        <v>7352</v>
      </c>
      <c r="AI921" s="7">
        <v>45751</v>
      </c>
    </row>
    <row r="922" spans="1:35" x14ac:dyDescent="0.25">
      <c r="A922" s="3">
        <v>2025</v>
      </c>
      <c r="B922" s="7">
        <v>45658</v>
      </c>
      <c r="C922" s="7">
        <v>45747</v>
      </c>
      <c r="D922" s="3">
        <v>915</v>
      </c>
      <c r="E922" s="3" t="s">
        <v>95</v>
      </c>
      <c r="F922" s="3"/>
      <c r="G922" s="3">
        <v>63</v>
      </c>
      <c r="I922" s="3" t="s">
        <v>120</v>
      </c>
      <c r="P922" s="3" t="s">
        <v>166</v>
      </c>
      <c r="R922" s="3">
        <v>915</v>
      </c>
      <c r="W922" s="3" t="s">
        <v>120</v>
      </c>
      <c r="AD922" s="3" t="s">
        <v>166</v>
      </c>
      <c r="AG922" s="7">
        <v>45751</v>
      </c>
      <c r="AH922" s="3" t="s">
        <v>7352</v>
      </c>
      <c r="AI922" s="7">
        <v>45751</v>
      </c>
    </row>
    <row r="923" spans="1:35" x14ac:dyDescent="0.25">
      <c r="A923" s="3">
        <v>2025</v>
      </c>
      <c r="B923" s="7">
        <v>45658</v>
      </c>
      <c r="C923" s="7">
        <v>45747</v>
      </c>
      <c r="D923" s="3">
        <v>916</v>
      </c>
      <c r="E923" s="3" t="s">
        <v>95</v>
      </c>
      <c r="F923" s="3"/>
      <c r="G923" s="3">
        <v>63</v>
      </c>
      <c r="I923" s="3" t="s">
        <v>120</v>
      </c>
      <c r="P923" s="3" t="s">
        <v>166</v>
      </c>
      <c r="R923" s="3">
        <v>916</v>
      </c>
      <c r="W923" s="3" t="s">
        <v>120</v>
      </c>
      <c r="AD923" s="3" t="s">
        <v>166</v>
      </c>
      <c r="AG923" s="7">
        <v>45751</v>
      </c>
      <c r="AH923" s="3" t="s">
        <v>7352</v>
      </c>
      <c r="AI923" s="7">
        <v>45751</v>
      </c>
    </row>
    <row r="924" spans="1:35" x14ac:dyDescent="0.25">
      <c r="A924" s="3">
        <v>2025</v>
      </c>
      <c r="B924" s="7">
        <v>45658</v>
      </c>
      <c r="C924" s="7">
        <v>45747</v>
      </c>
      <c r="D924" s="3">
        <v>917</v>
      </c>
      <c r="E924" s="3" t="s">
        <v>95</v>
      </c>
      <c r="F924" s="3"/>
      <c r="G924" s="3">
        <v>63</v>
      </c>
      <c r="I924" s="3" t="s">
        <v>120</v>
      </c>
      <c r="P924" s="3" t="s">
        <v>166</v>
      </c>
      <c r="R924" s="3">
        <v>917</v>
      </c>
      <c r="W924" s="3" t="s">
        <v>120</v>
      </c>
      <c r="AD924" s="3" t="s">
        <v>166</v>
      </c>
      <c r="AG924" s="7">
        <v>45751</v>
      </c>
      <c r="AH924" s="3" t="s">
        <v>7352</v>
      </c>
      <c r="AI924" s="7">
        <v>45751</v>
      </c>
    </row>
    <row r="925" spans="1:35" x14ac:dyDescent="0.25">
      <c r="A925" s="3">
        <v>2025</v>
      </c>
      <c r="B925" s="7">
        <v>45658</v>
      </c>
      <c r="C925" s="7">
        <v>45747</v>
      </c>
      <c r="D925" s="3">
        <v>918</v>
      </c>
      <c r="E925" s="3" t="s">
        <v>95</v>
      </c>
      <c r="F925" s="3"/>
      <c r="G925" s="3">
        <v>63</v>
      </c>
      <c r="I925" s="3" t="s">
        <v>120</v>
      </c>
      <c r="P925" s="3" t="s">
        <v>166</v>
      </c>
      <c r="R925" s="3">
        <v>918</v>
      </c>
      <c r="W925" s="3" t="s">
        <v>120</v>
      </c>
      <c r="AD925" s="3" t="s">
        <v>166</v>
      </c>
      <c r="AG925" s="7">
        <v>45751</v>
      </c>
      <c r="AH925" s="3" t="s">
        <v>7352</v>
      </c>
      <c r="AI925" s="7">
        <v>45751</v>
      </c>
    </row>
    <row r="926" spans="1:35" x14ac:dyDescent="0.25">
      <c r="A926" s="3">
        <v>2025</v>
      </c>
      <c r="B926" s="7">
        <v>45658</v>
      </c>
      <c r="C926" s="7">
        <v>45747</v>
      </c>
      <c r="D926" s="3">
        <v>919</v>
      </c>
      <c r="E926" s="3" t="s">
        <v>95</v>
      </c>
      <c r="F926" s="3"/>
      <c r="G926" s="3">
        <v>63</v>
      </c>
      <c r="I926" s="3" t="s">
        <v>120</v>
      </c>
      <c r="P926" s="3" t="s">
        <v>166</v>
      </c>
      <c r="R926" s="3">
        <v>919</v>
      </c>
      <c r="W926" s="3" t="s">
        <v>120</v>
      </c>
      <c r="AD926" s="3" t="s">
        <v>166</v>
      </c>
      <c r="AG926" s="7">
        <v>45751</v>
      </c>
      <c r="AH926" s="3" t="s">
        <v>7352</v>
      </c>
      <c r="AI926" s="7">
        <v>45751</v>
      </c>
    </row>
    <row r="927" spans="1:35" x14ac:dyDescent="0.25">
      <c r="A927" s="3">
        <v>2025</v>
      </c>
      <c r="B927" s="7">
        <v>45658</v>
      </c>
      <c r="C927" s="7">
        <v>45747</v>
      </c>
      <c r="D927" s="3">
        <v>920</v>
      </c>
      <c r="E927" s="3" t="s">
        <v>95</v>
      </c>
      <c r="F927" s="3"/>
      <c r="G927" s="3">
        <v>63</v>
      </c>
      <c r="I927" s="3" t="s">
        <v>120</v>
      </c>
      <c r="P927" s="3" t="s">
        <v>166</v>
      </c>
      <c r="R927" s="3">
        <v>920</v>
      </c>
      <c r="W927" s="3" t="s">
        <v>120</v>
      </c>
      <c r="AD927" s="3" t="s">
        <v>166</v>
      </c>
      <c r="AG927" s="7">
        <v>45751</v>
      </c>
      <c r="AH927" s="3" t="s">
        <v>7352</v>
      </c>
      <c r="AI927" s="7">
        <v>45751</v>
      </c>
    </row>
    <row r="928" spans="1:35" x14ac:dyDescent="0.25">
      <c r="A928" s="3">
        <v>2025</v>
      </c>
      <c r="B928" s="7">
        <v>45658</v>
      </c>
      <c r="C928" s="7">
        <v>45747</v>
      </c>
      <c r="D928" s="3">
        <v>921</v>
      </c>
      <c r="E928" s="3" t="s">
        <v>95</v>
      </c>
      <c r="F928" s="3"/>
      <c r="G928" s="3">
        <v>63</v>
      </c>
      <c r="I928" s="3" t="s">
        <v>120</v>
      </c>
      <c r="P928" s="3" t="s">
        <v>166</v>
      </c>
      <c r="R928" s="3">
        <v>921</v>
      </c>
      <c r="W928" s="3" t="s">
        <v>120</v>
      </c>
      <c r="AD928" s="3" t="s">
        <v>166</v>
      </c>
      <c r="AG928" s="7">
        <v>45751</v>
      </c>
      <c r="AH928" s="3" t="s">
        <v>7352</v>
      </c>
      <c r="AI928" s="7">
        <v>45751</v>
      </c>
    </row>
    <row r="929" spans="1:35" x14ac:dyDescent="0.25">
      <c r="A929" s="3">
        <v>2025</v>
      </c>
      <c r="B929" s="7">
        <v>45658</v>
      </c>
      <c r="C929" s="7">
        <v>45747</v>
      </c>
      <c r="D929" s="3">
        <v>922</v>
      </c>
      <c r="E929" s="3" t="s">
        <v>95</v>
      </c>
      <c r="F929" s="3"/>
      <c r="G929" s="3">
        <v>63</v>
      </c>
      <c r="I929" s="3" t="s">
        <v>120</v>
      </c>
      <c r="P929" s="3" t="s">
        <v>166</v>
      </c>
      <c r="R929" s="3">
        <v>922</v>
      </c>
      <c r="W929" s="3" t="s">
        <v>120</v>
      </c>
      <c r="AD929" s="3" t="s">
        <v>166</v>
      </c>
      <c r="AG929" s="7">
        <v>45751</v>
      </c>
      <c r="AH929" s="3" t="s">
        <v>7352</v>
      </c>
      <c r="AI929" s="7">
        <v>45751</v>
      </c>
    </row>
    <row r="930" spans="1:35" x14ac:dyDescent="0.25">
      <c r="A930" s="3">
        <v>2025</v>
      </c>
      <c r="B930" s="7">
        <v>45658</v>
      </c>
      <c r="C930" s="7">
        <v>45747</v>
      </c>
      <c r="D930" s="3">
        <v>923</v>
      </c>
      <c r="E930" s="3" t="s">
        <v>95</v>
      </c>
      <c r="F930" s="3"/>
      <c r="G930" s="3">
        <v>63</v>
      </c>
      <c r="I930" s="3" t="s">
        <v>120</v>
      </c>
      <c r="P930" s="3" t="s">
        <v>166</v>
      </c>
      <c r="R930" s="3">
        <v>923</v>
      </c>
      <c r="W930" s="3" t="s">
        <v>120</v>
      </c>
      <c r="AD930" s="3" t="s">
        <v>166</v>
      </c>
      <c r="AG930" s="7">
        <v>45751</v>
      </c>
      <c r="AH930" s="3" t="s">
        <v>7352</v>
      </c>
      <c r="AI930" s="7">
        <v>45751</v>
      </c>
    </row>
    <row r="931" spans="1:35" x14ac:dyDescent="0.25">
      <c r="A931" s="3">
        <v>2025</v>
      </c>
      <c r="B931" s="7">
        <v>45658</v>
      </c>
      <c r="C931" s="7">
        <v>45747</v>
      </c>
      <c r="D931" s="3">
        <v>924</v>
      </c>
      <c r="E931" s="3" t="s">
        <v>95</v>
      </c>
      <c r="F931" s="3"/>
      <c r="G931" s="3">
        <v>63</v>
      </c>
      <c r="I931" s="3" t="s">
        <v>120</v>
      </c>
      <c r="P931" s="3" t="s">
        <v>166</v>
      </c>
      <c r="R931" s="3">
        <v>924</v>
      </c>
      <c r="W931" s="3" t="s">
        <v>120</v>
      </c>
      <c r="AD931" s="3" t="s">
        <v>166</v>
      </c>
      <c r="AG931" s="7">
        <v>45751</v>
      </c>
      <c r="AH931" s="3" t="s">
        <v>7352</v>
      </c>
      <c r="AI931" s="7">
        <v>45751</v>
      </c>
    </row>
    <row r="932" spans="1:35" x14ac:dyDescent="0.25">
      <c r="A932" s="3">
        <v>2025</v>
      </c>
      <c r="B932" s="7">
        <v>45658</v>
      </c>
      <c r="C932" s="7">
        <v>45747</v>
      </c>
      <c r="D932" s="3">
        <v>925</v>
      </c>
      <c r="E932" s="3" t="s">
        <v>95</v>
      </c>
      <c r="F932" s="3"/>
      <c r="G932" s="3">
        <v>63</v>
      </c>
      <c r="I932" s="3" t="s">
        <v>120</v>
      </c>
      <c r="P932" s="3" t="s">
        <v>166</v>
      </c>
      <c r="R932" s="3">
        <v>925</v>
      </c>
      <c r="W932" s="3" t="s">
        <v>120</v>
      </c>
      <c r="AD932" s="3" t="s">
        <v>166</v>
      </c>
      <c r="AG932" s="7">
        <v>45751</v>
      </c>
      <c r="AH932" s="3" t="s">
        <v>7352</v>
      </c>
      <c r="AI932" s="7">
        <v>45751</v>
      </c>
    </row>
    <row r="933" spans="1:35" x14ac:dyDescent="0.25">
      <c r="A933" s="3">
        <v>2025</v>
      </c>
      <c r="B933" s="7">
        <v>45658</v>
      </c>
      <c r="C933" s="7">
        <v>45747</v>
      </c>
      <c r="D933" s="3">
        <v>926</v>
      </c>
      <c r="E933" s="3" t="s">
        <v>95</v>
      </c>
      <c r="F933" s="3"/>
      <c r="G933" s="3">
        <v>63</v>
      </c>
      <c r="I933" s="3" t="s">
        <v>120</v>
      </c>
      <c r="P933" s="3" t="s">
        <v>166</v>
      </c>
      <c r="R933" s="3">
        <v>926</v>
      </c>
      <c r="W933" s="3" t="s">
        <v>120</v>
      </c>
      <c r="AD933" s="3" t="s">
        <v>166</v>
      </c>
      <c r="AG933" s="7">
        <v>45751</v>
      </c>
      <c r="AH933" s="3" t="s">
        <v>7352</v>
      </c>
      <c r="AI933" s="7">
        <v>45751</v>
      </c>
    </row>
    <row r="934" spans="1:35" x14ac:dyDescent="0.25">
      <c r="A934" s="3">
        <v>2025</v>
      </c>
      <c r="B934" s="7">
        <v>45658</v>
      </c>
      <c r="C934" s="7">
        <v>45747</v>
      </c>
      <c r="D934" s="3">
        <v>927</v>
      </c>
      <c r="E934" s="3" t="s">
        <v>95</v>
      </c>
      <c r="F934" s="3"/>
      <c r="G934" s="3">
        <v>63</v>
      </c>
      <c r="I934" s="3" t="s">
        <v>120</v>
      </c>
      <c r="P934" s="3" t="s">
        <v>166</v>
      </c>
      <c r="R934" s="3">
        <v>927</v>
      </c>
      <c r="W934" s="3" t="s">
        <v>120</v>
      </c>
      <c r="AD934" s="3" t="s">
        <v>166</v>
      </c>
      <c r="AG934" s="7">
        <v>45751</v>
      </c>
      <c r="AH934" s="3" t="s">
        <v>7352</v>
      </c>
      <c r="AI934" s="7">
        <v>45751</v>
      </c>
    </row>
    <row r="935" spans="1:35" x14ac:dyDescent="0.25">
      <c r="A935" s="3">
        <v>2025</v>
      </c>
      <c r="B935" s="7">
        <v>45658</v>
      </c>
      <c r="C935" s="7">
        <v>45747</v>
      </c>
      <c r="D935" s="3">
        <v>928</v>
      </c>
      <c r="E935" s="3" t="s">
        <v>95</v>
      </c>
      <c r="F935" s="3"/>
      <c r="G935" s="3">
        <v>63</v>
      </c>
      <c r="I935" s="3" t="s">
        <v>120</v>
      </c>
      <c r="P935" s="3" t="s">
        <v>166</v>
      </c>
      <c r="R935" s="3">
        <v>928</v>
      </c>
      <c r="W935" s="3" t="s">
        <v>120</v>
      </c>
      <c r="AD935" s="3" t="s">
        <v>166</v>
      </c>
      <c r="AG935" s="7">
        <v>45751</v>
      </c>
      <c r="AH935" s="3" t="s">
        <v>7352</v>
      </c>
      <c r="AI935" s="7">
        <v>45751</v>
      </c>
    </row>
    <row r="936" spans="1:35" x14ac:dyDescent="0.25">
      <c r="A936" s="3">
        <v>2025</v>
      </c>
      <c r="B936" s="7">
        <v>45658</v>
      </c>
      <c r="C936" s="7">
        <v>45747</v>
      </c>
      <c r="D936" s="3">
        <v>929</v>
      </c>
      <c r="E936" s="3" t="s">
        <v>95</v>
      </c>
      <c r="F936" s="3"/>
      <c r="G936" s="3">
        <v>63</v>
      </c>
      <c r="I936" s="3" t="s">
        <v>120</v>
      </c>
      <c r="P936" s="3" t="s">
        <v>166</v>
      </c>
      <c r="R936" s="3">
        <v>929</v>
      </c>
      <c r="W936" s="3" t="s">
        <v>120</v>
      </c>
      <c r="AD936" s="3" t="s">
        <v>166</v>
      </c>
      <c r="AG936" s="7">
        <v>45751</v>
      </c>
      <c r="AH936" s="3" t="s">
        <v>7352</v>
      </c>
      <c r="AI936" s="7">
        <v>45751</v>
      </c>
    </row>
    <row r="937" spans="1:35" x14ac:dyDescent="0.25">
      <c r="A937" s="3">
        <v>2025</v>
      </c>
      <c r="B937" s="7">
        <v>45658</v>
      </c>
      <c r="C937" s="7">
        <v>45747</v>
      </c>
      <c r="D937" s="3">
        <v>930</v>
      </c>
      <c r="E937" s="3" t="s">
        <v>95</v>
      </c>
      <c r="F937" s="3"/>
      <c r="G937" s="3">
        <v>63</v>
      </c>
      <c r="I937" s="3" t="s">
        <v>120</v>
      </c>
      <c r="P937" s="3" t="s">
        <v>166</v>
      </c>
      <c r="R937" s="3">
        <v>930</v>
      </c>
      <c r="W937" s="3" t="s">
        <v>120</v>
      </c>
      <c r="AD937" s="3" t="s">
        <v>166</v>
      </c>
      <c r="AG937" s="7">
        <v>45751</v>
      </c>
      <c r="AH937" s="3" t="s">
        <v>7352</v>
      </c>
      <c r="AI937" s="7">
        <v>45751</v>
      </c>
    </row>
    <row r="938" spans="1:35" x14ac:dyDescent="0.25">
      <c r="A938" s="3">
        <v>2025</v>
      </c>
      <c r="B938" s="7">
        <v>45658</v>
      </c>
      <c r="C938" s="7">
        <v>45747</v>
      </c>
      <c r="D938" s="3">
        <v>931</v>
      </c>
      <c r="E938" s="3" t="s">
        <v>95</v>
      </c>
      <c r="F938" s="3"/>
      <c r="G938" s="3">
        <v>63</v>
      </c>
      <c r="I938" s="3" t="s">
        <v>120</v>
      </c>
      <c r="P938" s="3" t="s">
        <v>166</v>
      </c>
      <c r="R938" s="3">
        <v>931</v>
      </c>
      <c r="W938" s="3" t="s">
        <v>120</v>
      </c>
      <c r="AD938" s="3" t="s">
        <v>166</v>
      </c>
      <c r="AG938" s="7">
        <v>45751</v>
      </c>
      <c r="AH938" s="3" t="s">
        <v>7352</v>
      </c>
      <c r="AI938" s="7">
        <v>45751</v>
      </c>
    </row>
    <row r="939" spans="1:35" x14ac:dyDescent="0.25">
      <c r="A939" s="3">
        <v>2025</v>
      </c>
      <c r="B939" s="7">
        <v>45658</v>
      </c>
      <c r="C939" s="7">
        <v>45747</v>
      </c>
      <c r="D939" s="3">
        <v>932</v>
      </c>
      <c r="E939" s="3" t="s">
        <v>95</v>
      </c>
      <c r="F939" s="3"/>
      <c r="G939" s="3">
        <v>63</v>
      </c>
      <c r="I939" s="3" t="s">
        <v>120</v>
      </c>
      <c r="P939" s="3" t="s">
        <v>166</v>
      </c>
      <c r="R939" s="3">
        <v>932</v>
      </c>
      <c r="W939" s="3" t="s">
        <v>120</v>
      </c>
      <c r="AD939" s="3" t="s">
        <v>166</v>
      </c>
      <c r="AG939" s="7">
        <v>45751</v>
      </c>
      <c r="AH939" s="3" t="s">
        <v>7352</v>
      </c>
      <c r="AI939" s="7">
        <v>45751</v>
      </c>
    </row>
    <row r="940" spans="1:35" x14ac:dyDescent="0.25">
      <c r="A940" s="3">
        <v>2025</v>
      </c>
      <c r="B940" s="7">
        <v>45658</v>
      </c>
      <c r="C940" s="7">
        <v>45747</v>
      </c>
      <c r="D940" s="3">
        <v>933</v>
      </c>
      <c r="E940" s="3" t="s">
        <v>95</v>
      </c>
      <c r="F940" s="3"/>
      <c r="G940" s="3">
        <v>63</v>
      </c>
      <c r="I940" s="3" t="s">
        <v>120</v>
      </c>
      <c r="P940" s="3" t="s">
        <v>166</v>
      </c>
      <c r="R940" s="3">
        <v>933</v>
      </c>
      <c r="W940" s="3" t="s">
        <v>120</v>
      </c>
      <c r="AD940" s="3" t="s">
        <v>166</v>
      </c>
      <c r="AG940" s="7">
        <v>45751</v>
      </c>
      <c r="AH940" s="3" t="s">
        <v>7352</v>
      </c>
      <c r="AI940" s="7">
        <v>45751</v>
      </c>
    </row>
    <row r="941" spans="1:35" x14ac:dyDescent="0.25">
      <c r="A941" s="3">
        <v>2025</v>
      </c>
      <c r="B941" s="7">
        <v>45658</v>
      </c>
      <c r="C941" s="7">
        <v>45747</v>
      </c>
      <c r="D941" s="3">
        <v>934</v>
      </c>
      <c r="E941" s="3" t="s">
        <v>95</v>
      </c>
      <c r="F941" s="3"/>
      <c r="G941" s="3">
        <v>63</v>
      </c>
      <c r="I941" s="3" t="s">
        <v>120</v>
      </c>
      <c r="P941" s="3" t="s">
        <v>166</v>
      </c>
      <c r="R941" s="3">
        <v>934</v>
      </c>
      <c r="W941" s="3" t="s">
        <v>120</v>
      </c>
      <c r="AD941" s="3" t="s">
        <v>166</v>
      </c>
      <c r="AG941" s="7">
        <v>45751</v>
      </c>
      <c r="AH941" s="3" t="s">
        <v>7352</v>
      </c>
      <c r="AI941" s="7">
        <v>45751</v>
      </c>
    </row>
    <row r="942" spans="1:35" x14ac:dyDescent="0.25">
      <c r="A942" s="3">
        <v>2025</v>
      </c>
      <c r="B942" s="7">
        <v>45658</v>
      </c>
      <c r="C942" s="7">
        <v>45747</v>
      </c>
      <c r="D942" s="3">
        <v>935</v>
      </c>
      <c r="E942" s="3" t="s">
        <v>95</v>
      </c>
      <c r="F942" s="3"/>
      <c r="G942" s="3">
        <v>63</v>
      </c>
      <c r="I942" s="3" t="s">
        <v>120</v>
      </c>
      <c r="P942" s="3" t="s">
        <v>166</v>
      </c>
      <c r="R942" s="3">
        <v>935</v>
      </c>
      <c r="W942" s="3" t="s">
        <v>120</v>
      </c>
      <c r="AD942" s="3" t="s">
        <v>166</v>
      </c>
      <c r="AG942" s="7">
        <v>45751</v>
      </c>
      <c r="AH942" s="3" t="s">
        <v>7352</v>
      </c>
      <c r="AI942" s="7">
        <v>45751</v>
      </c>
    </row>
    <row r="943" spans="1:35" x14ac:dyDescent="0.25">
      <c r="A943" s="3">
        <v>2025</v>
      </c>
      <c r="B943" s="7">
        <v>45658</v>
      </c>
      <c r="C943" s="7">
        <v>45747</v>
      </c>
      <c r="D943" s="3">
        <v>936</v>
      </c>
      <c r="E943" s="3" t="s">
        <v>95</v>
      </c>
      <c r="F943" s="3"/>
      <c r="G943" s="3">
        <v>63</v>
      </c>
      <c r="I943" s="3" t="s">
        <v>120</v>
      </c>
      <c r="P943" s="3" t="s">
        <v>166</v>
      </c>
      <c r="R943" s="3">
        <v>936</v>
      </c>
      <c r="W943" s="3" t="s">
        <v>120</v>
      </c>
      <c r="AD943" s="3" t="s">
        <v>166</v>
      </c>
      <c r="AG943" s="7">
        <v>45751</v>
      </c>
      <c r="AH943" s="3" t="s">
        <v>7352</v>
      </c>
      <c r="AI943" s="7">
        <v>45751</v>
      </c>
    </row>
    <row r="944" spans="1:35" x14ac:dyDescent="0.25">
      <c r="A944" s="3">
        <v>2025</v>
      </c>
      <c r="B944" s="7">
        <v>45658</v>
      </c>
      <c r="C944" s="7">
        <v>45747</v>
      </c>
      <c r="D944" s="3">
        <v>937</v>
      </c>
      <c r="E944" s="3" t="s">
        <v>95</v>
      </c>
      <c r="F944" s="3"/>
      <c r="G944" s="3">
        <v>63</v>
      </c>
      <c r="I944" s="3" t="s">
        <v>120</v>
      </c>
      <c r="P944" s="3" t="s">
        <v>166</v>
      </c>
      <c r="R944" s="3">
        <v>937</v>
      </c>
      <c r="W944" s="3" t="s">
        <v>120</v>
      </c>
      <c r="AD944" s="3" t="s">
        <v>166</v>
      </c>
      <c r="AG944" s="7">
        <v>45751</v>
      </c>
      <c r="AH944" s="3" t="s">
        <v>7352</v>
      </c>
      <c r="AI944" s="7">
        <v>45751</v>
      </c>
    </row>
    <row r="945" spans="1:35" x14ac:dyDescent="0.25">
      <c r="A945" s="3">
        <v>2025</v>
      </c>
      <c r="B945" s="7">
        <v>45658</v>
      </c>
      <c r="C945" s="7">
        <v>45747</v>
      </c>
      <c r="D945" s="3">
        <v>938</v>
      </c>
      <c r="E945" s="3" t="s">
        <v>95</v>
      </c>
      <c r="F945" s="3"/>
      <c r="G945" s="3">
        <v>63</v>
      </c>
      <c r="I945" s="3" t="s">
        <v>120</v>
      </c>
      <c r="P945" s="3" t="s">
        <v>166</v>
      </c>
      <c r="R945" s="3">
        <v>938</v>
      </c>
      <c r="W945" s="3" t="s">
        <v>120</v>
      </c>
      <c r="AD945" s="3" t="s">
        <v>166</v>
      </c>
      <c r="AG945" s="7">
        <v>45751</v>
      </c>
      <c r="AH945" s="3" t="s">
        <v>7352</v>
      </c>
      <c r="AI945" s="7">
        <v>45751</v>
      </c>
    </row>
    <row r="946" spans="1:35" x14ac:dyDescent="0.25">
      <c r="A946" s="3">
        <v>2025</v>
      </c>
      <c r="B946" s="7">
        <v>45658</v>
      </c>
      <c r="C946" s="7">
        <v>45747</v>
      </c>
      <c r="D946" s="3">
        <v>939</v>
      </c>
      <c r="E946" s="3" t="s">
        <v>95</v>
      </c>
      <c r="F946" s="3"/>
      <c r="G946" s="3">
        <v>63</v>
      </c>
      <c r="I946" s="3" t="s">
        <v>120</v>
      </c>
      <c r="P946" s="3" t="s">
        <v>166</v>
      </c>
      <c r="R946" s="3">
        <v>939</v>
      </c>
      <c r="W946" s="3" t="s">
        <v>120</v>
      </c>
      <c r="AD946" s="3" t="s">
        <v>166</v>
      </c>
      <c r="AG946" s="7">
        <v>45751</v>
      </c>
      <c r="AH946" s="3" t="s">
        <v>7352</v>
      </c>
      <c r="AI946" s="7">
        <v>45751</v>
      </c>
    </row>
    <row r="947" spans="1:35" x14ac:dyDescent="0.25">
      <c r="A947" s="3">
        <v>2025</v>
      </c>
      <c r="B947" s="7">
        <v>45658</v>
      </c>
      <c r="C947" s="7">
        <v>45747</v>
      </c>
      <c r="D947" s="3">
        <v>940</v>
      </c>
      <c r="E947" s="3" t="s">
        <v>95</v>
      </c>
      <c r="F947" s="3"/>
      <c r="G947" s="3">
        <v>63</v>
      </c>
      <c r="I947" s="3" t="s">
        <v>120</v>
      </c>
      <c r="P947" s="3" t="s">
        <v>166</v>
      </c>
      <c r="R947" s="3">
        <v>940</v>
      </c>
      <c r="W947" s="3" t="s">
        <v>120</v>
      </c>
      <c r="AD947" s="3" t="s">
        <v>166</v>
      </c>
      <c r="AG947" s="7">
        <v>45751</v>
      </c>
      <c r="AH947" s="3" t="s">
        <v>7352</v>
      </c>
      <c r="AI947" s="7">
        <v>45751</v>
      </c>
    </row>
    <row r="948" spans="1:35" x14ac:dyDescent="0.25">
      <c r="A948" s="3">
        <v>2025</v>
      </c>
      <c r="B948" s="7">
        <v>45658</v>
      </c>
      <c r="C948" s="7">
        <v>45747</v>
      </c>
      <c r="D948" s="3">
        <v>941</v>
      </c>
      <c r="E948" s="3" t="s">
        <v>95</v>
      </c>
      <c r="F948" s="3"/>
      <c r="G948" s="3">
        <v>63</v>
      </c>
      <c r="I948" s="3" t="s">
        <v>120</v>
      </c>
      <c r="P948" s="3" t="s">
        <v>166</v>
      </c>
      <c r="R948" s="3">
        <v>941</v>
      </c>
      <c r="W948" s="3" t="s">
        <v>120</v>
      </c>
      <c r="AD948" s="3" t="s">
        <v>166</v>
      </c>
      <c r="AG948" s="7">
        <v>45751</v>
      </c>
      <c r="AH948" s="3" t="s">
        <v>7352</v>
      </c>
      <c r="AI948" s="7">
        <v>45751</v>
      </c>
    </row>
    <row r="949" spans="1:35" x14ac:dyDescent="0.25">
      <c r="A949" s="3">
        <v>2025</v>
      </c>
      <c r="B949" s="7">
        <v>45658</v>
      </c>
      <c r="C949" s="7">
        <v>45747</v>
      </c>
      <c r="D949" s="3">
        <v>942</v>
      </c>
      <c r="E949" s="3" t="s">
        <v>95</v>
      </c>
      <c r="F949" s="3"/>
      <c r="G949" s="3">
        <v>63</v>
      </c>
      <c r="I949" s="3" t="s">
        <v>120</v>
      </c>
      <c r="P949" s="3" t="s">
        <v>166</v>
      </c>
      <c r="R949" s="3">
        <v>942</v>
      </c>
      <c r="W949" s="3" t="s">
        <v>120</v>
      </c>
      <c r="AD949" s="3" t="s">
        <v>166</v>
      </c>
      <c r="AG949" s="7">
        <v>45751</v>
      </c>
      <c r="AH949" s="3" t="s">
        <v>7352</v>
      </c>
      <c r="AI949" s="7">
        <v>45751</v>
      </c>
    </row>
    <row r="950" spans="1:35" x14ac:dyDescent="0.25">
      <c r="A950" s="3">
        <v>2025</v>
      </c>
      <c r="B950" s="7">
        <v>45658</v>
      </c>
      <c r="C950" s="7">
        <v>45747</v>
      </c>
      <c r="D950" s="3">
        <v>943</v>
      </c>
      <c r="E950" s="3" t="s">
        <v>95</v>
      </c>
      <c r="F950" s="3"/>
      <c r="G950" s="3">
        <v>63</v>
      </c>
      <c r="I950" s="3" t="s">
        <v>120</v>
      </c>
      <c r="P950" s="3" t="s">
        <v>166</v>
      </c>
      <c r="R950" s="3">
        <v>943</v>
      </c>
      <c r="W950" s="3" t="s">
        <v>120</v>
      </c>
      <c r="AD950" s="3" t="s">
        <v>166</v>
      </c>
      <c r="AG950" s="7">
        <v>45751</v>
      </c>
      <c r="AH950" s="3" t="s">
        <v>7352</v>
      </c>
      <c r="AI950" s="7">
        <v>45751</v>
      </c>
    </row>
    <row r="951" spans="1:35" x14ac:dyDescent="0.25">
      <c r="A951" s="3">
        <v>2025</v>
      </c>
      <c r="B951" s="7">
        <v>45658</v>
      </c>
      <c r="C951" s="7">
        <v>45747</v>
      </c>
      <c r="D951" s="3">
        <v>944</v>
      </c>
      <c r="E951" s="3" t="s">
        <v>95</v>
      </c>
      <c r="F951" s="3"/>
      <c r="G951" s="3">
        <v>63</v>
      </c>
      <c r="I951" s="3" t="s">
        <v>120</v>
      </c>
      <c r="P951" s="3" t="s">
        <v>166</v>
      </c>
      <c r="R951" s="3">
        <v>944</v>
      </c>
      <c r="W951" s="3" t="s">
        <v>120</v>
      </c>
      <c r="AD951" s="3" t="s">
        <v>166</v>
      </c>
      <c r="AG951" s="7">
        <v>45751</v>
      </c>
      <c r="AH951" s="3" t="s">
        <v>7352</v>
      </c>
      <c r="AI951" s="7">
        <v>45751</v>
      </c>
    </row>
    <row r="952" spans="1:35" x14ac:dyDescent="0.25">
      <c r="A952" s="3">
        <v>2025</v>
      </c>
      <c r="B952" s="7">
        <v>45658</v>
      </c>
      <c r="C952" s="7">
        <v>45747</v>
      </c>
      <c r="D952" s="3">
        <v>945</v>
      </c>
      <c r="E952" s="3" t="s">
        <v>95</v>
      </c>
      <c r="F952" s="3"/>
      <c r="G952" s="3">
        <v>63</v>
      </c>
      <c r="I952" s="3" t="s">
        <v>120</v>
      </c>
      <c r="P952" s="3" t="s">
        <v>166</v>
      </c>
      <c r="R952" s="3">
        <v>945</v>
      </c>
      <c r="W952" s="3" t="s">
        <v>120</v>
      </c>
      <c r="AD952" s="3" t="s">
        <v>166</v>
      </c>
      <c r="AG952" s="7">
        <v>45751</v>
      </c>
      <c r="AH952" s="3" t="s">
        <v>7352</v>
      </c>
      <c r="AI952" s="7">
        <v>45751</v>
      </c>
    </row>
    <row r="953" spans="1:35" x14ac:dyDescent="0.25">
      <c r="A953" s="3">
        <v>2025</v>
      </c>
      <c r="B953" s="7">
        <v>45658</v>
      </c>
      <c r="C953" s="7">
        <v>45747</v>
      </c>
      <c r="D953" s="3">
        <v>946</v>
      </c>
      <c r="E953" s="3" t="s">
        <v>95</v>
      </c>
      <c r="F953" s="3"/>
      <c r="G953" s="3">
        <v>63</v>
      </c>
      <c r="I953" s="3" t="s">
        <v>120</v>
      </c>
      <c r="P953" s="3" t="s">
        <v>166</v>
      </c>
      <c r="R953" s="3">
        <v>946</v>
      </c>
      <c r="W953" s="3" t="s">
        <v>120</v>
      </c>
      <c r="AD953" s="3" t="s">
        <v>166</v>
      </c>
      <c r="AG953" s="7">
        <v>45751</v>
      </c>
      <c r="AH953" s="3" t="s">
        <v>7352</v>
      </c>
      <c r="AI953" s="7">
        <v>45751</v>
      </c>
    </row>
    <row r="954" spans="1:35" x14ac:dyDescent="0.25">
      <c r="A954" s="3">
        <v>2025</v>
      </c>
      <c r="B954" s="7">
        <v>45658</v>
      </c>
      <c r="C954" s="7">
        <v>45747</v>
      </c>
      <c r="D954" s="3">
        <v>947</v>
      </c>
      <c r="E954" s="3" t="s">
        <v>95</v>
      </c>
      <c r="F954" s="3"/>
      <c r="G954" s="3">
        <v>63</v>
      </c>
      <c r="I954" s="3" t="s">
        <v>120</v>
      </c>
      <c r="P954" s="3" t="s">
        <v>166</v>
      </c>
      <c r="R954" s="3">
        <v>947</v>
      </c>
      <c r="W954" s="3" t="s">
        <v>120</v>
      </c>
      <c r="AD954" s="3" t="s">
        <v>166</v>
      </c>
      <c r="AG954" s="7">
        <v>45751</v>
      </c>
      <c r="AH954" s="3" t="s">
        <v>7352</v>
      </c>
      <c r="AI954" s="7">
        <v>45751</v>
      </c>
    </row>
    <row r="955" spans="1:35" x14ac:dyDescent="0.25">
      <c r="A955" s="3">
        <v>2025</v>
      </c>
      <c r="B955" s="7">
        <v>45658</v>
      </c>
      <c r="C955" s="7">
        <v>45747</v>
      </c>
      <c r="D955" s="3">
        <v>948</v>
      </c>
      <c r="E955" s="3" t="s">
        <v>95</v>
      </c>
      <c r="F955" s="3"/>
      <c r="G955" s="3">
        <v>63</v>
      </c>
      <c r="I955" s="3" t="s">
        <v>120</v>
      </c>
      <c r="P955" s="3" t="s">
        <v>166</v>
      </c>
      <c r="R955" s="3">
        <v>948</v>
      </c>
      <c r="W955" s="3" t="s">
        <v>120</v>
      </c>
      <c r="AD955" s="3" t="s">
        <v>166</v>
      </c>
      <c r="AG955" s="7">
        <v>45751</v>
      </c>
      <c r="AH955" s="3" t="s">
        <v>7352</v>
      </c>
      <c r="AI955" s="7">
        <v>45751</v>
      </c>
    </row>
    <row r="956" spans="1:35" x14ac:dyDescent="0.25">
      <c r="A956" s="3">
        <v>2025</v>
      </c>
      <c r="B956" s="7">
        <v>45658</v>
      </c>
      <c r="C956" s="7">
        <v>45747</v>
      </c>
      <c r="D956" s="3">
        <v>949</v>
      </c>
      <c r="E956" s="3" t="s">
        <v>95</v>
      </c>
      <c r="F956" s="3"/>
      <c r="G956" s="3">
        <v>63</v>
      </c>
      <c r="I956" s="3" t="s">
        <v>120</v>
      </c>
      <c r="P956" s="3" t="s">
        <v>166</v>
      </c>
      <c r="R956" s="3">
        <v>949</v>
      </c>
      <c r="W956" s="3" t="s">
        <v>120</v>
      </c>
      <c r="AD956" s="3" t="s">
        <v>166</v>
      </c>
      <c r="AG956" s="7">
        <v>45751</v>
      </c>
      <c r="AH956" s="3" t="s">
        <v>7352</v>
      </c>
      <c r="AI956" s="7">
        <v>45751</v>
      </c>
    </row>
    <row r="957" spans="1:35" x14ac:dyDescent="0.25">
      <c r="A957" s="3">
        <v>2025</v>
      </c>
      <c r="B957" s="7">
        <v>45658</v>
      </c>
      <c r="C957" s="7">
        <v>45747</v>
      </c>
      <c r="D957" s="3">
        <v>950</v>
      </c>
      <c r="E957" s="3" t="s">
        <v>95</v>
      </c>
      <c r="F957" s="3"/>
      <c r="G957" s="3">
        <v>63</v>
      </c>
      <c r="I957" s="3" t="s">
        <v>120</v>
      </c>
      <c r="P957" s="3" t="s">
        <v>166</v>
      </c>
      <c r="R957" s="3">
        <v>950</v>
      </c>
      <c r="W957" s="3" t="s">
        <v>120</v>
      </c>
      <c r="AD957" s="3" t="s">
        <v>166</v>
      </c>
      <c r="AG957" s="7">
        <v>45751</v>
      </c>
      <c r="AH957" s="3" t="s">
        <v>7352</v>
      </c>
      <c r="AI957" s="7">
        <v>45751</v>
      </c>
    </row>
    <row r="958" spans="1:35" x14ac:dyDescent="0.25">
      <c r="A958" s="3">
        <v>2025</v>
      </c>
      <c r="B958" s="7">
        <v>45658</v>
      </c>
      <c r="C958" s="7">
        <v>45747</v>
      </c>
      <c r="D958" s="3">
        <v>951</v>
      </c>
      <c r="E958" s="3" t="s">
        <v>95</v>
      </c>
      <c r="F958" s="3"/>
      <c r="G958" s="3">
        <v>63</v>
      </c>
      <c r="I958" s="3" t="s">
        <v>120</v>
      </c>
      <c r="P958" s="3" t="s">
        <v>166</v>
      </c>
      <c r="R958" s="3">
        <v>951</v>
      </c>
      <c r="W958" s="3" t="s">
        <v>120</v>
      </c>
      <c r="AD958" s="3" t="s">
        <v>166</v>
      </c>
      <c r="AG958" s="7">
        <v>45751</v>
      </c>
      <c r="AH958" s="3" t="s">
        <v>7352</v>
      </c>
      <c r="AI958" s="7">
        <v>45751</v>
      </c>
    </row>
    <row r="959" spans="1:35" x14ac:dyDescent="0.25">
      <c r="A959" s="3">
        <v>2025</v>
      </c>
      <c r="B959" s="7">
        <v>45658</v>
      </c>
      <c r="C959" s="7">
        <v>45747</v>
      </c>
      <c r="D959" s="3">
        <v>952</v>
      </c>
      <c r="E959" s="3" t="s">
        <v>95</v>
      </c>
      <c r="F959" s="3"/>
      <c r="G959" s="3">
        <v>63</v>
      </c>
      <c r="I959" s="3" t="s">
        <v>120</v>
      </c>
      <c r="P959" s="3" t="s">
        <v>166</v>
      </c>
      <c r="R959" s="3">
        <v>952</v>
      </c>
      <c r="W959" s="3" t="s">
        <v>120</v>
      </c>
      <c r="AD959" s="3" t="s">
        <v>166</v>
      </c>
      <c r="AG959" s="7">
        <v>45751</v>
      </c>
      <c r="AH959" s="3" t="s">
        <v>7352</v>
      </c>
      <c r="AI959" s="7">
        <v>45751</v>
      </c>
    </row>
    <row r="960" spans="1:35" x14ac:dyDescent="0.25">
      <c r="A960" s="3">
        <v>2025</v>
      </c>
      <c r="B960" s="7">
        <v>45658</v>
      </c>
      <c r="C960" s="7">
        <v>45747</v>
      </c>
      <c r="D960" s="3">
        <v>953</v>
      </c>
      <c r="E960" s="3" t="s">
        <v>95</v>
      </c>
      <c r="F960" s="3"/>
      <c r="G960" s="3">
        <v>63</v>
      </c>
      <c r="I960" s="3" t="s">
        <v>120</v>
      </c>
      <c r="P960" s="3" t="s">
        <v>166</v>
      </c>
      <c r="R960" s="3">
        <v>953</v>
      </c>
      <c r="W960" s="3" t="s">
        <v>120</v>
      </c>
      <c r="AD960" s="3" t="s">
        <v>166</v>
      </c>
      <c r="AG960" s="7">
        <v>45751</v>
      </c>
      <c r="AH960" s="3" t="s">
        <v>7352</v>
      </c>
      <c r="AI960" s="7">
        <v>45751</v>
      </c>
    </row>
    <row r="961" spans="1:35" x14ac:dyDescent="0.25">
      <c r="A961" s="3">
        <v>2025</v>
      </c>
      <c r="B961" s="7">
        <v>45658</v>
      </c>
      <c r="C961" s="7">
        <v>45747</v>
      </c>
      <c r="D961" s="3">
        <v>954</v>
      </c>
      <c r="E961" s="3" t="s">
        <v>95</v>
      </c>
      <c r="F961" s="3"/>
      <c r="G961" s="3">
        <v>63</v>
      </c>
      <c r="I961" s="3" t="s">
        <v>120</v>
      </c>
      <c r="P961" s="3" t="s">
        <v>166</v>
      </c>
      <c r="R961" s="3">
        <v>954</v>
      </c>
      <c r="W961" s="3" t="s">
        <v>120</v>
      </c>
      <c r="AD961" s="3" t="s">
        <v>166</v>
      </c>
      <c r="AG961" s="7">
        <v>45751</v>
      </c>
      <c r="AH961" s="3" t="s">
        <v>7352</v>
      </c>
      <c r="AI961" s="7">
        <v>45751</v>
      </c>
    </row>
    <row r="962" spans="1:35" x14ac:dyDescent="0.25">
      <c r="A962" s="3">
        <v>2025</v>
      </c>
      <c r="B962" s="7">
        <v>45658</v>
      </c>
      <c r="C962" s="7">
        <v>45747</v>
      </c>
      <c r="D962" s="3">
        <v>955</v>
      </c>
      <c r="E962" s="3" t="s">
        <v>95</v>
      </c>
      <c r="F962" s="3"/>
      <c r="G962" s="3">
        <v>63</v>
      </c>
      <c r="I962" s="3" t="s">
        <v>120</v>
      </c>
      <c r="P962" s="3" t="s">
        <v>166</v>
      </c>
      <c r="R962" s="3">
        <v>955</v>
      </c>
      <c r="W962" s="3" t="s">
        <v>120</v>
      </c>
      <c r="AD962" s="3" t="s">
        <v>166</v>
      </c>
      <c r="AG962" s="7">
        <v>45751</v>
      </c>
      <c r="AH962" s="3" t="s">
        <v>7352</v>
      </c>
      <c r="AI962" s="7">
        <v>45751</v>
      </c>
    </row>
    <row r="963" spans="1:35" x14ac:dyDescent="0.25">
      <c r="A963" s="3">
        <v>2025</v>
      </c>
      <c r="B963" s="7">
        <v>45658</v>
      </c>
      <c r="C963" s="7">
        <v>45747</v>
      </c>
      <c r="D963" s="3">
        <v>956</v>
      </c>
      <c r="E963" s="3" t="s">
        <v>95</v>
      </c>
      <c r="F963" s="3"/>
      <c r="G963" s="3">
        <v>63</v>
      </c>
      <c r="I963" s="3" t="s">
        <v>120</v>
      </c>
      <c r="P963" s="3" t="s">
        <v>166</v>
      </c>
      <c r="R963" s="3">
        <v>956</v>
      </c>
      <c r="W963" s="3" t="s">
        <v>120</v>
      </c>
      <c r="AD963" s="3" t="s">
        <v>166</v>
      </c>
      <c r="AG963" s="7">
        <v>45751</v>
      </c>
      <c r="AH963" s="3" t="s">
        <v>7352</v>
      </c>
      <c r="AI963" s="7">
        <v>45751</v>
      </c>
    </row>
    <row r="964" spans="1:35" x14ac:dyDescent="0.25">
      <c r="A964" s="3">
        <v>2025</v>
      </c>
      <c r="B964" s="7">
        <v>45658</v>
      </c>
      <c r="C964" s="7">
        <v>45747</v>
      </c>
      <c r="D964" s="3">
        <v>957</v>
      </c>
      <c r="E964" s="3" t="s">
        <v>95</v>
      </c>
      <c r="F964" s="3"/>
      <c r="G964" s="3">
        <v>63</v>
      </c>
      <c r="I964" s="3" t="s">
        <v>120</v>
      </c>
      <c r="P964" s="3" t="s">
        <v>166</v>
      </c>
      <c r="R964" s="3">
        <v>957</v>
      </c>
      <c r="W964" s="3" t="s">
        <v>120</v>
      </c>
      <c r="AD964" s="3" t="s">
        <v>166</v>
      </c>
      <c r="AG964" s="7">
        <v>45751</v>
      </c>
      <c r="AH964" s="3" t="s">
        <v>7352</v>
      </c>
      <c r="AI964" s="7">
        <v>45751</v>
      </c>
    </row>
    <row r="965" spans="1:35" x14ac:dyDescent="0.25">
      <c r="A965" s="3">
        <v>2025</v>
      </c>
      <c r="B965" s="7">
        <v>45658</v>
      </c>
      <c r="C965" s="7">
        <v>45747</v>
      </c>
      <c r="D965" s="3">
        <v>958</v>
      </c>
      <c r="E965" s="3" t="s">
        <v>95</v>
      </c>
      <c r="F965" s="3"/>
      <c r="G965" s="3">
        <v>63</v>
      </c>
      <c r="I965" s="3" t="s">
        <v>120</v>
      </c>
      <c r="P965" s="3" t="s">
        <v>166</v>
      </c>
      <c r="R965" s="3">
        <v>958</v>
      </c>
      <c r="W965" s="3" t="s">
        <v>120</v>
      </c>
      <c r="AD965" s="3" t="s">
        <v>166</v>
      </c>
      <c r="AG965" s="7">
        <v>45751</v>
      </c>
      <c r="AH965" s="3" t="s">
        <v>7352</v>
      </c>
      <c r="AI965" s="7">
        <v>45751</v>
      </c>
    </row>
    <row r="966" spans="1:35" x14ac:dyDescent="0.25">
      <c r="A966" s="3">
        <v>2025</v>
      </c>
      <c r="B966" s="7">
        <v>45658</v>
      </c>
      <c r="C966" s="7">
        <v>45747</v>
      </c>
      <c r="D966" s="3">
        <v>959</v>
      </c>
      <c r="E966" s="3" t="s">
        <v>95</v>
      </c>
      <c r="F966" s="3"/>
      <c r="G966" s="3">
        <v>63</v>
      </c>
      <c r="I966" s="3" t="s">
        <v>120</v>
      </c>
      <c r="P966" s="3" t="s">
        <v>166</v>
      </c>
      <c r="R966" s="3">
        <v>959</v>
      </c>
      <c r="W966" s="3" t="s">
        <v>120</v>
      </c>
      <c r="AD966" s="3" t="s">
        <v>166</v>
      </c>
      <c r="AG966" s="7">
        <v>45751</v>
      </c>
      <c r="AH966" s="3" t="s">
        <v>7352</v>
      </c>
      <c r="AI966" s="7">
        <v>45751</v>
      </c>
    </row>
    <row r="967" spans="1:35" x14ac:dyDescent="0.25">
      <c r="A967" s="3">
        <v>2025</v>
      </c>
      <c r="B967" s="7">
        <v>45658</v>
      </c>
      <c r="C967" s="7">
        <v>45747</v>
      </c>
      <c r="D967" s="3">
        <v>960</v>
      </c>
      <c r="E967" s="3" t="s">
        <v>95</v>
      </c>
      <c r="F967" s="3"/>
      <c r="G967" s="3">
        <v>63</v>
      </c>
      <c r="I967" s="3" t="s">
        <v>120</v>
      </c>
      <c r="P967" s="3" t="s">
        <v>166</v>
      </c>
      <c r="R967" s="3">
        <v>960</v>
      </c>
      <c r="W967" s="3" t="s">
        <v>120</v>
      </c>
      <c r="AD967" s="3" t="s">
        <v>166</v>
      </c>
      <c r="AG967" s="7">
        <v>45751</v>
      </c>
      <c r="AH967" s="3" t="s">
        <v>7352</v>
      </c>
      <c r="AI967" s="7">
        <v>45751</v>
      </c>
    </row>
    <row r="968" spans="1:35" x14ac:dyDescent="0.25">
      <c r="A968" s="3">
        <v>2025</v>
      </c>
      <c r="B968" s="7">
        <v>45658</v>
      </c>
      <c r="C968" s="7">
        <v>45747</v>
      </c>
      <c r="D968" s="3">
        <v>961</v>
      </c>
      <c r="E968" s="3" t="s">
        <v>95</v>
      </c>
      <c r="F968" s="3"/>
      <c r="G968" s="3">
        <v>63</v>
      </c>
      <c r="I968" s="3" t="s">
        <v>120</v>
      </c>
      <c r="P968" s="3" t="s">
        <v>166</v>
      </c>
      <c r="R968" s="3">
        <v>961</v>
      </c>
      <c r="W968" s="3" t="s">
        <v>120</v>
      </c>
      <c r="AD968" s="3" t="s">
        <v>166</v>
      </c>
      <c r="AG968" s="7">
        <v>45751</v>
      </c>
      <c r="AH968" s="3" t="s">
        <v>7352</v>
      </c>
      <c r="AI968" s="7">
        <v>45751</v>
      </c>
    </row>
    <row r="969" spans="1:35" x14ac:dyDescent="0.25">
      <c r="A969" s="3">
        <v>2025</v>
      </c>
      <c r="B969" s="7">
        <v>45658</v>
      </c>
      <c r="C969" s="7">
        <v>45747</v>
      </c>
      <c r="D969" s="3">
        <v>962</v>
      </c>
      <c r="E969" s="3" t="s">
        <v>95</v>
      </c>
      <c r="F969" s="3"/>
      <c r="G969" s="3">
        <v>63</v>
      </c>
      <c r="I969" s="3" t="s">
        <v>120</v>
      </c>
      <c r="P969" s="3" t="s">
        <v>166</v>
      </c>
      <c r="R969" s="3">
        <v>962</v>
      </c>
      <c r="W969" s="3" t="s">
        <v>120</v>
      </c>
      <c r="AD969" s="3" t="s">
        <v>166</v>
      </c>
      <c r="AG969" s="7">
        <v>45751</v>
      </c>
      <c r="AH969" s="3" t="s">
        <v>7352</v>
      </c>
      <c r="AI969" s="7">
        <v>45751</v>
      </c>
    </row>
    <row r="970" spans="1:35" x14ac:dyDescent="0.25">
      <c r="A970" s="3">
        <v>2025</v>
      </c>
      <c r="B970" s="7">
        <v>45658</v>
      </c>
      <c r="C970" s="7">
        <v>45747</v>
      </c>
      <c r="D970" s="3">
        <v>963</v>
      </c>
      <c r="E970" s="3" t="s">
        <v>95</v>
      </c>
      <c r="F970" s="3"/>
      <c r="G970" s="3">
        <v>63</v>
      </c>
      <c r="I970" s="3" t="s">
        <v>120</v>
      </c>
      <c r="P970" s="3" t="s">
        <v>166</v>
      </c>
      <c r="R970" s="3">
        <v>963</v>
      </c>
      <c r="W970" s="3" t="s">
        <v>120</v>
      </c>
      <c r="AD970" s="3" t="s">
        <v>166</v>
      </c>
      <c r="AG970" s="7">
        <v>45751</v>
      </c>
      <c r="AH970" s="3" t="s">
        <v>7352</v>
      </c>
      <c r="AI970" s="7">
        <v>45751</v>
      </c>
    </row>
    <row r="971" spans="1:35" x14ac:dyDescent="0.25">
      <c r="A971" s="3">
        <v>2025</v>
      </c>
      <c r="B971" s="7">
        <v>45658</v>
      </c>
      <c r="C971" s="7">
        <v>45747</v>
      </c>
      <c r="D971" s="3">
        <v>964</v>
      </c>
      <c r="E971" s="3" t="s">
        <v>95</v>
      </c>
      <c r="F971" s="3"/>
      <c r="G971" s="3">
        <v>63</v>
      </c>
      <c r="I971" s="3" t="s">
        <v>120</v>
      </c>
      <c r="P971" s="3" t="s">
        <v>166</v>
      </c>
      <c r="R971" s="3">
        <v>964</v>
      </c>
      <c r="W971" s="3" t="s">
        <v>120</v>
      </c>
      <c r="AD971" s="3" t="s">
        <v>166</v>
      </c>
      <c r="AG971" s="7">
        <v>45751</v>
      </c>
      <c r="AH971" s="3" t="s">
        <v>7352</v>
      </c>
      <c r="AI971" s="7">
        <v>45751</v>
      </c>
    </row>
    <row r="972" spans="1:35" x14ac:dyDescent="0.25">
      <c r="A972" s="3">
        <v>2025</v>
      </c>
      <c r="B972" s="7">
        <v>45658</v>
      </c>
      <c r="C972" s="7">
        <v>45747</v>
      </c>
      <c r="D972" s="3">
        <v>965</v>
      </c>
      <c r="E972" s="3" t="s">
        <v>95</v>
      </c>
      <c r="F972" s="3"/>
      <c r="G972" s="3">
        <v>63</v>
      </c>
      <c r="I972" s="3" t="s">
        <v>120</v>
      </c>
      <c r="P972" s="3" t="s">
        <v>166</v>
      </c>
      <c r="R972" s="3">
        <v>965</v>
      </c>
      <c r="W972" s="3" t="s">
        <v>120</v>
      </c>
      <c r="AD972" s="3" t="s">
        <v>166</v>
      </c>
      <c r="AG972" s="7">
        <v>45751</v>
      </c>
      <c r="AH972" s="3" t="s">
        <v>7352</v>
      </c>
      <c r="AI972" s="7">
        <v>45751</v>
      </c>
    </row>
    <row r="973" spans="1:35" x14ac:dyDescent="0.25">
      <c r="A973" s="3">
        <v>2025</v>
      </c>
      <c r="B973" s="7">
        <v>45658</v>
      </c>
      <c r="C973" s="7">
        <v>45747</v>
      </c>
      <c r="D973" s="3">
        <v>966</v>
      </c>
      <c r="E973" s="3" t="s">
        <v>95</v>
      </c>
      <c r="F973" s="3"/>
      <c r="G973" s="3">
        <v>63</v>
      </c>
      <c r="I973" s="3" t="s">
        <v>120</v>
      </c>
      <c r="P973" s="3" t="s">
        <v>166</v>
      </c>
      <c r="R973" s="3">
        <v>966</v>
      </c>
      <c r="W973" s="3" t="s">
        <v>120</v>
      </c>
      <c r="AD973" s="3" t="s">
        <v>166</v>
      </c>
      <c r="AG973" s="7">
        <v>45751</v>
      </c>
      <c r="AH973" s="3" t="s">
        <v>7352</v>
      </c>
      <c r="AI973" s="7">
        <v>45751</v>
      </c>
    </row>
    <row r="974" spans="1:35" x14ac:dyDescent="0.25">
      <c r="A974" s="3">
        <v>2025</v>
      </c>
      <c r="B974" s="7">
        <v>45658</v>
      </c>
      <c r="C974" s="7">
        <v>45747</v>
      </c>
      <c r="D974" s="3">
        <v>967</v>
      </c>
      <c r="E974" s="3" t="s">
        <v>95</v>
      </c>
      <c r="F974" s="3"/>
      <c r="G974" s="3">
        <v>63</v>
      </c>
      <c r="I974" s="3" t="s">
        <v>120</v>
      </c>
      <c r="P974" s="3" t="s">
        <v>166</v>
      </c>
      <c r="R974" s="3">
        <v>967</v>
      </c>
      <c r="W974" s="3" t="s">
        <v>120</v>
      </c>
      <c r="AD974" s="3" t="s">
        <v>166</v>
      </c>
      <c r="AG974" s="7">
        <v>45751</v>
      </c>
      <c r="AH974" s="3" t="s">
        <v>7352</v>
      </c>
      <c r="AI974" s="7">
        <v>45751</v>
      </c>
    </row>
    <row r="975" spans="1:35" x14ac:dyDescent="0.25">
      <c r="A975" s="3">
        <v>2025</v>
      </c>
      <c r="B975" s="7">
        <v>45658</v>
      </c>
      <c r="C975" s="7">
        <v>45747</v>
      </c>
      <c r="D975" s="3">
        <v>968</v>
      </c>
      <c r="E975" s="3" t="s">
        <v>95</v>
      </c>
      <c r="F975" s="3"/>
      <c r="G975" s="3">
        <v>63</v>
      </c>
      <c r="I975" s="3" t="s">
        <v>120</v>
      </c>
      <c r="P975" s="3" t="s">
        <v>166</v>
      </c>
      <c r="R975" s="3">
        <v>968</v>
      </c>
      <c r="W975" s="3" t="s">
        <v>120</v>
      </c>
      <c r="AD975" s="3" t="s">
        <v>166</v>
      </c>
      <c r="AG975" s="7">
        <v>45751</v>
      </c>
      <c r="AH975" s="3" t="s">
        <v>7352</v>
      </c>
      <c r="AI975" s="7">
        <v>45751</v>
      </c>
    </row>
    <row r="976" spans="1:35" x14ac:dyDescent="0.25">
      <c r="A976" s="3">
        <v>2025</v>
      </c>
      <c r="B976" s="7">
        <v>45658</v>
      </c>
      <c r="C976" s="7">
        <v>45747</v>
      </c>
      <c r="D976" s="3">
        <v>969</v>
      </c>
      <c r="E976" s="3" t="s">
        <v>95</v>
      </c>
      <c r="F976" s="3"/>
      <c r="G976" s="3">
        <v>63</v>
      </c>
      <c r="I976" s="3" t="s">
        <v>120</v>
      </c>
      <c r="P976" s="3" t="s">
        <v>166</v>
      </c>
      <c r="R976" s="3">
        <v>969</v>
      </c>
      <c r="W976" s="3" t="s">
        <v>120</v>
      </c>
      <c r="AD976" s="3" t="s">
        <v>166</v>
      </c>
      <c r="AG976" s="7">
        <v>45751</v>
      </c>
      <c r="AH976" s="3" t="s">
        <v>7352</v>
      </c>
      <c r="AI976" s="7">
        <v>45751</v>
      </c>
    </row>
    <row r="977" spans="1:35" x14ac:dyDescent="0.25">
      <c r="A977" s="3">
        <v>2025</v>
      </c>
      <c r="B977" s="7">
        <v>45658</v>
      </c>
      <c r="C977" s="7">
        <v>45747</v>
      </c>
      <c r="D977" s="3">
        <v>970</v>
      </c>
      <c r="E977" s="3" t="s">
        <v>95</v>
      </c>
      <c r="F977" s="3"/>
      <c r="G977" s="3">
        <v>63</v>
      </c>
      <c r="I977" s="3" t="s">
        <v>120</v>
      </c>
      <c r="P977" s="3" t="s">
        <v>166</v>
      </c>
      <c r="R977" s="3">
        <v>970</v>
      </c>
      <c r="W977" s="3" t="s">
        <v>120</v>
      </c>
      <c r="AD977" s="3" t="s">
        <v>166</v>
      </c>
      <c r="AG977" s="7">
        <v>45751</v>
      </c>
      <c r="AH977" s="3" t="s">
        <v>7352</v>
      </c>
      <c r="AI977" s="7">
        <v>45751</v>
      </c>
    </row>
    <row r="978" spans="1:35" x14ac:dyDescent="0.25">
      <c r="A978" s="3">
        <v>2025</v>
      </c>
      <c r="B978" s="7">
        <v>45658</v>
      </c>
      <c r="C978" s="7">
        <v>45747</v>
      </c>
      <c r="D978" s="3">
        <v>971</v>
      </c>
      <c r="E978" s="3" t="s">
        <v>95</v>
      </c>
      <c r="F978" s="3"/>
      <c r="G978" s="3">
        <v>63</v>
      </c>
      <c r="I978" s="3" t="s">
        <v>120</v>
      </c>
      <c r="P978" s="3" t="s">
        <v>166</v>
      </c>
      <c r="R978" s="3">
        <v>971</v>
      </c>
      <c r="W978" s="3" t="s">
        <v>120</v>
      </c>
      <c r="AD978" s="3" t="s">
        <v>166</v>
      </c>
      <c r="AG978" s="7">
        <v>45751</v>
      </c>
      <c r="AH978" s="3" t="s">
        <v>7352</v>
      </c>
      <c r="AI978" s="7">
        <v>45751</v>
      </c>
    </row>
    <row r="979" spans="1:35" x14ac:dyDescent="0.25">
      <c r="A979" s="3">
        <v>2025</v>
      </c>
      <c r="B979" s="7">
        <v>45658</v>
      </c>
      <c r="C979" s="7">
        <v>45747</v>
      </c>
      <c r="D979" s="3">
        <v>972</v>
      </c>
      <c r="E979" s="3" t="s">
        <v>95</v>
      </c>
      <c r="F979" s="3"/>
      <c r="G979" s="3">
        <v>63</v>
      </c>
      <c r="I979" s="3" t="s">
        <v>120</v>
      </c>
      <c r="P979" s="3" t="s">
        <v>166</v>
      </c>
      <c r="R979" s="3">
        <v>972</v>
      </c>
      <c r="W979" s="3" t="s">
        <v>120</v>
      </c>
      <c r="AD979" s="3" t="s">
        <v>166</v>
      </c>
      <c r="AG979" s="7">
        <v>45751</v>
      </c>
      <c r="AH979" s="3" t="s">
        <v>7352</v>
      </c>
      <c r="AI979" s="7">
        <v>45751</v>
      </c>
    </row>
    <row r="980" spans="1:35" x14ac:dyDescent="0.25">
      <c r="A980" s="3">
        <v>2025</v>
      </c>
      <c r="B980" s="7">
        <v>45658</v>
      </c>
      <c r="C980" s="7">
        <v>45747</v>
      </c>
      <c r="D980" s="3">
        <v>973</v>
      </c>
      <c r="E980" s="3" t="s">
        <v>95</v>
      </c>
      <c r="F980" s="3"/>
      <c r="G980" s="3">
        <v>63</v>
      </c>
      <c r="I980" s="3" t="s">
        <v>120</v>
      </c>
      <c r="P980" s="3" t="s">
        <v>166</v>
      </c>
      <c r="R980" s="3">
        <v>973</v>
      </c>
      <c r="W980" s="3" t="s">
        <v>120</v>
      </c>
      <c r="AD980" s="3" t="s">
        <v>166</v>
      </c>
      <c r="AG980" s="7">
        <v>45751</v>
      </c>
      <c r="AH980" s="3" t="s">
        <v>7352</v>
      </c>
      <c r="AI980" s="7">
        <v>45751</v>
      </c>
    </row>
    <row r="981" spans="1:35" x14ac:dyDescent="0.25">
      <c r="A981" s="3">
        <v>2025</v>
      </c>
      <c r="B981" s="7">
        <v>45658</v>
      </c>
      <c r="C981" s="7">
        <v>45747</v>
      </c>
      <c r="D981" s="3">
        <v>974</v>
      </c>
      <c r="E981" s="3" t="s">
        <v>95</v>
      </c>
      <c r="F981" s="3"/>
      <c r="G981" s="3">
        <v>63</v>
      </c>
      <c r="I981" s="3" t="s">
        <v>120</v>
      </c>
      <c r="P981" s="3" t="s">
        <v>166</v>
      </c>
      <c r="R981" s="3">
        <v>974</v>
      </c>
      <c r="W981" s="3" t="s">
        <v>120</v>
      </c>
      <c r="AD981" s="3" t="s">
        <v>166</v>
      </c>
      <c r="AG981" s="7">
        <v>45751</v>
      </c>
      <c r="AH981" s="3" t="s">
        <v>7352</v>
      </c>
      <c r="AI981" s="7">
        <v>45751</v>
      </c>
    </row>
    <row r="982" spans="1:35" x14ac:dyDescent="0.25">
      <c r="A982" s="3">
        <v>2025</v>
      </c>
      <c r="B982" s="7">
        <v>45658</v>
      </c>
      <c r="C982" s="7">
        <v>45747</v>
      </c>
      <c r="D982" s="3">
        <v>975</v>
      </c>
      <c r="E982" s="3" t="s">
        <v>95</v>
      </c>
      <c r="F982" s="3"/>
      <c r="G982" s="3">
        <v>63</v>
      </c>
      <c r="I982" s="3" t="s">
        <v>120</v>
      </c>
      <c r="P982" s="3" t="s">
        <v>166</v>
      </c>
      <c r="R982" s="3">
        <v>975</v>
      </c>
      <c r="W982" s="3" t="s">
        <v>120</v>
      </c>
      <c r="AD982" s="3" t="s">
        <v>166</v>
      </c>
      <c r="AG982" s="7">
        <v>45751</v>
      </c>
      <c r="AH982" s="3" t="s">
        <v>7352</v>
      </c>
      <c r="AI982" s="7">
        <v>45751</v>
      </c>
    </row>
    <row r="983" spans="1:35" x14ac:dyDescent="0.25">
      <c r="A983" s="3">
        <v>2025</v>
      </c>
      <c r="B983" s="7">
        <v>45658</v>
      </c>
      <c r="C983" s="7">
        <v>45747</v>
      </c>
      <c r="D983" s="3">
        <v>976</v>
      </c>
      <c r="E983" s="3" t="s">
        <v>95</v>
      </c>
      <c r="F983" s="3"/>
      <c r="G983" s="3">
        <v>63</v>
      </c>
      <c r="I983" s="3" t="s">
        <v>120</v>
      </c>
      <c r="P983" s="3" t="s">
        <v>166</v>
      </c>
      <c r="R983" s="3">
        <v>976</v>
      </c>
      <c r="W983" s="3" t="s">
        <v>120</v>
      </c>
      <c r="AD983" s="3" t="s">
        <v>166</v>
      </c>
      <c r="AG983" s="7">
        <v>45751</v>
      </c>
      <c r="AH983" s="3" t="s">
        <v>7352</v>
      </c>
      <c r="AI983" s="7">
        <v>45751</v>
      </c>
    </row>
    <row r="984" spans="1:35" x14ac:dyDescent="0.25">
      <c r="A984" s="3">
        <v>2025</v>
      </c>
      <c r="B984" s="7">
        <v>45658</v>
      </c>
      <c r="C984" s="7">
        <v>45747</v>
      </c>
      <c r="D984" s="3">
        <v>977</v>
      </c>
      <c r="E984" s="3" t="s">
        <v>95</v>
      </c>
      <c r="F984" s="3"/>
      <c r="G984" s="3">
        <v>63</v>
      </c>
      <c r="I984" s="3" t="s">
        <v>120</v>
      </c>
      <c r="P984" s="3" t="s">
        <v>166</v>
      </c>
      <c r="R984" s="3">
        <v>977</v>
      </c>
      <c r="W984" s="3" t="s">
        <v>120</v>
      </c>
      <c r="AD984" s="3" t="s">
        <v>166</v>
      </c>
      <c r="AG984" s="7">
        <v>45751</v>
      </c>
      <c r="AH984" s="3" t="s">
        <v>7352</v>
      </c>
      <c r="AI984" s="7">
        <v>45751</v>
      </c>
    </row>
    <row r="985" spans="1:35" x14ac:dyDescent="0.25">
      <c r="A985" s="3">
        <v>2025</v>
      </c>
      <c r="B985" s="7">
        <v>45658</v>
      </c>
      <c r="C985" s="7">
        <v>45747</v>
      </c>
      <c r="D985" s="3">
        <v>978</v>
      </c>
      <c r="E985" s="3" t="s">
        <v>95</v>
      </c>
      <c r="F985" s="3"/>
      <c r="G985" s="3">
        <v>63</v>
      </c>
      <c r="I985" s="3" t="s">
        <v>120</v>
      </c>
      <c r="P985" s="3" t="s">
        <v>166</v>
      </c>
      <c r="R985" s="3">
        <v>978</v>
      </c>
      <c r="W985" s="3" t="s">
        <v>120</v>
      </c>
      <c r="AD985" s="3" t="s">
        <v>166</v>
      </c>
      <c r="AG985" s="7">
        <v>45751</v>
      </c>
      <c r="AH985" s="3" t="s">
        <v>7352</v>
      </c>
      <c r="AI985" s="7">
        <v>45751</v>
      </c>
    </row>
    <row r="986" spans="1:35" x14ac:dyDescent="0.25">
      <c r="A986" s="3">
        <v>2025</v>
      </c>
      <c r="B986" s="7">
        <v>45658</v>
      </c>
      <c r="C986" s="7">
        <v>45747</v>
      </c>
      <c r="D986" s="3">
        <v>979</v>
      </c>
      <c r="E986" s="3" t="s">
        <v>95</v>
      </c>
      <c r="F986" s="3"/>
      <c r="G986" s="3">
        <v>63</v>
      </c>
      <c r="I986" s="3" t="s">
        <v>120</v>
      </c>
      <c r="P986" s="3" t="s">
        <v>166</v>
      </c>
      <c r="R986" s="3">
        <v>979</v>
      </c>
      <c r="W986" s="3" t="s">
        <v>120</v>
      </c>
      <c r="AD986" s="3" t="s">
        <v>166</v>
      </c>
      <c r="AG986" s="7">
        <v>45751</v>
      </c>
      <c r="AH986" s="3" t="s">
        <v>7352</v>
      </c>
      <c r="AI986" s="7">
        <v>45751</v>
      </c>
    </row>
    <row r="987" spans="1:35" x14ac:dyDescent="0.25">
      <c r="A987" s="3">
        <v>2025</v>
      </c>
      <c r="B987" s="7">
        <v>45658</v>
      </c>
      <c r="C987" s="7">
        <v>45747</v>
      </c>
      <c r="D987" s="3">
        <v>980</v>
      </c>
      <c r="E987" s="3" t="s">
        <v>95</v>
      </c>
      <c r="F987" s="3"/>
      <c r="G987" s="3">
        <v>63</v>
      </c>
      <c r="I987" s="3" t="s">
        <v>120</v>
      </c>
      <c r="P987" s="3" t="s">
        <v>166</v>
      </c>
      <c r="R987" s="3">
        <v>980</v>
      </c>
      <c r="W987" s="3" t="s">
        <v>120</v>
      </c>
      <c r="AD987" s="3" t="s">
        <v>166</v>
      </c>
      <c r="AG987" s="7">
        <v>45751</v>
      </c>
      <c r="AH987" s="3" t="s">
        <v>7352</v>
      </c>
      <c r="AI987" s="7">
        <v>45751</v>
      </c>
    </row>
    <row r="988" spans="1:35" x14ac:dyDescent="0.25">
      <c r="A988" s="3">
        <v>2025</v>
      </c>
      <c r="B988" s="7">
        <v>45658</v>
      </c>
      <c r="C988" s="7">
        <v>45747</v>
      </c>
      <c r="D988" s="3">
        <v>981</v>
      </c>
      <c r="E988" s="3" t="s">
        <v>95</v>
      </c>
      <c r="F988" s="3"/>
      <c r="G988" s="3">
        <v>63</v>
      </c>
      <c r="I988" s="3" t="s">
        <v>120</v>
      </c>
      <c r="P988" s="3" t="s">
        <v>166</v>
      </c>
      <c r="R988" s="3">
        <v>981</v>
      </c>
      <c r="W988" s="3" t="s">
        <v>120</v>
      </c>
      <c r="AD988" s="3" t="s">
        <v>166</v>
      </c>
      <c r="AG988" s="7">
        <v>45751</v>
      </c>
      <c r="AH988" s="3" t="s">
        <v>7352</v>
      </c>
      <c r="AI988" s="7">
        <v>45751</v>
      </c>
    </row>
    <row r="989" spans="1:35" x14ac:dyDescent="0.25">
      <c r="A989" s="3">
        <v>2025</v>
      </c>
      <c r="B989" s="7">
        <v>45658</v>
      </c>
      <c r="C989" s="7">
        <v>45747</v>
      </c>
      <c r="D989" s="3">
        <v>982</v>
      </c>
      <c r="E989" s="3" t="s">
        <v>95</v>
      </c>
      <c r="F989" s="3"/>
      <c r="G989" s="3">
        <v>63</v>
      </c>
      <c r="I989" s="3" t="s">
        <v>120</v>
      </c>
      <c r="P989" s="3" t="s">
        <v>166</v>
      </c>
      <c r="R989" s="3">
        <v>982</v>
      </c>
      <c r="W989" s="3" t="s">
        <v>120</v>
      </c>
      <c r="AD989" s="3" t="s">
        <v>166</v>
      </c>
      <c r="AG989" s="7">
        <v>45751</v>
      </c>
      <c r="AH989" s="3" t="s">
        <v>7352</v>
      </c>
      <c r="AI989" s="7">
        <v>45751</v>
      </c>
    </row>
    <row r="990" spans="1:35" x14ac:dyDescent="0.25">
      <c r="A990" s="3">
        <v>2025</v>
      </c>
      <c r="B990" s="7">
        <v>45658</v>
      </c>
      <c r="C990" s="7">
        <v>45747</v>
      </c>
      <c r="D990" s="3">
        <v>983</v>
      </c>
      <c r="E990" s="3" t="s">
        <v>95</v>
      </c>
      <c r="F990" s="3"/>
      <c r="G990" s="3">
        <v>63</v>
      </c>
      <c r="I990" s="3" t="s">
        <v>120</v>
      </c>
      <c r="P990" s="3" t="s">
        <v>166</v>
      </c>
      <c r="R990" s="3">
        <v>983</v>
      </c>
      <c r="W990" s="3" t="s">
        <v>120</v>
      </c>
      <c r="AD990" s="3" t="s">
        <v>166</v>
      </c>
      <c r="AG990" s="7">
        <v>45751</v>
      </c>
      <c r="AH990" s="3" t="s">
        <v>7352</v>
      </c>
      <c r="AI990" s="7">
        <v>45751</v>
      </c>
    </row>
    <row r="991" spans="1:35" x14ac:dyDescent="0.25">
      <c r="A991" s="3">
        <v>2025</v>
      </c>
      <c r="B991" s="7">
        <v>45658</v>
      </c>
      <c r="C991" s="7">
        <v>45747</v>
      </c>
      <c r="D991" s="3">
        <v>984</v>
      </c>
      <c r="E991" s="3" t="s">
        <v>95</v>
      </c>
      <c r="F991" s="3"/>
      <c r="G991" s="3">
        <v>63</v>
      </c>
      <c r="I991" s="3" t="s">
        <v>120</v>
      </c>
      <c r="P991" s="3" t="s">
        <v>166</v>
      </c>
      <c r="R991" s="3">
        <v>984</v>
      </c>
      <c r="W991" s="3" t="s">
        <v>120</v>
      </c>
      <c r="AD991" s="3" t="s">
        <v>166</v>
      </c>
      <c r="AG991" s="7">
        <v>45751</v>
      </c>
      <c r="AH991" s="3" t="s">
        <v>7352</v>
      </c>
      <c r="AI991" s="7">
        <v>45751</v>
      </c>
    </row>
    <row r="992" spans="1:35" x14ac:dyDescent="0.25">
      <c r="A992" s="3">
        <v>2025</v>
      </c>
      <c r="B992" s="7">
        <v>45658</v>
      </c>
      <c r="C992" s="7">
        <v>45747</v>
      </c>
      <c r="D992" s="3">
        <v>985</v>
      </c>
      <c r="E992" s="3" t="s">
        <v>95</v>
      </c>
      <c r="F992" s="3"/>
      <c r="G992" s="3">
        <v>63</v>
      </c>
      <c r="I992" s="3" t="s">
        <v>120</v>
      </c>
      <c r="P992" s="3" t="s">
        <v>166</v>
      </c>
      <c r="R992" s="3">
        <v>985</v>
      </c>
      <c r="W992" s="3" t="s">
        <v>120</v>
      </c>
      <c r="AD992" s="3" t="s">
        <v>166</v>
      </c>
      <c r="AG992" s="7">
        <v>45751</v>
      </c>
      <c r="AH992" s="3" t="s">
        <v>7352</v>
      </c>
      <c r="AI992" s="7">
        <v>45751</v>
      </c>
    </row>
    <row r="993" spans="1:35" x14ac:dyDescent="0.25">
      <c r="A993" s="3">
        <v>2025</v>
      </c>
      <c r="B993" s="7">
        <v>45658</v>
      </c>
      <c r="C993" s="7">
        <v>45747</v>
      </c>
      <c r="D993" s="3">
        <v>986</v>
      </c>
      <c r="E993" s="3" t="s">
        <v>95</v>
      </c>
      <c r="F993" s="3"/>
      <c r="G993" s="3">
        <v>63</v>
      </c>
      <c r="I993" s="3" t="s">
        <v>120</v>
      </c>
      <c r="P993" s="3" t="s">
        <v>166</v>
      </c>
      <c r="R993" s="3">
        <v>986</v>
      </c>
      <c r="W993" s="3" t="s">
        <v>120</v>
      </c>
      <c r="AD993" s="3" t="s">
        <v>166</v>
      </c>
      <c r="AG993" s="7">
        <v>45751</v>
      </c>
      <c r="AH993" s="3" t="s">
        <v>7352</v>
      </c>
      <c r="AI993" s="7">
        <v>45751</v>
      </c>
    </row>
    <row r="994" spans="1:35" x14ac:dyDescent="0.25">
      <c r="A994" s="3">
        <v>2025</v>
      </c>
      <c r="B994" s="7">
        <v>45658</v>
      </c>
      <c r="C994" s="7">
        <v>45747</v>
      </c>
      <c r="D994" s="3">
        <v>987</v>
      </c>
      <c r="E994" s="3" t="s">
        <v>95</v>
      </c>
      <c r="F994" s="3"/>
      <c r="G994" s="3">
        <v>63</v>
      </c>
      <c r="I994" s="3" t="s">
        <v>120</v>
      </c>
      <c r="P994" s="3" t="s">
        <v>166</v>
      </c>
      <c r="R994" s="3">
        <v>987</v>
      </c>
      <c r="W994" s="3" t="s">
        <v>120</v>
      </c>
      <c r="AD994" s="3" t="s">
        <v>166</v>
      </c>
      <c r="AG994" s="7">
        <v>45751</v>
      </c>
      <c r="AH994" s="3" t="s">
        <v>7352</v>
      </c>
      <c r="AI994" s="7">
        <v>45751</v>
      </c>
    </row>
    <row r="995" spans="1:35" x14ac:dyDescent="0.25">
      <c r="A995" s="3">
        <v>2025</v>
      </c>
      <c r="B995" s="7">
        <v>45658</v>
      </c>
      <c r="C995" s="7">
        <v>45747</v>
      </c>
      <c r="D995" s="3">
        <v>988</v>
      </c>
      <c r="E995" s="3" t="s">
        <v>95</v>
      </c>
      <c r="F995" s="3"/>
      <c r="G995" s="3">
        <v>63</v>
      </c>
      <c r="I995" s="3" t="s">
        <v>120</v>
      </c>
      <c r="P995" s="3" t="s">
        <v>166</v>
      </c>
      <c r="R995" s="3">
        <v>988</v>
      </c>
      <c r="W995" s="3" t="s">
        <v>120</v>
      </c>
      <c r="AD995" s="3" t="s">
        <v>166</v>
      </c>
      <c r="AG995" s="7">
        <v>45751</v>
      </c>
      <c r="AH995" s="3" t="s">
        <v>7352</v>
      </c>
      <c r="AI995" s="7">
        <v>45751</v>
      </c>
    </row>
    <row r="996" spans="1:35" x14ac:dyDescent="0.25">
      <c r="A996" s="3">
        <v>2025</v>
      </c>
      <c r="B996" s="7">
        <v>45658</v>
      </c>
      <c r="C996" s="7">
        <v>45747</v>
      </c>
      <c r="D996" s="3">
        <v>989</v>
      </c>
      <c r="E996" s="3" t="s">
        <v>95</v>
      </c>
      <c r="F996" s="3"/>
      <c r="G996" s="3">
        <v>63</v>
      </c>
      <c r="I996" s="3" t="s">
        <v>120</v>
      </c>
      <c r="P996" s="3" t="s">
        <v>166</v>
      </c>
      <c r="R996" s="3">
        <v>989</v>
      </c>
      <c r="W996" s="3" t="s">
        <v>120</v>
      </c>
      <c r="AD996" s="3" t="s">
        <v>166</v>
      </c>
      <c r="AG996" s="7">
        <v>45751</v>
      </c>
      <c r="AH996" s="3" t="s">
        <v>7352</v>
      </c>
      <c r="AI996" s="7">
        <v>45751</v>
      </c>
    </row>
    <row r="997" spans="1:35" x14ac:dyDescent="0.25">
      <c r="A997" s="3">
        <v>2025</v>
      </c>
      <c r="B997" s="7">
        <v>45658</v>
      </c>
      <c r="C997" s="7">
        <v>45747</v>
      </c>
      <c r="D997" s="3">
        <v>990</v>
      </c>
      <c r="E997" s="3" t="s">
        <v>95</v>
      </c>
      <c r="F997" s="3"/>
      <c r="G997" s="3">
        <v>63</v>
      </c>
      <c r="I997" s="3" t="s">
        <v>120</v>
      </c>
      <c r="P997" s="3" t="s">
        <v>166</v>
      </c>
      <c r="R997" s="3">
        <v>990</v>
      </c>
      <c r="W997" s="3" t="s">
        <v>120</v>
      </c>
      <c r="AD997" s="3" t="s">
        <v>166</v>
      </c>
      <c r="AG997" s="7">
        <v>45751</v>
      </c>
      <c r="AH997" s="3" t="s">
        <v>7352</v>
      </c>
      <c r="AI997" s="7">
        <v>45751</v>
      </c>
    </row>
    <row r="998" spans="1:35" x14ac:dyDescent="0.25">
      <c r="A998" s="3">
        <v>2025</v>
      </c>
      <c r="B998" s="7">
        <v>45658</v>
      </c>
      <c r="C998" s="7">
        <v>45747</v>
      </c>
      <c r="D998" s="3">
        <v>991</v>
      </c>
      <c r="E998" s="3" t="s">
        <v>95</v>
      </c>
      <c r="F998" s="3"/>
      <c r="G998" s="3">
        <v>63</v>
      </c>
      <c r="I998" s="3" t="s">
        <v>120</v>
      </c>
      <c r="P998" s="3" t="s">
        <v>166</v>
      </c>
      <c r="R998" s="3">
        <v>991</v>
      </c>
      <c r="W998" s="3" t="s">
        <v>120</v>
      </c>
      <c r="AD998" s="3" t="s">
        <v>166</v>
      </c>
      <c r="AG998" s="7">
        <v>45751</v>
      </c>
      <c r="AH998" s="3" t="s">
        <v>7352</v>
      </c>
      <c r="AI998" s="7">
        <v>45751</v>
      </c>
    </row>
    <row r="999" spans="1:35" x14ac:dyDescent="0.25">
      <c r="A999" s="3">
        <v>2025</v>
      </c>
      <c r="B999" s="7">
        <v>45658</v>
      </c>
      <c r="C999" s="7">
        <v>45747</v>
      </c>
      <c r="D999" s="3">
        <v>992</v>
      </c>
      <c r="E999" s="3" t="s">
        <v>95</v>
      </c>
      <c r="F999" s="3"/>
      <c r="G999" s="3">
        <v>63</v>
      </c>
      <c r="I999" s="3" t="s">
        <v>120</v>
      </c>
      <c r="P999" s="3" t="s">
        <v>166</v>
      </c>
      <c r="R999" s="3">
        <v>992</v>
      </c>
      <c r="W999" s="3" t="s">
        <v>120</v>
      </c>
      <c r="AD999" s="3" t="s">
        <v>166</v>
      </c>
      <c r="AG999" s="7">
        <v>45751</v>
      </c>
      <c r="AH999" s="3" t="s">
        <v>7352</v>
      </c>
      <c r="AI999" s="7">
        <v>45751</v>
      </c>
    </row>
    <row r="1000" spans="1:35" x14ac:dyDescent="0.25">
      <c r="A1000" s="3">
        <v>2025</v>
      </c>
      <c r="B1000" s="7">
        <v>45658</v>
      </c>
      <c r="C1000" s="7">
        <v>45747</v>
      </c>
      <c r="D1000" s="3">
        <v>993</v>
      </c>
      <c r="E1000" s="3" t="s">
        <v>95</v>
      </c>
      <c r="F1000" s="3"/>
      <c r="G1000" s="3">
        <v>63</v>
      </c>
      <c r="I1000" s="3" t="s">
        <v>120</v>
      </c>
      <c r="P1000" s="3" t="s">
        <v>166</v>
      </c>
      <c r="R1000" s="3">
        <v>993</v>
      </c>
      <c r="W1000" s="3" t="s">
        <v>120</v>
      </c>
      <c r="AD1000" s="3" t="s">
        <v>166</v>
      </c>
      <c r="AG1000" s="7">
        <v>45751</v>
      </c>
      <c r="AH1000" s="3" t="s">
        <v>7352</v>
      </c>
      <c r="AI1000" s="7">
        <v>45751</v>
      </c>
    </row>
    <row r="1001" spans="1:35" x14ac:dyDescent="0.25">
      <c r="A1001" s="3">
        <v>2025</v>
      </c>
      <c r="B1001" s="7">
        <v>45658</v>
      </c>
      <c r="C1001" s="7">
        <v>45747</v>
      </c>
      <c r="D1001" s="3">
        <v>994</v>
      </c>
      <c r="E1001" s="3" t="s">
        <v>95</v>
      </c>
      <c r="F1001" s="3"/>
      <c r="G1001" s="3">
        <v>63</v>
      </c>
      <c r="I1001" s="3" t="s">
        <v>120</v>
      </c>
      <c r="P1001" s="3" t="s">
        <v>166</v>
      </c>
      <c r="R1001" s="3">
        <v>994</v>
      </c>
      <c r="W1001" s="3" t="s">
        <v>120</v>
      </c>
      <c r="AD1001" s="3" t="s">
        <v>166</v>
      </c>
      <c r="AG1001" s="7">
        <v>45751</v>
      </c>
      <c r="AH1001" s="3" t="s">
        <v>7352</v>
      </c>
      <c r="AI1001" s="7">
        <v>45751</v>
      </c>
    </row>
    <row r="1002" spans="1:35" x14ac:dyDescent="0.25">
      <c r="A1002" s="3">
        <v>2025</v>
      </c>
      <c r="B1002" s="7">
        <v>45658</v>
      </c>
      <c r="C1002" s="7">
        <v>45747</v>
      </c>
      <c r="D1002" s="3">
        <v>995</v>
      </c>
      <c r="E1002" s="3" t="s">
        <v>95</v>
      </c>
      <c r="F1002" s="3"/>
      <c r="G1002" s="3">
        <v>63</v>
      </c>
      <c r="I1002" s="3" t="s">
        <v>120</v>
      </c>
      <c r="P1002" s="3" t="s">
        <v>166</v>
      </c>
      <c r="R1002" s="3">
        <v>995</v>
      </c>
      <c r="W1002" s="3" t="s">
        <v>120</v>
      </c>
      <c r="AD1002" s="3" t="s">
        <v>166</v>
      </c>
      <c r="AG1002" s="7">
        <v>45751</v>
      </c>
      <c r="AH1002" s="3" t="s">
        <v>7352</v>
      </c>
      <c r="AI1002" s="7">
        <v>45751</v>
      </c>
    </row>
    <row r="1003" spans="1:35" x14ac:dyDescent="0.25">
      <c r="A1003" s="3">
        <v>2025</v>
      </c>
      <c r="B1003" s="7">
        <v>45658</v>
      </c>
      <c r="C1003" s="7">
        <v>45747</v>
      </c>
      <c r="D1003" s="3">
        <v>996</v>
      </c>
      <c r="E1003" s="3" t="s">
        <v>95</v>
      </c>
      <c r="F1003" s="3"/>
      <c r="G1003" s="3">
        <v>63</v>
      </c>
      <c r="I1003" s="3" t="s">
        <v>120</v>
      </c>
      <c r="P1003" s="3" t="s">
        <v>166</v>
      </c>
      <c r="R1003" s="3">
        <v>996</v>
      </c>
      <c r="W1003" s="3" t="s">
        <v>120</v>
      </c>
      <c r="AD1003" s="3" t="s">
        <v>166</v>
      </c>
      <c r="AG1003" s="7">
        <v>45751</v>
      </c>
      <c r="AH1003" s="3" t="s">
        <v>7352</v>
      </c>
      <c r="AI1003" s="7">
        <v>45751</v>
      </c>
    </row>
    <row r="1004" spans="1:35" x14ac:dyDescent="0.25">
      <c r="A1004" s="3">
        <v>2025</v>
      </c>
      <c r="B1004" s="7">
        <v>45658</v>
      </c>
      <c r="C1004" s="7">
        <v>45747</v>
      </c>
      <c r="D1004" s="3">
        <v>997</v>
      </c>
      <c r="E1004" s="3" t="s">
        <v>95</v>
      </c>
      <c r="F1004" s="3"/>
      <c r="G1004" s="3">
        <v>63</v>
      </c>
      <c r="I1004" s="3" t="s">
        <v>120</v>
      </c>
      <c r="P1004" s="3" t="s">
        <v>166</v>
      </c>
      <c r="R1004" s="3">
        <v>997</v>
      </c>
      <c r="W1004" s="3" t="s">
        <v>120</v>
      </c>
      <c r="AD1004" s="3" t="s">
        <v>166</v>
      </c>
      <c r="AG1004" s="7">
        <v>45751</v>
      </c>
      <c r="AH1004" s="3" t="s">
        <v>7352</v>
      </c>
      <c r="AI1004" s="7">
        <v>45751</v>
      </c>
    </row>
    <row r="1005" spans="1:35" x14ac:dyDescent="0.25">
      <c r="A1005" s="3">
        <v>2025</v>
      </c>
      <c r="B1005" s="7">
        <v>45658</v>
      </c>
      <c r="C1005" s="7">
        <v>45747</v>
      </c>
      <c r="D1005" s="3">
        <v>998</v>
      </c>
      <c r="E1005" s="3" t="s">
        <v>95</v>
      </c>
      <c r="F1005" s="3"/>
      <c r="G1005" s="3">
        <v>63</v>
      </c>
      <c r="I1005" s="3" t="s">
        <v>120</v>
      </c>
      <c r="P1005" s="3" t="s">
        <v>166</v>
      </c>
      <c r="R1005" s="3">
        <v>998</v>
      </c>
      <c r="W1005" s="3" t="s">
        <v>120</v>
      </c>
      <c r="AD1005" s="3" t="s">
        <v>166</v>
      </c>
      <c r="AG1005" s="7">
        <v>45751</v>
      </c>
      <c r="AH1005" s="3" t="s">
        <v>7352</v>
      </c>
      <c r="AI1005" s="7">
        <v>45751</v>
      </c>
    </row>
    <row r="1006" spans="1:35" x14ac:dyDescent="0.25">
      <c r="A1006" s="3">
        <v>2025</v>
      </c>
      <c r="B1006" s="7">
        <v>45658</v>
      </c>
      <c r="C1006" s="7">
        <v>45747</v>
      </c>
      <c r="D1006" s="3">
        <v>999</v>
      </c>
      <c r="E1006" s="3" t="s">
        <v>95</v>
      </c>
      <c r="F1006" s="3"/>
      <c r="G1006" s="3">
        <v>63</v>
      </c>
      <c r="I1006" s="3" t="s">
        <v>120</v>
      </c>
      <c r="P1006" s="3" t="s">
        <v>166</v>
      </c>
      <c r="R1006" s="3">
        <v>999</v>
      </c>
      <c r="W1006" s="3" t="s">
        <v>120</v>
      </c>
      <c r="AD1006" s="3" t="s">
        <v>166</v>
      </c>
      <c r="AG1006" s="7">
        <v>45751</v>
      </c>
      <c r="AH1006" s="3" t="s">
        <v>7352</v>
      </c>
      <c r="AI1006" s="7">
        <v>45751</v>
      </c>
    </row>
    <row r="1007" spans="1:35" x14ac:dyDescent="0.25">
      <c r="A1007" s="3">
        <v>2025</v>
      </c>
      <c r="B1007" s="7">
        <v>45658</v>
      </c>
      <c r="C1007" s="7">
        <v>45747</v>
      </c>
      <c r="D1007" s="3">
        <v>1000</v>
      </c>
      <c r="E1007" s="3" t="s">
        <v>95</v>
      </c>
      <c r="F1007" s="3"/>
      <c r="G1007" s="3">
        <v>63</v>
      </c>
      <c r="I1007" s="3" t="s">
        <v>120</v>
      </c>
      <c r="P1007" s="3" t="s">
        <v>166</v>
      </c>
      <c r="R1007" s="3">
        <v>1000</v>
      </c>
      <c r="W1007" s="3" t="s">
        <v>120</v>
      </c>
      <c r="AD1007" s="3" t="s">
        <v>166</v>
      </c>
      <c r="AG1007" s="7">
        <v>45751</v>
      </c>
      <c r="AH1007" s="3" t="s">
        <v>7352</v>
      </c>
      <c r="AI1007" s="7">
        <v>45751</v>
      </c>
    </row>
    <row r="1008" spans="1:35" x14ac:dyDescent="0.25">
      <c r="A1008" s="3">
        <v>2025</v>
      </c>
      <c r="B1008" s="7">
        <v>45658</v>
      </c>
      <c r="C1008" s="7">
        <v>45747</v>
      </c>
      <c r="D1008" s="3">
        <v>1001</v>
      </c>
      <c r="E1008" s="3" t="s">
        <v>95</v>
      </c>
      <c r="F1008" s="3"/>
      <c r="G1008" s="3">
        <v>63</v>
      </c>
      <c r="I1008" s="3" t="s">
        <v>120</v>
      </c>
      <c r="P1008" s="3" t="s">
        <v>166</v>
      </c>
      <c r="R1008" s="3">
        <v>1001</v>
      </c>
      <c r="W1008" s="3" t="s">
        <v>120</v>
      </c>
      <c r="AD1008" s="3" t="s">
        <v>166</v>
      </c>
      <c r="AG1008" s="7">
        <v>45751</v>
      </c>
      <c r="AH1008" s="3" t="s">
        <v>7352</v>
      </c>
      <c r="AI1008" s="7">
        <v>45751</v>
      </c>
    </row>
    <row r="1009" spans="1:35" x14ac:dyDescent="0.25">
      <c r="A1009" s="3">
        <v>2025</v>
      </c>
      <c r="B1009" s="7">
        <v>45658</v>
      </c>
      <c r="C1009" s="7">
        <v>45747</v>
      </c>
      <c r="D1009" s="3">
        <v>1002</v>
      </c>
      <c r="E1009" s="3" t="s">
        <v>95</v>
      </c>
      <c r="F1009" s="3"/>
      <c r="G1009" s="3">
        <v>63</v>
      </c>
      <c r="I1009" s="3" t="s">
        <v>120</v>
      </c>
      <c r="P1009" s="3" t="s">
        <v>166</v>
      </c>
      <c r="R1009" s="3">
        <v>1002</v>
      </c>
      <c r="W1009" s="3" t="s">
        <v>120</v>
      </c>
      <c r="AD1009" s="3" t="s">
        <v>166</v>
      </c>
      <c r="AG1009" s="7">
        <v>45751</v>
      </c>
      <c r="AH1009" s="3" t="s">
        <v>7352</v>
      </c>
      <c r="AI1009" s="7">
        <v>45751</v>
      </c>
    </row>
    <row r="1010" spans="1:35" x14ac:dyDescent="0.25">
      <c r="A1010" s="3">
        <v>2025</v>
      </c>
      <c r="B1010" s="7">
        <v>45658</v>
      </c>
      <c r="C1010" s="7">
        <v>45747</v>
      </c>
      <c r="D1010" s="3">
        <v>1003</v>
      </c>
      <c r="E1010" s="3" t="s">
        <v>95</v>
      </c>
      <c r="F1010" s="3"/>
      <c r="G1010" s="3">
        <v>63</v>
      </c>
      <c r="I1010" s="3" t="s">
        <v>120</v>
      </c>
      <c r="P1010" s="3" t="s">
        <v>166</v>
      </c>
      <c r="R1010" s="3">
        <v>1003</v>
      </c>
      <c r="W1010" s="3" t="s">
        <v>120</v>
      </c>
      <c r="AD1010" s="3" t="s">
        <v>166</v>
      </c>
      <c r="AG1010" s="7">
        <v>45751</v>
      </c>
      <c r="AH1010" s="3" t="s">
        <v>7352</v>
      </c>
      <c r="AI1010" s="7">
        <v>45751</v>
      </c>
    </row>
    <row r="1011" spans="1:35" x14ac:dyDescent="0.25">
      <c r="A1011" s="3">
        <v>2025</v>
      </c>
      <c r="B1011" s="7">
        <v>45658</v>
      </c>
      <c r="C1011" s="7">
        <v>45747</v>
      </c>
      <c r="D1011" s="3">
        <v>1004</v>
      </c>
      <c r="E1011" s="3" t="s">
        <v>95</v>
      </c>
      <c r="F1011" s="3"/>
      <c r="G1011" s="3">
        <v>63</v>
      </c>
      <c r="I1011" s="3" t="s">
        <v>120</v>
      </c>
      <c r="P1011" s="3" t="s">
        <v>166</v>
      </c>
      <c r="R1011" s="3">
        <v>1004</v>
      </c>
      <c r="W1011" s="3" t="s">
        <v>120</v>
      </c>
      <c r="AD1011" s="3" t="s">
        <v>166</v>
      </c>
      <c r="AG1011" s="7">
        <v>45751</v>
      </c>
      <c r="AH1011" s="3" t="s">
        <v>7352</v>
      </c>
      <c r="AI1011" s="7">
        <v>45751</v>
      </c>
    </row>
    <row r="1012" spans="1:35" x14ac:dyDescent="0.25">
      <c r="A1012" s="3">
        <v>2025</v>
      </c>
      <c r="B1012" s="7">
        <v>45658</v>
      </c>
      <c r="C1012" s="7">
        <v>45747</v>
      </c>
      <c r="D1012" s="3">
        <v>1005</v>
      </c>
      <c r="E1012" s="3" t="s">
        <v>95</v>
      </c>
      <c r="F1012" s="3"/>
      <c r="G1012" s="3">
        <v>63</v>
      </c>
      <c r="I1012" s="3" t="s">
        <v>120</v>
      </c>
      <c r="P1012" s="3" t="s">
        <v>166</v>
      </c>
      <c r="R1012" s="3">
        <v>1005</v>
      </c>
      <c r="W1012" s="3" t="s">
        <v>120</v>
      </c>
      <c r="AD1012" s="3" t="s">
        <v>166</v>
      </c>
      <c r="AG1012" s="7">
        <v>45751</v>
      </c>
      <c r="AH1012" s="3" t="s">
        <v>7352</v>
      </c>
      <c r="AI1012" s="7">
        <v>45751</v>
      </c>
    </row>
    <row r="1013" spans="1:35" x14ac:dyDescent="0.25">
      <c r="A1013" s="3">
        <v>2025</v>
      </c>
      <c r="B1013" s="7">
        <v>45658</v>
      </c>
      <c r="C1013" s="7">
        <v>45747</v>
      </c>
      <c r="D1013" s="3">
        <v>1006</v>
      </c>
      <c r="E1013" s="3" t="s">
        <v>95</v>
      </c>
      <c r="F1013" s="3"/>
      <c r="G1013" s="3">
        <v>63</v>
      </c>
      <c r="I1013" s="3" t="s">
        <v>120</v>
      </c>
      <c r="P1013" s="3" t="s">
        <v>166</v>
      </c>
      <c r="R1013" s="3">
        <v>1006</v>
      </c>
      <c r="W1013" s="3" t="s">
        <v>120</v>
      </c>
      <c r="AD1013" s="3" t="s">
        <v>166</v>
      </c>
      <c r="AG1013" s="7">
        <v>45751</v>
      </c>
      <c r="AH1013" s="3" t="s">
        <v>7352</v>
      </c>
      <c r="AI1013" s="7">
        <v>45751</v>
      </c>
    </row>
    <row r="1014" spans="1:35" x14ac:dyDescent="0.25">
      <c r="A1014" s="3">
        <v>2025</v>
      </c>
      <c r="B1014" s="7">
        <v>45658</v>
      </c>
      <c r="C1014" s="7">
        <v>45747</v>
      </c>
      <c r="D1014" s="3">
        <v>1007</v>
      </c>
      <c r="E1014" s="3" t="s">
        <v>95</v>
      </c>
      <c r="F1014" s="3"/>
      <c r="G1014" s="3">
        <v>63</v>
      </c>
      <c r="I1014" s="3" t="s">
        <v>120</v>
      </c>
      <c r="P1014" s="3" t="s">
        <v>166</v>
      </c>
      <c r="R1014" s="3">
        <v>1007</v>
      </c>
      <c r="W1014" s="3" t="s">
        <v>120</v>
      </c>
      <c r="AD1014" s="3" t="s">
        <v>166</v>
      </c>
      <c r="AG1014" s="7">
        <v>45751</v>
      </c>
      <c r="AH1014" s="3" t="s">
        <v>7352</v>
      </c>
      <c r="AI1014" s="7">
        <v>45751</v>
      </c>
    </row>
    <row r="1015" spans="1:35" x14ac:dyDescent="0.25">
      <c r="A1015" s="3">
        <v>2025</v>
      </c>
      <c r="B1015" s="7">
        <v>45658</v>
      </c>
      <c r="C1015" s="7">
        <v>45747</v>
      </c>
      <c r="D1015" s="3">
        <v>1008</v>
      </c>
      <c r="E1015" s="3" t="s">
        <v>95</v>
      </c>
      <c r="F1015" s="3"/>
      <c r="G1015" s="3">
        <v>63</v>
      </c>
      <c r="I1015" s="3" t="s">
        <v>120</v>
      </c>
      <c r="P1015" s="3" t="s">
        <v>166</v>
      </c>
      <c r="R1015" s="3">
        <v>1008</v>
      </c>
      <c r="W1015" s="3" t="s">
        <v>120</v>
      </c>
      <c r="AD1015" s="3" t="s">
        <v>166</v>
      </c>
      <c r="AG1015" s="7">
        <v>45751</v>
      </c>
      <c r="AH1015" s="3" t="s">
        <v>7352</v>
      </c>
      <c r="AI1015" s="7">
        <v>45751</v>
      </c>
    </row>
    <row r="1016" spans="1:35" x14ac:dyDescent="0.25">
      <c r="A1016" s="3">
        <v>2025</v>
      </c>
      <c r="B1016" s="7">
        <v>45658</v>
      </c>
      <c r="C1016" s="7">
        <v>45747</v>
      </c>
      <c r="D1016" s="3">
        <v>1009</v>
      </c>
      <c r="E1016" s="3" t="s">
        <v>95</v>
      </c>
      <c r="F1016" s="3"/>
      <c r="G1016" s="3">
        <v>63</v>
      </c>
      <c r="I1016" s="3" t="s">
        <v>120</v>
      </c>
      <c r="P1016" s="3" t="s">
        <v>166</v>
      </c>
      <c r="R1016" s="3">
        <v>1009</v>
      </c>
      <c r="W1016" s="3" t="s">
        <v>120</v>
      </c>
      <c r="AD1016" s="3" t="s">
        <v>166</v>
      </c>
      <c r="AG1016" s="7">
        <v>45751</v>
      </c>
      <c r="AH1016" s="3" t="s">
        <v>7352</v>
      </c>
      <c r="AI1016" s="7">
        <v>45751</v>
      </c>
    </row>
    <row r="1017" spans="1:35" x14ac:dyDescent="0.25">
      <c r="A1017" s="3">
        <v>2025</v>
      </c>
      <c r="B1017" s="7">
        <v>45658</v>
      </c>
      <c r="C1017" s="7">
        <v>45747</v>
      </c>
      <c r="D1017" s="3">
        <v>1010</v>
      </c>
      <c r="E1017" s="3" t="s">
        <v>95</v>
      </c>
      <c r="F1017" s="3"/>
      <c r="G1017" s="3">
        <v>63</v>
      </c>
      <c r="I1017" s="3" t="s">
        <v>120</v>
      </c>
      <c r="P1017" s="3" t="s">
        <v>166</v>
      </c>
      <c r="R1017" s="3">
        <v>1010</v>
      </c>
      <c r="W1017" s="3" t="s">
        <v>120</v>
      </c>
      <c r="AD1017" s="3" t="s">
        <v>166</v>
      </c>
      <c r="AG1017" s="7">
        <v>45751</v>
      </c>
      <c r="AH1017" s="3" t="s">
        <v>7352</v>
      </c>
      <c r="AI1017" s="7">
        <v>45751</v>
      </c>
    </row>
    <row r="1018" spans="1:35" x14ac:dyDescent="0.25">
      <c r="A1018" s="3">
        <v>2025</v>
      </c>
      <c r="B1018" s="7">
        <v>45658</v>
      </c>
      <c r="C1018" s="7">
        <v>45747</v>
      </c>
      <c r="D1018" s="3">
        <v>1011</v>
      </c>
      <c r="E1018" s="3" t="s">
        <v>95</v>
      </c>
      <c r="F1018" s="3"/>
      <c r="G1018" s="3">
        <v>63</v>
      </c>
      <c r="I1018" s="3" t="s">
        <v>120</v>
      </c>
      <c r="P1018" s="3" t="s">
        <v>166</v>
      </c>
      <c r="R1018" s="3">
        <v>1011</v>
      </c>
      <c r="W1018" s="3" t="s">
        <v>120</v>
      </c>
      <c r="AD1018" s="3" t="s">
        <v>166</v>
      </c>
      <c r="AG1018" s="7">
        <v>45751</v>
      </c>
      <c r="AH1018" s="3" t="s">
        <v>7352</v>
      </c>
      <c r="AI1018" s="7">
        <v>45751</v>
      </c>
    </row>
    <row r="1019" spans="1:35" x14ac:dyDescent="0.25">
      <c r="A1019" s="3">
        <v>2025</v>
      </c>
      <c r="B1019" s="7">
        <v>45658</v>
      </c>
      <c r="C1019" s="7">
        <v>45747</v>
      </c>
      <c r="D1019" s="3">
        <v>1012</v>
      </c>
      <c r="E1019" s="3" t="s">
        <v>95</v>
      </c>
      <c r="F1019" s="3"/>
      <c r="G1019" s="3">
        <v>63</v>
      </c>
      <c r="I1019" s="3" t="s">
        <v>120</v>
      </c>
      <c r="P1019" s="3" t="s">
        <v>166</v>
      </c>
      <c r="R1019" s="3">
        <v>1012</v>
      </c>
      <c r="W1019" s="3" t="s">
        <v>120</v>
      </c>
      <c r="AD1019" s="3" t="s">
        <v>166</v>
      </c>
      <c r="AG1019" s="7">
        <v>45751</v>
      </c>
      <c r="AH1019" s="3" t="s">
        <v>7352</v>
      </c>
      <c r="AI1019" s="7">
        <v>45751</v>
      </c>
    </row>
    <row r="1020" spans="1:35" x14ac:dyDescent="0.25">
      <c r="A1020" s="3">
        <v>2025</v>
      </c>
      <c r="B1020" s="7">
        <v>45658</v>
      </c>
      <c r="C1020" s="7">
        <v>45747</v>
      </c>
      <c r="D1020" s="3">
        <v>1013</v>
      </c>
      <c r="E1020" s="3" t="s">
        <v>95</v>
      </c>
      <c r="F1020" s="3"/>
      <c r="G1020" s="3">
        <v>63</v>
      </c>
      <c r="I1020" s="3" t="s">
        <v>120</v>
      </c>
      <c r="P1020" s="3" t="s">
        <v>166</v>
      </c>
      <c r="R1020" s="3">
        <v>1013</v>
      </c>
      <c r="W1020" s="3" t="s">
        <v>120</v>
      </c>
      <c r="AD1020" s="3" t="s">
        <v>166</v>
      </c>
      <c r="AG1020" s="7">
        <v>45751</v>
      </c>
      <c r="AH1020" s="3" t="s">
        <v>7352</v>
      </c>
      <c r="AI1020" s="7">
        <v>45751</v>
      </c>
    </row>
    <row r="1021" spans="1:35" x14ac:dyDescent="0.25">
      <c r="A1021" s="3">
        <v>2025</v>
      </c>
      <c r="B1021" s="7">
        <v>45658</v>
      </c>
      <c r="C1021" s="7">
        <v>45747</v>
      </c>
      <c r="D1021" s="3">
        <v>1014</v>
      </c>
      <c r="E1021" s="3" t="s">
        <v>95</v>
      </c>
      <c r="F1021" s="3"/>
      <c r="G1021" s="3">
        <v>63</v>
      </c>
      <c r="I1021" s="3" t="s">
        <v>120</v>
      </c>
      <c r="P1021" s="3" t="s">
        <v>166</v>
      </c>
      <c r="R1021" s="3">
        <v>1014</v>
      </c>
      <c r="W1021" s="3" t="s">
        <v>120</v>
      </c>
      <c r="AD1021" s="3" t="s">
        <v>166</v>
      </c>
      <c r="AG1021" s="7">
        <v>45751</v>
      </c>
      <c r="AH1021" s="3" t="s">
        <v>7352</v>
      </c>
      <c r="AI1021" s="7">
        <v>45751</v>
      </c>
    </row>
    <row r="1022" spans="1:35" x14ac:dyDescent="0.25">
      <c r="A1022" s="3">
        <v>2025</v>
      </c>
      <c r="B1022" s="7">
        <v>45658</v>
      </c>
      <c r="C1022" s="7">
        <v>45747</v>
      </c>
      <c r="D1022" s="3">
        <v>1015</v>
      </c>
      <c r="E1022" s="3" t="s">
        <v>95</v>
      </c>
      <c r="F1022" s="3"/>
      <c r="G1022" s="3">
        <v>63</v>
      </c>
      <c r="I1022" s="3" t="s">
        <v>120</v>
      </c>
      <c r="P1022" s="3" t="s">
        <v>166</v>
      </c>
      <c r="R1022" s="3">
        <v>1015</v>
      </c>
      <c r="W1022" s="3" t="s">
        <v>120</v>
      </c>
      <c r="AD1022" s="3" t="s">
        <v>166</v>
      </c>
      <c r="AG1022" s="7">
        <v>45751</v>
      </c>
      <c r="AH1022" s="3" t="s">
        <v>7352</v>
      </c>
      <c r="AI1022" s="7">
        <v>45751</v>
      </c>
    </row>
    <row r="1023" spans="1:35" x14ac:dyDescent="0.25">
      <c r="A1023" s="3">
        <v>2025</v>
      </c>
      <c r="B1023" s="7">
        <v>45658</v>
      </c>
      <c r="C1023" s="7">
        <v>45747</v>
      </c>
      <c r="D1023" s="3">
        <v>1016</v>
      </c>
      <c r="E1023" s="3" t="s">
        <v>95</v>
      </c>
      <c r="F1023" s="3"/>
      <c r="G1023" s="3">
        <v>63</v>
      </c>
      <c r="I1023" s="3" t="s">
        <v>120</v>
      </c>
      <c r="P1023" s="3" t="s">
        <v>166</v>
      </c>
      <c r="R1023" s="3">
        <v>1016</v>
      </c>
      <c r="W1023" s="3" t="s">
        <v>120</v>
      </c>
      <c r="AD1023" s="3" t="s">
        <v>166</v>
      </c>
      <c r="AG1023" s="7">
        <v>45751</v>
      </c>
      <c r="AH1023" s="3" t="s">
        <v>7352</v>
      </c>
      <c r="AI1023" s="7">
        <v>45751</v>
      </c>
    </row>
    <row r="1024" spans="1:35" x14ac:dyDescent="0.25">
      <c r="A1024" s="3">
        <v>2025</v>
      </c>
      <c r="B1024" s="7">
        <v>45658</v>
      </c>
      <c r="C1024" s="7">
        <v>45747</v>
      </c>
      <c r="D1024" s="3">
        <v>1017</v>
      </c>
      <c r="E1024" s="3" t="s">
        <v>95</v>
      </c>
      <c r="F1024" s="3"/>
      <c r="G1024" s="3">
        <v>63</v>
      </c>
      <c r="I1024" s="3" t="s">
        <v>120</v>
      </c>
      <c r="P1024" s="3" t="s">
        <v>166</v>
      </c>
      <c r="R1024" s="3">
        <v>1017</v>
      </c>
      <c r="W1024" s="3" t="s">
        <v>120</v>
      </c>
      <c r="AD1024" s="3" t="s">
        <v>166</v>
      </c>
      <c r="AG1024" s="7">
        <v>45751</v>
      </c>
      <c r="AH1024" s="3" t="s">
        <v>7352</v>
      </c>
      <c r="AI1024" s="7">
        <v>45751</v>
      </c>
    </row>
    <row r="1025" spans="1:35" x14ac:dyDescent="0.25">
      <c r="A1025" s="3">
        <v>2025</v>
      </c>
      <c r="B1025" s="7">
        <v>45658</v>
      </c>
      <c r="C1025" s="7">
        <v>45747</v>
      </c>
      <c r="D1025" s="3">
        <v>1018</v>
      </c>
      <c r="E1025" s="3" t="s">
        <v>95</v>
      </c>
      <c r="F1025" s="3"/>
      <c r="G1025" s="3">
        <v>63</v>
      </c>
      <c r="I1025" s="3" t="s">
        <v>120</v>
      </c>
      <c r="P1025" s="3" t="s">
        <v>166</v>
      </c>
      <c r="R1025" s="3">
        <v>1018</v>
      </c>
      <c r="W1025" s="3" t="s">
        <v>120</v>
      </c>
      <c r="AD1025" s="3" t="s">
        <v>166</v>
      </c>
      <c r="AG1025" s="7">
        <v>45751</v>
      </c>
      <c r="AH1025" s="3" t="s">
        <v>7352</v>
      </c>
      <c r="AI1025" s="7">
        <v>45751</v>
      </c>
    </row>
    <row r="1026" spans="1:35" x14ac:dyDescent="0.25">
      <c r="A1026" s="3">
        <v>2025</v>
      </c>
      <c r="B1026" s="7">
        <v>45658</v>
      </c>
      <c r="C1026" s="7">
        <v>45747</v>
      </c>
      <c r="D1026" s="3">
        <v>1019</v>
      </c>
      <c r="E1026" s="3" t="s">
        <v>95</v>
      </c>
      <c r="F1026" s="3"/>
      <c r="G1026" s="3">
        <v>63</v>
      </c>
      <c r="I1026" s="3" t="s">
        <v>120</v>
      </c>
      <c r="P1026" s="3" t="s">
        <v>166</v>
      </c>
      <c r="R1026" s="3">
        <v>1019</v>
      </c>
      <c r="W1026" s="3" t="s">
        <v>120</v>
      </c>
      <c r="AD1026" s="3" t="s">
        <v>166</v>
      </c>
      <c r="AG1026" s="7">
        <v>45751</v>
      </c>
      <c r="AH1026" s="3" t="s">
        <v>7352</v>
      </c>
      <c r="AI1026" s="7">
        <v>45751</v>
      </c>
    </row>
    <row r="1027" spans="1:35" x14ac:dyDescent="0.25">
      <c r="A1027" s="3">
        <v>2025</v>
      </c>
      <c r="B1027" s="7">
        <v>45658</v>
      </c>
      <c r="C1027" s="7">
        <v>45747</v>
      </c>
      <c r="D1027" s="3">
        <v>1020</v>
      </c>
      <c r="E1027" s="3" t="s">
        <v>95</v>
      </c>
      <c r="F1027" s="3"/>
      <c r="G1027" s="3">
        <v>63</v>
      </c>
      <c r="I1027" s="3" t="s">
        <v>120</v>
      </c>
      <c r="P1027" s="3" t="s">
        <v>166</v>
      </c>
      <c r="R1027" s="3">
        <v>1020</v>
      </c>
      <c r="W1027" s="3" t="s">
        <v>120</v>
      </c>
      <c r="AD1027" s="3" t="s">
        <v>166</v>
      </c>
      <c r="AG1027" s="7">
        <v>45751</v>
      </c>
      <c r="AH1027" s="3" t="s">
        <v>7352</v>
      </c>
      <c r="AI1027" s="7">
        <v>45751</v>
      </c>
    </row>
    <row r="1028" spans="1:35" x14ac:dyDescent="0.25">
      <c r="A1028" s="3">
        <v>2025</v>
      </c>
      <c r="B1028" s="7">
        <v>45658</v>
      </c>
      <c r="C1028" s="7">
        <v>45747</v>
      </c>
      <c r="D1028" s="3">
        <v>1021</v>
      </c>
      <c r="E1028" s="3" t="s">
        <v>95</v>
      </c>
      <c r="F1028" s="3"/>
      <c r="G1028" s="3">
        <v>63</v>
      </c>
      <c r="I1028" s="3" t="s">
        <v>120</v>
      </c>
      <c r="P1028" s="3" t="s">
        <v>166</v>
      </c>
      <c r="R1028" s="3">
        <v>1021</v>
      </c>
      <c r="W1028" s="3" t="s">
        <v>120</v>
      </c>
      <c r="AD1028" s="3" t="s">
        <v>166</v>
      </c>
      <c r="AG1028" s="7">
        <v>45751</v>
      </c>
      <c r="AH1028" s="3" t="s">
        <v>7352</v>
      </c>
      <c r="AI1028" s="7">
        <v>45751</v>
      </c>
    </row>
    <row r="1029" spans="1:35" x14ac:dyDescent="0.25">
      <c r="A1029" s="3">
        <v>2025</v>
      </c>
      <c r="B1029" s="7">
        <v>45658</v>
      </c>
      <c r="C1029" s="7">
        <v>45747</v>
      </c>
      <c r="D1029" s="3">
        <v>1022</v>
      </c>
      <c r="E1029" s="3" t="s">
        <v>95</v>
      </c>
      <c r="F1029" s="3"/>
      <c r="G1029" s="3">
        <v>63</v>
      </c>
      <c r="I1029" s="3" t="s">
        <v>120</v>
      </c>
      <c r="P1029" s="3" t="s">
        <v>166</v>
      </c>
      <c r="R1029" s="3">
        <v>1022</v>
      </c>
      <c r="W1029" s="3" t="s">
        <v>120</v>
      </c>
      <c r="AD1029" s="3" t="s">
        <v>166</v>
      </c>
      <c r="AG1029" s="7">
        <v>45751</v>
      </c>
      <c r="AH1029" s="3" t="s">
        <v>7352</v>
      </c>
      <c r="AI1029" s="7">
        <v>45751</v>
      </c>
    </row>
    <row r="1030" spans="1:35" x14ac:dyDescent="0.25">
      <c r="A1030" s="3">
        <v>2025</v>
      </c>
      <c r="B1030" s="7">
        <v>45658</v>
      </c>
      <c r="C1030" s="7">
        <v>45747</v>
      </c>
      <c r="D1030" s="3">
        <v>1023</v>
      </c>
      <c r="E1030" s="3" t="s">
        <v>95</v>
      </c>
      <c r="F1030" s="3"/>
      <c r="G1030" s="3">
        <v>63</v>
      </c>
      <c r="I1030" s="3" t="s">
        <v>120</v>
      </c>
      <c r="P1030" s="3" t="s">
        <v>166</v>
      </c>
      <c r="R1030" s="3">
        <v>1023</v>
      </c>
      <c r="W1030" s="3" t="s">
        <v>120</v>
      </c>
      <c r="AD1030" s="3" t="s">
        <v>166</v>
      </c>
      <c r="AG1030" s="7">
        <v>45751</v>
      </c>
      <c r="AH1030" s="3" t="s">
        <v>7352</v>
      </c>
      <c r="AI1030" s="7">
        <v>45751</v>
      </c>
    </row>
    <row r="1031" spans="1:35" x14ac:dyDescent="0.25">
      <c r="A1031" s="3">
        <v>2025</v>
      </c>
      <c r="B1031" s="7">
        <v>45658</v>
      </c>
      <c r="C1031" s="7">
        <v>45747</v>
      </c>
      <c r="D1031" s="3">
        <v>1024</v>
      </c>
      <c r="E1031" s="3" t="s">
        <v>95</v>
      </c>
      <c r="F1031" s="3"/>
      <c r="G1031" s="3">
        <v>63</v>
      </c>
      <c r="I1031" s="3" t="s">
        <v>120</v>
      </c>
      <c r="P1031" s="3" t="s">
        <v>166</v>
      </c>
      <c r="R1031" s="3">
        <v>1024</v>
      </c>
      <c r="W1031" s="3" t="s">
        <v>120</v>
      </c>
      <c r="AD1031" s="3" t="s">
        <v>166</v>
      </c>
      <c r="AG1031" s="7">
        <v>45751</v>
      </c>
      <c r="AH1031" s="3" t="s">
        <v>7352</v>
      </c>
      <c r="AI1031" s="7">
        <v>45751</v>
      </c>
    </row>
    <row r="1032" spans="1:35" x14ac:dyDescent="0.25">
      <c r="A1032" s="3">
        <v>2025</v>
      </c>
      <c r="B1032" s="7">
        <v>45658</v>
      </c>
      <c r="C1032" s="7">
        <v>45747</v>
      </c>
      <c r="D1032" s="3">
        <v>1025</v>
      </c>
      <c r="E1032" s="3" t="s">
        <v>95</v>
      </c>
      <c r="F1032" s="3"/>
      <c r="G1032" s="3">
        <v>63</v>
      </c>
      <c r="I1032" s="3" t="s">
        <v>120</v>
      </c>
      <c r="P1032" s="3" t="s">
        <v>166</v>
      </c>
      <c r="R1032" s="3">
        <v>1025</v>
      </c>
      <c r="W1032" s="3" t="s">
        <v>120</v>
      </c>
      <c r="AD1032" s="3" t="s">
        <v>166</v>
      </c>
      <c r="AG1032" s="7">
        <v>45751</v>
      </c>
      <c r="AH1032" s="3" t="s">
        <v>7352</v>
      </c>
      <c r="AI1032" s="7">
        <v>45751</v>
      </c>
    </row>
    <row r="1033" spans="1:35" x14ac:dyDescent="0.25">
      <c r="A1033" s="3">
        <v>2025</v>
      </c>
      <c r="B1033" s="7">
        <v>45658</v>
      </c>
      <c r="C1033" s="7">
        <v>45747</v>
      </c>
      <c r="D1033" s="3">
        <v>1026</v>
      </c>
      <c r="E1033" s="3" t="s">
        <v>95</v>
      </c>
      <c r="F1033" s="3"/>
      <c r="G1033" s="3">
        <v>63</v>
      </c>
      <c r="I1033" s="3" t="s">
        <v>120</v>
      </c>
      <c r="P1033" s="3" t="s">
        <v>166</v>
      </c>
      <c r="R1033" s="3">
        <v>1026</v>
      </c>
      <c r="W1033" s="3" t="s">
        <v>120</v>
      </c>
      <c r="AD1033" s="3" t="s">
        <v>166</v>
      </c>
      <c r="AG1033" s="7">
        <v>45751</v>
      </c>
      <c r="AH1033" s="3" t="s">
        <v>7352</v>
      </c>
      <c r="AI1033" s="7">
        <v>45751</v>
      </c>
    </row>
    <row r="1034" spans="1:35" x14ac:dyDescent="0.25">
      <c r="A1034" s="3">
        <v>2025</v>
      </c>
      <c r="B1034" s="7">
        <v>45658</v>
      </c>
      <c r="C1034" s="7">
        <v>45747</v>
      </c>
      <c r="D1034" s="3">
        <v>1027</v>
      </c>
      <c r="E1034" s="3" t="s">
        <v>95</v>
      </c>
      <c r="F1034" s="3"/>
      <c r="G1034" s="3">
        <v>63</v>
      </c>
      <c r="I1034" s="3" t="s">
        <v>120</v>
      </c>
      <c r="P1034" s="3" t="s">
        <v>166</v>
      </c>
      <c r="R1034" s="3">
        <v>1027</v>
      </c>
      <c r="W1034" s="3" t="s">
        <v>120</v>
      </c>
      <c r="AD1034" s="3" t="s">
        <v>166</v>
      </c>
      <c r="AG1034" s="7">
        <v>45751</v>
      </c>
      <c r="AH1034" s="3" t="s">
        <v>7352</v>
      </c>
      <c r="AI1034" s="7">
        <v>45751</v>
      </c>
    </row>
    <row r="1035" spans="1:35" x14ac:dyDescent="0.25">
      <c r="A1035" s="3">
        <v>2025</v>
      </c>
      <c r="B1035" s="7">
        <v>45658</v>
      </c>
      <c r="C1035" s="7">
        <v>45747</v>
      </c>
      <c r="D1035" s="3">
        <v>1028</v>
      </c>
      <c r="E1035" s="3" t="s">
        <v>95</v>
      </c>
      <c r="F1035" s="3"/>
      <c r="G1035" s="3">
        <v>63</v>
      </c>
      <c r="I1035" s="3" t="s">
        <v>120</v>
      </c>
      <c r="P1035" s="3" t="s">
        <v>166</v>
      </c>
      <c r="R1035" s="3">
        <v>1028</v>
      </c>
      <c r="W1035" s="3" t="s">
        <v>120</v>
      </c>
      <c r="AD1035" s="3" t="s">
        <v>166</v>
      </c>
      <c r="AG1035" s="7">
        <v>45751</v>
      </c>
      <c r="AH1035" s="3" t="s">
        <v>7352</v>
      </c>
      <c r="AI1035" s="7">
        <v>45751</v>
      </c>
    </row>
    <row r="1036" spans="1:35" x14ac:dyDescent="0.25">
      <c r="A1036" s="3">
        <v>2025</v>
      </c>
      <c r="B1036" s="7">
        <v>45658</v>
      </c>
      <c r="C1036" s="7">
        <v>45747</v>
      </c>
      <c r="D1036" s="3">
        <v>1029</v>
      </c>
      <c r="E1036" s="3" t="s">
        <v>95</v>
      </c>
      <c r="F1036" s="3"/>
      <c r="G1036" s="3">
        <v>63</v>
      </c>
      <c r="I1036" s="3" t="s">
        <v>120</v>
      </c>
      <c r="P1036" s="3" t="s">
        <v>166</v>
      </c>
      <c r="R1036" s="3">
        <v>1029</v>
      </c>
      <c r="W1036" s="3" t="s">
        <v>120</v>
      </c>
      <c r="AD1036" s="3" t="s">
        <v>166</v>
      </c>
      <c r="AG1036" s="7">
        <v>45751</v>
      </c>
      <c r="AH1036" s="3" t="s">
        <v>7352</v>
      </c>
      <c r="AI1036" s="7">
        <v>45751</v>
      </c>
    </row>
    <row r="1037" spans="1:35" x14ac:dyDescent="0.25">
      <c r="A1037" s="3">
        <v>2025</v>
      </c>
      <c r="B1037" s="7">
        <v>45658</v>
      </c>
      <c r="C1037" s="7">
        <v>45747</v>
      </c>
      <c r="D1037" s="3">
        <v>1030</v>
      </c>
      <c r="E1037" s="3" t="s">
        <v>95</v>
      </c>
      <c r="F1037" s="3"/>
      <c r="G1037" s="3">
        <v>63</v>
      </c>
      <c r="I1037" s="3" t="s">
        <v>120</v>
      </c>
      <c r="P1037" s="3" t="s">
        <v>166</v>
      </c>
      <c r="R1037" s="3">
        <v>1030</v>
      </c>
      <c r="W1037" s="3" t="s">
        <v>120</v>
      </c>
      <c r="AD1037" s="3" t="s">
        <v>166</v>
      </c>
      <c r="AG1037" s="7">
        <v>45751</v>
      </c>
      <c r="AH1037" s="3" t="s">
        <v>7352</v>
      </c>
      <c r="AI1037" s="7">
        <v>45751</v>
      </c>
    </row>
    <row r="1038" spans="1:35" x14ac:dyDescent="0.25">
      <c r="A1038" s="3">
        <v>2025</v>
      </c>
      <c r="B1038" s="7">
        <v>45658</v>
      </c>
      <c r="C1038" s="7">
        <v>45747</v>
      </c>
      <c r="D1038" s="3">
        <v>1031</v>
      </c>
      <c r="E1038" s="3" t="s">
        <v>95</v>
      </c>
      <c r="F1038" s="3"/>
      <c r="G1038" s="3">
        <v>63</v>
      </c>
      <c r="I1038" s="3" t="s">
        <v>120</v>
      </c>
      <c r="P1038" s="3" t="s">
        <v>166</v>
      </c>
      <c r="R1038" s="3">
        <v>1031</v>
      </c>
      <c r="W1038" s="3" t="s">
        <v>120</v>
      </c>
      <c r="AD1038" s="3" t="s">
        <v>166</v>
      </c>
      <c r="AG1038" s="7">
        <v>45751</v>
      </c>
      <c r="AH1038" s="3" t="s">
        <v>7352</v>
      </c>
      <c r="AI1038" s="7">
        <v>45751</v>
      </c>
    </row>
    <row r="1039" spans="1:35" x14ac:dyDescent="0.25">
      <c r="A1039" s="3">
        <v>2025</v>
      </c>
      <c r="B1039" s="7">
        <v>45658</v>
      </c>
      <c r="C1039" s="7">
        <v>45747</v>
      </c>
      <c r="D1039" s="3">
        <v>1032</v>
      </c>
      <c r="E1039" s="3" t="s">
        <v>95</v>
      </c>
      <c r="F1039" s="3"/>
      <c r="G1039" s="3">
        <v>63</v>
      </c>
      <c r="I1039" s="3" t="s">
        <v>120</v>
      </c>
      <c r="P1039" s="3" t="s">
        <v>166</v>
      </c>
      <c r="R1039" s="3">
        <v>1032</v>
      </c>
      <c r="W1039" s="3" t="s">
        <v>120</v>
      </c>
      <c r="AD1039" s="3" t="s">
        <v>166</v>
      </c>
      <c r="AG1039" s="7">
        <v>45751</v>
      </c>
      <c r="AH1039" s="3" t="s">
        <v>7352</v>
      </c>
      <c r="AI1039" s="7">
        <v>45751</v>
      </c>
    </row>
    <row r="1040" spans="1:35" x14ac:dyDescent="0.25">
      <c r="A1040" s="3">
        <v>2025</v>
      </c>
      <c r="B1040" s="7">
        <v>45658</v>
      </c>
      <c r="C1040" s="7">
        <v>45747</v>
      </c>
      <c r="D1040" s="3">
        <v>1033</v>
      </c>
      <c r="E1040" s="3" t="s">
        <v>95</v>
      </c>
      <c r="F1040" s="3"/>
      <c r="G1040" s="3">
        <v>63</v>
      </c>
      <c r="I1040" s="3" t="s">
        <v>120</v>
      </c>
      <c r="P1040" s="3" t="s">
        <v>166</v>
      </c>
      <c r="R1040" s="3">
        <v>1033</v>
      </c>
      <c r="W1040" s="3" t="s">
        <v>120</v>
      </c>
      <c r="AD1040" s="3" t="s">
        <v>166</v>
      </c>
      <c r="AG1040" s="7">
        <v>45751</v>
      </c>
      <c r="AH1040" s="3" t="s">
        <v>7352</v>
      </c>
      <c r="AI1040" s="7">
        <v>45751</v>
      </c>
    </row>
    <row r="1041" spans="1:35" x14ac:dyDescent="0.25">
      <c r="A1041" s="3">
        <v>2025</v>
      </c>
      <c r="B1041" s="7">
        <v>45658</v>
      </c>
      <c r="C1041" s="7">
        <v>45747</v>
      </c>
      <c r="D1041" s="3">
        <v>1034</v>
      </c>
      <c r="E1041" s="3" t="s">
        <v>95</v>
      </c>
      <c r="F1041" s="3"/>
      <c r="G1041" s="3">
        <v>63</v>
      </c>
      <c r="I1041" s="3" t="s">
        <v>120</v>
      </c>
      <c r="P1041" s="3" t="s">
        <v>166</v>
      </c>
      <c r="R1041" s="3">
        <v>1034</v>
      </c>
      <c r="W1041" s="3" t="s">
        <v>120</v>
      </c>
      <c r="AD1041" s="3" t="s">
        <v>166</v>
      </c>
      <c r="AG1041" s="7">
        <v>45751</v>
      </c>
      <c r="AH1041" s="3" t="s">
        <v>7352</v>
      </c>
      <c r="AI1041" s="7">
        <v>45751</v>
      </c>
    </row>
    <row r="1042" spans="1:35" x14ac:dyDescent="0.25">
      <c r="A1042" s="3">
        <v>2025</v>
      </c>
      <c r="B1042" s="7">
        <v>45658</v>
      </c>
      <c r="C1042" s="7">
        <v>45747</v>
      </c>
      <c r="D1042" s="3">
        <v>1035</v>
      </c>
      <c r="E1042" s="3" t="s">
        <v>95</v>
      </c>
      <c r="F1042" s="3"/>
      <c r="G1042" s="3">
        <v>63</v>
      </c>
      <c r="I1042" s="3" t="s">
        <v>120</v>
      </c>
      <c r="P1042" s="3" t="s">
        <v>166</v>
      </c>
      <c r="R1042" s="3">
        <v>1035</v>
      </c>
      <c r="W1042" s="3" t="s">
        <v>120</v>
      </c>
      <c r="AD1042" s="3" t="s">
        <v>166</v>
      </c>
      <c r="AG1042" s="7">
        <v>45751</v>
      </c>
      <c r="AH1042" s="3" t="s">
        <v>7352</v>
      </c>
      <c r="AI1042" s="7">
        <v>45751</v>
      </c>
    </row>
    <row r="1043" spans="1:35" x14ac:dyDescent="0.25">
      <c r="A1043" s="3">
        <v>2025</v>
      </c>
      <c r="B1043" s="7">
        <v>45658</v>
      </c>
      <c r="C1043" s="7">
        <v>45747</v>
      </c>
      <c r="D1043" s="3">
        <v>1036</v>
      </c>
      <c r="E1043" s="3" t="s">
        <v>95</v>
      </c>
      <c r="F1043" s="3"/>
      <c r="G1043" s="3">
        <v>63</v>
      </c>
      <c r="I1043" s="3" t="s">
        <v>120</v>
      </c>
      <c r="P1043" s="3" t="s">
        <v>166</v>
      </c>
      <c r="R1043" s="3">
        <v>1036</v>
      </c>
      <c r="W1043" s="3" t="s">
        <v>120</v>
      </c>
      <c r="AD1043" s="3" t="s">
        <v>166</v>
      </c>
      <c r="AG1043" s="7">
        <v>45751</v>
      </c>
      <c r="AH1043" s="3" t="s">
        <v>7352</v>
      </c>
      <c r="AI1043" s="7">
        <v>45751</v>
      </c>
    </row>
    <row r="1044" spans="1:35" x14ac:dyDescent="0.25">
      <c r="A1044" s="3">
        <v>2025</v>
      </c>
      <c r="B1044" s="7">
        <v>45658</v>
      </c>
      <c r="C1044" s="7">
        <v>45747</v>
      </c>
      <c r="D1044" s="3">
        <v>1037</v>
      </c>
      <c r="E1044" s="3" t="s">
        <v>95</v>
      </c>
      <c r="F1044" s="3"/>
      <c r="G1044" s="3">
        <v>63</v>
      </c>
      <c r="I1044" s="3" t="s">
        <v>120</v>
      </c>
      <c r="P1044" s="3" t="s">
        <v>166</v>
      </c>
      <c r="R1044" s="3">
        <v>1037</v>
      </c>
      <c r="W1044" s="3" t="s">
        <v>120</v>
      </c>
      <c r="AD1044" s="3" t="s">
        <v>166</v>
      </c>
      <c r="AG1044" s="7">
        <v>45751</v>
      </c>
      <c r="AH1044" s="3" t="s">
        <v>7352</v>
      </c>
      <c r="AI1044" s="7">
        <v>45751</v>
      </c>
    </row>
    <row r="1045" spans="1:35" x14ac:dyDescent="0.25">
      <c r="A1045" s="3">
        <v>2025</v>
      </c>
      <c r="B1045" s="7">
        <v>45658</v>
      </c>
      <c r="C1045" s="7">
        <v>45747</v>
      </c>
      <c r="D1045" s="3">
        <v>1038</v>
      </c>
      <c r="E1045" s="3" t="s">
        <v>95</v>
      </c>
      <c r="F1045" s="3"/>
      <c r="G1045" s="3">
        <v>63</v>
      </c>
      <c r="I1045" s="3" t="s">
        <v>120</v>
      </c>
      <c r="P1045" s="3" t="s">
        <v>166</v>
      </c>
      <c r="R1045" s="3">
        <v>1038</v>
      </c>
      <c r="W1045" s="3" t="s">
        <v>120</v>
      </c>
      <c r="AD1045" s="3" t="s">
        <v>166</v>
      </c>
      <c r="AG1045" s="7">
        <v>45751</v>
      </c>
      <c r="AH1045" s="3" t="s">
        <v>7352</v>
      </c>
      <c r="AI1045" s="7">
        <v>45751</v>
      </c>
    </row>
    <row r="1046" spans="1:35" x14ac:dyDescent="0.25">
      <c r="A1046" s="3">
        <v>2025</v>
      </c>
      <c r="B1046" s="7">
        <v>45658</v>
      </c>
      <c r="C1046" s="7">
        <v>45747</v>
      </c>
      <c r="D1046" s="3">
        <v>1039</v>
      </c>
      <c r="E1046" s="3" t="s">
        <v>95</v>
      </c>
      <c r="F1046" s="3"/>
      <c r="G1046" s="3">
        <v>63</v>
      </c>
      <c r="I1046" s="3" t="s">
        <v>120</v>
      </c>
      <c r="P1046" s="3" t="s">
        <v>166</v>
      </c>
      <c r="R1046" s="3">
        <v>1039</v>
      </c>
      <c r="W1046" s="3" t="s">
        <v>120</v>
      </c>
      <c r="AD1046" s="3" t="s">
        <v>166</v>
      </c>
      <c r="AG1046" s="7">
        <v>45751</v>
      </c>
      <c r="AH1046" s="3" t="s">
        <v>7352</v>
      </c>
      <c r="AI1046" s="7">
        <v>45751</v>
      </c>
    </row>
    <row r="1047" spans="1:35" x14ac:dyDescent="0.25">
      <c r="A1047" s="3">
        <v>2025</v>
      </c>
      <c r="B1047" s="7">
        <v>45658</v>
      </c>
      <c r="C1047" s="7">
        <v>45747</v>
      </c>
      <c r="D1047" s="3">
        <v>1040</v>
      </c>
      <c r="E1047" s="3" t="s">
        <v>95</v>
      </c>
      <c r="F1047" s="3"/>
      <c r="G1047" s="3">
        <v>63</v>
      </c>
      <c r="I1047" s="3" t="s">
        <v>120</v>
      </c>
      <c r="P1047" s="3" t="s">
        <v>166</v>
      </c>
      <c r="R1047" s="3">
        <v>1040</v>
      </c>
      <c r="W1047" s="3" t="s">
        <v>120</v>
      </c>
      <c r="AD1047" s="3" t="s">
        <v>166</v>
      </c>
      <c r="AG1047" s="7">
        <v>45751</v>
      </c>
      <c r="AH1047" s="3" t="s">
        <v>7352</v>
      </c>
      <c r="AI1047" s="7">
        <v>45751</v>
      </c>
    </row>
    <row r="1048" spans="1:35" x14ac:dyDescent="0.25">
      <c r="A1048" s="3">
        <v>2025</v>
      </c>
      <c r="B1048" s="7">
        <v>45658</v>
      </c>
      <c r="C1048" s="7">
        <v>45747</v>
      </c>
      <c r="D1048" s="3">
        <v>1041</v>
      </c>
      <c r="E1048" s="3" t="s">
        <v>95</v>
      </c>
      <c r="F1048" s="3"/>
      <c r="G1048" s="3">
        <v>63</v>
      </c>
      <c r="I1048" s="3" t="s">
        <v>120</v>
      </c>
      <c r="P1048" s="3" t="s">
        <v>166</v>
      </c>
      <c r="R1048" s="3">
        <v>1041</v>
      </c>
      <c r="W1048" s="3" t="s">
        <v>120</v>
      </c>
      <c r="AD1048" s="3" t="s">
        <v>166</v>
      </c>
      <c r="AG1048" s="7">
        <v>45751</v>
      </c>
      <c r="AH1048" s="3" t="s">
        <v>7352</v>
      </c>
      <c r="AI1048" s="7">
        <v>45751</v>
      </c>
    </row>
    <row r="1049" spans="1:35" x14ac:dyDescent="0.25">
      <c r="A1049" s="3">
        <v>2025</v>
      </c>
      <c r="B1049" s="7">
        <v>45658</v>
      </c>
      <c r="C1049" s="7">
        <v>45747</v>
      </c>
      <c r="D1049" s="3">
        <v>1042</v>
      </c>
      <c r="E1049" s="3" t="s">
        <v>95</v>
      </c>
      <c r="F1049" s="3"/>
      <c r="G1049" s="3">
        <v>63</v>
      </c>
      <c r="I1049" s="3" t="s">
        <v>120</v>
      </c>
      <c r="P1049" s="3" t="s">
        <v>166</v>
      </c>
      <c r="R1049" s="3">
        <v>1042</v>
      </c>
      <c r="W1049" s="3" t="s">
        <v>120</v>
      </c>
      <c r="AD1049" s="3" t="s">
        <v>166</v>
      </c>
      <c r="AG1049" s="7">
        <v>45751</v>
      </c>
      <c r="AH1049" s="3" t="s">
        <v>7352</v>
      </c>
      <c r="AI1049" s="7">
        <v>45751</v>
      </c>
    </row>
    <row r="1050" spans="1:35" x14ac:dyDescent="0.25">
      <c r="A1050" s="3">
        <v>2025</v>
      </c>
      <c r="B1050" s="7">
        <v>45658</v>
      </c>
      <c r="C1050" s="7">
        <v>45747</v>
      </c>
      <c r="D1050" s="3">
        <v>1043</v>
      </c>
      <c r="E1050" s="3" t="s">
        <v>95</v>
      </c>
      <c r="F1050" s="3"/>
      <c r="G1050" s="3">
        <v>63</v>
      </c>
      <c r="I1050" s="3" t="s">
        <v>120</v>
      </c>
      <c r="P1050" s="3" t="s">
        <v>166</v>
      </c>
      <c r="R1050" s="3">
        <v>1043</v>
      </c>
      <c r="W1050" s="3" t="s">
        <v>120</v>
      </c>
      <c r="AD1050" s="3" t="s">
        <v>166</v>
      </c>
      <c r="AG1050" s="7">
        <v>45751</v>
      </c>
      <c r="AH1050" s="3" t="s">
        <v>7352</v>
      </c>
      <c r="AI1050" s="7">
        <v>45751</v>
      </c>
    </row>
    <row r="1051" spans="1:35" x14ac:dyDescent="0.25">
      <c r="A1051" s="3">
        <v>2025</v>
      </c>
      <c r="B1051" s="7">
        <v>45658</v>
      </c>
      <c r="C1051" s="7">
        <v>45747</v>
      </c>
      <c r="D1051" s="3">
        <v>1044</v>
      </c>
      <c r="E1051" s="3" t="s">
        <v>95</v>
      </c>
      <c r="F1051" s="3"/>
      <c r="G1051" s="3">
        <v>63</v>
      </c>
      <c r="I1051" s="3" t="s">
        <v>120</v>
      </c>
      <c r="P1051" s="3" t="s">
        <v>166</v>
      </c>
      <c r="R1051" s="3">
        <v>1044</v>
      </c>
      <c r="W1051" s="3" t="s">
        <v>120</v>
      </c>
      <c r="AD1051" s="3" t="s">
        <v>166</v>
      </c>
      <c r="AG1051" s="7">
        <v>45751</v>
      </c>
      <c r="AH1051" s="3" t="s">
        <v>7352</v>
      </c>
      <c r="AI1051" s="7">
        <v>45751</v>
      </c>
    </row>
    <row r="1052" spans="1:35" x14ac:dyDescent="0.25">
      <c r="A1052" s="3">
        <v>2025</v>
      </c>
      <c r="B1052" s="7">
        <v>45658</v>
      </c>
      <c r="C1052" s="7">
        <v>45747</v>
      </c>
      <c r="D1052" s="3">
        <v>1045</v>
      </c>
      <c r="E1052" s="3" t="s">
        <v>95</v>
      </c>
      <c r="F1052" s="3"/>
      <c r="G1052" s="3">
        <v>63</v>
      </c>
      <c r="I1052" s="3" t="s">
        <v>120</v>
      </c>
      <c r="P1052" s="3" t="s">
        <v>166</v>
      </c>
      <c r="R1052" s="3">
        <v>1045</v>
      </c>
      <c r="W1052" s="3" t="s">
        <v>120</v>
      </c>
      <c r="AD1052" s="3" t="s">
        <v>166</v>
      </c>
      <c r="AG1052" s="7">
        <v>45751</v>
      </c>
      <c r="AH1052" s="3" t="s">
        <v>7352</v>
      </c>
      <c r="AI1052" s="7">
        <v>45751</v>
      </c>
    </row>
    <row r="1053" spans="1:35" x14ac:dyDescent="0.25">
      <c r="A1053" s="3">
        <v>2025</v>
      </c>
      <c r="B1053" s="7">
        <v>45658</v>
      </c>
      <c r="C1053" s="7">
        <v>45747</v>
      </c>
      <c r="D1053" s="3">
        <v>1046</v>
      </c>
      <c r="E1053" s="3" t="s">
        <v>95</v>
      </c>
      <c r="F1053" s="3"/>
      <c r="G1053" s="3">
        <v>63</v>
      </c>
      <c r="I1053" s="3" t="s">
        <v>120</v>
      </c>
      <c r="P1053" s="3" t="s">
        <v>166</v>
      </c>
      <c r="R1053" s="3">
        <v>1046</v>
      </c>
      <c r="W1053" s="3" t="s">
        <v>120</v>
      </c>
      <c r="AD1053" s="3" t="s">
        <v>166</v>
      </c>
      <c r="AG1053" s="7">
        <v>45751</v>
      </c>
      <c r="AH1053" s="3" t="s">
        <v>7352</v>
      </c>
      <c r="AI1053" s="7">
        <v>45751</v>
      </c>
    </row>
    <row r="1054" spans="1:35" x14ac:dyDescent="0.25">
      <c r="A1054" s="3">
        <v>2025</v>
      </c>
      <c r="B1054" s="7">
        <v>45658</v>
      </c>
      <c r="C1054" s="7">
        <v>45747</v>
      </c>
      <c r="D1054" s="3">
        <v>1047</v>
      </c>
      <c r="E1054" s="3" t="s">
        <v>95</v>
      </c>
      <c r="F1054" s="3"/>
      <c r="G1054" s="3">
        <v>63</v>
      </c>
      <c r="I1054" s="3" t="s">
        <v>120</v>
      </c>
      <c r="P1054" s="3" t="s">
        <v>166</v>
      </c>
      <c r="R1054" s="3">
        <v>1047</v>
      </c>
      <c r="W1054" s="3" t="s">
        <v>120</v>
      </c>
      <c r="AD1054" s="3" t="s">
        <v>166</v>
      </c>
      <c r="AG1054" s="7">
        <v>45751</v>
      </c>
      <c r="AH1054" s="3" t="s">
        <v>7352</v>
      </c>
      <c r="AI1054" s="7">
        <v>45751</v>
      </c>
    </row>
    <row r="1055" spans="1:35" x14ac:dyDescent="0.25">
      <c r="A1055" s="3">
        <v>2025</v>
      </c>
      <c r="B1055" s="7">
        <v>45658</v>
      </c>
      <c r="C1055" s="7">
        <v>45747</v>
      </c>
      <c r="D1055" s="3">
        <v>1048</v>
      </c>
      <c r="E1055" s="3" t="s">
        <v>95</v>
      </c>
      <c r="F1055" s="3"/>
      <c r="G1055" s="3">
        <v>63</v>
      </c>
      <c r="I1055" s="3" t="s">
        <v>120</v>
      </c>
      <c r="P1055" s="3" t="s">
        <v>166</v>
      </c>
      <c r="R1055" s="3">
        <v>1048</v>
      </c>
      <c r="W1055" s="3" t="s">
        <v>120</v>
      </c>
      <c r="AD1055" s="3" t="s">
        <v>166</v>
      </c>
      <c r="AG1055" s="7">
        <v>45751</v>
      </c>
      <c r="AH1055" s="3" t="s">
        <v>7352</v>
      </c>
      <c r="AI1055" s="7">
        <v>45751</v>
      </c>
    </row>
    <row r="1056" spans="1:35" x14ac:dyDescent="0.25">
      <c r="A1056" s="3">
        <v>2025</v>
      </c>
      <c r="B1056" s="7">
        <v>45658</v>
      </c>
      <c r="C1056" s="7">
        <v>45747</v>
      </c>
      <c r="D1056" s="3">
        <v>1049</v>
      </c>
      <c r="E1056" s="3" t="s">
        <v>95</v>
      </c>
      <c r="F1056" s="3"/>
      <c r="G1056" s="3">
        <v>63</v>
      </c>
      <c r="I1056" s="3" t="s">
        <v>120</v>
      </c>
      <c r="P1056" s="3" t="s">
        <v>166</v>
      </c>
      <c r="R1056" s="3">
        <v>1049</v>
      </c>
      <c r="W1056" s="3" t="s">
        <v>120</v>
      </c>
      <c r="AD1056" s="3" t="s">
        <v>166</v>
      </c>
      <c r="AG1056" s="7">
        <v>45751</v>
      </c>
      <c r="AH1056" s="3" t="s">
        <v>7352</v>
      </c>
      <c r="AI1056" s="7">
        <v>45751</v>
      </c>
    </row>
    <row r="1057" spans="1:35" x14ac:dyDescent="0.25">
      <c r="A1057" s="3">
        <v>2025</v>
      </c>
      <c r="B1057" s="7">
        <v>45658</v>
      </c>
      <c r="C1057" s="7">
        <v>45747</v>
      </c>
      <c r="D1057" s="3">
        <v>1050</v>
      </c>
      <c r="E1057" s="3" t="s">
        <v>95</v>
      </c>
      <c r="F1057" s="3"/>
      <c r="G1057" s="3">
        <v>63</v>
      </c>
      <c r="I1057" s="3" t="s">
        <v>120</v>
      </c>
      <c r="P1057" s="3" t="s">
        <v>166</v>
      </c>
      <c r="R1057" s="3">
        <v>1050</v>
      </c>
      <c r="W1057" s="3" t="s">
        <v>120</v>
      </c>
      <c r="AD1057" s="3" t="s">
        <v>166</v>
      </c>
      <c r="AG1057" s="7">
        <v>45751</v>
      </c>
      <c r="AH1057" s="3" t="s">
        <v>7352</v>
      </c>
      <c r="AI1057" s="7">
        <v>45751</v>
      </c>
    </row>
    <row r="1058" spans="1:35" x14ac:dyDescent="0.25">
      <c r="A1058" s="3">
        <v>2025</v>
      </c>
      <c r="B1058" s="7">
        <v>45658</v>
      </c>
      <c r="C1058" s="7">
        <v>45747</v>
      </c>
      <c r="D1058" s="3">
        <v>1051</v>
      </c>
      <c r="E1058" s="3" t="s">
        <v>95</v>
      </c>
      <c r="F1058" s="3"/>
      <c r="G1058" s="3">
        <v>63</v>
      </c>
      <c r="I1058" s="3" t="s">
        <v>120</v>
      </c>
      <c r="P1058" s="3" t="s">
        <v>166</v>
      </c>
      <c r="R1058" s="3">
        <v>1051</v>
      </c>
      <c r="W1058" s="3" t="s">
        <v>120</v>
      </c>
      <c r="AD1058" s="3" t="s">
        <v>166</v>
      </c>
      <c r="AG1058" s="7">
        <v>45751</v>
      </c>
      <c r="AH1058" s="3" t="s">
        <v>7352</v>
      </c>
      <c r="AI1058" s="7">
        <v>45751</v>
      </c>
    </row>
    <row r="1059" spans="1:35" x14ac:dyDescent="0.25">
      <c r="A1059" s="3">
        <v>2025</v>
      </c>
      <c r="B1059" s="7">
        <v>45658</v>
      </c>
      <c r="C1059" s="7">
        <v>45747</v>
      </c>
      <c r="D1059" s="3">
        <v>1052</v>
      </c>
      <c r="E1059" s="3" t="s">
        <v>95</v>
      </c>
      <c r="F1059" s="3"/>
      <c r="G1059" s="3">
        <v>63</v>
      </c>
      <c r="I1059" s="3" t="s">
        <v>120</v>
      </c>
      <c r="P1059" s="3" t="s">
        <v>166</v>
      </c>
      <c r="R1059" s="3">
        <v>1052</v>
      </c>
      <c r="W1059" s="3" t="s">
        <v>120</v>
      </c>
      <c r="AD1059" s="3" t="s">
        <v>166</v>
      </c>
      <c r="AG1059" s="7">
        <v>45751</v>
      </c>
      <c r="AH1059" s="3" t="s">
        <v>7352</v>
      </c>
      <c r="AI1059" s="7">
        <v>45751</v>
      </c>
    </row>
    <row r="1060" spans="1:35" x14ac:dyDescent="0.25">
      <c r="A1060" s="3">
        <v>2025</v>
      </c>
      <c r="B1060" s="7">
        <v>45658</v>
      </c>
      <c r="C1060" s="7">
        <v>45747</v>
      </c>
      <c r="D1060" s="3">
        <v>1053</v>
      </c>
      <c r="E1060" s="3" t="s">
        <v>95</v>
      </c>
      <c r="F1060" s="3"/>
      <c r="G1060" s="3">
        <v>63</v>
      </c>
      <c r="I1060" s="3" t="s">
        <v>120</v>
      </c>
      <c r="P1060" s="3" t="s">
        <v>166</v>
      </c>
      <c r="R1060" s="3">
        <v>1053</v>
      </c>
      <c r="W1060" s="3" t="s">
        <v>120</v>
      </c>
      <c r="AD1060" s="3" t="s">
        <v>166</v>
      </c>
      <c r="AG1060" s="7">
        <v>45751</v>
      </c>
      <c r="AH1060" s="3" t="s">
        <v>7352</v>
      </c>
      <c r="AI1060" s="7">
        <v>45751</v>
      </c>
    </row>
    <row r="1061" spans="1:35" x14ac:dyDescent="0.25">
      <c r="A1061" s="3">
        <v>2025</v>
      </c>
      <c r="B1061" s="7">
        <v>45658</v>
      </c>
      <c r="C1061" s="7">
        <v>45747</v>
      </c>
      <c r="D1061" s="3">
        <v>1054</v>
      </c>
      <c r="E1061" s="3" t="s">
        <v>95</v>
      </c>
      <c r="F1061" s="3"/>
      <c r="G1061" s="3">
        <v>63</v>
      </c>
      <c r="I1061" s="3" t="s">
        <v>120</v>
      </c>
      <c r="P1061" s="3" t="s">
        <v>166</v>
      </c>
      <c r="R1061" s="3">
        <v>1054</v>
      </c>
      <c r="W1061" s="3" t="s">
        <v>120</v>
      </c>
      <c r="AD1061" s="3" t="s">
        <v>166</v>
      </c>
      <c r="AG1061" s="7">
        <v>45751</v>
      </c>
      <c r="AH1061" s="3" t="s">
        <v>7352</v>
      </c>
      <c r="AI1061" s="7">
        <v>45751</v>
      </c>
    </row>
    <row r="1062" spans="1:35" x14ac:dyDescent="0.25">
      <c r="A1062" s="3">
        <v>2025</v>
      </c>
      <c r="B1062" s="7">
        <v>45658</v>
      </c>
      <c r="C1062" s="7">
        <v>45747</v>
      </c>
      <c r="D1062" s="3">
        <v>1055</v>
      </c>
      <c r="E1062" s="3" t="s">
        <v>95</v>
      </c>
      <c r="F1062" s="3"/>
      <c r="G1062" s="3">
        <v>63</v>
      </c>
      <c r="I1062" s="3" t="s">
        <v>120</v>
      </c>
      <c r="P1062" s="3" t="s">
        <v>166</v>
      </c>
      <c r="R1062" s="3">
        <v>1055</v>
      </c>
      <c r="W1062" s="3" t="s">
        <v>120</v>
      </c>
      <c r="AD1062" s="3" t="s">
        <v>166</v>
      </c>
      <c r="AG1062" s="7">
        <v>45751</v>
      </c>
      <c r="AH1062" s="3" t="s">
        <v>7352</v>
      </c>
      <c r="AI1062" s="7">
        <v>45751</v>
      </c>
    </row>
    <row r="1063" spans="1:35" x14ac:dyDescent="0.25">
      <c r="A1063" s="3">
        <v>2025</v>
      </c>
      <c r="B1063" s="7">
        <v>45658</v>
      </c>
      <c r="C1063" s="7">
        <v>45747</v>
      </c>
      <c r="D1063" s="3">
        <v>1056</v>
      </c>
      <c r="E1063" s="3" t="s">
        <v>95</v>
      </c>
      <c r="F1063" s="3"/>
      <c r="G1063" s="3">
        <v>63</v>
      </c>
      <c r="I1063" s="3" t="s">
        <v>120</v>
      </c>
      <c r="P1063" s="3" t="s">
        <v>166</v>
      </c>
      <c r="R1063" s="3">
        <v>1056</v>
      </c>
      <c r="W1063" s="3" t="s">
        <v>120</v>
      </c>
      <c r="AD1063" s="3" t="s">
        <v>166</v>
      </c>
      <c r="AG1063" s="7">
        <v>45751</v>
      </c>
      <c r="AH1063" s="3" t="s">
        <v>7352</v>
      </c>
      <c r="AI1063" s="7">
        <v>45751</v>
      </c>
    </row>
    <row r="1064" spans="1:35" x14ac:dyDescent="0.25">
      <c r="A1064" s="3">
        <v>2025</v>
      </c>
      <c r="B1064" s="7">
        <v>45658</v>
      </c>
      <c r="C1064" s="7">
        <v>45747</v>
      </c>
      <c r="D1064" s="3">
        <v>1057</v>
      </c>
      <c r="E1064" s="3" t="s">
        <v>95</v>
      </c>
      <c r="F1064" s="3"/>
      <c r="G1064" s="3">
        <v>63</v>
      </c>
      <c r="I1064" s="3" t="s">
        <v>120</v>
      </c>
      <c r="P1064" s="3" t="s">
        <v>166</v>
      </c>
      <c r="R1064" s="3">
        <v>1057</v>
      </c>
      <c r="W1064" s="3" t="s">
        <v>120</v>
      </c>
      <c r="AD1064" s="3" t="s">
        <v>166</v>
      </c>
      <c r="AG1064" s="7">
        <v>45751</v>
      </c>
      <c r="AH1064" s="3" t="s">
        <v>7352</v>
      </c>
      <c r="AI1064" s="7">
        <v>45751</v>
      </c>
    </row>
    <row r="1065" spans="1:35" x14ac:dyDescent="0.25">
      <c r="A1065" s="3">
        <v>2025</v>
      </c>
      <c r="B1065" s="7">
        <v>45658</v>
      </c>
      <c r="C1065" s="7">
        <v>45747</v>
      </c>
      <c r="D1065" s="3">
        <v>1058</v>
      </c>
      <c r="E1065" s="3" t="s">
        <v>95</v>
      </c>
      <c r="F1065" s="3"/>
      <c r="G1065" s="3">
        <v>63</v>
      </c>
      <c r="I1065" s="3" t="s">
        <v>120</v>
      </c>
      <c r="P1065" s="3" t="s">
        <v>166</v>
      </c>
      <c r="R1065" s="3">
        <v>1058</v>
      </c>
      <c r="W1065" s="3" t="s">
        <v>120</v>
      </c>
      <c r="AD1065" s="3" t="s">
        <v>166</v>
      </c>
      <c r="AG1065" s="7">
        <v>45751</v>
      </c>
      <c r="AH1065" s="3" t="s">
        <v>7352</v>
      </c>
      <c r="AI1065" s="7">
        <v>45751</v>
      </c>
    </row>
    <row r="1066" spans="1:35" x14ac:dyDescent="0.25">
      <c r="A1066" s="3">
        <v>2025</v>
      </c>
      <c r="B1066" s="7">
        <v>45658</v>
      </c>
      <c r="C1066" s="7">
        <v>45747</v>
      </c>
      <c r="D1066" s="3">
        <v>1059</v>
      </c>
      <c r="E1066" s="3" t="s">
        <v>95</v>
      </c>
      <c r="F1066" s="3"/>
      <c r="G1066" s="3">
        <v>63</v>
      </c>
      <c r="I1066" s="3" t="s">
        <v>120</v>
      </c>
      <c r="P1066" s="3" t="s">
        <v>166</v>
      </c>
      <c r="R1066" s="3">
        <v>1059</v>
      </c>
      <c r="W1066" s="3" t="s">
        <v>120</v>
      </c>
      <c r="AD1066" s="3" t="s">
        <v>166</v>
      </c>
      <c r="AG1066" s="7">
        <v>45751</v>
      </c>
      <c r="AH1066" s="3" t="s">
        <v>7352</v>
      </c>
      <c r="AI1066" s="7">
        <v>45751</v>
      </c>
    </row>
    <row r="1067" spans="1:35" x14ac:dyDescent="0.25">
      <c r="A1067" s="3">
        <v>2025</v>
      </c>
      <c r="B1067" s="7">
        <v>45658</v>
      </c>
      <c r="C1067" s="7">
        <v>45747</v>
      </c>
      <c r="D1067" s="3">
        <v>1060</v>
      </c>
      <c r="E1067" s="3" t="s">
        <v>95</v>
      </c>
      <c r="F1067" s="3"/>
      <c r="G1067" s="3">
        <v>63</v>
      </c>
      <c r="I1067" s="3" t="s">
        <v>120</v>
      </c>
      <c r="P1067" s="3" t="s">
        <v>166</v>
      </c>
      <c r="R1067" s="3">
        <v>1060</v>
      </c>
      <c r="W1067" s="3" t="s">
        <v>120</v>
      </c>
      <c r="AD1067" s="3" t="s">
        <v>166</v>
      </c>
      <c r="AG1067" s="7">
        <v>45751</v>
      </c>
      <c r="AH1067" s="3" t="s">
        <v>7352</v>
      </c>
      <c r="AI1067" s="7">
        <v>45751</v>
      </c>
    </row>
    <row r="1068" spans="1:35" x14ac:dyDescent="0.25">
      <c r="A1068" s="3">
        <v>2025</v>
      </c>
      <c r="B1068" s="7">
        <v>45658</v>
      </c>
      <c r="C1068" s="7">
        <v>45747</v>
      </c>
      <c r="D1068" s="3">
        <v>1061</v>
      </c>
      <c r="E1068" s="3" t="s">
        <v>95</v>
      </c>
      <c r="F1068" s="3"/>
      <c r="G1068" s="3">
        <v>63</v>
      </c>
      <c r="I1068" s="3" t="s">
        <v>120</v>
      </c>
      <c r="P1068" s="3" t="s">
        <v>166</v>
      </c>
      <c r="R1068" s="3">
        <v>1061</v>
      </c>
      <c r="W1068" s="3" t="s">
        <v>120</v>
      </c>
      <c r="AD1068" s="3" t="s">
        <v>166</v>
      </c>
      <c r="AG1068" s="7">
        <v>45751</v>
      </c>
      <c r="AH1068" s="3" t="s">
        <v>7352</v>
      </c>
      <c r="AI1068" s="7">
        <v>45751</v>
      </c>
    </row>
    <row r="1069" spans="1:35" x14ac:dyDescent="0.25">
      <c r="A1069" s="3">
        <v>2025</v>
      </c>
      <c r="B1069" s="7">
        <v>45658</v>
      </c>
      <c r="C1069" s="7">
        <v>45747</v>
      </c>
      <c r="D1069" s="3">
        <v>1062</v>
      </c>
      <c r="E1069" s="3" t="s">
        <v>95</v>
      </c>
      <c r="F1069" s="3"/>
      <c r="G1069" s="3">
        <v>63</v>
      </c>
      <c r="I1069" s="3" t="s">
        <v>120</v>
      </c>
      <c r="P1069" s="3" t="s">
        <v>166</v>
      </c>
      <c r="R1069" s="3">
        <v>1062</v>
      </c>
      <c r="W1069" s="3" t="s">
        <v>120</v>
      </c>
      <c r="AD1069" s="3" t="s">
        <v>166</v>
      </c>
      <c r="AG1069" s="7">
        <v>45751</v>
      </c>
      <c r="AH1069" s="3" t="s">
        <v>7352</v>
      </c>
      <c r="AI1069" s="7">
        <v>45751</v>
      </c>
    </row>
    <row r="1070" spans="1:35" x14ac:dyDescent="0.25">
      <c r="A1070" s="3">
        <v>2025</v>
      </c>
      <c r="B1070" s="7">
        <v>45658</v>
      </c>
      <c r="C1070" s="7">
        <v>45747</v>
      </c>
      <c r="D1070" s="3">
        <v>1063</v>
      </c>
      <c r="E1070" s="3" t="s">
        <v>95</v>
      </c>
      <c r="F1070" s="3"/>
      <c r="G1070" s="3">
        <v>63</v>
      </c>
      <c r="I1070" s="3" t="s">
        <v>120</v>
      </c>
      <c r="P1070" s="3" t="s">
        <v>166</v>
      </c>
      <c r="R1070" s="3">
        <v>1063</v>
      </c>
      <c r="W1070" s="3" t="s">
        <v>120</v>
      </c>
      <c r="AD1070" s="3" t="s">
        <v>166</v>
      </c>
      <c r="AG1070" s="7">
        <v>45751</v>
      </c>
      <c r="AH1070" s="3" t="s">
        <v>7352</v>
      </c>
      <c r="AI1070" s="7">
        <v>45751</v>
      </c>
    </row>
    <row r="1071" spans="1:35" x14ac:dyDescent="0.25">
      <c r="A1071" s="3">
        <v>2025</v>
      </c>
      <c r="B1071" s="7">
        <v>45658</v>
      </c>
      <c r="C1071" s="7">
        <v>45747</v>
      </c>
      <c r="D1071" s="3">
        <v>1064</v>
      </c>
      <c r="E1071" s="3" t="s">
        <v>95</v>
      </c>
      <c r="F1071" s="3"/>
      <c r="G1071" s="3">
        <v>63</v>
      </c>
      <c r="I1071" s="3" t="s">
        <v>120</v>
      </c>
      <c r="P1071" s="3" t="s">
        <v>166</v>
      </c>
      <c r="R1071" s="3">
        <v>1064</v>
      </c>
      <c r="W1071" s="3" t="s">
        <v>120</v>
      </c>
      <c r="AD1071" s="3" t="s">
        <v>166</v>
      </c>
      <c r="AG1071" s="7">
        <v>45751</v>
      </c>
      <c r="AH1071" s="3" t="s">
        <v>7352</v>
      </c>
      <c r="AI1071" s="7">
        <v>45751</v>
      </c>
    </row>
    <row r="1072" spans="1:35" x14ac:dyDescent="0.25">
      <c r="A1072" s="3">
        <v>2025</v>
      </c>
      <c r="B1072" s="7">
        <v>45658</v>
      </c>
      <c r="C1072" s="7">
        <v>45747</v>
      </c>
      <c r="D1072" s="3">
        <v>1065</v>
      </c>
      <c r="E1072" s="3" t="s">
        <v>95</v>
      </c>
      <c r="F1072" s="3"/>
      <c r="G1072" s="3">
        <v>63</v>
      </c>
      <c r="I1072" s="3" t="s">
        <v>120</v>
      </c>
      <c r="P1072" s="3" t="s">
        <v>166</v>
      </c>
      <c r="R1072" s="3">
        <v>1065</v>
      </c>
      <c r="W1072" s="3" t="s">
        <v>120</v>
      </c>
      <c r="AD1072" s="3" t="s">
        <v>166</v>
      </c>
      <c r="AG1072" s="7">
        <v>45751</v>
      </c>
      <c r="AH1072" s="3" t="s">
        <v>7352</v>
      </c>
      <c r="AI1072" s="7">
        <v>45751</v>
      </c>
    </row>
    <row r="1073" spans="1:35" x14ac:dyDescent="0.25">
      <c r="A1073" s="3">
        <v>2025</v>
      </c>
      <c r="B1073" s="7">
        <v>45658</v>
      </c>
      <c r="C1073" s="7">
        <v>45747</v>
      </c>
      <c r="D1073" s="3">
        <v>1066</v>
      </c>
      <c r="E1073" s="3" t="s">
        <v>95</v>
      </c>
      <c r="F1073" s="3"/>
      <c r="G1073" s="3">
        <v>63</v>
      </c>
      <c r="I1073" s="3" t="s">
        <v>120</v>
      </c>
      <c r="P1073" s="3" t="s">
        <v>166</v>
      </c>
      <c r="R1073" s="3">
        <v>1066</v>
      </c>
      <c r="W1073" s="3" t="s">
        <v>120</v>
      </c>
      <c r="AD1073" s="3" t="s">
        <v>166</v>
      </c>
      <c r="AG1073" s="7">
        <v>45751</v>
      </c>
      <c r="AH1073" s="3" t="s">
        <v>7352</v>
      </c>
      <c r="AI1073" s="7">
        <v>45751</v>
      </c>
    </row>
    <row r="1074" spans="1:35" x14ac:dyDescent="0.25">
      <c r="A1074" s="3">
        <v>2025</v>
      </c>
      <c r="B1074" s="7">
        <v>45658</v>
      </c>
      <c r="C1074" s="7">
        <v>45747</v>
      </c>
      <c r="D1074" s="3">
        <v>1067</v>
      </c>
      <c r="E1074" s="3" t="s">
        <v>95</v>
      </c>
      <c r="F1074" s="3"/>
      <c r="G1074" s="3">
        <v>63</v>
      </c>
      <c r="I1074" s="3" t="s">
        <v>120</v>
      </c>
      <c r="P1074" s="3" t="s">
        <v>166</v>
      </c>
      <c r="R1074" s="3">
        <v>1067</v>
      </c>
      <c r="W1074" s="3" t="s">
        <v>120</v>
      </c>
      <c r="AD1074" s="3" t="s">
        <v>166</v>
      </c>
      <c r="AG1074" s="7">
        <v>45751</v>
      </c>
      <c r="AH1074" s="3" t="s">
        <v>7352</v>
      </c>
      <c r="AI1074" s="7">
        <v>45751</v>
      </c>
    </row>
    <row r="1075" spans="1:35" x14ac:dyDescent="0.25">
      <c r="A1075" s="3">
        <v>2025</v>
      </c>
      <c r="B1075" s="7">
        <v>45658</v>
      </c>
      <c r="C1075" s="7">
        <v>45747</v>
      </c>
      <c r="D1075" s="3">
        <v>1068</v>
      </c>
      <c r="E1075" s="3" t="s">
        <v>95</v>
      </c>
      <c r="F1075" s="3"/>
      <c r="G1075" s="3">
        <v>63</v>
      </c>
      <c r="I1075" s="3" t="s">
        <v>120</v>
      </c>
      <c r="P1075" s="3" t="s">
        <v>166</v>
      </c>
      <c r="R1075" s="3">
        <v>1068</v>
      </c>
      <c r="W1075" s="3" t="s">
        <v>120</v>
      </c>
      <c r="AD1075" s="3" t="s">
        <v>166</v>
      </c>
      <c r="AG1075" s="7">
        <v>45751</v>
      </c>
      <c r="AH1075" s="3" t="s">
        <v>7352</v>
      </c>
      <c r="AI1075" s="7">
        <v>45751</v>
      </c>
    </row>
    <row r="1076" spans="1:35" x14ac:dyDescent="0.25">
      <c r="A1076" s="3">
        <v>2025</v>
      </c>
      <c r="B1076" s="7">
        <v>45658</v>
      </c>
      <c r="C1076" s="7">
        <v>45747</v>
      </c>
      <c r="D1076" s="3">
        <v>1069</v>
      </c>
      <c r="E1076" s="3" t="s">
        <v>95</v>
      </c>
      <c r="F1076" s="3"/>
      <c r="G1076" s="3">
        <v>63</v>
      </c>
      <c r="I1076" s="3" t="s">
        <v>120</v>
      </c>
      <c r="P1076" s="3" t="s">
        <v>166</v>
      </c>
      <c r="R1076" s="3">
        <v>1069</v>
      </c>
      <c r="W1076" s="3" t="s">
        <v>120</v>
      </c>
      <c r="AD1076" s="3" t="s">
        <v>166</v>
      </c>
      <c r="AG1076" s="7">
        <v>45751</v>
      </c>
      <c r="AH1076" s="3" t="s">
        <v>7352</v>
      </c>
      <c r="AI1076" s="7">
        <v>45751</v>
      </c>
    </row>
    <row r="1077" spans="1:35" x14ac:dyDescent="0.25">
      <c r="A1077" s="3">
        <v>2025</v>
      </c>
      <c r="B1077" s="7">
        <v>45658</v>
      </c>
      <c r="C1077" s="7">
        <v>45747</v>
      </c>
      <c r="D1077" s="3">
        <v>1070</v>
      </c>
      <c r="E1077" s="3" t="s">
        <v>95</v>
      </c>
      <c r="F1077" s="3"/>
      <c r="G1077" s="3">
        <v>63</v>
      </c>
      <c r="I1077" s="3" t="s">
        <v>120</v>
      </c>
      <c r="P1077" s="3" t="s">
        <v>166</v>
      </c>
      <c r="R1077" s="3">
        <v>1070</v>
      </c>
      <c r="W1077" s="3" t="s">
        <v>120</v>
      </c>
      <c r="AD1077" s="3" t="s">
        <v>166</v>
      </c>
      <c r="AG1077" s="7">
        <v>45751</v>
      </c>
      <c r="AH1077" s="3" t="s">
        <v>7352</v>
      </c>
      <c r="AI1077" s="7">
        <v>45751</v>
      </c>
    </row>
    <row r="1078" spans="1:35" x14ac:dyDescent="0.25">
      <c r="A1078" s="3">
        <v>2025</v>
      </c>
      <c r="B1078" s="7">
        <v>45658</v>
      </c>
      <c r="C1078" s="7">
        <v>45747</v>
      </c>
      <c r="D1078" s="3">
        <v>1071</v>
      </c>
      <c r="E1078" s="3" t="s">
        <v>95</v>
      </c>
      <c r="F1078" s="3"/>
      <c r="G1078" s="3">
        <v>63</v>
      </c>
      <c r="I1078" s="3" t="s">
        <v>120</v>
      </c>
      <c r="P1078" s="3" t="s">
        <v>166</v>
      </c>
      <c r="R1078" s="3">
        <v>1071</v>
      </c>
      <c r="W1078" s="3" t="s">
        <v>120</v>
      </c>
      <c r="AD1078" s="3" t="s">
        <v>166</v>
      </c>
      <c r="AG1078" s="7">
        <v>45751</v>
      </c>
      <c r="AH1078" s="3" t="s">
        <v>7352</v>
      </c>
      <c r="AI1078" s="7">
        <v>45751</v>
      </c>
    </row>
    <row r="1079" spans="1:35" x14ac:dyDescent="0.25">
      <c r="A1079" s="3">
        <v>2025</v>
      </c>
      <c r="B1079" s="7">
        <v>45658</v>
      </c>
      <c r="C1079" s="7">
        <v>45747</v>
      </c>
      <c r="D1079" s="3">
        <v>1072</v>
      </c>
      <c r="E1079" s="3" t="s">
        <v>95</v>
      </c>
      <c r="F1079" s="3"/>
      <c r="G1079" s="3">
        <v>63</v>
      </c>
      <c r="I1079" s="3" t="s">
        <v>120</v>
      </c>
      <c r="P1079" s="3" t="s">
        <v>166</v>
      </c>
      <c r="R1079" s="3">
        <v>1072</v>
      </c>
      <c r="W1079" s="3" t="s">
        <v>120</v>
      </c>
      <c r="AD1079" s="3" t="s">
        <v>166</v>
      </c>
      <c r="AG1079" s="7">
        <v>45751</v>
      </c>
      <c r="AH1079" s="3" t="s">
        <v>7352</v>
      </c>
      <c r="AI1079" s="7">
        <v>45751</v>
      </c>
    </row>
    <row r="1080" spans="1:35" x14ac:dyDescent="0.25">
      <c r="A1080" s="3">
        <v>2025</v>
      </c>
      <c r="B1080" s="7">
        <v>45658</v>
      </c>
      <c r="C1080" s="7">
        <v>45747</v>
      </c>
      <c r="D1080" s="3">
        <v>1073</v>
      </c>
      <c r="E1080" s="3" t="s">
        <v>95</v>
      </c>
      <c r="F1080" s="3"/>
      <c r="G1080" s="3">
        <v>63</v>
      </c>
      <c r="I1080" s="3" t="s">
        <v>120</v>
      </c>
      <c r="P1080" s="3" t="s">
        <v>166</v>
      </c>
      <c r="R1080" s="3">
        <v>1073</v>
      </c>
      <c r="W1080" s="3" t="s">
        <v>120</v>
      </c>
      <c r="AD1080" s="3" t="s">
        <v>166</v>
      </c>
      <c r="AG1080" s="7">
        <v>45751</v>
      </c>
      <c r="AH1080" s="3" t="s">
        <v>7352</v>
      </c>
      <c r="AI1080" s="7">
        <v>45751</v>
      </c>
    </row>
    <row r="1081" spans="1:35" x14ac:dyDescent="0.25">
      <c r="A1081" s="3">
        <v>2025</v>
      </c>
      <c r="B1081" s="7">
        <v>45658</v>
      </c>
      <c r="C1081" s="7">
        <v>45747</v>
      </c>
      <c r="D1081" s="3">
        <v>1074</v>
      </c>
      <c r="E1081" s="3" t="s">
        <v>95</v>
      </c>
      <c r="F1081" s="3"/>
      <c r="G1081" s="3">
        <v>63</v>
      </c>
      <c r="I1081" s="3" t="s">
        <v>120</v>
      </c>
      <c r="P1081" s="3" t="s">
        <v>166</v>
      </c>
      <c r="R1081" s="3">
        <v>1074</v>
      </c>
      <c r="W1081" s="3" t="s">
        <v>120</v>
      </c>
      <c r="AD1081" s="3" t="s">
        <v>166</v>
      </c>
      <c r="AG1081" s="7">
        <v>45751</v>
      </c>
      <c r="AH1081" s="3" t="s">
        <v>7352</v>
      </c>
      <c r="AI1081" s="7">
        <v>45751</v>
      </c>
    </row>
    <row r="1082" spans="1:35" x14ac:dyDescent="0.25">
      <c r="A1082" s="3">
        <v>2025</v>
      </c>
      <c r="B1082" s="7">
        <v>45658</v>
      </c>
      <c r="C1082" s="7">
        <v>45747</v>
      </c>
      <c r="D1082" s="3">
        <v>1075</v>
      </c>
      <c r="E1082" s="3" t="s">
        <v>95</v>
      </c>
      <c r="F1082" s="3"/>
      <c r="G1082" s="3">
        <v>63</v>
      </c>
      <c r="I1082" s="3" t="s">
        <v>120</v>
      </c>
      <c r="P1082" s="3" t="s">
        <v>166</v>
      </c>
      <c r="R1082" s="3">
        <v>1075</v>
      </c>
      <c r="W1082" s="3" t="s">
        <v>120</v>
      </c>
      <c r="AD1082" s="3" t="s">
        <v>166</v>
      </c>
      <c r="AG1082" s="7">
        <v>45751</v>
      </c>
      <c r="AH1082" s="3" t="s">
        <v>7352</v>
      </c>
      <c r="AI1082" s="7">
        <v>45751</v>
      </c>
    </row>
    <row r="1083" spans="1:35" x14ac:dyDescent="0.25">
      <c r="A1083" s="3">
        <v>2025</v>
      </c>
      <c r="B1083" s="7">
        <v>45658</v>
      </c>
      <c r="C1083" s="7">
        <v>45747</v>
      </c>
      <c r="D1083" s="3">
        <v>1076</v>
      </c>
      <c r="E1083" s="3" t="s">
        <v>95</v>
      </c>
      <c r="F1083" s="3"/>
      <c r="G1083" s="3">
        <v>63</v>
      </c>
      <c r="I1083" s="3" t="s">
        <v>120</v>
      </c>
      <c r="P1083" s="3" t="s">
        <v>166</v>
      </c>
      <c r="R1083" s="3">
        <v>1076</v>
      </c>
      <c r="W1083" s="3" t="s">
        <v>120</v>
      </c>
      <c r="AD1083" s="3" t="s">
        <v>166</v>
      </c>
      <c r="AG1083" s="7">
        <v>45751</v>
      </c>
      <c r="AH1083" s="3" t="s">
        <v>7352</v>
      </c>
      <c r="AI1083" s="7">
        <v>45751</v>
      </c>
    </row>
    <row r="1084" spans="1:35" x14ac:dyDescent="0.25">
      <c r="A1084" s="3">
        <v>2025</v>
      </c>
      <c r="B1084" s="7">
        <v>45658</v>
      </c>
      <c r="C1084" s="7">
        <v>45747</v>
      </c>
      <c r="D1084" s="3">
        <v>1077</v>
      </c>
      <c r="E1084" s="3" t="s">
        <v>95</v>
      </c>
      <c r="F1084" s="3"/>
      <c r="G1084" s="3">
        <v>63</v>
      </c>
      <c r="I1084" s="3" t="s">
        <v>120</v>
      </c>
      <c r="P1084" s="3" t="s">
        <v>166</v>
      </c>
      <c r="R1084" s="3">
        <v>1077</v>
      </c>
      <c r="W1084" s="3" t="s">
        <v>120</v>
      </c>
      <c r="AD1084" s="3" t="s">
        <v>166</v>
      </c>
      <c r="AG1084" s="7">
        <v>45751</v>
      </c>
      <c r="AH1084" s="3" t="s">
        <v>7352</v>
      </c>
      <c r="AI1084" s="7">
        <v>45751</v>
      </c>
    </row>
    <row r="1085" spans="1:35" x14ac:dyDescent="0.25">
      <c r="A1085" s="3">
        <v>2025</v>
      </c>
      <c r="B1085" s="7">
        <v>45658</v>
      </c>
      <c r="C1085" s="7">
        <v>45747</v>
      </c>
      <c r="D1085" s="3">
        <v>1078</v>
      </c>
      <c r="E1085" s="3" t="s">
        <v>95</v>
      </c>
      <c r="F1085" s="3"/>
      <c r="G1085" s="3">
        <v>63</v>
      </c>
      <c r="I1085" s="3" t="s">
        <v>120</v>
      </c>
      <c r="P1085" s="3" t="s">
        <v>166</v>
      </c>
      <c r="R1085" s="3">
        <v>1078</v>
      </c>
      <c r="W1085" s="3" t="s">
        <v>120</v>
      </c>
      <c r="AD1085" s="3" t="s">
        <v>166</v>
      </c>
      <c r="AG1085" s="7">
        <v>45751</v>
      </c>
      <c r="AH1085" s="3" t="s">
        <v>7352</v>
      </c>
      <c r="AI1085" s="7">
        <v>45751</v>
      </c>
    </row>
    <row r="1086" spans="1:35" x14ac:dyDescent="0.25">
      <c r="A1086" s="3">
        <v>2025</v>
      </c>
      <c r="B1086" s="7">
        <v>45658</v>
      </c>
      <c r="C1086" s="7">
        <v>45747</v>
      </c>
      <c r="D1086" s="3">
        <v>1079</v>
      </c>
      <c r="E1086" s="3" t="s">
        <v>95</v>
      </c>
      <c r="F1086" s="3"/>
      <c r="G1086" s="3">
        <v>63</v>
      </c>
      <c r="I1086" s="3" t="s">
        <v>120</v>
      </c>
      <c r="P1086" s="3" t="s">
        <v>166</v>
      </c>
      <c r="R1086" s="3">
        <v>1079</v>
      </c>
      <c r="W1086" s="3" t="s">
        <v>120</v>
      </c>
      <c r="AD1086" s="3" t="s">
        <v>166</v>
      </c>
      <c r="AG1086" s="7">
        <v>45751</v>
      </c>
      <c r="AH1086" s="3" t="s">
        <v>7352</v>
      </c>
      <c r="AI1086" s="7">
        <v>45751</v>
      </c>
    </row>
    <row r="1087" spans="1:35" x14ac:dyDescent="0.25">
      <c r="A1087" s="3">
        <v>2025</v>
      </c>
      <c r="B1087" s="7">
        <v>45658</v>
      </c>
      <c r="C1087" s="7">
        <v>45747</v>
      </c>
      <c r="D1087" s="3">
        <v>1080</v>
      </c>
      <c r="E1087" s="3" t="s">
        <v>95</v>
      </c>
      <c r="F1087" s="3"/>
      <c r="G1087" s="3">
        <v>63</v>
      </c>
      <c r="I1087" s="3" t="s">
        <v>120</v>
      </c>
      <c r="P1087" s="3" t="s">
        <v>166</v>
      </c>
      <c r="R1087" s="3">
        <v>1080</v>
      </c>
      <c r="W1087" s="3" t="s">
        <v>120</v>
      </c>
      <c r="AD1087" s="3" t="s">
        <v>166</v>
      </c>
      <c r="AG1087" s="7">
        <v>45751</v>
      </c>
      <c r="AH1087" s="3" t="s">
        <v>7352</v>
      </c>
      <c r="AI1087" s="7">
        <v>45751</v>
      </c>
    </row>
    <row r="1088" spans="1:35" x14ac:dyDescent="0.25">
      <c r="A1088" s="3">
        <v>2025</v>
      </c>
      <c r="B1088" s="7">
        <v>45658</v>
      </c>
      <c r="C1088" s="7">
        <v>45747</v>
      </c>
      <c r="D1088" s="3">
        <v>1081</v>
      </c>
      <c r="E1088" s="3" t="s">
        <v>95</v>
      </c>
      <c r="F1088" s="3"/>
      <c r="G1088" s="3">
        <v>63</v>
      </c>
      <c r="I1088" s="3" t="s">
        <v>120</v>
      </c>
      <c r="P1088" s="3" t="s">
        <v>166</v>
      </c>
      <c r="R1088" s="3">
        <v>1081</v>
      </c>
      <c r="W1088" s="3" t="s">
        <v>120</v>
      </c>
      <c r="AD1088" s="3" t="s">
        <v>166</v>
      </c>
      <c r="AG1088" s="7">
        <v>45751</v>
      </c>
      <c r="AH1088" s="3" t="s">
        <v>7352</v>
      </c>
      <c r="AI1088" s="7">
        <v>45751</v>
      </c>
    </row>
    <row r="1089" spans="1:35" x14ac:dyDescent="0.25">
      <c r="A1089" s="3">
        <v>2025</v>
      </c>
      <c r="B1089" s="7">
        <v>45658</v>
      </c>
      <c r="C1089" s="7">
        <v>45747</v>
      </c>
      <c r="D1089" s="3">
        <v>1082</v>
      </c>
      <c r="E1089" s="3" t="s">
        <v>95</v>
      </c>
      <c r="F1089" s="3"/>
      <c r="G1089" s="3">
        <v>63</v>
      </c>
      <c r="I1089" s="3" t="s">
        <v>120</v>
      </c>
      <c r="P1089" s="3" t="s">
        <v>166</v>
      </c>
      <c r="R1089" s="3">
        <v>1082</v>
      </c>
      <c r="W1089" s="3" t="s">
        <v>120</v>
      </c>
      <c r="AD1089" s="3" t="s">
        <v>166</v>
      </c>
      <c r="AG1089" s="7">
        <v>45751</v>
      </c>
      <c r="AH1089" s="3" t="s">
        <v>7352</v>
      </c>
      <c r="AI1089" s="7">
        <v>45751</v>
      </c>
    </row>
    <row r="1090" spans="1:35" x14ac:dyDescent="0.25">
      <c r="A1090" s="3">
        <v>2025</v>
      </c>
      <c r="B1090" s="7">
        <v>45658</v>
      </c>
      <c r="C1090" s="7">
        <v>45747</v>
      </c>
      <c r="D1090" s="3">
        <v>1083</v>
      </c>
      <c r="E1090" s="3" t="s">
        <v>95</v>
      </c>
      <c r="F1090" s="3"/>
      <c r="G1090" s="3">
        <v>63</v>
      </c>
      <c r="I1090" s="3" t="s">
        <v>120</v>
      </c>
      <c r="P1090" s="3" t="s">
        <v>166</v>
      </c>
      <c r="R1090" s="3">
        <v>1083</v>
      </c>
      <c r="W1090" s="3" t="s">
        <v>120</v>
      </c>
      <c r="AD1090" s="3" t="s">
        <v>166</v>
      </c>
      <c r="AG1090" s="7">
        <v>45751</v>
      </c>
      <c r="AH1090" s="3" t="s">
        <v>7352</v>
      </c>
      <c r="AI1090" s="7">
        <v>45751</v>
      </c>
    </row>
    <row r="1091" spans="1:35" x14ac:dyDescent="0.25">
      <c r="A1091" s="3">
        <v>2025</v>
      </c>
      <c r="B1091" s="7">
        <v>45658</v>
      </c>
      <c r="C1091" s="7">
        <v>45747</v>
      </c>
      <c r="D1091" s="3">
        <v>1084</v>
      </c>
      <c r="E1091" s="3" t="s">
        <v>95</v>
      </c>
      <c r="F1091" s="3"/>
      <c r="G1091" s="3">
        <v>63</v>
      </c>
      <c r="I1091" s="3" t="s">
        <v>120</v>
      </c>
      <c r="P1091" s="3" t="s">
        <v>166</v>
      </c>
      <c r="R1091" s="3">
        <v>1084</v>
      </c>
      <c r="W1091" s="3" t="s">
        <v>120</v>
      </c>
      <c r="AD1091" s="3" t="s">
        <v>166</v>
      </c>
      <c r="AG1091" s="7">
        <v>45751</v>
      </c>
      <c r="AH1091" s="3" t="s">
        <v>7352</v>
      </c>
      <c r="AI1091" s="7">
        <v>45751</v>
      </c>
    </row>
    <row r="1092" spans="1:35" x14ac:dyDescent="0.25">
      <c r="A1092" s="3">
        <v>2025</v>
      </c>
      <c r="B1092" s="7">
        <v>45658</v>
      </c>
      <c r="C1092" s="7">
        <v>45747</v>
      </c>
      <c r="D1092" s="3">
        <v>1085</v>
      </c>
      <c r="E1092" s="3" t="s">
        <v>95</v>
      </c>
      <c r="F1092" s="3"/>
      <c r="G1092" s="3">
        <v>63</v>
      </c>
      <c r="I1092" s="3" t="s">
        <v>120</v>
      </c>
      <c r="P1092" s="3" t="s">
        <v>166</v>
      </c>
      <c r="R1092" s="3">
        <v>1085</v>
      </c>
      <c r="W1092" s="3" t="s">
        <v>120</v>
      </c>
      <c r="AD1092" s="3" t="s">
        <v>166</v>
      </c>
      <c r="AG1092" s="7">
        <v>45751</v>
      </c>
      <c r="AH1092" s="3" t="s">
        <v>7352</v>
      </c>
      <c r="AI1092" s="7">
        <v>45751</v>
      </c>
    </row>
    <row r="1093" spans="1:35" x14ac:dyDescent="0.25">
      <c r="A1093" s="3">
        <v>2025</v>
      </c>
      <c r="B1093" s="7">
        <v>45658</v>
      </c>
      <c r="C1093" s="7">
        <v>45747</v>
      </c>
      <c r="D1093" s="3">
        <v>1086</v>
      </c>
      <c r="E1093" s="3" t="s">
        <v>95</v>
      </c>
      <c r="F1093" s="3"/>
      <c r="G1093" s="3">
        <v>63</v>
      </c>
      <c r="I1093" s="3" t="s">
        <v>120</v>
      </c>
      <c r="P1093" s="3" t="s">
        <v>166</v>
      </c>
      <c r="R1093" s="3">
        <v>1086</v>
      </c>
      <c r="W1093" s="3" t="s">
        <v>120</v>
      </c>
      <c r="AD1093" s="3" t="s">
        <v>166</v>
      </c>
      <c r="AG1093" s="7">
        <v>45751</v>
      </c>
      <c r="AH1093" s="3" t="s">
        <v>7352</v>
      </c>
      <c r="AI1093" s="7">
        <v>45751</v>
      </c>
    </row>
    <row r="1094" spans="1:35" x14ac:dyDescent="0.25">
      <c r="A1094" s="3">
        <v>2025</v>
      </c>
      <c r="B1094" s="7">
        <v>45658</v>
      </c>
      <c r="C1094" s="7">
        <v>45747</v>
      </c>
      <c r="D1094" s="3">
        <v>1087</v>
      </c>
      <c r="E1094" s="3" t="s">
        <v>95</v>
      </c>
      <c r="F1094" s="3"/>
      <c r="G1094" s="3">
        <v>63</v>
      </c>
      <c r="I1094" s="3" t="s">
        <v>120</v>
      </c>
      <c r="P1094" s="3" t="s">
        <v>166</v>
      </c>
      <c r="R1094" s="3">
        <v>1087</v>
      </c>
      <c r="W1094" s="3" t="s">
        <v>120</v>
      </c>
      <c r="AD1094" s="3" t="s">
        <v>166</v>
      </c>
      <c r="AG1094" s="7">
        <v>45751</v>
      </c>
      <c r="AH1094" s="3" t="s">
        <v>7352</v>
      </c>
      <c r="AI1094" s="7">
        <v>45751</v>
      </c>
    </row>
    <row r="1095" spans="1:35" x14ac:dyDescent="0.25">
      <c r="A1095" s="3">
        <v>2025</v>
      </c>
      <c r="B1095" s="7">
        <v>45658</v>
      </c>
      <c r="C1095" s="7">
        <v>45747</v>
      </c>
      <c r="D1095" s="3">
        <v>1088</v>
      </c>
      <c r="E1095" s="3" t="s">
        <v>95</v>
      </c>
      <c r="F1095" s="3"/>
      <c r="G1095" s="3">
        <v>63</v>
      </c>
      <c r="I1095" s="3" t="s">
        <v>120</v>
      </c>
      <c r="P1095" s="3" t="s">
        <v>166</v>
      </c>
      <c r="R1095" s="3">
        <v>1088</v>
      </c>
      <c r="W1095" s="3" t="s">
        <v>120</v>
      </c>
      <c r="AD1095" s="3" t="s">
        <v>166</v>
      </c>
      <c r="AG1095" s="7">
        <v>45751</v>
      </c>
      <c r="AH1095" s="3" t="s">
        <v>7352</v>
      </c>
      <c r="AI1095" s="7">
        <v>45751</v>
      </c>
    </row>
    <row r="1096" spans="1:35" x14ac:dyDescent="0.25">
      <c r="A1096" s="3">
        <v>2025</v>
      </c>
      <c r="B1096" s="7">
        <v>45658</v>
      </c>
      <c r="C1096" s="7">
        <v>45747</v>
      </c>
      <c r="D1096" s="3">
        <v>1089</v>
      </c>
      <c r="E1096" s="3" t="s">
        <v>95</v>
      </c>
      <c r="F1096" s="3"/>
      <c r="G1096" s="3">
        <v>63</v>
      </c>
      <c r="I1096" s="3" t="s">
        <v>120</v>
      </c>
      <c r="P1096" s="3" t="s">
        <v>166</v>
      </c>
      <c r="R1096" s="3">
        <v>1089</v>
      </c>
      <c r="W1096" s="3" t="s">
        <v>120</v>
      </c>
      <c r="AD1096" s="3" t="s">
        <v>166</v>
      </c>
      <c r="AG1096" s="7">
        <v>45751</v>
      </c>
      <c r="AH1096" s="3" t="s">
        <v>7352</v>
      </c>
      <c r="AI1096" s="7">
        <v>45751</v>
      </c>
    </row>
    <row r="1097" spans="1:35" x14ac:dyDescent="0.25">
      <c r="A1097" s="3">
        <v>2025</v>
      </c>
      <c r="B1097" s="7">
        <v>45658</v>
      </c>
      <c r="C1097" s="7">
        <v>45747</v>
      </c>
      <c r="D1097" s="3">
        <v>1090</v>
      </c>
      <c r="E1097" s="3" t="s">
        <v>95</v>
      </c>
      <c r="F1097" s="3"/>
      <c r="G1097" s="3">
        <v>63</v>
      </c>
      <c r="I1097" s="3" t="s">
        <v>120</v>
      </c>
      <c r="P1097" s="3" t="s">
        <v>166</v>
      </c>
      <c r="R1097" s="3">
        <v>1090</v>
      </c>
      <c r="W1097" s="3" t="s">
        <v>120</v>
      </c>
      <c r="AD1097" s="3" t="s">
        <v>166</v>
      </c>
      <c r="AG1097" s="7">
        <v>45751</v>
      </c>
      <c r="AH1097" s="3" t="s">
        <v>7352</v>
      </c>
      <c r="AI1097" s="7">
        <v>45751</v>
      </c>
    </row>
    <row r="1098" spans="1:35" x14ac:dyDescent="0.25">
      <c r="A1098" s="3">
        <v>2025</v>
      </c>
      <c r="B1098" s="7">
        <v>45658</v>
      </c>
      <c r="C1098" s="7">
        <v>45747</v>
      </c>
      <c r="D1098" s="3">
        <v>1091</v>
      </c>
      <c r="E1098" s="3" t="s">
        <v>95</v>
      </c>
      <c r="F1098" s="3"/>
      <c r="G1098" s="3">
        <v>63</v>
      </c>
      <c r="I1098" s="3" t="s">
        <v>120</v>
      </c>
      <c r="P1098" s="3" t="s">
        <v>166</v>
      </c>
      <c r="R1098" s="3">
        <v>1091</v>
      </c>
      <c r="W1098" s="3" t="s">
        <v>120</v>
      </c>
      <c r="AD1098" s="3" t="s">
        <v>166</v>
      </c>
      <c r="AG1098" s="7">
        <v>45751</v>
      </c>
      <c r="AH1098" s="3" t="s">
        <v>7352</v>
      </c>
      <c r="AI1098" s="7">
        <v>45751</v>
      </c>
    </row>
    <row r="1099" spans="1:35" x14ac:dyDescent="0.25">
      <c r="A1099" s="3">
        <v>2025</v>
      </c>
      <c r="B1099" s="7">
        <v>45658</v>
      </c>
      <c r="C1099" s="7">
        <v>45747</v>
      </c>
      <c r="D1099" s="3">
        <v>1092</v>
      </c>
      <c r="E1099" s="3" t="s">
        <v>95</v>
      </c>
      <c r="F1099" s="3"/>
      <c r="G1099" s="3">
        <v>63</v>
      </c>
      <c r="I1099" s="3" t="s">
        <v>120</v>
      </c>
      <c r="P1099" s="3" t="s">
        <v>166</v>
      </c>
      <c r="R1099" s="3">
        <v>1092</v>
      </c>
      <c r="W1099" s="3" t="s">
        <v>120</v>
      </c>
      <c r="AD1099" s="3" t="s">
        <v>166</v>
      </c>
      <c r="AG1099" s="7">
        <v>45751</v>
      </c>
      <c r="AH1099" s="3" t="s">
        <v>7352</v>
      </c>
      <c r="AI1099" s="7">
        <v>45751</v>
      </c>
    </row>
    <row r="1100" spans="1:35" x14ac:dyDescent="0.25">
      <c r="A1100" s="3">
        <v>2025</v>
      </c>
      <c r="B1100" s="7">
        <v>45658</v>
      </c>
      <c r="C1100" s="7">
        <v>45747</v>
      </c>
      <c r="D1100" s="3">
        <v>1093</v>
      </c>
      <c r="E1100" s="3" t="s">
        <v>95</v>
      </c>
      <c r="F1100" s="3"/>
      <c r="G1100" s="3">
        <v>63</v>
      </c>
      <c r="I1100" s="3" t="s">
        <v>120</v>
      </c>
      <c r="P1100" s="3" t="s">
        <v>166</v>
      </c>
      <c r="R1100" s="3">
        <v>1093</v>
      </c>
      <c r="W1100" s="3" t="s">
        <v>120</v>
      </c>
      <c r="AD1100" s="3" t="s">
        <v>166</v>
      </c>
      <c r="AG1100" s="7">
        <v>45751</v>
      </c>
      <c r="AH1100" s="3" t="s">
        <v>7352</v>
      </c>
      <c r="AI1100" s="7">
        <v>45751</v>
      </c>
    </row>
    <row r="1101" spans="1:35" x14ac:dyDescent="0.25">
      <c r="A1101" s="3">
        <v>2025</v>
      </c>
      <c r="B1101" s="7">
        <v>45658</v>
      </c>
      <c r="C1101" s="7">
        <v>45747</v>
      </c>
      <c r="D1101" s="3">
        <v>1094</v>
      </c>
      <c r="E1101" s="3" t="s">
        <v>95</v>
      </c>
      <c r="F1101" s="3"/>
      <c r="G1101" s="3">
        <v>63</v>
      </c>
      <c r="I1101" s="3" t="s">
        <v>120</v>
      </c>
      <c r="P1101" s="3" t="s">
        <v>166</v>
      </c>
      <c r="R1101" s="3">
        <v>1094</v>
      </c>
      <c r="W1101" s="3" t="s">
        <v>120</v>
      </c>
      <c r="AD1101" s="3" t="s">
        <v>166</v>
      </c>
      <c r="AG1101" s="7">
        <v>45751</v>
      </c>
      <c r="AH1101" s="3" t="s">
        <v>7352</v>
      </c>
      <c r="AI1101" s="7">
        <v>45751</v>
      </c>
    </row>
    <row r="1102" spans="1:35" x14ac:dyDescent="0.25">
      <c r="A1102" s="3">
        <v>2025</v>
      </c>
      <c r="B1102" s="7">
        <v>45658</v>
      </c>
      <c r="C1102" s="7">
        <v>45747</v>
      </c>
      <c r="D1102" s="3">
        <v>1095</v>
      </c>
      <c r="E1102" s="3" t="s">
        <v>95</v>
      </c>
      <c r="F1102" s="3"/>
      <c r="G1102" s="3">
        <v>63</v>
      </c>
      <c r="I1102" s="3" t="s">
        <v>120</v>
      </c>
      <c r="P1102" s="3" t="s">
        <v>166</v>
      </c>
      <c r="R1102" s="3">
        <v>1095</v>
      </c>
      <c r="W1102" s="3" t="s">
        <v>120</v>
      </c>
      <c r="AD1102" s="3" t="s">
        <v>166</v>
      </c>
      <c r="AG1102" s="7">
        <v>45751</v>
      </c>
      <c r="AH1102" s="3" t="s">
        <v>7352</v>
      </c>
      <c r="AI1102" s="7">
        <v>45751</v>
      </c>
    </row>
    <row r="1103" spans="1:35" x14ac:dyDescent="0.25">
      <c r="A1103" s="3">
        <v>2025</v>
      </c>
      <c r="B1103" s="7">
        <v>45658</v>
      </c>
      <c r="C1103" s="7">
        <v>45747</v>
      </c>
      <c r="D1103" s="3">
        <v>1096</v>
      </c>
      <c r="E1103" s="3" t="s">
        <v>95</v>
      </c>
      <c r="F1103" s="3"/>
      <c r="G1103" s="3">
        <v>63</v>
      </c>
      <c r="I1103" s="3" t="s">
        <v>120</v>
      </c>
      <c r="P1103" s="3" t="s">
        <v>166</v>
      </c>
      <c r="R1103" s="3">
        <v>1096</v>
      </c>
      <c r="W1103" s="3" t="s">
        <v>120</v>
      </c>
      <c r="AD1103" s="3" t="s">
        <v>166</v>
      </c>
      <c r="AG1103" s="7">
        <v>45751</v>
      </c>
      <c r="AH1103" s="3" t="s">
        <v>7352</v>
      </c>
      <c r="AI1103" s="7">
        <v>45751</v>
      </c>
    </row>
    <row r="1104" spans="1:35" x14ac:dyDescent="0.25">
      <c r="A1104" s="3">
        <v>2025</v>
      </c>
      <c r="B1104" s="7">
        <v>45658</v>
      </c>
      <c r="C1104" s="7">
        <v>45747</v>
      </c>
      <c r="D1104" s="3">
        <v>1097</v>
      </c>
      <c r="E1104" s="3" t="s">
        <v>95</v>
      </c>
      <c r="F1104" s="3"/>
      <c r="G1104" s="3">
        <v>63</v>
      </c>
      <c r="I1104" s="3" t="s">
        <v>120</v>
      </c>
      <c r="P1104" s="3" t="s">
        <v>166</v>
      </c>
      <c r="R1104" s="3">
        <v>1097</v>
      </c>
      <c r="W1104" s="3" t="s">
        <v>120</v>
      </c>
      <c r="AD1104" s="3" t="s">
        <v>166</v>
      </c>
      <c r="AG1104" s="7">
        <v>45751</v>
      </c>
      <c r="AH1104" s="3" t="s">
        <v>7352</v>
      </c>
      <c r="AI1104" s="7">
        <v>45751</v>
      </c>
    </row>
    <row r="1105" spans="1:35" x14ac:dyDescent="0.25">
      <c r="A1105" s="3">
        <v>2025</v>
      </c>
      <c r="B1105" s="7">
        <v>45658</v>
      </c>
      <c r="C1105" s="7">
        <v>45747</v>
      </c>
      <c r="D1105" s="3">
        <v>1098</v>
      </c>
      <c r="E1105" s="3" t="s">
        <v>95</v>
      </c>
      <c r="F1105" s="3"/>
      <c r="G1105" s="3">
        <v>63</v>
      </c>
      <c r="I1105" s="3" t="s">
        <v>120</v>
      </c>
      <c r="P1105" s="3" t="s">
        <v>166</v>
      </c>
      <c r="R1105" s="3">
        <v>1098</v>
      </c>
      <c r="W1105" s="3" t="s">
        <v>120</v>
      </c>
      <c r="AD1105" s="3" t="s">
        <v>166</v>
      </c>
      <c r="AG1105" s="7">
        <v>45751</v>
      </c>
      <c r="AH1105" s="3" t="s">
        <v>7352</v>
      </c>
      <c r="AI1105" s="7">
        <v>45751</v>
      </c>
    </row>
    <row r="1106" spans="1:35" x14ac:dyDescent="0.25">
      <c r="A1106" s="3">
        <v>2025</v>
      </c>
      <c r="B1106" s="7">
        <v>45658</v>
      </c>
      <c r="C1106" s="7">
        <v>45747</v>
      </c>
      <c r="D1106" s="3">
        <v>1099</v>
      </c>
      <c r="E1106" s="3" t="s">
        <v>95</v>
      </c>
      <c r="F1106" s="3"/>
      <c r="G1106" s="3">
        <v>63</v>
      </c>
      <c r="I1106" s="3" t="s">
        <v>120</v>
      </c>
      <c r="P1106" s="3" t="s">
        <v>166</v>
      </c>
      <c r="R1106" s="3">
        <v>1099</v>
      </c>
      <c r="W1106" s="3" t="s">
        <v>120</v>
      </c>
      <c r="AD1106" s="3" t="s">
        <v>166</v>
      </c>
      <c r="AG1106" s="7">
        <v>45751</v>
      </c>
      <c r="AH1106" s="3" t="s">
        <v>7352</v>
      </c>
      <c r="AI1106" s="7">
        <v>45751</v>
      </c>
    </row>
    <row r="1107" spans="1:35" x14ac:dyDescent="0.25">
      <c r="A1107" s="3">
        <v>2025</v>
      </c>
      <c r="B1107" s="7">
        <v>45658</v>
      </c>
      <c r="C1107" s="7">
        <v>45747</v>
      </c>
      <c r="D1107" s="3">
        <v>1100</v>
      </c>
      <c r="E1107" s="3" t="s">
        <v>95</v>
      </c>
      <c r="F1107" s="3"/>
      <c r="G1107" s="3">
        <v>63</v>
      </c>
      <c r="I1107" s="3" t="s">
        <v>120</v>
      </c>
      <c r="P1107" s="3" t="s">
        <v>166</v>
      </c>
      <c r="R1107" s="3">
        <v>1100</v>
      </c>
      <c r="W1107" s="3" t="s">
        <v>120</v>
      </c>
      <c r="AD1107" s="3" t="s">
        <v>166</v>
      </c>
      <c r="AG1107" s="7">
        <v>45751</v>
      </c>
      <c r="AH1107" s="3" t="s">
        <v>7352</v>
      </c>
      <c r="AI1107" s="7">
        <v>45751</v>
      </c>
    </row>
    <row r="1108" spans="1:35" x14ac:dyDescent="0.25">
      <c r="A1108" s="3">
        <v>2025</v>
      </c>
      <c r="B1108" s="7">
        <v>45658</v>
      </c>
      <c r="C1108" s="7">
        <v>45747</v>
      </c>
      <c r="D1108" s="3">
        <v>1101</v>
      </c>
      <c r="E1108" s="3" t="s">
        <v>95</v>
      </c>
      <c r="F1108" s="3"/>
      <c r="G1108" s="3">
        <v>63</v>
      </c>
      <c r="I1108" s="3" t="s">
        <v>120</v>
      </c>
      <c r="P1108" s="3" t="s">
        <v>166</v>
      </c>
      <c r="R1108" s="3">
        <v>1101</v>
      </c>
      <c r="W1108" s="3" t="s">
        <v>120</v>
      </c>
      <c r="AD1108" s="3" t="s">
        <v>166</v>
      </c>
      <c r="AG1108" s="7">
        <v>45751</v>
      </c>
      <c r="AH1108" s="3" t="s">
        <v>7352</v>
      </c>
      <c r="AI1108" s="7">
        <v>45751</v>
      </c>
    </row>
    <row r="1109" spans="1:35" x14ac:dyDescent="0.25">
      <c r="A1109" s="3">
        <v>2025</v>
      </c>
      <c r="B1109" s="7">
        <v>45658</v>
      </c>
      <c r="C1109" s="7">
        <v>45747</v>
      </c>
      <c r="D1109" s="3">
        <v>1102</v>
      </c>
      <c r="E1109" s="3" t="s">
        <v>95</v>
      </c>
      <c r="F1109" s="3"/>
      <c r="G1109" s="3">
        <v>63</v>
      </c>
      <c r="I1109" s="3" t="s">
        <v>120</v>
      </c>
      <c r="P1109" s="3" t="s">
        <v>166</v>
      </c>
      <c r="R1109" s="3">
        <v>1102</v>
      </c>
      <c r="W1109" s="3" t="s">
        <v>120</v>
      </c>
      <c r="AD1109" s="3" t="s">
        <v>166</v>
      </c>
      <c r="AG1109" s="7">
        <v>45751</v>
      </c>
      <c r="AH1109" s="3" t="s">
        <v>7352</v>
      </c>
      <c r="AI1109" s="7">
        <v>45751</v>
      </c>
    </row>
    <row r="1110" spans="1:35" x14ac:dyDescent="0.25">
      <c r="A1110" s="3">
        <v>2025</v>
      </c>
      <c r="B1110" s="7">
        <v>45658</v>
      </c>
      <c r="C1110" s="7">
        <v>45747</v>
      </c>
      <c r="D1110" s="3">
        <v>1103</v>
      </c>
      <c r="E1110" s="3" t="s">
        <v>95</v>
      </c>
      <c r="F1110" s="3"/>
      <c r="G1110" s="3">
        <v>63</v>
      </c>
      <c r="I1110" s="3" t="s">
        <v>120</v>
      </c>
      <c r="P1110" s="3" t="s">
        <v>166</v>
      </c>
      <c r="R1110" s="3">
        <v>1103</v>
      </c>
      <c r="W1110" s="3" t="s">
        <v>120</v>
      </c>
      <c r="AD1110" s="3" t="s">
        <v>166</v>
      </c>
      <c r="AG1110" s="7">
        <v>45751</v>
      </c>
      <c r="AH1110" s="3" t="s">
        <v>7352</v>
      </c>
      <c r="AI1110" s="7">
        <v>45751</v>
      </c>
    </row>
    <row r="1111" spans="1:35" x14ac:dyDescent="0.25">
      <c r="A1111" s="3">
        <v>2025</v>
      </c>
      <c r="B1111" s="7">
        <v>45658</v>
      </c>
      <c r="C1111" s="7">
        <v>45747</v>
      </c>
      <c r="D1111" s="3">
        <v>1104</v>
      </c>
      <c r="E1111" s="3" t="s">
        <v>95</v>
      </c>
      <c r="F1111" s="3"/>
      <c r="G1111" s="3">
        <v>63</v>
      </c>
      <c r="I1111" s="3" t="s">
        <v>120</v>
      </c>
      <c r="P1111" s="3" t="s">
        <v>166</v>
      </c>
      <c r="R1111" s="3">
        <v>1104</v>
      </c>
      <c r="W1111" s="3" t="s">
        <v>120</v>
      </c>
      <c r="AD1111" s="3" t="s">
        <v>166</v>
      </c>
      <c r="AG1111" s="7">
        <v>45751</v>
      </c>
      <c r="AH1111" s="3" t="s">
        <v>7352</v>
      </c>
      <c r="AI1111" s="7">
        <v>45751</v>
      </c>
    </row>
    <row r="1112" spans="1:35" x14ac:dyDescent="0.25">
      <c r="A1112" s="3">
        <v>2025</v>
      </c>
      <c r="B1112" s="7">
        <v>45658</v>
      </c>
      <c r="C1112" s="7">
        <v>45747</v>
      </c>
      <c r="D1112" s="3">
        <v>1105</v>
      </c>
      <c r="E1112" s="3" t="s">
        <v>95</v>
      </c>
      <c r="F1112" s="3"/>
      <c r="G1112" s="3">
        <v>63</v>
      </c>
      <c r="I1112" s="3" t="s">
        <v>120</v>
      </c>
      <c r="P1112" s="3" t="s">
        <v>166</v>
      </c>
      <c r="R1112" s="3">
        <v>1105</v>
      </c>
      <c r="W1112" s="3" t="s">
        <v>120</v>
      </c>
      <c r="AD1112" s="3" t="s">
        <v>166</v>
      </c>
      <c r="AG1112" s="7">
        <v>45751</v>
      </c>
      <c r="AH1112" s="3" t="s">
        <v>7352</v>
      </c>
      <c r="AI1112" s="7">
        <v>45751</v>
      </c>
    </row>
    <row r="1113" spans="1:35" x14ac:dyDescent="0.25">
      <c r="A1113" s="3">
        <v>2025</v>
      </c>
      <c r="B1113" s="7">
        <v>45658</v>
      </c>
      <c r="C1113" s="7">
        <v>45747</v>
      </c>
      <c r="D1113" s="3">
        <v>1106</v>
      </c>
      <c r="E1113" s="3" t="s">
        <v>95</v>
      </c>
      <c r="F1113" s="3"/>
      <c r="G1113" s="3">
        <v>63</v>
      </c>
      <c r="I1113" s="3" t="s">
        <v>120</v>
      </c>
      <c r="P1113" s="3" t="s">
        <v>166</v>
      </c>
      <c r="R1113" s="3">
        <v>1106</v>
      </c>
      <c r="W1113" s="3" t="s">
        <v>120</v>
      </c>
      <c r="AD1113" s="3" t="s">
        <v>166</v>
      </c>
      <c r="AG1113" s="7">
        <v>45751</v>
      </c>
      <c r="AH1113" s="3" t="s">
        <v>7352</v>
      </c>
      <c r="AI1113" s="7">
        <v>45751</v>
      </c>
    </row>
    <row r="1114" spans="1:35" x14ac:dyDescent="0.25">
      <c r="A1114" s="3">
        <v>2025</v>
      </c>
      <c r="B1114" s="7">
        <v>45658</v>
      </c>
      <c r="C1114" s="7">
        <v>45747</v>
      </c>
      <c r="D1114" s="3">
        <v>1107</v>
      </c>
      <c r="E1114" s="3" t="s">
        <v>95</v>
      </c>
      <c r="F1114" s="3"/>
      <c r="G1114" s="3">
        <v>63</v>
      </c>
      <c r="I1114" s="3" t="s">
        <v>120</v>
      </c>
      <c r="P1114" s="3" t="s">
        <v>166</v>
      </c>
      <c r="R1114" s="3">
        <v>1107</v>
      </c>
      <c r="W1114" s="3" t="s">
        <v>120</v>
      </c>
      <c r="AD1114" s="3" t="s">
        <v>166</v>
      </c>
      <c r="AG1114" s="7">
        <v>45751</v>
      </c>
      <c r="AH1114" s="3" t="s">
        <v>7352</v>
      </c>
      <c r="AI1114" s="7">
        <v>45751</v>
      </c>
    </row>
    <row r="1115" spans="1:35" x14ac:dyDescent="0.25">
      <c r="A1115" s="3">
        <v>2025</v>
      </c>
      <c r="B1115" s="7">
        <v>45658</v>
      </c>
      <c r="C1115" s="7">
        <v>45747</v>
      </c>
      <c r="D1115" s="3">
        <v>1108</v>
      </c>
      <c r="E1115" s="3" t="s">
        <v>95</v>
      </c>
      <c r="F1115" s="3"/>
      <c r="G1115" s="3">
        <v>63</v>
      </c>
      <c r="I1115" s="3" t="s">
        <v>120</v>
      </c>
      <c r="P1115" s="3" t="s">
        <v>166</v>
      </c>
      <c r="R1115" s="3">
        <v>1108</v>
      </c>
      <c r="W1115" s="3" t="s">
        <v>120</v>
      </c>
      <c r="AD1115" s="3" t="s">
        <v>166</v>
      </c>
      <c r="AG1115" s="7">
        <v>45751</v>
      </c>
      <c r="AH1115" s="3" t="s">
        <v>7352</v>
      </c>
      <c r="AI1115" s="7">
        <v>45751</v>
      </c>
    </row>
    <row r="1116" spans="1:35" x14ac:dyDescent="0.25">
      <c r="A1116" s="3">
        <v>2025</v>
      </c>
      <c r="B1116" s="7">
        <v>45658</v>
      </c>
      <c r="C1116" s="7">
        <v>45747</v>
      </c>
      <c r="D1116" s="3">
        <v>1109</v>
      </c>
      <c r="E1116" s="3" t="s">
        <v>95</v>
      </c>
      <c r="F1116" s="3"/>
      <c r="G1116" s="3">
        <v>63</v>
      </c>
      <c r="I1116" s="3" t="s">
        <v>120</v>
      </c>
      <c r="P1116" s="3" t="s">
        <v>166</v>
      </c>
      <c r="R1116" s="3">
        <v>1109</v>
      </c>
      <c r="W1116" s="3" t="s">
        <v>120</v>
      </c>
      <c r="AD1116" s="3" t="s">
        <v>166</v>
      </c>
      <c r="AG1116" s="7">
        <v>45751</v>
      </c>
      <c r="AH1116" s="3" t="s">
        <v>7352</v>
      </c>
      <c r="AI1116" s="7">
        <v>45751</v>
      </c>
    </row>
    <row r="1117" spans="1:35" x14ac:dyDescent="0.25">
      <c r="A1117" s="3">
        <v>2025</v>
      </c>
      <c r="B1117" s="7">
        <v>45658</v>
      </c>
      <c r="C1117" s="7">
        <v>45747</v>
      </c>
      <c r="D1117" s="3">
        <v>1110</v>
      </c>
      <c r="E1117" s="3" t="s">
        <v>95</v>
      </c>
      <c r="F1117" s="3"/>
      <c r="G1117" s="3">
        <v>63</v>
      </c>
      <c r="I1117" s="3" t="s">
        <v>120</v>
      </c>
      <c r="P1117" s="3" t="s">
        <v>166</v>
      </c>
      <c r="R1117" s="3">
        <v>1110</v>
      </c>
      <c r="W1117" s="3" t="s">
        <v>120</v>
      </c>
      <c r="AD1117" s="3" t="s">
        <v>166</v>
      </c>
      <c r="AG1117" s="7">
        <v>45751</v>
      </c>
      <c r="AH1117" s="3" t="s">
        <v>7352</v>
      </c>
      <c r="AI1117" s="7">
        <v>45751</v>
      </c>
    </row>
    <row r="1118" spans="1:35" x14ac:dyDescent="0.25">
      <c r="A1118" s="3">
        <v>2025</v>
      </c>
      <c r="B1118" s="7">
        <v>45658</v>
      </c>
      <c r="C1118" s="7">
        <v>45747</v>
      </c>
      <c r="D1118" s="3">
        <v>1111</v>
      </c>
      <c r="E1118" s="3" t="s">
        <v>95</v>
      </c>
      <c r="F1118" s="3"/>
      <c r="G1118" s="3">
        <v>63</v>
      </c>
      <c r="I1118" s="3" t="s">
        <v>120</v>
      </c>
      <c r="P1118" s="3" t="s">
        <v>166</v>
      </c>
      <c r="R1118" s="3">
        <v>1111</v>
      </c>
      <c r="W1118" s="3" t="s">
        <v>120</v>
      </c>
      <c r="AD1118" s="3" t="s">
        <v>166</v>
      </c>
      <c r="AG1118" s="7">
        <v>45751</v>
      </c>
      <c r="AH1118" s="3" t="s">
        <v>7352</v>
      </c>
      <c r="AI1118" s="7">
        <v>45751</v>
      </c>
    </row>
    <row r="1119" spans="1:35" x14ac:dyDescent="0.25">
      <c r="A1119" s="3">
        <v>2025</v>
      </c>
      <c r="B1119" s="7">
        <v>45658</v>
      </c>
      <c r="C1119" s="7">
        <v>45747</v>
      </c>
      <c r="D1119" s="3">
        <v>1112</v>
      </c>
      <c r="E1119" s="3" t="s">
        <v>95</v>
      </c>
      <c r="F1119" s="3"/>
      <c r="G1119" s="3">
        <v>63</v>
      </c>
      <c r="I1119" s="3" t="s">
        <v>120</v>
      </c>
      <c r="P1119" s="3" t="s">
        <v>166</v>
      </c>
      <c r="R1119" s="3">
        <v>1112</v>
      </c>
      <c r="W1119" s="3" t="s">
        <v>120</v>
      </c>
      <c r="AD1119" s="3" t="s">
        <v>166</v>
      </c>
      <c r="AG1119" s="7">
        <v>45751</v>
      </c>
      <c r="AH1119" s="3" t="s">
        <v>7352</v>
      </c>
      <c r="AI1119" s="7">
        <v>45751</v>
      </c>
    </row>
    <row r="1120" spans="1:35" x14ac:dyDescent="0.25">
      <c r="A1120" s="3">
        <v>2025</v>
      </c>
      <c r="B1120" s="7">
        <v>45658</v>
      </c>
      <c r="C1120" s="7">
        <v>45747</v>
      </c>
      <c r="D1120" s="3">
        <v>1113</v>
      </c>
      <c r="E1120" s="3" t="s">
        <v>95</v>
      </c>
      <c r="F1120" s="3"/>
      <c r="G1120" s="3">
        <v>63</v>
      </c>
      <c r="I1120" s="3" t="s">
        <v>120</v>
      </c>
      <c r="P1120" s="3" t="s">
        <v>166</v>
      </c>
      <c r="R1120" s="3">
        <v>1113</v>
      </c>
      <c r="W1120" s="3" t="s">
        <v>120</v>
      </c>
      <c r="AD1120" s="3" t="s">
        <v>166</v>
      </c>
      <c r="AG1120" s="7">
        <v>45751</v>
      </c>
      <c r="AH1120" s="3" t="s">
        <v>7352</v>
      </c>
      <c r="AI1120" s="7">
        <v>45751</v>
      </c>
    </row>
    <row r="1121" spans="1:35" x14ac:dyDescent="0.25">
      <c r="A1121" s="3">
        <v>2025</v>
      </c>
      <c r="B1121" s="7">
        <v>45658</v>
      </c>
      <c r="C1121" s="7">
        <v>45747</v>
      </c>
      <c r="D1121" s="3">
        <v>1114</v>
      </c>
      <c r="E1121" s="3" t="s">
        <v>95</v>
      </c>
      <c r="F1121" s="3"/>
      <c r="G1121" s="3">
        <v>63</v>
      </c>
      <c r="I1121" s="3" t="s">
        <v>120</v>
      </c>
      <c r="P1121" s="3" t="s">
        <v>166</v>
      </c>
      <c r="R1121" s="3">
        <v>1114</v>
      </c>
      <c r="W1121" s="3" t="s">
        <v>120</v>
      </c>
      <c r="AD1121" s="3" t="s">
        <v>166</v>
      </c>
      <c r="AG1121" s="7">
        <v>45751</v>
      </c>
      <c r="AH1121" s="3" t="s">
        <v>7352</v>
      </c>
      <c r="AI1121" s="7">
        <v>45751</v>
      </c>
    </row>
    <row r="1122" spans="1:35" x14ac:dyDescent="0.25">
      <c r="A1122" s="3">
        <v>2025</v>
      </c>
      <c r="B1122" s="7">
        <v>45658</v>
      </c>
      <c r="C1122" s="7">
        <v>45747</v>
      </c>
      <c r="D1122" s="3">
        <v>1115</v>
      </c>
      <c r="E1122" s="3" t="s">
        <v>95</v>
      </c>
      <c r="F1122" s="3"/>
      <c r="G1122" s="3">
        <v>63</v>
      </c>
      <c r="I1122" s="3" t="s">
        <v>120</v>
      </c>
      <c r="P1122" s="3" t="s">
        <v>166</v>
      </c>
      <c r="R1122" s="3">
        <v>1115</v>
      </c>
      <c r="W1122" s="3" t="s">
        <v>120</v>
      </c>
      <c r="AD1122" s="3" t="s">
        <v>166</v>
      </c>
      <c r="AG1122" s="7">
        <v>45751</v>
      </c>
      <c r="AH1122" s="3" t="s">
        <v>7352</v>
      </c>
      <c r="AI1122" s="7">
        <v>45751</v>
      </c>
    </row>
    <row r="1123" spans="1:35" x14ac:dyDescent="0.25">
      <c r="A1123" s="3">
        <v>2025</v>
      </c>
      <c r="B1123" s="7">
        <v>45658</v>
      </c>
      <c r="C1123" s="7">
        <v>45747</v>
      </c>
      <c r="D1123" s="3">
        <v>1116</v>
      </c>
      <c r="E1123" s="3" t="s">
        <v>95</v>
      </c>
      <c r="F1123" s="3"/>
      <c r="G1123" s="3">
        <v>63</v>
      </c>
      <c r="I1123" s="3" t="s">
        <v>120</v>
      </c>
      <c r="P1123" s="3" t="s">
        <v>166</v>
      </c>
      <c r="R1123" s="3">
        <v>1116</v>
      </c>
      <c r="W1123" s="3" t="s">
        <v>120</v>
      </c>
      <c r="AD1123" s="3" t="s">
        <v>166</v>
      </c>
      <c r="AG1123" s="7">
        <v>45751</v>
      </c>
      <c r="AH1123" s="3" t="s">
        <v>7352</v>
      </c>
      <c r="AI1123" s="7">
        <v>45751</v>
      </c>
    </row>
    <row r="1124" spans="1:35" x14ac:dyDescent="0.25">
      <c r="A1124" s="3">
        <v>2025</v>
      </c>
      <c r="B1124" s="7">
        <v>45658</v>
      </c>
      <c r="C1124" s="7">
        <v>45747</v>
      </c>
      <c r="D1124" s="3">
        <v>1117</v>
      </c>
      <c r="E1124" s="3" t="s">
        <v>95</v>
      </c>
      <c r="F1124" s="3"/>
      <c r="G1124" s="3">
        <v>63</v>
      </c>
      <c r="I1124" s="3" t="s">
        <v>120</v>
      </c>
      <c r="P1124" s="3" t="s">
        <v>166</v>
      </c>
      <c r="R1124" s="3">
        <v>1117</v>
      </c>
      <c r="W1124" s="3" t="s">
        <v>120</v>
      </c>
      <c r="AD1124" s="3" t="s">
        <v>166</v>
      </c>
      <c r="AG1124" s="7">
        <v>45751</v>
      </c>
      <c r="AH1124" s="3" t="s">
        <v>7352</v>
      </c>
      <c r="AI1124" s="7">
        <v>45751</v>
      </c>
    </row>
    <row r="1125" spans="1:35" x14ac:dyDescent="0.25">
      <c r="A1125" s="3">
        <v>2025</v>
      </c>
      <c r="B1125" s="7">
        <v>45658</v>
      </c>
      <c r="C1125" s="7">
        <v>45747</v>
      </c>
      <c r="D1125" s="3">
        <v>1118</v>
      </c>
      <c r="E1125" s="3" t="s">
        <v>95</v>
      </c>
      <c r="F1125" s="3"/>
      <c r="G1125" s="3">
        <v>63</v>
      </c>
      <c r="I1125" s="3" t="s">
        <v>120</v>
      </c>
      <c r="P1125" s="3" t="s">
        <v>166</v>
      </c>
      <c r="R1125" s="3">
        <v>1118</v>
      </c>
      <c r="W1125" s="3" t="s">
        <v>120</v>
      </c>
      <c r="AD1125" s="3" t="s">
        <v>166</v>
      </c>
      <c r="AG1125" s="7">
        <v>45751</v>
      </c>
      <c r="AH1125" s="3" t="s">
        <v>7352</v>
      </c>
      <c r="AI1125" s="7">
        <v>45751</v>
      </c>
    </row>
    <row r="1126" spans="1:35" x14ac:dyDescent="0.25">
      <c r="A1126" s="3">
        <v>2025</v>
      </c>
      <c r="B1126" s="7">
        <v>45658</v>
      </c>
      <c r="C1126" s="7">
        <v>45747</v>
      </c>
      <c r="D1126" s="3">
        <v>1119</v>
      </c>
      <c r="E1126" s="3" t="s">
        <v>95</v>
      </c>
      <c r="F1126" s="3"/>
      <c r="G1126" s="3">
        <v>63</v>
      </c>
      <c r="I1126" s="3" t="s">
        <v>120</v>
      </c>
      <c r="P1126" s="3" t="s">
        <v>166</v>
      </c>
      <c r="R1126" s="3">
        <v>1119</v>
      </c>
      <c r="W1126" s="3" t="s">
        <v>120</v>
      </c>
      <c r="AD1126" s="3" t="s">
        <v>166</v>
      </c>
      <c r="AG1126" s="7">
        <v>45751</v>
      </c>
      <c r="AH1126" s="3" t="s">
        <v>7352</v>
      </c>
      <c r="AI1126" s="7">
        <v>45751</v>
      </c>
    </row>
    <row r="1127" spans="1:35" x14ac:dyDescent="0.25">
      <c r="A1127" s="3">
        <v>2025</v>
      </c>
      <c r="B1127" s="7">
        <v>45658</v>
      </c>
      <c r="C1127" s="7">
        <v>45747</v>
      </c>
      <c r="D1127" s="3">
        <v>1120</v>
      </c>
      <c r="E1127" s="3" t="s">
        <v>95</v>
      </c>
      <c r="F1127" s="3"/>
      <c r="G1127" s="3">
        <v>63</v>
      </c>
      <c r="I1127" s="3" t="s">
        <v>120</v>
      </c>
      <c r="P1127" s="3" t="s">
        <v>166</v>
      </c>
      <c r="R1127" s="3">
        <v>1120</v>
      </c>
      <c r="W1127" s="3" t="s">
        <v>120</v>
      </c>
      <c r="AD1127" s="3" t="s">
        <v>166</v>
      </c>
      <c r="AG1127" s="7">
        <v>45751</v>
      </c>
      <c r="AH1127" s="3" t="s">
        <v>7352</v>
      </c>
      <c r="AI1127" s="7">
        <v>45751</v>
      </c>
    </row>
    <row r="1128" spans="1:35" x14ac:dyDescent="0.25">
      <c r="A1128" s="3">
        <v>2025</v>
      </c>
      <c r="B1128" s="7">
        <v>45658</v>
      </c>
      <c r="C1128" s="7">
        <v>45747</v>
      </c>
      <c r="D1128" s="3">
        <v>1121</v>
      </c>
      <c r="E1128" s="3" t="s">
        <v>95</v>
      </c>
      <c r="F1128" s="3"/>
      <c r="G1128" s="3">
        <v>63</v>
      </c>
      <c r="I1128" s="3" t="s">
        <v>120</v>
      </c>
      <c r="P1128" s="3" t="s">
        <v>166</v>
      </c>
      <c r="R1128" s="3">
        <v>1121</v>
      </c>
      <c r="W1128" s="3" t="s">
        <v>120</v>
      </c>
      <c r="AD1128" s="3" t="s">
        <v>166</v>
      </c>
      <c r="AG1128" s="7">
        <v>45751</v>
      </c>
      <c r="AH1128" s="3" t="s">
        <v>7352</v>
      </c>
      <c r="AI1128" s="7">
        <v>45751</v>
      </c>
    </row>
    <row r="1129" spans="1:35" x14ac:dyDescent="0.25">
      <c r="A1129" s="3">
        <v>2025</v>
      </c>
      <c r="B1129" s="7">
        <v>45658</v>
      </c>
      <c r="C1129" s="7">
        <v>45747</v>
      </c>
      <c r="D1129" s="3">
        <v>1122</v>
      </c>
      <c r="E1129" s="3" t="s">
        <v>95</v>
      </c>
      <c r="F1129" s="3"/>
      <c r="G1129" s="3">
        <v>63</v>
      </c>
      <c r="I1129" s="3" t="s">
        <v>120</v>
      </c>
      <c r="P1129" s="3" t="s">
        <v>166</v>
      </c>
      <c r="R1129" s="3">
        <v>1122</v>
      </c>
      <c r="W1129" s="3" t="s">
        <v>120</v>
      </c>
      <c r="AD1129" s="3" t="s">
        <v>166</v>
      </c>
      <c r="AG1129" s="7">
        <v>45751</v>
      </c>
      <c r="AH1129" s="3" t="s">
        <v>7352</v>
      </c>
      <c r="AI1129" s="7">
        <v>45751</v>
      </c>
    </row>
    <row r="1130" spans="1:35" x14ac:dyDescent="0.25">
      <c r="A1130" s="3">
        <v>2025</v>
      </c>
      <c r="B1130" s="7">
        <v>45658</v>
      </c>
      <c r="C1130" s="7">
        <v>45747</v>
      </c>
      <c r="D1130" s="3">
        <v>1123</v>
      </c>
      <c r="E1130" s="3" t="s">
        <v>95</v>
      </c>
      <c r="F1130" s="3"/>
      <c r="G1130" s="3">
        <v>63</v>
      </c>
      <c r="I1130" s="3" t="s">
        <v>120</v>
      </c>
      <c r="P1130" s="3" t="s">
        <v>166</v>
      </c>
      <c r="R1130" s="3">
        <v>1123</v>
      </c>
      <c r="W1130" s="3" t="s">
        <v>120</v>
      </c>
      <c r="AD1130" s="3" t="s">
        <v>166</v>
      </c>
      <c r="AG1130" s="7">
        <v>45751</v>
      </c>
      <c r="AH1130" s="3" t="s">
        <v>7352</v>
      </c>
      <c r="AI1130" s="7">
        <v>45751</v>
      </c>
    </row>
    <row r="1131" spans="1:35" x14ac:dyDescent="0.25">
      <c r="A1131" s="3">
        <v>2025</v>
      </c>
      <c r="B1131" s="7">
        <v>45658</v>
      </c>
      <c r="C1131" s="7">
        <v>45747</v>
      </c>
      <c r="D1131" s="3">
        <v>1124</v>
      </c>
      <c r="E1131" s="3" t="s">
        <v>95</v>
      </c>
      <c r="F1131" s="3"/>
      <c r="G1131" s="3">
        <v>63</v>
      </c>
      <c r="I1131" s="3" t="s">
        <v>120</v>
      </c>
      <c r="P1131" s="3" t="s">
        <v>166</v>
      </c>
      <c r="R1131" s="3">
        <v>1124</v>
      </c>
      <c r="W1131" s="3" t="s">
        <v>120</v>
      </c>
      <c r="AD1131" s="3" t="s">
        <v>166</v>
      </c>
      <c r="AG1131" s="7">
        <v>45751</v>
      </c>
      <c r="AH1131" s="3" t="s">
        <v>7352</v>
      </c>
      <c r="AI1131" s="7">
        <v>45751</v>
      </c>
    </row>
    <row r="1132" spans="1:35" x14ac:dyDescent="0.25">
      <c r="A1132" s="3">
        <v>2025</v>
      </c>
      <c r="B1132" s="7">
        <v>45658</v>
      </c>
      <c r="C1132" s="7">
        <v>45747</v>
      </c>
      <c r="D1132" s="3">
        <v>1125</v>
      </c>
      <c r="E1132" s="3" t="s">
        <v>95</v>
      </c>
      <c r="F1132" s="3"/>
      <c r="G1132" s="3">
        <v>63</v>
      </c>
      <c r="I1132" s="3" t="s">
        <v>120</v>
      </c>
      <c r="P1132" s="3" t="s">
        <v>166</v>
      </c>
      <c r="R1132" s="3">
        <v>1125</v>
      </c>
      <c r="W1132" s="3" t="s">
        <v>120</v>
      </c>
      <c r="AD1132" s="3" t="s">
        <v>166</v>
      </c>
      <c r="AG1132" s="7">
        <v>45751</v>
      </c>
      <c r="AH1132" s="3" t="s">
        <v>7352</v>
      </c>
      <c r="AI1132" s="7">
        <v>45751</v>
      </c>
    </row>
    <row r="1133" spans="1:35" x14ac:dyDescent="0.25">
      <c r="A1133" s="3">
        <v>2025</v>
      </c>
      <c r="B1133" s="7">
        <v>45658</v>
      </c>
      <c r="C1133" s="7">
        <v>45747</v>
      </c>
      <c r="D1133" s="3">
        <v>1126</v>
      </c>
      <c r="E1133" s="3" t="s">
        <v>95</v>
      </c>
      <c r="F1133" s="3"/>
      <c r="G1133" s="3">
        <v>63</v>
      </c>
      <c r="I1133" s="3" t="s">
        <v>120</v>
      </c>
      <c r="P1133" s="3" t="s">
        <v>166</v>
      </c>
      <c r="R1133" s="3">
        <v>1126</v>
      </c>
      <c r="W1133" s="3" t="s">
        <v>120</v>
      </c>
      <c r="AD1133" s="3" t="s">
        <v>166</v>
      </c>
      <c r="AG1133" s="7">
        <v>45751</v>
      </c>
      <c r="AH1133" s="3" t="s">
        <v>7352</v>
      </c>
      <c r="AI1133" s="7">
        <v>45751</v>
      </c>
    </row>
    <row r="1134" spans="1:35" x14ac:dyDescent="0.25">
      <c r="A1134" s="3">
        <v>2025</v>
      </c>
      <c r="B1134" s="7">
        <v>45658</v>
      </c>
      <c r="C1134" s="7">
        <v>45747</v>
      </c>
      <c r="D1134" s="3">
        <v>1127</v>
      </c>
      <c r="E1134" s="3" t="s">
        <v>95</v>
      </c>
      <c r="F1134" s="3"/>
      <c r="G1134" s="3">
        <v>63</v>
      </c>
      <c r="I1134" s="3" t="s">
        <v>120</v>
      </c>
      <c r="P1134" s="3" t="s">
        <v>166</v>
      </c>
      <c r="R1134" s="3">
        <v>1127</v>
      </c>
      <c r="W1134" s="3" t="s">
        <v>120</v>
      </c>
      <c r="AD1134" s="3" t="s">
        <v>166</v>
      </c>
      <c r="AG1134" s="7">
        <v>45751</v>
      </c>
      <c r="AH1134" s="3" t="s">
        <v>7352</v>
      </c>
      <c r="AI1134" s="7">
        <v>45751</v>
      </c>
    </row>
    <row r="1135" spans="1:35" x14ac:dyDescent="0.25">
      <c r="A1135" s="3">
        <v>2025</v>
      </c>
      <c r="B1135" s="7">
        <v>45658</v>
      </c>
      <c r="C1135" s="7">
        <v>45747</v>
      </c>
      <c r="D1135" s="3">
        <v>1128</v>
      </c>
      <c r="E1135" s="3" t="s">
        <v>95</v>
      </c>
      <c r="F1135" s="3"/>
      <c r="G1135" s="3">
        <v>63</v>
      </c>
      <c r="I1135" s="3" t="s">
        <v>120</v>
      </c>
      <c r="P1135" s="3" t="s">
        <v>166</v>
      </c>
      <c r="R1135" s="3">
        <v>1128</v>
      </c>
      <c r="W1135" s="3" t="s">
        <v>120</v>
      </c>
      <c r="AD1135" s="3" t="s">
        <v>166</v>
      </c>
      <c r="AG1135" s="7">
        <v>45751</v>
      </c>
      <c r="AH1135" s="3" t="s">
        <v>7352</v>
      </c>
      <c r="AI1135" s="7">
        <v>45751</v>
      </c>
    </row>
    <row r="1136" spans="1:35" x14ac:dyDescent="0.25">
      <c r="A1136" s="3">
        <v>2025</v>
      </c>
      <c r="B1136" s="7">
        <v>45658</v>
      </c>
      <c r="C1136" s="7">
        <v>45747</v>
      </c>
      <c r="D1136" s="3">
        <v>1129</v>
      </c>
      <c r="E1136" s="3" t="s">
        <v>95</v>
      </c>
      <c r="F1136" s="3"/>
      <c r="G1136" s="3">
        <v>63</v>
      </c>
      <c r="I1136" s="3" t="s">
        <v>120</v>
      </c>
      <c r="P1136" s="3" t="s">
        <v>166</v>
      </c>
      <c r="R1136" s="3">
        <v>1129</v>
      </c>
      <c r="W1136" s="3" t="s">
        <v>120</v>
      </c>
      <c r="AD1136" s="3" t="s">
        <v>166</v>
      </c>
      <c r="AG1136" s="7">
        <v>45751</v>
      </c>
      <c r="AH1136" s="3" t="s">
        <v>7352</v>
      </c>
      <c r="AI1136" s="7">
        <v>45751</v>
      </c>
    </row>
    <row r="1137" spans="1:35" x14ac:dyDescent="0.25">
      <c r="A1137" s="3">
        <v>2025</v>
      </c>
      <c r="B1137" s="7">
        <v>45658</v>
      </c>
      <c r="C1137" s="7">
        <v>45747</v>
      </c>
      <c r="D1137" s="3">
        <v>1130</v>
      </c>
      <c r="E1137" s="3" t="s">
        <v>95</v>
      </c>
      <c r="F1137" s="3"/>
      <c r="G1137" s="3">
        <v>63</v>
      </c>
      <c r="I1137" s="3" t="s">
        <v>120</v>
      </c>
      <c r="P1137" s="3" t="s">
        <v>166</v>
      </c>
      <c r="R1137" s="3">
        <v>1130</v>
      </c>
      <c r="W1137" s="3" t="s">
        <v>120</v>
      </c>
      <c r="AD1137" s="3" t="s">
        <v>166</v>
      </c>
      <c r="AG1137" s="7">
        <v>45751</v>
      </c>
      <c r="AH1137" s="3" t="s">
        <v>7352</v>
      </c>
      <c r="AI1137" s="7">
        <v>45751</v>
      </c>
    </row>
    <row r="1138" spans="1:35" x14ac:dyDescent="0.25">
      <c r="A1138" s="3">
        <v>2025</v>
      </c>
      <c r="B1138" s="7">
        <v>45658</v>
      </c>
      <c r="C1138" s="7">
        <v>45747</v>
      </c>
      <c r="D1138" s="3">
        <v>1131</v>
      </c>
      <c r="E1138" s="3" t="s">
        <v>95</v>
      </c>
      <c r="F1138" s="3"/>
      <c r="G1138" s="3">
        <v>63</v>
      </c>
      <c r="I1138" s="3" t="s">
        <v>120</v>
      </c>
      <c r="P1138" s="3" t="s">
        <v>166</v>
      </c>
      <c r="R1138" s="3">
        <v>1131</v>
      </c>
      <c r="W1138" s="3" t="s">
        <v>120</v>
      </c>
      <c r="AD1138" s="3" t="s">
        <v>166</v>
      </c>
      <c r="AG1138" s="7">
        <v>45751</v>
      </c>
      <c r="AH1138" s="3" t="s">
        <v>7352</v>
      </c>
      <c r="AI1138" s="7">
        <v>45751</v>
      </c>
    </row>
    <row r="1139" spans="1:35" x14ac:dyDescent="0.25">
      <c r="A1139" s="3">
        <v>2025</v>
      </c>
      <c r="B1139" s="7">
        <v>45658</v>
      </c>
      <c r="C1139" s="7">
        <v>45747</v>
      </c>
      <c r="D1139" s="3">
        <v>1132</v>
      </c>
      <c r="E1139" s="3" t="s">
        <v>95</v>
      </c>
      <c r="F1139" s="3"/>
      <c r="G1139" s="3">
        <v>63</v>
      </c>
      <c r="I1139" s="3" t="s">
        <v>120</v>
      </c>
      <c r="P1139" s="3" t="s">
        <v>166</v>
      </c>
      <c r="R1139" s="3">
        <v>1132</v>
      </c>
      <c r="W1139" s="3" t="s">
        <v>120</v>
      </c>
      <c r="AD1139" s="3" t="s">
        <v>166</v>
      </c>
      <c r="AG1139" s="7">
        <v>45751</v>
      </c>
      <c r="AH1139" s="3" t="s">
        <v>7352</v>
      </c>
      <c r="AI1139" s="7">
        <v>45751</v>
      </c>
    </row>
    <row r="1140" spans="1:35" x14ac:dyDescent="0.25">
      <c r="A1140" s="3">
        <v>2025</v>
      </c>
      <c r="B1140" s="7">
        <v>45658</v>
      </c>
      <c r="C1140" s="7">
        <v>45747</v>
      </c>
      <c r="D1140" s="3">
        <v>1133</v>
      </c>
      <c r="E1140" s="3" t="s">
        <v>95</v>
      </c>
      <c r="F1140" s="3"/>
      <c r="G1140" s="3">
        <v>63</v>
      </c>
      <c r="I1140" s="3" t="s">
        <v>120</v>
      </c>
      <c r="P1140" s="3" t="s">
        <v>166</v>
      </c>
      <c r="R1140" s="3">
        <v>1133</v>
      </c>
      <c r="W1140" s="3" t="s">
        <v>120</v>
      </c>
      <c r="AD1140" s="3" t="s">
        <v>166</v>
      </c>
      <c r="AG1140" s="7">
        <v>45751</v>
      </c>
      <c r="AH1140" s="3" t="s">
        <v>7352</v>
      </c>
      <c r="AI1140" s="7">
        <v>45751</v>
      </c>
    </row>
    <row r="1141" spans="1:35" x14ac:dyDescent="0.25">
      <c r="A1141" s="3">
        <v>2025</v>
      </c>
      <c r="B1141" s="7">
        <v>45658</v>
      </c>
      <c r="C1141" s="7">
        <v>45747</v>
      </c>
      <c r="D1141" s="3">
        <v>1134</v>
      </c>
      <c r="E1141" s="3" t="s">
        <v>95</v>
      </c>
      <c r="F1141" s="3"/>
      <c r="G1141" s="3">
        <v>63</v>
      </c>
      <c r="I1141" s="3" t="s">
        <v>120</v>
      </c>
      <c r="P1141" s="3" t="s">
        <v>166</v>
      </c>
      <c r="R1141" s="3">
        <v>1134</v>
      </c>
      <c r="W1141" s="3" t="s">
        <v>120</v>
      </c>
      <c r="AD1141" s="3" t="s">
        <v>166</v>
      </c>
      <c r="AG1141" s="7">
        <v>45751</v>
      </c>
      <c r="AH1141" s="3" t="s">
        <v>7352</v>
      </c>
      <c r="AI1141" s="7">
        <v>45751</v>
      </c>
    </row>
    <row r="1142" spans="1:35" x14ac:dyDescent="0.25">
      <c r="A1142" s="3">
        <v>2025</v>
      </c>
      <c r="B1142" s="7">
        <v>45658</v>
      </c>
      <c r="C1142" s="7">
        <v>45747</v>
      </c>
      <c r="D1142" s="3">
        <v>1135</v>
      </c>
      <c r="E1142" s="3" t="s">
        <v>95</v>
      </c>
      <c r="F1142" s="3"/>
      <c r="G1142" s="3">
        <v>63</v>
      </c>
      <c r="I1142" s="3" t="s">
        <v>120</v>
      </c>
      <c r="P1142" s="3" t="s">
        <v>166</v>
      </c>
      <c r="R1142" s="3">
        <v>1135</v>
      </c>
      <c r="W1142" s="3" t="s">
        <v>120</v>
      </c>
      <c r="AD1142" s="3" t="s">
        <v>166</v>
      </c>
      <c r="AG1142" s="7">
        <v>45751</v>
      </c>
      <c r="AH1142" s="3" t="s">
        <v>7352</v>
      </c>
      <c r="AI1142" s="7">
        <v>45751</v>
      </c>
    </row>
    <row r="1143" spans="1:35" x14ac:dyDescent="0.25">
      <c r="A1143" s="3">
        <v>2025</v>
      </c>
      <c r="B1143" s="7">
        <v>45658</v>
      </c>
      <c r="C1143" s="7">
        <v>45747</v>
      </c>
      <c r="D1143" s="3">
        <v>1136</v>
      </c>
      <c r="E1143" s="3" t="s">
        <v>95</v>
      </c>
      <c r="F1143" s="3"/>
      <c r="G1143" s="3">
        <v>63</v>
      </c>
      <c r="I1143" s="3" t="s">
        <v>120</v>
      </c>
      <c r="P1143" s="3" t="s">
        <v>166</v>
      </c>
      <c r="R1143" s="3">
        <v>1136</v>
      </c>
      <c r="W1143" s="3" t="s">
        <v>120</v>
      </c>
      <c r="AD1143" s="3" t="s">
        <v>166</v>
      </c>
      <c r="AG1143" s="7">
        <v>45751</v>
      </c>
      <c r="AH1143" s="3" t="s">
        <v>7352</v>
      </c>
      <c r="AI1143" s="7">
        <v>45751</v>
      </c>
    </row>
    <row r="1144" spans="1:35" x14ac:dyDescent="0.25">
      <c r="A1144" s="3">
        <v>2025</v>
      </c>
      <c r="B1144" s="7">
        <v>45658</v>
      </c>
      <c r="C1144" s="7">
        <v>45747</v>
      </c>
      <c r="D1144" s="3">
        <v>1137</v>
      </c>
      <c r="E1144" s="3" t="s">
        <v>95</v>
      </c>
      <c r="F1144" s="3"/>
      <c r="G1144" s="3">
        <v>63</v>
      </c>
      <c r="I1144" s="3" t="s">
        <v>120</v>
      </c>
      <c r="P1144" s="3" t="s">
        <v>166</v>
      </c>
      <c r="R1144" s="3">
        <v>1137</v>
      </c>
      <c r="W1144" s="3" t="s">
        <v>120</v>
      </c>
      <c r="AD1144" s="3" t="s">
        <v>166</v>
      </c>
      <c r="AG1144" s="7">
        <v>45751</v>
      </c>
      <c r="AH1144" s="3" t="s">
        <v>7352</v>
      </c>
      <c r="AI1144" s="7">
        <v>45751</v>
      </c>
    </row>
    <row r="1145" spans="1:35" x14ac:dyDescent="0.25">
      <c r="A1145" s="3">
        <v>2025</v>
      </c>
      <c r="B1145" s="7">
        <v>45658</v>
      </c>
      <c r="C1145" s="7">
        <v>45747</v>
      </c>
      <c r="D1145" s="3">
        <v>1138</v>
      </c>
      <c r="E1145" s="3" t="s">
        <v>95</v>
      </c>
      <c r="F1145" s="3"/>
      <c r="G1145" s="3">
        <v>63</v>
      </c>
      <c r="I1145" s="3" t="s">
        <v>120</v>
      </c>
      <c r="P1145" s="3" t="s">
        <v>166</v>
      </c>
      <c r="R1145" s="3">
        <v>1138</v>
      </c>
      <c r="W1145" s="3" t="s">
        <v>120</v>
      </c>
      <c r="AD1145" s="3" t="s">
        <v>166</v>
      </c>
      <c r="AG1145" s="7">
        <v>45751</v>
      </c>
      <c r="AH1145" s="3" t="s">
        <v>7352</v>
      </c>
      <c r="AI1145" s="7">
        <v>45751</v>
      </c>
    </row>
    <row r="1146" spans="1:35" x14ac:dyDescent="0.25">
      <c r="A1146" s="3">
        <v>2025</v>
      </c>
      <c r="B1146" s="7">
        <v>45658</v>
      </c>
      <c r="C1146" s="7">
        <v>45747</v>
      </c>
      <c r="D1146" s="3">
        <v>1139</v>
      </c>
      <c r="E1146" s="3" t="s">
        <v>95</v>
      </c>
      <c r="F1146" s="3"/>
      <c r="G1146" s="3">
        <v>63</v>
      </c>
      <c r="I1146" s="3" t="s">
        <v>120</v>
      </c>
      <c r="P1146" s="3" t="s">
        <v>166</v>
      </c>
      <c r="R1146" s="3">
        <v>1139</v>
      </c>
      <c r="W1146" s="3" t="s">
        <v>120</v>
      </c>
      <c r="AD1146" s="3" t="s">
        <v>166</v>
      </c>
      <c r="AG1146" s="7">
        <v>45751</v>
      </c>
      <c r="AH1146" s="3" t="s">
        <v>7352</v>
      </c>
      <c r="AI1146" s="7">
        <v>45751</v>
      </c>
    </row>
    <row r="1147" spans="1:35" x14ac:dyDescent="0.25">
      <c r="A1147" s="3">
        <v>2025</v>
      </c>
      <c r="B1147" s="7">
        <v>45658</v>
      </c>
      <c r="C1147" s="7">
        <v>45747</v>
      </c>
      <c r="D1147" s="3">
        <v>1140</v>
      </c>
      <c r="E1147" s="3" t="s">
        <v>95</v>
      </c>
      <c r="F1147" s="3"/>
      <c r="G1147" s="3">
        <v>63</v>
      </c>
      <c r="I1147" s="3" t="s">
        <v>120</v>
      </c>
      <c r="P1147" s="3" t="s">
        <v>166</v>
      </c>
      <c r="R1147" s="3">
        <v>1140</v>
      </c>
      <c r="W1147" s="3" t="s">
        <v>120</v>
      </c>
      <c r="AD1147" s="3" t="s">
        <v>166</v>
      </c>
      <c r="AG1147" s="7">
        <v>45751</v>
      </c>
      <c r="AH1147" s="3" t="s">
        <v>7352</v>
      </c>
      <c r="AI1147" s="7">
        <v>45751</v>
      </c>
    </row>
    <row r="1148" spans="1:35" x14ac:dyDescent="0.25">
      <c r="A1148" s="3">
        <v>2025</v>
      </c>
      <c r="B1148" s="7">
        <v>45658</v>
      </c>
      <c r="C1148" s="7">
        <v>45747</v>
      </c>
      <c r="D1148" s="3">
        <v>1141</v>
      </c>
      <c r="E1148" s="3" t="s">
        <v>95</v>
      </c>
      <c r="F1148" s="3"/>
      <c r="G1148" s="3">
        <v>63</v>
      </c>
      <c r="I1148" s="3" t="s">
        <v>120</v>
      </c>
      <c r="P1148" s="3" t="s">
        <v>166</v>
      </c>
      <c r="R1148" s="3">
        <v>1141</v>
      </c>
      <c r="W1148" s="3" t="s">
        <v>120</v>
      </c>
      <c r="AD1148" s="3" t="s">
        <v>166</v>
      </c>
      <c r="AG1148" s="7">
        <v>45751</v>
      </c>
      <c r="AH1148" s="3" t="s">
        <v>7352</v>
      </c>
      <c r="AI1148" s="7">
        <v>45751</v>
      </c>
    </row>
    <row r="1149" spans="1:35" x14ac:dyDescent="0.25">
      <c r="A1149" s="3">
        <v>2025</v>
      </c>
      <c r="B1149" s="7">
        <v>45658</v>
      </c>
      <c r="C1149" s="7">
        <v>45747</v>
      </c>
      <c r="D1149" s="3">
        <v>1142</v>
      </c>
      <c r="E1149" s="3" t="s">
        <v>95</v>
      </c>
      <c r="F1149" s="3"/>
      <c r="G1149" s="3">
        <v>63</v>
      </c>
      <c r="I1149" s="3" t="s">
        <v>120</v>
      </c>
      <c r="P1149" s="3" t="s">
        <v>166</v>
      </c>
      <c r="R1149" s="3">
        <v>1142</v>
      </c>
      <c r="W1149" s="3" t="s">
        <v>120</v>
      </c>
      <c r="AD1149" s="3" t="s">
        <v>166</v>
      </c>
      <c r="AG1149" s="7">
        <v>45751</v>
      </c>
      <c r="AH1149" s="3" t="s">
        <v>7352</v>
      </c>
      <c r="AI1149" s="7">
        <v>45751</v>
      </c>
    </row>
    <row r="1150" spans="1:35" x14ac:dyDescent="0.25">
      <c r="A1150" s="3">
        <v>2025</v>
      </c>
      <c r="B1150" s="7">
        <v>45658</v>
      </c>
      <c r="C1150" s="7">
        <v>45747</v>
      </c>
      <c r="D1150" s="3">
        <v>1143</v>
      </c>
      <c r="E1150" s="3" t="s">
        <v>95</v>
      </c>
      <c r="F1150" s="3"/>
      <c r="G1150" s="3">
        <v>63</v>
      </c>
      <c r="I1150" s="3" t="s">
        <v>120</v>
      </c>
      <c r="P1150" s="3" t="s">
        <v>166</v>
      </c>
      <c r="R1150" s="3">
        <v>1143</v>
      </c>
      <c r="W1150" s="3" t="s">
        <v>120</v>
      </c>
      <c r="AD1150" s="3" t="s">
        <v>166</v>
      </c>
      <c r="AG1150" s="7">
        <v>45751</v>
      </c>
      <c r="AH1150" s="3" t="s">
        <v>7352</v>
      </c>
      <c r="AI1150" s="7">
        <v>45751</v>
      </c>
    </row>
    <row r="1151" spans="1:35" x14ac:dyDescent="0.25">
      <c r="A1151" s="3">
        <v>2025</v>
      </c>
      <c r="B1151" s="7">
        <v>45658</v>
      </c>
      <c r="C1151" s="7">
        <v>45747</v>
      </c>
      <c r="D1151" s="3">
        <v>1144</v>
      </c>
      <c r="E1151" s="3" t="s">
        <v>95</v>
      </c>
      <c r="F1151" s="3"/>
      <c r="G1151" s="3">
        <v>63</v>
      </c>
      <c r="I1151" s="3" t="s">
        <v>120</v>
      </c>
      <c r="P1151" s="3" t="s">
        <v>166</v>
      </c>
      <c r="R1151" s="3">
        <v>1144</v>
      </c>
      <c r="W1151" s="3" t="s">
        <v>120</v>
      </c>
      <c r="AD1151" s="3" t="s">
        <v>166</v>
      </c>
      <c r="AG1151" s="7">
        <v>45751</v>
      </c>
      <c r="AH1151" s="3" t="s">
        <v>7352</v>
      </c>
      <c r="AI1151" s="7">
        <v>45751</v>
      </c>
    </row>
    <row r="1152" spans="1:35" x14ac:dyDescent="0.25">
      <c r="A1152" s="3">
        <v>2025</v>
      </c>
      <c r="B1152" s="7">
        <v>45658</v>
      </c>
      <c r="C1152" s="7">
        <v>45747</v>
      </c>
      <c r="D1152" s="3">
        <v>1145</v>
      </c>
      <c r="E1152" s="3" t="s">
        <v>95</v>
      </c>
      <c r="F1152" s="3"/>
      <c r="G1152" s="3">
        <v>63</v>
      </c>
      <c r="I1152" s="3" t="s">
        <v>120</v>
      </c>
      <c r="P1152" s="3" t="s">
        <v>166</v>
      </c>
      <c r="R1152" s="3">
        <v>1145</v>
      </c>
      <c r="W1152" s="3" t="s">
        <v>120</v>
      </c>
      <c r="AD1152" s="3" t="s">
        <v>166</v>
      </c>
      <c r="AG1152" s="7">
        <v>45751</v>
      </c>
      <c r="AH1152" s="3" t="s">
        <v>7352</v>
      </c>
      <c r="AI1152" s="7">
        <v>45751</v>
      </c>
    </row>
    <row r="1153" spans="1:35" x14ac:dyDescent="0.25">
      <c r="A1153" s="3">
        <v>2025</v>
      </c>
      <c r="B1153" s="7">
        <v>45658</v>
      </c>
      <c r="C1153" s="7">
        <v>45747</v>
      </c>
      <c r="D1153" s="3">
        <v>1146</v>
      </c>
      <c r="E1153" s="3" t="s">
        <v>95</v>
      </c>
      <c r="F1153" s="3"/>
      <c r="G1153" s="3">
        <v>63</v>
      </c>
      <c r="I1153" s="3" t="s">
        <v>120</v>
      </c>
      <c r="P1153" s="3" t="s">
        <v>166</v>
      </c>
      <c r="R1153" s="3">
        <v>1146</v>
      </c>
      <c r="W1153" s="3" t="s">
        <v>120</v>
      </c>
      <c r="AD1153" s="3" t="s">
        <v>166</v>
      </c>
      <c r="AG1153" s="7">
        <v>45751</v>
      </c>
      <c r="AH1153" s="3" t="s">
        <v>7352</v>
      </c>
      <c r="AI1153" s="7">
        <v>45751</v>
      </c>
    </row>
    <row r="1154" spans="1:35" x14ac:dyDescent="0.25">
      <c r="A1154" s="3">
        <v>2025</v>
      </c>
      <c r="B1154" s="7">
        <v>45658</v>
      </c>
      <c r="C1154" s="7">
        <v>45747</v>
      </c>
      <c r="D1154" s="3">
        <v>1147</v>
      </c>
      <c r="E1154" s="3" t="s">
        <v>95</v>
      </c>
      <c r="F1154" s="3"/>
      <c r="G1154" s="3">
        <v>63</v>
      </c>
      <c r="I1154" s="3" t="s">
        <v>120</v>
      </c>
      <c r="P1154" s="3" t="s">
        <v>166</v>
      </c>
      <c r="R1154" s="3">
        <v>1147</v>
      </c>
      <c r="W1154" s="3" t="s">
        <v>120</v>
      </c>
      <c r="AD1154" s="3" t="s">
        <v>166</v>
      </c>
      <c r="AG1154" s="7">
        <v>45751</v>
      </c>
      <c r="AH1154" s="3" t="s">
        <v>7352</v>
      </c>
      <c r="AI1154" s="7">
        <v>45751</v>
      </c>
    </row>
    <row r="1155" spans="1:35" x14ac:dyDescent="0.25">
      <c r="A1155" s="3">
        <v>2025</v>
      </c>
      <c r="B1155" s="7">
        <v>45658</v>
      </c>
      <c r="C1155" s="7">
        <v>45747</v>
      </c>
      <c r="D1155" s="3">
        <v>1148</v>
      </c>
      <c r="E1155" s="3" t="s">
        <v>95</v>
      </c>
      <c r="F1155" s="3"/>
      <c r="G1155" s="3">
        <v>63</v>
      </c>
      <c r="I1155" s="3" t="s">
        <v>120</v>
      </c>
      <c r="P1155" s="3" t="s">
        <v>166</v>
      </c>
      <c r="R1155" s="3">
        <v>1148</v>
      </c>
      <c r="W1155" s="3" t="s">
        <v>120</v>
      </c>
      <c r="AD1155" s="3" t="s">
        <v>166</v>
      </c>
      <c r="AG1155" s="7">
        <v>45751</v>
      </c>
      <c r="AH1155" s="3" t="s">
        <v>7352</v>
      </c>
      <c r="AI1155" s="7">
        <v>45751</v>
      </c>
    </row>
    <row r="1156" spans="1:35" x14ac:dyDescent="0.25">
      <c r="A1156" s="3">
        <v>2025</v>
      </c>
      <c r="B1156" s="7">
        <v>45658</v>
      </c>
      <c r="C1156" s="7">
        <v>45747</v>
      </c>
      <c r="D1156" s="3">
        <v>1149</v>
      </c>
      <c r="E1156" s="3" t="s">
        <v>95</v>
      </c>
      <c r="F1156" s="3"/>
      <c r="G1156" s="3">
        <v>63</v>
      </c>
      <c r="I1156" s="3" t="s">
        <v>120</v>
      </c>
      <c r="P1156" s="3" t="s">
        <v>166</v>
      </c>
      <c r="R1156" s="3">
        <v>1149</v>
      </c>
      <c r="W1156" s="3" t="s">
        <v>120</v>
      </c>
      <c r="AD1156" s="3" t="s">
        <v>166</v>
      </c>
      <c r="AG1156" s="7">
        <v>45751</v>
      </c>
      <c r="AH1156" s="3" t="s">
        <v>7352</v>
      </c>
      <c r="AI1156" s="7">
        <v>45751</v>
      </c>
    </row>
    <row r="1157" spans="1:35" x14ac:dyDescent="0.25">
      <c r="A1157" s="3">
        <v>2025</v>
      </c>
      <c r="B1157" s="7">
        <v>45658</v>
      </c>
      <c r="C1157" s="7">
        <v>45747</v>
      </c>
      <c r="D1157" s="3">
        <v>1150</v>
      </c>
      <c r="E1157" s="3" t="s">
        <v>95</v>
      </c>
      <c r="F1157" s="3"/>
      <c r="G1157" s="3">
        <v>63</v>
      </c>
      <c r="I1157" s="3" t="s">
        <v>120</v>
      </c>
      <c r="P1157" s="3" t="s">
        <v>166</v>
      </c>
      <c r="R1157" s="3">
        <v>1150</v>
      </c>
      <c r="W1157" s="3" t="s">
        <v>120</v>
      </c>
      <c r="AD1157" s="3" t="s">
        <v>166</v>
      </c>
      <c r="AG1157" s="7">
        <v>45751</v>
      </c>
      <c r="AH1157" s="3" t="s">
        <v>7352</v>
      </c>
      <c r="AI1157" s="7">
        <v>45751</v>
      </c>
    </row>
    <row r="1158" spans="1:35" x14ac:dyDescent="0.25">
      <c r="A1158" s="3">
        <v>2025</v>
      </c>
      <c r="B1158" s="7">
        <v>45658</v>
      </c>
      <c r="C1158" s="7">
        <v>45747</v>
      </c>
      <c r="D1158" s="3">
        <v>1151</v>
      </c>
      <c r="E1158" s="3" t="s">
        <v>95</v>
      </c>
      <c r="F1158" s="3"/>
      <c r="G1158" s="3">
        <v>63</v>
      </c>
      <c r="I1158" s="3" t="s">
        <v>120</v>
      </c>
      <c r="P1158" s="3" t="s">
        <v>166</v>
      </c>
      <c r="R1158" s="3">
        <v>1151</v>
      </c>
      <c r="W1158" s="3" t="s">
        <v>120</v>
      </c>
      <c r="AD1158" s="3" t="s">
        <v>166</v>
      </c>
      <c r="AG1158" s="7">
        <v>45751</v>
      </c>
      <c r="AH1158" s="3" t="s">
        <v>7352</v>
      </c>
      <c r="AI1158" s="7">
        <v>45751</v>
      </c>
    </row>
    <row r="1159" spans="1:35" x14ac:dyDescent="0.25">
      <c r="A1159" s="3">
        <v>2025</v>
      </c>
      <c r="B1159" s="7">
        <v>45658</v>
      </c>
      <c r="C1159" s="7">
        <v>45747</v>
      </c>
      <c r="D1159" s="3">
        <v>1152</v>
      </c>
      <c r="E1159" s="3" t="s">
        <v>95</v>
      </c>
      <c r="F1159" s="3"/>
      <c r="G1159" s="3">
        <v>63</v>
      </c>
      <c r="I1159" s="3" t="s">
        <v>120</v>
      </c>
      <c r="P1159" s="3" t="s">
        <v>166</v>
      </c>
      <c r="R1159" s="3">
        <v>1152</v>
      </c>
      <c r="W1159" s="3" t="s">
        <v>120</v>
      </c>
      <c r="AD1159" s="3" t="s">
        <v>166</v>
      </c>
      <c r="AG1159" s="7">
        <v>45751</v>
      </c>
      <c r="AH1159" s="3" t="s">
        <v>7352</v>
      </c>
      <c r="AI1159" s="7">
        <v>45751</v>
      </c>
    </row>
    <row r="1160" spans="1:35" x14ac:dyDescent="0.25">
      <c r="A1160" s="3">
        <v>2025</v>
      </c>
      <c r="B1160" s="7">
        <v>45658</v>
      </c>
      <c r="C1160" s="7">
        <v>45747</v>
      </c>
      <c r="D1160" s="3">
        <v>1153</v>
      </c>
      <c r="E1160" s="3" t="s">
        <v>95</v>
      </c>
      <c r="F1160" s="3"/>
      <c r="G1160" s="3">
        <v>63</v>
      </c>
      <c r="I1160" s="3" t="s">
        <v>120</v>
      </c>
      <c r="P1160" s="3" t="s">
        <v>166</v>
      </c>
      <c r="R1160" s="3">
        <v>1153</v>
      </c>
      <c r="W1160" s="3" t="s">
        <v>120</v>
      </c>
      <c r="AD1160" s="3" t="s">
        <v>166</v>
      </c>
      <c r="AG1160" s="7">
        <v>45751</v>
      </c>
      <c r="AH1160" s="3" t="s">
        <v>7352</v>
      </c>
      <c r="AI1160" s="7">
        <v>45751</v>
      </c>
    </row>
    <row r="1161" spans="1:35" x14ac:dyDescent="0.25">
      <c r="A1161" s="3">
        <v>2025</v>
      </c>
      <c r="B1161" s="7">
        <v>45658</v>
      </c>
      <c r="C1161" s="7">
        <v>45747</v>
      </c>
      <c r="D1161" s="3">
        <v>1154</v>
      </c>
      <c r="E1161" s="3" t="s">
        <v>95</v>
      </c>
      <c r="F1161" s="3"/>
      <c r="G1161" s="3">
        <v>63</v>
      </c>
      <c r="I1161" s="3" t="s">
        <v>120</v>
      </c>
      <c r="P1161" s="3" t="s">
        <v>166</v>
      </c>
      <c r="R1161" s="3">
        <v>1154</v>
      </c>
      <c r="W1161" s="3" t="s">
        <v>120</v>
      </c>
      <c r="AD1161" s="3" t="s">
        <v>166</v>
      </c>
      <c r="AG1161" s="7">
        <v>45751</v>
      </c>
      <c r="AH1161" s="3" t="s">
        <v>7352</v>
      </c>
      <c r="AI1161" s="7">
        <v>45751</v>
      </c>
    </row>
    <row r="1162" spans="1:35" x14ac:dyDescent="0.25">
      <c r="A1162" s="3">
        <v>2025</v>
      </c>
      <c r="B1162" s="7">
        <v>45658</v>
      </c>
      <c r="C1162" s="7">
        <v>45747</v>
      </c>
      <c r="D1162" s="3">
        <v>1155</v>
      </c>
      <c r="E1162" s="3" t="s">
        <v>95</v>
      </c>
      <c r="F1162" s="3"/>
      <c r="G1162" s="3">
        <v>63</v>
      </c>
      <c r="I1162" s="3" t="s">
        <v>120</v>
      </c>
      <c r="P1162" s="3" t="s">
        <v>166</v>
      </c>
      <c r="R1162" s="3">
        <v>1155</v>
      </c>
      <c r="W1162" s="3" t="s">
        <v>120</v>
      </c>
      <c r="AD1162" s="3" t="s">
        <v>166</v>
      </c>
      <c r="AG1162" s="7">
        <v>45751</v>
      </c>
      <c r="AH1162" s="3" t="s">
        <v>7352</v>
      </c>
      <c r="AI1162" s="7">
        <v>45751</v>
      </c>
    </row>
    <row r="1163" spans="1:35" x14ac:dyDescent="0.25">
      <c r="A1163" s="3">
        <v>2025</v>
      </c>
      <c r="B1163" s="7">
        <v>45658</v>
      </c>
      <c r="C1163" s="7">
        <v>45747</v>
      </c>
      <c r="D1163" s="3">
        <v>1156</v>
      </c>
      <c r="E1163" s="3" t="s">
        <v>95</v>
      </c>
      <c r="F1163" s="3"/>
      <c r="G1163" s="3">
        <v>63</v>
      </c>
      <c r="I1163" s="3" t="s">
        <v>120</v>
      </c>
      <c r="P1163" s="3" t="s">
        <v>166</v>
      </c>
      <c r="R1163" s="3">
        <v>1156</v>
      </c>
      <c r="W1163" s="3" t="s">
        <v>120</v>
      </c>
      <c r="AD1163" s="3" t="s">
        <v>166</v>
      </c>
      <c r="AG1163" s="7">
        <v>45751</v>
      </c>
      <c r="AH1163" s="3" t="s">
        <v>7352</v>
      </c>
      <c r="AI1163" s="7">
        <v>45751</v>
      </c>
    </row>
    <row r="1164" spans="1:35" x14ac:dyDescent="0.25">
      <c r="A1164" s="3">
        <v>2025</v>
      </c>
      <c r="B1164" s="7">
        <v>45658</v>
      </c>
      <c r="C1164" s="7">
        <v>45747</v>
      </c>
      <c r="D1164" s="3">
        <v>1157</v>
      </c>
      <c r="E1164" s="3" t="s">
        <v>95</v>
      </c>
      <c r="F1164" s="3"/>
      <c r="G1164" s="3">
        <v>63</v>
      </c>
      <c r="I1164" s="3" t="s">
        <v>120</v>
      </c>
      <c r="P1164" s="3" t="s">
        <v>166</v>
      </c>
      <c r="R1164" s="3">
        <v>1157</v>
      </c>
      <c r="W1164" s="3" t="s">
        <v>120</v>
      </c>
      <c r="AD1164" s="3" t="s">
        <v>166</v>
      </c>
      <c r="AG1164" s="7">
        <v>45751</v>
      </c>
      <c r="AH1164" s="3" t="s">
        <v>7352</v>
      </c>
      <c r="AI1164" s="7">
        <v>45751</v>
      </c>
    </row>
    <row r="1165" spans="1:35" x14ac:dyDescent="0.25">
      <c r="A1165" s="3">
        <v>2025</v>
      </c>
      <c r="B1165" s="7">
        <v>45658</v>
      </c>
      <c r="C1165" s="7">
        <v>45747</v>
      </c>
      <c r="D1165" s="3">
        <v>1158</v>
      </c>
      <c r="E1165" s="3" t="s">
        <v>95</v>
      </c>
      <c r="F1165" s="3"/>
      <c r="G1165" s="3">
        <v>63</v>
      </c>
      <c r="I1165" s="3" t="s">
        <v>120</v>
      </c>
      <c r="P1165" s="3" t="s">
        <v>166</v>
      </c>
      <c r="R1165" s="3">
        <v>1158</v>
      </c>
      <c r="W1165" s="3" t="s">
        <v>120</v>
      </c>
      <c r="AD1165" s="3" t="s">
        <v>166</v>
      </c>
      <c r="AG1165" s="7">
        <v>45751</v>
      </c>
      <c r="AH1165" s="3" t="s">
        <v>7352</v>
      </c>
      <c r="AI1165" s="7">
        <v>45751</v>
      </c>
    </row>
    <row r="1166" spans="1:35" x14ac:dyDescent="0.25">
      <c r="A1166" s="3">
        <v>2025</v>
      </c>
      <c r="B1166" s="7">
        <v>45658</v>
      </c>
      <c r="C1166" s="7">
        <v>45747</v>
      </c>
      <c r="D1166" s="3">
        <v>1159</v>
      </c>
      <c r="E1166" s="3" t="s">
        <v>95</v>
      </c>
      <c r="F1166" s="3"/>
      <c r="G1166" s="3">
        <v>63</v>
      </c>
      <c r="I1166" s="3" t="s">
        <v>120</v>
      </c>
      <c r="P1166" s="3" t="s">
        <v>166</v>
      </c>
      <c r="R1166" s="3">
        <v>1159</v>
      </c>
      <c r="W1166" s="3" t="s">
        <v>120</v>
      </c>
      <c r="AD1166" s="3" t="s">
        <v>166</v>
      </c>
      <c r="AG1166" s="7">
        <v>45751</v>
      </c>
      <c r="AH1166" s="3" t="s">
        <v>7352</v>
      </c>
      <c r="AI1166" s="7">
        <v>45751</v>
      </c>
    </row>
    <row r="1167" spans="1:35" x14ac:dyDescent="0.25">
      <c r="A1167" s="3">
        <v>2025</v>
      </c>
      <c r="B1167" s="7">
        <v>45658</v>
      </c>
      <c r="C1167" s="7">
        <v>45747</v>
      </c>
      <c r="D1167" s="3">
        <v>1160</v>
      </c>
      <c r="E1167" s="3" t="s">
        <v>95</v>
      </c>
      <c r="F1167" s="3"/>
      <c r="G1167" s="3">
        <v>63</v>
      </c>
      <c r="I1167" s="3" t="s">
        <v>120</v>
      </c>
      <c r="P1167" s="3" t="s">
        <v>166</v>
      </c>
      <c r="R1167" s="3">
        <v>1160</v>
      </c>
      <c r="W1167" s="3" t="s">
        <v>120</v>
      </c>
      <c r="AD1167" s="3" t="s">
        <v>166</v>
      </c>
      <c r="AG1167" s="7">
        <v>45751</v>
      </c>
      <c r="AH1167" s="3" t="s">
        <v>7352</v>
      </c>
      <c r="AI1167" s="7">
        <v>45751</v>
      </c>
    </row>
    <row r="1168" spans="1:35" x14ac:dyDescent="0.25">
      <c r="A1168" s="3">
        <v>2025</v>
      </c>
      <c r="B1168" s="7">
        <v>45658</v>
      </c>
      <c r="C1168" s="7">
        <v>45747</v>
      </c>
      <c r="D1168" s="3">
        <v>1161</v>
      </c>
      <c r="E1168" s="3" t="s">
        <v>95</v>
      </c>
      <c r="F1168" s="3"/>
      <c r="G1168" s="3">
        <v>63</v>
      </c>
      <c r="I1168" s="3" t="s">
        <v>120</v>
      </c>
      <c r="P1168" s="3" t="s">
        <v>166</v>
      </c>
      <c r="R1168" s="3">
        <v>1161</v>
      </c>
      <c r="W1168" s="3" t="s">
        <v>120</v>
      </c>
      <c r="AD1168" s="3" t="s">
        <v>166</v>
      </c>
      <c r="AG1168" s="7">
        <v>45751</v>
      </c>
      <c r="AH1168" s="3" t="s">
        <v>7352</v>
      </c>
      <c r="AI1168" s="7">
        <v>45751</v>
      </c>
    </row>
    <row r="1169" spans="1:35" x14ac:dyDescent="0.25">
      <c r="A1169" s="3">
        <v>2025</v>
      </c>
      <c r="B1169" s="7">
        <v>45658</v>
      </c>
      <c r="C1169" s="7">
        <v>45747</v>
      </c>
      <c r="D1169" s="3">
        <v>1162</v>
      </c>
      <c r="E1169" s="3" t="s">
        <v>95</v>
      </c>
      <c r="F1169" s="3"/>
      <c r="G1169" s="3">
        <v>63</v>
      </c>
      <c r="I1169" s="3" t="s">
        <v>120</v>
      </c>
      <c r="P1169" s="3" t="s">
        <v>166</v>
      </c>
      <c r="R1169" s="3">
        <v>1162</v>
      </c>
      <c r="W1169" s="3" t="s">
        <v>120</v>
      </c>
      <c r="AD1169" s="3" t="s">
        <v>166</v>
      </c>
      <c r="AG1169" s="7">
        <v>45751</v>
      </c>
      <c r="AH1169" s="3" t="s">
        <v>7352</v>
      </c>
      <c r="AI1169" s="7">
        <v>45751</v>
      </c>
    </row>
    <row r="1170" spans="1:35" x14ac:dyDescent="0.25">
      <c r="A1170" s="3">
        <v>2025</v>
      </c>
      <c r="B1170" s="7">
        <v>45658</v>
      </c>
      <c r="C1170" s="7">
        <v>45747</v>
      </c>
      <c r="D1170" s="3">
        <v>1163</v>
      </c>
      <c r="E1170" s="3" t="s">
        <v>95</v>
      </c>
      <c r="F1170" s="3"/>
      <c r="G1170" s="3">
        <v>63</v>
      </c>
      <c r="I1170" s="3" t="s">
        <v>120</v>
      </c>
      <c r="P1170" s="3" t="s">
        <v>166</v>
      </c>
      <c r="R1170" s="3">
        <v>1163</v>
      </c>
      <c r="W1170" s="3" t="s">
        <v>120</v>
      </c>
      <c r="AD1170" s="3" t="s">
        <v>166</v>
      </c>
      <c r="AG1170" s="7">
        <v>45751</v>
      </c>
      <c r="AH1170" s="3" t="s">
        <v>7352</v>
      </c>
      <c r="AI1170" s="7">
        <v>45751</v>
      </c>
    </row>
    <row r="1171" spans="1:35" x14ac:dyDescent="0.25">
      <c r="A1171" s="3">
        <v>2025</v>
      </c>
      <c r="B1171" s="7">
        <v>45658</v>
      </c>
      <c r="C1171" s="7">
        <v>45747</v>
      </c>
      <c r="D1171" s="3">
        <v>1164</v>
      </c>
      <c r="E1171" s="3" t="s">
        <v>95</v>
      </c>
      <c r="F1171" s="3"/>
      <c r="G1171" s="3">
        <v>63</v>
      </c>
      <c r="I1171" s="3" t="s">
        <v>120</v>
      </c>
      <c r="P1171" s="3" t="s">
        <v>166</v>
      </c>
      <c r="R1171" s="3">
        <v>1164</v>
      </c>
      <c r="W1171" s="3" t="s">
        <v>120</v>
      </c>
      <c r="AD1171" s="3" t="s">
        <v>166</v>
      </c>
      <c r="AG1171" s="7">
        <v>45751</v>
      </c>
      <c r="AH1171" s="3" t="s">
        <v>7352</v>
      </c>
      <c r="AI1171" s="7">
        <v>45751</v>
      </c>
    </row>
    <row r="1172" spans="1:35" x14ac:dyDescent="0.25">
      <c r="A1172" s="3">
        <v>2025</v>
      </c>
      <c r="B1172" s="7">
        <v>45658</v>
      </c>
      <c r="C1172" s="7">
        <v>45747</v>
      </c>
      <c r="D1172" s="3">
        <v>1165</v>
      </c>
      <c r="E1172" s="3" t="s">
        <v>95</v>
      </c>
      <c r="F1172" s="3"/>
      <c r="G1172" s="3">
        <v>63</v>
      </c>
      <c r="I1172" s="3" t="s">
        <v>120</v>
      </c>
      <c r="P1172" s="3" t="s">
        <v>166</v>
      </c>
      <c r="R1172" s="3">
        <v>1165</v>
      </c>
      <c r="W1172" s="3" t="s">
        <v>120</v>
      </c>
      <c r="AD1172" s="3" t="s">
        <v>166</v>
      </c>
      <c r="AG1172" s="7">
        <v>45751</v>
      </c>
      <c r="AH1172" s="3" t="s">
        <v>7352</v>
      </c>
      <c r="AI1172" s="7">
        <v>45751</v>
      </c>
    </row>
    <row r="1173" spans="1:35" x14ac:dyDescent="0.25">
      <c r="A1173" s="3">
        <v>2025</v>
      </c>
      <c r="B1173" s="7">
        <v>45658</v>
      </c>
      <c r="C1173" s="7">
        <v>45747</v>
      </c>
      <c r="D1173" s="3">
        <v>1166</v>
      </c>
      <c r="E1173" s="3" t="s">
        <v>95</v>
      </c>
      <c r="F1173" s="3"/>
      <c r="G1173" s="3">
        <v>63</v>
      </c>
      <c r="I1173" s="3" t="s">
        <v>120</v>
      </c>
      <c r="P1173" s="3" t="s">
        <v>166</v>
      </c>
      <c r="R1173" s="3">
        <v>1166</v>
      </c>
      <c r="W1173" s="3" t="s">
        <v>120</v>
      </c>
      <c r="AD1173" s="3" t="s">
        <v>166</v>
      </c>
      <c r="AG1173" s="7">
        <v>45751</v>
      </c>
      <c r="AH1173" s="3" t="s">
        <v>7352</v>
      </c>
      <c r="AI1173" s="7">
        <v>45751</v>
      </c>
    </row>
    <row r="1174" spans="1:35" x14ac:dyDescent="0.25">
      <c r="A1174" s="3">
        <v>2025</v>
      </c>
      <c r="B1174" s="7">
        <v>45658</v>
      </c>
      <c r="C1174" s="7">
        <v>45747</v>
      </c>
      <c r="D1174" s="3">
        <v>1167</v>
      </c>
      <c r="E1174" s="3" t="s">
        <v>95</v>
      </c>
      <c r="F1174" s="3"/>
      <c r="G1174" s="3">
        <v>63</v>
      </c>
      <c r="I1174" s="3" t="s">
        <v>120</v>
      </c>
      <c r="P1174" s="3" t="s">
        <v>166</v>
      </c>
      <c r="R1174" s="3">
        <v>1167</v>
      </c>
      <c r="W1174" s="3" t="s">
        <v>120</v>
      </c>
      <c r="AD1174" s="3" t="s">
        <v>166</v>
      </c>
      <c r="AG1174" s="7">
        <v>45751</v>
      </c>
      <c r="AH1174" s="3" t="s">
        <v>7352</v>
      </c>
      <c r="AI1174" s="7">
        <v>45751</v>
      </c>
    </row>
    <row r="1175" spans="1:35" x14ac:dyDescent="0.25">
      <c r="A1175" s="3">
        <v>2025</v>
      </c>
      <c r="B1175" s="7">
        <v>45658</v>
      </c>
      <c r="C1175" s="7">
        <v>45747</v>
      </c>
      <c r="D1175" s="3">
        <v>1168</v>
      </c>
      <c r="E1175" s="3" t="s">
        <v>95</v>
      </c>
      <c r="F1175" s="3"/>
      <c r="G1175" s="3">
        <v>63</v>
      </c>
      <c r="I1175" s="3" t="s">
        <v>120</v>
      </c>
      <c r="P1175" s="3" t="s">
        <v>166</v>
      </c>
      <c r="R1175" s="3">
        <v>1168</v>
      </c>
      <c r="W1175" s="3" t="s">
        <v>120</v>
      </c>
      <c r="AD1175" s="3" t="s">
        <v>166</v>
      </c>
      <c r="AG1175" s="7">
        <v>45751</v>
      </c>
      <c r="AH1175" s="3" t="s">
        <v>7352</v>
      </c>
      <c r="AI1175" s="7">
        <v>45751</v>
      </c>
    </row>
    <row r="1176" spans="1:35" x14ac:dyDescent="0.25">
      <c r="A1176" s="3">
        <v>2025</v>
      </c>
      <c r="B1176" s="7">
        <v>45658</v>
      </c>
      <c r="C1176" s="7">
        <v>45747</v>
      </c>
      <c r="D1176" s="3">
        <v>1169</v>
      </c>
      <c r="E1176" s="3" t="s">
        <v>95</v>
      </c>
      <c r="F1176" s="3"/>
      <c r="G1176" s="3">
        <v>63</v>
      </c>
      <c r="I1176" s="3" t="s">
        <v>120</v>
      </c>
      <c r="P1176" s="3" t="s">
        <v>166</v>
      </c>
      <c r="R1176" s="3">
        <v>1169</v>
      </c>
      <c r="W1176" s="3" t="s">
        <v>120</v>
      </c>
      <c r="AD1176" s="3" t="s">
        <v>166</v>
      </c>
      <c r="AG1176" s="7">
        <v>45751</v>
      </c>
      <c r="AH1176" s="3" t="s">
        <v>7352</v>
      </c>
      <c r="AI1176" s="7">
        <v>45751</v>
      </c>
    </row>
    <row r="1177" spans="1:35" x14ac:dyDescent="0.25">
      <c r="A1177" s="3">
        <v>2025</v>
      </c>
      <c r="B1177" s="7">
        <v>45658</v>
      </c>
      <c r="C1177" s="7">
        <v>45747</v>
      </c>
      <c r="D1177" s="3">
        <v>1170</v>
      </c>
      <c r="E1177" s="3" t="s">
        <v>95</v>
      </c>
      <c r="F1177" s="3"/>
      <c r="G1177" s="3">
        <v>63</v>
      </c>
      <c r="I1177" s="3" t="s">
        <v>120</v>
      </c>
      <c r="P1177" s="3" t="s">
        <v>166</v>
      </c>
      <c r="R1177" s="3">
        <v>1170</v>
      </c>
      <c r="W1177" s="3" t="s">
        <v>120</v>
      </c>
      <c r="AD1177" s="3" t="s">
        <v>166</v>
      </c>
      <c r="AG1177" s="7">
        <v>45751</v>
      </c>
      <c r="AH1177" s="3" t="s">
        <v>7352</v>
      </c>
      <c r="AI1177" s="7">
        <v>45751</v>
      </c>
    </row>
    <row r="1178" spans="1:35" x14ac:dyDescent="0.25">
      <c r="A1178" s="3">
        <v>2025</v>
      </c>
      <c r="B1178" s="7">
        <v>45658</v>
      </c>
      <c r="C1178" s="7">
        <v>45747</v>
      </c>
      <c r="D1178" s="3">
        <v>1171</v>
      </c>
      <c r="E1178" s="3" t="s">
        <v>95</v>
      </c>
      <c r="F1178" s="3"/>
      <c r="G1178" s="3">
        <v>63</v>
      </c>
      <c r="I1178" s="3" t="s">
        <v>120</v>
      </c>
      <c r="P1178" s="3" t="s">
        <v>166</v>
      </c>
      <c r="R1178" s="3">
        <v>1171</v>
      </c>
      <c r="W1178" s="3" t="s">
        <v>120</v>
      </c>
      <c r="AD1178" s="3" t="s">
        <v>166</v>
      </c>
      <c r="AG1178" s="7">
        <v>45751</v>
      </c>
      <c r="AH1178" s="3" t="s">
        <v>7352</v>
      </c>
      <c r="AI1178" s="7">
        <v>45751</v>
      </c>
    </row>
    <row r="1179" spans="1:35" x14ac:dyDescent="0.25">
      <c r="A1179" s="3">
        <v>2025</v>
      </c>
      <c r="B1179" s="7">
        <v>45658</v>
      </c>
      <c r="C1179" s="7">
        <v>45747</v>
      </c>
      <c r="D1179" s="3">
        <v>1172</v>
      </c>
      <c r="E1179" s="3" t="s">
        <v>95</v>
      </c>
      <c r="F1179" s="3"/>
      <c r="G1179" s="3">
        <v>63</v>
      </c>
      <c r="I1179" s="3" t="s">
        <v>120</v>
      </c>
      <c r="P1179" s="3" t="s">
        <v>166</v>
      </c>
      <c r="R1179" s="3">
        <v>1172</v>
      </c>
      <c r="W1179" s="3" t="s">
        <v>120</v>
      </c>
      <c r="AD1179" s="3" t="s">
        <v>166</v>
      </c>
      <c r="AG1179" s="7">
        <v>45751</v>
      </c>
      <c r="AH1179" s="3" t="s">
        <v>7352</v>
      </c>
      <c r="AI1179" s="7">
        <v>45751</v>
      </c>
    </row>
    <row r="1180" spans="1:35" x14ac:dyDescent="0.25">
      <c r="A1180" s="3">
        <v>2025</v>
      </c>
      <c r="B1180" s="7">
        <v>45658</v>
      </c>
      <c r="C1180" s="7">
        <v>45747</v>
      </c>
      <c r="D1180" s="3">
        <v>1173</v>
      </c>
      <c r="E1180" s="3" t="s">
        <v>95</v>
      </c>
      <c r="F1180" s="3"/>
      <c r="G1180" s="3">
        <v>63</v>
      </c>
      <c r="I1180" s="3" t="s">
        <v>120</v>
      </c>
      <c r="P1180" s="3" t="s">
        <v>166</v>
      </c>
      <c r="R1180" s="3">
        <v>1173</v>
      </c>
      <c r="W1180" s="3" t="s">
        <v>120</v>
      </c>
      <c r="AD1180" s="3" t="s">
        <v>166</v>
      </c>
      <c r="AG1180" s="7">
        <v>45751</v>
      </c>
      <c r="AH1180" s="3" t="s">
        <v>7352</v>
      </c>
      <c r="AI1180" s="7">
        <v>45751</v>
      </c>
    </row>
    <row r="1181" spans="1:35" x14ac:dyDescent="0.25">
      <c r="A1181" s="3">
        <v>2025</v>
      </c>
      <c r="B1181" s="7">
        <v>45658</v>
      </c>
      <c r="C1181" s="7">
        <v>45747</v>
      </c>
      <c r="D1181" s="3">
        <v>1174</v>
      </c>
      <c r="E1181" s="3" t="s">
        <v>95</v>
      </c>
      <c r="F1181" s="3"/>
      <c r="G1181" s="3">
        <v>63</v>
      </c>
      <c r="I1181" s="3" t="s">
        <v>120</v>
      </c>
      <c r="P1181" s="3" t="s">
        <v>166</v>
      </c>
      <c r="R1181" s="3">
        <v>1174</v>
      </c>
      <c r="W1181" s="3" t="s">
        <v>120</v>
      </c>
      <c r="AD1181" s="3" t="s">
        <v>166</v>
      </c>
      <c r="AG1181" s="7">
        <v>45751</v>
      </c>
      <c r="AH1181" s="3" t="s">
        <v>7352</v>
      </c>
      <c r="AI1181" s="7">
        <v>45751</v>
      </c>
    </row>
    <row r="1182" spans="1:35" x14ac:dyDescent="0.25">
      <c r="A1182" s="3">
        <v>2025</v>
      </c>
      <c r="B1182" s="7">
        <v>45658</v>
      </c>
      <c r="C1182" s="7">
        <v>45747</v>
      </c>
      <c r="D1182" s="3">
        <v>1175</v>
      </c>
      <c r="E1182" s="3" t="s">
        <v>95</v>
      </c>
      <c r="F1182" s="3"/>
      <c r="G1182" s="3">
        <v>63</v>
      </c>
      <c r="I1182" s="3" t="s">
        <v>120</v>
      </c>
      <c r="P1182" s="3" t="s">
        <v>166</v>
      </c>
      <c r="R1182" s="3">
        <v>1175</v>
      </c>
      <c r="W1182" s="3" t="s">
        <v>120</v>
      </c>
      <c r="AD1182" s="3" t="s">
        <v>166</v>
      </c>
      <c r="AG1182" s="7">
        <v>45751</v>
      </c>
      <c r="AH1182" s="3" t="s">
        <v>7352</v>
      </c>
      <c r="AI1182" s="7">
        <v>45751</v>
      </c>
    </row>
    <row r="1183" spans="1:35" x14ac:dyDescent="0.25">
      <c r="A1183" s="3">
        <v>2025</v>
      </c>
      <c r="B1183" s="7">
        <v>45658</v>
      </c>
      <c r="C1183" s="7">
        <v>45747</v>
      </c>
      <c r="D1183" s="3">
        <v>1176</v>
      </c>
      <c r="E1183" s="3" t="s">
        <v>95</v>
      </c>
      <c r="F1183" s="3"/>
      <c r="G1183" s="3">
        <v>63</v>
      </c>
      <c r="I1183" s="3" t="s">
        <v>120</v>
      </c>
      <c r="P1183" s="3" t="s">
        <v>166</v>
      </c>
      <c r="R1183" s="3">
        <v>1176</v>
      </c>
      <c r="W1183" s="3" t="s">
        <v>120</v>
      </c>
      <c r="AD1183" s="3" t="s">
        <v>166</v>
      </c>
      <c r="AG1183" s="7">
        <v>45751</v>
      </c>
      <c r="AH1183" s="3" t="s">
        <v>7352</v>
      </c>
      <c r="AI1183" s="7">
        <v>45751</v>
      </c>
    </row>
    <row r="1184" spans="1:35" x14ac:dyDescent="0.25">
      <c r="A1184" s="3">
        <v>2025</v>
      </c>
      <c r="B1184" s="7">
        <v>45658</v>
      </c>
      <c r="C1184" s="7">
        <v>45747</v>
      </c>
      <c r="D1184" s="3">
        <v>1177</v>
      </c>
      <c r="E1184" s="3" t="s">
        <v>95</v>
      </c>
      <c r="F1184" s="3"/>
      <c r="G1184" s="3">
        <v>63</v>
      </c>
      <c r="I1184" s="3" t="s">
        <v>120</v>
      </c>
      <c r="P1184" s="3" t="s">
        <v>166</v>
      </c>
      <c r="R1184" s="3">
        <v>1177</v>
      </c>
      <c r="W1184" s="3" t="s">
        <v>120</v>
      </c>
      <c r="AD1184" s="3" t="s">
        <v>166</v>
      </c>
      <c r="AG1184" s="7">
        <v>45751</v>
      </c>
      <c r="AH1184" s="3" t="s">
        <v>7352</v>
      </c>
      <c r="AI1184" s="7">
        <v>45751</v>
      </c>
    </row>
    <row r="1185" spans="1:35" x14ac:dyDescent="0.25">
      <c r="A1185" s="3">
        <v>2025</v>
      </c>
      <c r="B1185" s="7">
        <v>45658</v>
      </c>
      <c r="C1185" s="7">
        <v>45747</v>
      </c>
      <c r="D1185" s="3">
        <v>1178</v>
      </c>
      <c r="E1185" s="3" t="s">
        <v>95</v>
      </c>
      <c r="F1185" s="3"/>
      <c r="G1185" s="3">
        <v>63</v>
      </c>
      <c r="I1185" s="3" t="s">
        <v>120</v>
      </c>
      <c r="P1185" s="3" t="s">
        <v>166</v>
      </c>
      <c r="R1185" s="3">
        <v>1178</v>
      </c>
      <c r="W1185" s="3" t="s">
        <v>120</v>
      </c>
      <c r="AD1185" s="3" t="s">
        <v>166</v>
      </c>
      <c r="AG1185" s="7">
        <v>45751</v>
      </c>
      <c r="AH1185" s="3" t="s">
        <v>7352</v>
      </c>
      <c r="AI1185" s="7">
        <v>45751</v>
      </c>
    </row>
    <row r="1186" spans="1:35" x14ac:dyDescent="0.25">
      <c r="A1186" s="3">
        <v>2025</v>
      </c>
      <c r="B1186" s="7">
        <v>45658</v>
      </c>
      <c r="C1186" s="7">
        <v>45747</v>
      </c>
      <c r="D1186" s="3">
        <v>1179</v>
      </c>
      <c r="E1186" s="3" t="s">
        <v>95</v>
      </c>
      <c r="F1186" s="3"/>
      <c r="G1186" s="3">
        <v>63</v>
      </c>
      <c r="I1186" s="3" t="s">
        <v>120</v>
      </c>
      <c r="P1186" s="3" t="s">
        <v>166</v>
      </c>
      <c r="R1186" s="3">
        <v>1179</v>
      </c>
      <c r="W1186" s="3" t="s">
        <v>120</v>
      </c>
      <c r="AD1186" s="3" t="s">
        <v>166</v>
      </c>
      <c r="AG1186" s="7">
        <v>45751</v>
      </c>
      <c r="AH1186" s="3" t="s">
        <v>7352</v>
      </c>
      <c r="AI1186" s="7">
        <v>45751</v>
      </c>
    </row>
    <row r="1187" spans="1:35" x14ac:dyDescent="0.25">
      <c r="A1187" s="3">
        <v>2025</v>
      </c>
      <c r="B1187" s="7">
        <v>45658</v>
      </c>
      <c r="C1187" s="7">
        <v>45747</v>
      </c>
      <c r="D1187" s="3">
        <v>1180</v>
      </c>
      <c r="E1187" s="3" t="s">
        <v>95</v>
      </c>
      <c r="F1187" s="3"/>
      <c r="G1187" s="3">
        <v>63</v>
      </c>
      <c r="I1187" s="3" t="s">
        <v>120</v>
      </c>
      <c r="P1187" s="3" t="s">
        <v>166</v>
      </c>
      <c r="R1187" s="3">
        <v>1180</v>
      </c>
      <c r="W1187" s="3" t="s">
        <v>120</v>
      </c>
      <c r="AD1187" s="3" t="s">
        <v>166</v>
      </c>
      <c r="AG1187" s="7">
        <v>45751</v>
      </c>
      <c r="AH1187" s="3" t="s">
        <v>7352</v>
      </c>
      <c r="AI1187" s="7">
        <v>45751</v>
      </c>
    </row>
    <row r="1188" spans="1:35" x14ac:dyDescent="0.25">
      <c r="A1188" s="3">
        <v>2025</v>
      </c>
      <c r="B1188" s="7">
        <v>45658</v>
      </c>
      <c r="C1188" s="7">
        <v>45747</v>
      </c>
      <c r="D1188" s="3">
        <v>1181</v>
      </c>
      <c r="E1188" s="3" t="s">
        <v>95</v>
      </c>
      <c r="F1188" s="3"/>
      <c r="G1188" s="3">
        <v>63</v>
      </c>
      <c r="I1188" s="3" t="s">
        <v>120</v>
      </c>
      <c r="P1188" s="3" t="s">
        <v>166</v>
      </c>
      <c r="R1188" s="3">
        <v>1181</v>
      </c>
      <c r="W1188" s="3" t="s">
        <v>120</v>
      </c>
      <c r="AD1188" s="3" t="s">
        <v>166</v>
      </c>
      <c r="AG1188" s="7">
        <v>45751</v>
      </c>
      <c r="AH1188" s="3" t="s">
        <v>7352</v>
      </c>
      <c r="AI1188" s="7">
        <v>45751</v>
      </c>
    </row>
    <row r="1189" spans="1:35" x14ac:dyDescent="0.25">
      <c r="A1189" s="3">
        <v>2025</v>
      </c>
      <c r="B1189" s="7">
        <v>45658</v>
      </c>
      <c r="C1189" s="7">
        <v>45747</v>
      </c>
      <c r="D1189" s="3">
        <v>1182</v>
      </c>
      <c r="E1189" s="3" t="s">
        <v>95</v>
      </c>
      <c r="F1189" s="3"/>
      <c r="G1189" s="3">
        <v>63</v>
      </c>
      <c r="I1189" s="3" t="s">
        <v>120</v>
      </c>
      <c r="P1189" s="3" t="s">
        <v>166</v>
      </c>
      <c r="R1189" s="3">
        <v>1182</v>
      </c>
      <c r="W1189" s="3" t="s">
        <v>120</v>
      </c>
      <c r="AD1189" s="3" t="s">
        <v>166</v>
      </c>
      <c r="AG1189" s="7">
        <v>45751</v>
      </c>
      <c r="AH1189" s="3" t="s">
        <v>7352</v>
      </c>
      <c r="AI1189" s="7">
        <v>45751</v>
      </c>
    </row>
    <row r="1190" spans="1:35" x14ac:dyDescent="0.25">
      <c r="A1190" s="3">
        <v>2025</v>
      </c>
      <c r="B1190" s="7">
        <v>45658</v>
      </c>
      <c r="C1190" s="7">
        <v>45747</v>
      </c>
      <c r="D1190" s="3">
        <v>1183</v>
      </c>
      <c r="E1190" s="3" t="s">
        <v>95</v>
      </c>
      <c r="F1190" s="3"/>
      <c r="G1190" s="3">
        <v>63</v>
      </c>
      <c r="I1190" s="3" t="s">
        <v>120</v>
      </c>
      <c r="P1190" s="3" t="s">
        <v>166</v>
      </c>
      <c r="R1190" s="3">
        <v>1183</v>
      </c>
      <c r="W1190" s="3" t="s">
        <v>120</v>
      </c>
      <c r="AD1190" s="3" t="s">
        <v>166</v>
      </c>
      <c r="AG1190" s="7">
        <v>45751</v>
      </c>
      <c r="AH1190" s="3" t="s">
        <v>7352</v>
      </c>
      <c r="AI1190" s="7">
        <v>45751</v>
      </c>
    </row>
    <row r="1191" spans="1:35" x14ac:dyDescent="0.25">
      <c r="A1191" s="3">
        <v>2025</v>
      </c>
      <c r="B1191" s="7">
        <v>45658</v>
      </c>
      <c r="C1191" s="7">
        <v>45747</v>
      </c>
      <c r="D1191" s="3">
        <v>1184</v>
      </c>
      <c r="E1191" s="3" t="s">
        <v>95</v>
      </c>
      <c r="F1191" s="3"/>
      <c r="G1191" s="3">
        <v>63</v>
      </c>
      <c r="I1191" s="3" t="s">
        <v>120</v>
      </c>
      <c r="P1191" s="3" t="s">
        <v>166</v>
      </c>
      <c r="R1191" s="3">
        <v>1184</v>
      </c>
      <c r="W1191" s="3" t="s">
        <v>120</v>
      </c>
      <c r="AD1191" s="3" t="s">
        <v>166</v>
      </c>
      <c r="AG1191" s="7">
        <v>45751</v>
      </c>
      <c r="AH1191" s="3" t="s">
        <v>7352</v>
      </c>
      <c r="AI1191" s="7">
        <v>45751</v>
      </c>
    </row>
    <row r="1192" spans="1:35" x14ac:dyDescent="0.25">
      <c r="A1192" s="3">
        <v>2025</v>
      </c>
      <c r="B1192" s="7">
        <v>45658</v>
      </c>
      <c r="C1192" s="7">
        <v>45747</v>
      </c>
      <c r="D1192" s="3">
        <v>1185</v>
      </c>
      <c r="E1192" s="3" t="s">
        <v>95</v>
      </c>
      <c r="F1192" s="3"/>
      <c r="G1192" s="3">
        <v>63</v>
      </c>
      <c r="I1192" s="3" t="s">
        <v>120</v>
      </c>
      <c r="P1192" s="3" t="s">
        <v>166</v>
      </c>
      <c r="R1192" s="3">
        <v>1185</v>
      </c>
      <c r="W1192" s="3" t="s">
        <v>120</v>
      </c>
      <c r="AD1192" s="3" t="s">
        <v>166</v>
      </c>
      <c r="AG1192" s="7">
        <v>45751</v>
      </c>
      <c r="AH1192" s="3" t="s">
        <v>7352</v>
      </c>
      <c r="AI1192" s="7">
        <v>45751</v>
      </c>
    </row>
    <row r="1193" spans="1:35" x14ac:dyDescent="0.25">
      <c r="A1193" s="3">
        <v>2025</v>
      </c>
      <c r="B1193" s="7">
        <v>45658</v>
      </c>
      <c r="C1193" s="7">
        <v>45747</v>
      </c>
      <c r="D1193" s="3">
        <v>1186</v>
      </c>
      <c r="E1193" s="3" t="s">
        <v>95</v>
      </c>
      <c r="F1193" s="3"/>
      <c r="G1193" s="3">
        <v>63</v>
      </c>
      <c r="I1193" s="3" t="s">
        <v>120</v>
      </c>
      <c r="P1193" s="3" t="s">
        <v>166</v>
      </c>
      <c r="R1193" s="3">
        <v>1186</v>
      </c>
      <c r="W1193" s="3" t="s">
        <v>120</v>
      </c>
      <c r="AD1193" s="3" t="s">
        <v>166</v>
      </c>
      <c r="AG1193" s="7">
        <v>45751</v>
      </c>
      <c r="AH1193" s="3" t="s">
        <v>7352</v>
      </c>
      <c r="AI1193" s="7">
        <v>45751</v>
      </c>
    </row>
    <row r="1194" spans="1:35" x14ac:dyDescent="0.25">
      <c r="A1194" s="3">
        <v>2025</v>
      </c>
      <c r="B1194" s="7">
        <v>45658</v>
      </c>
      <c r="C1194" s="7">
        <v>45747</v>
      </c>
      <c r="D1194" s="3">
        <v>1187</v>
      </c>
      <c r="E1194" s="3" t="s">
        <v>95</v>
      </c>
      <c r="F1194" s="3"/>
      <c r="G1194" s="3">
        <v>63</v>
      </c>
      <c r="I1194" s="3" t="s">
        <v>120</v>
      </c>
      <c r="P1194" s="3" t="s">
        <v>166</v>
      </c>
      <c r="R1194" s="3">
        <v>1187</v>
      </c>
      <c r="W1194" s="3" t="s">
        <v>120</v>
      </c>
      <c r="AD1194" s="3" t="s">
        <v>166</v>
      </c>
      <c r="AG1194" s="7">
        <v>45751</v>
      </c>
      <c r="AH1194" s="3" t="s">
        <v>7352</v>
      </c>
      <c r="AI1194" s="7">
        <v>45751</v>
      </c>
    </row>
    <row r="1195" spans="1:35" x14ac:dyDescent="0.25">
      <c r="A1195" s="3">
        <v>2025</v>
      </c>
      <c r="B1195" s="7">
        <v>45658</v>
      </c>
      <c r="C1195" s="7">
        <v>45747</v>
      </c>
      <c r="D1195" s="3">
        <v>1188</v>
      </c>
      <c r="E1195" s="3" t="s">
        <v>95</v>
      </c>
      <c r="F1195" s="3"/>
      <c r="G1195" s="3">
        <v>63</v>
      </c>
      <c r="I1195" s="3" t="s">
        <v>120</v>
      </c>
      <c r="P1195" s="3" t="s">
        <v>166</v>
      </c>
      <c r="R1195" s="3">
        <v>1188</v>
      </c>
      <c r="W1195" s="3" t="s">
        <v>120</v>
      </c>
      <c r="AD1195" s="3" t="s">
        <v>166</v>
      </c>
      <c r="AG1195" s="7">
        <v>45751</v>
      </c>
      <c r="AH1195" s="3" t="s">
        <v>7352</v>
      </c>
      <c r="AI1195" s="7">
        <v>45751</v>
      </c>
    </row>
    <row r="1196" spans="1:35" x14ac:dyDescent="0.25">
      <c r="A1196" s="3">
        <v>2025</v>
      </c>
      <c r="B1196" s="7">
        <v>45658</v>
      </c>
      <c r="C1196" s="7">
        <v>45747</v>
      </c>
      <c r="D1196" s="3">
        <v>1189</v>
      </c>
      <c r="E1196" s="3" t="s">
        <v>95</v>
      </c>
      <c r="F1196" s="3"/>
      <c r="G1196" s="3">
        <v>63</v>
      </c>
      <c r="I1196" s="3" t="s">
        <v>120</v>
      </c>
      <c r="P1196" s="3" t="s">
        <v>166</v>
      </c>
      <c r="R1196" s="3">
        <v>1189</v>
      </c>
      <c r="W1196" s="3" t="s">
        <v>120</v>
      </c>
      <c r="AD1196" s="3" t="s">
        <v>166</v>
      </c>
      <c r="AG1196" s="7">
        <v>45751</v>
      </c>
      <c r="AH1196" s="3" t="s">
        <v>7352</v>
      </c>
      <c r="AI1196" s="7">
        <v>45751</v>
      </c>
    </row>
    <row r="1197" spans="1:35" x14ac:dyDescent="0.25">
      <c r="A1197" s="3">
        <v>2025</v>
      </c>
      <c r="B1197" s="7">
        <v>45658</v>
      </c>
      <c r="C1197" s="7">
        <v>45747</v>
      </c>
      <c r="D1197" s="3">
        <v>1190</v>
      </c>
      <c r="E1197" s="3" t="s">
        <v>95</v>
      </c>
      <c r="F1197" s="3"/>
      <c r="G1197" s="3">
        <v>63</v>
      </c>
      <c r="I1197" s="3" t="s">
        <v>120</v>
      </c>
      <c r="P1197" s="3" t="s">
        <v>166</v>
      </c>
      <c r="R1197" s="3">
        <v>1190</v>
      </c>
      <c r="W1197" s="3" t="s">
        <v>120</v>
      </c>
      <c r="AD1197" s="3" t="s">
        <v>166</v>
      </c>
      <c r="AG1197" s="7">
        <v>45751</v>
      </c>
      <c r="AH1197" s="3" t="s">
        <v>7352</v>
      </c>
      <c r="AI1197" s="7">
        <v>45751</v>
      </c>
    </row>
    <row r="1198" spans="1:35" x14ac:dyDescent="0.25">
      <c r="A1198" s="3">
        <v>2025</v>
      </c>
      <c r="B1198" s="7">
        <v>45658</v>
      </c>
      <c r="C1198" s="7">
        <v>45747</v>
      </c>
      <c r="D1198" s="3">
        <v>1191</v>
      </c>
      <c r="E1198" s="3" t="s">
        <v>95</v>
      </c>
      <c r="F1198" s="3"/>
      <c r="G1198" s="3">
        <v>63</v>
      </c>
      <c r="I1198" s="3" t="s">
        <v>120</v>
      </c>
      <c r="P1198" s="3" t="s">
        <v>166</v>
      </c>
      <c r="R1198" s="3">
        <v>1191</v>
      </c>
      <c r="W1198" s="3" t="s">
        <v>120</v>
      </c>
      <c r="AD1198" s="3" t="s">
        <v>166</v>
      </c>
      <c r="AG1198" s="7">
        <v>45751</v>
      </c>
      <c r="AH1198" s="3" t="s">
        <v>7352</v>
      </c>
      <c r="AI1198" s="7">
        <v>45751</v>
      </c>
    </row>
    <row r="1199" spans="1:35" x14ac:dyDescent="0.25">
      <c r="A1199" s="3">
        <v>2025</v>
      </c>
      <c r="B1199" s="7">
        <v>45658</v>
      </c>
      <c r="C1199" s="7">
        <v>45747</v>
      </c>
      <c r="D1199" s="3">
        <v>1192</v>
      </c>
      <c r="E1199" s="3" t="s">
        <v>95</v>
      </c>
      <c r="F1199" s="3"/>
      <c r="G1199" s="3">
        <v>63</v>
      </c>
      <c r="I1199" s="3" t="s">
        <v>120</v>
      </c>
      <c r="P1199" s="3" t="s">
        <v>166</v>
      </c>
      <c r="R1199" s="3">
        <v>1192</v>
      </c>
      <c r="W1199" s="3" t="s">
        <v>120</v>
      </c>
      <c r="AD1199" s="3" t="s">
        <v>166</v>
      </c>
      <c r="AG1199" s="7">
        <v>45751</v>
      </c>
      <c r="AH1199" s="3" t="s">
        <v>7352</v>
      </c>
      <c r="AI1199" s="7">
        <v>45751</v>
      </c>
    </row>
    <row r="1200" spans="1:35" x14ac:dyDescent="0.25">
      <c r="A1200" s="3">
        <v>2025</v>
      </c>
      <c r="B1200" s="7">
        <v>45658</v>
      </c>
      <c r="C1200" s="7">
        <v>45747</v>
      </c>
      <c r="D1200" s="3">
        <v>1193</v>
      </c>
      <c r="E1200" s="3" t="s">
        <v>95</v>
      </c>
      <c r="F1200" s="3"/>
      <c r="G1200" s="3">
        <v>63</v>
      </c>
      <c r="I1200" s="3" t="s">
        <v>120</v>
      </c>
      <c r="P1200" s="3" t="s">
        <v>166</v>
      </c>
      <c r="R1200" s="3">
        <v>1193</v>
      </c>
      <c r="W1200" s="3" t="s">
        <v>120</v>
      </c>
      <c r="AD1200" s="3" t="s">
        <v>166</v>
      </c>
      <c r="AG1200" s="7">
        <v>45751</v>
      </c>
      <c r="AH1200" s="3" t="s">
        <v>7352</v>
      </c>
      <c r="AI1200" s="7">
        <v>45751</v>
      </c>
    </row>
    <row r="1201" spans="1:35" x14ac:dyDescent="0.25">
      <c r="A1201" s="3">
        <v>2025</v>
      </c>
      <c r="B1201" s="7">
        <v>45658</v>
      </c>
      <c r="C1201" s="7">
        <v>45747</v>
      </c>
      <c r="D1201" s="3">
        <v>1194</v>
      </c>
      <c r="E1201" s="3" t="s">
        <v>95</v>
      </c>
      <c r="F1201" s="3"/>
      <c r="G1201" s="3">
        <v>63</v>
      </c>
      <c r="I1201" s="3" t="s">
        <v>120</v>
      </c>
      <c r="P1201" s="3" t="s">
        <v>166</v>
      </c>
      <c r="R1201" s="3">
        <v>1194</v>
      </c>
      <c r="W1201" s="3" t="s">
        <v>120</v>
      </c>
      <c r="AD1201" s="3" t="s">
        <v>166</v>
      </c>
      <c r="AG1201" s="7">
        <v>45751</v>
      </c>
      <c r="AH1201" s="3" t="s">
        <v>7352</v>
      </c>
      <c r="AI1201" s="7">
        <v>45751</v>
      </c>
    </row>
    <row r="1202" spans="1:35" x14ac:dyDescent="0.25">
      <c r="A1202" s="3">
        <v>2025</v>
      </c>
      <c r="B1202" s="7">
        <v>45658</v>
      </c>
      <c r="C1202" s="7">
        <v>45747</v>
      </c>
      <c r="D1202" s="3">
        <v>1195</v>
      </c>
      <c r="E1202" s="3" t="s">
        <v>95</v>
      </c>
      <c r="F1202" s="3"/>
      <c r="G1202" s="3">
        <v>63</v>
      </c>
      <c r="I1202" s="3" t="s">
        <v>120</v>
      </c>
      <c r="P1202" s="3" t="s">
        <v>166</v>
      </c>
      <c r="R1202" s="3">
        <v>1195</v>
      </c>
      <c r="W1202" s="3" t="s">
        <v>120</v>
      </c>
      <c r="AD1202" s="3" t="s">
        <v>166</v>
      </c>
      <c r="AG1202" s="7">
        <v>45751</v>
      </c>
      <c r="AH1202" s="3" t="s">
        <v>7352</v>
      </c>
      <c r="AI1202" s="7">
        <v>45751</v>
      </c>
    </row>
    <row r="1203" spans="1:35" x14ac:dyDescent="0.25">
      <c r="A1203" s="3">
        <v>2025</v>
      </c>
      <c r="B1203" s="7">
        <v>45658</v>
      </c>
      <c r="C1203" s="7">
        <v>45747</v>
      </c>
      <c r="D1203" s="3">
        <v>1196</v>
      </c>
      <c r="E1203" s="3" t="s">
        <v>95</v>
      </c>
      <c r="F1203" s="3"/>
      <c r="G1203" s="3">
        <v>63</v>
      </c>
      <c r="I1203" s="3" t="s">
        <v>120</v>
      </c>
      <c r="P1203" s="3" t="s">
        <v>166</v>
      </c>
      <c r="R1203" s="3">
        <v>1196</v>
      </c>
      <c r="W1203" s="3" t="s">
        <v>120</v>
      </c>
      <c r="AD1203" s="3" t="s">
        <v>166</v>
      </c>
      <c r="AG1203" s="7">
        <v>45751</v>
      </c>
      <c r="AH1203" s="3" t="s">
        <v>7352</v>
      </c>
      <c r="AI1203" s="7">
        <v>45751</v>
      </c>
    </row>
    <row r="1204" spans="1:35" x14ac:dyDescent="0.25">
      <c r="A1204" s="3">
        <v>2025</v>
      </c>
      <c r="B1204" s="7">
        <v>45658</v>
      </c>
      <c r="C1204" s="7">
        <v>45747</v>
      </c>
      <c r="D1204" s="3">
        <v>1197</v>
      </c>
      <c r="E1204" s="3" t="s">
        <v>95</v>
      </c>
      <c r="F1204" s="3"/>
      <c r="G1204" s="3">
        <v>63</v>
      </c>
      <c r="I1204" s="3" t="s">
        <v>120</v>
      </c>
      <c r="P1204" s="3" t="s">
        <v>166</v>
      </c>
      <c r="R1204" s="3">
        <v>1197</v>
      </c>
      <c r="W1204" s="3" t="s">
        <v>120</v>
      </c>
      <c r="AD1204" s="3" t="s">
        <v>166</v>
      </c>
      <c r="AG1204" s="7">
        <v>45751</v>
      </c>
      <c r="AH1204" s="3" t="s">
        <v>7352</v>
      </c>
      <c r="AI1204" s="7">
        <v>45751</v>
      </c>
    </row>
    <row r="1205" spans="1:35" x14ac:dyDescent="0.25">
      <c r="A1205" s="3">
        <v>2025</v>
      </c>
      <c r="B1205" s="7">
        <v>45658</v>
      </c>
      <c r="C1205" s="7">
        <v>45747</v>
      </c>
      <c r="D1205" s="3">
        <v>1198</v>
      </c>
      <c r="E1205" s="3" t="s">
        <v>95</v>
      </c>
      <c r="F1205" s="3"/>
      <c r="G1205" s="3">
        <v>63</v>
      </c>
      <c r="I1205" s="3" t="s">
        <v>120</v>
      </c>
      <c r="P1205" s="3" t="s">
        <v>166</v>
      </c>
      <c r="R1205" s="3">
        <v>1198</v>
      </c>
      <c r="W1205" s="3" t="s">
        <v>120</v>
      </c>
      <c r="AD1205" s="3" t="s">
        <v>166</v>
      </c>
      <c r="AG1205" s="7">
        <v>45751</v>
      </c>
      <c r="AH1205" s="3" t="s">
        <v>7352</v>
      </c>
      <c r="AI1205" s="7">
        <v>45751</v>
      </c>
    </row>
    <row r="1206" spans="1:35" x14ac:dyDescent="0.25">
      <c r="A1206" s="3">
        <v>2025</v>
      </c>
      <c r="B1206" s="7">
        <v>45658</v>
      </c>
      <c r="C1206" s="7">
        <v>45747</v>
      </c>
      <c r="D1206" s="3">
        <v>1199</v>
      </c>
      <c r="E1206" s="3" t="s">
        <v>95</v>
      </c>
      <c r="F1206" s="3"/>
      <c r="G1206" s="3">
        <v>63</v>
      </c>
      <c r="I1206" s="3" t="s">
        <v>120</v>
      </c>
      <c r="P1206" s="3" t="s">
        <v>166</v>
      </c>
      <c r="R1206" s="3">
        <v>1199</v>
      </c>
      <c r="W1206" s="3" t="s">
        <v>120</v>
      </c>
      <c r="AD1206" s="3" t="s">
        <v>166</v>
      </c>
      <c r="AG1206" s="7">
        <v>45751</v>
      </c>
      <c r="AH1206" s="3" t="s">
        <v>7352</v>
      </c>
      <c r="AI1206" s="7">
        <v>45751</v>
      </c>
    </row>
    <row r="1207" spans="1:35" x14ac:dyDescent="0.25">
      <c r="A1207" s="3">
        <v>2025</v>
      </c>
      <c r="B1207" s="7">
        <v>45658</v>
      </c>
      <c r="C1207" s="7">
        <v>45747</v>
      </c>
      <c r="D1207" s="3">
        <v>1200</v>
      </c>
      <c r="E1207" s="3" t="s">
        <v>95</v>
      </c>
      <c r="F1207" s="3"/>
      <c r="G1207" s="3">
        <v>63</v>
      </c>
      <c r="I1207" s="3" t="s">
        <v>120</v>
      </c>
      <c r="P1207" s="3" t="s">
        <v>166</v>
      </c>
      <c r="R1207" s="3">
        <v>1200</v>
      </c>
      <c r="W1207" s="3" t="s">
        <v>120</v>
      </c>
      <c r="AD1207" s="3" t="s">
        <v>166</v>
      </c>
      <c r="AG1207" s="7">
        <v>45751</v>
      </c>
      <c r="AH1207" s="3" t="s">
        <v>7352</v>
      </c>
      <c r="AI1207" s="7">
        <v>45751</v>
      </c>
    </row>
    <row r="1208" spans="1:35" x14ac:dyDescent="0.25">
      <c r="A1208" s="3">
        <v>2025</v>
      </c>
      <c r="B1208" s="7">
        <v>45658</v>
      </c>
      <c r="C1208" s="7">
        <v>45747</v>
      </c>
      <c r="D1208" s="3">
        <v>1201</v>
      </c>
      <c r="E1208" s="3" t="s">
        <v>95</v>
      </c>
      <c r="F1208" s="3"/>
      <c r="G1208" s="3">
        <v>63</v>
      </c>
      <c r="I1208" s="3" t="s">
        <v>120</v>
      </c>
      <c r="P1208" s="3" t="s">
        <v>166</v>
      </c>
      <c r="R1208" s="3">
        <v>1201</v>
      </c>
      <c r="W1208" s="3" t="s">
        <v>120</v>
      </c>
      <c r="AD1208" s="3" t="s">
        <v>166</v>
      </c>
      <c r="AG1208" s="7">
        <v>45751</v>
      </c>
      <c r="AH1208" s="3" t="s">
        <v>7352</v>
      </c>
      <c r="AI1208" s="7">
        <v>45751</v>
      </c>
    </row>
    <row r="1209" spans="1:35" x14ac:dyDescent="0.25">
      <c r="A1209" s="3">
        <v>2025</v>
      </c>
      <c r="B1209" s="7">
        <v>45658</v>
      </c>
      <c r="C1209" s="7">
        <v>45747</v>
      </c>
      <c r="D1209" s="3">
        <v>1202</v>
      </c>
      <c r="E1209" s="3" t="s">
        <v>95</v>
      </c>
      <c r="F1209" s="3"/>
      <c r="G1209" s="3">
        <v>63</v>
      </c>
      <c r="I1209" s="3" t="s">
        <v>120</v>
      </c>
      <c r="P1209" s="3" t="s">
        <v>166</v>
      </c>
      <c r="R1209" s="3">
        <v>1202</v>
      </c>
      <c r="W1209" s="3" t="s">
        <v>120</v>
      </c>
      <c r="AD1209" s="3" t="s">
        <v>166</v>
      </c>
      <c r="AG1209" s="7">
        <v>45751</v>
      </c>
      <c r="AH1209" s="3" t="s">
        <v>7352</v>
      </c>
      <c r="AI1209" s="7">
        <v>45751</v>
      </c>
    </row>
    <row r="1210" spans="1:35" x14ac:dyDescent="0.25">
      <c r="A1210" s="3">
        <v>2025</v>
      </c>
      <c r="B1210" s="7">
        <v>45658</v>
      </c>
      <c r="C1210" s="7">
        <v>45747</v>
      </c>
      <c r="D1210" s="3">
        <v>1203</v>
      </c>
      <c r="E1210" s="3" t="s">
        <v>95</v>
      </c>
      <c r="F1210" s="3"/>
      <c r="G1210" s="3">
        <v>63</v>
      </c>
      <c r="I1210" s="3" t="s">
        <v>120</v>
      </c>
      <c r="P1210" s="3" t="s">
        <v>166</v>
      </c>
      <c r="R1210" s="3">
        <v>1203</v>
      </c>
      <c r="W1210" s="3" t="s">
        <v>120</v>
      </c>
      <c r="AD1210" s="3" t="s">
        <v>166</v>
      </c>
      <c r="AG1210" s="7">
        <v>45751</v>
      </c>
      <c r="AH1210" s="3" t="s">
        <v>7352</v>
      </c>
      <c r="AI1210" s="7">
        <v>45751</v>
      </c>
    </row>
    <row r="1211" spans="1:35" x14ac:dyDescent="0.25">
      <c r="A1211" s="3">
        <v>2025</v>
      </c>
      <c r="B1211" s="7">
        <v>45658</v>
      </c>
      <c r="C1211" s="7">
        <v>45747</v>
      </c>
      <c r="D1211" s="3">
        <v>1204</v>
      </c>
      <c r="E1211" s="3" t="s">
        <v>95</v>
      </c>
      <c r="F1211" s="3"/>
      <c r="G1211" s="3">
        <v>63</v>
      </c>
      <c r="I1211" s="3" t="s">
        <v>120</v>
      </c>
      <c r="P1211" s="3" t="s">
        <v>166</v>
      </c>
      <c r="R1211" s="3">
        <v>1204</v>
      </c>
      <c r="W1211" s="3" t="s">
        <v>120</v>
      </c>
      <c r="AD1211" s="3" t="s">
        <v>166</v>
      </c>
      <c r="AG1211" s="7">
        <v>45751</v>
      </c>
      <c r="AH1211" s="3" t="s">
        <v>7352</v>
      </c>
      <c r="AI1211" s="7">
        <v>45751</v>
      </c>
    </row>
    <row r="1212" spans="1:35" x14ac:dyDescent="0.25">
      <c r="A1212" s="3">
        <v>2025</v>
      </c>
      <c r="B1212" s="7">
        <v>45658</v>
      </c>
      <c r="C1212" s="7">
        <v>45747</v>
      </c>
      <c r="D1212" s="3">
        <v>1205</v>
      </c>
      <c r="E1212" s="3" t="s">
        <v>95</v>
      </c>
      <c r="F1212" s="3"/>
      <c r="G1212" s="3">
        <v>63</v>
      </c>
      <c r="I1212" s="3" t="s">
        <v>120</v>
      </c>
      <c r="P1212" s="3" t="s">
        <v>166</v>
      </c>
      <c r="R1212" s="3">
        <v>1205</v>
      </c>
      <c r="W1212" s="3" t="s">
        <v>120</v>
      </c>
      <c r="AD1212" s="3" t="s">
        <v>166</v>
      </c>
      <c r="AG1212" s="7">
        <v>45751</v>
      </c>
      <c r="AH1212" s="3" t="s">
        <v>7352</v>
      </c>
      <c r="AI1212" s="7">
        <v>45751</v>
      </c>
    </row>
    <row r="1213" spans="1:35" x14ac:dyDescent="0.25">
      <c r="A1213" s="3">
        <v>2025</v>
      </c>
      <c r="B1213" s="7">
        <v>45658</v>
      </c>
      <c r="C1213" s="7">
        <v>45747</v>
      </c>
      <c r="D1213" s="3">
        <v>1206</v>
      </c>
      <c r="E1213" s="3" t="s">
        <v>95</v>
      </c>
      <c r="F1213" s="3"/>
      <c r="G1213" s="3">
        <v>63</v>
      </c>
      <c r="I1213" s="3" t="s">
        <v>120</v>
      </c>
      <c r="P1213" s="3" t="s">
        <v>166</v>
      </c>
      <c r="R1213" s="3">
        <v>1206</v>
      </c>
      <c r="W1213" s="3" t="s">
        <v>120</v>
      </c>
      <c r="AD1213" s="3" t="s">
        <v>166</v>
      </c>
      <c r="AG1213" s="7">
        <v>45751</v>
      </c>
      <c r="AH1213" s="3" t="s">
        <v>7352</v>
      </c>
      <c r="AI1213" s="7">
        <v>45751</v>
      </c>
    </row>
    <row r="1214" spans="1:35" x14ac:dyDescent="0.25">
      <c r="A1214" s="3">
        <v>2025</v>
      </c>
      <c r="B1214" s="7">
        <v>45658</v>
      </c>
      <c r="C1214" s="7">
        <v>45747</v>
      </c>
      <c r="D1214" s="3">
        <v>1207</v>
      </c>
      <c r="E1214" s="3" t="s">
        <v>95</v>
      </c>
      <c r="F1214" s="3"/>
      <c r="G1214" s="3">
        <v>63</v>
      </c>
      <c r="I1214" s="3" t="s">
        <v>120</v>
      </c>
      <c r="P1214" s="3" t="s">
        <v>166</v>
      </c>
      <c r="R1214" s="3">
        <v>1207</v>
      </c>
      <c r="W1214" s="3" t="s">
        <v>120</v>
      </c>
      <c r="AD1214" s="3" t="s">
        <v>166</v>
      </c>
      <c r="AG1214" s="7">
        <v>45751</v>
      </c>
      <c r="AH1214" s="3" t="s">
        <v>7352</v>
      </c>
      <c r="AI1214" s="7">
        <v>45751</v>
      </c>
    </row>
    <row r="1215" spans="1:35" x14ac:dyDescent="0.25">
      <c r="A1215" s="3">
        <v>2025</v>
      </c>
      <c r="B1215" s="7">
        <v>45658</v>
      </c>
      <c r="C1215" s="7">
        <v>45747</v>
      </c>
      <c r="D1215" s="3">
        <v>1208</v>
      </c>
      <c r="E1215" s="3" t="s">
        <v>95</v>
      </c>
      <c r="F1215" s="3"/>
      <c r="G1215" s="3">
        <v>63</v>
      </c>
      <c r="I1215" s="3" t="s">
        <v>120</v>
      </c>
      <c r="P1215" s="3" t="s">
        <v>166</v>
      </c>
      <c r="R1215" s="3">
        <v>1208</v>
      </c>
      <c r="W1215" s="3" t="s">
        <v>120</v>
      </c>
      <c r="AD1215" s="3" t="s">
        <v>166</v>
      </c>
      <c r="AG1215" s="7">
        <v>45751</v>
      </c>
      <c r="AH1215" s="3" t="s">
        <v>7352</v>
      </c>
      <c r="AI1215" s="7">
        <v>45751</v>
      </c>
    </row>
    <row r="1216" spans="1:35" x14ac:dyDescent="0.25">
      <c r="A1216" s="3">
        <v>2025</v>
      </c>
      <c r="B1216" s="7">
        <v>45658</v>
      </c>
      <c r="C1216" s="7">
        <v>45747</v>
      </c>
      <c r="D1216" s="3">
        <v>1209</v>
      </c>
      <c r="E1216" s="3" t="s">
        <v>95</v>
      </c>
      <c r="F1216" s="3"/>
      <c r="G1216" s="3">
        <v>63</v>
      </c>
      <c r="I1216" s="3" t="s">
        <v>120</v>
      </c>
      <c r="P1216" s="3" t="s">
        <v>166</v>
      </c>
      <c r="R1216" s="3">
        <v>1209</v>
      </c>
      <c r="W1216" s="3" t="s">
        <v>120</v>
      </c>
      <c r="AD1216" s="3" t="s">
        <v>166</v>
      </c>
      <c r="AG1216" s="7">
        <v>45751</v>
      </c>
      <c r="AH1216" s="3" t="s">
        <v>7352</v>
      </c>
      <c r="AI1216" s="7">
        <v>45751</v>
      </c>
    </row>
    <row r="1217" spans="1:35" x14ac:dyDescent="0.25">
      <c r="A1217" s="3">
        <v>2025</v>
      </c>
      <c r="B1217" s="7">
        <v>45658</v>
      </c>
      <c r="C1217" s="7">
        <v>45747</v>
      </c>
      <c r="D1217" s="3">
        <v>1210</v>
      </c>
      <c r="E1217" s="3" t="s">
        <v>95</v>
      </c>
      <c r="F1217" s="3"/>
      <c r="G1217" s="3">
        <v>63</v>
      </c>
      <c r="I1217" s="3" t="s">
        <v>120</v>
      </c>
      <c r="P1217" s="3" t="s">
        <v>166</v>
      </c>
      <c r="R1217" s="3">
        <v>1210</v>
      </c>
      <c r="W1217" s="3" t="s">
        <v>120</v>
      </c>
      <c r="AD1217" s="3" t="s">
        <v>166</v>
      </c>
      <c r="AG1217" s="7">
        <v>45751</v>
      </c>
      <c r="AH1217" s="3" t="s">
        <v>7352</v>
      </c>
      <c r="AI1217" s="7">
        <v>45751</v>
      </c>
    </row>
    <row r="1218" spans="1:35" x14ac:dyDescent="0.25">
      <c r="A1218" s="3">
        <v>2025</v>
      </c>
      <c r="B1218" s="7">
        <v>45658</v>
      </c>
      <c r="C1218" s="7">
        <v>45747</v>
      </c>
      <c r="D1218" s="3">
        <v>1211</v>
      </c>
      <c r="E1218" s="3" t="s">
        <v>95</v>
      </c>
      <c r="F1218" s="3"/>
      <c r="G1218" s="3">
        <v>63</v>
      </c>
      <c r="I1218" s="3" t="s">
        <v>120</v>
      </c>
      <c r="P1218" s="3" t="s">
        <v>166</v>
      </c>
      <c r="R1218" s="3">
        <v>1211</v>
      </c>
      <c r="W1218" s="3" t="s">
        <v>120</v>
      </c>
      <c r="AD1218" s="3" t="s">
        <v>166</v>
      </c>
      <c r="AG1218" s="7">
        <v>45751</v>
      </c>
      <c r="AH1218" s="3" t="s">
        <v>7352</v>
      </c>
      <c r="AI1218" s="7">
        <v>45751</v>
      </c>
    </row>
    <row r="1219" spans="1:35" x14ac:dyDescent="0.25">
      <c r="A1219" s="3">
        <v>2025</v>
      </c>
      <c r="B1219" s="7">
        <v>45658</v>
      </c>
      <c r="C1219" s="7">
        <v>45747</v>
      </c>
      <c r="D1219" s="3">
        <v>1212</v>
      </c>
      <c r="E1219" s="3" t="s">
        <v>95</v>
      </c>
      <c r="F1219" s="3"/>
      <c r="G1219" s="3">
        <v>63</v>
      </c>
      <c r="I1219" s="3" t="s">
        <v>120</v>
      </c>
      <c r="P1219" s="3" t="s">
        <v>166</v>
      </c>
      <c r="R1219" s="3">
        <v>1212</v>
      </c>
      <c r="W1219" s="3" t="s">
        <v>120</v>
      </c>
      <c r="AD1219" s="3" t="s">
        <v>166</v>
      </c>
      <c r="AG1219" s="7">
        <v>45751</v>
      </c>
      <c r="AH1219" s="3" t="s">
        <v>7352</v>
      </c>
      <c r="AI1219" s="7">
        <v>45751</v>
      </c>
    </row>
    <row r="1220" spans="1:35" x14ac:dyDescent="0.25">
      <c r="A1220" s="3">
        <v>2025</v>
      </c>
      <c r="B1220" s="7">
        <v>45658</v>
      </c>
      <c r="C1220" s="7">
        <v>45747</v>
      </c>
      <c r="D1220" s="3">
        <v>1213</v>
      </c>
      <c r="E1220" s="3" t="s">
        <v>95</v>
      </c>
      <c r="F1220" s="3"/>
      <c r="G1220" s="3">
        <v>63</v>
      </c>
      <c r="I1220" s="3" t="s">
        <v>120</v>
      </c>
      <c r="P1220" s="3" t="s">
        <v>166</v>
      </c>
      <c r="R1220" s="3">
        <v>1213</v>
      </c>
      <c r="W1220" s="3" t="s">
        <v>120</v>
      </c>
      <c r="AD1220" s="3" t="s">
        <v>166</v>
      </c>
      <c r="AG1220" s="7">
        <v>45751</v>
      </c>
      <c r="AH1220" s="3" t="s">
        <v>7352</v>
      </c>
      <c r="AI1220" s="7">
        <v>45751</v>
      </c>
    </row>
    <row r="1221" spans="1:35" x14ac:dyDescent="0.25">
      <c r="A1221" s="3">
        <v>2025</v>
      </c>
      <c r="B1221" s="7">
        <v>45658</v>
      </c>
      <c r="C1221" s="7">
        <v>45747</v>
      </c>
      <c r="D1221" s="3">
        <v>1214</v>
      </c>
      <c r="E1221" s="3" t="s">
        <v>95</v>
      </c>
      <c r="F1221" s="3"/>
      <c r="G1221" s="3">
        <v>63</v>
      </c>
      <c r="I1221" s="3" t="s">
        <v>120</v>
      </c>
      <c r="P1221" s="3" t="s">
        <v>166</v>
      </c>
      <c r="R1221" s="3">
        <v>1214</v>
      </c>
      <c r="W1221" s="3" t="s">
        <v>120</v>
      </c>
      <c r="AD1221" s="3" t="s">
        <v>166</v>
      </c>
      <c r="AG1221" s="7">
        <v>45751</v>
      </c>
      <c r="AH1221" s="3" t="s">
        <v>7352</v>
      </c>
      <c r="AI1221" s="7">
        <v>45751</v>
      </c>
    </row>
    <row r="1222" spans="1:35" x14ac:dyDescent="0.25">
      <c r="A1222" s="3">
        <v>2025</v>
      </c>
      <c r="B1222" s="7">
        <v>45658</v>
      </c>
      <c r="C1222" s="7">
        <v>45747</v>
      </c>
      <c r="D1222" s="3">
        <v>1215</v>
      </c>
      <c r="E1222" s="3" t="s">
        <v>95</v>
      </c>
      <c r="F1222" s="3"/>
      <c r="G1222" s="3">
        <v>63</v>
      </c>
      <c r="I1222" s="3" t="s">
        <v>120</v>
      </c>
      <c r="P1222" s="3" t="s">
        <v>166</v>
      </c>
      <c r="R1222" s="3">
        <v>1215</v>
      </c>
      <c r="W1222" s="3" t="s">
        <v>120</v>
      </c>
      <c r="AD1222" s="3" t="s">
        <v>166</v>
      </c>
      <c r="AG1222" s="7">
        <v>45751</v>
      </c>
      <c r="AH1222" s="3" t="s">
        <v>7352</v>
      </c>
      <c r="AI1222" s="7">
        <v>45751</v>
      </c>
    </row>
    <row r="1223" spans="1:35" x14ac:dyDescent="0.25">
      <c r="A1223" s="3">
        <v>2025</v>
      </c>
      <c r="B1223" s="7">
        <v>45658</v>
      </c>
      <c r="C1223" s="7">
        <v>45747</v>
      </c>
      <c r="D1223" s="3">
        <v>1216</v>
      </c>
      <c r="E1223" s="3" t="s">
        <v>95</v>
      </c>
      <c r="F1223" s="3"/>
      <c r="G1223" s="3">
        <v>63</v>
      </c>
      <c r="I1223" s="3" t="s">
        <v>120</v>
      </c>
      <c r="P1223" s="3" t="s">
        <v>166</v>
      </c>
      <c r="R1223" s="3">
        <v>1216</v>
      </c>
      <c r="W1223" s="3" t="s">
        <v>120</v>
      </c>
      <c r="AD1223" s="3" t="s">
        <v>166</v>
      </c>
      <c r="AG1223" s="7">
        <v>45751</v>
      </c>
      <c r="AH1223" s="3" t="s">
        <v>7352</v>
      </c>
      <c r="AI1223" s="7">
        <v>45751</v>
      </c>
    </row>
    <row r="1224" spans="1:35" x14ac:dyDescent="0.25">
      <c r="A1224" s="3">
        <v>2025</v>
      </c>
      <c r="B1224" s="7">
        <v>45658</v>
      </c>
      <c r="C1224" s="7">
        <v>45747</v>
      </c>
      <c r="D1224" s="3">
        <v>1217</v>
      </c>
      <c r="E1224" s="3" t="s">
        <v>95</v>
      </c>
      <c r="F1224" s="3"/>
      <c r="G1224" s="3">
        <v>63</v>
      </c>
      <c r="I1224" s="3" t="s">
        <v>120</v>
      </c>
      <c r="P1224" s="3" t="s">
        <v>166</v>
      </c>
      <c r="R1224" s="3">
        <v>1217</v>
      </c>
      <c r="W1224" s="3" t="s">
        <v>120</v>
      </c>
      <c r="AD1224" s="3" t="s">
        <v>166</v>
      </c>
      <c r="AG1224" s="7">
        <v>45751</v>
      </c>
      <c r="AH1224" s="3" t="s">
        <v>7352</v>
      </c>
      <c r="AI1224" s="7">
        <v>45751</v>
      </c>
    </row>
    <row r="1225" spans="1:35" x14ac:dyDescent="0.25">
      <c r="A1225" s="3">
        <v>2025</v>
      </c>
      <c r="B1225" s="7">
        <v>45658</v>
      </c>
      <c r="C1225" s="7">
        <v>45747</v>
      </c>
      <c r="D1225" s="3">
        <v>1218</v>
      </c>
      <c r="E1225" s="3" t="s">
        <v>95</v>
      </c>
      <c r="F1225" s="3"/>
      <c r="G1225" s="3">
        <v>63</v>
      </c>
      <c r="I1225" s="3" t="s">
        <v>120</v>
      </c>
      <c r="P1225" s="3" t="s">
        <v>166</v>
      </c>
      <c r="R1225" s="3">
        <v>1218</v>
      </c>
      <c r="W1225" s="3" t="s">
        <v>120</v>
      </c>
      <c r="AD1225" s="3" t="s">
        <v>166</v>
      </c>
      <c r="AG1225" s="7">
        <v>45751</v>
      </c>
      <c r="AH1225" s="3" t="s">
        <v>7352</v>
      </c>
      <c r="AI1225" s="7">
        <v>45751</v>
      </c>
    </row>
    <row r="1226" spans="1:35" x14ac:dyDescent="0.25">
      <c r="A1226" s="3">
        <v>2025</v>
      </c>
      <c r="B1226" s="7">
        <v>45658</v>
      </c>
      <c r="C1226" s="7">
        <v>45747</v>
      </c>
      <c r="D1226" s="3">
        <v>1219</v>
      </c>
      <c r="E1226" s="3" t="s">
        <v>95</v>
      </c>
      <c r="F1226" s="3"/>
      <c r="G1226" s="3">
        <v>63</v>
      </c>
      <c r="I1226" s="3" t="s">
        <v>120</v>
      </c>
      <c r="P1226" s="3" t="s">
        <v>166</v>
      </c>
      <c r="R1226" s="3">
        <v>1219</v>
      </c>
      <c r="W1226" s="3" t="s">
        <v>120</v>
      </c>
      <c r="AD1226" s="3" t="s">
        <v>166</v>
      </c>
      <c r="AG1226" s="7">
        <v>45751</v>
      </c>
      <c r="AH1226" s="3" t="s">
        <v>7352</v>
      </c>
      <c r="AI1226" s="7">
        <v>45751</v>
      </c>
    </row>
    <row r="1227" spans="1:35" x14ac:dyDescent="0.25">
      <c r="A1227" s="3">
        <v>2025</v>
      </c>
      <c r="B1227" s="7">
        <v>45658</v>
      </c>
      <c r="C1227" s="7">
        <v>45747</v>
      </c>
      <c r="D1227" s="3">
        <v>1220</v>
      </c>
      <c r="E1227" s="3" t="s">
        <v>95</v>
      </c>
      <c r="F1227" s="3"/>
      <c r="G1227" s="3">
        <v>63</v>
      </c>
      <c r="I1227" s="3" t="s">
        <v>120</v>
      </c>
      <c r="P1227" s="3" t="s">
        <v>166</v>
      </c>
      <c r="R1227" s="3">
        <v>1220</v>
      </c>
      <c r="W1227" s="3" t="s">
        <v>120</v>
      </c>
      <c r="AD1227" s="3" t="s">
        <v>166</v>
      </c>
      <c r="AG1227" s="7">
        <v>45751</v>
      </c>
      <c r="AH1227" s="3" t="s">
        <v>7352</v>
      </c>
      <c r="AI1227" s="7">
        <v>45751</v>
      </c>
    </row>
    <row r="1228" spans="1:35" x14ac:dyDescent="0.25">
      <c r="A1228" s="3">
        <v>2025</v>
      </c>
      <c r="B1228" s="7">
        <v>45658</v>
      </c>
      <c r="C1228" s="7">
        <v>45747</v>
      </c>
      <c r="D1228" s="3">
        <v>1221</v>
      </c>
      <c r="E1228" s="3" t="s">
        <v>95</v>
      </c>
      <c r="F1228" s="3"/>
      <c r="G1228" s="3">
        <v>63</v>
      </c>
      <c r="I1228" s="3" t="s">
        <v>120</v>
      </c>
      <c r="P1228" s="3" t="s">
        <v>166</v>
      </c>
      <c r="R1228" s="3">
        <v>1221</v>
      </c>
      <c r="W1228" s="3" t="s">
        <v>120</v>
      </c>
      <c r="AD1228" s="3" t="s">
        <v>166</v>
      </c>
      <c r="AG1228" s="7">
        <v>45751</v>
      </c>
      <c r="AH1228" s="3" t="s">
        <v>7352</v>
      </c>
      <c r="AI1228" s="7">
        <v>45751</v>
      </c>
    </row>
    <row r="1229" spans="1:35" x14ac:dyDescent="0.25">
      <c r="A1229" s="3">
        <v>2025</v>
      </c>
      <c r="B1229" s="7">
        <v>45658</v>
      </c>
      <c r="C1229" s="7">
        <v>45747</v>
      </c>
      <c r="D1229" s="3">
        <v>1222</v>
      </c>
      <c r="E1229" s="3" t="s">
        <v>95</v>
      </c>
      <c r="F1229" s="3"/>
      <c r="G1229" s="3">
        <v>63</v>
      </c>
      <c r="I1229" s="3" t="s">
        <v>120</v>
      </c>
      <c r="P1229" s="3" t="s">
        <v>166</v>
      </c>
      <c r="R1229" s="3">
        <v>1222</v>
      </c>
      <c r="W1229" s="3" t="s">
        <v>120</v>
      </c>
      <c r="AD1229" s="3" t="s">
        <v>166</v>
      </c>
      <c r="AG1229" s="7">
        <v>45751</v>
      </c>
      <c r="AH1229" s="3" t="s">
        <v>7352</v>
      </c>
      <c r="AI1229" s="7">
        <v>45751</v>
      </c>
    </row>
    <row r="1230" spans="1:35" x14ac:dyDescent="0.25">
      <c r="A1230" s="3">
        <v>2025</v>
      </c>
      <c r="B1230" s="7">
        <v>45658</v>
      </c>
      <c r="C1230" s="7">
        <v>45747</v>
      </c>
      <c r="D1230" s="3">
        <v>1223</v>
      </c>
      <c r="E1230" s="3" t="s">
        <v>95</v>
      </c>
      <c r="F1230" s="3"/>
      <c r="G1230" s="3">
        <v>63</v>
      </c>
      <c r="I1230" s="3" t="s">
        <v>120</v>
      </c>
      <c r="P1230" s="3" t="s">
        <v>166</v>
      </c>
      <c r="R1230" s="3">
        <v>1223</v>
      </c>
      <c r="W1230" s="3" t="s">
        <v>120</v>
      </c>
      <c r="AD1230" s="3" t="s">
        <v>166</v>
      </c>
      <c r="AG1230" s="7">
        <v>45751</v>
      </c>
      <c r="AH1230" s="3" t="s">
        <v>7352</v>
      </c>
      <c r="AI1230" s="7">
        <v>45751</v>
      </c>
    </row>
    <row r="1231" spans="1:35" x14ac:dyDescent="0.25">
      <c r="A1231" s="3">
        <v>2025</v>
      </c>
      <c r="B1231" s="7">
        <v>45658</v>
      </c>
      <c r="C1231" s="7">
        <v>45747</v>
      </c>
      <c r="D1231" s="3">
        <v>1224</v>
      </c>
      <c r="E1231" s="3" t="s">
        <v>95</v>
      </c>
      <c r="F1231" s="3"/>
      <c r="G1231" s="3">
        <v>63</v>
      </c>
      <c r="I1231" s="3" t="s">
        <v>120</v>
      </c>
      <c r="P1231" s="3" t="s">
        <v>166</v>
      </c>
      <c r="R1231" s="3">
        <v>1224</v>
      </c>
      <c r="W1231" s="3" t="s">
        <v>120</v>
      </c>
      <c r="AD1231" s="3" t="s">
        <v>166</v>
      </c>
      <c r="AG1231" s="7">
        <v>45751</v>
      </c>
      <c r="AH1231" s="3" t="s">
        <v>7352</v>
      </c>
      <c r="AI1231" s="7">
        <v>45751</v>
      </c>
    </row>
    <row r="1232" spans="1:35" x14ac:dyDescent="0.25">
      <c r="A1232" s="3">
        <v>2025</v>
      </c>
      <c r="B1232" s="7">
        <v>45658</v>
      </c>
      <c r="C1232" s="7">
        <v>45747</v>
      </c>
      <c r="D1232" s="3">
        <v>1225</v>
      </c>
      <c r="E1232" s="3" t="s">
        <v>95</v>
      </c>
      <c r="F1232" s="3"/>
      <c r="G1232" s="3">
        <v>63</v>
      </c>
      <c r="I1232" s="3" t="s">
        <v>120</v>
      </c>
      <c r="P1232" s="3" t="s">
        <v>166</v>
      </c>
      <c r="R1232" s="3">
        <v>1225</v>
      </c>
      <c r="W1232" s="3" t="s">
        <v>120</v>
      </c>
      <c r="AD1232" s="3" t="s">
        <v>166</v>
      </c>
      <c r="AG1232" s="7">
        <v>45751</v>
      </c>
      <c r="AH1232" s="3" t="s">
        <v>7352</v>
      </c>
      <c r="AI1232" s="7">
        <v>45751</v>
      </c>
    </row>
    <row r="1233" spans="1:35" x14ac:dyDescent="0.25">
      <c r="A1233" s="3">
        <v>2025</v>
      </c>
      <c r="B1233" s="7">
        <v>45658</v>
      </c>
      <c r="C1233" s="7">
        <v>45747</v>
      </c>
      <c r="D1233" s="3">
        <v>1226</v>
      </c>
      <c r="E1233" s="3" t="s">
        <v>95</v>
      </c>
      <c r="F1233" s="3"/>
      <c r="G1233" s="3">
        <v>63</v>
      </c>
      <c r="I1233" s="3" t="s">
        <v>120</v>
      </c>
      <c r="P1233" s="3" t="s">
        <v>166</v>
      </c>
      <c r="R1233" s="3">
        <v>1226</v>
      </c>
      <c r="W1233" s="3" t="s">
        <v>120</v>
      </c>
      <c r="AD1233" s="3" t="s">
        <v>166</v>
      </c>
      <c r="AG1233" s="7">
        <v>45751</v>
      </c>
      <c r="AH1233" s="3" t="s">
        <v>7352</v>
      </c>
      <c r="AI1233" s="7">
        <v>45751</v>
      </c>
    </row>
    <row r="1234" spans="1:35" x14ac:dyDescent="0.25">
      <c r="A1234" s="3">
        <v>2025</v>
      </c>
      <c r="B1234" s="7">
        <v>45658</v>
      </c>
      <c r="C1234" s="7">
        <v>45747</v>
      </c>
      <c r="D1234" s="3">
        <v>1227</v>
      </c>
      <c r="E1234" s="3" t="s">
        <v>95</v>
      </c>
      <c r="F1234" s="3"/>
      <c r="G1234" s="3">
        <v>63</v>
      </c>
      <c r="I1234" s="3" t="s">
        <v>120</v>
      </c>
      <c r="P1234" s="3" t="s">
        <v>166</v>
      </c>
      <c r="R1234" s="3">
        <v>1227</v>
      </c>
      <c r="W1234" s="3" t="s">
        <v>120</v>
      </c>
      <c r="AD1234" s="3" t="s">
        <v>166</v>
      </c>
      <c r="AG1234" s="7">
        <v>45751</v>
      </c>
      <c r="AH1234" s="3" t="s">
        <v>7352</v>
      </c>
      <c r="AI1234" s="7">
        <v>45751</v>
      </c>
    </row>
    <row r="1235" spans="1:35" x14ac:dyDescent="0.25">
      <c r="A1235" s="3">
        <v>2025</v>
      </c>
      <c r="B1235" s="7">
        <v>45658</v>
      </c>
      <c r="C1235" s="7">
        <v>45747</v>
      </c>
      <c r="D1235" s="3">
        <v>1228</v>
      </c>
      <c r="E1235" s="3" t="s">
        <v>95</v>
      </c>
      <c r="F1235" s="3"/>
      <c r="G1235" s="3">
        <v>63</v>
      </c>
      <c r="I1235" s="3" t="s">
        <v>120</v>
      </c>
      <c r="P1235" s="3" t="s">
        <v>166</v>
      </c>
      <c r="R1235" s="3">
        <v>1228</v>
      </c>
      <c r="W1235" s="3" t="s">
        <v>120</v>
      </c>
      <c r="AD1235" s="3" t="s">
        <v>166</v>
      </c>
      <c r="AG1235" s="7">
        <v>45751</v>
      </c>
      <c r="AH1235" s="3" t="s">
        <v>7352</v>
      </c>
      <c r="AI1235" s="7">
        <v>45751</v>
      </c>
    </row>
    <row r="1236" spans="1:35" x14ac:dyDescent="0.25">
      <c r="A1236" s="3">
        <v>2025</v>
      </c>
      <c r="B1236" s="7">
        <v>45658</v>
      </c>
      <c r="C1236" s="7">
        <v>45747</v>
      </c>
      <c r="D1236" s="3">
        <v>1229</v>
      </c>
      <c r="E1236" s="3" t="s">
        <v>95</v>
      </c>
      <c r="F1236" s="3"/>
      <c r="G1236" s="3">
        <v>63</v>
      </c>
      <c r="I1236" s="3" t="s">
        <v>120</v>
      </c>
      <c r="P1236" s="3" t="s">
        <v>166</v>
      </c>
      <c r="R1236" s="3">
        <v>1229</v>
      </c>
      <c r="W1236" s="3" t="s">
        <v>120</v>
      </c>
      <c r="AD1236" s="3" t="s">
        <v>166</v>
      </c>
      <c r="AG1236" s="7">
        <v>45751</v>
      </c>
      <c r="AH1236" s="3" t="s">
        <v>7352</v>
      </c>
      <c r="AI1236" s="7">
        <v>45751</v>
      </c>
    </row>
    <row r="1237" spans="1:35" x14ac:dyDescent="0.25">
      <c r="A1237" s="3">
        <v>2025</v>
      </c>
      <c r="B1237" s="7">
        <v>45658</v>
      </c>
      <c r="C1237" s="7">
        <v>45747</v>
      </c>
      <c r="D1237" s="3">
        <v>1230</v>
      </c>
      <c r="E1237" s="3" t="s">
        <v>95</v>
      </c>
      <c r="F1237" s="3"/>
      <c r="G1237" s="3">
        <v>63</v>
      </c>
      <c r="I1237" s="3" t="s">
        <v>120</v>
      </c>
      <c r="P1237" s="3" t="s">
        <v>166</v>
      </c>
      <c r="R1237" s="3">
        <v>1230</v>
      </c>
      <c r="W1237" s="3" t="s">
        <v>120</v>
      </c>
      <c r="AD1237" s="3" t="s">
        <v>166</v>
      </c>
      <c r="AG1237" s="7">
        <v>45751</v>
      </c>
      <c r="AH1237" s="3" t="s">
        <v>7352</v>
      </c>
      <c r="AI1237" s="7">
        <v>45751</v>
      </c>
    </row>
    <row r="1238" spans="1:35" x14ac:dyDescent="0.25">
      <c r="A1238" s="3">
        <v>2025</v>
      </c>
      <c r="B1238" s="7">
        <v>45658</v>
      </c>
      <c r="C1238" s="7">
        <v>45747</v>
      </c>
      <c r="D1238" s="3">
        <v>1231</v>
      </c>
      <c r="E1238" s="3" t="s">
        <v>95</v>
      </c>
      <c r="F1238" s="3"/>
      <c r="G1238" s="3">
        <v>63</v>
      </c>
      <c r="I1238" s="3" t="s">
        <v>120</v>
      </c>
      <c r="P1238" s="3" t="s">
        <v>166</v>
      </c>
      <c r="R1238" s="3">
        <v>1231</v>
      </c>
      <c r="W1238" s="3" t="s">
        <v>120</v>
      </c>
      <c r="AD1238" s="3" t="s">
        <v>166</v>
      </c>
      <c r="AG1238" s="7">
        <v>45751</v>
      </c>
      <c r="AH1238" s="3" t="s">
        <v>7352</v>
      </c>
      <c r="AI1238" s="7">
        <v>45751</v>
      </c>
    </row>
    <row r="1239" spans="1:35" x14ac:dyDescent="0.25">
      <c r="A1239" s="3">
        <v>2025</v>
      </c>
      <c r="B1239" s="7">
        <v>45658</v>
      </c>
      <c r="C1239" s="7">
        <v>45747</v>
      </c>
      <c r="D1239" s="3">
        <v>1232</v>
      </c>
      <c r="E1239" s="3" t="s">
        <v>95</v>
      </c>
      <c r="F1239" s="3"/>
      <c r="G1239" s="3">
        <v>63</v>
      </c>
      <c r="I1239" s="3" t="s">
        <v>120</v>
      </c>
      <c r="P1239" s="3" t="s">
        <v>166</v>
      </c>
      <c r="R1239" s="3">
        <v>1232</v>
      </c>
      <c r="W1239" s="3" t="s">
        <v>120</v>
      </c>
      <c r="AD1239" s="3" t="s">
        <v>166</v>
      </c>
      <c r="AG1239" s="7">
        <v>45751</v>
      </c>
      <c r="AH1239" s="3" t="s">
        <v>7352</v>
      </c>
      <c r="AI1239" s="7">
        <v>45751</v>
      </c>
    </row>
    <row r="1240" spans="1:35" x14ac:dyDescent="0.25">
      <c r="A1240" s="3">
        <v>2025</v>
      </c>
      <c r="B1240" s="7">
        <v>45658</v>
      </c>
      <c r="C1240" s="7">
        <v>45747</v>
      </c>
      <c r="D1240" s="3">
        <v>1233</v>
      </c>
      <c r="E1240" s="3" t="s">
        <v>95</v>
      </c>
      <c r="F1240" s="3"/>
      <c r="G1240" s="3">
        <v>63</v>
      </c>
      <c r="I1240" s="3" t="s">
        <v>120</v>
      </c>
      <c r="P1240" s="3" t="s">
        <v>166</v>
      </c>
      <c r="R1240" s="3">
        <v>1233</v>
      </c>
      <c r="W1240" s="3" t="s">
        <v>120</v>
      </c>
      <c r="AD1240" s="3" t="s">
        <v>166</v>
      </c>
      <c r="AG1240" s="7">
        <v>45751</v>
      </c>
      <c r="AH1240" s="3" t="s">
        <v>7352</v>
      </c>
      <c r="AI1240" s="7">
        <v>45751</v>
      </c>
    </row>
    <row r="1241" spans="1:35" x14ac:dyDescent="0.25">
      <c r="A1241" s="3">
        <v>2025</v>
      </c>
      <c r="B1241" s="7">
        <v>45658</v>
      </c>
      <c r="C1241" s="7">
        <v>45747</v>
      </c>
      <c r="D1241" s="3">
        <v>1234</v>
      </c>
      <c r="E1241" s="3" t="s">
        <v>95</v>
      </c>
      <c r="F1241" s="3"/>
      <c r="G1241" s="3">
        <v>63</v>
      </c>
      <c r="I1241" s="3" t="s">
        <v>120</v>
      </c>
      <c r="P1241" s="3" t="s">
        <v>166</v>
      </c>
      <c r="R1241" s="3">
        <v>1234</v>
      </c>
      <c r="W1241" s="3" t="s">
        <v>120</v>
      </c>
      <c r="AD1241" s="3" t="s">
        <v>166</v>
      </c>
      <c r="AG1241" s="7">
        <v>45751</v>
      </c>
      <c r="AH1241" s="3" t="s">
        <v>7352</v>
      </c>
      <c r="AI1241" s="7">
        <v>45751</v>
      </c>
    </row>
    <row r="1242" spans="1:35" x14ac:dyDescent="0.25">
      <c r="A1242" s="3">
        <v>2025</v>
      </c>
      <c r="B1242" s="7">
        <v>45658</v>
      </c>
      <c r="C1242" s="7">
        <v>45747</v>
      </c>
      <c r="D1242" s="3">
        <v>1235</v>
      </c>
      <c r="E1242" s="3" t="s">
        <v>95</v>
      </c>
      <c r="F1242" s="3"/>
      <c r="G1242" s="3">
        <v>63</v>
      </c>
      <c r="I1242" s="3" t="s">
        <v>120</v>
      </c>
      <c r="P1242" s="3" t="s">
        <v>166</v>
      </c>
      <c r="R1242" s="3">
        <v>1235</v>
      </c>
      <c r="W1242" s="3" t="s">
        <v>120</v>
      </c>
      <c r="AD1242" s="3" t="s">
        <v>166</v>
      </c>
      <c r="AG1242" s="7">
        <v>45751</v>
      </c>
      <c r="AH1242" s="3" t="s">
        <v>7352</v>
      </c>
      <c r="AI1242" s="7">
        <v>45751</v>
      </c>
    </row>
    <row r="1243" spans="1:35" x14ac:dyDescent="0.25">
      <c r="A1243" s="3">
        <v>2025</v>
      </c>
      <c r="B1243" s="7">
        <v>45658</v>
      </c>
      <c r="C1243" s="7">
        <v>45747</v>
      </c>
      <c r="D1243" s="3">
        <v>1236</v>
      </c>
      <c r="E1243" s="3" t="s">
        <v>95</v>
      </c>
      <c r="F1243" s="3"/>
      <c r="G1243" s="3">
        <v>63</v>
      </c>
      <c r="I1243" s="3" t="s">
        <v>120</v>
      </c>
      <c r="P1243" s="3" t="s">
        <v>166</v>
      </c>
      <c r="R1243" s="3">
        <v>1236</v>
      </c>
      <c r="W1243" s="3" t="s">
        <v>120</v>
      </c>
      <c r="AD1243" s="3" t="s">
        <v>166</v>
      </c>
      <c r="AG1243" s="7">
        <v>45751</v>
      </c>
      <c r="AH1243" s="3" t="s">
        <v>7352</v>
      </c>
      <c r="AI1243" s="7">
        <v>45751</v>
      </c>
    </row>
    <row r="1244" spans="1:35" x14ac:dyDescent="0.25">
      <c r="A1244" s="3">
        <v>2025</v>
      </c>
      <c r="B1244" s="7">
        <v>45658</v>
      </c>
      <c r="C1244" s="7">
        <v>45747</v>
      </c>
      <c r="D1244" s="3">
        <v>1237</v>
      </c>
      <c r="E1244" s="3" t="s">
        <v>95</v>
      </c>
      <c r="F1244" s="3"/>
      <c r="G1244" s="3">
        <v>63</v>
      </c>
      <c r="I1244" s="3" t="s">
        <v>120</v>
      </c>
      <c r="P1244" s="3" t="s">
        <v>166</v>
      </c>
      <c r="R1244" s="3">
        <v>1237</v>
      </c>
      <c r="W1244" s="3" t="s">
        <v>120</v>
      </c>
      <c r="AD1244" s="3" t="s">
        <v>166</v>
      </c>
      <c r="AG1244" s="7">
        <v>45751</v>
      </c>
      <c r="AH1244" s="3" t="s">
        <v>7352</v>
      </c>
      <c r="AI1244" s="7">
        <v>45751</v>
      </c>
    </row>
    <row r="1245" spans="1:35" x14ac:dyDescent="0.25">
      <c r="A1245" s="3">
        <v>2025</v>
      </c>
      <c r="B1245" s="7">
        <v>45658</v>
      </c>
      <c r="C1245" s="7">
        <v>45747</v>
      </c>
      <c r="D1245" s="3">
        <v>1238</v>
      </c>
      <c r="E1245" s="3" t="s">
        <v>95</v>
      </c>
      <c r="F1245" s="3"/>
      <c r="G1245" s="3">
        <v>63</v>
      </c>
      <c r="I1245" s="3" t="s">
        <v>120</v>
      </c>
      <c r="P1245" s="3" t="s">
        <v>166</v>
      </c>
      <c r="R1245" s="3">
        <v>1238</v>
      </c>
      <c r="W1245" s="3" t="s">
        <v>120</v>
      </c>
      <c r="AD1245" s="3" t="s">
        <v>166</v>
      </c>
      <c r="AG1245" s="7">
        <v>45751</v>
      </c>
      <c r="AH1245" s="3" t="s">
        <v>7352</v>
      </c>
      <c r="AI1245" s="7">
        <v>45751</v>
      </c>
    </row>
    <row r="1246" spans="1:35" x14ac:dyDescent="0.25">
      <c r="A1246" s="3">
        <v>2025</v>
      </c>
      <c r="B1246" s="7">
        <v>45658</v>
      </c>
      <c r="C1246" s="7">
        <v>45747</v>
      </c>
      <c r="D1246" s="3">
        <v>1239</v>
      </c>
      <c r="E1246" s="3" t="s">
        <v>95</v>
      </c>
      <c r="F1246" s="3"/>
      <c r="G1246" s="3">
        <v>63</v>
      </c>
      <c r="I1246" s="3" t="s">
        <v>120</v>
      </c>
      <c r="P1246" s="3" t="s">
        <v>166</v>
      </c>
      <c r="R1246" s="3">
        <v>1239</v>
      </c>
      <c r="W1246" s="3" t="s">
        <v>120</v>
      </c>
      <c r="AD1246" s="3" t="s">
        <v>166</v>
      </c>
      <c r="AG1246" s="7">
        <v>45751</v>
      </c>
      <c r="AH1246" s="3" t="s">
        <v>7352</v>
      </c>
      <c r="AI1246" s="7">
        <v>45751</v>
      </c>
    </row>
    <row r="1247" spans="1:35" x14ac:dyDescent="0.25">
      <c r="A1247" s="3">
        <v>2025</v>
      </c>
      <c r="B1247" s="7">
        <v>45658</v>
      </c>
      <c r="C1247" s="7">
        <v>45747</v>
      </c>
      <c r="D1247" s="3">
        <v>1240</v>
      </c>
      <c r="E1247" s="3" t="s">
        <v>95</v>
      </c>
      <c r="F1247" s="3"/>
      <c r="G1247" s="3">
        <v>63</v>
      </c>
      <c r="I1247" s="3" t="s">
        <v>120</v>
      </c>
      <c r="P1247" s="3" t="s">
        <v>166</v>
      </c>
      <c r="R1247" s="3">
        <v>1240</v>
      </c>
      <c r="W1247" s="3" t="s">
        <v>120</v>
      </c>
      <c r="AD1247" s="3" t="s">
        <v>166</v>
      </c>
      <c r="AG1247" s="7">
        <v>45751</v>
      </c>
      <c r="AH1247" s="3" t="s">
        <v>7352</v>
      </c>
      <c r="AI1247" s="7">
        <v>45751</v>
      </c>
    </row>
    <row r="1248" spans="1:35" x14ac:dyDescent="0.25">
      <c r="A1248" s="3">
        <v>2025</v>
      </c>
      <c r="B1248" s="7">
        <v>45658</v>
      </c>
      <c r="C1248" s="7">
        <v>45747</v>
      </c>
      <c r="D1248" s="3">
        <v>1241</v>
      </c>
      <c r="E1248" s="3" t="s">
        <v>95</v>
      </c>
      <c r="F1248" s="3"/>
      <c r="G1248" s="3">
        <v>63</v>
      </c>
      <c r="I1248" s="3" t="s">
        <v>120</v>
      </c>
      <c r="P1248" s="3" t="s">
        <v>166</v>
      </c>
      <c r="R1248" s="3">
        <v>1241</v>
      </c>
      <c r="W1248" s="3" t="s">
        <v>120</v>
      </c>
      <c r="AD1248" s="3" t="s">
        <v>166</v>
      </c>
      <c r="AG1248" s="7">
        <v>45751</v>
      </c>
      <c r="AH1248" s="3" t="s">
        <v>7352</v>
      </c>
      <c r="AI1248" s="7">
        <v>45751</v>
      </c>
    </row>
    <row r="1249" spans="1:35" x14ac:dyDescent="0.25">
      <c r="A1249" s="3">
        <v>2025</v>
      </c>
      <c r="B1249" s="7">
        <v>45658</v>
      </c>
      <c r="C1249" s="7">
        <v>45747</v>
      </c>
      <c r="D1249" s="3">
        <v>1242</v>
      </c>
      <c r="E1249" s="3" t="s">
        <v>95</v>
      </c>
      <c r="F1249" s="3"/>
      <c r="G1249" s="3">
        <v>63</v>
      </c>
      <c r="I1249" s="3" t="s">
        <v>120</v>
      </c>
      <c r="P1249" s="3" t="s">
        <v>166</v>
      </c>
      <c r="R1249" s="3">
        <v>1242</v>
      </c>
      <c r="W1249" s="3" t="s">
        <v>120</v>
      </c>
      <c r="AD1249" s="3" t="s">
        <v>166</v>
      </c>
      <c r="AG1249" s="7">
        <v>45751</v>
      </c>
      <c r="AH1249" s="3" t="s">
        <v>7352</v>
      </c>
      <c r="AI1249" s="7">
        <v>45751</v>
      </c>
    </row>
    <row r="1250" spans="1:35" x14ac:dyDescent="0.25">
      <c r="A1250" s="3">
        <v>2025</v>
      </c>
      <c r="B1250" s="7">
        <v>45658</v>
      </c>
      <c r="C1250" s="7">
        <v>45747</v>
      </c>
      <c r="D1250" s="3">
        <v>1243</v>
      </c>
      <c r="E1250" s="3" t="s">
        <v>95</v>
      </c>
      <c r="F1250" s="3"/>
      <c r="G1250" s="3">
        <v>63</v>
      </c>
      <c r="I1250" s="3" t="s">
        <v>120</v>
      </c>
      <c r="P1250" s="3" t="s">
        <v>166</v>
      </c>
      <c r="R1250" s="3">
        <v>1243</v>
      </c>
      <c r="W1250" s="3" t="s">
        <v>120</v>
      </c>
      <c r="AD1250" s="3" t="s">
        <v>166</v>
      </c>
      <c r="AG1250" s="7">
        <v>45751</v>
      </c>
      <c r="AH1250" s="3" t="s">
        <v>7352</v>
      </c>
      <c r="AI1250" s="7">
        <v>45751</v>
      </c>
    </row>
    <row r="1251" spans="1:35" x14ac:dyDescent="0.25">
      <c r="A1251" s="3">
        <v>2025</v>
      </c>
      <c r="B1251" s="7">
        <v>45658</v>
      </c>
      <c r="C1251" s="7">
        <v>45747</v>
      </c>
      <c r="D1251" s="3">
        <v>1244</v>
      </c>
      <c r="E1251" s="3" t="s">
        <v>95</v>
      </c>
      <c r="F1251" s="3"/>
      <c r="G1251" s="3">
        <v>63</v>
      </c>
      <c r="I1251" s="3" t="s">
        <v>120</v>
      </c>
      <c r="P1251" s="3" t="s">
        <v>166</v>
      </c>
      <c r="R1251" s="3">
        <v>1244</v>
      </c>
      <c r="W1251" s="3" t="s">
        <v>120</v>
      </c>
      <c r="AD1251" s="3" t="s">
        <v>166</v>
      </c>
      <c r="AG1251" s="7">
        <v>45751</v>
      </c>
      <c r="AH1251" s="3" t="s">
        <v>7352</v>
      </c>
      <c r="AI1251" s="7">
        <v>45751</v>
      </c>
    </row>
    <row r="1252" spans="1:35" x14ac:dyDescent="0.25">
      <c r="A1252" s="3">
        <v>2025</v>
      </c>
      <c r="B1252" s="7">
        <v>45658</v>
      </c>
      <c r="C1252" s="7">
        <v>45747</v>
      </c>
      <c r="D1252" s="3">
        <v>1245</v>
      </c>
      <c r="E1252" s="3" t="s">
        <v>95</v>
      </c>
      <c r="F1252" s="3"/>
      <c r="G1252" s="3">
        <v>63</v>
      </c>
      <c r="I1252" s="3" t="s">
        <v>120</v>
      </c>
      <c r="P1252" s="3" t="s">
        <v>166</v>
      </c>
      <c r="R1252" s="3">
        <v>1245</v>
      </c>
      <c r="W1252" s="3" t="s">
        <v>120</v>
      </c>
      <c r="AD1252" s="3" t="s">
        <v>166</v>
      </c>
      <c r="AG1252" s="7">
        <v>45751</v>
      </c>
      <c r="AH1252" s="3" t="s">
        <v>7352</v>
      </c>
      <c r="AI1252" s="7">
        <v>45751</v>
      </c>
    </row>
    <row r="1253" spans="1:35" x14ac:dyDescent="0.25">
      <c r="A1253" s="3">
        <v>2025</v>
      </c>
      <c r="B1253" s="7">
        <v>45658</v>
      </c>
      <c r="C1253" s="7">
        <v>45747</v>
      </c>
      <c r="D1253" s="3">
        <v>1246</v>
      </c>
      <c r="E1253" s="3" t="s">
        <v>95</v>
      </c>
      <c r="F1253" s="3"/>
      <c r="G1253" s="3">
        <v>63</v>
      </c>
      <c r="I1253" s="3" t="s">
        <v>120</v>
      </c>
      <c r="P1253" s="3" t="s">
        <v>166</v>
      </c>
      <c r="R1253" s="3">
        <v>1246</v>
      </c>
      <c r="W1253" s="3" t="s">
        <v>120</v>
      </c>
      <c r="AD1253" s="3" t="s">
        <v>166</v>
      </c>
      <c r="AG1253" s="7">
        <v>45751</v>
      </c>
      <c r="AH1253" s="3" t="s">
        <v>7352</v>
      </c>
      <c r="AI1253" s="7">
        <v>45751</v>
      </c>
    </row>
    <row r="1254" spans="1:35" x14ac:dyDescent="0.25">
      <c r="A1254" s="3">
        <v>2025</v>
      </c>
      <c r="B1254" s="7">
        <v>45658</v>
      </c>
      <c r="C1254" s="7">
        <v>45747</v>
      </c>
      <c r="D1254" s="3">
        <v>1247</v>
      </c>
      <c r="E1254" s="3" t="s">
        <v>95</v>
      </c>
      <c r="F1254" s="3"/>
      <c r="G1254" s="3">
        <v>63</v>
      </c>
      <c r="I1254" s="3" t="s">
        <v>120</v>
      </c>
      <c r="P1254" s="3" t="s">
        <v>166</v>
      </c>
      <c r="R1254" s="3">
        <v>1247</v>
      </c>
      <c r="W1254" s="3" t="s">
        <v>120</v>
      </c>
      <c r="AD1254" s="3" t="s">
        <v>166</v>
      </c>
      <c r="AG1254" s="7">
        <v>45751</v>
      </c>
      <c r="AH1254" s="3" t="s">
        <v>7352</v>
      </c>
      <c r="AI1254" s="7">
        <v>45751</v>
      </c>
    </row>
    <row r="1255" spans="1:35" x14ac:dyDescent="0.25">
      <c r="A1255" s="3">
        <v>2025</v>
      </c>
      <c r="B1255" s="7">
        <v>45658</v>
      </c>
      <c r="C1255" s="7">
        <v>45747</v>
      </c>
      <c r="D1255" s="3">
        <v>1248</v>
      </c>
      <c r="E1255" s="3" t="s">
        <v>95</v>
      </c>
      <c r="F1255" s="3"/>
      <c r="G1255" s="3">
        <v>63</v>
      </c>
      <c r="I1255" s="3" t="s">
        <v>120</v>
      </c>
      <c r="P1255" s="3" t="s">
        <v>166</v>
      </c>
      <c r="R1255" s="3">
        <v>1248</v>
      </c>
      <c r="W1255" s="3" t="s">
        <v>120</v>
      </c>
      <c r="AD1255" s="3" t="s">
        <v>166</v>
      </c>
      <c r="AG1255" s="7">
        <v>45751</v>
      </c>
      <c r="AH1255" s="3" t="s">
        <v>7352</v>
      </c>
      <c r="AI1255" s="7">
        <v>45751</v>
      </c>
    </row>
    <row r="1256" spans="1:35" x14ac:dyDescent="0.25">
      <c r="A1256" s="3">
        <v>2025</v>
      </c>
      <c r="B1256" s="7">
        <v>45658</v>
      </c>
      <c r="C1256" s="7">
        <v>45747</v>
      </c>
      <c r="D1256" s="3">
        <v>1249</v>
      </c>
      <c r="E1256" s="3" t="s">
        <v>95</v>
      </c>
      <c r="F1256" s="3"/>
      <c r="G1256" s="3">
        <v>63</v>
      </c>
      <c r="I1256" s="3" t="s">
        <v>120</v>
      </c>
      <c r="P1256" s="3" t="s">
        <v>166</v>
      </c>
      <c r="R1256" s="3">
        <v>1249</v>
      </c>
      <c r="W1256" s="3" t="s">
        <v>120</v>
      </c>
      <c r="AD1256" s="3" t="s">
        <v>166</v>
      </c>
      <c r="AG1256" s="7">
        <v>45751</v>
      </c>
      <c r="AH1256" s="3" t="s">
        <v>7352</v>
      </c>
      <c r="AI1256" s="7">
        <v>45751</v>
      </c>
    </row>
    <row r="1257" spans="1:35" x14ac:dyDescent="0.25">
      <c r="A1257" s="3">
        <v>2025</v>
      </c>
      <c r="B1257" s="7">
        <v>45658</v>
      </c>
      <c r="C1257" s="7">
        <v>45747</v>
      </c>
      <c r="D1257" s="3">
        <v>1250</v>
      </c>
      <c r="E1257" s="3" t="s">
        <v>95</v>
      </c>
      <c r="F1257" s="3"/>
      <c r="G1257" s="3">
        <v>63</v>
      </c>
      <c r="I1257" s="3" t="s">
        <v>120</v>
      </c>
      <c r="P1257" s="3" t="s">
        <v>166</v>
      </c>
      <c r="R1257" s="3">
        <v>1250</v>
      </c>
      <c r="W1257" s="3" t="s">
        <v>120</v>
      </c>
      <c r="AD1257" s="3" t="s">
        <v>166</v>
      </c>
      <c r="AG1257" s="7">
        <v>45751</v>
      </c>
      <c r="AH1257" s="3" t="s">
        <v>7352</v>
      </c>
      <c r="AI1257" s="7">
        <v>45751</v>
      </c>
    </row>
    <row r="1258" spans="1:35" x14ac:dyDescent="0.25">
      <c r="A1258" s="3">
        <v>2025</v>
      </c>
      <c r="B1258" s="7">
        <v>45658</v>
      </c>
      <c r="C1258" s="7">
        <v>45747</v>
      </c>
      <c r="D1258" s="3">
        <v>1251</v>
      </c>
      <c r="E1258" s="3" t="s">
        <v>95</v>
      </c>
      <c r="F1258" s="3"/>
      <c r="G1258" s="3">
        <v>63</v>
      </c>
      <c r="I1258" s="3" t="s">
        <v>120</v>
      </c>
      <c r="P1258" s="3" t="s">
        <v>166</v>
      </c>
      <c r="R1258" s="3">
        <v>1251</v>
      </c>
      <c r="W1258" s="3" t="s">
        <v>120</v>
      </c>
      <c r="AD1258" s="3" t="s">
        <v>166</v>
      </c>
      <c r="AG1258" s="7">
        <v>45751</v>
      </c>
      <c r="AH1258" s="3" t="s">
        <v>7352</v>
      </c>
      <c r="AI1258" s="7">
        <v>45751</v>
      </c>
    </row>
    <row r="1259" spans="1:35" x14ac:dyDescent="0.25">
      <c r="A1259" s="3">
        <v>2025</v>
      </c>
      <c r="B1259" s="7">
        <v>45658</v>
      </c>
      <c r="C1259" s="7">
        <v>45747</v>
      </c>
      <c r="D1259" s="3">
        <v>1252</v>
      </c>
      <c r="E1259" s="3" t="s">
        <v>95</v>
      </c>
      <c r="F1259" s="3"/>
      <c r="G1259" s="3">
        <v>63</v>
      </c>
      <c r="I1259" s="3" t="s">
        <v>120</v>
      </c>
      <c r="P1259" s="3" t="s">
        <v>166</v>
      </c>
      <c r="R1259" s="3">
        <v>1252</v>
      </c>
      <c r="W1259" s="3" t="s">
        <v>120</v>
      </c>
      <c r="AD1259" s="3" t="s">
        <v>166</v>
      </c>
      <c r="AG1259" s="7">
        <v>45751</v>
      </c>
      <c r="AH1259" s="3" t="s">
        <v>7352</v>
      </c>
      <c r="AI1259" s="7">
        <v>45751</v>
      </c>
    </row>
    <row r="1260" spans="1:35" x14ac:dyDescent="0.25">
      <c r="A1260" s="3">
        <v>2025</v>
      </c>
      <c r="B1260" s="7">
        <v>45658</v>
      </c>
      <c r="C1260" s="7">
        <v>45747</v>
      </c>
      <c r="D1260" s="3">
        <v>1253</v>
      </c>
      <c r="E1260" s="3" t="s">
        <v>95</v>
      </c>
      <c r="F1260" s="3"/>
      <c r="G1260" s="3">
        <v>63</v>
      </c>
      <c r="I1260" s="3" t="s">
        <v>120</v>
      </c>
      <c r="P1260" s="3" t="s">
        <v>166</v>
      </c>
      <c r="R1260" s="3">
        <v>1253</v>
      </c>
      <c r="W1260" s="3" t="s">
        <v>120</v>
      </c>
      <c r="AD1260" s="3" t="s">
        <v>166</v>
      </c>
      <c r="AG1260" s="7">
        <v>45751</v>
      </c>
      <c r="AH1260" s="3" t="s">
        <v>7352</v>
      </c>
      <c r="AI1260" s="7">
        <v>45751</v>
      </c>
    </row>
    <row r="1261" spans="1:35" x14ac:dyDescent="0.25">
      <c r="A1261" s="3">
        <v>2025</v>
      </c>
      <c r="B1261" s="7">
        <v>45658</v>
      </c>
      <c r="C1261" s="7">
        <v>45747</v>
      </c>
      <c r="D1261" s="3">
        <v>1254</v>
      </c>
      <c r="E1261" s="3" t="s">
        <v>95</v>
      </c>
      <c r="F1261" s="3"/>
      <c r="G1261" s="3">
        <v>63</v>
      </c>
      <c r="I1261" s="3" t="s">
        <v>120</v>
      </c>
      <c r="P1261" s="3" t="s">
        <v>166</v>
      </c>
      <c r="R1261" s="3">
        <v>1254</v>
      </c>
      <c r="W1261" s="3" t="s">
        <v>120</v>
      </c>
      <c r="AD1261" s="3" t="s">
        <v>166</v>
      </c>
      <c r="AG1261" s="7">
        <v>45751</v>
      </c>
      <c r="AH1261" s="3" t="s">
        <v>7352</v>
      </c>
      <c r="AI1261" s="7">
        <v>45751</v>
      </c>
    </row>
    <row r="1262" spans="1:35" x14ac:dyDescent="0.25">
      <c r="A1262" s="3">
        <v>2025</v>
      </c>
      <c r="B1262" s="7">
        <v>45658</v>
      </c>
      <c r="C1262" s="7">
        <v>45747</v>
      </c>
      <c r="D1262" s="3">
        <v>1255</v>
      </c>
      <c r="E1262" s="3" t="s">
        <v>95</v>
      </c>
      <c r="F1262" s="3"/>
      <c r="G1262" s="3">
        <v>63</v>
      </c>
      <c r="I1262" s="3" t="s">
        <v>120</v>
      </c>
      <c r="P1262" s="3" t="s">
        <v>166</v>
      </c>
      <c r="R1262" s="3">
        <v>1255</v>
      </c>
      <c r="W1262" s="3" t="s">
        <v>120</v>
      </c>
      <c r="AD1262" s="3" t="s">
        <v>166</v>
      </c>
      <c r="AG1262" s="7">
        <v>45751</v>
      </c>
      <c r="AH1262" s="3" t="s">
        <v>7352</v>
      </c>
      <c r="AI1262" s="7">
        <v>45751</v>
      </c>
    </row>
    <row r="1263" spans="1:35" x14ac:dyDescent="0.25">
      <c r="A1263" s="3">
        <v>2025</v>
      </c>
      <c r="B1263" s="7">
        <v>45658</v>
      </c>
      <c r="C1263" s="7">
        <v>45747</v>
      </c>
      <c r="D1263" s="3">
        <v>1256</v>
      </c>
      <c r="E1263" s="3" t="s">
        <v>95</v>
      </c>
      <c r="F1263" s="3"/>
      <c r="G1263" s="3">
        <v>63</v>
      </c>
      <c r="I1263" s="3" t="s">
        <v>120</v>
      </c>
      <c r="P1263" s="3" t="s">
        <v>166</v>
      </c>
      <c r="R1263" s="3">
        <v>1256</v>
      </c>
      <c r="W1263" s="3" t="s">
        <v>120</v>
      </c>
      <c r="AD1263" s="3" t="s">
        <v>166</v>
      </c>
      <c r="AG1263" s="7">
        <v>45751</v>
      </c>
      <c r="AH1263" s="3" t="s">
        <v>7352</v>
      </c>
      <c r="AI1263" s="7">
        <v>45751</v>
      </c>
    </row>
    <row r="1264" spans="1:35" x14ac:dyDescent="0.25">
      <c r="A1264" s="3">
        <v>2025</v>
      </c>
      <c r="B1264" s="7">
        <v>45658</v>
      </c>
      <c r="C1264" s="7">
        <v>45747</v>
      </c>
      <c r="D1264" s="3">
        <v>1257</v>
      </c>
      <c r="E1264" s="3" t="s">
        <v>95</v>
      </c>
      <c r="F1264" s="3"/>
      <c r="G1264" s="3">
        <v>63</v>
      </c>
      <c r="I1264" s="3" t="s">
        <v>120</v>
      </c>
      <c r="P1264" s="3" t="s">
        <v>166</v>
      </c>
      <c r="R1264" s="3">
        <v>1257</v>
      </c>
      <c r="W1264" s="3" t="s">
        <v>120</v>
      </c>
      <c r="AD1264" s="3" t="s">
        <v>166</v>
      </c>
      <c r="AG1264" s="7">
        <v>45751</v>
      </c>
      <c r="AH1264" s="3" t="s">
        <v>7352</v>
      </c>
      <c r="AI1264" s="7">
        <v>45751</v>
      </c>
    </row>
    <row r="1265" spans="1:35" x14ac:dyDescent="0.25">
      <c r="A1265" s="3">
        <v>2025</v>
      </c>
      <c r="B1265" s="7">
        <v>45658</v>
      </c>
      <c r="C1265" s="7">
        <v>45747</v>
      </c>
      <c r="D1265" s="3">
        <v>1258</v>
      </c>
      <c r="E1265" s="3" t="s">
        <v>95</v>
      </c>
      <c r="F1265" s="3"/>
      <c r="G1265" s="3">
        <v>63</v>
      </c>
      <c r="I1265" s="3" t="s">
        <v>120</v>
      </c>
      <c r="P1265" s="3" t="s">
        <v>166</v>
      </c>
      <c r="R1265" s="3">
        <v>1258</v>
      </c>
      <c r="W1265" s="3" t="s">
        <v>120</v>
      </c>
      <c r="AD1265" s="3" t="s">
        <v>166</v>
      </c>
      <c r="AG1265" s="7">
        <v>45751</v>
      </c>
      <c r="AH1265" s="3" t="s">
        <v>7352</v>
      </c>
      <c r="AI1265" s="7">
        <v>45751</v>
      </c>
    </row>
    <row r="1266" spans="1:35" x14ac:dyDescent="0.25">
      <c r="A1266" s="3">
        <v>2025</v>
      </c>
      <c r="B1266" s="7">
        <v>45658</v>
      </c>
      <c r="C1266" s="7">
        <v>45747</v>
      </c>
      <c r="D1266" s="3">
        <v>1259</v>
      </c>
      <c r="E1266" s="3" t="s">
        <v>95</v>
      </c>
      <c r="F1266" s="3"/>
      <c r="G1266" s="3">
        <v>63</v>
      </c>
      <c r="I1266" s="3" t="s">
        <v>120</v>
      </c>
      <c r="P1266" s="3" t="s">
        <v>166</v>
      </c>
      <c r="R1266" s="3">
        <v>1259</v>
      </c>
      <c r="W1266" s="3" t="s">
        <v>120</v>
      </c>
      <c r="AD1266" s="3" t="s">
        <v>166</v>
      </c>
      <c r="AG1266" s="7">
        <v>45751</v>
      </c>
      <c r="AH1266" s="3" t="s">
        <v>7352</v>
      </c>
      <c r="AI1266" s="7">
        <v>45751</v>
      </c>
    </row>
    <row r="1267" spans="1:35" x14ac:dyDescent="0.25">
      <c r="A1267" s="3">
        <v>2025</v>
      </c>
      <c r="B1267" s="7">
        <v>45658</v>
      </c>
      <c r="C1267" s="7">
        <v>45747</v>
      </c>
      <c r="D1267" s="3">
        <v>1260</v>
      </c>
      <c r="E1267" s="3" t="s">
        <v>95</v>
      </c>
      <c r="F1267" s="3"/>
      <c r="G1267" s="3">
        <v>63</v>
      </c>
      <c r="I1267" s="3" t="s">
        <v>120</v>
      </c>
      <c r="P1267" s="3" t="s">
        <v>166</v>
      </c>
      <c r="R1267" s="3">
        <v>1260</v>
      </c>
      <c r="W1267" s="3" t="s">
        <v>120</v>
      </c>
      <c r="AD1267" s="3" t="s">
        <v>166</v>
      </c>
      <c r="AG1267" s="7">
        <v>45751</v>
      </c>
      <c r="AH1267" s="3" t="s">
        <v>7352</v>
      </c>
      <c r="AI1267" s="7">
        <v>45751</v>
      </c>
    </row>
    <row r="1268" spans="1:35" x14ac:dyDescent="0.25">
      <c r="A1268" s="3">
        <v>2025</v>
      </c>
      <c r="B1268" s="7">
        <v>45658</v>
      </c>
      <c r="C1268" s="7">
        <v>45747</v>
      </c>
      <c r="D1268" s="3">
        <v>1261</v>
      </c>
      <c r="E1268" s="3" t="s">
        <v>95</v>
      </c>
      <c r="F1268" s="3"/>
      <c r="G1268" s="3">
        <v>63</v>
      </c>
      <c r="I1268" s="3" t="s">
        <v>120</v>
      </c>
      <c r="P1268" s="3" t="s">
        <v>166</v>
      </c>
      <c r="R1268" s="3">
        <v>1261</v>
      </c>
      <c r="W1268" s="3" t="s">
        <v>120</v>
      </c>
      <c r="AD1268" s="3" t="s">
        <v>166</v>
      </c>
      <c r="AG1268" s="7">
        <v>45751</v>
      </c>
      <c r="AH1268" s="3" t="s">
        <v>7352</v>
      </c>
      <c r="AI1268" s="7">
        <v>45751</v>
      </c>
    </row>
    <row r="1269" spans="1:35" x14ac:dyDescent="0.25">
      <c r="A1269" s="3">
        <v>2025</v>
      </c>
      <c r="B1269" s="7">
        <v>45658</v>
      </c>
      <c r="C1269" s="7">
        <v>45747</v>
      </c>
      <c r="D1269" s="3">
        <v>1262</v>
      </c>
      <c r="E1269" s="3" t="s">
        <v>95</v>
      </c>
      <c r="F1269" s="3"/>
      <c r="G1269" s="3">
        <v>63</v>
      </c>
      <c r="I1269" s="3" t="s">
        <v>120</v>
      </c>
      <c r="P1269" s="3" t="s">
        <v>166</v>
      </c>
      <c r="R1269" s="3">
        <v>1262</v>
      </c>
      <c r="W1269" s="3" t="s">
        <v>120</v>
      </c>
      <c r="AD1269" s="3" t="s">
        <v>166</v>
      </c>
      <c r="AG1269" s="7">
        <v>45751</v>
      </c>
      <c r="AH1269" s="3" t="s">
        <v>7352</v>
      </c>
      <c r="AI1269" s="7">
        <v>45751</v>
      </c>
    </row>
    <row r="1270" spans="1:35" x14ac:dyDescent="0.25">
      <c r="A1270" s="3">
        <v>2025</v>
      </c>
      <c r="B1270" s="7">
        <v>45658</v>
      </c>
      <c r="C1270" s="7">
        <v>45747</v>
      </c>
      <c r="D1270" s="3">
        <v>1263</v>
      </c>
      <c r="E1270" s="3" t="s">
        <v>95</v>
      </c>
      <c r="F1270" s="3"/>
      <c r="G1270" s="3">
        <v>63</v>
      </c>
      <c r="I1270" s="3" t="s">
        <v>120</v>
      </c>
      <c r="P1270" s="3" t="s">
        <v>166</v>
      </c>
      <c r="R1270" s="3">
        <v>1263</v>
      </c>
      <c r="W1270" s="3" t="s">
        <v>120</v>
      </c>
      <c r="AD1270" s="3" t="s">
        <v>166</v>
      </c>
      <c r="AG1270" s="7">
        <v>45751</v>
      </c>
      <c r="AH1270" s="3" t="s">
        <v>7352</v>
      </c>
      <c r="AI1270" s="7">
        <v>45751</v>
      </c>
    </row>
    <row r="1271" spans="1:35" x14ac:dyDescent="0.25">
      <c r="A1271" s="3">
        <v>2025</v>
      </c>
      <c r="B1271" s="7">
        <v>45658</v>
      </c>
      <c r="C1271" s="7">
        <v>45747</v>
      </c>
      <c r="D1271" s="3">
        <v>1264</v>
      </c>
      <c r="E1271" s="3" t="s">
        <v>95</v>
      </c>
      <c r="F1271" s="3"/>
      <c r="G1271" s="3">
        <v>63</v>
      </c>
      <c r="I1271" s="3" t="s">
        <v>120</v>
      </c>
      <c r="P1271" s="3" t="s">
        <v>166</v>
      </c>
      <c r="R1271" s="3">
        <v>1264</v>
      </c>
      <c r="W1271" s="3" t="s">
        <v>120</v>
      </c>
      <c r="AD1271" s="3" t="s">
        <v>166</v>
      </c>
      <c r="AG1271" s="7">
        <v>45751</v>
      </c>
      <c r="AH1271" s="3" t="s">
        <v>7352</v>
      </c>
      <c r="AI1271" s="7">
        <v>45751</v>
      </c>
    </row>
    <row r="1272" spans="1:35" x14ac:dyDescent="0.25">
      <c r="A1272" s="3">
        <v>2025</v>
      </c>
      <c r="B1272" s="7">
        <v>45658</v>
      </c>
      <c r="C1272" s="7">
        <v>45747</v>
      </c>
      <c r="D1272" s="3">
        <v>1265</v>
      </c>
      <c r="E1272" s="3" t="s">
        <v>95</v>
      </c>
      <c r="F1272" s="3"/>
      <c r="G1272" s="3">
        <v>63</v>
      </c>
      <c r="I1272" s="3" t="s">
        <v>120</v>
      </c>
      <c r="P1272" s="3" t="s">
        <v>166</v>
      </c>
      <c r="R1272" s="3">
        <v>1265</v>
      </c>
      <c r="W1272" s="3" t="s">
        <v>120</v>
      </c>
      <c r="AD1272" s="3" t="s">
        <v>166</v>
      </c>
      <c r="AG1272" s="7">
        <v>45751</v>
      </c>
      <c r="AH1272" s="3" t="s">
        <v>7352</v>
      </c>
      <c r="AI1272" s="7">
        <v>45751</v>
      </c>
    </row>
    <row r="1273" spans="1:35" x14ac:dyDescent="0.25">
      <c r="A1273" s="3">
        <v>2025</v>
      </c>
      <c r="B1273" s="7">
        <v>45658</v>
      </c>
      <c r="C1273" s="7">
        <v>45747</v>
      </c>
      <c r="D1273" s="3">
        <v>1266</v>
      </c>
      <c r="E1273" s="3" t="s">
        <v>95</v>
      </c>
      <c r="F1273" s="3"/>
      <c r="G1273" s="3">
        <v>63</v>
      </c>
      <c r="I1273" s="3" t="s">
        <v>120</v>
      </c>
      <c r="P1273" s="3" t="s">
        <v>166</v>
      </c>
      <c r="R1273" s="3">
        <v>1266</v>
      </c>
      <c r="W1273" s="3" t="s">
        <v>120</v>
      </c>
      <c r="AD1273" s="3" t="s">
        <v>166</v>
      </c>
      <c r="AG1273" s="7">
        <v>45751</v>
      </c>
      <c r="AH1273" s="3" t="s">
        <v>7352</v>
      </c>
      <c r="AI1273" s="7">
        <v>45751</v>
      </c>
    </row>
    <row r="1274" spans="1:35" x14ac:dyDescent="0.25">
      <c r="A1274" s="3">
        <v>2025</v>
      </c>
      <c r="B1274" s="7">
        <v>45658</v>
      </c>
      <c r="C1274" s="7">
        <v>45747</v>
      </c>
      <c r="D1274" s="3">
        <v>1267</v>
      </c>
      <c r="E1274" s="3" t="s">
        <v>95</v>
      </c>
      <c r="F1274" s="3"/>
      <c r="G1274" s="3">
        <v>63</v>
      </c>
      <c r="I1274" s="3" t="s">
        <v>120</v>
      </c>
      <c r="P1274" s="3" t="s">
        <v>166</v>
      </c>
      <c r="R1274" s="3">
        <v>1267</v>
      </c>
      <c r="W1274" s="3" t="s">
        <v>120</v>
      </c>
      <c r="AD1274" s="3" t="s">
        <v>166</v>
      </c>
      <c r="AG1274" s="7">
        <v>45751</v>
      </c>
      <c r="AH1274" s="3" t="s">
        <v>7352</v>
      </c>
      <c r="AI1274" s="7">
        <v>45751</v>
      </c>
    </row>
    <row r="1275" spans="1:35" x14ac:dyDescent="0.25">
      <c r="A1275" s="3">
        <v>2025</v>
      </c>
      <c r="B1275" s="7">
        <v>45658</v>
      </c>
      <c r="C1275" s="7">
        <v>45747</v>
      </c>
      <c r="D1275" s="3">
        <v>1268</v>
      </c>
      <c r="E1275" s="3" t="s">
        <v>95</v>
      </c>
      <c r="F1275" s="3"/>
      <c r="G1275" s="3">
        <v>63</v>
      </c>
      <c r="I1275" s="3" t="s">
        <v>120</v>
      </c>
      <c r="P1275" s="3" t="s">
        <v>166</v>
      </c>
      <c r="R1275" s="3">
        <v>1268</v>
      </c>
      <c r="W1275" s="3" t="s">
        <v>120</v>
      </c>
      <c r="AD1275" s="3" t="s">
        <v>166</v>
      </c>
      <c r="AG1275" s="7">
        <v>45751</v>
      </c>
      <c r="AH1275" s="3" t="s">
        <v>7352</v>
      </c>
      <c r="AI1275" s="7">
        <v>45751</v>
      </c>
    </row>
    <row r="1276" spans="1:35" x14ac:dyDescent="0.25">
      <c r="A1276" s="3">
        <v>2025</v>
      </c>
      <c r="B1276" s="7">
        <v>45658</v>
      </c>
      <c r="C1276" s="7">
        <v>45747</v>
      </c>
      <c r="D1276" s="3">
        <v>1269</v>
      </c>
      <c r="E1276" s="3" t="s">
        <v>95</v>
      </c>
      <c r="F1276" s="3"/>
      <c r="G1276" s="3">
        <v>63</v>
      </c>
      <c r="I1276" s="3" t="s">
        <v>120</v>
      </c>
      <c r="P1276" s="3" t="s">
        <v>166</v>
      </c>
      <c r="R1276" s="3">
        <v>1269</v>
      </c>
      <c r="W1276" s="3" t="s">
        <v>120</v>
      </c>
      <c r="AD1276" s="3" t="s">
        <v>166</v>
      </c>
      <c r="AG1276" s="7">
        <v>45751</v>
      </c>
      <c r="AH1276" s="3" t="s">
        <v>7352</v>
      </c>
      <c r="AI1276" s="7">
        <v>45751</v>
      </c>
    </row>
    <row r="1277" spans="1:35" x14ac:dyDescent="0.25">
      <c r="A1277" s="3">
        <v>2025</v>
      </c>
      <c r="B1277" s="7">
        <v>45658</v>
      </c>
      <c r="C1277" s="7">
        <v>45747</v>
      </c>
      <c r="D1277" s="3">
        <v>1270</v>
      </c>
      <c r="E1277" s="3" t="s">
        <v>95</v>
      </c>
      <c r="F1277" s="3"/>
      <c r="G1277" s="3">
        <v>63</v>
      </c>
      <c r="I1277" s="3" t="s">
        <v>120</v>
      </c>
      <c r="P1277" s="3" t="s">
        <v>166</v>
      </c>
      <c r="R1277" s="3">
        <v>1270</v>
      </c>
      <c r="W1277" s="3" t="s">
        <v>120</v>
      </c>
      <c r="AD1277" s="3" t="s">
        <v>166</v>
      </c>
      <c r="AG1277" s="7">
        <v>45751</v>
      </c>
      <c r="AH1277" s="3" t="s">
        <v>7352</v>
      </c>
      <c r="AI1277" s="7">
        <v>45751</v>
      </c>
    </row>
    <row r="1278" spans="1:35" x14ac:dyDescent="0.25">
      <c r="A1278" s="3">
        <v>2025</v>
      </c>
      <c r="B1278" s="7">
        <v>45658</v>
      </c>
      <c r="C1278" s="7">
        <v>45747</v>
      </c>
      <c r="D1278" s="3">
        <v>1271</v>
      </c>
      <c r="E1278" s="3" t="s">
        <v>95</v>
      </c>
      <c r="F1278" s="3"/>
      <c r="G1278" s="3">
        <v>63</v>
      </c>
      <c r="I1278" s="3" t="s">
        <v>120</v>
      </c>
      <c r="P1278" s="3" t="s">
        <v>166</v>
      </c>
      <c r="R1278" s="3">
        <v>1271</v>
      </c>
      <c r="W1278" s="3" t="s">
        <v>120</v>
      </c>
      <c r="AD1278" s="3" t="s">
        <v>166</v>
      </c>
      <c r="AG1278" s="7">
        <v>45751</v>
      </c>
      <c r="AH1278" s="3" t="s">
        <v>7352</v>
      </c>
      <c r="AI1278" s="7">
        <v>45751</v>
      </c>
    </row>
    <row r="1279" spans="1:35" x14ac:dyDescent="0.25">
      <c r="A1279" s="3">
        <v>2025</v>
      </c>
      <c r="B1279" s="7">
        <v>45658</v>
      </c>
      <c r="C1279" s="7">
        <v>45747</v>
      </c>
      <c r="D1279" s="3">
        <v>1272</v>
      </c>
      <c r="E1279" s="3" t="s">
        <v>95</v>
      </c>
      <c r="F1279" s="3"/>
      <c r="G1279" s="3">
        <v>63</v>
      </c>
      <c r="I1279" s="3" t="s">
        <v>120</v>
      </c>
      <c r="P1279" s="3" t="s">
        <v>166</v>
      </c>
      <c r="R1279" s="3">
        <v>1272</v>
      </c>
      <c r="W1279" s="3" t="s">
        <v>120</v>
      </c>
      <c r="AD1279" s="3" t="s">
        <v>166</v>
      </c>
      <c r="AG1279" s="7">
        <v>45751</v>
      </c>
      <c r="AH1279" s="3" t="s">
        <v>7352</v>
      </c>
      <c r="AI1279" s="7">
        <v>45751</v>
      </c>
    </row>
    <row r="1280" spans="1:35" x14ac:dyDescent="0.25">
      <c r="A1280" s="3">
        <v>2025</v>
      </c>
      <c r="B1280" s="7">
        <v>45658</v>
      </c>
      <c r="C1280" s="7">
        <v>45747</v>
      </c>
      <c r="D1280" s="3">
        <v>1273</v>
      </c>
      <c r="E1280" s="3" t="s">
        <v>95</v>
      </c>
      <c r="F1280" s="3"/>
      <c r="G1280" s="3">
        <v>63</v>
      </c>
      <c r="I1280" s="3" t="s">
        <v>120</v>
      </c>
      <c r="P1280" s="3" t="s">
        <v>166</v>
      </c>
      <c r="R1280" s="3">
        <v>1273</v>
      </c>
      <c r="W1280" s="3" t="s">
        <v>120</v>
      </c>
      <c r="AD1280" s="3" t="s">
        <v>166</v>
      </c>
      <c r="AG1280" s="7">
        <v>45751</v>
      </c>
      <c r="AH1280" s="3" t="s">
        <v>7352</v>
      </c>
      <c r="AI1280" s="7">
        <v>45751</v>
      </c>
    </row>
    <row r="1281" spans="1:35" x14ac:dyDescent="0.25">
      <c r="A1281" s="3">
        <v>2025</v>
      </c>
      <c r="B1281" s="7">
        <v>45658</v>
      </c>
      <c r="C1281" s="7">
        <v>45747</v>
      </c>
      <c r="D1281" s="3">
        <v>1274</v>
      </c>
      <c r="E1281" s="3" t="s">
        <v>95</v>
      </c>
      <c r="F1281" s="3"/>
      <c r="G1281" s="3">
        <v>63</v>
      </c>
      <c r="I1281" s="3" t="s">
        <v>120</v>
      </c>
      <c r="P1281" s="3" t="s">
        <v>166</v>
      </c>
      <c r="R1281" s="3">
        <v>1274</v>
      </c>
      <c r="W1281" s="3" t="s">
        <v>120</v>
      </c>
      <c r="AD1281" s="3" t="s">
        <v>166</v>
      </c>
      <c r="AG1281" s="7">
        <v>45751</v>
      </c>
      <c r="AH1281" s="3" t="s">
        <v>7352</v>
      </c>
      <c r="AI1281" s="7">
        <v>45751</v>
      </c>
    </row>
    <row r="1282" spans="1:35" x14ac:dyDescent="0.25">
      <c r="A1282" s="3">
        <v>2025</v>
      </c>
      <c r="B1282" s="7">
        <v>45658</v>
      </c>
      <c r="C1282" s="7">
        <v>45747</v>
      </c>
      <c r="D1282" s="3">
        <v>1275</v>
      </c>
      <c r="E1282" s="3" t="s">
        <v>95</v>
      </c>
      <c r="F1282" s="3"/>
      <c r="G1282" s="3">
        <v>63</v>
      </c>
      <c r="I1282" s="3" t="s">
        <v>120</v>
      </c>
      <c r="P1282" s="3" t="s">
        <v>166</v>
      </c>
      <c r="R1282" s="3">
        <v>1275</v>
      </c>
      <c r="W1282" s="3" t="s">
        <v>120</v>
      </c>
      <c r="AD1282" s="3" t="s">
        <v>166</v>
      </c>
      <c r="AG1282" s="7">
        <v>45751</v>
      </c>
      <c r="AH1282" s="3" t="s">
        <v>7352</v>
      </c>
      <c r="AI1282" s="7">
        <v>45751</v>
      </c>
    </row>
    <row r="1283" spans="1:35" x14ac:dyDescent="0.25">
      <c r="A1283" s="3">
        <v>2025</v>
      </c>
      <c r="B1283" s="7">
        <v>45658</v>
      </c>
      <c r="C1283" s="7">
        <v>45747</v>
      </c>
      <c r="D1283" s="3">
        <v>1276</v>
      </c>
      <c r="E1283" s="3" t="s">
        <v>95</v>
      </c>
      <c r="F1283" s="3"/>
      <c r="G1283" s="3">
        <v>63</v>
      </c>
      <c r="I1283" s="3" t="s">
        <v>120</v>
      </c>
      <c r="P1283" s="3" t="s">
        <v>166</v>
      </c>
      <c r="R1283" s="3">
        <v>1276</v>
      </c>
      <c r="W1283" s="3" t="s">
        <v>120</v>
      </c>
      <c r="AD1283" s="3" t="s">
        <v>166</v>
      </c>
      <c r="AG1283" s="7">
        <v>45751</v>
      </c>
      <c r="AH1283" s="3" t="s">
        <v>7352</v>
      </c>
      <c r="AI1283" s="7">
        <v>45751</v>
      </c>
    </row>
    <row r="1284" spans="1:35" x14ac:dyDescent="0.25">
      <c r="A1284" s="3">
        <v>2025</v>
      </c>
      <c r="B1284" s="7">
        <v>45658</v>
      </c>
      <c r="C1284" s="7">
        <v>45747</v>
      </c>
      <c r="D1284" s="3">
        <v>1277</v>
      </c>
      <c r="E1284" s="3" t="s">
        <v>95</v>
      </c>
      <c r="F1284" s="3"/>
      <c r="G1284" s="3">
        <v>63</v>
      </c>
      <c r="I1284" s="3" t="s">
        <v>120</v>
      </c>
      <c r="P1284" s="3" t="s">
        <v>166</v>
      </c>
      <c r="R1284" s="3">
        <v>1277</v>
      </c>
      <c r="W1284" s="3" t="s">
        <v>120</v>
      </c>
      <c r="AD1284" s="3" t="s">
        <v>166</v>
      </c>
      <c r="AG1284" s="7">
        <v>45751</v>
      </c>
      <c r="AH1284" s="3" t="s">
        <v>7352</v>
      </c>
      <c r="AI1284" s="7">
        <v>45751</v>
      </c>
    </row>
    <row r="1285" spans="1:35" x14ac:dyDescent="0.25">
      <c r="A1285" s="3">
        <v>2025</v>
      </c>
      <c r="B1285" s="7">
        <v>45658</v>
      </c>
      <c r="C1285" s="7">
        <v>45747</v>
      </c>
      <c r="D1285" s="3">
        <v>1278</v>
      </c>
      <c r="E1285" s="3" t="s">
        <v>95</v>
      </c>
      <c r="F1285" s="3"/>
      <c r="G1285" s="3">
        <v>63</v>
      </c>
      <c r="I1285" s="3" t="s">
        <v>120</v>
      </c>
      <c r="P1285" s="3" t="s">
        <v>166</v>
      </c>
      <c r="R1285" s="3">
        <v>1278</v>
      </c>
      <c r="W1285" s="3" t="s">
        <v>120</v>
      </c>
      <c r="AD1285" s="3" t="s">
        <v>166</v>
      </c>
      <c r="AG1285" s="7">
        <v>45751</v>
      </c>
      <c r="AH1285" s="3" t="s">
        <v>7352</v>
      </c>
      <c r="AI1285" s="7">
        <v>45751</v>
      </c>
    </row>
    <row r="1286" spans="1:35" x14ac:dyDescent="0.25">
      <c r="A1286" s="3">
        <v>2025</v>
      </c>
      <c r="B1286" s="7">
        <v>45658</v>
      </c>
      <c r="C1286" s="7">
        <v>45747</v>
      </c>
      <c r="D1286" s="3">
        <v>1279</v>
      </c>
      <c r="E1286" s="3" t="s">
        <v>95</v>
      </c>
      <c r="F1286" s="3"/>
      <c r="G1286" s="3">
        <v>63</v>
      </c>
      <c r="I1286" s="3" t="s">
        <v>120</v>
      </c>
      <c r="P1286" s="3" t="s">
        <v>166</v>
      </c>
      <c r="R1286" s="3">
        <v>1279</v>
      </c>
      <c r="W1286" s="3" t="s">
        <v>120</v>
      </c>
      <c r="AD1286" s="3" t="s">
        <v>166</v>
      </c>
      <c r="AG1286" s="7">
        <v>45751</v>
      </c>
      <c r="AH1286" s="3" t="s">
        <v>7352</v>
      </c>
      <c r="AI1286" s="7">
        <v>45751</v>
      </c>
    </row>
    <row r="1287" spans="1:35" x14ac:dyDescent="0.25">
      <c r="A1287" s="3">
        <v>2025</v>
      </c>
      <c r="B1287" s="7">
        <v>45658</v>
      </c>
      <c r="C1287" s="7">
        <v>45747</v>
      </c>
      <c r="D1287" s="3">
        <v>1280</v>
      </c>
      <c r="E1287" s="3" t="s">
        <v>95</v>
      </c>
      <c r="F1287" s="3"/>
      <c r="G1287" s="3">
        <v>63</v>
      </c>
      <c r="I1287" s="3" t="s">
        <v>120</v>
      </c>
      <c r="P1287" s="3" t="s">
        <v>166</v>
      </c>
      <c r="R1287" s="3">
        <v>1280</v>
      </c>
      <c r="W1287" s="3" t="s">
        <v>120</v>
      </c>
      <c r="AD1287" s="3" t="s">
        <v>166</v>
      </c>
      <c r="AG1287" s="7">
        <v>45751</v>
      </c>
      <c r="AH1287" s="3" t="s">
        <v>7352</v>
      </c>
      <c r="AI1287" s="7">
        <v>45751</v>
      </c>
    </row>
    <row r="1288" spans="1:35" x14ac:dyDescent="0.25">
      <c r="A1288" s="3">
        <v>2025</v>
      </c>
      <c r="B1288" s="7">
        <v>45658</v>
      </c>
      <c r="C1288" s="7">
        <v>45747</v>
      </c>
      <c r="D1288" s="3">
        <v>1281</v>
      </c>
      <c r="E1288" s="3" t="s">
        <v>95</v>
      </c>
      <c r="F1288" s="3"/>
      <c r="G1288" s="3">
        <v>63</v>
      </c>
      <c r="I1288" s="3" t="s">
        <v>120</v>
      </c>
      <c r="P1288" s="3" t="s">
        <v>166</v>
      </c>
      <c r="R1288" s="3">
        <v>1281</v>
      </c>
      <c r="W1288" s="3" t="s">
        <v>120</v>
      </c>
      <c r="AD1288" s="3" t="s">
        <v>166</v>
      </c>
      <c r="AG1288" s="7">
        <v>45751</v>
      </c>
      <c r="AH1288" s="3" t="s">
        <v>7352</v>
      </c>
      <c r="AI1288" s="7">
        <v>45751</v>
      </c>
    </row>
    <row r="1289" spans="1:35" x14ac:dyDescent="0.25">
      <c r="A1289" s="3">
        <v>2025</v>
      </c>
      <c r="B1289" s="7">
        <v>45658</v>
      </c>
      <c r="C1289" s="7">
        <v>45747</v>
      </c>
      <c r="D1289" s="3">
        <v>1282</v>
      </c>
      <c r="E1289" s="3" t="s">
        <v>95</v>
      </c>
      <c r="F1289" s="3"/>
      <c r="G1289" s="3">
        <v>63</v>
      </c>
      <c r="I1289" s="3" t="s">
        <v>120</v>
      </c>
      <c r="P1289" s="3" t="s">
        <v>166</v>
      </c>
      <c r="R1289" s="3">
        <v>1282</v>
      </c>
      <c r="W1289" s="3" t="s">
        <v>120</v>
      </c>
      <c r="AD1289" s="3" t="s">
        <v>166</v>
      </c>
      <c r="AG1289" s="7">
        <v>45751</v>
      </c>
      <c r="AH1289" s="3" t="s">
        <v>7352</v>
      </c>
      <c r="AI1289" s="7">
        <v>45751</v>
      </c>
    </row>
    <row r="1290" spans="1:35" x14ac:dyDescent="0.25">
      <c r="A1290" s="3">
        <v>2025</v>
      </c>
      <c r="B1290" s="7">
        <v>45658</v>
      </c>
      <c r="C1290" s="7">
        <v>45747</v>
      </c>
      <c r="D1290" s="3">
        <v>1283</v>
      </c>
      <c r="E1290" s="3" t="s">
        <v>95</v>
      </c>
      <c r="F1290" s="3"/>
      <c r="G1290" s="3">
        <v>63</v>
      </c>
      <c r="I1290" s="3" t="s">
        <v>120</v>
      </c>
      <c r="P1290" s="3" t="s">
        <v>166</v>
      </c>
      <c r="R1290" s="3">
        <v>1283</v>
      </c>
      <c r="W1290" s="3" t="s">
        <v>120</v>
      </c>
      <c r="AD1290" s="3" t="s">
        <v>166</v>
      </c>
      <c r="AG1290" s="7">
        <v>45751</v>
      </c>
      <c r="AH1290" s="3" t="s">
        <v>7352</v>
      </c>
      <c r="AI1290" s="7">
        <v>45751</v>
      </c>
    </row>
    <row r="1291" spans="1:35" x14ac:dyDescent="0.25">
      <c r="A1291" s="3">
        <v>2025</v>
      </c>
      <c r="B1291" s="7">
        <v>45658</v>
      </c>
      <c r="C1291" s="7">
        <v>45747</v>
      </c>
      <c r="D1291" s="3">
        <v>1284</v>
      </c>
      <c r="E1291" s="3" t="s">
        <v>95</v>
      </c>
      <c r="F1291" s="3"/>
      <c r="G1291" s="3">
        <v>63</v>
      </c>
      <c r="I1291" s="3" t="s">
        <v>120</v>
      </c>
      <c r="P1291" s="3" t="s">
        <v>166</v>
      </c>
      <c r="R1291" s="3">
        <v>1284</v>
      </c>
      <c r="W1291" s="3" t="s">
        <v>120</v>
      </c>
      <c r="AD1291" s="3" t="s">
        <v>166</v>
      </c>
      <c r="AG1291" s="7">
        <v>45751</v>
      </c>
      <c r="AH1291" s="3" t="s">
        <v>7352</v>
      </c>
      <c r="AI1291" s="7">
        <v>45751</v>
      </c>
    </row>
    <row r="1292" spans="1:35" x14ac:dyDescent="0.25">
      <c r="A1292" s="3">
        <v>2025</v>
      </c>
      <c r="B1292" s="7">
        <v>45658</v>
      </c>
      <c r="C1292" s="7">
        <v>45747</v>
      </c>
      <c r="D1292" s="3">
        <v>1285</v>
      </c>
      <c r="E1292" s="3" t="s">
        <v>95</v>
      </c>
      <c r="F1292" s="3"/>
      <c r="G1292" s="3">
        <v>63</v>
      </c>
      <c r="I1292" s="3" t="s">
        <v>120</v>
      </c>
      <c r="P1292" s="3" t="s">
        <v>166</v>
      </c>
      <c r="R1292" s="3">
        <v>1285</v>
      </c>
      <c r="W1292" s="3" t="s">
        <v>120</v>
      </c>
      <c r="AD1292" s="3" t="s">
        <v>166</v>
      </c>
      <c r="AG1292" s="7">
        <v>45751</v>
      </c>
      <c r="AH1292" s="3" t="s">
        <v>7352</v>
      </c>
      <c r="AI1292" s="7">
        <v>45751</v>
      </c>
    </row>
    <row r="1293" spans="1:35" x14ac:dyDescent="0.25">
      <c r="A1293" s="3">
        <v>2025</v>
      </c>
      <c r="B1293" s="7">
        <v>45658</v>
      </c>
      <c r="C1293" s="7">
        <v>45747</v>
      </c>
      <c r="D1293" s="3">
        <v>1286</v>
      </c>
      <c r="E1293" s="3" t="s">
        <v>95</v>
      </c>
      <c r="F1293" s="3"/>
      <c r="G1293" s="3">
        <v>63</v>
      </c>
      <c r="I1293" s="3" t="s">
        <v>120</v>
      </c>
      <c r="P1293" s="3" t="s">
        <v>166</v>
      </c>
      <c r="R1293" s="3">
        <v>1286</v>
      </c>
      <c r="W1293" s="3" t="s">
        <v>120</v>
      </c>
      <c r="AD1293" s="3" t="s">
        <v>166</v>
      </c>
      <c r="AG1293" s="7">
        <v>45751</v>
      </c>
      <c r="AH1293" s="3" t="s">
        <v>7352</v>
      </c>
      <c r="AI1293" s="7">
        <v>45751</v>
      </c>
    </row>
    <row r="1294" spans="1:35" x14ac:dyDescent="0.25">
      <c r="A1294" s="3">
        <v>2025</v>
      </c>
      <c r="B1294" s="7">
        <v>45658</v>
      </c>
      <c r="C1294" s="7">
        <v>45747</v>
      </c>
      <c r="D1294" s="3">
        <v>1287</v>
      </c>
      <c r="E1294" s="3" t="s">
        <v>95</v>
      </c>
      <c r="F1294" s="3"/>
      <c r="G1294" s="3">
        <v>63</v>
      </c>
      <c r="I1294" s="3" t="s">
        <v>120</v>
      </c>
      <c r="P1294" s="3" t="s">
        <v>166</v>
      </c>
      <c r="R1294" s="3">
        <v>1287</v>
      </c>
      <c r="W1294" s="3" t="s">
        <v>120</v>
      </c>
      <c r="AD1294" s="3" t="s">
        <v>166</v>
      </c>
      <c r="AG1294" s="7">
        <v>45751</v>
      </c>
      <c r="AH1294" s="3" t="s">
        <v>7352</v>
      </c>
      <c r="AI1294" s="7">
        <v>45751</v>
      </c>
    </row>
    <row r="1295" spans="1:35" x14ac:dyDescent="0.25">
      <c r="A1295" s="3">
        <v>2025</v>
      </c>
      <c r="B1295" s="7">
        <v>45658</v>
      </c>
      <c r="C1295" s="7">
        <v>45747</v>
      </c>
      <c r="D1295" s="3">
        <v>1288</v>
      </c>
      <c r="E1295" s="3" t="s">
        <v>95</v>
      </c>
      <c r="F1295" s="3"/>
      <c r="G1295" s="3">
        <v>63</v>
      </c>
      <c r="I1295" s="3" t="s">
        <v>120</v>
      </c>
      <c r="P1295" s="3" t="s">
        <v>166</v>
      </c>
      <c r="R1295" s="3">
        <v>1288</v>
      </c>
      <c r="W1295" s="3" t="s">
        <v>120</v>
      </c>
      <c r="AD1295" s="3" t="s">
        <v>166</v>
      </c>
      <c r="AG1295" s="7">
        <v>45751</v>
      </c>
      <c r="AH1295" s="3" t="s">
        <v>7352</v>
      </c>
      <c r="AI1295" s="7">
        <v>45751</v>
      </c>
    </row>
    <row r="1296" spans="1:35" x14ac:dyDescent="0.25">
      <c r="A1296" s="3">
        <v>2025</v>
      </c>
      <c r="B1296" s="7">
        <v>45658</v>
      </c>
      <c r="C1296" s="7">
        <v>45747</v>
      </c>
      <c r="D1296" s="3">
        <v>1289</v>
      </c>
      <c r="E1296" s="3" t="s">
        <v>95</v>
      </c>
      <c r="F1296" s="3"/>
      <c r="G1296" s="3">
        <v>63</v>
      </c>
      <c r="I1296" s="3" t="s">
        <v>120</v>
      </c>
      <c r="P1296" s="3" t="s">
        <v>166</v>
      </c>
      <c r="R1296" s="3">
        <v>1289</v>
      </c>
      <c r="W1296" s="3" t="s">
        <v>120</v>
      </c>
      <c r="AD1296" s="3" t="s">
        <v>166</v>
      </c>
      <c r="AG1296" s="7">
        <v>45751</v>
      </c>
      <c r="AH1296" s="3" t="s">
        <v>7352</v>
      </c>
      <c r="AI1296" s="7">
        <v>45751</v>
      </c>
    </row>
    <row r="1297" spans="1:35" x14ac:dyDescent="0.25">
      <c r="A1297" s="3">
        <v>2025</v>
      </c>
      <c r="B1297" s="7">
        <v>45658</v>
      </c>
      <c r="C1297" s="7">
        <v>45747</v>
      </c>
      <c r="D1297" s="3">
        <v>1290</v>
      </c>
      <c r="E1297" s="3" t="s">
        <v>95</v>
      </c>
      <c r="F1297" s="3"/>
      <c r="G1297" s="3">
        <v>63</v>
      </c>
      <c r="I1297" s="3" t="s">
        <v>120</v>
      </c>
      <c r="P1297" s="3" t="s">
        <v>166</v>
      </c>
      <c r="R1297" s="3">
        <v>1290</v>
      </c>
      <c r="W1297" s="3" t="s">
        <v>120</v>
      </c>
      <c r="AD1297" s="3" t="s">
        <v>166</v>
      </c>
      <c r="AG1297" s="7">
        <v>45751</v>
      </c>
      <c r="AH1297" s="3" t="s">
        <v>7352</v>
      </c>
      <c r="AI1297" s="7">
        <v>45751</v>
      </c>
    </row>
    <row r="1298" spans="1:35" x14ac:dyDescent="0.25">
      <c r="A1298" s="3">
        <v>2025</v>
      </c>
      <c r="B1298" s="7">
        <v>45658</v>
      </c>
      <c r="C1298" s="7">
        <v>45747</v>
      </c>
      <c r="D1298" s="3">
        <v>1291</v>
      </c>
      <c r="E1298" s="3" t="s">
        <v>95</v>
      </c>
      <c r="F1298" s="3"/>
      <c r="G1298" s="3">
        <v>63</v>
      </c>
      <c r="I1298" s="3" t="s">
        <v>120</v>
      </c>
      <c r="P1298" s="3" t="s">
        <v>166</v>
      </c>
      <c r="R1298" s="3">
        <v>1291</v>
      </c>
      <c r="W1298" s="3" t="s">
        <v>120</v>
      </c>
      <c r="AD1298" s="3" t="s">
        <v>166</v>
      </c>
      <c r="AG1298" s="7">
        <v>45751</v>
      </c>
      <c r="AH1298" s="3" t="s">
        <v>7352</v>
      </c>
      <c r="AI1298" s="7">
        <v>45751</v>
      </c>
    </row>
    <row r="1299" spans="1:35" x14ac:dyDescent="0.25">
      <c r="A1299" s="3">
        <v>2025</v>
      </c>
      <c r="B1299" s="7">
        <v>45658</v>
      </c>
      <c r="C1299" s="7">
        <v>45747</v>
      </c>
      <c r="D1299" s="3">
        <v>1292</v>
      </c>
      <c r="E1299" s="3" t="s">
        <v>95</v>
      </c>
      <c r="F1299" s="3"/>
      <c r="G1299" s="3">
        <v>63</v>
      </c>
      <c r="I1299" s="3" t="s">
        <v>120</v>
      </c>
      <c r="P1299" s="3" t="s">
        <v>166</v>
      </c>
      <c r="R1299" s="3">
        <v>1292</v>
      </c>
      <c r="W1299" s="3" t="s">
        <v>120</v>
      </c>
      <c r="AD1299" s="3" t="s">
        <v>166</v>
      </c>
      <c r="AG1299" s="7">
        <v>45751</v>
      </c>
      <c r="AH1299" s="3" t="s">
        <v>7352</v>
      </c>
      <c r="AI1299" s="7">
        <v>45751</v>
      </c>
    </row>
    <row r="1300" spans="1:35" x14ac:dyDescent="0.25">
      <c r="A1300" s="3">
        <v>2025</v>
      </c>
      <c r="B1300" s="7">
        <v>45658</v>
      </c>
      <c r="C1300" s="7">
        <v>45747</v>
      </c>
      <c r="D1300" s="3">
        <v>1293</v>
      </c>
      <c r="E1300" s="3" t="s">
        <v>95</v>
      </c>
      <c r="F1300" s="3"/>
      <c r="G1300" s="3">
        <v>63</v>
      </c>
      <c r="I1300" s="3" t="s">
        <v>120</v>
      </c>
      <c r="P1300" s="3" t="s">
        <v>166</v>
      </c>
      <c r="R1300" s="3">
        <v>1293</v>
      </c>
      <c r="W1300" s="3" t="s">
        <v>120</v>
      </c>
      <c r="AD1300" s="3" t="s">
        <v>166</v>
      </c>
      <c r="AG1300" s="7">
        <v>45751</v>
      </c>
      <c r="AH1300" s="3" t="s">
        <v>7352</v>
      </c>
      <c r="AI1300" s="7">
        <v>45751</v>
      </c>
    </row>
    <row r="1301" spans="1:35" x14ac:dyDescent="0.25">
      <c r="A1301" s="3">
        <v>2025</v>
      </c>
      <c r="B1301" s="7">
        <v>45658</v>
      </c>
      <c r="C1301" s="7">
        <v>45747</v>
      </c>
      <c r="D1301" s="3">
        <v>1294</v>
      </c>
      <c r="E1301" s="3" t="s">
        <v>95</v>
      </c>
      <c r="F1301" s="3"/>
      <c r="G1301" s="3">
        <v>63</v>
      </c>
      <c r="I1301" s="3" t="s">
        <v>120</v>
      </c>
      <c r="P1301" s="3" t="s">
        <v>166</v>
      </c>
      <c r="R1301" s="3">
        <v>1294</v>
      </c>
      <c r="W1301" s="3" t="s">
        <v>120</v>
      </c>
      <c r="AD1301" s="3" t="s">
        <v>166</v>
      </c>
      <c r="AG1301" s="7">
        <v>45751</v>
      </c>
      <c r="AH1301" s="3" t="s">
        <v>7352</v>
      </c>
      <c r="AI1301" s="7">
        <v>45751</v>
      </c>
    </row>
    <row r="1302" spans="1:35" x14ac:dyDescent="0.25">
      <c r="A1302" s="3">
        <v>2025</v>
      </c>
      <c r="B1302" s="7">
        <v>45658</v>
      </c>
      <c r="C1302" s="7">
        <v>45747</v>
      </c>
      <c r="D1302" s="3">
        <v>1295</v>
      </c>
      <c r="E1302" s="3" t="s">
        <v>95</v>
      </c>
      <c r="F1302" s="3"/>
      <c r="G1302" s="3">
        <v>63</v>
      </c>
      <c r="I1302" s="3" t="s">
        <v>120</v>
      </c>
      <c r="P1302" s="3" t="s">
        <v>166</v>
      </c>
      <c r="R1302" s="3">
        <v>1295</v>
      </c>
      <c r="W1302" s="3" t="s">
        <v>120</v>
      </c>
      <c r="AD1302" s="3" t="s">
        <v>166</v>
      </c>
      <c r="AG1302" s="7">
        <v>45751</v>
      </c>
      <c r="AH1302" s="3" t="s">
        <v>7352</v>
      </c>
      <c r="AI1302" s="7">
        <v>45751</v>
      </c>
    </row>
    <row r="1303" spans="1:35" x14ac:dyDescent="0.25">
      <c r="A1303" s="3">
        <v>2025</v>
      </c>
      <c r="B1303" s="7">
        <v>45658</v>
      </c>
      <c r="C1303" s="7">
        <v>45747</v>
      </c>
      <c r="D1303" s="3">
        <v>1296</v>
      </c>
      <c r="E1303" s="3" t="s">
        <v>95</v>
      </c>
      <c r="F1303" s="3"/>
      <c r="G1303" s="3">
        <v>63</v>
      </c>
      <c r="I1303" s="3" t="s">
        <v>120</v>
      </c>
      <c r="P1303" s="3" t="s">
        <v>166</v>
      </c>
      <c r="R1303" s="3">
        <v>1296</v>
      </c>
      <c r="W1303" s="3" t="s">
        <v>120</v>
      </c>
      <c r="AD1303" s="3" t="s">
        <v>166</v>
      </c>
      <c r="AG1303" s="7">
        <v>45751</v>
      </c>
      <c r="AH1303" s="3" t="s">
        <v>7352</v>
      </c>
      <c r="AI1303" s="7">
        <v>45751</v>
      </c>
    </row>
    <row r="1304" spans="1:35" x14ac:dyDescent="0.25">
      <c r="A1304" s="3">
        <v>2025</v>
      </c>
      <c r="B1304" s="7">
        <v>45658</v>
      </c>
      <c r="C1304" s="7">
        <v>45747</v>
      </c>
      <c r="D1304" s="3">
        <v>1297</v>
      </c>
      <c r="E1304" s="3" t="s">
        <v>95</v>
      </c>
      <c r="F1304" s="3"/>
      <c r="G1304" s="3">
        <v>63</v>
      </c>
      <c r="I1304" s="3" t="s">
        <v>120</v>
      </c>
      <c r="P1304" s="3" t="s">
        <v>166</v>
      </c>
      <c r="R1304" s="3">
        <v>1297</v>
      </c>
      <c r="W1304" s="3" t="s">
        <v>120</v>
      </c>
      <c r="AD1304" s="3" t="s">
        <v>166</v>
      </c>
      <c r="AG1304" s="7">
        <v>45751</v>
      </c>
      <c r="AH1304" s="3" t="s">
        <v>7352</v>
      </c>
      <c r="AI1304" s="7">
        <v>45751</v>
      </c>
    </row>
    <row r="1305" spans="1:35" x14ac:dyDescent="0.25">
      <c r="A1305" s="3">
        <v>2025</v>
      </c>
      <c r="B1305" s="7">
        <v>45658</v>
      </c>
      <c r="C1305" s="7">
        <v>45747</v>
      </c>
      <c r="D1305" s="3">
        <v>1298</v>
      </c>
      <c r="E1305" s="3" t="s">
        <v>95</v>
      </c>
      <c r="F1305" s="3"/>
      <c r="G1305" s="3">
        <v>63</v>
      </c>
      <c r="I1305" s="3" t="s">
        <v>120</v>
      </c>
      <c r="P1305" s="3" t="s">
        <v>166</v>
      </c>
      <c r="R1305" s="3">
        <v>1298</v>
      </c>
      <c r="W1305" s="3" t="s">
        <v>120</v>
      </c>
      <c r="AD1305" s="3" t="s">
        <v>166</v>
      </c>
      <c r="AG1305" s="7">
        <v>45751</v>
      </c>
      <c r="AH1305" s="3" t="s">
        <v>7352</v>
      </c>
      <c r="AI1305" s="7">
        <v>45751</v>
      </c>
    </row>
    <row r="1306" spans="1:35" x14ac:dyDescent="0.25">
      <c r="A1306" s="3">
        <v>2025</v>
      </c>
      <c r="B1306" s="7">
        <v>45658</v>
      </c>
      <c r="C1306" s="7">
        <v>45747</v>
      </c>
      <c r="D1306" s="3">
        <v>1299</v>
      </c>
      <c r="E1306" s="3" t="s">
        <v>95</v>
      </c>
      <c r="F1306" s="3"/>
      <c r="G1306" s="3">
        <v>63</v>
      </c>
      <c r="I1306" s="3" t="s">
        <v>120</v>
      </c>
      <c r="P1306" s="3" t="s">
        <v>166</v>
      </c>
      <c r="R1306" s="3">
        <v>1299</v>
      </c>
      <c r="W1306" s="3" t="s">
        <v>120</v>
      </c>
      <c r="AD1306" s="3" t="s">
        <v>166</v>
      </c>
      <c r="AG1306" s="7">
        <v>45751</v>
      </c>
      <c r="AH1306" s="3" t="s">
        <v>7352</v>
      </c>
      <c r="AI1306" s="7">
        <v>45751</v>
      </c>
    </row>
    <row r="1307" spans="1:35" x14ac:dyDescent="0.25">
      <c r="A1307" s="3">
        <v>2025</v>
      </c>
      <c r="B1307" s="7">
        <v>45658</v>
      </c>
      <c r="C1307" s="7">
        <v>45747</v>
      </c>
      <c r="D1307" s="3">
        <v>1300</v>
      </c>
      <c r="E1307" s="3" t="s">
        <v>95</v>
      </c>
      <c r="F1307" s="3"/>
      <c r="G1307" s="3">
        <v>63</v>
      </c>
      <c r="I1307" s="3" t="s">
        <v>120</v>
      </c>
      <c r="P1307" s="3" t="s">
        <v>166</v>
      </c>
      <c r="R1307" s="3">
        <v>1300</v>
      </c>
      <c r="W1307" s="3" t="s">
        <v>120</v>
      </c>
      <c r="AD1307" s="3" t="s">
        <v>166</v>
      </c>
      <c r="AG1307" s="7">
        <v>45751</v>
      </c>
      <c r="AH1307" s="3" t="s">
        <v>7352</v>
      </c>
      <c r="AI1307" s="7">
        <v>45751</v>
      </c>
    </row>
    <row r="1308" spans="1:35" x14ac:dyDescent="0.25">
      <c r="A1308" s="3">
        <v>2025</v>
      </c>
      <c r="B1308" s="7">
        <v>45658</v>
      </c>
      <c r="C1308" s="7">
        <v>45747</v>
      </c>
      <c r="D1308" s="3">
        <v>1301</v>
      </c>
      <c r="E1308" s="3" t="s">
        <v>95</v>
      </c>
      <c r="F1308" s="3"/>
      <c r="G1308" s="3">
        <v>63</v>
      </c>
      <c r="I1308" s="3" t="s">
        <v>120</v>
      </c>
      <c r="P1308" s="3" t="s">
        <v>166</v>
      </c>
      <c r="R1308" s="3">
        <v>1301</v>
      </c>
      <c r="W1308" s="3" t="s">
        <v>120</v>
      </c>
      <c r="AD1308" s="3" t="s">
        <v>166</v>
      </c>
      <c r="AG1308" s="7">
        <v>45751</v>
      </c>
      <c r="AH1308" s="3" t="s">
        <v>7352</v>
      </c>
      <c r="AI1308" s="7">
        <v>45751</v>
      </c>
    </row>
    <row r="1309" spans="1:35" x14ac:dyDescent="0.25">
      <c r="A1309" s="3">
        <v>2025</v>
      </c>
      <c r="B1309" s="7">
        <v>45658</v>
      </c>
      <c r="C1309" s="7">
        <v>45747</v>
      </c>
      <c r="D1309" s="3">
        <v>1302</v>
      </c>
      <c r="E1309" s="3" t="s">
        <v>95</v>
      </c>
      <c r="F1309" s="3"/>
      <c r="G1309" s="3">
        <v>63</v>
      </c>
      <c r="I1309" s="3" t="s">
        <v>120</v>
      </c>
      <c r="P1309" s="3" t="s">
        <v>166</v>
      </c>
      <c r="R1309" s="3">
        <v>1302</v>
      </c>
      <c r="W1309" s="3" t="s">
        <v>120</v>
      </c>
      <c r="AD1309" s="3" t="s">
        <v>166</v>
      </c>
      <c r="AG1309" s="7">
        <v>45751</v>
      </c>
      <c r="AH1309" s="3" t="s">
        <v>7352</v>
      </c>
      <c r="AI1309" s="7">
        <v>45751</v>
      </c>
    </row>
    <row r="1310" spans="1:35" x14ac:dyDescent="0.25">
      <c r="A1310" s="3">
        <v>2025</v>
      </c>
      <c r="B1310" s="7">
        <v>45658</v>
      </c>
      <c r="C1310" s="7">
        <v>45747</v>
      </c>
      <c r="D1310" s="3">
        <v>1303</v>
      </c>
      <c r="E1310" s="3" t="s">
        <v>95</v>
      </c>
      <c r="F1310" s="3"/>
      <c r="G1310" s="3">
        <v>63</v>
      </c>
      <c r="I1310" s="3" t="s">
        <v>120</v>
      </c>
      <c r="P1310" s="3" t="s">
        <v>166</v>
      </c>
      <c r="R1310" s="3">
        <v>1303</v>
      </c>
      <c r="W1310" s="3" t="s">
        <v>120</v>
      </c>
      <c r="AD1310" s="3" t="s">
        <v>166</v>
      </c>
      <c r="AG1310" s="7">
        <v>45751</v>
      </c>
      <c r="AH1310" s="3" t="s">
        <v>7352</v>
      </c>
      <c r="AI1310" s="7">
        <v>45751</v>
      </c>
    </row>
    <row r="1311" spans="1:35" x14ac:dyDescent="0.25">
      <c r="A1311" s="3">
        <v>2025</v>
      </c>
      <c r="B1311" s="7">
        <v>45658</v>
      </c>
      <c r="C1311" s="7">
        <v>45747</v>
      </c>
      <c r="D1311" s="3">
        <v>1304</v>
      </c>
      <c r="E1311" s="3" t="s">
        <v>95</v>
      </c>
      <c r="F1311" s="3"/>
      <c r="G1311" s="3">
        <v>63</v>
      </c>
      <c r="I1311" s="3" t="s">
        <v>120</v>
      </c>
      <c r="P1311" s="3" t="s">
        <v>166</v>
      </c>
      <c r="R1311" s="3">
        <v>1304</v>
      </c>
      <c r="W1311" s="3" t="s">
        <v>120</v>
      </c>
      <c r="AD1311" s="3" t="s">
        <v>166</v>
      </c>
      <c r="AG1311" s="7">
        <v>45751</v>
      </c>
      <c r="AH1311" s="3" t="s">
        <v>7352</v>
      </c>
      <c r="AI1311" s="7">
        <v>45751</v>
      </c>
    </row>
    <row r="1312" spans="1:35" x14ac:dyDescent="0.25">
      <c r="A1312" s="3">
        <v>2025</v>
      </c>
      <c r="B1312" s="7">
        <v>45658</v>
      </c>
      <c r="C1312" s="7">
        <v>45747</v>
      </c>
      <c r="D1312" s="3">
        <v>1305</v>
      </c>
      <c r="E1312" s="3" t="s">
        <v>95</v>
      </c>
      <c r="F1312" s="3"/>
      <c r="G1312" s="3">
        <v>63</v>
      </c>
      <c r="I1312" s="3" t="s">
        <v>120</v>
      </c>
      <c r="P1312" s="3" t="s">
        <v>166</v>
      </c>
      <c r="R1312" s="3">
        <v>1305</v>
      </c>
      <c r="W1312" s="3" t="s">
        <v>120</v>
      </c>
      <c r="AD1312" s="3" t="s">
        <v>166</v>
      </c>
      <c r="AG1312" s="7">
        <v>45751</v>
      </c>
      <c r="AH1312" s="3" t="s">
        <v>7352</v>
      </c>
      <c r="AI1312" s="7">
        <v>45751</v>
      </c>
    </row>
    <row r="1313" spans="1:35" x14ac:dyDescent="0.25">
      <c r="A1313" s="3">
        <v>2025</v>
      </c>
      <c r="B1313" s="7">
        <v>45658</v>
      </c>
      <c r="C1313" s="7">
        <v>45747</v>
      </c>
      <c r="D1313" s="3">
        <v>1306</v>
      </c>
      <c r="E1313" s="3" t="s">
        <v>95</v>
      </c>
      <c r="F1313" s="3"/>
      <c r="G1313" s="3">
        <v>63</v>
      </c>
      <c r="I1313" s="3" t="s">
        <v>120</v>
      </c>
      <c r="P1313" s="3" t="s">
        <v>166</v>
      </c>
      <c r="R1313" s="3">
        <v>1306</v>
      </c>
      <c r="W1313" s="3" t="s">
        <v>120</v>
      </c>
      <c r="AD1313" s="3" t="s">
        <v>166</v>
      </c>
      <c r="AG1313" s="7">
        <v>45751</v>
      </c>
      <c r="AH1313" s="3" t="s">
        <v>7352</v>
      </c>
      <c r="AI1313" s="7">
        <v>45751</v>
      </c>
    </row>
    <row r="1314" spans="1:35" x14ac:dyDescent="0.25">
      <c r="A1314" s="3">
        <v>2025</v>
      </c>
      <c r="B1314" s="7">
        <v>45658</v>
      </c>
      <c r="C1314" s="7">
        <v>45747</v>
      </c>
      <c r="D1314" s="3">
        <v>1307</v>
      </c>
      <c r="E1314" s="3" t="s">
        <v>95</v>
      </c>
      <c r="F1314" s="3"/>
      <c r="G1314" s="3">
        <v>63</v>
      </c>
      <c r="I1314" s="3" t="s">
        <v>120</v>
      </c>
      <c r="P1314" s="3" t="s">
        <v>166</v>
      </c>
      <c r="R1314" s="3">
        <v>1307</v>
      </c>
      <c r="W1314" s="3" t="s">
        <v>120</v>
      </c>
      <c r="AD1314" s="3" t="s">
        <v>166</v>
      </c>
      <c r="AG1314" s="7">
        <v>45751</v>
      </c>
      <c r="AH1314" s="3" t="s">
        <v>7352</v>
      </c>
      <c r="AI1314" s="7">
        <v>45751</v>
      </c>
    </row>
    <row r="1315" spans="1:35" x14ac:dyDescent="0.25">
      <c r="A1315" s="3">
        <v>2025</v>
      </c>
      <c r="B1315" s="7">
        <v>45658</v>
      </c>
      <c r="C1315" s="7">
        <v>45747</v>
      </c>
      <c r="D1315" s="3">
        <v>1308</v>
      </c>
      <c r="E1315" s="3" t="s">
        <v>95</v>
      </c>
      <c r="F1315" s="3"/>
      <c r="G1315" s="3">
        <v>63</v>
      </c>
      <c r="I1315" s="3" t="s">
        <v>120</v>
      </c>
      <c r="P1315" s="3" t="s">
        <v>166</v>
      </c>
      <c r="R1315" s="3">
        <v>1308</v>
      </c>
      <c r="W1315" s="3" t="s">
        <v>120</v>
      </c>
      <c r="AD1315" s="3" t="s">
        <v>166</v>
      </c>
      <c r="AG1315" s="7">
        <v>45751</v>
      </c>
      <c r="AH1315" s="3" t="s">
        <v>7352</v>
      </c>
      <c r="AI1315" s="7">
        <v>45751</v>
      </c>
    </row>
    <row r="1316" spans="1:35" x14ac:dyDescent="0.25">
      <c r="A1316" s="3">
        <v>2025</v>
      </c>
      <c r="B1316" s="7">
        <v>45658</v>
      </c>
      <c r="C1316" s="7">
        <v>45747</v>
      </c>
      <c r="D1316" s="3">
        <v>1309</v>
      </c>
      <c r="E1316" s="3" t="s">
        <v>95</v>
      </c>
      <c r="F1316" s="3"/>
      <c r="G1316" s="3">
        <v>63</v>
      </c>
      <c r="I1316" s="3" t="s">
        <v>120</v>
      </c>
      <c r="P1316" s="3" t="s">
        <v>166</v>
      </c>
      <c r="R1316" s="3">
        <v>1309</v>
      </c>
      <c r="W1316" s="3" t="s">
        <v>120</v>
      </c>
      <c r="AD1316" s="3" t="s">
        <v>166</v>
      </c>
      <c r="AG1316" s="7">
        <v>45751</v>
      </c>
      <c r="AH1316" s="3" t="s">
        <v>7352</v>
      </c>
      <c r="AI1316" s="7">
        <v>45751</v>
      </c>
    </row>
    <row r="1317" spans="1:35" x14ac:dyDescent="0.25">
      <c r="A1317" s="3">
        <v>2025</v>
      </c>
      <c r="B1317" s="7">
        <v>45658</v>
      </c>
      <c r="C1317" s="7">
        <v>45747</v>
      </c>
      <c r="D1317" s="3">
        <v>1310</v>
      </c>
      <c r="E1317" s="3" t="s">
        <v>95</v>
      </c>
      <c r="F1317" s="3"/>
      <c r="G1317" s="3">
        <v>63</v>
      </c>
      <c r="I1317" s="3" t="s">
        <v>120</v>
      </c>
      <c r="P1317" s="3" t="s">
        <v>166</v>
      </c>
      <c r="R1317" s="3">
        <v>1310</v>
      </c>
      <c r="W1317" s="3" t="s">
        <v>120</v>
      </c>
      <c r="AD1317" s="3" t="s">
        <v>166</v>
      </c>
      <c r="AG1317" s="7">
        <v>45751</v>
      </c>
      <c r="AH1317" s="3" t="s">
        <v>7352</v>
      </c>
      <c r="AI1317" s="7">
        <v>45751</v>
      </c>
    </row>
    <row r="1318" spans="1:35" x14ac:dyDescent="0.25">
      <c r="A1318" s="3">
        <v>2025</v>
      </c>
      <c r="B1318" s="7">
        <v>45658</v>
      </c>
      <c r="C1318" s="7">
        <v>45747</v>
      </c>
      <c r="D1318" s="3">
        <v>1311</v>
      </c>
      <c r="E1318" s="3" t="s">
        <v>95</v>
      </c>
      <c r="F1318" s="3"/>
      <c r="G1318" s="3">
        <v>63</v>
      </c>
      <c r="I1318" s="3" t="s">
        <v>120</v>
      </c>
      <c r="P1318" s="3" t="s">
        <v>166</v>
      </c>
      <c r="R1318" s="3">
        <v>1311</v>
      </c>
      <c r="W1318" s="3" t="s">
        <v>120</v>
      </c>
      <c r="AD1318" s="3" t="s">
        <v>166</v>
      </c>
      <c r="AG1318" s="7">
        <v>45751</v>
      </c>
      <c r="AH1318" s="3" t="s">
        <v>7352</v>
      </c>
      <c r="AI1318" s="7">
        <v>45751</v>
      </c>
    </row>
    <row r="1319" spans="1:35" x14ac:dyDescent="0.25">
      <c r="A1319" s="3">
        <v>2025</v>
      </c>
      <c r="B1319" s="7">
        <v>45658</v>
      </c>
      <c r="C1319" s="7">
        <v>45747</v>
      </c>
      <c r="D1319" s="3">
        <v>1312</v>
      </c>
      <c r="E1319" s="3" t="s">
        <v>95</v>
      </c>
      <c r="F1319" s="3"/>
      <c r="G1319" s="3">
        <v>63</v>
      </c>
      <c r="I1319" s="3" t="s">
        <v>120</v>
      </c>
      <c r="P1319" s="3" t="s">
        <v>166</v>
      </c>
      <c r="R1319" s="3">
        <v>1312</v>
      </c>
      <c r="W1319" s="3" t="s">
        <v>120</v>
      </c>
      <c r="AD1319" s="3" t="s">
        <v>166</v>
      </c>
      <c r="AG1319" s="7">
        <v>45751</v>
      </c>
      <c r="AH1319" s="3" t="s">
        <v>7352</v>
      </c>
      <c r="AI1319" s="7">
        <v>45751</v>
      </c>
    </row>
    <row r="1320" spans="1:35" x14ac:dyDescent="0.25">
      <c r="A1320" s="3">
        <v>2025</v>
      </c>
      <c r="B1320" s="7">
        <v>45658</v>
      </c>
      <c r="C1320" s="7">
        <v>45747</v>
      </c>
      <c r="D1320" s="3">
        <v>1313</v>
      </c>
      <c r="E1320" s="3" t="s">
        <v>95</v>
      </c>
      <c r="F1320" s="3"/>
      <c r="G1320" s="3">
        <v>63</v>
      </c>
      <c r="I1320" s="3" t="s">
        <v>120</v>
      </c>
      <c r="P1320" s="3" t="s">
        <v>166</v>
      </c>
      <c r="R1320" s="3">
        <v>1313</v>
      </c>
      <c r="W1320" s="3" t="s">
        <v>120</v>
      </c>
      <c r="AD1320" s="3" t="s">
        <v>166</v>
      </c>
      <c r="AG1320" s="7">
        <v>45751</v>
      </c>
      <c r="AH1320" s="3" t="s">
        <v>7352</v>
      </c>
      <c r="AI1320" s="7">
        <v>45751</v>
      </c>
    </row>
    <row r="1321" spans="1:35" x14ac:dyDescent="0.25">
      <c r="A1321" s="3">
        <v>2025</v>
      </c>
      <c r="B1321" s="7">
        <v>45658</v>
      </c>
      <c r="C1321" s="7">
        <v>45747</v>
      </c>
      <c r="D1321" s="3">
        <v>1314</v>
      </c>
      <c r="E1321" s="3" t="s">
        <v>95</v>
      </c>
      <c r="F1321" s="3"/>
      <c r="G1321" s="3">
        <v>63</v>
      </c>
      <c r="I1321" s="3" t="s">
        <v>120</v>
      </c>
      <c r="P1321" s="3" t="s">
        <v>166</v>
      </c>
      <c r="R1321" s="3">
        <v>1314</v>
      </c>
      <c r="W1321" s="3" t="s">
        <v>120</v>
      </c>
      <c r="AD1321" s="3" t="s">
        <v>166</v>
      </c>
      <c r="AG1321" s="7">
        <v>45751</v>
      </c>
      <c r="AH1321" s="3" t="s">
        <v>7352</v>
      </c>
      <c r="AI1321" s="7">
        <v>45751</v>
      </c>
    </row>
    <row r="1322" spans="1:35" x14ac:dyDescent="0.25">
      <c r="A1322" s="3">
        <v>2025</v>
      </c>
      <c r="B1322" s="7">
        <v>45658</v>
      </c>
      <c r="C1322" s="7">
        <v>45747</v>
      </c>
      <c r="D1322" s="3">
        <v>1315</v>
      </c>
      <c r="E1322" s="3" t="s">
        <v>95</v>
      </c>
      <c r="F1322" s="3"/>
      <c r="G1322" s="3">
        <v>63</v>
      </c>
      <c r="I1322" s="3" t="s">
        <v>120</v>
      </c>
      <c r="P1322" s="3" t="s">
        <v>166</v>
      </c>
      <c r="R1322" s="3">
        <v>1315</v>
      </c>
      <c r="W1322" s="3" t="s">
        <v>120</v>
      </c>
      <c r="AD1322" s="3" t="s">
        <v>166</v>
      </c>
      <c r="AG1322" s="7">
        <v>45751</v>
      </c>
      <c r="AH1322" s="3" t="s">
        <v>7352</v>
      </c>
      <c r="AI1322" s="7">
        <v>45751</v>
      </c>
    </row>
    <row r="1323" spans="1:35" x14ac:dyDescent="0.25">
      <c r="A1323" s="3">
        <v>2025</v>
      </c>
      <c r="B1323" s="7">
        <v>45658</v>
      </c>
      <c r="C1323" s="7">
        <v>45747</v>
      </c>
      <c r="D1323" s="3">
        <v>1316</v>
      </c>
      <c r="E1323" s="3" t="s">
        <v>95</v>
      </c>
      <c r="F1323" s="3"/>
      <c r="G1323" s="3">
        <v>63</v>
      </c>
      <c r="I1323" s="3" t="s">
        <v>120</v>
      </c>
      <c r="P1323" s="3" t="s">
        <v>166</v>
      </c>
      <c r="R1323" s="3">
        <v>1316</v>
      </c>
      <c r="W1323" s="3" t="s">
        <v>120</v>
      </c>
      <c r="AD1323" s="3" t="s">
        <v>166</v>
      </c>
      <c r="AG1323" s="7">
        <v>45751</v>
      </c>
      <c r="AH1323" s="3" t="s">
        <v>7352</v>
      </c>
      <c r="AI1323" s="7">
        <v>45751</v>
      </c>
    </row>
    <row r="1324" spans="1:35" x14ac:dyDescent="0.25">
      <c r="A1324" s="3">
        <v>2025</v>
      </c>
      <c r="B1324" s="7">
        <v>45658</v>
      </c>
      <c r="C1324" s="7">
        <v>45747</v>
      </c>
      <c r="D1324" s="3">
        <v>1317</v>
      </c>
      <c r="E1324" s="3" t="s">
        <v>95</v>
      </c>
      <c r="F1324" s="3"/>
      <c r="G1324" s="3">
        <v>63</v>
      </c>
      <c r="I1324" s="3" t="s">
        <v>120</v>
      </c>
      <c r="P1324" s="3" t="s">
        <v>166</v>
      </c>
      <c r="R1324" s="3">
        <v>1317</v>
      </c>
      <c r="W1324" s="3" t="s">
        <v>120</v>
      </c>
      <c r="AD1324" s="3" t="s">
        <v>166</v>
      </c>
      <c r="AG1324" s="7">
        <v>45751</v>
      </c>
      <c r="AH1324" s="3" t="s">
        <v>7352</v>
      </c>
      <c r="AI1324" s="7">
        <v>45751</v>
      </c>
    </row>
    <row r="1325" spans="1:35" x14ac:dyDescent="0.25">
      <c r="A1325" s="3">
        <v>2025</v>
      </c>
      <c r="B1325" s="7">
        <v>45658</v>
      </c>
      <c r="C1325" s="7">
        <v>45747</v>
      </c>
      <c r="D1325" s="3">
        <v>1318</v>
      </c>
      <c r="E1325" s="3" t="s">
        <v>95</v>
      </c>
      <c r="F1325" s="3"/>
      <c r="G1325" s="3">
        <v>63</v>
      </c>
      <c r="I1325" s="3" t="s">
        <v>120</v>
      </c>
      <c r="P1325" s="3" t="s">
        <v>166</v>
      </c>
      <c r="R1325" s="3">
        <v>1318</v>
      </c>
      <c r="W1325" s="3" t="s">
        <v>120</v>
      </c>
      <c r="AD1325" s="3" t="s">
        <v>166</v>
      </c>
      <c r="AG1325" s="7">
        <v>45751</v>
      </c>
      <c r="AH1325" s="3" t="s">
        <v>7352</v>
      </c>
      <c r="AI1325" s="7">
        <v>45751</v>
      </c>
    </row>
    <row r="1326" spans="1:35" x14ac:dyDescent="0.25">
      <c r="A1326" s="3">
        <v>2025</v>
      </c>
      <c r="B1326" s="7">
        <v>45658</v>
      </c>
      <c r="C1326" s="7">
        <v>45747</v>
      </c>
      <c r="D1326" s="3">
        <v>1319</v>
      </c>
      <c r="E1326" s="3" t="s">
        <v>95</v>
      </c>
      <c r="F1326" s="3"/>
      <c r="G1326" s="3">
        <v>63</v>
      </c>
      <c r="I1326" s="3" t="s">
        <v>120</v>
      </c>
      <c r="P1326" s="3" t="s">
        <v>166</v>
      </c>
      <c r="R1326" s="3">
        <v>1319</v>
      </c>
      <c r="W1326" s="3" t="s">
        <v>120</v>
      </c>
      <c r="AD1326" s="3" t="s">
        <v>166</v>
      </c>
      <c r="AG1326" s="7">
        <v>45751</v>
      </c>
      <c r="AH1326" s="3" t="s">
        <v>7352</v>
      </c>
      <c r="AI1326" s="7">
        <v>45751</v>
      </c>
    </row>
    <row r="1327" spans="1:35" x14ac:dyDescent="0.25">
      <c r="A1327" s="3">
        <v>2025</v>
      </c>
      <c r="B1327" s="7">
        <v>45658</v>
      </c>
      <c r="C1327" s="7">
        <v>45747</v>
      </c>
      <c r="D1327" s="3">
        <v>1320</v>
      </c>
      <c r="E1327" s="3" t="s">
        <v>95</v>
      </c>
      <c r="F1327" s="3"/>
      <c r="G1327" s="3">
        <v>63</v>
      </c>
      <c r="I1327" s="3" t="s">
        <v>120</v>
      </c>
      <c r="P1327" s="3" t="s">
        <v>166</v>
      </c>
      <c r="R1327" s="3">
        <v>1320</v>
      </c>
      <c r="W1327" s="3" t="s">
        <v>120</v>
      </c>
      <c r="AD1327" s="3" t="s">
        <v>166</v>
      </c>
      <c r="AG1327" s="7">
        <v>45751</v>
      </c>
      <c r="AH1327" s="3" t="s">
        <v>7352</v>
      </c>
      <c r="AI1327" s="7">
        <v>45751</v>
      </c>
    </row>
    <row r="1328" spans="1:35" x14ac:dyDescent="0.25">
      <c r="A1328" s="3">
        <v>2025</v>
      </c>
      <c r="B1328" s="7">
        <v>45658</v>
      </c>
      <c r="C1328" s="7">
        <v>45747</v>
      </c>
      <c r="D1328" s="3">
        <v>1321</v>
      </c>
      <c r="E1328" s="3" t="s">
        <v>95</v>
      </c>
      <c r="F1328" s="3"/>
      <c r="G1328" s="3">
        <v>63</v>
      </c>
      <c r="I1328" s="3" t="s">
        <v>120</v>
      </c>
      <c r="P1328" s="3" t="s">
        <v>166</v>
      </c>
      <c r="R1328" s="3">
        <v>1321</v>
      </c>
      <c r="W1328" s="3" t="s">
        <v>120</v>
      </c>
      <c r="AD1328" s="3" t="s">
        <v>166</v>
      </c>
      <c r="AG1328" s="7">
        <v>45751</v>
      </c>
      <c r="AH1328" s="3" t="s">
        <v>7352</v>
      </c>
      <c r="AI1328" s="7">
        <v>45751</v>
      </c>
    </row>
    <row r="1329" spans="1:35" x14ac:dyDescent="0.25">
      <c r="A1329" s="3">
        <v>2025</v>
      </c>
      <c r="B1329" s="7">
        <v>45658</v>
      </c>
      <c r="C1329" s="7">
        <v>45747</v>
      </c>
      <c r="D1329" s="3">
        <v>1322</v>
      </c>
      <c r="E1329" s="3" t="s">
        <v>95</v>
      </c>
      <c r="F1329" s="3"/>
      <c r="G1329" s="3">
        <v>63</v>
      </c>
      <c r="I1329" s="3" t="s">
        <v>120</v>
      </c>
      <c r="P1329" s="3" t="s">
        <v>166</v>
      </c>
      <c r="R1329" s="3">
        <v>1322</v>
      </c>
      <c r="W1329" s="3" t="s">
        <v>120</v>
      </c>
      <c r="AD1329" s="3" t="s">
        <v>166</v>
      </c>
      <c r="AG1329" s="7">
        <v>45751</v>
      </c>
      <c r="AH1329" s="3" t="s">
        <v>7352</v>
      </c>
      <c r="AI1329" s="7">
        <v>45751</v>
      </c>
    </row>
    <row r="1330" spans="1:35" x14ac:dyDescent="0.25">
      <c r="A1330" s="3">
        <v>2025</v>
      </c>
      <c r="B1330" s="7">
        <v>45658</v>
      </c>
      <c r="C1330" s="7">
        <v>45747</v>
      </c>
      <c r="D1330" s="3">
        <v>1323</v>
      </c>
      <c r="E1330" s="3" t="s">
        <v>95</v>
      </c>
      <c r="F1330" s="3"/>
      <c r="G1330" s="3">
        <v>63</v>
      </c>
      <c r="I1330" s="3" t="s">
        <v>120</v>
      </c>
      <c r="P1330" s="3" t="s">
        <v>166</v>
      </c>
      <c r="R1330" s="3">
        <v>1323</v>
      </c>
      <c r="W1330" s="3" t="s">
        <v>120</v>
      </c>
      <c r="AD1330" s="3" t="s">
        <v>166</v>
      </c>
      <c r="AG1330" s="7">
        <v>45751</v>
      </c>
      <c r="AH1330" s="3" t="s">
        <v>7352</v>
      </c>
      <c r="AI1330" s="7">
        <v>45751</v>
      </c>
    </row>
    <row r="1331" spans="1:35" x14ac:dyDescent="0.25">
      <c r="A1331" s="3">
        <v>2025</v>
      </c>
      <c r="B1331" s="7">
        <v>45658</v>
      </c>
      <c r="C1331" s="7">
        <v>45747</v>
      </c>
      <c r="D1331" s="3">
        <v>1324</v>
      </c>
      <c r="E1331" s="3" t="s">
        <v>95</v>
      </c>
      <c r="F1331" s="3"/>
      <c r="G1331" s="3">
        <v>63</v>
      </c>
      <c r="I1331" s="3" t="s">
        <v>120</v>
      </c>
      <c r="P1331" s="3" t="s">
        <v>166</v>
      </c>
      <c r="R1331" s="3">
        <v>1324</v>
      </c>
      <c r="W1331" s="3" t="s">
        <v>120</v>
      </c>
      <c r="AD1331" s="3" t="s">
        <v>166</v>
      </c>
      <c r="AG1331" s="7">
        <v>45751</v>
      </c>
      <c r="AH1331" s="3" t="s">
        <v>7352</v>
      </c>
      <c r="AI1331" s="7">
        <v>45751</v>
      </c>
    </row>
    <row r="1332" spans="1:35" x14ac:dyDescent="0.25">
      <c r="A1332" s="3">
        <v>2025</v>
      </c>
      <c r="B1332" s="7">
        <v>45658</v>
      </c>
      <c r="C1332" s="7">
        <v>45747</v>
      </c>
      <c r="D1332" s="3">
        <v>1325</v>
      </c>
      <c r="E1332" s="3" t="s">
        <v>95</v>
      </c>
      <c r="F1332" s="3"/>
      <c r="G1332" s="3">
        <v>63</v>
      </c>
      <c r="I1332" s="3" t="s">
        <v>120</v>
      </c>
      <c r="P1332" s="3" t="s">
        <v>166</v>
      </c>
      <c r="R1332" s="3">
        <v>1325</v>
      </c>
      <c r="W1332" s="3" t="s">
        <v>120</v>
      </c>
      <c r="AD1332" s="3" t="s">
        <v>166</v>
      </c>
      <c r="AG1332" s="7">
        <v>45751</v>
      </c>
      <c r="AH1332" s="3" t="s">
        <v>7352</v>
      </c>
      <c r="AI1332" s="7">
        <v>45751</v>
      </c>
    </row>
    <row r="1333" spans="1:35" x14ac:dyDescent="0.25">
      <c r="A1333" s="3">
        <v>2025</v>
      </c>
      <c r="B1333" s="7">
        <v>45658</v>
      </c>
      <c r="C1333" s="7">
        <v>45747</v>
      </c>
      <c r="D1333" s="3">
        <v>1326</v>
      </c>
      <c r="E1333" s="3" t="s">
        <v>95</v>
      </c>
      <c r="F1333" s="3"/>
      <c r="G1333" s="3">
        <v>63</v>
      </c>
      <c r="I1333" s="3" t="s">
        <v>120</v>
      </c>
      <c r="P1333" s="3" t="s">
        <v>166</v>
      </c>
      <c r="R1333" s="3">
        <v>1326</v>
      </c>
      <c r="W1333" s="3" t="s">
        <v>120</v>
      </c>
      <c r="AD1333" s="3" t="s">
        <v>166</v>
      </c>
      <c r="AG1333" s="7">
        <v>45751</v>
      </c>
      <c r="AH1333" s="3" t="s">
        <v>7352</v>
      </c>
      <c r="AI1333" s="7">
        <v>45751</v>
      </c>
    </row>
    <row r="1334" spans="1:35" x14ac:dyDescent="0.25">
      <c r="A1334" s="3">
        <v>2025</v>
      </c>
      <c r="B1334" s="7">
        <v>45658</v>
      </c>
      <c r="C1334" s="7">
        <v>45747</v>
      </c>
      <c r="D1334" s="3">
        <v>1327</v>
      </c>
      <c r="E1334" s="3" t="s">
        <v>95</v>
      </c>
      <c r="F1334" s="3"/>
      <c r="G1334" s="3">
        <v>63</v>
      </c>
      <c r="I1334" s="3" t="s">
        <v>120</v>
      </c>
      <c r="P1334" s="3" t="s">
        <v>166</v>
      </c>
      <c r="R1334" s="3">
        <v>1327</v>
      </c>
      <c r="W1334" s="3" t="s">
        <v>120</v>
      </c>
      <c r="AD1334" s="3" t="s">
        <v>166</v>
      </c>
      <c r="AG1334" s="7">
        <v>45751</v>
      </c>
      <c r="AH1334" s="3" t="s">
        <v>7352</v>
      </c>
      <c r="AI1334" s="7">
        <v>45751</v>
      </c>
    </row>
    <row r="1335" spans="1:35" x14ac:dyDescent="0.25">
      <c r="A1335" s="3">
        <v>2025</v>
      </c>
      <c r="B1335" s="7">
        <v>45658</v>
      </c>
      <c r="C1335" s="7">
        <v>45747</v>
      </c>
      <c r="D1335" s="3">
        <v>1328</v>
      </c>
      <c r="E1335" s="3" t="s">
        <v>95</v>
      </c>
      <c r="F1335" s="3"/>
      <c r="G1335" s="3">
        <v>63</v>
      </c>
      <c r="I1335" s="3" t="s">
        <v>120</v>
      </c>
      <c r="P1335" s="3" t="s">
        <v>166</v>
      </c>
      <c r="R1335" s="3">
        <v>1328</v>
      </c>
      <c r="W1335" s="3" t="s">
        <v>120</v>
      </c>
      <c r="AD1335" s="3" t="s">
        <v>166</v>
      </c>
      <c r="AG1335" s="7">
        <v>45751</v>
      </c>
      <c r="AH1335" s="3" t="s">
        <v>7352</v>
      </c>
      <c r="AI1335" s="7">
        <v>45751</v>
      </c>
    </row>
    <row r="1336" spans="1:35" x14ac:dyDescent="0.25">
      <c r="A1336" s="3">
        <v>2025</v>
      </c>
      <c r="B1336" s="7">
        <v>45658</v>
      </c>
      <c r="C1336" s="7">
        <v>45747</v>
      </c>
      <c r="D1336" s="3">
        <v>1329</v>
      </c>
      <c r="E1336" s="3" t="s">
        <v>95</v>
      </c>
      <c r="F1336" s="3"/>
      <c r="G1336" s="3">
        <v>63</v>
      </c>
      <c r="I1336" s="3" t="s">
        <v>120</v>
      </c>
      <c r="P1336" s="3" t="s">
        <v>166</v>
      </c>
      <c r="R1336" s="3">
        <v>1329</v>
      </c>
      <c r="W1336" s="3" t="s">
        <v>120</v>
      </c>
      <c r="AD1336" s="3" t="s">
        <v>166</v>
      </c>
      <c r="AG1336" s="7">
        <v>45751</v>
      </c>
      <c r="AH1336" s="3" t="s">
        <v>7352</v>
      </c>
      <c r="AI1336" s="7">
        <v>45751</v>
      </c>
    </row>
    <row r="1337" spans="1:35" x14ac:dyDescent="0.25">
      <c r="A1337" s="3">
        <v>2025</v>
      </c>
      <c r="B1337" s="7">
        <v>45658</v>
      </c>
      <c r="C1337" s="7">
        <v>45747</v>
      </c>
      <c r="D1337" s="3">
        <v>1330</v>
      </c>
      <c r="E1337" s="3" t="s">
        <v>95</v>
      </c>
      <c r="F1337" s="3"/>
      <c r="G1337" s="3">
        <v>63</v>
      </c>
      <c r="I1337" s="3" t="s">
        <v>120</v>
      </c>
      <c r="P1337" s="3" t="s">
        <v>166</v>
      </c>
      <c r="R1337" s="3">
        <v>1330</v>
      </c>
      <c r="W1337" s="3" t="s">
        <v>120</v>
      </c>
      <c r="AD1337" s="3" t="s">
        <v>166</v>
      </c>
      <c r="AG1337" s="7">
        <v>45751</v>
      </c>
      <c r="AH1337" s="3" t="s">
        <v>7352</v>
      </c>
      <c r="AI1337" s="7">
        <v>45751</v>
      </c>
    </row>
    <row r="1338" spans="1:35" x14ac:dyDescent="0.25">
      <c r="A1338" s="3">
        <v>2025</v>
      </c>
      <c r="B1338" s="7">
        <v>45658</v>
      </c>
      <c r="C1338" s="7">
        <v>45747</v>
      </c>
      <c r="D1338" s="3">
        <v>1331</v>
      </c>
      <c r="E1338" s="3" t="s">
        <v>95</v>
      </c>
      <c r="F1338" s="3"/>
      <c r="G1338" s="3">
        <v>63</v>
      </c>
      <c r="I1338" s="3" t="s">
        <v>120</v>
      </c>
      <c r="P1338" s="3" t="s">
        <v>166</v>
      </c>
      <c r="R1338" s="3">
        <v>1331</v>
      </c>
      <c r="W1338" s="3" t="s">
        <v>120</v>
      </c>
      <c r="AD1338" s="3" t="s">
        <v>166</v>
      </c>
      <c r="AG1338" s="7">
        <v>45751</v>
      </c>
      <c r="AH1338" s="3" t="s">
        <v>7352</v>
      </c>
      <c r="AI1338" s="7">
        <v>45751</v>
      </c>
    </row>
    <row r="1339" spans="1:35" x14ac:dyDescent="0.25">
      <c r="A1339" s="3">
        <v>2025</v>
      </c>
      <c r="B1339" s="7">
        <v>45658</v>
      </c>
      <c r="C1339" s="7">
        <v>45747</v>
      </c>
      <c r="D1339" s="3">
        <v>1332</v>
      </c>
      <c r="E1339" s="3" t="s">
        <v>95</v>
      </c>
      <c r="F1339" s="3"/>
      <c r="G1339" s="3">
        <v>63</v>
      </c>
      <c r="I1339" s="3" t="s">
        <v>120</v>
      </c>
      <c r="P1339" s="3" t="s">
        <v>166</v>
      </c>
      <c r="R1339" s="3">
        <v>1332</v>
      </c>
      <c r="W1339" s="3" t="s">
        <v>120</v>
      </c>
      <c r="AD1339" s="3" t="s">
        <v>166</v>
      </c>
      <c r="AG1339" s="7">
        <v>45751</v>
      </c>
      <c r="AH1339" s="3" t="s">
        <v>7352</v>
      </c>
      <c r="AI1339" s="7">
        <v>45751</v>
      </c>
    </row>
    <row r="1340" spans="1:35" x14ac:dyDescent="0.25">
      <c r="A1340" s="3">
        <v>2025</v>
      </c>
      <c r="B1340" s="7">
        <v>45658</v>
      </c>
      <c r="C1340" s="7">
        <v>45747</v>
      </c>
      <c r="D1340" s="3">
        <v>1333</v>
      </c>
      <c r="E1340" s="3" t="s">
        <v>95</v>
      </c>
      <c r="F1340" s="3"/>
      <c r="G1340" s="3">
        <v>63</v>
      </c>
      <c r="I1340" s="3" t="s">
        <v>120</v>
      </c>
      <c r="P1340" s="3" t="s">
        <v>166</v>
      </c>
      <c r="R1340" s="3">
        <v>1333</v>
      </c>
      <c r="W1340" s="3" t="s">
        <v>120</v>
      </c>
      <c r="AD1340" s="3" t="s">
        <v>166</v>
      </c>
      <c r="AG1340" s="7">
        <v>45751</v>
      </c>
      <c r="AH1340" s="3" t="s">
        <v>7352</v>
      </c>
      <c r="AI1340" s="7">
        <v>45751</v>
      </c>
    </row>
    <row r="1341" spans="1:35" x14ac:dyDescent="0.25">
      <c r="A1341" s="3">
        <v>2025</v>
      </c>
      <c r="B1341" s="7">
        <v>45658</v>
      </c>
      <c r="C1341" s="7">
        <v>45747</v>
      </c>
      <c r="D1341" s="3">
        <v>1334</v>
      </c>
      <c r="E1341" s="3" t="s">
        <v>95</v>
      </c>
      <c r="F1341" s="3"/>
      <c r="G1341" s="3">
        <v>63</v>
      </c>
      <c r="I1341" s="3" t="s">
        <v>120</v>
      </c>
      <c r="P1341" s="3" t="s">
        <v>166</v>
      </c>
      <c r="R1341" s="3">
        <v>1334</v>
      </c>
      <c r="W1341" s="3" t="s">
        <v>120</v>
      </c>
      <c r="AD1341" s="3" t="s">
        <v>166</v>
      </c>
      <c r="AG1341" s="7">
        <v>45751</v>
      </c>
      <c r="AH1341" s="3" t="s">
        <v>7352</v>
      </c>
      <c r="AI1341" s="7">
        <v>45751</v>
      </c>
    </row>
    <row r="1342" spans="1:35" x14ac:dyDescent="0.25">
      <c r="A1342" s="3">
        <v>2025</v>
      </c>
      <c r="B1342" s="7">
        <v>45658</v>
      </c>
      <c r="C1342" s="7">
        <v>45747</v>
      </c>
      <c r="D1342" s="3">
        <v>1335</v>
      </c>
      <c r="E1342" s="3" t="s">
        <v>95</v>
      </c>
      <c r="F1342" s="3"/>
      <c r="G1342" s="3">
        <v>63</v>
      </c>
      <c r="I1342" s="3" t="s">
        <v>120</v>
      </c>
      <c r="P1342" s="3" t="s">
        <v>166</v>
      </c>
      <c r="R1342" s="3">
        <v>1335</v>
      </c>
      <c r="W1342" s="3" t="s">
        <v>120</v>
      </c>
      <c r="AD1342" s="3" t="s">
        <v>166</v>
      </c>
      <c r="AG1342" s="7">
        <v>45751</v>
      </c>
      <c r="AH1342" s="3" t="s">
        <v>7352</v>
      </c>
      <c r="AI1342" s="7">
        <v>45751</v>
      </c>
    </row>
    <row r="1343" spans="1:35" x14ac:dyDescent="0.25">
      <c r="A1343" s="3">
        <v>2025</v>
      </c>
      <c r="B1343" s="7">
        <v>45658</v>
      </c>
      <c r="C1343" s="7">
        <v>45747</v>
      </c>
      <c r="D1343" s="3">
        <v>1336</v>
      </c>
      <c r="E1343" s="3" t="s">
        <v>95</v>
      </c>
      <c r="F1343" s="3"/>
      <c r="G1343" s="3">
        <v>63</v>
      </c>
      <c r="I1343" s="3" t="s">
        <v>120</v>
      </c>
      <c r="P1343" s="3" t="s">
        <v>166</v>
      </c>
      <c r="R1343" s="3">
        <v>1336</v>
      </c>
      <c r="W1343" s="3" t="s">
        <v>120</v>
      </c>
      <c r="AD1343" s="3" t="s">
        <v>166</v>
      </c>
      <c r="AG1343" s="7">
        <v>45751</v>
      </c>
      <c r="AH1343" s="3" t="s">
        <v>7352</v>
      </c>
      <c r="AI1343" s="7">
        <v>45751</v>
      </c>
    </row>
    <row r="1344" spans="1:35" x14ac:dyDescent="0.25">
      <c r="A1344" s="3">
        <v>2025</v>
      </c>
      <c r="B1344" s="7">
        <v>45658</v>
      </c>
      <c r="C1344" s="7">
        <v>45747</v>
      </c>
      <c r="D1344" s="3">
        <v>1337</v>
      </c>
      <c r="E1344" s="3" t="s">
        <v>95</v>
      </c>
      <c r="F1344" s="3"/>
      <c r="G1344" s="3">
        <v>63</v>
      </c>
      <c r="I1344" s="3" t="s">
        <v>120</v>
      </c>
      <c r="P1344" s="3" t="s">
        <v>166</v>
      </c>
      <c r="R1344" s="3">
        <v>1337</v>
      </c>
      <c r="W1344" s="3" t="s">
        <v>120</v>
      </c>
      <c r="AD1344" s="3" t="s">
        <v>166</v>
      </c>
      <c r="AG1344" s="7">
        <v>45751</v>
      </c>
      <c r="AH1344" s="3" t="s">
        <v>7352</v>
      </c>
      <c r="AI1344" s="7">
        <v>45751</v>
      </c>
    </row>
    <row r="1345" spans="1:35" x14ac:dyDescent="0.25">
      <c r="A1345" s="3">
        <v>2025</v>
      </c>
      <c r="B1345" s="7">
        <v>45658</v>
      </c>
      <c r="C1345" s="7">
        <v>45747</v>
      </c>
      <c r="D1345" s="3">
        <v>1338</v>
      </c>
      <c r="E1345" s="3" t="s">
        <v>95</v>
      </c>
      <c r="F1345" s="3"/>
      <c r="G1345" s="3">
        <v>63</v>
      </c>
      <c r="I1345" s="3" t="s">
        <v>120</v>
      </c>
      <c r="P1345" s="3" t="s">
        <v>166</v>
      </c>
      <c r="R1345" s="3">
        <v>1338</v>
      </c>
      <c r="W1345" s="3" t="s">
        <v>120</v>
      </c>
      <c r="AD1345" s="3" t="s">
        <v>166</v>
      </c>
      <c r="AG1345" s="7">
        <v>45751</v>
      </c>
      <c r="AH1345" s="3" t="s">
        <v>7352</v>
      </c>
      <c r="AI1345" s="7">
        <v>45751</v>
      </c>
    </row>
    <row r="1346" spans="1:35" x14ac:dyDescent="0.25">
      <c r="A1346" s="3">
        <v>2025</v>
      </c>
      <c r="B1346" s="7">
        <v>45658</v>
      </c>
      <c r="C1346" s="7">
        <v>45747</v>
      </c>
      <c r="D1346" s="3">
        <v>1339</v>
      </c>
      <c r="E1346" s="3" t="s">
        <v>95</v>
      </c>
      <c r="F1346" s="3"/>
      <c r="G1346" s="3">
        <v>63</v>
      </c>
      <c r="I1346" s="3" t="s">
        <v>120</v>
      </c>
      <c r="P1346" s="3" t="s">
        <v>166</v>
      </c>
      <c r="R1346" s="3">
        <v>1339</v>
      </c>
      <c r="W1346" s="3" t="s">
        <v>120</v>
      </c>
      <c r="AD1346" s="3" t="s">
        <v>166</v>
      </c>
      <c r="AG1346" s="7">
        <v>45751</v>
      </c>
      <c r="AH1346" s="3" t="s">
        <v>7352</v>
      </c>
      <c r="AI1346" s="7">
        <v>45751</v>
      </c>
    </row>
    <row r="1347" spans="1:35" x14ac:dyDescent="0.25">
      <c r="A1347" s="3">
        <v>2025</v>
      </c>
      <c r="B1347" s="7">
        <v>45658</v>
      </c>
      <c r="C1347" s="7">
        <v>45747</v>
      </c>
      <c r="D1347" s="3">
        <v>1340</v>
      </c>
      <c r="E1347" s="3" t="s">
        <v>95</v>
      </c>
      <c r="F1347" s="3"/>
      <c r="G1347" s="3">
        <v>63</v>
      </c>
      <c r="I1347" s="3" t="s">
        <v>120</v>
      </c>
      <c r="P1347" s="3" t="s">
        <v>166</v>
      </c>
      <c r="R1347" s="3">
        <v>1340</v>
      </c>
      <c r="W1347" s="3" t="s">
        <v>120</v>
      </c>
      <c r="AD1347" s="3" t="s">
        <v>166</v>
      </c>
      <c r="AG1347" s="7">
        <v>45751</v>
      </c>
      <c r="AH1347" s="3" t="s">
        <v>7352</v>
      </c>
      <c r="AI1347" s="7">
        <v>45751</v>
      </c>
    </row>
    <row r="1348" spans="1:35" x14ac:dyDescent="0.25">
      <c r="A1348" s="3">
        <v>2025</v>
      </c>
      <c r="B1348" s="7">
        <v>45658</v>
      </c>
      <c r="C1348" s="7">
        <v>45747</v>
      </c>
      <c r="D1348" s="3">
        <v>1341</v>
      </c>
      <c r="E1348" s="3" t="s">
        <v>95</v>
      </c>
      <c r="F1348" s="3"/>
      <c r="G1348" s="3">
        <v>63</v>
      </c>
      <c r="I1348" s="3" t="s">
        <v>120</v>
      </c>
      <c r="P1348" s="3" t="s">
        <v>166</v>
      </c>
      <c r="R1348" s="3">
        <v>1341</v>
      </c>
      <c r="W1348" s="3" t="s">
        <v>120</v>
      </c>
      <c r="AD1348" s="3" t="s">
        <v>166</v>
      </c>
      <c r="AG1348" s="7">
        <v>45751</v>
      </c>
      <c r="AH1348" s="3" t="s">
        <v>7352</v>
      </c>
      <c r="AI1348" s="7">
        <v>45751</v>
      </c>
    </row>
    <row r="1349" spans="1:35" x14ac:dyDescent="0.25">
      <c r="A1349" s="3">
        <v>2025</v>
      </c>
      <c r="B1349" s="7">
        <v>45658</v>
      </c>
      <c r="C1349" s="7">
        <v>45747</v>
      </c>
      <c r="D1349" s="3">
        <v>1342</v>
      </c>
      <c r="E1349" s="3" t="s">
        <v>95</v>
      </c>
      <c r="F1349" s="3"/>
      <c r="G1349" s="3">
        <v>63</v>
      </c>
      <c r="I1349" s="3" t="s">
        <v>120</v>
      </c>
      <c r="P1349" s="3" t="s">
        <v>166</v>
      </c>
      <c r="R1349" s="3">
        <v>1342</v>
      </c>
      <c r="W1349" s="3" t="s">
        <v>120</v>
      </c>
      <c r="AD1349" s="3" t="s">
        <v>166</v>
      </c>
      <c r="AG1349" s="7">
        <v>45751</v>
      </c>
      <c r="AH1349" s="3" t="s">
        <v>7352</v>
      </c>
      <c r="AI1349" s="7">
        <v>45751</v>
      </c>
    </row>
    <row r="1350" spans="1:35" x14ac:dyDescent="0.25">
      <c r="A1350" s="3">
        <v>2025</v>
      </c>
      <c r="B1350" s="7">
        <v>45658</v>
      </c>
      <c r="C1350" s="7">
        <v>45747</v>
      </c>
      <c r="D1350" s="3">
        <v>1343</v>
      </c>
      <c r="E1350" s="3" t="s">
        <v>95</v>
      </c>
      <c r="F1350" s="3"/>
      <c r="G1350" s="3">
        <v>63</v>
      </c>
      <c r="I1350" s="3" t="s">
        <v>120</v>
      </c>
      <c r="P1350" s="3" t="s">
        <v>166</v>
      </c>
      <c r="R1350" s="3">
        <v>1343</v>
      </c>
      <c r="W1350" s="3" t="s">
        <v>120</v>
      </c>
      <c r="AD1350" s="3" t="s">
        <v>166</v>
      </c>
      <c r="AG1350" s="7">
        <v>45751</v>
      </c>
      <c r="AH1350" s="3" t="s">
        <v>7352</v>
      </c>
      <c r="AI1350" s="7">
        <v>45751</v>
      </c>
    </row>
    <row r="1351" spans="1:35" x14ac:dyDescent="0.25">
      <c r="A1351" s="3">
        <v>2025</v>
      </c>
      <c r="B1351" s="7">
        <v>45658</v>
      </c>
      <c r="C1351" s="7">
        <v>45747</v>
      </c>
      <c r="D1351" s="3">
        <v>1344</v>
      </c>
      <c r="E1351" s="3" t="s">
        <v>95</v>
      </c>
      <c r="F1351" s="3"/>
      <c r="G1351" s="3">
        <v>63</v>
      </c>
      <c r="I1351" s="3" t="s">
        <v>120</v>
      </c>
      <c r="P1351" s="3" t="s">
        <v>166</v>
      </c>
      <c r="R1351" s="3">
        <v>1344</v>
      </c>
      <c r="W1351" s="3" t="s">
        <v>120</v>
      </c>
      <c r="AD1351" s="3" t="s">
        <v>166</v>
      </c>
      <c r="AG1351" s="7">
        <v>45751</v>
      </c>
      <c r="AH1351" s="3" t="s">
        <v>7352</v>
      </c>
      <c r="AI1351" s="7">
        <v>45751</v>
      </c>
    </row>
    <row r="1352" spans="1:35" x14ac:dyDescent="0.25">
      <c r="A1352" s="3">
        <v>2025</v>
      </c>
      <c r="B1352" s="7">
        <v>45658</v>
      </c>
      <c r="C1352" s="7">
        <v>45747</v>
      </c>
      <c r="D1352" s="3">
        <v>1345</v>
      </c>
      <c r="E1352" s="3" t="s">
        <v>95</v>
      </c>
      <c r="F1352" s="3"/>
      <c r="G1352" s="3">
        <v>63</v>
      </c>
      <c r="I1352" s="3" t="s">
        <v>120</v>
      </c>
      <c r="P1352" s="3" t="s">
        <v>166</v>
      </c>
      <c r="R1352" s="3">
        <v>1345</v>
      </c>
      <c r="W1352" s="3" t="s">
        <v>120</v>
      </c>
      <c r="AD1352" s="3" t="s">
        <v>166</v>
      </c>
      <c r="AG1352" s="7">
        <v>45751</v>
      </c>
      <c r="AH1352" s="3" t="s">
        <v>7352</v>
      </c>
      <c r="AI1352" s="7">
        <v>45751</v>
      </c>
    </row>
    <row r="1353" spans="1:35" x14ac:dyDescent="0.25">
      <c r="A1353" s="3">
        <v>2025</v>
      </c>
      <c r="B1353" s="7">
        <v>45658</v>
      </c>
      <c r="C1353" s="7">
        <v>45747</v>
      </c>
      <c r="D1353" s="3">
        <v>1346</v>
      </c>
      <c r="E1353" s="3" t="s">
        <v>95</v>
      </c>
      <c r="F1353" s="3"/>
      <c r="G1353" s="3">
        <v>63</v>
      </c>
      <c r="I1353" s="3" t="s">
        <v>120</v>
      </c>
      <c r="P1353" s="3" t="s">
        <v>166</v>
      </c>
      <c r="R1353" s="3">
        <v>1346</v>
      </c>
      <c r="W1353" s="3" t="s">
        <v>120</v>
      </c>
      <c r="AD1353" s="3" t="s">
        <v>166</v>
      </c>
      <c r="AG1353" s="7">
        <v>45751</v>
      </c>
      <c r="AH1353" s="3" t="s">
        <v>7352</v>
      </c>
      <c r="AI1353" s="7">
        <v>45751</v>
      </c>
    </row>
    <row r="1354" spans="1:35" x14ac:dyDescent="0.25">
      <c r="A1354" s="3">
        <v>2025</v>
      </c>
      <c r="B1354" s="7">
        <v>45658</v>
      </c>
      <c r="C1354" s="7">
        <v>45747</v>
      </c>
      <c r="D1354" s="3">
        <v>1347</v>
      </c>
      <c r="E1354" s="3" t="s">
        <v>95</v>
      </c>
      <c r="F1354" s="3"/>
      <c r="G1354" s="3">
        <v>63</v>
      </c>
      <c r="I1354" s="3" t="s">
        <v>120</v>
      </c>
      <c r="P1354" s="3" t="s">
        <v>166</v>
      </c>
      <c r="R1354" s="3">
        <v>1347</v>
      </c>
      <c r="W1354" s="3" t="s">
        <v>120</v>
      </c>
      <c r="AD1354" s="3" t="s">
        <v>166</v>
      </c>
      <c r="AG1354" s="7">
        <v>45751</v>
      </c>
      <c r="AH1354" s="3" t="s">
        <v>7352</v>
      </c>
      <c r="AI1354" s="7">
        <v>45751</v>
      </c>
    </row>
    <row r="1355" spans="1:35" x14ac:dyDescent="0.25">
      <c r="A1355" s="3">
        <v>2025</v>
      </c>
      <c r="B1355" s="7">
        <v>45658</v>
      </c>
      <c r="C1355" s="7">
        <v>45747</v>
      </c>
      <c r="D1355" s="3">
        <v>1348</v>
      </c>
      <c r="E1355" s="3" t="s">
        <v>95</v>
      </c>
      <c r="F1355" s="3"/>
      <c r="G1355" s="3">
        <v>63</v>
      </c>
      <c r="I1355" s="3" t="s">
        <v>120</v>
      </c>
      <c r="P1355" s="3" t="s">
        <v>166</v>
      </c>
      <c r="R1355" s="3">
        <v>1348</v>
      </c>
      <c r="W1355" s="3" t="s">
        <v>120</v>
      </c>
      <c r="AD1355" s="3" t="s">
        <v>166</v>
      </c>
      <c r="AG1355" s="7">
        <v>45751</v>
      </c>
      <c r="AH1355" s="3" t="s">
        <v>7352</v>
      </c>
      <c r="AI1355" s="7">
        <v>45751</v>
      </c>
    </row>
    <row r="1356" spans="1:35" x14ac:dyDescent="0.25">
      <c r="A1356" s="3">
        <v>2025</v>
      </c>
      <c r="B1356" s="7">
        <v>45658</v>
      </c>
      <c r="C1356" s="7">
        <v>45747</v>
      </c>
      <c r="D1356" s="3">
        <v>1349</v>
      </c>
      <c r="E1356" s="3" t="s">
        <v>95</v>
      </c>
      <c r="F1356" s="3"/>
      <c r="G1356" s="3">
        <v>63</v>
      </c>
      <c r="I1356" s="3" t="s">
        <v>120</v>
      </c>
      <c r="P1356" s="3" t="s">
        <v>166</v>
      </c>
      <c r="R1356" s="3">
        <v>1349</v>
      </c>
      <c r="W1356" s="3" t="s">
        <v>120</v>
      </c>
      <c r="AD1356" s="3" t="s">
        <v>166</v>
      </c>
      <c r="AG1356" s="7">
        <v>45751</v>
      </c>
      <c r="AH1356" s="3" t="s">
        <v>7352</v>
      </c>
      <c r="AI1356" s="7">
        <v>45751</v>
      </c>
    </row>
    <row r="1357" spans="1:35" x14ac:dyDescent="0.25">
      <c r="A1357" s="3">
        <v>2025</v>
      </c>
      <c r="B1357" s="7">
        <v>45658</v>
      </c>
      <c r="C1357" s="7">
        <v>45747</v>
      </c>
      <c r="D1357" s="3">
        <v>1350</v>
      </c>
      <c r="E1357" s="3" t="s">
        <v>95</v>
      </c>
      <c r="F1357" s="3"/>
      <c r="G1357" s="3">
        <v>63</v>
      </c>
      <c r="I1357" s="3" t="s">
        <v>120</v>
      </c>
      <c r="P1357" s="3" t="s">
        <v>166</v>
      </c>
      <c r="R1357" s="3">
        <v>1350</v>
      </c>
      <c r="W1357" s="3" t="s">
        <v>120</v>
      </c>
      <c r="AD1357" s="3" t="s">
        <v>166</v>
      </c>
      <c r="AG1357" s="7">
        <v>45751</v>
      </c>
      <c r="AH1357" s="3" t="s">
        <v>7352</v>
      </c>
      <c r="AI1357" s="7">
        <v>45751</v>
      </c>
    </row>
    <row r="1358" spans="1:35" x14ac:dyDescent="0.25">
      <c r="A1358" s="3">
        <v>2025</v>
      </c>
      <c r="B1358" s="7">
        <v>45658</v>
      </c>
      <c r="C1358" s="7">
        <v>45747</v>
      </c>
      <c r="D1358" s="3">
        <v>1351</v>
      </c>
      <c r="E1358" s="3" t="s">
        <v>95</v>
      </c>
      <c r="F1358" s="3"/>
      <c r="G1358" s="3">
        <v>63</v>
      </c>
      <c r="I1358" s="3" t="s">
        <v>120</v>
      </c>
      <c r="P1358" s="3" t="s">
        <v>166</v>
      </c>
      <c r="R1358" s="3">
        <v>1351</v>
      </c>
      <c r="W1358" s="3" t="s">
        <v>120</v>
      </c>
      <c r="AD1358" s="3" t="s">
        <v>166</v>
      </c>
      <c r="AG1358" s="7">
        <v>45751</v>
      </c>
      <c r="AH1358" s="3" t="s">
        <v>7352</v>
      </c>
      <c r="AI1358" s="7">
        <v>45751</v>
      </c>
    </row>
    <row r="1359" spans="1:35" x14ac:dyDescent="0.25">
      <c r="A1359" s="3">
        <v>2025</v>
      </c>
      <c r="B1359" s="7">
        <v>45658</v>
      </c>
      <c r="C1359" s="7">
        <v>45747</v>
      </c>
      <c r="D1359" s="3">
        <v>1352</v>
      </c>
      <c r="E1359" s="3" t="s">
        <v>95</v>
      </c>
      <c r="F1359" s="3"/>
      <c r="G1359" s="3">
        <v>63</v>
      </c>
      <c r="I1359" s="3" t="s">
        <v>120</v>
      </c>
      <c r="P1359" s="3" t="s">
        <v>166</v>
      </c>
      <c r="R1359" s="3">
        <v>1352</v>
      </c>
      <c r="W1359" s="3" t="s">
        <v>120</v>
      </c>
      <c r="AD1359" s="3" t="s">
        <v>166</v>
      </c>
      <c r="AG1359" s="7">
        <v>45751</v>
      </c>
      <c r="AH1359" s="3" t="s">
        <v>7352</v>
      </c>
      <c r="AI1359" s="7">
        <v>45751</v>
      </c>
    </row>
    <row r="1360" spans="1:35" x14ac:dyDescent="0.25">
      <c r="A1360" s="3">
        <v>2025</v>
      </c>
      <c r="B1360" s="7">
        <v>45658</v>
      </c>
      <c r="C1360" s="7">
        <v>45747</v>
      </c>
      <c r="D1360" s="3">
        <v>1353</v>
      </c>
      <c r="E1360" s="3" t="s">
        <v>95</v>
      </c>
      <c r="F1360" s="3"/>
      <c r="G1360" s="3">
        <v>63</v>
      </c>
      <c r="I1360" s="3" t="s">
        <v>120</v>
      </c>
      <c r="P1360" s="3" t="s">
        <v>166</v>
      </c>
      <c r="R1360" s="3">
        <v>1353</v>
      </c>
      <c r="W1360" s="3" t="s">
        <v>120</v>
      </c>
      <c r="AD1360" s="3" t="s">
        <v>166</v>
      </c>
      <c r="AG1360" s="7">
        <v>45751</v>
      </c>
      <c r="AH1360" s="3" t="s">
        <v>7352</v>
      </c>
      <c r="AI1360" s="7">
        <v>45751</v>
      </c>
    </row>
    <row r="1361" spans="1:35" x14ac:dyDescent="0.25">
      <c r="A1361" s="3">
        <v>2025</v>
      </c>
      <c r="B1361" s="7">
        <v>45658</v>
      </c>
      <c r="C1361" s="7">
        <v>45747</v>
      </c>
      <c r="D1361" s="3">
        <v>1354</v>
      </c>
      <c r="E1361" s="3" t="s">
        <v>95</v>
      </c>
      <c r="F1361" s="3"/>
      <c r="G1361" s="3">
        <v>63</v>
      </c>
      <c r="I1361" s="3" t="s">
        <v>120</v>
      </c>
      <c r="P1361" s="3" t="s">
        <v>166</v>
      </c>
      <c r="R1361" s="3">
        <v>1354</v>
      </c>
      <c r="W1361" s="3" t="s">
        <v>120</v>
      </c>
      <c r="AD1361" s="3" t="s">
        <v>166</v>
      </c>
      <c r="AG1361" s="7">
        <v>45751</v>
      </c>
      <c r="AH1361" s="3" t="s">
        <v>7352</v>
      </c>
      <c r="AI1361" s="7">
        <v>45751</v>
      </c>
    </row>
    <row r="1362" spans="1:35" x14ac:dyDescent="0.25">
      <c r="A1362" s="3">
        <v>2025</v>
      </c>
      <c r="B1362" s="7">
        <v>45658</v>
      </c>
      <c r="C1362" s="7">
        <v>45747</v>
      </c>
      <c r="D1362" s="3">
        <v>1355</v>
      </c>
      <c r="E1362" s="3" t="s">
        <v>95</v>
      </c>
      <c r="F1362" s="3"/>
      <c r="G1362" s="3">
        <v>63</v>
      </c>
      <c r="I1362" s="3" t="s">
        <v>120</v>
      </c>
      <c r="P1362" s="3" t="s">
        <v>166</v>
      </c>
      <c r="R1362" s="3">
        <v>1355</v>
      </c>
      <c r="W1362" s="3" t="s">
        <v>120</v>
      </c>
      <c r="AD1362" s="3" t="s">
        <v>166</v>
      </c>
      <c r="AG1362" s="7">
        <v>45751</v>
      </c>
      <c r="AH1362" s="3" t="s">
        <v>7352</v>
      </c>
      <c r="AI1362" s="7">
        <v>45751</v>
      </c>
    </row>
    <row r="1363" spans="1:35" x14ac:dyDescent="0.25">
      <c r="A1363" s="3">
        <v>2025</v>
      </c>
      <c r="B1363" s="7">
        <v>45658</v>
      </c>
      <c r="C1363" s="7">
        <v>45747</v>
      </c>
      <c r="D1363" s="3">
        <v>1356</v>
      </c>
      <c r="E1363" s="3" t="s">
        <v>95</v>
      </c>
      <c r="F1363" s="3"/>
      <c r="G1363" s="3">
        <v>63</v>
      </c>
      <c r="I1363" s="3" t="s">
        <v>120</v>
      </c>
      <c r="P1363" s="3" t="s">
        <v>166</v>
      </c>
      <c r="R1363" s="3">
        <v>1356</v>
      </c>
      <c r="W1363" s="3" t="s">
        <v>120</v>
      </c>
      <c r="AD1363" s="3" t="s">
        <v>166</v>
      </c>
      <c r="AG1363" s="7">
        <v>45751</v>
      </c>
      <c r="AH1363" s="3" t="s">
        <v>7352</v>
      </c>
      <c r="AI1363" s="7">
        <v>45751</v>
      </c>
    </row>
    <row r="1364" spans="1:35" x14ac:dyDescent="0.25">
      <c r="A1364" s="3">
        <v>2025</v>
      </c>
      <c r="B1364" s="7">
        <v>45658</v>
      </c>
      <c r="C1364" s="7">
        <v>45747</v>
      </c>
      <c r="D1364" s="3">
        <v>1357</v>
      </c>
      <c r="E1364" s="3" t="s">
        <v>95</v>
      </c>
      <c r="F1364" s="3"/>
      <c r="G1364" s="3">
        <v>63</v>
      </c>
      <c r="I1364" s="3" t="s">
        <v>120</v>
      </c>
      <c r="P1364" s="3" t="s">
        <v>166</v>
      </c>
      <c r="R1364" s="3">
        <v>1357</v>
      </c>
      <c r="W1364" s="3" t="s">
        <v>120</v>
      </c>
      <c r="AD1364" s="3" t="s">
        <v>166</v>
      </c>
      <c r="AG1364" s="7">
        <v>45751</v>
      </c>
      <c r="AH1364" s="3" t="s">
        <v>7352</v>
      </c>
      <c r="AI1364" s="7">
        <v>45751</v>
      </c>
    </row>
    <row r="1365" spans="1:35" x14ac:dyDescent="0.25">
      <c r="A1365" s="3">
        <v>2025</v>
      </c>
      <c r="B1365" s="7">
        <v>45658</v>
      </c>
      <c r="C1365" s="7">
        <v>45747</v>
      </c>
      <c r="D1365" s="3">
        <v>1358</v>
      </c>
      <c r="E1365" s="3" t="s">
        <v>95</v>
      </c>
      <c r="F1365" s="3"/>
      <c r="G1365" s="3">
        <v>63</v>
      </c>
      <c r="I1365" s="3" t="s">
        <v>120</v>
      </c>
      <c r="P1365" s="3" t="s">
        <v>166</v>
      </c>
      <c r="R1365" s="3">
        <v>1358</v>
      </c>
      <c r="W1365" s="3" t="s">
        <v>120</v>
      </c>
      <c r="AD1365" s="3" t="s">
        <v>166</v>
      </c>
      <c r="AG1365" s="7">
        <v>45751</v>
      </c>
      <c r="AH1365" s="3" t="s">
        <v>7352</v>
      </c>
      <c r="AI1365" s="7">
        <v>45751</v>
      </c>
    </row>
    <row r="1366" spans="1:35" x14ac:dyDescent="0.25">
      <c r="A1366" s="3">
        <v>2025</v>
      </c>
      <c r="B1366" s="7">
        <v>45658</v>
      </c>
      <c r="C1366" s="7">
        <v>45747</v>
      </c>
      <c r="D1366" s="3">
        <v>1359</v>
      </c>
      <c r="E1366" s="3" t="s">
        <v>95</v>
      </c>
      <c r="F1366" s="3"/>
      <c r="G1366" s="3">
        <v>63</v>
      </c>
      <c r="I1366" s="3" t="s">
        <v>120</v>
      </c>
      <c r="P1366" s="3" t="s">
        <v>166</v>
      </c>
      <c r="R1366" s="3">
        <v>1359</v>
      </c>
      <c r="W1366" s="3" t="s">
        <v>120</v>
      </c>
      <c r="AD1366" s="3" t="s">
        <v>166</v>
      </c>
      <c r="AG1366" s="7">
        <v>45751</v>
      </c>
      <c r="AH1366" s="3" t="s">
        <v>7352</v>
      </c>
      <c r="AI1366" s="7">
        <v>45751</v>
      </c>
    </row>
    <row r="1367" spans="1:35" x14ac:dyDescent="0.25">
      <c r="A1367" s="3">
        <v>2025</v>
      </c>
      <c r="B1367" s="7">
        <v>45658</v>
      </c>
      <c r="C1367" s="7">
        <v>45747</v>
      </c>
      <c r="D1367" s="3">
        <v>1360</v>
      </c>
      <c r="E1367" s="3" t="s">
        <v>95</v>
      </c>
      <c r="F1367" s="3"/>
      <c r="G1367" s="3">
        <v>63</v>
      </c>
      <c r="I1367" s="3" t="s">
        <v>120</v>
      </c>
      <c r="P1367" s="3" t="s">
        <v>166</v>
      </c>
      <c r="R1367" s="3">
        <v>1360</v>
      </c>
      <c r="W1367" s="3" t="s">
        <v>120</v>
      </c>
      <c r="AD1367" s="3" t="s">
        <v>166</v>
      </c>
      <c r="AG1367" s="7">
        <v>45751</v>
      </c>
      <c r="AH1367" s="3" t="s">
        <v>7352</v>
      </c>
      <c r="AI1367" s="7">
        <v>45751</v>
      </c>
    </row>
    <row r="1368" spans="1:35" x14ac:dyDescent="0.25">
      <c r="A1368" s="3">
        <v>2025</v>
      </c>
      <c r="B1368" s="7">
        <v>45658</v>
      </c>
      <c r="C1368" s="7">
        <v>45747</v>
      </c>
      <c r="D1368" s="3">
        <v>1361</v>
      </c>
      <c r="E1368" s="3" t="s">
        <v>95</v>
      </c>
      <c r="F1368" s="3"/>
      <c r="G1368" s="3">
        <v>63</v>
      </c>
      <c r="I1368" s="3" t="s">
        <v>120</v>
      </c>
      <c r="P1368" s="3" t="s">
        <v>166</v>
      </c>
      <c r="R1368" s="3">
        <v>1361</v>
      </c>
      <c r="W1368" s="3" t="s">
        <v>120</v>
      </c>
      <c r="AD1368" s="3" t="s">
        <v>166</v>
      </c>
      <c r="AG1368" s="7">
        <v>45751</v>
      </c>
      <c r="AH1368" s="3" t="s">
        <v>7352</v>
      </c>
      <c r="AI1368" s="7">
        <v>45751</v>
      </c>
    </row>
    <row r="1369" spans="1:35" x14ac:dyDescent="0.25">
      <c r="A1369" s="3">
        <v>2025</v>
      </c>
      <c r="B1369" s="7">
        <v>45658</v>
      </c>
      <c r="C1369" s="7">
        <v>45747</v>
      </c>
      <c r="D1369" s="3">
        <v>1362</v>
      </c>
      <c r="E1369" s="3" t="s">
        <v>95</v>
      </c>
      <c r="F1369" s="3"/>
      <c r="G1369" s="3">
        <v>63</v>
      </c>
      <c r="I1369" s="3" t="s">
        <v>120</v>
      </c>
      <c r="P1369" s="3" t="s">
        <v>166</v>
      </c>
      <c r="R1369" s="3">
        <v>1362</v>
      </c>
      <c r="W1369" s="3" t="s">
        <v>120</v>
      </c>
      <c r="AD1369" s="3" t="s">
        <v>166</v>
      </c>
      <c r="AG1369" s="7">
        <v>45751</v>
      </c>
      <c r="AH1369" s="3" t="s">
        <v>7352</v>
      </c>
      <c r="AI1369" s="7">
        <v>45751</v>
      </c>
    </row>
    <row r="1370" spans="1:35" x14ac:dyDescent="0.25">
      <c r="A1370" s="3">
        <v>2025</v>
      </c>
      <c r="B1370" s="7">
        <v>45658</v>
      </c>
      <c r="C1370" s="7">
        <v>45747</v>
      </c>
      <c r="D1370" s="3">
        <v>1363</v>
      </c>
      <c r="E1370" s="3" t="s">
        <v>95</v>
      </c>
      <c r="F1370" s="3"/>
      <c r="G1370" s="3">
        <v>63</v>
      </c>
      <c r="I1370" s="3" t="s">
        <v>120</v>
      </c>
      <c r="P1370" s="3" t="s">
        <v>166</v>
      </c>
      <c r="R1370" s="3">
        <v>1363</v>
      </c>
      <c r="W1370" s="3" t="s">
        <v>120</v>
      </c>
      <c r="AD1370" s="3" t="s">
        <v>166</v>
      </c>
      <c r="AG1370" s="7">
        <v>45751</v>
      </c>
      <c r="AH1370" s="3" t="s">
        <v>7352</v>
      </c>
      <c r="AI1370" s="7">
        <v>45751</v>
      </c>
    </row>
    <row r="1371" spans="1:35" x14ac:dyDescent="0.25">
      <c r="A1371" s="3">
        <v>2025</v>
      </c>
      <c r="B1371" s="7">
        <v>45658</v>
      </c>
      <c r="C1371" s="7">
        <v>45747</v>
      </c>
      <c r="D1371" s="3">
        <v>1364</v>
      </c>
      <c r="E1371" s="3" t="s">
        <v>95</v>
      </c>
      <c r="F1371" s="3"/>
      <c r="G1371" s="3">
        <v>63</v>
      </c>
      <c r="I1371" s="3" t="s">
        <v>120</v>
      </c>
      <c r="P1371" s="3" t="s">
        <v>166</v>
      </c>
      <c r="R1371" s="3">
        <v>1364</v>
      </c>
      <c r="W1371" s="3" t="s">
        <v>120</v>
      </c>
      <c r="AD1371" s="3" t="s">
        <v>166</v>
      </c>
      <c r="AG1371" s="7">
        <v>45751</v>
      </c>
      <c r="AH1371" s="3" t="s">
        <v>7352</v>
      </c>
      <c r="AI1371" s="7">
        <v>45751</v>
      </c>
    </row>
    <row r="1372" spans="1:35" x14ac:dyDescent="0.25">
      <c r="A1372" s="3">
        <v>2025</v>
      </c>
      <c r="B1372" s="7">
        <v>45658</v>
      </c>
      <c r="C1372" s="7">
        <v>45747</v>
      </c>
      <c r="D1372" s="3">
        <v>1365</v>
      </c>
      <c r="E1372" s="3" t="s">
        <v>95</v>
      </c>
      <c r="F1372" s="3"/>
      <c r="G1372" s="3">
        <v>63</v>
      </c>
      <c r="I1372" s="3" t="s">
        <v>120</v>
      </c>
      <c r="P1372" s="3" t="s">
        <v>166</v>
      </c>
      <c r="R1372" s="3">
        <v>1365</v>
      </c>
      <c r="W1372" s="3" t="s">
        <v>120</v>
      </c>
      <c r="AD1372" s="3" t="s">
        <v>166</v>
      </c>
      <c r="AG1372" s="7">
        <v>45751</v>
      </c>
      <c r="AH1372" s="3" t="s">
        <v>7352</v>
      </c>
      <c r="AI1372" s="7">
        <v>45751</v>
      </c>
    </row>
    <row r="1373" spans="1:35" x14ac:dyDescent="0.25">
      <c r="A1373" s="3">
        <v>2025</v>
      </c>
      <c r="B1373" s="7">
        <v>45658</v>
      </c>
      <c r="C1373" s="7">
        <v>45747</v>
      </c>
      <c r="D1373" s="3">
        <v>1366</v>
      </c>
      <c r="E1373" s="3" t="s">
        <v>95</v>
      </c>
      <c r="F1373" s="3"/>
      <c r="G1373" s="3">
        <v>63</v>
      </c>
      <c r="I1373" s="3" t="s">
        <v>120</v>
      </c>
      <c r="P1373" s="3" t="s">
        <v>166</v>
      </c>
      <c r="R1373" s="3">
        <v>1366</v>
      </c>
      <c r="W1373" s="3" t="s">
        <v>120</v>
      </c>
      <c r="AD1373" s="3" t="s">
        <v>166</v>
      </c>
      <c r="AG1373" s="7">
        <v>45751</v>
      </c>
      <c r="AH1373" s="3" t="s">
        <v>7352</v>
      </c>
      <c r="AI1373" s="7">
        <v>45751</v>
      </c>
    </row>
    <row r="1374" spans="1:35" x14ac:dyDescent="0.25">
      <c r="A1374" s="3">
        <v>2025</v>
      </c>
      <c r="B1374" s="7">
        <v>45658</v>
      </c>
      <c r="C1374" s="7">
        <v>45747</v>
      </c>
      <c r="D1374" s="3">
        <v>1367</v>
      </c>
      <c r="E1374" s="3" t="s">
        <v>95</v>
      </c>
      <c r="F1374" s="3"/>
      <c r="G1374" s="3">
        <v>63</v>
      </c>
      <c r="I1374" s="3" t="s">
        <v>120</v>
      </c>
      <c r="P1374" s="3" t="s">
        <v>166</v>
      </c>
      <c r="R1374" s="3">
        <v>1367</v>
      </c>
      <c r="W1374" s="3" t="s">
        <v>120</v>
      </c>
      <c r="AD1374" s="3" t="s">
        <v>166</v>
      </c>
      <c r="AG1374" s="7">
        <v>45751</v>
      </c>
      <c r="AH1374" s="3" t="s">
        <v>7352</v>
      </c>
      <c r="AI1374" s="7">
        <v>45751</v>
      </c>
    </row>
    <row r="1375" spans="1:35" x14ac:dyDescent="0.25">
      <c r="A1375" s="3">
        <v>2025</v>
      </c>
      <c r="B1375" s="7">
        <v>45658</v>
      </c>
      <c r="C1375" s="7">
        <v>45747</v>
      </c>
      <c r="D1375" s="3">
        <v>1368</v>
      </c>
      <c r="E1375" s="3" t="s">
        <v>95</v>
      </c>
      <c r="F1375" s="3"/>
      <c r="G1375" s="3">
        <v>63</v>
      </c>
      <c r="I1375" s="3" t="s">
        <v>120</v>
      </c>
      <c r="P1375" s="3" t="s">
        <v>166</v>
      </c>
      <c r="R1375" s="3">
        <v>1368</v>
      </c>
      <c r="W1375" s="3" t="s">
        <v>120</v>
      </c>
      <c r="AD1375" s="3" t="s">
        <v>166</v>
      </c>
      <c r="AG1375" s="7">
        <v>45751</v>
      </c>
      <c r="AH1375" s="3" t="s">
        <v>7352</v>
      </c>
      <c r="AI1375" s="7">
        <v>45751</v>
      </c>
    </row>
    <row r="1376" spans="1:35" x14ac:dyDescent="0.25">
      <c r="A1376" s="3">
        <v>2025</v>
      </c>
      <c r="B1376" s="7">
        <v>45658</v>
      </c>
      <c r="C1376" s="7">
        <v>45747</v>
      </c>
      <c r="D1376" s="3">
        <v>1369</v>
      </c>
      <c r="E1376" s="3" t="s">
        <v>95</v>
      </c>
      <c r="F1376" s="3"/>
      <c r="G1376" s="3">
        <v>63</v>
      </c>
      <c r="I1376" s="3" t="s">
        <v>120</v>
      </c>
      <c r="P1376" s="3" t="s">
        <v>166</v>
      </c>
      <c r="R1376" s="3">
        <v>1369</v>
      </c>
      <c r="W1376" s="3" t="s">
        <v>120</v>
      </c>
      <c r="AD1376" s="3" t="s">
        <v>166</v>
      </c>
      <c r="AG1376" s="7">
        <v>45751</v>
      </c>
      <c r="AH1376" s="3" t="s">
        <v>7352</v>
      </c>
      <c r="AI1376" s="7">
        <v>45751</v>
      </c>
    </row>
    <row r="1377" spans="1:35" x14ac:dyDescent="0.25">
      <c r="A1377" s="3">
        <v>2025</v>
      </c>
      <c r="B1377" s="7">
        <v>45658</v>
      </c>
      <c r="C1377" s="7">
        <v>45747</v>
      </c>
      <c r="D1377" s="3">
        <v>1370</v>
      </c>
      <c r="E1377" s="3" t="s">
        <v>95</v>
      </c>
      <c r="F1377" s="3"/>
      <c r="G1377" s="3">
        <v>63</v>
      </c>
      <c r="I1377" s="3" t="s">
        <v>120</v>
      </c>
      <c r="P1377" s="3" t="s">
        <v>166</v>
      </c>
      <c r="R1377" s="3">
        <v>1370</v>
      </c>
      <c r="W1377" s="3" t="s">
        <v>120</v>
      </c>
      <c r="AD1377" s="3" t="s">
        <v>166</v>
      </c>
      <c r="AG1377" s="7">
        <v>45751</v>
      </c>
      <c r="AH1377" s="3" t="s">
        <v>7352</v>
      </c>
      <c r="AI1377" s="7">
        <v>45751</v>
      </c>
    </row>
    <row r="1378" spans="1:35" x14ac:dyDescent="0.25">
      <c r="A1378" s="3">
        <v>2025</v>
      </c>
      <c r="B1378" s="7">
        <v>45658</v>
      </c>
      <c r="C1378" s="7">
        <v>45747</v>
      </c>
      <c r="D1378" s="3">
        <v>1371</v>
      </c>
      <c r="E1378" s="3" t="s">
        <v>95</v>
      </c>
      <c r="F1378" s="3"/>
      <c r="G1378" s="3">
        <v>63</v>
      </c>
      <c r="I1378" s="3" t="s">
        <v>120</v>
      </c>
      <c r="P1378" s="3" t="s">
        <v>166</v>
      </c>
      <c r="R1378" s="3">
        <v>1371</v>
      </c>
      <c r="W1378" s="3" t="s">
        <v>120</v>
      </c>
      <c r="AD1378" s="3" t="s">
        <v>166</v>
      </c>
      <c r="AG1378" s="7">
        <v>45751</v>
      </c>
      <c r="AH1378" s="3" t="s">
        <v>7352</v>
      </c>
      <c r="AI1378" s="7">
        <v>45751</v>
      </c>
    </row>
    <row r="1379" spans="1:35" x14ac:dyDescent="0.25">
      <c r="A1379" s="3">
        <v>2025</v>
      </c>
      <c r="B1379" s="7">
        <v>45658</v>
      </c>
      <c r="C1379" s="7">
        <v>45747</v>
      </c>
      <c r="D1379" s="3">
        <v>1372</v>
      </c>
      <c r="E1379" s="3" t="s">
        <v>95</v>
      </c>
      <c r="F1379" s="3"/>
      <c r="G1379" s="3">
        <v>63</v>
      </c>
      <c r="I1379" s="3" t="s">
        <v>120</v>
      </c>
      <c r="P1379" s="3" t="s">
        <v>166</v>
      </c>
      <c r="R1379" s="3">
        <v>1372</v>
      </c>
      <c r="W1379" s="3" t="s">
        <v>120</v>
      </c>
      <c r="AD1379" s="3" t="s">
        <v>166</v>
      </c>
      <c r="AG1379" s="7">
        <v>45751</v>
      </c>
      <c r="AH1379" s="3" t="s">
        <v>7352</v>
      </c>
      <c r="AI1379" s="7">
        <v>45751</v>
      </c>
    </row>
    <row r="1380" spans="1:35" x14ac:dyDescent="0.25">
      <c r="A1380" s="3">
        <v>2025</v>
      </c>
      <c r="B1380" s="7">
        <v>45658</v>
      </c>
      <c r="C1380" s="7">
        <v>45747</v>
      </c>
      <c r="D1380" s="3">
        <v>1373</v>
      </c>
      <c r="E1380" s="3" t="s">
        <v>95</v>
      </c>
      <c r="F1380" s="3"/>
      <c r="G1380" s="3">
        <v>63</v>
      </c>
      <c r="I1380" s="3" t="s">
        <v>120</v>
      </c>
      <c r="P1380" s="3" t="s">
        <v>166</v>
      </c>
      <c r="R1380" s="3">
        <v>1373</v>
      </c>
      <c r="W1380" s="3" t="s">
        <v>120</v>
      </c>
      <c r="AD1380" s="3" t="s">
        <v>166</v>
      </c>
      <c r="AG1380" s="7">
        <v>45751</v>
      </c>
      <c r="AH1380" s="3" t="s">
        <v>7352</v>
      </c>
      <c r="AI1380" s="7">
        <v>45751</v>
      </c>
    </row>
    <row r="1381" spans="1:35" x14ac:dyDescent="0.25">
      <c r="A1381" s="3">
        <v>2025</v>
      </c>
      <c r="B1381" s="7">
        <v>45658</v>
      </c>
      <c r="C1381" s="7">
        <v>45747</v>
      </c>
      <c r="D1381" s="3">
        <v>1374</v>
      </c>
      <c r="E1381" s="3" t="s">
        <v>95</v>
      </c>
      <c r="F1381" s="3"/>
      <c r="G1381" s="3">
        <v>63</v>
      </c>
      <c r="I1381" s="3" t="s">
        <v>120</v>
      </c>
      <c r="P1381" s="3" t="s">
        <v>166</v>
      </c>
      <c r="R1381" s="3">
        <v>1374</v>
      </c>
      <c r="W1381" s="3" t="s">
        <v>120</v>
      </c>
      <c r="AD1381" s="3" t="s">
        <v>166</v>
      </c>
      <c r="AG1381" s="7">
        <v>45751</v>
      </c>
      <c r="AH1381" s="3" t="s">
        <v>7352</v>
      </c>
      <c r="AI1381" s="7">
        <v>45751</v>
      </c>
    </row>
    <row r="1382" spans="1:35" x14ac:dyDescent="0.25">
      <c r="A1382" s="3">
        <v>2025</v>
      </c>
      <c r="B1382" s="7">
        <v>45658</v>
      </c>
      <c r="C1382" s="7">
        <v>45747</v>
      </c>
      <c r="D1382" s="3">
        <v>1375</v>
      </c>
      <c r="E1382" s="3" t="s">
        <v>95</v>
      </c>
      <c r="F1382" s="3"/>
      <c r="G1382" s="3">
        <v>63</v>
      </c>
      <c r="I1382" s="3" t="s">
        <v>120</v>
      </c>
      <c r="P1382" s="3" t="s">
        <v>166</v>
      </c>
      <c r="R1382" s="3">
        <v>1375</v>
      </c>
      <c r="W1382" s="3" t="s">
        <v>120</v>
      </c>
      <c r="AD1382" s="3" t="s">
        <v>166</v>
      </c>
      <c r="AG1382" s="7">
        <v>45751</v>
      </c>
      <c r="AH1382" s="3" t="s">
        <v>7352</v>
      </c>
      <c r="AI1382" s="7">
        <v>45751</v>
      </c>
    </row>
    <row r="1383" spans="1:35" x14ac:dyDescent="0.25">
      <c r="A1383" s="3">
        <v>2025</v>
      </c>
      <c r="B1383" s="7">
        <v>45658</v>
      </c>
      <c r="C1383" s="7">
        <v>45747</v>
      </c>
      <c r="D1383" s="3">
        <v>1376</v>
      </c>
      <c r="E1383" s="3" t="s">
        <v>95</v>
      </c>
      <c r="F1383" s="3"/>
      <c r="G1383" s="3">
        <v>63</v>
      </c>
      <c r="I1383" s="3" t="s">
        <v>120</v>
      </c>
      <c r="P1383" s="3" t="s">
        <v>166</v>
      </c>
      <c r="R1383" s="3">
        <v>1376</v>
      </c>
      <c r="W1383" s="3" t="s">
        <v>120</v>
      </c>
      <c r="AD1383" s="3" t="s">
        <v>166</v>
      </c>
      <c r="AG1383" s="7">
        <v>45751</v>
      </c>
      <c r="AH1383" s="3" t="s">
        <v>7352</v>
      </c>
      <c r="AI1383" s="7">
        <v>45751</v>
      </c>
    </row>
    <row r="1384" spans="1:35" x14ac:dyDescent="0.25">
      <c r="A1384" s="3">
        <v>2025</v>
      </c>
      <c r="B1384" s="7">
        <v>45658</v>
      </c>
      <c r="C1384" s="7">
        <v>45747</v>
      </c>
      <c r="D1384" s="3">
        <v>1377</v>
      </c>
      <c r="E1384" s="3" t="s">
        <v>95</v>
      </c>
      <c r="F1384" s="3"/>
      <c r="G1384" s="3">
        <v>63</v>
      </c>
      <c r="I1384" s="3" t="s">
        <v>120</v>
      </c>
      <c r="P1384" s="3" t="s">
        <v>166</v>
      </c>
      <c r="R1384" s="3">
        <v>1377</v>
      </c>
      <c r="W1384" s="3" t="s">
        <v>120</v>
      </c>
      <c r="AD1384" s="3" t="s">
        <v>166</v>
      </c>
      <c r="AG1384" s="7">
        <v>45751</v>
      </c>
      <c r="AH1384" s="3" t="s">
        <v>7352</v>
      </c>
      <c r="AI1384" s="7">
        <v>45751</v>
      </c>
    </row>
    <row r="1385" spans="1:35" x14ac:dyDescent="0.25">
      <c r="A1385" s="3">
        <v>2025</v>
      </c>
      <c r="B1385" s="7">
        <v>45658</v>
      </c>
      <c r="C1385" s="7">
        <v>45747</v>
      </c>
      <c r="D1385" s="3">
        <v>1378</v>
      </c>
      <c r="E1385" s="3" t="s">
        <v>95</v>
      </c>
      <c r="F1385" s="3"/>
      <c r="G1385" s="3">
        <v>63</v>
      </c>
      <c r="I1385" s="3" t="s">
        <v>120</v>
      </c>
      <c r="P1385" s="3" t="s">
        <v>166</v>
      </c>
      <c r="R1385" s="3">
        <v>1378</v>
      </c>
      <c r="W1385" s="3" t="s">
        <v>120</v>
      </c>
      <c r="AD1385" s="3" t="s">
        <v>166</v>
      </c>
      <c r="AG1385" s="7">
        <v>45751</v>
      </c>
      <c r="AH1385" s="3" t="s">
        <v>7352</v>
      </c>
      <c r="AI1385" s="7">
        <v>45751</v>
      </c>
    </row>
    <row r="1386" spans="1:35" x14ac:dyDescent="0.25">
      <c r="A1386" s="3">
        <v>2025</v>
      </c>
      <c r="B1386" s="7">
        <v>45658</v>
      </c>
      <c r="C1386" s="7">
        <v>45747</v>
      </c>
      <c r="D1386" s="3">
        <v>1379</v>
      </c>
      <c r="E1386" s="3" t="s">
        <v>95</v>
      </c>
      <c r="F1386" s="3"/>
      <c r="G1386" s="3">
        <v>63</v>
      </c>
      <c r="I1386" s="3" t="s">
        <v>120</v>
      </c>
      <c r="P1386" s="3" t="s">
        <v>166</v>
      </c>
      <c r="R1386" s="3">
        <v>1379</v>
      </c>
      <c r="W1386" s="3" t="s">
        <v>120</v>
      </c>
      <c r="AD1386" s="3" t="s">
        <v>166</v>
      </c>
      <c r="AG1386" s="7">
        <v>45751</v>
      </c>
      <c r="AH1386" s="3" t="s">
        <v>7352</v>
      </c>
      <c r="AI1386" s="7">
        <v>45751</v>
      </c>
    </row>
    <row r="1387" spans="1:35" x14ac:dyDescent="0.25">
      <c r="A1387" s="3">
        <v>2025</v>
      </c>
      <c r="B1387" s="7">
        <v>45658</v>
      </c>
      <c r="C1387" s="7">
        <v>45747</v>
      </c>
      <c r="D1387" s="3">
        <v>1380</v>
      </c>
      <c r="E1387" s="3" t="s">
        <v>95</v>
      </c>
      <c r="F1387" s="3"/>
      <c r="G1387" s="3">
        <v>63</v>
      </c>
      <c r="I1387" s="3" t="s">
        <v>120</v>
      </c>
      <c r="P1387" s="3" t="s">
        <v>166</v>
      </c>
      <c r="R1387" s="3">
        <v>1380</v>
      </c>
      <c r="W1387" s="3" t="s">
        <v>120</v>
      </c>
      <c r="AD1387" s="3" t="s">
        <v>166</v>
      </c>
      <c r="AG1387" s="7">
        <v>45751</v>
      </c>
      <c r="AH1387" s="3" t="s">
        <v>7352</v>
      </c>
      <c r="AI1387" s="7">
        <v>45751</v>
      </c>
    </row>
    <row r="1388" spans="1:35" x14ac:dyDescent="0.25">
      <c r="A1388" s="3">
        <v>2025</v>
      </c>
      <c r="B1388" s="7">
        <v>45658</v>
      </c>
      <c r="C1388" s="7">
        <v>45747</v>
      </c>
      <c r="D1388" s="3">
        <v>1381</v>
      </c>
      <c r="E1388" s="3" t="s">
        <v>95</v>
      </c>
      <c r="F1388" s="3"/>
      <c r="G1388" s="3">
        <v>63</v>
      </c>
      <c r="I1388" s="3" t="s">
        <v>120</v>
      </c>
      <c r="P1388" s="3" t="s">
        <v>166</v>
      </c>
      <c r="R1388" s="3">
        <v>1381</v>
      </c>
      <c r="W1388" s="3" t="s">
        <v>120</v>
      </c>
      <c r="AD1388" s="3" t="s">
        <v>166</v>
      </c>
      <c r="AG1388" s="7">
        <v>45751</v>
      </c>
      <c r="AH1388" s="3" t="s">
        <v>7352</v>
      </c>
      <c r="AI1388" s="7">
        <v>45751</v>
      </c>
    </row>
    <row r="1389" spans="1:35" x14ac:dyDescent="0.25">
      <c r="A1389" s="3">
        <v>2025</v>
      </c>
      <c r="B1389" s="7">
        <v>45658</v>
      </c>
      <c r="C1389" s="7">
        <v>45747</v>
      </c>
      <c r="D1389" s="3">
        <v>1382</v>
      </c>
      <c r="E1389" s="3" t="s">
        <v>95</v>
      </c>
      <c r="F1389" s="3"/>
      <c r="G1389" s="3">
        <v>63</v>
      </c>
      <c r="I1389" s="3" t="s">
        <v>120</v>
      </c>
      <c r="P1389" s="3" t="s">
        <v>166</v>
      </c>
      <c r="R1389" s="3">
        <v>1382</v>
      </c>
      <c r="W1389" s="3" t="s">
        <v>120</v>
      </c>
      <c r="AD1389" s="3" t="s">
        <v>166</v>
      </c>
      <c r="AG1389" s="7">
        <v>45751</v>
      </c>
      <c r="AH1389" s="3" t="s">
        <v>7352</v>
      </c>
      <c r="AI1389" s="7">
        <v>45751</v>
      </c>
    </row>
    <row r="1390" spans="1:35" x14ac:dyDescent="0.25">
      <c r="A1390" s="3">
        <v>2025</v>
      </c>
      <c r="B1390" s="7">
        <v>45658</v>
      </c>
      <c r="C1390" s="7">
        <v>45747</v>
      </c>
      <c r="D1390" s="3">
        <v>1383</v>
      </c>
      <c r="E1390" s="3" t="s">
        <v>95</v>
      </c>
      <c r="F1390" s="3"/>
      <c r="G1390" s="3">
        <v>63</v>
      </c>
      <c r="I1390" s="3" t="s">
        <v>120</v>
      </c>
      <c r="P1390" s="3" t="s">
        <v>166</v>
      </c>
      <c r="R1390" s="3">
        <v>1383</v>
      </c>
      <c r="W1390" s="3" t="s">
        <v>120</v>
      </c>
      <c r="AD1390" s="3" t="s">
        <v>166</v>
      </c>
      <c r="AG1390" s="7">
        <v>45751</v>
      </c>
      <c r="AH1390" s="3" t="s">
        <v>7352</v>
      </c>
      <c r="AI1390" s="7">
        <v>45751</v>
      </c>
    </row>
    <row r="1391" spans="1:35" x14ac:dyDescent="0.25">
      <c r="A1391" s="3">
        <v>2025</v>
      </c>
      <c r="B1391" s="7">
        <v>45658</v>
      </c>
      <c r="C1391" s="7">
        <v>45747</v>
      </c>
      <c r="D1391" s="3">
        <v>1384</v>
      </c>
      <c r="E1391" s="3" t="s">
        <v>95</v>
      </c>
      <c r="F1391" s="3"/>
      <c r="G1391" s="3">
        <v>63</v>
      </c>
      <c r="I1391" s="3" t="s">
        <v>120</v>
      </c>
      <c r="P1391" s="3" t="s">
        <v>166</v>
      </c>
      <c r="R1391" s="3">
        <v>1384</v>
      </c>
      <c r="W1391" s="3" t="s">
        <v>120</v>
      </c>
      <c r="AD1391" s="3" t="s">
        <v>166</v>
      </c>
      <c r="AG1391" s="7">
        <v>45751</v>
      </c>
      <c r="AH1391" s="3" t="s">
        <v>7352</v>
      </c>
      <c r="AI1391" s="7">
        <v>45751</v>
      </c>
    </row>
    <row r="1392" spans="1:35" x14ac:dyDescent="0.25">
      <c r="A1392" s="3">
        <v>2025</v>
      </c>
      <c r="B1392" s="7">
        <v>45658</v>
      </c>
      <c r="C1392" s="7">
        <v>45747</v>
      </c>
      <c r="D1392" s="3">
        <v>1385</v>
      </c>
      <c r="E1392" s="3" t="s">
        <v>95</v>
      </c>
      <c r="F1392" s="3"/>
      <c r="G1392" s="3">
        <v>63</v>
      </c>
      <c r="I1392" s="3" t="s">
        <v>120</v>
      </c>
      <c r="P1392" s="3" t="s">
        <v>166</v>
      </c>
      <c r="R1392" s="3">
        <v>1385</v>
      </c>
      <c r="W1392" s="3" t="s">
        <v>120</v>
      </c>
      <c r="AD1392" s="3" t="s">
        <v>166</v>
      </c>
      <c r="AG1392" s="7">
        <v>45751</v>
      </c>
      <c r="AH1392" s="3" t="s">
        <v>7352</v>
      </c>
      <c r="AI1392" s="7">
        <v>45751</v>
      </c>
    </row>
    <row r="1393" spans="1:35" x14ac:dyDescent="0.25">
      <c r="A1393" s="3">
        <v>2025</v>
      </c>
      <c r="B1393" s="7">
        <v>45658</v>
      </c>
      <c r="C1393" s="7">
        <v>45747</v>
      </c>
      <c r="D1393" s="3">
        <v>1386</v>
      </c>
      <c r="E1393" s="3" t="s">
        <v>95</v>
      </c>
      <c r="F1393" s="3"/>
      <c r="G1393" s="3">
        <v>63</v>
      </c>
      <c r="I1393" s="3" t="s">
        <v>120</v>
      </c>
      <c r="P1393" s="3" t="s">
        <v>166</v>
      </c>
      <c r="R1393" s="3">
        <v>1386</v>
      </c>
      <c r="W1393" s="3" t="s">
        <v>120</v>
      </c>
      <c r="AD1393" s="3" t="s">
        <v>166</v>
      </c>
      <c r="AG1393" s="7">
        <v>45751</v>
      </c>
      <c r="AH1393" s="3" t="s">
        <v>7352</v>
      </c>
      <c r="AI1393" s="7">
        <v>45751</v>
      </c>
    </row>
    <row r="1394" spans="1:35" x14ac:dyDescent="0.25">
      <c r="A1394" s="3">
        <v>2025</v>
      </c>
      <c r="B1394" s="7">
        <v>45658</v>
      </c>
      <c r="C1394" s="7">
        <v>45747</v>
      </c>
      <c r="D1394" s="3">
        <v>1387</v>
      </c>
      <c r="E1394" s="3" t="s">
        <v>95</v>
      </c>
      <c r="F1394" s="3"/>
      <c r="G1394" s="3">
        <v>63</v>
      </c>
      <c r="I1394" s="3" t="s">
        <v>120</v>
      </c>
      <c r="P1394" s="3" t="s">
        <v>166</v>
      </c>
      <c r="R1394" s="3">
        <v>1387</v>
      </c>
      <c r="W1394" s="3" t="s">
        <v>120</v>
      </c>
      <c r="AD1394" s="3" t="s">
        <v>166</v>
      </c>
      <c r="AG1394" s="7">
        <v>45751</v>
      </c>
      <c r="AH1394" s="3" t="s">
        <v>7352</v>
      </c>
      <c r="AI1394" s="7">
        <v>45751</v>
      </c>
    </row>
    <row r="1395" spans="1:35" x14ac:dyDescent="0.25">
      <c r="A1395" s="3">
        <v>2025</v>
      </c>
      <c r="B1395" s="7">
        <v>45658</v>
      </c>
      <c r="C1395" s="7">
        <v>45747</v>
      </c>
      <c r="D1395" s="3">
        <v>1388</v>
      </c>
      <c r="E1395" s="3" t="s">
        <v>95</v>
      </c>
      <c r="F1395" s="3"/>
      <c r="G1395" s="3">
        <v>63</v>
      </c>
      <c r="I1395" s="3" t="s">
        <v>120</v>
      </c>
      <c r="P1395" s="3" t="s">
        <v>166</v>
      </c>
      <c r="R1395" s="3">
        <v>1388</v>
      </c>
      <c r="W1395" s="3" t="s">
        <v>120</v>
      </c>
      <c r="AD1395" s="3" t="s">
        <v>166</v>
      </c>
      <c r="AG1395" s="7">
        <v>45751</v>
      </c>
      <c r="AH1395" s="3" t="s">
        <v>7352</v>
      </c>
      <c r="AI1395" s="7">
        <v>45751</v>
      </c>
    </row>
    <row r="1396" spans="1:35" x14ac:dyDescent="0.25">
      <c r="A1396" s="3">
        <v>2025</v>
      </c>
      <c r="B1396" s="7">
        <v>45658</v>
      </c>
      <c r="C1396" s="7">
        <v>45747</v>
      </c>
      <c r="D1396" s="3">
        <v>1389</v>
      </c>
      <c r="E1396" s="3" t="s">
        <v>95</v>
      </c>
      <c r="F1396" s="3"/>
      <c r="G1396" s="3">
        <v>63</v>
      </c>
      <c r="I1396" s="3" t="s">
        <v>120</v>
      </c>
      <c r="P1396" s="3" t="s">
        <v>166</v>
      </c>
      <c r="R1396" s="3">
        <v>1389</v>
      </c>
      <c r="W1396" s="3" t="s">
        <v>120</v>
      </c>
      <c r="AD1396" s="3" t="s">
        <v>166</v>
      </c>
      <c r="AG1396" s="7">
        <v>45751</v>
      </c>
      <c r="AH1396" s="3" t="s">
        <v>7352</v>
      </c>
      <c r="AI1396" s="7">
        <v>45751</v>
      </c>
    </row>
    <row r="1397" spans="1:35" x14ac:dyDescent="0.25">
      <c r="A1397" s="3">
        <v>2025</v>
      </c>
      <c r="B1397" s="7">
        <v>45658</v>
      </c>
      <c r="C1397" s="7">
        <v>45747</v>
      </c>
      <c r="D1397" s="3">
        <v>1390</v>
      </c>
      <c r="E1397" s="3" t="s">
        <v>95</v>
      </c>
      <c r="F1397" s="3"/>
      <c r="G1397" s="3">
        <v>63</v>
      </c>
      <c r="I1397" s="3" t="s">
        <v>120</v>
      </c>
      <c r="P1397" s="3" t="s">
        <v>166</v>
      </c>
      <c r="R1397" s="3">
        <v>1390</v>
      </c>
      <c r="W1397" s="3" t="s">
        <v>120</v>
      </c>
      <c r="AD1397" s="3" t="s">
        <v>166</v>
      </c>
      <c r="AG1397" s="7">
        <v>45751</v>
      </c>
      <c r="AH1397" s="3" t="s">
        <v>7352</v>
      </c>
      <c r="AI1397" s="7">
        <v>45751</v>
      </c>
    </row>
    <row r="1398" spans="1:35" x14ac:dyDescent="0.25">
      <c r="A1398" s="3">
        <v>2025</v>
      </c>
      <c r="B1398" s="7">
        <v>45658</v>
      </c>
      <c r="C1398" s="7">
        <v>45747</v>
      </c>
      <c r="D1398" s="3">
        <v>1391</v>
      </c>
      <c r="E1398" s="3" t="s">
        <v>95</v>
      </c>
      <c r="F1398" s="3"/>
      <c r="G1398" s="3">
        <v>63</v>
      </c>
      <c r="I1398" s="3" t="s">
        <v>120</v>
      </c>
      <c r="P1398" s="3" t="s">
        <v>166</v>
      </c>
      <c r="R1398" s="3">
        <v>1391</v>
      </c>
      <c r="W1398" s="3" t="s">
        <v>120</v>
      </c>
      <c r="AD1398" s="3" t="s">
        <v>166</v>
      </c>
      <c r="AG1398" s="7">
        <v>45751</v>
      </c>
      <c r="AH1398" s="3" t="s">
        <v>7352</v>
      </c>
      <c r="AI1398" s="7">
        <v>45751</v>
      </c>
    </row>
    <row r="1399" spans="1:35" x14ac:dyDescent="0.25">
      <c r="A1399" s="3">
        <v>2025</v>
      </c>
      <c r="B1399" s="7">
        <v>45658</v>
      </c>
      <c r="C1399" s="7">
        <v>45747</v>
      </c>
      <c r="D1399" s="3">
        <v>1392</v>
      </c>
      <c r="E1399" s="3" t="s">
        <v>95</v>
      </c>
      <c r="F1399" s="3"/>
      <c r="G1399" s="3">
        <v>63</v>
      </c>
      <c r="I1399" s="3" t="s">
        <v>120</v>
      </c>
      <c r="P1399" s="3" t="s">
        <v>166</v>
      </c>
      <c r="R1399" s="3">
        <v>1392</v>
      </c>
      <c r="W1399" s="3" t="s">
        <v>120</v>
      </c>
      <c r="AD1399" s="3" t="s">
        <v>166</v>
      </c>
      <c r="AG1399" s="7">
        <v>45751</v>
      </c>
      <c r="AH1399" s="3" t="s">
        <v>7352</v>
      </c>
      <c r="AI1399" s="7">
        <v>45751</v>
      </c>
    </row>
    <row r="1400" spans="1:35" x14ac:dyDescent="0.25">
      <c r="A1400" s="3">
        <v>2025</v>
      </c>
      <c r="B1400" s="7">
        <v>45658</v>
      </c>
      <c r="C1400" s="7">
        <v>45747</v>
      </c>
      <c r="D1400" s="3">
        <v>1393</v>
      </c>
      <c r="E1400" s="3" t="s">
        <v>95</v>
      </c>
      <c r="F1400" s="3"/>
      <c r="G1400" s="3">
        <v>63</v>
      </c>
      <c r="I1400" s="3" t="s">
        <v>120</v>
      </c>
      <c r="P1400" s="3" t="s">
        <v>166</v>
      </c>
      <c r="R1400" s="3">
        <v>1393</v>
      </c>
      <c r="W1400" s="3" t="s">
        <v>120</v>
      </c>
      <c r="AD1400" s="3" t="s">
        <v>166</v>
      </c>
      <c r="AG1400" s="7">
        <v>45751</v>
      </c>
      <c r="AH1400" s="3" t="s">
        <v>7352</v>
      </c>
      <c r="AI1400" s="7">
        <v>45751</v>
      </c>
    </row>
    <row r="1401" spans="1:35" x14ac:dyDescent="0.25">
      <c r="A1401" s="3">
        <v>2025</v>
      </c>
      <c r="B1401" s="7">
        <v>45658</v>
      </c>
      <c r="C1401" s="7">
        <v>45747</v>
      </c>
      <c r="D1401" s="3">
        <v>1394</v>
      </c>
      <c r="E1401" s="3" t="s">
        <v>95</v>
      </c>
      <c r="F1401" s="3"/>
      <c r="G1401" s="3">
        <v>63</v>
      </c>
      <c r="I1401" s="3" t="s">
        <v>120</v>
      </c>
      <c r="P1401" s="3" t="s">
        <v>166</v>
      </c>
      <c r="R1401" s="3">
        <v>1394</v>
      </c>
      <c r="W1401" s="3" t="s">
        <v>120</v>
      </c>
      <c r="AD1401" s="3" t="s">
        <v>166</v>
      </c>
      <c r="AG1401" s="7">
        <v>45751</v>
      </c>
      <c r="AH1401" s="3" t="s">
        <v>7352</v>
      </c>
      <c r="AI1401" s="7">
        <v>45751</v>
      </c>
    </row>
    <row r="1402" spans="1:35" x14ac:dyDescent="0.25">
      <c r="A1402" s="3">
        <v>2025</v>
      </c>
      <c r="B1402" s="7">
        <v>45658</v>
      </c>
      <c r="C1402" s="7">
        <v>45747</v>
      </c>
      <c r="D1402" s="3">
        <v>1395</v>
      </c>
      <c r="E1402" s="3" t="s">
        <v>95</v>
      </c>
      <c r="F1402" s="3"/>
      <c r="G1402" s="3">
        <v>63</v>
      </c>
      <c r="I1402" s="3" t="s">
        <v>120</v>
      </c>
      <c r="P1402" s="3" t="s">
        <v>166</v>
      </c>
      <c r="R1402" s="3">
        <v>1395</v>
      </c>
      <c r="W1402" s="3" t="s">
        <v>120</v>
      </c>
      <c r="AD1402" s="3" t="s">
        <v>166</v>
      </c>
      <c r="AG1402" s="7">
        <v>45751</v>
      </c>
      <c r="AH1402" s="3" t="s">
        <v>7352</v>
      </c>
      <c r="AI1402" s="7">
        <v>45751</v>
      </c>
    </row>
    <row r="1403" spans="1:35" x14ac:dyDescent="0.25">
      <c r="A1403" s="3">
        <v>2025</v>
      </c>
      <c r="B1403" s="7">
        <v>45658</v>
      </c>
      <c r="C1403" s="7">
        <v>45747</v>
      </c>
      <c r="D1403" s="3">
        <v>1396</v>
      </c>
      <c r="E1403" s="3" t="s">
        <v>95</v>
      </c>
      <c r="F1403" s="3"/>
      <c r="G1403" s="3">
        <v>63</v>
      </c>
      <c r="I1403" s="3" t="s">
        <v>120</v>
      </c>
      <c r="P1403" s="3" t="s">
        <v>166</v>
      </c>
      <c r="R1403" s="3">
        <v>1396</v>
      </c>
      <c r="W1403" s="3" t="s">
        <v>120</v>
      </c>
      <c r="AD1403" s="3" t="s">
        <v>166</v>
      </c>
      <c r="AG1403" s="7">
        <v>45751</v>
      </c>
      <c r="AH1403" s="3" t="s">
        <v>7352</v>
      </c>
      <c r="AI1403" s="7">
        <v>45751</v>
      </c>
    </row>
    <row r="1404" spans="1:35" x14ac:dyDescent="0.25">
      <c r="A1404" s="3">
        <v>2025</v>
      </c>
      <c r="B1404" s="7">
        <v>45658</v>
      </c>
      <c r="C1404" s="7">
        <v>45747</v>
      </c>
      <c r="D1404" s="3">
        <v>1397</v>
      </c>
      <c r="E1404" s="3" t="s">
        <v>95</v>
      </c>
      <c r="F1404" s="3"/>
      <c r="G1404" s="3">
        <v>63</v>
      </c>
      <c r="I1404" s="3" t="s">
        <v>120</v>
      </c>
      <c r="P1404" s="3" t="s">
        <v>166</v>
      </c>
      <c r="R1404" s="3">
        <v>1397</v>
      </c>
      <c r="W1404" s="3" t="s">
        <v>120</v>
      </c>
      <c r="AD1404" s="3" t="s">
        <v>166</v>
      </c>
      <c r="AG1404" s="7">
        <v>45751</v>
      </c>
      <c r="AH1404" s="3" t="s">
        <v>7352</v>
      </c>
      <c r="AI1404" s="7">
        <v>45751</v>
      </c>
    </row>
    <row r="1405" spans="1:35" x14ac:dyDescent="0.25">
      <c r="A1405" s="3">
        <v>2025</v>
      </c>
      <c r="B1405" s="7">
        <v>45658</v>
      </c>
      <c r="C1405" s="7">
        <v>45747</v>
      </c>
      <c r="D1405" s="3">
        <v>1398</v>
      </c>
      <c r="E1405" s="3" t="s">
        <v>95</v>
      </c>
      <c r="F1405" s="3"/>
      <c r="G1405" s="3">
        <v>63</v>
      </c>
      <c r="I1405" s="3" t="s">
        <v>120</v>
      </c>
      <c r="P1405" s="3" t="s">
        <v>166</v>
      </c>
      <c r="R1405" s="3">
        <v>1398</v>
      </c>
      <c r="W1405" s="3" t="s">
        <v>120</v>
      </c>
      <c r="AD1405" s="3" t="s">
        <v>166</v>
      </c>
      <c r="AG1405" s="7">
        <v>45751</v>
      </c>
      <c r="AH1405" s="3" t="s">
        <v>7352</v>
      </c>
      <c r="AI1405" s="7">
        <v>45751</v>
      </c>
    </row>
    <row r="1406" spans="1:35" x14ac:dyDescent="0.25">
      <c r="A1406" s="3">
        <v>2025</v>
      </c>
      <c r="B1406" s="7">
        <v>45658</v>
      </c>
      <c r="C1406" s="7">
        <v>45747</v>
      </c>
      <c r="D1406" s="3">
        <v>1399</v>
      </c>
      <c r="E1406" s="3" t="s">
        <v>95</v>
      </c>
      <c r="F1406" s="3"/>
      <c r="G1406" s="3">
        <v>63</v>
      </c>
      <c r="I1406" s="3" t="s">
        <v>120</v>
      </c>
      <c r="P1406" s="3" t="s">
        <v>166</v>
      </c>
      <c r="R1406" s="3">
        <v>1399</v>
      </c>
      <c r="W1406" s="3" t="s">
        <v>120</v>
      </c>
      <c r="AD1406" s="3" t="s">
        <v>166</v>
      </c>
      <c r="AG1406" s="7">
        <v>45751</v>
      </c>
      <c r="AH1406" s="3" t="s">
        <v>7352</v>
      </c>
      <c r="AI1406" s="7">
        <v>45751</v>
      </c>
    </row>
    <row r="1407" spans="1:35" x14ac:dyDescent="0.25">
      <c r="A1407" s="3">
        <v>2025</v>
      </c>
      <c r="B1407" s="7">
        <v>45658</v>
      </c>
      <c r="C1407" s="7">
        <v>45747</v>
      </c>
      <c r="D1407" s="3">
        <v>1400</v>
      </c>
      <c r="E1407" s="3" t="s">
        <v>95</v>
      </c>
      <c r="F1407" s="3"/>
      <c r="G1407" s="3">
        <v>63</v>
      </c>
      <c r="I1407" s="3" t="s">
        <v>120</v>
      </c>
      <c r="P1407" s="3" t="s">
        <v>166</v>
      </c>
      <c r="R1407" s="3">
        <v>1400</v>
      </c>
      <c r="W1407" s="3" t="s">
        <v>120</v>
      </c>
      <c r="AD1407" s="3" t="s">
        <v>166</v>
      </c>
      <c r="AG1407" s="7">
        <v>45751</v>
      </c>
      <c r="AH1407" s="3" t="s">
        <v>7352</v>
      </c>
      <c r="AI1407" s="7">
        <v>45751</v>
      </c>
    </row>
    <row r="1408" spans="1:35" x14ac:dyDescent="0.25">
      <c r="A1408" s="3">
        <v>2025</v>
      </c>
      <c r="B1408" s="7">
        <v>45658</v>
      </c>
      <c r="C1408" s="7">
        <v>45747</v>
      </c>
      <c r="D1408" s="3">
        <v>1401</v>
      </c>
      <c r="E1408" s="3" t="s">
        <v>95</v>
      </c>
      <c r="F1408" s="3"/>
      <c r="G1408" s="3">
        <v>63</v>
      </c>
      <c r="I1408" s="3" t="s">
        <v>120</v>
      </c>
      <c r="P1408" s="3" t="s">
        <v>166</v>
      </c>
      <c r="R1408" s="3">
        <v>1401</v>
      </c>
      <c r="W1408" s="3" t="s">
        <v>120</v>
      </c>
      <c r="AD1408" s="3" t="s">
        <v>166</v>
      </c>
      <c r="AG1408" s="7">
        <v>45751</v>
      </c>
      <c r="AH1408" s="3" t="s">
        <v>7352</v>
      </c>
      <c r="AI1408" s="7">
        <v>45751</v>
      </c>
    </row>
    <row r="1409" spans="1:35" x14ac:dyDescent="0.25">
      <c r="A1409" s="3">
        <v>2025</v>
      </c>
      <c r="B1409" s="7">
        <v>45658</v>
      </c>
      <c r="C1409" s="7">
        <v>45747</v>
      </c>
      <c r="D1409" s="3">
        <v>1402</v>
      </c>
      <c r="E1409" s="3" t="s">
        <v>95</v>
      </c>
      <c r="F1409" s="3"/>
      <c r="G1409" s="3">
        <v>63</v>
      </c>
      <c r="I1409" s="3" t="s">
        <v>120</v>
      </c>
      <c r="P1409" s="3" t="s">
        <v>166</v>
      </c>
      <c r="R1409" s="3">
        <v>1402</v>
      </c>
      <c r="W1409" s="3" t="s">
        <v>120</v>
      </c>
      <c r="AD1409" s="3" t="s">
        <v>166</v>
      </c>
      <c r="AG1409" s="7">
        <v>45751</v>
      </c>
      <c r="AH1409" s="3" t="s">
        <v>7352</v>
      </c>
      <c r="AI1409" s="7">
        <v>45751</v>
      </c>
    </row>
    <row r="1410" spans="1:35" x14ac:dyDescent="0.25">
      <c r="A1410" s="3">
        <v>2025</v>
      </c>
      <c r="B1410" s="7">
        <v>45658</v>
      </c>
      <c r="C1410" s="7">
        <v>45747</v>
      </c>
      <c r="D1410" s="3">
        <v>1403</v>
      </c>
      <c r="E1410" s="3" t="s">
        <v>95</v>
      </c>
      <c r="F1410" s="3"/>
      <c r="G1410" s="3">
        <v>63</v>
      </c>
      <c r="I1410" s="3" t="s">
        <v>120</v>
      </c>
      <c r="P1410" s="3" t="s">
        <v>166</v>
      </c>
      <c r="R1410" s="3">
        <v>1403</v>
      </c>
      <c r="W1410" s="3" t="s">
        <v>120</v>
      </c>
      <c r="AD1410" s="3" t="s">
        <v>166</v>
      </c>
      <c r="AG1410" s="7">
        <v>45751</v>
      </c>
      <c r="AH1410" s="3" t="s">
        <v>7352</v>
      </c>
      <c r="AI1410" s="7">
        <v>45751</v>
      </c>
    </row>
    <row r="1411" spans="1:35" x14ac:dyDescent="0.25">
      <c r="A1411" s="3">
        <v>2025</v>
      </c>
      <c r="B1411" s="7">
        <v>45658</v>
      </c>
      <c r="C1411" s="7">
        <v>45747</v>
      </c>
      <c r="D1411" s="3">
        <v>1404</v>
      </c>
      <c r="E1411" s="3" t="s">
        <v>95</v>
      </c>
      <c r="F1411" s="3"/>
      <c r="G1411" s="3">
        <v>63</v>
      </c>
      <c r="I1411" s="3" t="s">
        <v>120</v>
      </c>
      <c r="P1411" s="3" t="s">
        <v>166</v>
      </c>
      <c r="R1411" s="3">
        <v>1404</v>
      </c>
      <c r="W1411" s="3" t="s">
        <v>120</v>
      </c>
      <c r="AD1411" s="3" t="s">
        <v>166</v>
      </c>
      <c r="AG1411" s="7">
        <v>45751</v>
      </c>
      <c r="AH1411" s="3" t="s">
        <v>7352</v>
      </c>
      <c r="AI1411" s="7">
        <v>45751</v>
      </c>
    </row>
    <row r="1412" spans="1:35" x14ac:dyDescent="0.25">
      <c r="A1412" s="3">
        <v>2025</v>
      </c>
      <c r="B1412" s="7">
        <v>45658</v>
      </c>
      <c r="C1412" s="7">
        <v>45747</v>
      </c>
      <c r="D1412" s="3">
        <v>1405</v>
      </c>
      <c r="E1412" s="3" t="s">
        <v>95</v>
      </c>
      <c r="F1412" s="3"/>
      <c r="G1412" s="3">
        <v>63</v>
      </c>
      <c r="I1412" s="3" t="s">
        <v>120</v>
      </c>
      <c r="P1412" s="3" t="s">
        <v>166</v>
      </c>
      <c r="R1412" s="3">
        <v>1405</v>
      </c>
      <c r="W1412" s="3" t="s">
        <v>120</v>
      </c>
      <c r="AD1412" s="3" t="s">
        <v>166</v>
      </c>
      <c r="AG1412" s="7">
        <v>45751</v>
      </c>
      <c r="AH1412" s="3" t="s">
        <v>7352</v>
      </c>
      <c r="AI1412" s="7">
        <v>45751</v>
      </c>
    </row>
    <row r="1413" spans="1:35" x14ac:dyDescent="0.25">
      <c r="A1413" s="3">
        <v>2025</v>
      </c>
      <c r="B1413" s="7">
        <v>45658</v>
      </c>
      <c r="C1413" s="7">
        <v>45747</v>
      </c>
      <c r="D1413" s="3">
        <v>1406</v>
      </c>
      <c r="E1413" s="3" t="s">
        <v>95</v>
      </c>
      <c r="F1413" s="3"/>
      <c r="G1413" s="3">
        <v>63</v>
      </c>
      <c r="I1413" s="3" t="s">
        <v>120</v>
      </c>
      <c r="P1413" s="3" t="s">
        <v>166</v>
      </c>
      <c r="R1413" s="3">
        <v>1406</v>
      </c>
      <c r="W1413" s="3" t="s">
        <v>120</v>
      </c>
      <c r="AD1413" s="3" t="s">
        <v>166</v>
      </c>
      <c r="AG1413" s="7">
        <v>45751</v>
      </c>
      <c r="AH1413" s="3" t="s">
        <v>7352</v>
      </c>
      <c r="AI1413" s="7">
        <v>45751</v>
      </c>
    </row>
    <row r="1414" spans="1:35" x14ac:dyDescent="0.25">
      <c r="A1414" s="3">
        <v>2025</v>
      </c>
      <c r="B1414" s="7">
        <v>45658</v>
      </c>
      <c r="C1414" s="7">
        <v>45747</v>
      </c>
      <c r="D1414" s="3">
        <v>1407</v>
      </c>
      <c r="E1414" s="3" t="s">
        <v>95</v>
      </c>
      <c r="F1414" s="3"/>
      <c r="G1414" s="3">
        <v>63</v>
      </c>
      <c r="I1414" s="3" t="s">
        <v>120</v>
      </c>
      <c r="P1414" s="3" t="s">
        <v>166</v>
      </c>
      <c r="R1414" s="3">
        <v>1407</v>
      </c>
      <c r="W1414" s="3" t="s">
        <v>120</v>
      </c>
      <c r="AD1414" s="3" t="s">
        <v>166</v>
      </c>
      <c r="AG1414" s="7">
        <v>45751</v>
      </c>
      <c r="AH1414" s="3" t="s">
        <v>7352</v>
      </c>
      <c r="AI1414" s="7">
        <v>45751</v>
      </c>
    </row>
    <row r="1415" spans="1:35" x14ac:dyDescent="0.25">
      <c r="A1415" s="3">
        <v>2025</v>
      </c>
      <c r="B1415" s="7">
        <v>45658</v>
      </c>
      <c r="C1415" s="7">
        <v>45747</v>
      </c>
      <c r="D1415" s="3">
        <v>1408</v>
      </c>
      <c r="E1415" s="3" t="s">
        <v>95</v>
      </c>
      <c r="F1415" s="3"/>
      <c r="G1415" s="3">
        <v>63</v>
      </c>
      <c r="I1415" s="3" t="s">
        <v>120</v>
      </c>
      <c r="P1415" s="3" t="s">
        <v>166</v>
      </c>
      <c r="R1415" s="3">
        <v>1408</v>
      </c>
      <c r="W1415" s="3" t="s">
        <v>120</v>
      </c>
      <c r="AD1415" s="3" t="s">
        <v>166</v>
      </c>
      <c r="AG1415" s="7">
        <v>45751</v>
      </c>
      <c r="AH1415" s="3" t="s">
        <v>7352</v>
      </c>
      <c r="AI1415" s="7">
        <v>45751</v>
      </c>
    </row>
    <row r="1416" spans="1:35" x14ac:dyDescent="0.25">
      <c r="A1416" s="3">
        <v>2025</v>
      </c>
      <c r="B1416" s="7">
        <v>45658</v>
      </c>
      <c r="C1416" s="7">
        <v>45747</v>
      </c>
      <c r="D1416" s="3">
        <v>1409</v>
      </c>
      <c r="E1416" s="3" t="s">
        <v>95</v>
      </c>
      <c r="F1416" s="3"/>
      <c r="G1416" s="3">
        <v>63</v>
      </c>
      <c r="I1416" s="3" t="s">
        <v>120</v>
      </c>
      <c r="P1416" s="3" t="s">
        <v>166</v>
      </c>
      <c r="R1416" s="3">
        <v>1409</v>
      </c>
      <c r="W1416" s="3" t="s">
        <v>120</v>
      </c>
      <c r="AD1416" s="3" t="s">
        <v>166</v>
      </c>
      <c r="AG1416" s="7">
        <v>45751</v>
      </c>
      <c r="AH1416" s="3" t="s">
        <v>7352</v>
      </c>
      <c r="AI1416" s="7">
        <v>45751</v>
      </c>
    </row>
    <row r="1417" spans="1:35" x14ac:dyDescent="0.25">
      <c r="A1417" s="3">
        <v>2025</v>
      </c>
      <c r="B1417" s="7">
        <v>45658</v>
      </c>
      <c r="C1417" s="7">
        <v>45747</v>
      </c>
      <c r="D1417" s="3">
        <v>1410</v>
      </c>
      <c r="E1417" s="3" t="s">
        <v>95</v>
      </c>
      <c r="F1417" s="3"/>
      <c r="G1417" s="3">
        <v>63</v>
      </c>
      <c r="I1417" s="3" t="s">
        <v>120</v>
      </c>
      <c r="P1417" s="3" t="s">
        <v>166</v>
      </c>
      <c r="R1417" s="3">
        <v>1410</v>
      </c>
      <c r="W1417" s="3" t="s">
        <v>120</v>
      </c>
      <c r="AD1417" s="3" t="s">
        <v>166</v>
      </c>
      <c r="AG1417" s="7">
        <v>45751</v>
      </c>
      <c r="AH1417" s="3" t="s">
        <v>7352</v>
      </c>
      <c r="AI1417" s="7">
        <v>45751</v>
      </c>
    </row>
    <row r="1418" spans="1:35" x14ac:dyDescent="0.25">
      <c r="A1418" s="3">
        <v>2025</v>
      </c>
      <c r="B1418" s="7">
        <v>45658</v>
      </c>
      <c r="C1418" s="7">
        <v>45747</v>
      </c>
      <c r="D1418" s="3">
        <v>1411</v>
      </c>
      <c r="E1418" s="3" t="s">
        <v>95</v>
      </c>
      <c r="F1418" s="3"/>
      <c r="G1418" s="3">
        <v>63</v>
      </c>
      <c r="I1418" s="3" t="s">
        <v>120</v>
      </c>
      <c r="P1418" s="3" t="s">
        <v>166</v>
      </c>
      <c r="R1418" s="3">
        <v>1411</v>
      </c>
      <c r="W1418" s="3" t="s">
        <v>120</v>
      </c>
      <c r="AD1418" s="3" t="s">
        <v>166</v>
      </c>
      <c r="AG1418" s="7">
        <v>45751</v>
      </c>
      <c r="AH1418" s="3" t="s">
        <v>7352</v>
      </c>
      <c r="AI1418" s="7">
        <v>45751</v>
      </c>
    </row>
    <row r="1419" spans="1:35" x14ac:dyDescent="0.25">
      <c r="A1419" s="3">
        <v>2025</v>
      </c>
      <c r="B1419" s="7">
        <v>45658</v>
      </c>
      <c r="C1419" s="7">
        <v>45747</v>
      </c>
      <c r="D1419" s="3">
        <v>1412</v>
      </c>
      <c r="E1419" s="3" t="s">
        <v>95</v>
      </c>
      <c r="F1419" s="3"/>
      <c r="G1419" s="3">
        <v>63</v>
      </c>
      <c r="I1419" s="3" t="s">
        <v>120</v>
      </c>
      <c r="P1419" s="3" t="s">
        <v>166</v>
      </c>
      <c r="R1419" s="3">
        <v>1412</v>
      </c>
      <c r="W1419" s="3" t="s">
        <v>120</v>
      </c>
      <c r="AD1419" s="3" t="s">
        <v>166</v>
      </c>
      <c r="AG1419" s="7">
        <v>45751</v>
      </c>
      <c r="AH1419" s="3" t="s">
        <v>7352</v>
      </c>
      <c r="AI1419" s="7">
        <v>45751</v>
      </c>
    </row>
    <row r="1420" spans="1:35" x14ac:dyDescent="0.25">
      <c r="A1420" s="3">
        <v>2025</v>
      </c>
      <c r="B1420" s="7">
        <v>45658</v>
      </c>
      <c r="C1420" s="7">
        <v>45747</v>
      </c>
      <c r="D1420" s="3">
        <v>1413</v>
      </c>
      <c r="E1420" s="3" t="s">
        <v>95</v>
      </c>
      <c r="F1420" s="3"/>
      <c r="G1420" s="3">
        <v>63</v>
      </c>
      <c r="I1420" s="3" t="s">
        <v>120</v>
      </c>
      <c r="P1420" s="3" t="s">
        <v>166</v>
      </c>
      <c r="R1420" s="3">
        <v>1413</v>
      </c>
      <c r="W1420" s="3" t="s">
        <v>120</v>
      </c>
      <c r="AD1420" s="3" t="s">
        <v>166</v>
      </c>
      <c r="AG1420" s="7">
        <v>45751</v>
      </c>
      <c r="AH1420" s="3" t="s">
        <v>7352</v>
      </c>
      <c r="AI1420" s="7">
        <v>45751</v>
      </c>
    </row>
    <row r="1421" spans="1:35" x14ac:dyDescent="0.25">
      <c r="A1421" s="3">
        <v>2025</v>
      </c>
      <c r="B1421" s="7">
        <v>45658</v>
      </c>
      <c r="C1421" s="7">
        <v>45747</v>
      </c>
      <c r="D1421" s="3">
        <v>1414</v>
      </c>
      <c r="E1421" s="3" t="s">
        <v>95</v>
      </c>
      <c r="F1421" s="3"/>
      <c r="G1421" s="3">
        <v>63</v>
      </c>
      <c r="I1421" s="3" t="s">
        <v>120</v>
      </c>
      <c r="P1421" s="3" t="s">
        <v>166</v>
      </c>
      <c r="R1421" s="3">
        <v>1414</v>
      </c>
      <c r="W1421" s="3" t="s">
        <v>120</v>
      </c>
      <c r="AD1421" s="3" t="s">
        <v>166</v>
      </c>
      <c r="AG1421" s="7">
        <v>45751</v>
      </c>
      <c r="AH1421" s="3" t="s">
        <v>7352</v>
      </c>
      <c r="AI1421" s="7">
        <v>45751</v>
      </c>
    </row>
    <row r="1422" spans="1:35" x14ac:dyDescent="0.25">
      <c r="A1422" s="3">
        <v>2025</v>
      </c>
      <c r="B1422" s="7">
        <v>45658</v>
      </c>
      <c r="C1422" s="7">
        <v>45747</v>
      </c>
      <c r="D1422" s="3">
        <v>1415</v>
      </c>
      <c r="E1422" s="3" t="s">
        <v>95</v>
      </c>
      <c r="F1422" s="3"/>
      <c r="G1422" s="3">
        <v>63</v>
      </c>
      <c r="I1422" s="3" t="s">
        <v>120</v>
      </c>
      <c r="P1422" s="3" t="s">
        <v>166</v>
      </c>
      <c r="R1422" s="3">
        <v>1415</v>
      </c>
      <c r="W1422" s="3" t="s">
        <v>120</v>
      </c>
      <c r="AD1422" s="3" t="s">
        <v>166</v>
      </c>
      <c r="AG1422" s="7">
        <v>45751</v>
      </c>
      <c r="AH1422" s="3" t="s">
        <v>7352</v>
      </c>
      <c r="AI1422" s="7">
        <v>45751</v>
      </c>
    </row>
    <row r="1423" spans="1:35" x14ac:dyDescent="0.25">
      <c r="A1423" s="3">
        <v>2025</v>
      </c>
      <c r="B1423" s="7">
        <v>45658</v>
      </c>
      <c r="C1423" s="7">
        <v>45747</v>
      </c>
      <c r="D1423" s="3">
        <v>1416</v>
      </c>
      <c r="E1423" s="3" t="s">
        <v>95</v>
      </c>
      <c r="F1423" s="3"/>
      <c r="G1423" s="3">
        <v>63</v>
      </c>
      <c r="I1423" s="3" t="s">
        <v>120</v>
      </c>
      <c r="P1423" s="3" t="s">
        <v>166</v>
      </c>
      <c r="R1423" s="3">
        <v>1416</v>
      </c>
      <c r="W1423" s="3" t="s">
        <v>120</v>
      </c>
      <c r="AD1423" s="3" t="s">
        <v>166</v>
      </c>
      <c r="AG1423" s="7">
        <v>45751</v>
      </c>
      <c r="AH1423" s="3" t="s">
        <v>7352</v>
      </c>
      <c r="AI1423" s="7">
        <v>45751</v>
      </c>
    </row>
    <row r="1424" spans="1:35" x14ac:dyDescent="0.25">
      <c r="A1424" s="3">
        <v>2025</v>
      </c>
      <c r="B1424" s="7">
        <v>45658</v>
      </c>
      <c r="C1424" s="7">
        <v>45747</v>
      </c>
      <c r="D1424" s="3">
        <v>1417</v>
      </c>
      <c r="E1424" s="3" t="s">
        <v>95</v>
      </c>
      <c r="F1424" s="3"/>
      <c r="G1424" s="3">
        <v>63</v>
      </c>
      <c r="I1424" s="3" t="s">
        <v>120</v>
      </c>
      <c r="P1424" s="3" t="s">
        <v>166</v>
      </c>
      <c r="R1424" s="3">
        <v>1417</v>
      </c>
      <c r="W1424" s="3" t="s">
        <v>120</v>
      </c>
      <c r="AD1424" s="3" t="s">
        <v>166</v>
      </c>
      <c r="AG1424" s="7">
        <v>45751</v>
      </c>
      <c r="AH1424" s="3" t="s">
        <v>7352</v>
      </c>
      <c r="AI1424" s="7">
        <v>45751</v>
      </c>
    </row>
    <row r="1425" spans="1:35" x14ac:dyDescent="0.25">
      <c r="A1425" s="3">
        <v>2025</v>
      </c>
      <c r="B1425" s="7">
        <v>45658</v>
      </c>
      <c r="C1425" s="7">
        <v>45747</v>
      </c>
      <c r="D1425" s="3">
        <v>1418</v>
      </c>
      <c r="E1425" s="3" t="s">
        <v>95</v>
      </c>
      <c r="F1425" s="3"/>
      <c r="G1425" s="3">
        <v>63</v>
      </c>
      <c r="I1425" s="3" t="s">
        <v>120</v>
      </c>
      <c r="P1425" s="3" t="s">
        <v>166</v>
      </c>
      <c r="R1425" s="3">
        <v>1418</v>
      </c>
      <c r="W1425" s="3" t="s">
        <v>120</v>
      </c>
      <c r="AD1425" s="3" t="s">
        <v>166</v>
      </c>
      <c r="AG1425" s="7">
        <v>45751</v>
      </c>
      <c r="AH1425" s="3" t="s">
        <v>7352</v>
      </c>
      <c r="AI1425" s="7">
        <v>45751</v>
      </c>
    </row>
    <row r="1426" spans="1:35" x14ac:dyDescent="0.25">
      <c r="A1426" s="3">
        <v>2025</v>
      </c>
      <c r="B1426" s="7">
        <v>45658</v>
      </c>
      <c r="C1426" s="7">
        <v>45747</v>
      </c>
      <c r="D1426" s="3">
        <v>1419</v>
      </c>
      <c r="E1426" s="3" t="s">
        <v>95</v>
      </c>
      <c r="F1426" s="3"/>
      <c r="G1426" s="3">
        <v>63</v>
      </c>
      <c r="I1426" s="3" t="s">
        <v>120</v>
      </c>
      <c r="P1426" s="3" t="s">
        <v>166</v>
      </c>
      <c r="R1426" s="3">
        <v>1419</v>
      </c>
      <c r="W1426" s="3" t="s">
        <v>120</v>
      </c>
      <c r="AD1426" s="3" t="s">
        <v>166</v>
      </c>
      <c r="AG1426" s="7">
        <v>45751</v>
      </c>
      <c r="AH1426" s="3" t="s">
        <v>7352</v>
      </c>
      <c r="AI1426" s="7">
        <v>45751</v>
      </c>
    </row>
    <row r="1427" spans="1:35" x14ac:dyDescent="0.25">
      <c r="A1427" s="3">
        <v>2025</v>
      </c>
      <c r="B1427" s="7">
        <v>45658</v>
      </c>
      <c r="C1427" s="7">
        <v>45747</v>
      </c>
      <c r="D1427" s="3">
        <v>1420</v>
      </c>
      <c r="E1427" s="3" t="s">
        <v>95</v>
      </c>
      <c r="F1427" s="3"/>
      <c r="G1427" s="3">
        <v>63</v>
      </c>
      <c r="I1427" s="3" t="s">
        <v>120</v>
      </c>
      <c r="P1427" s="3" t="s">
        <v>166</v>
      </c>
      <c r="R1427" s="3">
        <v>1420</v>
      </c>
      <c r="W1427" s="3" t="s">
        <v>120</v>
      </c>
      <c r="AD1427" s="3" t="s">
        <v>166</v>
      </c>
      <c r="AG1427" s="7">
        <v>45751</v>
      </c>
      <c r="AH1427" s="3" t="s">
        <v>7352</v>
      </c>
      <c r="AI1427" s="7">
        <v>45751</v>
      </c>
    </row>
    <row r="1428" spans="1:35" x14ac:dyDescent="0.25">
      <c r="A1428" s="3">
        <v>2025</v>
      </c>
      <c r="B1428" s="7">
        <v>45658</v>
      </c>
      <c r="C1428" s="7">
        <v>45747</v>
      </c>
      <c r="D1428" s="3">
        <v>1421</v>
      </c>
      <c r="E1428" s="3" t="s">
        <v>95</v>
      </c>
      <c r="F1428" s="3"/>
      <c r="G1428" s="3">
        <v>63</v>
      </c>
      <c r="I1428" s="3" t="s">
        <v>120</v>
      </c>
      <c r="P1428" s="3" t="s">
        <v>166</v>
      </c>
      <c r="R1428" s="3">
        <v>1421</v>
      </c>
      <c r="W1428" s="3" t="s">
        <v>120</v>
      </c>
      <c r="AD1428" s="3" t="s">
        <v>166</v>
      </c>
      <c r="AG1428" s="7">
        <v>45751</v>
      </c>
      <c r="AH1428" s="3" t="s">
        <v>7352</v>
      </c>
      <c r="AI1428" s="7">
        <v>45751</v>
      </c>
    </row>
    <row r="1429" spans="1:35" x14ac:dyDescent="0.25">
      <c r="A1429" s="3">
        <v>2025</v>
      </c>
      <c r="B1429" s="7">
        <v>45658</v>
      </c>
      <c r="C1429" s="7">
        <v>45747</v>
      </c>
      <c r="D1429" s="3">
        <v>1422</v>
      </c>
      <c r="E1429" s="3" t="s">
        <v>95</v>
      </c>
      <c r="F1429" s="3"/>
      <c r="G1429" s="3">
        <v>63</v>
      </c>
      <c r="I1429" s="3" t="s">
        <v>120</v>
      </c>
      <c r="P1429" s="3" t="s">
        <v>166</v>
      </c>
      <c r="R1429" s="3">
        <v>1422</v>
      </c>
      <c r="W1429" s="3" t="s">
        <v>120</v>
      </c>
      <c r="AD1429" s="3" t="s">
        <v>166</v>
      </c>
      <c r="AG1429" s="7">
        <v>45751</v>
      </c>
      <c r="AH1429" s="3" t="s">
        <v>7352</v>
      </c>
      <c r="AI1429" s="7">
        <v>45751</v>
      </c>
    </row>
    <row r="1430" spans="1:35" x14ac:dyDescent="0.25">
      <c r="A1430" s="3">
        <v>2025</v>
      </c>
      <c r="B1430" s="7">
        <v>45658</v>
      </c>
      <c r="C1430" s="7">
        <v>45747</v>
      </c>
      <c r="D1430" s="3">
        <v>1423</v>
      </c>
      <c r="E1430" s="3" t="s">
        <v>95</v>
      </c>
      <c r="F1430" s="3"/>
      <c r="G1430" s="3">
        <v>63</v>
      </c>
      <c r="I1430" s="3" t="s">
        <v>120</v>
      </c>
      <c r="P1430" s="3" t="s">
        <v>166</v>
      </c>
      <c r="R1430" s="3">
        <v>1423</v>
      </c>
      <c r="W1430" s="3" t="s">
        <v>120</v>
      </c>
      <c r="AD1430" s="3" t="s">
        <v>166</v>
      </c>
      <c r="AG1430" s="7">
        <v>45751</v>
      </c>
      <c r="AH1430" s="3" t="s">
        <v>7352</v>
      </c>
      <c r="AI1430" s="7">
        <v>45751</v>
      </c>
    </row>
    <row r="1431" spans="1:35" x14ac:dyDescent="0.25">
      <c r="A1431" s="3">
        <v>2025</v>
      </c>
      <c r="B1431" s="7">
        <v>45658</v>
      </c>
      <c r="C1431" s="7">
        <v>45747</v>
      </c>
      <c r="D1431" s="3">
        <v>1424</v>
      </c>
      <c r="E1431" s="3" t="s">
        <v>95</v>
      </c>
      <c r="F1431" s="3"/>
      <c r="G1431" s="3">
        <v>63</v>
      </c>
      <c r="I1431" s="3" t="s">
        <v>120</v>
      </c>
      <c r="P1431" s="3" t="s">
        <v>166</v>
      </c>
      <c r="R1431" s="3">
        <v>1424</v>
      </c>
      <c r="W1431" s="3" t="s">
        <v>120</v>
      </c>
      <c r="AD1431" s="3" t="s">
        <v>166</v>
      </c>
      <c r="AG1431" s="7">
        <v>45751</v>
      </c>
      <c r="AH1431" s="3" t="s">
        <v>7352</v>
      </c>
      <c r="AI1431" s="7">
        <v>45751</v>
      </c>
    </row>
    <row r="1432" spans="1:35" x14ac:dyDescent="0.25">
      <c r="A1432" s="3">
        <v>2025</v>
      </c>
      <c r="B1432" s="7">
        <v>45658</v>
      </c>
      <c r="C1432" s="7">
        <v>45747</v>
      </c>
      <c r="D1432" s="3">
        <v>1425</v>
      </c>
      <c r="E1432" s="3" t="s">
        <v>95</v>
      </c>
      <c r="F1432" s="3"/>
      <c r="G1432" s="3">
        <v>63</v>
      </c>
      <c r="I1432" s="3" t="s">
        <v>120</v>
      </c>
      <c r="P1432" s="3" t="s">
        <v>166</v>
      </c>
      <c r="R1432" s="3">
        <v>1425</v>
      </c>
      <c r="W1432" s="3" t="s">
        <v>120</v>
      </c>
      <c r="AD1432" s="3" t="s">
        <v>166</v>
      </c>
      <c r="AG1432" s="7">
        <v>45751</v>
      </c>
      <c r="AH1432" s="3" t="s">
        <v>7352</v>
      </c>
      <c r="AI1432" s="7">
        <v>45751</v>
      </c>
    </row>
    <row r="1433" spans="1:35" x14ac:dyDescent="0.25">
      <c r="A1433" s="3">
        <v>2025</v>
      </c>
      <c r="B1433" s="7">
        <v>45658</v>
      </c>
      <c r="C1433" s="7">
        <v>45747</v>
      </c>
      <c r="D1433" s="3">
        <v>1426</v>
      </c>
      <c r="E1433" s="3" t="s">
        <v>95</v>
      </c>
      <c r="F1433" s="3"/>
      <c r="G1433" s="3">
        <v>63</v>
      </c>
      <c r="I1433" s="3" t="s">
        <v>120</v>
      </c>
      <c r="P1433" s="3" t="s">
        <v>166</v>
      </c>
      <c r="R1433" s="3">
        <v>1426</v>
      </c>
      <c r="W1433" s="3" t="s">
        <v>120</v>
      </c>
      <c r="AD1433" s="3" t="s">
        <v>166</v>
      </c>
      <c r="AG1433" s="7">
        <v>45751</v>
      </c>
      <c r="AH1433" s="3" t="s">
        <v>7352</v>
      </c>
      <c r="AI1433" s="7">
        <v>45751</v>
      </c>
    </row>
    <row r="1434" spans="1:35" x14ac:dyDescent="0.25">
      <c r="A1434" s="3">
        <v>2025</v>
      </c>
      <c r="B1434" s="7">
        <v>45658</v>
      </c>
      <c r="C1434" s="7">
        <v>45747</v>
      </c>
      <c r="D1434" s="3">
        <v>1427</v>
      </c>
      <c r="E1434" s="3" t="s">
        <v>95</v>
      </c>
      <c r="F1434" s="3"/>
      <c r="G1434" s="3">
        <v>63</v>
      </c>
      <c r="I1434" s="3" t="s">
        <v>120</v>
      </c>
      <c r="P1434" s="3" t="s">
        <v>166</v>
      </c>
      <c r="R1434" s="3">
        <v>1427</v>
      </c>
      <c r="W1434" s="3" t="s">
        <v>120</v>
      </c>
      <c r="AD1434" s="3" t="s">
        <v>166</v>
      </c>
      <c r="AG1434" s="7">
        <v>45751</v>
      </c>
      <c r="AH1434" s="3" t="s">
        <v>7352</v>
      </c>
      <c r="AI1434" s="7">
        <v>45751</v>
      </c>
    </row>
    <row r="1435" spans="1:35" x14ac:dyDescent="0.25">
      <c r="A1435" s="3">
        <v>2025</v>
      </c>
      <c r="B1435" s="7">
        <v>45658</v>
      </c>
      <c r="C1435" s="7">
        <v>45747</v>
      </c>
      <c r="D1435" s="3">
        <v>1428</v>
      </c>
      <c r="E1435" s="3" t="s">
        <v>95</v>
      </c>
      <c r="F1435" s="3"/>
      <c r="G1435" s="3">
        <v>63</v>
      </c>
      <c r="I1435" s="3" t="s">
        <v>120</v>
      </c>
      <c r="P1435" s="3" t="s">
        <v>166</v>
      </c>
      <c r="R1435" s="3">
        <v>1428</v>
      </c>
      <c r="W1435" s="3" t="s">
        <v>120</v>
      </c>
      <c r="AD1435" s="3" t="s">
        <v>166</v>
      </c>
      <c r="AG1435" s="7">
        <v>45751</v>
      </c>
      <c r="AH1435" s="3" t="s">
        <v>7352</v>
      </c>
      <c r="AI1435" s="7">
        <v>45751</v>
      </c>
    </row>
    <row r="1436" spans="1:35" x14ac:dyDescent="0.25">
      <c r="A1436" s="3">
        <v>2025</v>
      </c>
      <c r="B1436" s="7">
        <v>45658</v>
      </c>
      <c r="C1436" s="7">
        <v>45747</v>
      </c>
      <c r="D1436" s="3">
        <v>1429</v>
      </c>
      <c r="E1436" s="3" t="s">
        <v>95</v>
      </c>
      <c r="F1436" s="3"/>
      <c r="G1436" s="3">
        <v>63</v>
      </c>
      <c r="I1436" s="3" t="s">
        <v>120</v>
      </c>
      <c r="P1436" s="3" t="s">
        <v>166</v>
      </c>
      <c r="R1436" s="3">
        <v>1429</v>
      </c>
      <c r="W1436" s="3" t="s">
        <v>120</v>
      </c>
      <c r="AD1436" s="3" t="s">
        <v>166</v>
      </c>
      <c r="AG1436" s="7">
        <v>45751</v>
      </c>
      <c r="AH1436" s="3" t="s">
        <v>7352</v>
      </c>
      <c r="AI1436" s="7">
        <v>45751</v>
      </c>
    </row>
    <row r="1437" spans="1:35" x14ac:dyDescent="0.25">
      <c r="A1437" s="3">
        <v>2025</v>
      </c>
      <c r="B1437" s="7">
        <v>45658</v>
      </c>
      <c r="C1437" s="7">
        <v>45747</v>
      </c>
      <c r="D1437" s="3">
        <v>1430</v>
      </c>
      <c r="E1437" s="3" t="s">
        <v>95</v>
      </c>
      <c r="F1437" s="3"/>
      <c r="G1437" s="3">
        <v>63</v>
      </c>
      <c r="I1437" s="3" t="s">
        <v>120</v>
      </c>
      <c r="P1437" s="3" t="s">
        <v>166</v>
      </c>
      <c r="R1437" s="3">
        <v>1430</v>
      </c>
      <c r="W1437" s="3" t="s">
        <v>120</v>
      </c>
      <c r="AD1437" s="3" t="s">
        <v>166</v>
      </c>
      <c r="AG1437" s="7">
        <v>45751</v>
      </c>
      <c r="AH1437" s="3" t="s">
        <v>7352</v>
      </c>
      <c r="AI1437" s="7">
        <v>45751</v>
      </c>
    </row>
    <row r="1438" spans="1:35" x14ac:dyDescent="0.25">
      <c r="A1438" s="3">
        <v>2025</v>
      </c>
      <c r="B1438" s="7">
        <v>45658</v>
      </c>
      <c r="C1438" s="7">
        <v>45747</v>
      </c>
      <c r="D1438" s="3">
        <v>1431</v>
      </c>
      <c r="E1438" s="3" t="s">
        <v>95</v>
      </c>
      <c r="F1438" s="3"/>
      <c r="G1438" s="3">
        <v>63</v>
      </c>
      <c r="I1438" s="3" t="s">
        <v>120</v>
      </c>
      <c r="P1438" s="3" t="s">
        <v>166</v>
      </c>
      <c r="R1438" s="3">
        <v>1431</v>
      </c>
      <c r="W1438" s="3" t="s">
        <v>120</v>
      </c>
      <c r="AD1438" s="3" t="s">
        <v>166</v>
      </c>
      <c r="AG1438" s="7">
        <v>45751</v>
      </c>
      <c r="AH1438" s="3" t="s">
        <v>7352</v>
      </c>
      <c r="AI1438" s="7">
        <v>45751</v>
      </c>
    </row>
    <row r="1439" spans="1:35" x14ac:dyDescent="0.25">
      <c r="A1439" s="3">
        <v>2025</v>
      </c>
      <c r="B1439" s="7">
        <v>45658</v>
      </c>
      <c r="C1439" s="7">
        <v>45747</v>
      </c>
      <c r="D1439" s="3">
        <v>1432</v>
      </c>
      <c r="E1439" s="3" t="s">
        <v>95</v>
      </c>
      <c r="F1439" s="3"/>
      <c r="G1439" s="3">
        <v>63</v>
      </c>
      <c r="I1439" s="3" t="s">
        <v>120</v>
      </c>
      <c r="P1439" s="3" t="s">
        <v>166</v>
      </c>
      <c r="R1439" s="3">
        <v>1432</v>
      </c>
      <c r="W1439" s="3" t="s">
        <v>120</v>
      </c>
      <c r="AD1439" s="3" t="s">
        <v>166</v>
      </c>
      <c r="AG1439" s="7">
        <v>45751</v>
      </c>
      <c r="AH1439" s="3" t="s">
        <v>7352</v>
      </c>
      <c r="AI1439" s="7">
        <v>45751</v>
      </c>
    </row>
    <row r="1440" spans="1:35" x14ac:dyDescent="0.25">
      <c r="A1440" s="3">
        <v>2025</v>
      </c>
      <c r="B1440" s="7">
        <v>45658</v>
      </c>
      <c r="C1440" s="7">
        <v>45747</v>
      </c>
      <c r="D1440" s="3">
        <v>1433</v>
      </c>
      <c r="E1440" s="3" t="s">
        <v>95</v>
      </c>
      <c r="F1440" s="3"/>
      <c r="G1440" s="3">
        <v>63</v>
      </c>
      <c r="I1440" s="3" t="s">
        <v>120</v>
      </c>
      <c r="P1440" s="3" t="s">
        <v>166</v>
      </c>
      <c r="R1440" s="3">
        <v>1433</v>
      </c>
      <c r="W1440" s="3" t="s">
        <v>120</v>
      </c>
      <c r="AD1440" s="3" t="s">
        <v>166</v>
      </c>
      <c r="AG1440" s="7">
        <v>45751</v>
      </c>
      <c r="AH1440" s="3" t="s">
        <v>7352</v>
      </c>
      <c r="AI1440" s="7">
        <v>45751</v>
      </c>
    </row>
    <row r="1441" spans="1:35" x14ac:dyDescent="0.25">
      <c r="A1441" s="3">
        <v>2025</v>
      </c>
      <c r="B1441" s="7">
        <v>45658</v>
      </c>
      <c r="C1441" s="7">
        <v>45747</v>
      </c>
      <c r="D1441" s="3">
        <v>1434</v>
      </c>
      <c r="E1441" s="3" t="s">
        <v>95</v>
      </c>
      <c r="F1441" s="3"/>
      <c r="G1441" s="3">
        <v>63</v>
      </c>
      <c r="I1441" s="3" t="s">
        <v>120</v>
      </c>
      <c r="P1441" s="3" t="s">
        <v>166</v>
      </c>
      <c r="R1441" s="3">
        <v>1434</v>
      </c>
      <c r="W1441" s="3" t="s">
        <v>120</v>
      </c>
      <c r="AD1441" s="3" t="s">
        <v>166</v>
      </c>
      <c r="AG1441" s="7">
        <v>45751</v>
      </c>
      <c r="AH1441" s="3" t="s">
        <v>7352</v>
      </c>
      <c r="AI1441" s="7">
        <v>45751</v>
      </c>
    </row>
    <row r="1442" spans="1:35" x14ac:dyDescent="0.25">
      <c r="A1442" s="3">
        <v>2025</v>
      </c>
      <c r="B1442" s="7">
        <v>45658</v>
      </c>
      <c r="C1442" s="7">
        <v>45747</v>
      </c>
      <c r="D1442" s="3">
        <v>1435</v>
      </c>
      <c r="E1442" s="3" t="s">
        <v>95</v>
      </c>
      <c r="F1442" s="3"/>
      <c r="G1442" s="3">
        <v>63</v>
      </c>
      <c r="I1442" s="3" t="s">
        <v>120</v>
      </c>
      <c r="P1442" s="3" t="s">
        <v>166</v>
      </c>
      <c r="R1442" s="3">
        <v>1435</v>
      </c>
      <c r="W1442" s="3" t="s">
        <v>120</v>
      </c>
      <c r="AD1442" s="3" t="s">
        <v>166</v>
      </c>
      <c r="AG1442" s="7">
        <v>45751</v>
      </c>
      <c r="AH1442" s="3" t="s">
        <v>7352</v>
      </c>
      <c r="AI1442" s="7">
        <v>45751</v>
      </c>
    </row>
    <row r="1443" spans="1:35" x14ac:dyDescent="0.25">
      <c r="A1443" s="3">
        <v>2025</v>
      </c>
      <c r="B1443" s="7">
        <v>45658</v>
      </c>
      <c r="C1443" s="7">
        <v>45747</v>
      </c>
      <c r="D1443" s="3">
        <v>1436</v>
      </c>
      <c r="E1443" s="3" t="s">
        <v>95</v>
      </c>
      <c r="F1443" s="3"/>
      <c r="G1443" s="3">
        <v>63</v>
      </c>
      <c r="I1443" s="3" t="s">
        <v>120</v>
      </c>
      <c r="P1443" s="3" t="s">
        <v>166</v>
      </c>
      <c r="R1443" s="3">
        <v>1436</v>
      </c>
      <c r="W1443" s="3" t="s">
        <v>120</v>
      </c>
      <c r="AD1443" s="3" t="s">
        <v>166</v>
      </c>
      <c r="AG1443" s="7">
        <v>45751</v>
      </c>
      <c r="AH1443" s="3" t="s">
        <v>7352</v>
      </c>
      <c r="AI1443" s="7">
        <v>45751</v>
      </c>
    </row>
    <row r="1444" spans="1:35" x14ac:dyDescent="0.25">
      <c r="A1444" s="3">
        <v>2025</v>
      </c>
      <c r="B1444" s="7">
        <v>45658</v>
      </c>
      <c r="C1444" s="7">
        <v>45747</v>
      </c>
      <c r="D1444" s="3">
        <v>1437</v>
      </c>
      <c r="E1444" s="3" t="s">
        <v>95</v>
      </c>
      <c r="F1444" s="3"/>
      <c r="G1444" s="3">
        <v>63</v>
      </c>
      <c r="I1444" s="3" t="s">
        <v>120</v>
      </c>
      <c r="P1444" s="3" t="s">
        <v>166</v>
      </c>
      <c r="R1444" s="3">
        <v>1437</v>
      </c>
      <c r="W1444" s="3" t="s">
        <v>120</v>
      </c>
      <c r="AD1444" s="3" t="s">
        <v>166</v>
      </c>
      <c r="AG1444" s="7">
        <v>45751</v>
      </c>
      <c r="AH1444" s="3" t="s">
        <v>7352</v>
      </c>
      <c r="AI1444" s="7">
        <v>45751</v>
      </c>
    </row>
    <row r="1445" spans="1:35" x14ac:dyDescent="0.25">
      <c r="A1445" s="3">
        <v>2025</v>
      </c>
      <c r="B1445" s="7">
        <v>45658</v>
      </c>
      <c r="C1445" s="7">
        <v>45747</v>
      </c>
      <c r="D1445" s="3">
        <v>1438</v>
      </c>
      <c r="E1445" s="3" t="s">
        <v>95</v>
      </c>
      <c r="F1445" s="3"/>
      <c r="G1445" s="3">
        <v>63</v>
      </c>
      <c r="I1445" s="3" t="s">
        <v>120</v>
      </c>
      <c r="P1445" s="3" t="s">
        <v>166</v>
      </c>
      <c r="R1445" s="3">
        <v>1438</v>
      </c>
      <c r="W1445" s="3" t="s">
        <v>120</v>
      </c>
      <c r="AD1445" s="3" t="s">
        <v>166</v>
      </c>
      <c r="AG1445" s="7">
        <v>45751</v>
      </c>
      <c r="AH1445" s="3" t="s">
        <v>7352</v>
      </c>
      <c r="AI1445" s="7">
        <v>45751</v>
      </c>
    </row>
    <row r="1446" spans="1:35" x14ac:dyDescent="0.25">
      <c r="A1446" s="3">
        <v>2025</v>
      </c>
      <c r="B1446" s="7">
        <v>45658</v>
      </c>
      <c r="C1446" s="7">
        <v>45747</v>
      </c>
      <c r="D1446" s="3">
        <v>1439</v>
      </c>
      <c r="E1446" s="3" t="s">
        <v>95</v>
      </c>
      <c r="F1446" s="3"/>
      <c r="G1446" s="3">
        <v>63</v>
      </c>
      <c r="I1446" s="3" t="s">
        <v>120</v>
      </c>
      <c r="P1446" s="3" t="s">
        <v>166</v>
      </c>
      <c r="R1446" s="3">
        <v>1439</v>
      </c>
      <c r="W1446" s="3" t="s">
        <v>120</v>
      </c>
      <c r="AD1446" s="3" t="s">
        <v>166</v>
      </c>
      <c r="AG1446" s="7">
        <v>45751</v>
      </c>
      <c r="AH1446" s="3" t="s">
        <v>7352</v>
      </c>
      <c r="AI1446" s="7">
        <v>45751</v>
      </c>
    </row>
    <row r="1447" spans="1:35" x14ac:dyDescent="0.25">
      <c r="A1447" s="3">
        <v>2025</v>
      </c>
      <c r="B1447" s="7">
        <v>45658</v>
      </c>
      <c r="C1447" s="7">
        <v>45747</v>
      </c>
      <c r="D1447" s="3">
        <v>1440</v>
      </c>
      <c r="E1447" s="3" t="s">
        <v>95</v>
      </c>
      <c r="F1447" s="3"/>
      <c r="G1447" s="3">
        <v>63</v>
      </c>
      <c r="I1447" s="3" t="s">
        <v>120</v>
      </c>
      <c r="P1447" s="3" t="s">
        <v>166</v>
      </c>
      <c r="R1447" s="3">
        <v>1440</v>
      </c>
      <c r="W1447" s="3" t="s">
        <v>120</v>
      </c>
      <c r="AD1447" s="3" t="s">
        <v>166</v>
      </c>
      <c r="AG1447" s="7">
        <v>45751</v>
      </c>
      <c r="AH1447" s="3" t="s">
        <v>7352</v>
      </c>
      <c r="AI1447" s="7">
        <v>45751</v>
      </c>
    </row>
    <row r="1448" spans="1:35" x14ac:dyDescent="0.25">
      <c r="A1448" s="3">
        <v>2025</v>
      </c>
      <c r="B1448" s="7">
        <v>45658</v>
      </c>
      <c r="C1448" s="7">
        <v>45747</v>
      </c>
      <c r="D1448" s="3">
        <v>1441</v>
      </c>
      <c r="E1448" s="3" t="s">
        <v>95</v>
      </c>
      <c r="F1448" s="3"/>
      <c r="G1448" s="3">
        <v>63</v>
      </c>
      <c r="I1448" s="3" t="s">
        <v>120</v>
      </c>
      <c r="P1448" s="3" t="s">
        <v>166</v>
      </c>
      <c r="R1448" s="3">
        <v>1441</v>
      </c>
      <c r="W1448" s="3" t="s">
        <v>120</v>
      </c>
      <c r="AD1448" s="3" t="s">
        <v>166</v>
      </c>
      <c r="AG1448" s="7">
        <v>45751</v>
      </c>
      <c r="AH1448" s="3" t="s">
        <v>7352</v>
      </c>
      <c r="AI1448" s="7">
        <v>45751</v>
      </c>
    </row>
    <row r="1449" spans="1:35" x14ac:dyDescent="0.25">
      <c r="A1449" s="3">
        <v>2025</v>
      </c>
      <c r="B1449" s="7">
        <v>45658</v>
      </c>
      <c r="C1449" s="7">
        <v>45747</v>
      </c>
      <c r="D1449" s="3">
        <v>1442</v>
      </c>
      <c r="E1449" s="3" t="s">
        <v>95</v>
      </c>
      <c r="F1449" s="3"/>
      <c r="G1449" s="3">
        <v>63</v>
      </c>
      <c r="I1449" s="3" t="s">
        <v>120</v>
      </c>
      <c r="P1449" s="3" t="s">
        <v>166</v>
      </c>
      <c r="R1449" s="3">
        <v>1442</v>
      </c>
      <c r="W1449" s="3" t="s">
        <v>120</v>
      </c>
      <c r="AD1449" s="3" t="s">
        <v>166</v>
      </c>
      <c r="AG1449" s="7">
        <v>45751</v>
      </c>
      <c r="AH1449" s="3" t="s">
        <v>7352</v>
      </c>
      <c r="AI1449" s="7">
        <v>45751</v>
      </c>
    </row>
    <row r="1450" spans="1:35" x14ac:dyDescent="0.25">
      <c r="A1450" s="3">
        <v>2025</v>
      </c>
      <c r="B1450" s="7">
        <v>45658</v>
      </c>
      <c r="C1450" s="7">
        <v>45747</v>
      </c>
      <c r="D1450" s="3">
        <v>1443</v>
      </c>
      <c r="E1450" s="3" t="s">
        <v>95</v>
      </c>
      <c r="F1450" s="3"/>
      <c r="G1450" s="3">
        <v>63</v>
      </c>
      <c r="I1450" s="3" t="s">
        <v>120</v>
      </c>
      <c r="P1450" s="3" t="s">
        <v>166</v>
      </c>
      <c r="R1450" s="3">
        <v>1443</v>
      </c>
      <c r="W1450" s="3" t="s">
        <v>120</v>
      </c>
      <c r="AD1450" s="3" t="s">
        <v>166</v>
      </c>
      <c r="AG1450" s="7">
        <v>45751</v>
      </c>
      <c r="AH1450" s="3" t="s">
        <v>7352</v>
      </c>
      <c r="AI1450" s="7">
        <v>45751</v>
      </c>
    </row>
    <row r="1451" spans="1:35" x14ac:dyDescent="0.25">
      <c r="A1451" s="3">
        <v>2025</v>
      </c>
      <c r="B1451" s="7">
        <v>45658</v>
      </c>
      <c r="C1451" s="7">
        <v>45747</v>
      </c>
      <c r="D1451" s="3">
        <v>1444</v>
      </c>
      <c r="E1451" s="3" t="s">
        <v>95</v>
      </c>
      <c r="F1451" s="3"/>
      <c r="G1451" s="3">
        <v>63</v>
      </c>
      <c r="I1451" s="3" t="s">
        <v>120</v>
      </c>
      <c r="P1451" s="3" t="s">
        <v>166</v>
      </c>
      <c r="R1451" s="3">
        <v>1444</v>
      </c>
      <c r="W1451" s="3" t="s">
        <v>120</v>
      </c>
      <c r="AD1451" s="3" t="s">
        <v>166</v>
      </c>
      <c r="AG1451" s="7">
        <v>45751</v>
      </c>
      <c r="AH1451" s="3" t="s">
        <v>7352</v>
      </c>
      <c r="AI1451" s="7">
        <v>45751</v>
      </c>
    </row>
    <row r="1452" spans="1:35" x14ac:dyDescent="0.25">
      <c r="A1452" s="3">
        <v>2025</v>
      </c>
      <c r="B1452" s="7">
        <v>45658</v>
      </c>
      <c r="C1452" s="7">
        <v>45747</v>
      </c>
      <c r="D1452" s="3">
        <v>1445</v>
      </c>
      <c r="E1452" s="3" t="s">
        <v>95</v>
      </c>
      <c r="F1452" s="3"/>
      <c r="G1452" s="3">
        <v>63</v>
      </c>
      <c r="I1452" s="3" t="s">
        <v>120</v>
      </c>
      <c r="P1452" s="3" t="s">
        <v>166</v>
      </c>
      <c r="R1452" s="3">
        <v>1445</v>
      </c>
      <c r="W1452" s="3" t="s">
        <v>120</v>
      </c>
      <c r="AD1452" s="3" t="s">
        <v>166</v>
      </c>
      <c r="AG1452" s="7">
        <v>45751</v>
      </c>
      <c r="AH1452" s="3" t="s">
        <v>7352</v>
      </c>
      <c r="AI1452" s="7">
        <v>45751</v>
      </c>
    </row>
    <row r="1453" spans="1:35" x14ac:dyDescent="0.25">
      <c r="A1453" s="3">
        <v>2025</v>
      </c>
      <c r="B1453" s="7">
        <v>45658</v>
      </c>
      <c r="C1453" s="7">
        <v>45747</v>
      </c>
      <c r="D1453" s="3">
        <v>1446</v>
      </c>
      <c r="E1453" s="3" t="s">
        <v>95</v>
      </c>
      <c r="F1453" s="3"/>
      <c r="G1453" s="3">
        <v>63</v>
      </c>
      <c r="I1453" s="3" t="s">
        <v>120</v>
      </c>
      <c r="P1453" s="3" t="s">
        <v>166</v>
      </c>
      <c r="R1453" s="3">
        <v>1446</v>
      </c>
      <c r="W1453" s="3" t="s">
        <v>120</v>
      </c>
      <c r="AD1453" s="3" t="s">
        <v>166</v>
      </c>
      <c r="AG1453" s="7">
        <v>45751</v>
      </c>
      <c r="AH1453" s="3" t="s">
        <v>7352</v>
      </c>
      <c r="AI1453" s="7">
        <v>45751</v>
      </c>
    </row>
    <row r="1454" spans="1:35" x14ac:dyDescent="0.25">
      <c r="A1454" s="3">
        <v>2025</v>
      </c>
      <c r="B1454" s="7">
        <v>45658</v>
      </c>
      <c r="C1454" s="7">
        <v>45747</v>
      </c>
      <c r="D1454" s="3">
        <v>1447</v>
      </c>
      <c r="E1454" s="3" t="s">
        <v>95</v>
      </c>
      <c r="F1454" s="3"/>
      <c r="G1454" s="3">
        <v>63</v>
      </c>
      <c r="I1454" s="3" t="s">
        <v>120</v>
      </c>
      <c r="P1454" s="3" t="s">
        <v>166</v>
      </c>
      <c r="R1454" s="3">
        <v>1447</v>
      </c>
      <c r="W1454" s="3" t="s">
        <v>120</v>
      </c>
      <c r="AD1454" s="3" t="s">
        <v>166</v>
      </c>
      <c r="AG1454" s="7">
        <v>45751</v>
      </c>
      <c r="AH1454" s="3" t="s">
        <v>7352</v>
      </c>
      <c r="AI1454" s="7">
        <v>45751</v>
      </c>
    </row>
    <row r="1455" spans="1:35" x14ac:dyDescent="0.25">
      <c r="A1455" s="3">
        <v>2025</v>
      </c>
      <c r="B1455" s="7">
        <v>45658</v>
      </c>
      <c r="C1455" s="7">
        <v>45747</v>
      </c>
      <c r="D1455" s="3">
        <v>1448</v>
      </c>
      <c r="E1455" s="3" t="s">
        <v>95</v>
      </c>
      <c r="F1455" s="3"/>
      <c r="G1455" s="3">
        <v>63</v>
      </c>
      <c r="I1455" s="3" t="s">
        <v>120</v>
      </c>
      <c r="P1455" s="3" t="s">
        <v>166</v>
      </c>
      <c r="R1455" s="3">
        <v>1448</v>
      </c>
      <c r="W1455" s="3" t="s">
        <v>120</v>
      </c>
      <c r="AD1455" s="3" t="s">
        <v>166</v>
      </c>
      <c r="AG1455" s="7">
        <v>45751</v>
      </c>
      <c r="AH1455" s="3" t="s">
        <v>7352</v>
      </c>
      <c r="AI1455" s="7">
        <v>45751</v>
      </c>
    </row>
    <row r="1456" spans="1:35" x14ac:dyDescent="0.25">
      <c r="A1456" s="3">
        <v>2025</v>
      </c>
      <c r="B1456" s="7">
        <v>45658</v>
      </c>
      <c r="C1456" s="7">
        <v>45747</v>
      </c>
      <c r="D1456" s="3">
        <v>1449</v>
      </c>
      <c r="E1456" s="3" t="s">
        <v>95</v>
      </c>
      <c r="F1456" s="3"/>
      <c r="G1456" s="3">
        <v>63</v>
      </c>
      <c r="I1456" s="3" t="s">
        <v>120</v>
      </c>
      <c r="P1456" s="3" t="s">
        <v>166</v>
      </c>
      <c r="R1456" s="3">
        <v>1449</v>
      </c>
      <c r="W1456" s="3" t="s">
        <v>120</v>
      </c>
      <c r="AD1456" s="3" t="s">
        <v>166</v>
      </c>
      <c r="AG1456" s="7">
        <v>45751</v>
      </c>
      <c r="AH1456" s="3" t="s">
        <v>7352</v>
      </c>
      <c r="AI1456" s="7">
        <v>45751</v>
      </c>
    </row>
    <row r="1457" spans="1:35" x14ac:dyDescent="0.25">
      <c r="A1457" s="3">
        <v>2025</v>
      </c>
      <c r="B1457" s="7">
        <v>45658</v>
      </c>
      <c r="C1457" s="7">
        <v>45747</v>
      </c>
      <c r="D1457" s="3">
        <v>1450</v>
      </c>
      <c r="E1457" s="3" t="s">
        <v>95</v>
      </c>
      <c r="F1457" s="3"/>
      <c r="G1457" s="3">
        <v>63</v>
      </c>
      <c r="I1457" s="3" t="s">
        <v>120</v>
      </c>
      <c r="P1457" s="3" t="s">
        <v>166</v>
      </c>
      <c r="R1457" s="3">
        <v>1450</v>
      </c>
      <c r="W1457" s="3" t="s">
        <v>120</v>
      </c>
      <c r="AD1457" s="3" t="s">
        <v>166</v>
      </c>
      <c r="AG1457" s="7">
        <v>45751</v>
      </c>
      <c r="AH1457" s="3" t="s">
        <v>7352</v>
      </c>
      <c r="AI1457" s="7">
        <v>45751</v>
      </c>
    </row>
    <row r="1458" spans="1:35" x14ac:dyDescent="0.25">
      <c r="A1458" s="3">
        <v>2025</v>
      </c>
      <c r="B1458" s="7">
        <v>45658</v>
      </c>
      <c r="C1458" s="7">
        <v>45747</v>
      </c>
      <c r="D1458" s="3">
        <v>1451</v>
      </c>
      <c r="E1458" s="3" t="s">
        <v>95</v>
      </c>
      <c r="F1458" s="3"/>
      <c r="G1458" s="3">
        <v>63</v>
      </c>
      <c r="I1458" s="3" t="s">
        <v>120</v>
      </c>
      <c r="P1458" s="3" t="s">
        <v>166</v>
      </c>
      <c r="R1458" s="3">
        <v>1451</v>
      </c>
      <c r="W1458" s="3" t="s">
        <v>120</v>
      </c>
      <c r="AD1458" s="3" t="s">
        <v>166</v>
      </c>
      <c r="AG1458" s="7">
        <v>45751</v>
      </c>
      <c r="AH1458" s="3" t="s">
        <v>7352</v>
      </c>
      <c r="AI1458" s="7">
        <v>45751</v>
      </c>
    </row>
    <row r="1459" spans="1:35" x14ac:dyDescent="0.25">
      <c r="A1459" s="3">
        <v>2025</v>
      </c>
      <c r="B1459" s="7">
        <v>45658</v>
      </c>
      <c r="C1459" s="7">
        <v>45747</v>
      </c>
      <c r="D1459" s="3">
        <v>1452</v>
      </c>
      <c r="E1459" s="3" t="s">
        <v>95</v>
      </c>
      <c r="F1459" s="3"/>
      <c r="G1459" s="3">
        <v>63</v>
      </c>
      <c r="I1459" s="3" t="s">
        <v>120</v>
      </c>
      <c r="P1459" s="3" t="s">
        <v>166</v>
      </c>
      <c r="R1459" s="3">
        <v>1452</v>
      </c>
      <c r="W1459" s="3" t="s">
        <v>120</v>
      </c>
      <c r="AD1459" s="3" t="s">
        <v>166</v>
      </c>
      <c r="AG1459" s="7">
        <v>45751</v>
      </c>
      <c r="AH1459" s="3" t="s">
        <v>7352</v>
      </c>
      <c r="AI1459" s="7">
        <v>45751</v>
      </c>
    </row>
    <row r="1460" spans="1:35" x14ac:dyDescent="0.25">
      <c r="A1460" s="3">
        <v>2025</v>
      </c>
      <c r="B1460" s="7">
        <v>45658</v>
      </c>
      <c r="C1460" s="7">
        <v>45747</v>
      </c>
      <c r="D1460" s="3">
        <v>1453</v>
      </c>
      <c r="E1460" s="3" t="s">
        <v>95</v>
      </c>
      <c r="F1460" s="3"/>
      <c r="G1460" s="3">
        <v>63</v>
      </c>
      <c r="I1460" s="3" t="s">
        <v>120</v>
      </c>
      <c r="P1460" s="3" t="s">
        <v>166</v>
      </c>
      <c r="R1460" s="3">
        <v>1453</v>
      </c>
      <c r="W1460" s="3" t="s">
        <v>120</v>
      </c>
      <c r="AD1460" s="3" t="s">
        <v>166</v>
      </c>
      <c r="AG1460" s="7">
        <v>45751</v>
      </c>
      <c r="AH1460" s="3" t="s">
        <v>7352</v>
      </c>
      <c r="AI1460" s="7">
        <v>45751</v>
      </c>
    </row>
    <row r="1461" spans="1:35" x14ac:dyDescent="0.25">
      <c r="A1461" s="3">
        <v>2025</v>
      </c>
      <c r="B1461" s="7">
        <v>45658</v>
      </c>
      <c r="C1461" s="7">
        <v>45747</v>
      </c>
      <c r="D1461" s="3">
        <v>1454</v>
      </c>
      <c r="E1461" s="3" t="s">
        <v>95</v>
      </c>
      <c r="F1461" s="3"/>
      <c r="G1461" s="3">
        <v>63</v>
      </c>
      <c r="I1461" s="3" t="s">
        <v>120</v>
      </c>
      <c r="P1461" s="3" t="s">
        <v>166</v>
      </c>
      <c r="R1461" s="3">
        <v>1454</v>
      </c>
      <c r="W1461" s="3" t="s">
        <v>120</v>
      </c>
      <c r="AD1461" s="3" t="s">
        <v>166</v>
      </c>
      <c r="AG1461" s="7">
        <v>45751</v>
      </c>
      <c r="AH1461" s="3" t="s">
        <v>7352</v>
      </c>
      <c r="AI1461" s="7">
        <v>45751</v>
      </c>
    </row>
    <row r="1462" spans="1:35" x14ac:dyDescent="0.25">
      <c r="A1462" s="3">
        <v>2025</v>
      </c>
      <c r="B1462" s="7">
        <v>45658</v>
      </c>
      <c r="C1462" s="7">
        <v>45747</v>
      </c>
      <c r="D1462" s="3">
        <v>1455</v>
      </c>
      <c r="E1462" s="3" t="s">
        <v>95</v>
      </c>
      <c r="F1462" s="3"/>
      <c r="G1462" s="3">
        <v>63</v>
      </c>
      <c r="I1462" s="3" t="s">
        <v>120</v>
      </c>
      <c r="P1462" s="3" t="s">
        <v>166</v>
      </c>
      <c r="R1462" s="3">
        <v>1455</v>
      </c>
      <c r="W1462" s="3" t="s">
        <v>120</v>
      </c>
      <c r="AD1462" s="3" t="s">
        <v>166</v>
      </c>
      <c r="AG1462" s="7">
        <v>45751</v>
      </c>
      <c r="AH1462" s="3" t="s">
        <v>7352</v>
      </c>
      <c r="AI1462" s="7">
        <v>45751</v>
      </c>
    </row>
    <row r="1463" spans="1:35" x14ac:dyDescent="0.25">
      <c r="A1463" s="3">
        <v>2025</v>
      </c>
      <c r="B1463" s="7">
        <v>45658</v>
      </c>
      <c r="C1463" s="7">
        <v>45747</v>
      </c>
      <c r="D1463" s="3">
        <v>1456</v>
      </c>
      <c r="E1463" s="3" t="s">
        <v>95</v>
      </c>
      <c r="F1463" s="3"/>
      <c r="G1463" s="3">
        <v>63</v>
      </c>
      <c r="I1463" s="3" t="s">
        <v>120</v>
      </c>
      <c r="P1463" s="3" t="s">
        <v>166</v>
      </c>
      <c r="R1463" s="3">
        <v>1456</v>
      </c>
      <c r="W1463" s="3" t="s">
        <v>120</v>
      </c>
      <c r="AD1463" s="3" t="s">
        <v>166</v>
      </c>
      <c r="AG1463" s="7">
        <v>45751</v>
      </c>
      <c r="AH1463" s="3" t="s">
        <v>7352</v>
      </c>
      <c r="AI1463" s="7">
        <v>45751</v>
      </c>
    </row>
    <row r="1464" spans="1:35" x14ac:dyDescent="0.25">
      <c r="A1464" s="3">
        <v>2025</v>
      </c>
      <c r="B1464" s="7">
        <v>45658</v>
      </c>
      <c r="C1464" s="7">
        <v>45747</v>
      </c>
      <c r="D1464" s="3">
        <v>1457</v>
      </c>
      <c r="E1464" s="3" t="s">
        <v>95</v>
      </c>
      <c r="F1464" s="3"/>
      <c r="G1464" s="3">
        <v>63</v>
      </c>
      <c r="I1464" s="3" t="s">
        <v>120</v>
      </c>
      <c r="P1464" s="3" t="s">
        <v>166</v>
      </c>
      <c r="R1464" s="3">
        <v>1457</v>
      </c>
      <c r="W1464" s="3" t="s">
        <v>120</v>
      </c>
      <c r="AD1464" s="3" t="s">
        <v>166</v>
      </c>
      <c r="AG1464" s="7">
        <v>45751</v>
      </c>
      <c r="AH1464" s="3" t="s">
        <v>7352</v>
      </c>
      <c r="AI1464" s="7">
        <v>45751</v>
      </c>
    </row>
    <row r="1465" spans="1:35" x14ac:dyDescent="0.25">
      <c r="A1465" s="3">
        <v>2025</v>
      </c>
      <c r="B1465" s="7">
        <v>45658</v>
      </c>
      <c r="C1465" s="7">
        <v>45747</v>
      </c>
      <c r="D1465" s="3">
        <v>1458</v>
      </c>
      <c r="E1465" s="3" t="s">
        <v>95</v>
      </c>
      <c r="F1465" s="3"/>
      <c r="G1465" s="3">
        <v>63</v>
      </c>
      <c r="I1465" s="3" t="s">
        <v>120</v>
      </c>
      <c r="P1465" s="3" t="s">
        <v>166</v>
      </c>
      <c r="R1465" s="3">
        <v>1458</v>
      </c>
      <c r="W1465" s="3" t="s">
        <v>120</v>
      </c>
      <c r="AD1465" s="3" t="s">
        <v>166</v>
      </c>
      <c r="AG1465" s="7">
        <v>45751</v>
      </c>
      <c r="AH1465" s="3" t="s">
        <v>7352</v>
      </c>
      <c r="AI1465" s="7">
        <v>45751</v>
      </c>
    </row>
    <row r="1466" spans="1:35" x14ac:dyDescent="0.25">
      <c r="A1466" s="3">
        <v>2025</v>
      </c>
      <c r="B1466" s="7">
        <v>45658</v>
      </c>
      <c r="C1466" s="7">
        <v>45747</v>
      </c>
      <c r="D1466" s="3">
        <v>1459</v>
      </c>
      <c r="E1466" s="3" t="s">
        <v>95</v>
      </c>
      <c r="F1466" s="3"/>
      <c r="G1466" s="3">
        <v>63</v>
      </c>
      <c r="I1466" s="3" t="s">
        <v>120</v>
      </c>
      <c r="P1466" s="3" t="s">
        <v>166</v>
      </c>
      <c r="R1466" s="3">
        <v>1459</v>
      </c>
      <c r="W1466" s="3" t="s">
        <v>120</v>
      </c>
      <c r="AD1466" s="3" t="s">
        <v>166</v>
      </c>
      <c r="AG1466" s="7">
        <v>45751</v>
      </c>
      <c r="AH1466" s="3" t="s">
        <v>7352</v>
      </c>
      <c r="AI1466" s="7">
        <v>45751</v>
      </c>
    </row>
    <row r="1467" spans="1:35" x14ac:dyDescent="0.25">
      <c r="A1467" s="3">
        <v>2025</v>
      </c>
      <c r="B1467" s="7">
        <v>45658</v>
      </c>
      <c r="C1467" s="7">
        <v>45747</v>
      </c>
      <c r="D1467" s="3">
        <v>1460</v>
      </c>
      <c r="E1467" s="3" t="s">
        <v>95</v>
      </c>
      <c r="F1467" s="3"/>
      <c r="G1467" s="3">
        <v>63</v>
      </c>
      <c r="I1467" s="3" t="s">
        <v>120</v>
      </c>
      <c r="P1467" s="3" t="s">
        <v>166</v>
      </c>
      <c r="R1467" s="3">
        <v>1460</v>
      </c>
      <c r="W1467" s="3" t="s">
        <v>120</v>
      </c>
      <c r="AD1467" s="3" t="s">
        <v>166</v>
      </c>
      <c r="AG1467" s="7">
        <v>45751</v>
      </c>
      <c r="AH1467" s="3" t="s">
        <v>7352</v>
      </c>
      <c r="AI1467" s="7">
        <v>45751</v>
      </c>
    </row>
    <row r="1468" spans="1:35" x14ac:dyDescent="0.25">
      <c r="A1468" s="3">
        <v>2025</v>
      </c>
      <c r="B1468" s="7">
        <v>45658</v>
      </c>
      <c r="C1468" s="7">
        <v>45747</v>
      </c>
      <c r="D1468" s="3">
        <v>1461</v>
      </c>
      <c r="E1468" s="3" t="s">
        <v>95</v>
      </c>
      <c r="F1468" s="3"/>
      <c r="G1468" s="3">
        <v>63</v>
      </c>
      <c r="I1468" s="3" t="s">
        <v>120</v>
      </c>
      <c r="P1468" s="3" t="s">
        <v>166</v>
      </c>
      <c r="R1468" s="3">
        <v>1461</v>
      </c>
      <c r="W1468" s="3" t="s">
        <v>120</v>
      </c>
      <c r="AD1468" s="3" t="s">
        <v>166</v>
      </c>
      <c r="AG1468" s="7">
        <v>45751</v>
      </c>
      <c r="AH1468" s="3" t="s">
        <v>7352</v>
      </c>
      <c r="AI1468" s="7">
        <v>45751</v>
      </c>
    </row>
    <row r="1469" spans="1:35" x14ac:dyDescent="0.25">
      <c r="A1469" s="3">
        <v>2025</v>
      </c>
      <c r="B1469" s="7">
        <v>45658</v>
      </c>
      <c r="C1469" s="7">
        <v>45747</v>
      </c>
      <c r="D1469" s="3">
        <v>1462</v>
      </c>
      <c r="E1469" s="3" t="s">
        <v>95</v>
      </c>
      <c r="F1469" s="3"/>
      <c r="G1469" s="3">
        <v>63</v>
      </c>
      <c r="I1469" s="3" t="s">
        <v>120</v>
      </c>
      <c r="P1469" s="3" t="s">
        <v>166</v>
      </c>
      <c r="R1469" s="3">
        <v>1462</v>
      </c>
      <c r="W1469" s="3" t="s">
        <v>120</v>
      </c>
      <c r="AD1469" s="3" t="s">
        <v>166</v>
      </c>
      <c r="AG1469" s="7">
        <v>45751</v>
      </c>
      <c r="AH1469" s="3" t="s">
        <v>7352</v>
      </c>
      <c r="AI1469" s="7">
        <v>45751</v>
      </c>
    </row>
    <row r="1470" spans="1:35" x14ac:dyDescent="0.25">
      <c r="A1470" s="3">
        <v>2025</v>
      </c>
      <c r="B1470" s="7">
        <v>45658</v>
      </c>
      <c r="C1470" s="7">
        <v>45747</v>
      </c>
      <c r="D1470" s="3">
        <v>1463</v>
      </c>
      <c r="E1470" s="3" t="s">
        <v>95</v>
      </c>
      <c r="F1470" s="3"/>
      <c r="G1470" s="3">
        <v>63</v>
      </c>
      <c r="I1470" s="3" t="s">
        <v>120</v>
      </c>
      <c r="P1470" s="3" t="s">
        <v>166</v>
      </c>
      <c r="R1470" s="3">
        <v>1463</v>
      </c>
      <c r="W1470" s="3" t="s">
        <v>120</v>
      </c>
      <c r="AD1470" s="3" t="s">
        <v>166</v>
      </c>
      <c r="AG1470" s="7">
        <v>45751</v>
      </c>
      <c r="AH1470" s="3" t="s">
        <v>7352</v>
      </c>
      <c r="AI1470" s="7">
        <v>45751</v>
      </c>
    </row>
    <row r="1471" spans="1:35" x14ac:dyDescent="0.25">
      <c r="A1471" s="3">
        <v>2025</v>
      </c>
      <c r="B1471" s="7">
        <v>45658</v>
      </c>
      <c r="C1471" s="7">
        <v>45747</v>
      </c>
      <c r="D1471" s="3">
        <v>1464</v>
      </c>
      <c r="E1471" s="3" t="s">
        <v>95</v>
      </c>
      <c r="F1471" s="3"/>
      <c r="G1471" s="3">
        <v>63</v>
      </c>
      <c r="I1471" s="3" t="s">
        <v>120</v>
      </c>
      <c r="P1471" s="3" t="s">
        <v>166</v>
      </c>
      <c r="R1471" s="3">
        <v>1464</v>
      </c>
      <c r="W1471" s="3" t="s">
        <v>120</v>
      </c>
      <c r="AD1471" s="3" t="s">
        <v>166</v>
      </c>
      <c r="AG1471" s="7">
        <v>45751</v>
      </c>
      <c r="AH1471" s="3" t="s">
        <v>7352</v>
      </c>
      <c r="AI1471" s="7">
        <v>45751</v>
      </c>
    </row>
    <row r="1472" spans="1:35" x14ac:dyDescent="0.25">
      <c r="A1472" s="3">
        <v>2025</v>
      </c>
      <c r="B1472" s="7">
        <v>45658</v>
      </c>
      <c r="C1472" s="7">
        <v>45747</v>
      </c>
      <c r="D1472" s="3">
        <v>1465</v>
      </c>
      <c r="E1472" s="3" t="s">
        <v>95</v>
      </c>
      <c r="F1472" s="3"/>
      <c r="G1472" s="3">
        <v>63</v>
      </c>
      <c r="I1472" s="3" t="s">
        <v>120</v>
      </c>
      <c r="P1472" s="3" t="s">
        <v>166</v>
      </c>
      <c r="R1472" s="3">
        <v>1465</v>
      </c>
      <c r="W1472" s="3" t="s">
        <v>120</v>
      </c>
      <c r="AD1472" s="3" t="s">
        <v>166</v>
      </c>
      <c r="AG1472" s="7">
        <v>45751</v>
      </c>
      <c r="AH1472" s="3" t="s">
        <v>7352</v>
      </c>
      <c r="AI1472" s="7">
        <v>45751</v>
      </c>
    </row>
    <row r="1473" spans="1:35" x14ac:dyDescent="0.25">
      <c r="A1473" s="3">
        <v>2025</v>
      </c>
      <c r="B1473" s="7">
        <v>45658</v>
      </c>
      <c r="C1473" s="7">
        <v>45747</v>
      </c>
      <c r="D1473" s="3">
        <v>1466</v>
      </c>
      <c r="E1473" s="3" t="s">
        <v>95</v>
      </c>
      <c r="F1473" s="3"/>
      <c r="G1473" s="3">
        <v>63</v>
      </c>
      <c r="I1473" s="3" t="s">
        <v>120</v>
      </c>
      <c r="P1473" s="3" t="s">
        <v>166</v>
      </c>
      <c r="R1473" s="3">
        <v>1466</v>
      </c>
      <c r="W1473" s="3" t="s">
        <v>120</v>
      </c>
      <c r="AD1473" s="3" t="s">
        <v>166</v>
      </c>
      <c r="AG1473" s="7">
        <v>45751</v>
      </c>
      <c r="AH1473" s="3" t="s">
        <v>7352</v>
      </c>
      <c r="AI1473" s="7">
        <v>45751</v>
      </c>
    </row>
    <row r="1474" spans="1:35" x14ac:dyDescent="0.25">
      <c r="A1474" s="3">
        <v>2025</v>
      </c>
      <c r="B1474" s="7">
        <v>45658</v>
      </c>
      <c r="C1474" s="7">
        <v>45747</v>
      </c>
      <c r="D1474" s="3">
        <v>1467</v>
      </c>
      <c r="E1474" s="3" t="s">
        <v>95</v>
      </c>
      <c r="F1474" s="3"/>
      <c r="G1474" s="3">
        <v>63</v>
      </c>
      <c r="I1474" s="3" t="s">
        <v>120</v>
      </c>
      <c r="P1474" s="3" t="s">
        <v>166</v>
      </c>
      <c r="R1474" s="3">
        <v>1467</v>
      </c>
      <c r="W1474" s="3" t="s">
        <v>120</v>
      </c>
      <c r="AD1474" s="3" t="s">
        <v>166</v>
      </c>
      <c r="AG1474" s="7">
        <v>45751</v>
      </c>
      <c r="AH1474" s="3" t="s">
        <v>7352</v>
      </c>
      <c r="AI1474" s="7">
        <v>45751</v>
      </c>
    </row>
    <row r="1475" spans="1:35" x14ac:dyDescent="0.25">
      <c r="A1475" s="3">
        <v>2025</v>
      </c>
      <c r="B1475" s="7">
        <v>45658</v>
      </c>
      <c r="C1475" s="7">
        <v>45747</v>
      </c>
      <c r="D1475" s="3">
        <v>1468</v>
      </c>
      <c r="E1475" s="3" t="s">
        <v>95</v>
      </c>
      <c r="F1475" s="3"/>
      <c r="G1475" s="3">
        <v>63</v>
      </c>
      <c r="I1475" s="3" t="s">
        <v>120</v>
      </c>
      <c r="P1475" s="3" t="s">
        <v>166</v>
      </c>
      <c r="R1475" s="3">
        <v>1468</v>
      </c>
      <c r="W1475" s="3" t="s">
        <v>120</v>
      </c>
      <c r="AD1475" s="3" t="s">
        <v>166</v>
      </c>
      <c r="AG1475" s="7">
        <v>45751</v>
      </c>
      <c r="AH1475" s="3" t="s">
        <v>7352</v>
      </c>
      <c r="AI1475" s="7">
        <v>45751</v>
      </c>
    </row>
    <row r="1476" spans="1:35" x14ac:dyDescent="0.25">
      <c r="A1476" s="3">
        <v>2025</v>
      </c>
      <c r="B1476" s="7">
        <v>45658</v>
      </c>
      <c r="C1476" s="7">
        <v>45747</v>
      </c>
      <c r="D1476" s="3">
        <v>1469</v>
      </c>
      <c r="E1476" s="3" t="s">
        <v>95</v>
      </c>
      <c r="F1476" s="3"/>
      <c r="G1476" s="3">
        <v>63</v>
      </c>
      <c r="I1476" s="3" t="s">
        <v>120</v>
      </c>
      <c r="P1476" s="3" t="s">
        <v>166</v>
      </c>
      <c r="R1476" s="3">
        <v>1469</v>
      </c>
      <c r="W1476" s="3" t="s">
        <v>120</v>
      </c>
      <c r="AD1476" s="3" t="s">
        <v>166</v>
      </c>
      <c r="AG1476" s="7">
        <v>45751</v>
      </c>
      <c r="AH1476" s="3" t="s">
        <v>7352</v>
      </c>
      <c r="AI1476" s="7">
        <v>45751</v>
      </c>
    </row>
    <row r="1477" spans="1:35" x14ac:dyDescent="0.25">
      <c r="A1477" s="3">
        <v>2025</v>
      </c>
      <c r="B1477" s="7">
        <v>45658</v>
      </c>
      <c r="C1477" s="7">
        <v>45747</v>
      </c>
      <c r="D1477" s="3">
        <v>1470</v>
      </c>
      <c r="E1477" s="3" t="s">
        <v>95</v>
      </c>
      <c r="F1477" s="3"/>
      <c r="G1477" s="3">
        <v>63</v>
      </c>
      <c r="I1477" s="3" t="s">
        <v>120</v>
      </c>
      <c r="P1477" s="3" t="s">
        <v>166</v>
      </c>
      <c r="R1477" s="3">
        <v>1470</v>
      </c>
      <c r="W1477" s="3" t="s">
        <v>120</v>
      </c>
      <c r="AD1477" s="3" t="s">
        <v>166</v>
      </c>
      <c r="AG1477" s="7">
        <v>45751</v>
      </c>
      <c r="AH1477" s="3" t="s">
        <v>7352</v>
      </c>
      <c r="AI1477" s="7">
        <v>45751</v>
      </c>
    </row>
    <row r="1478" spans="1:35" x14ac:dyDescent="0.25">
      <c r="A1478" s="3">
        <v>2025</v>
      </c>
      <c r="B1478" s="7">
        <v>45658</v>
      </c>
      <c r="C1478" s="7">
        <v>45747</v>
      </c>
      <c r="D1478" s="3">
        <v>1471</v>
      </c>
      <c r="E1478" s="3" t="s">
        <v>95</v>
      </c>
      <c r="F1478" s="3"/>
      <c r="G1478" s="3">
        <v>63</v>
      </c>
      <c r="I1478" s="3" t="s">
        <v>120</v>
      </c>
      <c r="P1478" s="3" t="s">
        <v>166</v>
      </c>
      <c r="R1478" s="3">
        <v>1471</v>
      </c>
      <c r="W1478" s="3" t="s">
        <v>120</v>
      </c>
      <c r="AD1478" s="3" t="s">
        <v>166</v>
      </c>
      <c r="AG1478" s="7">
        <v>45751</v>
      </c>
      <c r="AH1478" s="3" t="s">
        <v>7352</v>
      </c>
      <c r="AI1478" s="7">
        <v>45751</v>
      </c>
    </row>
    <row r="1479" spans="1:35" x14ac:dyDescent="0.25">
      <c r="A1479" s="3">
        <v>2025</v>
      </c>
      <c r="B1479" s="7">
        <v>45658</v>
      </c>
      <c r="C1479" s="7">
        <v>45747</v>
      </c>
      <c r="D1479" s="3">
        <v>1472</v>
      </c>
      <c r="E1479" s="3" t="s">
        <v>95</v>
      </c>
      <c r="F1479" s="3"/>
      <c r="G1479" s="3">
        <v>63</v>
      </c>
      <c r="I1479" s="3" t="s">
        <v>120</v>
      </c>
      <c r="P1479" s="3" t="s">
        <v>166</v>
      </c>
      <c r="R1479" s="3">
        <v>1472</v>
      </c>
      <c r="W1479" s="3" t="s">
        <v>120</v>
      </c>
      <c r="AD1479" s="3" t="s">
        <v>166</v>
      </c>
      <c r="AG1479" s="7">
        <v>45751</v>
      </c>
      <c r="AH1479" s="3" t="s">
        <v>7352</v>
      </c>
      <c r="AI1479" s="7">
        <v>45751</v>
      </c>
    </row>
    <row r="1480" spans="1:35" x14ac:dyDescent="0.25">
      <c r="A1480" s="3">
        <v>2025</v>
      </c>
      <c r="B1480" s="7">
        <v>45658</v>
      </c>
      <c r="C1480" s="7">
        <v>45747</v>
      </c>
      <c r="D1480" s="3">
        <v>1473</v>
      </c>
      <c r="E1480" s="3" t="s">
        <v>95</v>
      </c>
      <c r="F1480" s="3"/>
      <c r="G1480" s="3">
        <v>63</v>
      </c>
      <c r="I1480" s="3" t="s">
        <v>120</v>
      </c>
      <c r="P1480" s="3" t="s">
        <v>166</v>
      </c>
      <c r="R1480" s="3">
        <v>1473</v>
      </c>
      <c r="W1480" s="3" t="s">
        <v>120</v>
      </c>
      <c r="AD1480" s="3" t="s">
        <v>166</v>
      </c>
      <c r="AG1480" s="7">
        <v>45751</v>
      </c>
      <c r="AH1480" s="3" t="s">
        <v>7352</v>
      </c>
      <c r="AI1480" s="7">
        <v>45751</v>
      </c>
    </row>
    <row r="1481" spans="1:35" x14ac:dyDescent="0.25">
      <c r="A1481" s="3">
        <v>2025</v>
      </c>
      <c r="B1481" s="7">
        <v>45658</v>
      </c>
      <c r="C1481" s="7">
        <v>45747</v>
      </c>
      <c r="D1481" s="3">
        <v>1474</v>
      </c>
      <c r="E1481" s="3" t="s">
        <v>95</v>
      </c>
      <c r="F1481" s="3"/>
      <c r="G1481" s="3">
        <v>63</v>
      </c>
      <c r="I1481" s="3" t="s">
        <v>120</v>
      </c>
      <c r="P1481" s="3" t="s">
        <v>166</v>
      </c>
      <c r="R1481" s="3">
        <v>1474</v>
      </c>
      <c r="W1481" s="3" t="s">
        <v>120</v>
      </c>
      <c r="AD1481" s="3" t="s">
        <v>166</v>
      </c>
      <c r="AG1481" s="7">
        <v>45751</v>
      </c>
      <c r="AH1481" s="3" t="s">
        <v>7352</v>
      </c>
      <c r="AI1481" s="7">
        <v>45751</v>
      </c>
    </row>
    <row r="1482" spans="1:35" x14ac:dyDescent="0.25">
      <c r="A1482" s="3">
        <v>2025</v>
      </c>
      <c r="B1482" s="7">
        <v>45658</v>
      </c>
      <c r="C1482" s="7">
        <v>45747</v>
      </c>
      <c r="D1482" s="3">
        <v>1475</v>
      </c>
      <c r="E1482" s="3" t="s">
        <v>95</v>
      </c>
      <c r="F1482" s="3"/>
      <c r="G1482" s="3">
        <v>63</v>
      </c>
      <c r="I1482" s="3" t="s">
        <v>120</v>
      </c>
      <c r="P1482" s="3" t="s">
        <v>166</v>
      </c>
      <c r="R1482" s="3">
        <v>1475</v>
      </c>
      <c r="W1482" s="3" t="s">
        <v>120</v>
      </c>
      <c r="AD1482" s="3" t="s">
        <v>166</v>
      </c>
      <c r="AG1482" s="7">
        <v>45751</v>
      </c>
      <c r="AH1482" s="3" t="s">
        <v>7352</v>
      </c>
      <c r="AI1482" s="7">
        <v>45751</v>
      </c>
    </row>
    <row r="1483" spans="1:35" x14ac:dyDescent="0.25">
      <c r="A1483" s="3">
        <v>2025</v>
      </c>
      <c r="B1483" s="7">
        <v>45658</v>
      </c>
      <c r="C1483" s="7">
        <v>45747</v>
      </c>
      <c r="D1483" s="3">
        <v>1476</v>
      </c>
      <c r="E1483" s="3" t="s">
        <v>95</v>
      </c>
      <c r="F1483" s="3"/>
      <c r="G1483" s="3">
        <v>63</v>
      </c>
      <c r="I1483" s="3" t="s">
        <v>120</v>
      </c>
      <c r="P1483" s="3" t="s">
        <v>166</v>
      </c>
      <c r="R1483" s="3">
        <v>1476</v>
      </c>
      <c r="W1483" s="3" t="s">
        <v>120</v>
      </c>
      <c r="AD1483" s="3" t="s">
        <v>166</v>
      </c>
      <c r="AG1483" s="7">
        <v>45751</v>
      </c>
      <c r="AH1483" s="3" t="s">
        <v>7352</v>
      </c>
      <c r="AI1483" s="7">
        <v>45751</v>
      </c>
    </row>
    <row r="1484" spans="1:35" x14ac:dyDescent="0.25">
      <c r="A1484" s="3">
        <v>2025</v>
      </c>
      <c r="B1484" s="7">
        <v>45658</v>
      </c>
      <c r="C1484" s="7">
        <v>45747</v>
      </c>
      <c r="D1484" s="3">
        <v>1477</v>
      </c>
      <c r="E1484" s="3" t="s">
        <v>95</v>
      </c>
      <c r="F1484" s="3"/>
      <c r="G1484" s="3">
        <v>63</v>
      </c>
      <c r="I1484" s="3" t="s">
        <v>120</v>
      </c>
      <c r="P1484" s="3" t="s">
        <v>166</v>
      </c>
      <c r="R1484" s="3">
        <v>1477</v>
      </c>
      <c r="W1484" s="3" t="s">
        <v>120</v>
      </c>
      <c r="AD1484" s="3" t="s">
        <v>166</v>
      </c>
      <c r="AG1484" s="7">
        <v>45751</v>
      </c>
      <c r="AH1484" s="3" t="s">
        <v>7352</v>
      </c>
      <c r="AI1484" s="7">
        <v>45751</v>
      </c>
    </row>
    <row r="1485" spans="1:35" x14ac:dyDescent="0.25">
      <c r="A1485" s="3">
        <v>2025</v>
      </c>
      <c r="B1485" s="7">
        <v>45658</v>
      </c>
      <c r="C1485" s="7">
        <v>45747</v>
      </c>
      <c r="D1485" s="3">
        <v>1478</v>
      </c>
      <c r="E1485" s="3" t="s">
        <v>95</v>
      </c>
      <c r="F1485" s="3"/>
      <c r="G1485" s="3">
        <v>63</v>
      </c>
      <c r="I1485" s="3" t="s">
        <v>120</v>
      </c>
      <c r="P1485" s="3" t="s">
        <v>166</v>
      </c>
      <c r="R1485" s="3">
        <v>1478</v>
      </c>
      <c r="W1485" s="3" t="s">
        <v>120</v>
      </c>
      <c r="AD1485" s="3" t="s">
        <v>166</v>
      </c>
      <c r="AG1485" s="7">
        <v>45751</v>
      </c>
      <c r="AH1485" s="3" t="s">
        <v>7352</v>
      </c>
      <c r="AI1485" s="7">
        <v>45751</v>
      </c>
    </row>
    <row r="1486" spans="1:35" x14ac:dyDescent="0.25">
      <c r="A1486" s="3">
        <v>2025</v>
      </c>
      <c r="B1486" s="7">
        <v>45658</v>
      </c>
      <c r="C1486" s="7">
        <v>45747</v>
      </c>
      <c r="D1486" s="3">
        <v>1479</v>
      </c>
      <c r="E1486" s="3" t="s">
        <v>95</v>
      </c>
      <c r="F1486" s="3"/>
      <c r="G1486" s="3">
        <v>63</v>
      </c>
      <c r="I1486" s="3" t="s">
        <v>120</v>
      </c>
      <c r="P1486" s="3" t="s">
        <v>166</v>
      </c>
      <c r="R1486" s="3">
        <v>1479</v>
      </c>
      <c r="W1486" s="3" t="s">
        <v>120</v>
      </c>
      <c r="AD1486" s="3" t="s">
        <v>166</v>
      </c>
      <c r="AG1486" s="7">
        <v>45751</v>
      </c>
      <c r="AH1486" s="3" t="s">
        <v>7352</v>
      </c>
      <c r="AI1486" s="7">
        <v>45751</v>
      </c>
    </row>
    <row r="1487" spans="1:35" x14ac:dyDescent="0.25">
      <c r="A1487" s="3">
        <v>2025</v>
      </c>
      <c r="B1487" s="7">
        <v>45658</v>
      </c>
      <c r="C1487" s="7">
        <v>45747</v>
      </c>
      <c r="D1487" s="3">
        <v>1480</v>
      </c>
      <c r="E1487" s="3" t="s">
        <v>95</v>
      </c>
      <c r="F1487" s="3"/>
      <c r="G1487" s="3">
        <v>63</v>
      </c>
      <c r="I1487" s="3" t="s">
        <v>120</v>
      </c>
      <c r="P1487" s="3" t="s">
        <v>166</v>
      </c>
      <c r="R1487" s="3">
        <v>1480</v>
      </c>
      <c r="W1487" s="3" t="s">
        <v>120</v>
      </c>
      <c r="AD1487" s="3" t="s">
        <v>166</v>
      </c>
      <c r="AG1487" s="7">
        <v>45751</v>
      </c>
      <c r="AH1487" s="3" t="s">
        <v>7352</v>
      </c>
      <c r="AI1487" s="7">
        <v>45751</v>
      </c>
    </row>
    <row r="1488" spans="1:35" x14ac:dyDescent="0.25">
      <c r="A1488" s="3">
        <v>2025</v>
      </c>
      <c r="B1488" s="7">
        <v>45658</v>
      </c>
      <c r="C1488" s="7">
        <v>45747</v>
      </c>
      <c r="D1488" s="3">
        <v>1481</v>
      </c>
      <c r="E1488" s="3" t="s">
        <v>95</v>
      </c>
      <c r="F1488" s="3"/>
      <c r="G1488" s="3">
        <v>63</v>
      </c>
      <c r="I1488" s="3" t="s">
        <v>120</v>
      </c>
      <c r="P1488" s="3" t="s">
        <v>166</v>
      </c>
      <c r="R1488" s="3">
        <v>1481</v>
      </c>
      <c r="W1488" s="3" t="s">
        <v>120</v>
      </c>
      <c r="AD1488" s="3" t="s">
        <v>166</v>
      </c>
      <c r="AG1488" s="7">
        <v>45751</v>
      </c>
      <c r="AH1488" s="3" t="s">
        <v>7352</v>
      </c>
      <c r="AI1488" s="7">
        <v>45751</v>
      </c>
    </row>
    <row r="1489" spans="1:35" x14ac:dyDescent="0.25">
      <c r="A1489" s="3">
        <v>2025</v>
      </c>
      <c r="B1489" s="7">
        <v>45658</v>
      </c>
      <c r="C1489" s="7">
        <v>45747</v>
      </c>
      <c r="D1489" s="3">
        <v>1482</v>
      </c>
      <c r="E1489" s="3" t="s">
        <v>95</v>
      </c>
      <c r="F1489" s="3"/>
      <c r="G1489" s="3">
        <v>63</v>
      </c>
      <c r="I1489" s="3" t="s">
        <v>120</v>
      </c>
      <c r="P1489" s="3" t="s">
        <v>166</v>
      </c>
      <c r="R1489" s="3">
        <v>1482</v>
      </c>
      <c r="W1489" s="3" t="s">
        <v>120</v>
      </c>
      <c r="AD1489" s="3" t="s">
        <v>166</v>
      </c>
      <c r="AG1489" s="7">
        <v>45751</v>
      </c>
      <c r="AH1489" s="3" t="s">
        <v>7352</v>
      </c>
      <c r="AI1489" s="7">
        <v>45751</v>
      </c>
    </row>
    <row r="1490" spans="1:35" x14ac:dyDescent="0.25">
      <c r="A1490" s="3">
        <v>2025</v>
      </c>
      <c r="B1490" s="7">
        <v>45658</v>
      </c>
      <c r="C1490" s="7">
        <v>45747</v>
      </c>
      <c r="D1490" s="3">
        <v>1483</v>
      </c>
      <c r="E1490" s="3" t="s">
        <v>95</v>
      </c>
      <c r="F1490" s="3"/>
      <c r="G1490" s="3">
        <v>63</v>
      </c>
      <c r="I1490" s="3" t="s">
        <v>120</v>
      </c>
      <c r="P1490" s="3" t="s">
        <v>166</v>
      </c>
      <c r="R1490" s="3">
        <v>1483</v>
      </c>
      <c r="W1490" s="3" t="s">
        <v>120</v>
      </c>
      <c r="AD1490" s="3" t="s">
        <v>166</v>
      </c>
      <c r="AG1490" s="7">
        <v>45751</v>
      </c>
      <c r="AH1490" s="3" t="s">
        <v>7352</v>
      </c>
      <c r="AI1490" s="7">
        <v>45751</v>
      </c>
    </row>
    <row r="1491" spans="1:35" x14ac:dyDescent="0.25">
      <c r="A1491" s="3">
        <v>2025</v>
      </c>
      <c r="B1491" s="7">
        <v>45658</v>
      </c>
      <c r="C1491" s="7">
        <v>45747</v>
      </c>
      <c r="D1491" s="3">
        <v>1484</v>
      </c>
      <c r="E1491" s="3" t="s">
        <v>95</v>
      </c>
      <c r="F1491" s="3"/>
      <c r="G1491" s="3">
        <v>63</v>
      </c>
      <c r="I1491" s="3" t="s">
        <v>120</v>
      </c>
      <c r="P1491" s="3" t="s">
        <v>166</v>
      </c>
      <c r="R1491" s="3">
        <v>1484</v>
      </c>
      <c r="W1491" s="3" t="s">
        <v>120</v>
      </c>
      <c r="AD1491" s="3" t="s">
        <v>166</v>
      </c>
      <c r="AG1491" s="7">
        <v>45751</v>
      </c>
      <c r="AH1491" s="3" t="s">
        <v>7352</v>
      </c>
      <c r="AI1491" s="7">
        <v>45751</v>
      </c>
    </row>
    <row r="1492" spans="1:35" x14ac:dyDescent="0.25">
      <c r="A1492" s="3">
        <v>2025</v>
      </c>
      <c r="B1492" s="7">
        <v>45658</v>
      </c>
      <c r="C1492" s="7">
        <v>45747</v>
      </c>
      <c r="D1492" s="3">
        <v>1485</v>
      </c>
      <c r="E1492" s="3" t="s">
        <v>95</v>
      </c>
      <c r="F1492" s="3"/>
      <c r="G1492" s="3">
        <v>63</v>
      </c>
      <c r="I1492" s="3" t="s">
        <v>120</v>
      </c>
      <c r="P1492" s="3" t="s">
        <v>166</v>
      </c>
      <c r="R1492" s="3">
        <v>1485</v>
      </c>
      <c r="W1492" s="3" t="s">
        <v>120</v>
      </c>
      <c r="AD1492" s="3" t="s">
        <v>166</v>
      </c>
      <c r="AG1492" s="7">
        <v>45751</v>
      </c>
      <c r="AH1492" s="3" t="s">
        <v>7352</v>
      </c>
      <c r="AI1492" s="7">
        <v>45751</v>
      </c>
    </row>
    <row r="1493" spans="1:35" x14ac:dyDescent="0.25">
      <c r="A1493" s="3">
        <v>2025</v>
      </c>
      <c r="B1493" s="7">
        <v>45658</v>
      </c>
      <c r="C1493" s="7">
        <v>45747</v>
      </c>
      <c r="D1493" s="3">
        <v>1486</v>
      </c>
      <c r="E1493" s="3" t="s">
        <v>95</v>
      </c>
      <c r="F1493" s="3"/>
      <c r="G1493" s="3">
        <v>63</v>
      </c>
      <c r="I1493" s="3" t="s">
        <v>120</v>
      </c>
      <c r="P1493" s="3" t="s">
        <v>166</v>
      </c>
      <c r="R1493" s="3">
        <v>1486</v>
      </c>
      <c r="W1493" s="3" t="s">
        <v>120</v>
      </c>
      <c r="AD1493" s="3" t="s">
        <v>166</v>
      </c>
      <c r="AG1493" s="7">
        <v>45751</v>
      </c>
      <c r="AH1493" s="3" t="s">
        <v>7352</v>
      </c>
      <c r="AI1493" s="7">
        <v>45751</v>
      </c>
    </row>
    <row r="1494" spans="1:35" x14ac:dyDescent="0.25">
      <c r="A1494" s="3">
        <v>2025</v>
      </c>
      <c r="B1494" s="7">
        <v>45658</v>
      </c>
      <c r="C1494" s="7">
        <v>45747</v>
      </c>
      <c r="D1494" s="3">
        <v>1487</v>
      </c>
      <c r="E1494" s="3" t="s">
        <v>95</v>
      </c>
      <c r="F1494" s="3"/>
      <c r="G1494" s="3">
        <v>63</v>
      </c>
      <c r="I1494" s="3" t="s">
        <v>120</v>
      </c>
      <c r="P1494" s="3" t="s">
        <v>166</v>
      </c>
      <c r="R1494" s="3">
        <v>1487</v>
      </c>
      <c r="W1494" s="3" t="s">
        <v>120</v>
      </c>
      <c r="AD1494" s="3" t="s">
        <v>166</v>
      </c>
      <c r="AG1494" s="7">
        <v>45751</v>
      </c>
      <c r="AH1494" s="3" t="s">
        <v>7352</v>
      </c>
      <c r="AI1494" s="7">
        <v>45751</v>
      </c>
    </row>
    <row r="1495" spans="1:35" x14ac:dyDescent="0.25">
      <c r="A1495" s="3">
        <v>2025</v>
      </c>
      <c r="B1495" s="7">
        <v>45658</v>
      </c>
      <c r="C1495" s="7">
        <v>45747</v>
      </c>
      <c r="D1495" s="3">
        <v>1488</v>
      </c>
      <c r="E1495" s="3" t="s">
        <v>95</v>
      </c>
      <c r="F1495" s="3"/>
      <c r="G1495" s="3">
        <v>63</v>
      </c>
      <c r="I1495" s="3" t="s">
        <v>120</v>
      </c>
      <c r="P1495" s="3" t="s">
        <v>166</v>
      </c>
      <c r="R1495" s="3">
        <v>1488</v>
      </c>
      <c r="W1495" s="3" t="s">
        <v>120</v>
      </c>
      <c r="AD1495" s="3" t="s">
        <v>166</v>
      </c>
      <c r="AG1495" s="7">
        <v>45751</v>
      </c>
      <c r="AH1495" s="3" t="s">
        <v>7352</v>
      </c>
      <c r="AI1495" s="7">
        <v>45751</v>
      </c>
    </row>
    <row r="1496" spans="1:35" x14ac:dyDescent="0.25">
      <c r="A1496" s="3">
        <v>2025</v>
      </c>
      <c r="B1496" s="7">
        <v>45658</v>
      </c>
      <c r="C1496" s="7">
        <v>45747</v>
      </c>
      <c r="D1496" s="3">
        <v>1489</v>
      </c>
      <c r="E1496" s="3" t="s">
        <v>95</v>
      </c>
      <c r="F1496" s="3"/>
      <c r="G1496" s="3">
        <v>63</v>
      </c>
      <c r="I1496" s="3" t="s">
        <v>120</v>
      </c>
      <c r="P1496" s="3" t="s">
        <v>166</v>
      </c>
      <c r="R1496" s="3">
        <v>1489</v>
      </c>
      <c r="W1496" s="3" t="s">
        <v>120</v>
      </c>
      <c r="AD1496" s="3" t="s">
        <v>166</v>
      </c>
      <c r="AG1496" s="7">
        <v>45751</v>
      </c>
      <c r="AH1496" s="3" t="s">
        <v>7352</v>
      </c>
      <c r="AI1496" s="7">
        <v>45751</v>
      </c>
    </row>
    <row r="1497" spans="1:35" x14ac:dyDescent="0.25">
      <c r="A1497" s="3">
        <v>2025</v>
      </c>
      <c r="B1497" s="7">
        <v>45658</v>
      </c>
      <c r="C1497" s="7">
        <v>45747</v>
      </c>
      <c r="D1497" s="3">
        <v>1490</v>
      </c>
      <c r="E1497" s="3" t="s">
        <v>95</v>
      </c>
      <c r="F1497" s="3"/>
      <c r="G1497" s="3">
        <v>63</v>
      </c>
      <c r="I1497" s="3" t="s">
        <v>120</v>
      </c>
      <c r="P1497" s="3" t="s">
        <v>166</v>
      </c>
      <c r="R1497" s="3">
        <v>1490</v>
      </c>
      <c r="W1497" s="3" t="s">
        <v>120</v>
      </c>
      <c r="AD1497" s="3" t="s">
        <v>166</v>
      </c>
      <c r="AG1497" s="7">
        <v>45751</v>
      </c>
      <c r="AH1497" s="3" t="s">
        <v>7352</v>
      </c>
      <c r="AI1497" s="7">
        <v>45751</v>
      </c>
    </row>
    <row r="1498" spans="1:35" x14ac:dyDescent="0.25">
      <c r="A1498" s="3">
        <v>2025</v>
      </c>
      <c r="B1498" s="7">
        <v>45658</v>
      </c>
      <c r="C1498" s="7">
        <v>45747</v>
      </c>
      <c r="D1498" s="3">
        <v>1491</v>
      </c>
      <c r="E1498" s="3" t="s">
        <v>95</v>
      </c>
      <c r="F1498" s="3"/>
      <c r="G1498" s="3">
        <v>63</v>
      </c>
      <c r="I1498" s="3" t="s">
        <v>120</v>
      </c>
      <c r="P1498" s="3" t="s">
        <v>166</v>
      </c>
      <c r="R1498" s="3">
        <v>1491</v>
      </c>
      <c r="W1498" s="3" t="s">
        <v>120</v>
      </c>
      <c r="AD1498" s="3" t="s">
        <v>166</v>
      </c>
      <c r="AG1498" s="7">
        <v>45751</v>
      </c>
      <c r="AH1498" s="3" t="s">
        <v>7352</v>
      </c>
      <c r="AI1498" s="7">
        <v>45751</v>
      </c>
    </row>
    <row r="1499" spans="1:35" x14ac:dyDescent="0.25">
      <c r="A1499" s="3">
        <v>2025</v>
      </c>
      <c r="B1499" s="7">
        <v>45658</v>
      </c>
      <c r="C1499" s="7">
        <v>45747</v>
      </c>
      <c r="D1499" s="3">
        <v>1492</v>
      </c>
      <c r="E1499" s="3" t="s">
        <v>95</v>
      </c>
      <c r="F1499" s="3"/>
      <c r="G1499" s="3">
        <v>63</v>
      </c>
      <c r="I1499" s="3" t="s">
        <v>120</v>
      </c>
      <c r="P1499" s="3" t="s">
        <v>166</v>
      </c>
      <c r="R1499" s="3">
        <v>1492</v>
      </c>
      <c r="W1499" s="3" t="s">
        <v>120</v>
      </c>
      <c r="AD1499" s="3" t="s">
        <v>166</v>
      </c>
      <c r="AG1499" s="7">
        <v>45751</v>
      </c>
      <c r="AH1499" s="3" t="s">
        <v>7352</v>
      </c>
      <c r="AI1499" s="7">
        <v>45751</v>
      </c>
    </row>
    <row r="1500" spans="1:35" x14ac:dyDescent="0.25">
      <c r="A1500" s="3">
        <v>2025</v>
      </c>
      <c r="B1500" s="7">
        <v>45658</v>
      </c>
      <c r="C1500" s="7">
        <v>45747</v>
      </c>
      <c r="D1500" s="3">
        <v>1493</v>
      </c>
      <c r="E1500" s="3" t="s">
        <v>95</v>
      </c>
      <c r="F1500" s="3"/>
      <c r="G1500" s="3">
        <v>63</v>
      </c>
      <c r="I1500" s="3" t="s">
        <v>120</v>
      </c>
      <c r="P1500" s="3" t="s">
        <v>166</v>
      </c>
      <c r="R1500" s="3">
        <v>1493</v>
      </c>
      <c r="W1500" s="3" t="s">
        <v>120</v>
      </c>
      <c r="AD1500" s="3" t="s">
        <v>166</v>
      </c>
      <c r="AG1500" s="7">
        <v>45751</v>
      </c>
      <c r="AH1500" s="3" t="s">
        <v>7352</v>
      </c>
      <c r="AI1500" s="7">
        <v>45751</v>
      </c>
    </row>
    <row r="1501" spans="1:35" x14ac:dyDescent="0.25">
      <c r="A1501" s="3">
        <v>2025</v>
      </c>
      <c r="B1501" s="7">
        <v>45658</v>
      </c>
      <c r="C1501" s="7">
        <v>45747</v>
      </c>
      <c r="D1501" s="3">
        <v>1494</v>
      </c>
      <c r="E1501" s="3" t="s">
        <v>95</v>
      </c>
      <c r="F1501" s="3"/>
      <c r="G1501" s="3">
        <v>63</v>
      </c>
      <c r="I1501" s="3" t="s">
        <v>120</v>
      </c>
      <c r="P1501" s="3" t="s">
        <v>166</v>
      </c>
      <c r="R1501" s="3">
        <v>1494</v>
      </c>
      <c r="W1501" s="3" t="s">
        <v>120</v>
      </c>
      <c r="AD1501" s="3" t="s">
        <v>166</v>
      </c>
      <c r="AG1501" s="7">
        <v>45751</v>
      </c>
      <c r="AH1501" s="3" t="s">
        <v>7352</v>
      </c>
      <c r="AI1501" s="7">
        <v>45751</v>
      </c>
    </row>
    <row r="1502" spans="1:35" x14ac:dyDescent="0.25">
      <c r="A1502" s="3">
        <v>2025</v>
      </c>
      <c r="B1502" s="7">
        <v>45658</v>
      </c>
      <c r="C1502" s="7">
        <v>45747</v>
      </c>
      <c r="D1502" s="3">
        <v>1495</v>
      </c>
      <c r="E1502" s="3" t="s">
        <v>95</v>
      </c>
      <c r="F1502" s="3"/>
      <c r="G1502" s="3">
        <v>63</v>
      </c>
      <c r="I1502" s="3" t="s">
        <v>120</v>
      </c>
      <c r="P1502" s="3" t="s">
        <v>166</v>
      </c>
      <c r="R1502" s="3">
        <v>1495</v>
      </c>
      <c r="W1502" s="3" t="s">
        <v>120</v>
      </c>
      <c r="AD1502" s="3" t="s">
        <v>166</v>
      </c>
      <c r="AG1502" s="7">
        <v>45751</v>
      </c>
      <c r="AH1502" s="3" t="s">
        <v>7352</v>
      </c>
      <c r="AI1502" s="7">
        <v>45751</v>
      </c>
    </row>
    <row r="1503" spans="1:35" x14ac:dyDescent="0.25">
      <c r="A1503" s="3">
        <v>2025</v>
      </c>
      <c r="B1503" s="7">
        <v>45658</v>
      </c>
      <c r="C1503" s="7">
        <v>45747</v>
      </c>
      <c r="D1503" s="3">
        <v>1496</v>
      </c>
      <c r="E1503" s="3" t="s">
        <v>95</v>
      </c>
      <c r="F1503" s="3"/>
      <c r="G1503" s="3">
        <v>63</v>
      </c>
      <c r="I1503" s="3" t="s">
        <v>120</v>
      </c>
      <c r="P1503" s="3" t="s">
        <v>166</v>
      </c>
      <c r="R1503" s="3">
        <v>1496</v>
      </c>
      <c r="W1503" s="3" t="s">
        <v>120</v>
      </c>
      <c r="AD1503" s="3" t="s">
        <v>166</v>
      </c>
      <c r="AG1503" s="7">
        <v>45751</v>
      </c>
      <c r="AH1503" s="3" t="s">
        <v>7352</v>
      </c>
      <c r="AI1503" s="7">
        <v>45751</v>
      </c>
    </row>
    <row r="1504" spans="1:35" x14ac:dyDescent="0.25">
      <c r="A1504" s="3">
        <v>2025</v>
      </c>
      <c r="B1504" s="7">
        <v>45658</v>
      </c>
      <c r="C1504" s="7">
        <v>45747</v>
      </c>
      <c r="D1504" s="3">
        <v>1497</v>
      </c>
      <c r="E1504" s="3" t="s">
        <v>95</v>
      </c>
      <c r="F1504" s="3"/>
      <c r="G1504" s="3">
        <v>63</v>
      </c>
      <c r="I1504" s="3" t="s">
        <v>120</v>
      </c>
      <c r="P1504" s="3" t="s">
        <v>166</v>
      </c>
      <c r="R1504" s="3">
        <v>1497</v>
      </c>
      <c r="W1504" s="3" t="s">
        <v>120</v>
      </c>
      <c r="AD1504" s="3" t="s">
        <v>166</v>
      </c>
      <c r="AG1504" s="7">
        <v>45751</v>
      </c>
      <c r="AH1504" s="3" t="s">
        <v>7352</v>
      </c>
      <c r="AI1504" s="7">
        <v>45751</v>
      </c>
    </row>
    <row r="1505" spans="1:35" x14ac:dyDescent="0.25">
      <c r="A1505" s="3">
        <v>2025</v>
      </c>
      <c r="B1505" s="7">
        <v>45658</v>
      </c>
      <c r="C1505" s="7">
        <v>45747</v>
      </c>
      <c r="D1505" s="3">
        <v>1498</v>
      </c>
      <c r="E1505" s="3" t="s">
        <v>95</v>
      </c>
      <c r="F1505" s="3"/>
      <c r="G1505" s="3">
        <v>63</v>
      </c>
      <c r="I1505" s="3" t="s">
        <v>120</v>
      </c>
      <c r="P1505" s="3" t="s">
        <v>166</v>
      </c>
      <c r="R1505" s="3">
        <v>1498</v>
      </c>
      <c r="W1505" s="3" t="s">
        <v>120</v>
      </c>
      <c r="AD1505" s="3" t="s">
        <v>166</v>
      </c>
      <c r="AG1505" s="7">
        <v>45751</v>
      </c>
      <c r="AH1505" s="3" t="s">
        <v>7352</v>
      </c>
      <c r="AI1505" s="7">
        <v>45751</v>
      </c>
    </row>
    <row r="1506" spans="1:35" x14ac:dyDescent="0.25">
      <c r="A1506" s="3">
        <v>2025</v>
      </c>
      <c r="B1506" s="7">
        <v>45658</v>
      </c>
      <c r="C1506" s="7">
        <v>45747</v>
      </c>
      <c r="D1506" s="3">
        <v>1499</v>
      </c>
      <c r="E1506" s="3" t="s">
        <v>95</v>
      </c>
      <c r="F1506" s="3"/>
      <c r="G1506" s="3">
        <v>63</v>
      </c>
      <c r="I1506" s="3" t="s">
        <v>120</v>
      </c>
      <c r="P1506" s="3" t="s">
        <v>166</v>
      </c>
      <c r="R1506" s="3">
        <v>1499</v>
      </c>
      <c r="W1506" s="3" t="s">
        <v>120</v>
      </c>
      <c r="AD1506" s="3" t="s">
        <v>166</v>
      </c>
      <c r="AG1506" s="7">
        <v>45751</v>
      </c>
      <c r="AH1506" s="3" t="s">
        <v>7352</v>
      </c>
      <c r="AI1506" s="7">
        <v>45751</v>
      </c>
    </row>
    <row r="1507" spans="1:35" x14ac:dyDescent="0.25">
      <c r="A1507" s="3">
        <v>2025</v>
      </c>
      <c r="B1507" s="7">
        <v>45658</v>
      </c>
      <c r="C1507" s="7">
        <v>45747</v>
      </c>
      <c r="D1507" s="3">
        <v>1500</v>
      </c>
      <c r="E1507" s="3" t="s">
        <v>95</v>
      </c>
      <c r="F1507" s="3"/>
      <c r="G1507" s="3">
        <v>63</v>
      </c>
      <c r="I1507" s="3" t="s">
        <v>120</v>
      </c>
      <c r="P1507" s="3" t="s">
        <v>166</v>
      </c>
      <c r="R1507" s="3">
        <v>1500</v>
      </c>
      <c r="W1507" s="3" t="s">
        <v>120</v>
      </c>
      <c r="AD1507" s="3" t="s">
        <v>166</v>
      </c>
      <c r="AG1507" s="7">
        <v>45751</v>
      </c>
      <c r="AH1507" s="3" t="s">
        <v>7352</v>
      </c>
      <c r="AI1507" s="7">
        <v>45751</v>
      </c>
    </row>
    <row r="1508" spans="1:35" x14ac:dyDescent="0.25">
      <c r="A1508" s="3">
        <v>2025</v>
      </c>
      <c r="B1508" s="7">
        <v>45658</v>
      </c>
      <c r="C1508" s="7">
        <v>45747</v>
      </c>
      <c r="D1508" s="3">
        <v>1501</v>
      </c>
      <c r="E1508" s="3" t="s">
        <v>95</v>
      </c>
      <c r="F1508" s="3"/>
      <c r="G1508" s="3">
        <v>63</v>
      </c>
      <c r="I1508" s="3" t="s">
        <v>120</v>
      </c>
      <c r="P1508" s="3" t="s">
        <v>166</v>
      </c>
      <c r="R1508" s="3">
        <v>1501</v>
      </c>
      <c r="W1508" s="3" t="s">
        <v>120</v>
      </c>
      <c r="AD1508" s="3" t="s">
        <v>166</v>
      </c>
      <c r="AG1508" s="7">
        <v>45751</v>
      </c>
      <c r="AH1508" s="3" t="s">
        <v>7352</v>
      </c>
      <c r="AI1508" s="7">
        <v>45751</v>
      </c>
    </row>
    <row r="1509" spans="1:35" x14ac:dyDescent="0.25">
      <c r="A1509" s="3">
        <v>2025</v>
      </c>
      <c r="B1509" s="7">
        <v>45658</v>
      </c>
      <c r="C1509" s="7">
        <v>45747</v>
      </c>
      <c r="D1509" s="3">
        <v>1502</v>
      </c>
      <c r="E1509" s="3" t="s">
        <v>95</v>
      </c>
      <c r="F1509" s="3"/>
      <c r="G1509" s="3">
        <v>63</v>
      </c>
      <c r="I1509" s="3" t="s">
        <v>120</v>
      </c>
      <c r="P1509" s="3" t="s">
        <v>166</v>
      </c>
      <c r="R1509" s="3">
        <v>1502</v>
      </c>
      <c r="W1509" s="3" t="s">
        <v>120</v>
      </c>
      <c r="AD1509" s="3" t="s">
        <v>166</v>
      </c>
      <c r="AG1509" s="7">
        <v>45751</v>
      </c>
      <c r="AH1509" s="3" t="s">
        <v>7352</v>
      </c>
      <c r="AI1509" s="7">
        <v>45751</v>
      </c>
    </row>
    <row r="1510" spans="1:35" x14ac:dyDescent="0.25">
      <c r="A1510" s="3">
        <v>2025</v>
      </c>
      <c r="B1510" s="7">
        <v>45658</v>
      </c>
      <c r="C1510" s="7">
        <v>45747</v>
      </c>
      <c r="D1510" s="3">
        <v>1503</v>
      </c>
      <c r="E1510" s="3" t="s">
        <v>95</v>
      </c>
      <c r="F1510" s="3"/>
      <c r="G1510" s="3">
        <v>63</v>
      </c>
      <c r="I1510" s="3" t="s">
        <v>120</v>
      </c>
      <c r="P1510" s="3" t="s">
        <v>166</v>
      </c>
      <c r="R1510" s="3">
        <v>1503</v>
      </c>
      <c r="W1510" s="3" t="s">
        <v>120</v>
      </c>
      <c r="AD1510" s="3" t="s">
        <v>166</v>
      </c>
      <c r="AG1510" s="7">
        <v>45751</v>
      </c>
      <c r="AH1510" s="3" t="s">
        <v>7352</v>
      </c>
      <c r="AI1510" s="7">
        <v>45751</v>
      </c>
    </row>
    <row r="1511" spans="1:35" x14ac:dyDescent="0.25">
      <c r="A1511" s="3">
        <v>2025</v>
      </c>
      <c r="B1511" s="7">
        <v>45658</v>
      </c>
      <c r="C1511" s="7">
        <v>45747</v>
      </c>
      <c r="D1511" s="3">
        <v>1504</v>
      </c>
      <c r="E1511" s="3" t="s">
        <v>95</v>
      </c>
      <c r="F1511" s="3"/>
      <c r="G1511" s="3">
        <v>63</v>
      </c>
      <c r="I1511" s="3" t="s">
        <v>120</v>
      </c>
      <c r="P1511" s="3" t="s">
        <v>166</v>
      </c>
      <c r="R1511" s="3">
        <v>1504</v>
      </c>
      <c r="W1511" s="3" t="s">
        <v>120</v>
      </c>
      <c r="AD1511" s="3" t="s">
        <v>166</v>
      </c>
      <c r="AG1511" s="7">
        <v>45751</v>
      </c>
      <c r="AH1511" s="3" t="s">
        <v>7352</v>
      </c>
      <c r="AI1511" s="7">
        <v>45751</v>
      </c>
    </row>
    <row r="1512" spans="1:35" x14ac:dyDescent="0.25">
      <c r="A1512" s="3">
        <v>2025</v>
      </c>
      <c r="B1512" s="7">
        <v>45658</v>
      </c>
      <c r="C1512" s="7">
        <v>45747</v>
      </c>
      <c r="D1512" s="3">
        <v>1505</v>
      </c>
      <c r="E1512" s="3" t="s">
        <v>95</v>
      </c>
      <c r="F1512" s="3"/>
      <c r="G1512" s="3">
        <v>63</v>
      </c>
      <c r="I1512" s="3" t="s">
        <v>120</v>
      </c>
      <c r="P1512" s="3" t="s">
        <v>166</v>
      </c>
      <c r="R1512" s="3">
        <v>1505</v>
      </c>
      <c r="W1512" s="3" t="s">
        <v>120</v>
      </c>
      <c r="AD1512" s="3" t="s">
        <v>166</v>
      </c>
      <c r="AG1512" s="7">
        <v>45751</v>
      </c>
      <c r="AH1512" s="3" t="s">
        <v>7352</v>
      </c>
      <c r="AI1512" s="7">
        <v>45751</v>
      </c>
    </row>
    <row r="1513" spans="1:35" x14ac:dyDescent="0.25">
      <c r="A1513" s="3">
        <v>2025</v>
      </c>
      <c r="B1513" s="7">
        <v>45658</v>
      </c>
      <c r="C1513" s="7">
        <v>45747</v>
      </c>
      <c r="D1513" s="3">
        <v>1506</v>
      </c>
      <c r="E1513" s="3" t="s">
        <v>95</v>
      </c>
      <c r="F1513" s="3"/>
      <c r="G1513" s="3">
        <v>63</v>
      </c>
      <c r="I1513" s="3" t="s">
        <v>120</v>
      </c>
      <c r="P1513" s="3" t="s">
        <v>166</v>
      </c>
      <c r="R1513" s="3">
        <v>1506</v>
      </c>
      <c r="W1513" s="3" t="s">
        <v>120</v>
      </c>
      <c r="AD1513" s="3" t="s">
        <v>166</v>
      </c>
      <c r="AG1513" s="7">
        <v>45751</v>
      </c>
      <c r="AH1513" s="3" t="s">
        <v>7352</v>
      </c>
      <c r="AI1513" s="7">
        <v>45751</v>
      </c>
    </row>
    <row r="1514" spans="1:35" x14ac:dyDescent="0.25">
      <c r="A1514" s="3">
        <v>2025</v>
      </c>
      <c r="B1514" s="7">
        <v>45658</v>
      </c>
      <c r="C1514" s="7">
        <v>45747</v>
      </c>
      <c r="D1514" s="3">
        <v>1507</v>
      </c>
      <c r="E1514" s="3" t="s">
        <v>95</v>
      </c>
      <c r="F1514" s="3"/>
      <c r="G1514" s="3">
        <v>63</v>
      </c>
      <c r="I1514" s="3" t="s">
        <v>120</v>
      </c>
      <c r="P1514" s="3" t="s">
        <v>166</v>
      </c>
      <c r="R1514" s="3">
        <v>1507</v>
      </c>
      <c r="W1514" s="3" t="s">
        <v>120</v>
      </c>
      <c r="AD1514" s="3" t="s">
        <v>166</v>
      </c>
      <c r="AG1514" s="7">
        <v>45751</v>
      </c>
      <c r="AH1514" s="3" t="s">
        <v>7352</v>
      </c>
      <c r="AI1514" s="7">
        <v>45751</v>
      </c>
    </row>
    <row r="1515" spans="1:35" x14ac:dyDescent="0.25">
      <c r="A1515" s="3">
        <v>2025</v>
      </c>
      <c r="B1515" s="7">
        <v>45658</v>
      </c>
      <c r="C1515" s="7">
        <v>45747</v>
      </c>
      <c r="D1515" s="3">
        <v>1508</v>
      </c>
      <c r="E1515" s="3" t="s">
        <v>95</v>
      </c>
      <c r="F1515" s="3"/>
      <c r="G1515" s="3">
        <v>63</v>
      </c>
      <c r="I1515" s="3" t="s">
        <v>120</v>
      </c>
      <c r="P1515" s="3" t="s">
        <v>166</v>
      </c>
      <c r="R1515" s="3">
        <v>1508</v>
      </c>
      <c r="W1515" s="3" t="s">
        <v>120</v>
      </c>
      <c r="AD1515" s="3" t="s">
        <v>166</v>
      </c>
      <c r="AG1515" s="7">
        <v>45751</v>
      </c>
      <c r="AH1515" s="3" t="s">
        <v>7352</v>
      </c>
      <c r="AI1515" s="7">
        <v>45751</v>
      </c>
    </row>
    <row r="1516" spans="1:35" x14ac:dyDescent="0.25">
      <c r="A1516" s="3">
        <v>2025</v>
      </c>
      <c r="B1516" s="7">
        <v>45658</v>
      </c>
      <c r="C1516" s="7">
        <v>45747</v>
      </c>
      <c r="D1516" s="3">
        <v>1509</v>
      </c>
      <c r="E1516" s="3" t="s">
        <v>95</v>
      </c>
      <c r="F1516" s="3"/>
      <c r="G1516" s="3">
        <v>63</v>
      </c>
      <c r="I1516" s="3" t="s">
        <v>120</v>
      </c>
      <c r="P1516" s="3" t="s">
        <v>166</v>
      </c>
      <c r="R1516" s="3">
        <v>1509</v>
      </c>
      <c r="W1516" s="3" t="s">
        <v>120</v>
      </c>
      <c r="AD1516" s="3" t="s">
        <v>166</v>
      </c>
      <c r="AG1516" s="7">
        <v>45751</v>
      </c>
      <c r="AH1516" s="3" t="s">
        <v>7352</v>
      </c>
      <c r="AI1516" s="7">
        <v>45751</v>
      </c>
    </row>
    <row r="1517" spans="1:35" x14ac:dyDescent="0.25">
      <c r="A1517" s="3">
        <v>2025</v>
      </c>
      <c r="B1517" s="7">
        <v>45658</v>
      </c>
      <c r="C1517" s="7">
        <v>45747</v>
      </c>
      <c r="D1517" s="3">
        <v>1510</v>
      </c>
      <c r="E1517" s="3" t="s">
        <v>95</v>
      </c>
      <c r="F1517" s="3"/>
      <c r="G1517" s="3">
        <v>63</v>
      </c>
      <c r="I1517" s="3" t="s">
        <v>120</v>
      </c>
      <c r="P1517" s="3" t="s">
        <v>166</v>
      </c>
      <c r="R1517" s="3">
        <v>1510</v>
      </c>
      <c r="W1517" s="3" t="s">
        <v>120</v>
      </c>
      <c r="AD1517" s="3" t="s">
        <v>166</v>
      </c>
      <c r="AG1517" s="7">
        <v>45751</v>
      </c>
      <c r="AH1517" s="3" t="s">
        <v>7352</v>
      </c>
      <c r="AI1517" s="7">
        <v>45751</v>
      </c>
    </row>
    <row r="1518" spans="1:35" x14ac:dyDescent="0.25">
      <c r="A1518" s="3">
        <v>2025</v>
      </c>
      <c r="B1518" s="7">
        <v>45658</v>
      </c>
      <c r="C1518" s="7">
        <v>45747</v>
      </c>
      <c r="D1518" s="3">
        <v>1511</v>
      </c>
      <c r="E1518" s="3" t="s">
        <v>95</v>
      </c>
      <c r="F1518" s="3"/>
      <c r="G1518" s="3">
        <v>63</v>
      </c>
      <c r="I1518" s="3" t="s">
        <v>120</v>
      </c>
      <c r="P1518" s="3" t="s">
        <v>166</v>
      </c>
      <c r="R1518" s="3">
        <v>1511</v>
      </c>
      <c r="W1518" s="3" t="s">
        <v>120</v>
      </c>
      <c r="AD1518" s="3" t="s">
        <v>166</v>
      </c>
      <c r="AG1518" s="7">
        <v>45751</v>
      </c>
      <c r="AH1518" s="3" t="s">
        <v>7352</v>
      </c>
      <c r="AI1518" s="7">
        <v>45751</v>
      </c>
    </row>
    <row r="1519" spans="1:35" x14ac:dyDescent="0.25">
      <c r="A1519" s="3">
        <v>2025</v>
      </c>
      <c r="B1519" s="7">
        <v>45658</v>
      </c>
      <c r="C1519" s="7">
        <v>45747</v>
      </c>
      <c r="D1519" s="3">
        <v>1512</v>
      </c>
      <c r="E1519" s="3" t="s">
        <v>95</v>
      </c>
      <c r="F1519" s="3"/>
      <c r="G1519" s="3">
        <v>63</v>
      </c>
      <c r="I1519" s="3" t="s">
        <v>120</v>
      </c>
      <c r="P1519" s="3" t="s">
        <v>166</v>
      </c>
      <c r="R1519" s="3">
        <v>1512</v>
      </c>
      <c r="W1519" s="3" t="s">
        <v>120</v>
      </c>
      <c r="AD1519" s="3" t="s">
        <v>166</v>
      </c>
      <c r="AG1519" s="7">
        <v>45751</v>
      </c>
      <c r="AH1519" s="3" t="s">
        <v>7352</v>
      </c>
      <c r="AI1519" s="7">
        <v>45751</v>
      </c>
    </row>
    <row r="1520" spans="1:35" x14ac:dyDescent="0.25">
      <c r="A1520" s="3">
        <v>2025</v>
      </c>
      <c r="B1520" s="7">
        <v>45658</v>
      </c>
      <c r="C1520" s="7">
        <v>45747</v>
      </c>
      <c r="D1520" s="3">
        <v>1513</v>
      </c>
      <c r="E1520" s="3" t="s">
        <v>95</v>
      </c>
      <c r="F1520" s="3"/>
      <c r="G1520" s="3">
        <v>63</v>
      </c>
      <c r="I1520" s="3" t="s">
        <v>120</v>
      </c>
      <c r="P1520" s="3" t="s">
        <v>166</v>
      </c>
      <c r="R1520" s="3">
        <v>1513</v>
      </c>
      <c r="W1520" s="3" t="s">
        <v>120</v>
      </c>
      <c r="AD1520" s="3" t="s">
        <v>166</v>
      </c>
      <c r="AG1520" s="7">
        <v>45751</v>
      </c>
      <c r="AH1520" s="3" t="s">
        <v>7352</v>
      </c>
      <c r="AI1520" s="7">
        <v>45751</v>
      </c>
    </row>
    <row r="1521" spans="1:35" x14ac:dyDescent="0.25">
      <c r="A1521" s="3">
        <v>2025</v>
      </c>
      <c r="B1521" s="7">
        <v>45658</v>
      </c>
      <c r="C1521" s="7">
        <v>45747</v>
      </c>
      <c r="D1521" s="3">
        <v>1514</v>
      </c>
      <c r="E1521" s="3" t="s">
        <v>95</v>
      </c>
      <c r="F1521" s="3"/>
      <c r="G1521" s="3">
        <v>63</v>
      </c>
      <c r="I1521" s="3" t="s">
        <v>120</v>
      </c>
      <c r="P1521" s="3" t="s">
        <v>166</v>
      </c>
      <c r="R1521" s="3">
        <v>1514</v>
      </c>
      <c r="W1521" s="3" t="s">
        <v>120</v>
      </c>
      <c r="AD1521" s="3" t="s">
        <v>166</v>
      </c>
      <c r="AG1521" s="7">
        <v>45751</v>
      </c>
      <c r="AH1521" s="3" t="s">
        <v>7352</v>
      </c>
      <c r="AI1521" s="7">
        <v>45751</v>
      </c>
    </row>
    <row r="1522" spans="1:35" x14ac:dyDescent="0.25">
      <c r="A1522" s="3">
        <v>2025</v>
      </c>
      <c r="B1522" s="7">
        <v>45658</v>
      </c>
      <c r="C1522" s="7">
        <v>45747</v>
      </c>
      <c r="D1522" s="3">
        <v>1515</v>
      </c>
      <c r="E1522" s="3" t="s">
        <v>95</v>
      </c>
      <c r="F1522" s="3"/>
      <c r="G1522" s="3">
        <v>63</v>
      </c>
      <c r="I1522" s="3" t="s">
        <v>120</v>
      </c>
      <c r="P1522" s="3" t="s">
        <v>166</v>
      </c>
      <c r="R1522" s="3">
        <v>1515</v>
      </c>
      <c r="W1522" s="3" t="s">
        <v>120</v>
      </c>
      <c r="AD1522" s="3" t="s">
        <v>166</v>
      </c>
      <c r="AG1522" s="7">
        <v>45751</v>
      </c>
      <c r="AH1522" s="3" t="s">
        <v>7352</v>
      </c>
      <c r="AI1522" s="7">
        <v>45751</v>
      </c>
    </row>
    <row r="1523" spans="1:35" x14ac:dyDescent="0.25">
      <c r="A1523" s="3">
        <v>2025</v>
      </c>
      <c r="B1523" s="7">
        <v>45658</v>
      </c>
      <c r="C1523" s="7">
        <v>45747</v>
      </c>
      <c r="D1523" s="3">
        <v>1516</v>
      </c>
      <c r="E1523" s="3" t="s">
        <v>95</v>
      </c>
      <c r="F1523" s="3"/>
      <c r="G1523" s="3">
        <v>63</v>
      </c>
      <c r="I1523" s="3" t="s">
        <v>120</v>
      </c>
      <c r="P1523" s="3" t="s">
        <v>166</v>
      </c>
      <c r="R1523" s="3">
        <v>1516</v>
      </c>
      <c r="W1523" s="3" t="s">
        <v>120</v>
      </c>
      <c r="AD1523" s="3" t="s">
        <v>166</v>
      </c>
      <c r="AG1523" s="7">
        <v>45751</v>
      </c>
      <c r="AH1523" s="3" t="s">
        <v>7352</v>
      </c>
      <c r="AI1523" s="7">
        <v>45751</v>
      </c>
    </row>
    <row r="1524" spans="1:35" x14ac:dyDescent="0.25">
      <c r="A1524" s="3">
        <v>2025</v>
      </c>
      <c r="B1524" s="7">
        <v>45658</v>
      </c>
      <c r="C1524" s="7">
        <v>45747</v>
      </c>
      <c r="D1524" s="3">
        <v>1517</v>
      </c>
      <c r="E1524" s="3" t="s">
        <v>95</v>
      </c>
      <c r="F1524" s="3"/>
      <c r="G1524" s="3">
        <v>63</v>
      </c>
      <c r="I1524" s="3" t="s">
        <v>120</v>
      </c>
      <c r="P1524" s="3" t="s">
        <v>166</v>
      </c>
      <c r="R1524" s="3">
        <v>1517</v>
      </c>
      <c r="W1524" s="3" t="s">
        <v>120</v>
      </c>
      <c r="AD1524" s="3" t="s">
        <v>166</v>
      </c>
      <c r="AG1524" s="7">
        <v>45751</v>
      </c>
      <c r="AH1524" s="3" t="s">
        <v>7352</v>
      </c>
      <c r="AI1524" s="7">
        <v>45751</v>
      </c>
    </row>
    <row r="1525" spans="1:35" x14ac:dyDescent="0.25">
      <c r="A1525" s="3">
        <v>2025</v>
      </c>
      <c r="B1525" s="7">
        <v>45658</v>
      </c>
      <c r="C1525" s="7">
        <v>45747</v>
      </c>
      <c r="D1525" s="3">
        <v>1518</v>
      </c>
      <c r="E1525" s="3" t="s">
        <v>95</v>
      </c>
      <c r="F1525" s="3"/>
      <c r="G1525" s="3">
        <v>63</v>
      </c>
      <c r="I1525" s="3" t="s">
        <v>120</v>
      </c>
      <c r="P1525" s="3" t="s">
        <v>166</v>
      </c>
      <c r="R1525" s="3">
        <v>1518</v>
      </c>
      <c r="W1525" s="3" t="s">
        <v>120</v>
      </c>
      <c r="AD1525" s="3" t="s">
        <v>166</v>
      </c>
      <c r="AG1525" s="7">
        <v>45751</v>
      </c>
      <c r="AH1525" s="3" t="s">
        <v>7352</v>
      </c>
      <c r="AI1525" s="7">
        <v>45751</v>
      </c>
    </row>
    <row r="1526" spans="1:35" x14ac:dyDescent="0.25">
      <c r="A1526" s="3">
        <v>2025</v>
      </c>
      <c r="B1526" s="7">
        <v>45658</v>
      </c>
      <c r="C1526" s="7">
        <v>45747</v>
      </c>
      <c r="D1526" s="3">
        <v>1519</v>
      </c>
      <c r="E1526" s="3" t="s">
        <v>95</v>
      </c>
      <c r="F1526" s="3"/>
      <c r="G1526" s="3">
        <v>63</v>
      </c>
      <c r="I1526" s="3" t="s">
        <v>120</v>
      </c>
      <c r="P1526" s="3" t="s">
        <v>166</v>
      </c>
      <c r="R1526" s="3">
        <v>1519</v>
      </c>
      <c r="W1526" s="3" t="s">
        <v>120</v>
      </c>
      <c r="AD1526" s="3" t="s">
        <v>166</v>
      </c>
      <c r="AG1526" s="7">
        <v>45751</v>
      </c>
      <c r="AH1526" s="3" t="s">
        <v>7352</v>
      </c>
      <c r="AI1526" s="7">
        <v>45751</v>
      </c>
    </row>
    <row r="1527" spans="1:35" x14ac:dyDescent="0.25">
      <c r="A1527" s="3">
        <v>2025</v>
      </c>
      <c r="B1527" s="7">
        <v>45658</v>
      </c>
      <c r="C1527" s="7">
        <v>45747</v>
      </c>
      <c r="D1527" s="3">
        <v>1520</v>
      </c>
      <c r="E1527" s="3" t="s">
        <v>95</v>
      </c>
      <c r="F1527" s="3"/>
      <c r="G1527" s="3">
        <v>63</v>
      </c>
      <c r="I1527" s="3" t="s">
        <v>120</v>
      </c>
      <c r="P1527" s="3" t="s">
        <v>166</v>
      </c>
      <c r="R1527" s="3">
        <v>1520</v>
      </c>
      <c r="W1527" s="3" t="s">
        <v>120</v>
      </c>
      <c r="AD1527" s="3" t="s">
        <v>166</v>
      </c>
      <c r="AG1527" s="7">
        <v>45751</v>
      </c>
      <c r="AH1527" s="3" t="s">
        <v>7352</v>
      </c>
      <c r="AI1527" s="7">
        <v>45751</v>
      </c>
    </row>
    <row r="1528" spans="1:35" x14ac:dyDescent="0.25">
      <c r="A1528" s="3">
        <v>2025</v>
      </c>
      <c r="B1528" s="7">
        <v>45658</v>
      </c>
      <c r="C1528" s="7">
        <v>45747</v>
      </c>
      <c r="D1528" s="3">
        <v>1521</v>
      </c>
      <c r="E1528" s="3" t="s">
        <v>95</v>
      </c>
      <c r="F1528" s="3"/>
      <c r="G1528" s="3">
        <v>63</v>
      </c>
      <c r="I1528" s="3" t="s">
        <v>120</v>
      </c>
      <c r="P1528" s="3" t="s">
        <v>166</v>
      </c>
      <c r="R1528" s="3">
        <v>1521</v>
      </c>
      <c r="W1528" s="3" t="s">
        <v>120</v>
      </c>
      <c r="AD1528" s="3" t="s">
        <v>166</v>
      </c>
      <c r="AG1528" s="7">
        <v>45751</v>
      </c>
      <c r="AH1528" s="3" t="s">
        <v>7352</v>
      </c>
      <c r="AI1528" s="7">
        <v>45751</v>
      </c>
    </row>
    <row r="1529" spans="1:35" x14ac:dyDescent="0.25">
      <c r="A1529" s="3">
        <v>2025</v>
      </c>
      <c r="B1529" s="7">
        <v>45658</v>
      </c>
      <c r="C1529" s="7">
        <v>45747</v>
      </c>
      <c r="D1529" s="3">
        <v>1522</v>
      </c>
      <c r="E1529" s="3" t="s">
        <v>95</v>
      </c>
      <c r="F1529" s="3"/>
      <c r="G1529" s="3">
        <v>63</v>
      </c>
      <c r="I1529" s="3" t="s">
        <v>120</v>
      </c>
      <c r="P1529" s="3" t="s">
        <v>166</v>
      </c>
      <c r="R1529" s="3">
        <v>1522</v>
      </c>
      <c r="W1529" s="3" t="s">
        <v>120</v>
      </c>
      <c r="AD1529" s="3" t="s">
        <v>166</v>
      </c>
      <c r="AG1529" s="7">
        <v>45751</v>
      </c>
      <c r="AH1529" s="3" t="s">
        <v>7352</v>
      </c>
      <c r="AI1529" s="7">
        <v>45751</v>
      </c>
    </row>
    <row r="1530" spans="1:35" x14ac:dyDescent="0.25">
      <c r="A1530" s="3">
        <v>2025</v>
      </c>
      <c r="B1530" s="7">
        <v>45658</v>
      </c>
      <c r="C1530" s="7">
        <v>45747</v>
      </c>
      <c r="D1530" s="3">
        <v>1523</v>
      </c>
      <c r="E1530" s="3" t="s">
        <v>95</v>
      </c>
      <c r="F1530" s="3"/>
      <c r="G1530" s="3">
        <v>63</v>
      </c>
      <c r="I1530" s="3" t="s">
        <v>120</v>
      </c>
      <c r="P1530" s="3" t="s">
        <v>166</v>
      </c>
      <c r="R1530" s="3">
        <v>1523</v>
      </c>
      <c r="W1530" s="3" t="s">
        <v>120</v>
      </c>
      <c r="AD1530" s="3" t="s">
        <v>166</v>
      </c>
      <c r="AG1530" s="7">
        <v>45751</v>
      </c>
      <c r="AH1530" s="3" t="s">
        <v>7352</v>
      </c>
      <c r="AI1530" s="7">
        <v>45751</v>
      </c>
    </row>
    <row r="1531" spans="1:35" x14ac:dyDescent="0.25">
      <c r="A1531" s="3">
        <v>2025</v>
      </c>
      <c r="B1531" s="7">
        <v>45658</v>
      </c>
      <c r="C1531" s="7">
        <v>45747</v>
      </c>
      <c r="D1531" s="3">
        <v>1524</v>
      </c>
      <c r="E1531" s="3" t="s">
        <v>95</v>
      </c>
      <c r="F1531" s="3"/>
      <c r="G1531" s="3">
        <v>63</v>
      </c>
      <c r="I1531" s="3" t="s">
        <v>120</v>
      </c>
      <c r="P1531" s="3" t="s">
        <v>166</v>
      </c>
      <c r="R1531" s="3">
        <v>1524</v>
      </c>
      <c r="W1531" s="3" t="s">
        <v>120</v>
      </c>
      <c r="AD1531" s="3" t="s">
        <v>166</v>
      </c>
      <c r="AG1531" s="7">
        <v>45751</v>
      </c>
      <c r="AH1531" s="3" t="s">
        <v>7352</v>
      </c>
      <c r="AI1531" s="7">
        <v>45751</v>
      </c>
    </row>
    <row r="1532" spans="1:35" x14ac:dyDescent="0.25">
      <c r="A1532" s="3">
        <v>2025</v>
      </c>
      <c r="B1532" s="7">
        <v>45658</v>
      </c>
      <c r="C1532" s="7">
        <v>45747</v>
      </c>
      <c r="D1532" s="3">
        <v>1525</v>
      </c>
      <c r="E1532" s="3" t="s">
        <v>95</v>
      </c>
      <c r="F1532" s="3"/>
      <c r="G1532" s="3">
        <v>63</v>
      </c>
      <c r="I1532" s="3" t="s">
        <v>120</v>
      </c>
      <c r="P1532" s="3" t="s">
        <v>166</v>
      </c>
      <c r="R1532" s="3">
        <v>1525</v>
      </c>
      <c r="W1532" s="3" t="s">
        <v>120</v>
      </c>
      <c r="AD1532" s="3" t="s">
        <v>166</v>
      </c>
      <c r="AG1532" s="7">
        <v>45751</v>
      </c>
      <c r="AH1532" s="3" t="s">
        <v>7352</v>
      </c>
      <c r="AI1532" s="7">
        <v>45751</v>
      </c>
    </row>
    <row r="1533" spans="1:35" x14ac:dyDescent="0.25">
      <c r="A1533" s="3">
        <v>2025</v>
      </c>
      <c r="B1533" s="7">
        <v>45658</v>
      </c>
      <c r="C1533" s="7">
        <v>45747</v>
      </c>
      <c r="D1533" s="3">
        <v>1526</v>
      </c>
      <c r="E1533" s="3" t="s">
        <v>95</v>
      </c>
      <c r="F1533" s="3"/>
      <c r="G1533" s="3">
        <v>63</v>
      </c>
      <c r="I1533" s="3" t="s">
        <v>120</v>
      </c>
      <c r="P1533" s="3" t="s">
        <v>166</v>
      </c>
      <c r="R1533" s="3">
        <v>1526</v>
      </c>
      <c r="W1533" s="3" t="s">
        <v>120</v>
      </c>
      <c r="AD1533" s="3" t="s">
        <v>166</v>
      </c>
      <c r="AG1533" s="7">
        <v>45751</v>
      </c>
      <c r="AH1533" s="3" t="s">
        <v>7352</v>
      </c>
      <c r="AI1533" s="7">
        <v>45751</v>
      </c>
    </row>
    <row r="1534" spans="1:35" x14ac:dyDescent="0.25">
      <c r="A1534" s="3">
        <v>2025</v>
      </c>
      <c r="B1534" s="7">
        <v>45658</v>
      </c>
      <c r="C1534" s="7">
        <v>45747</v>
      </c>
      <c r="D1534" s="3">
        <v>1527</v>
      </c>
      <c r="E1534" s="3" t="s">
        <v>95</v>
      </c>
      <c r="F1534" s="3"/>
      <c r="G1534" s="3">
        <v>63</v>
      </c>
      <c r="I1534" s="3" t="s">
        <v>120</v>
      </c>
      <c r="P1534" s="3" t="s">
        <v>166</v>
      </c>
      <c r="R1534" s="3">
        <v>1527</v>
      </c>
      <c r="W1534" s="3" t="s">
        <v>120</v>
      </c>
      <c r="AD1534" s="3" t="s">
        <v>166</v>
      </c>
      <c r="AG1534" s="7">
        <v>45751</v>
      </c>
      <c r="AH1534" s="3" t="s">
        <v>7352</v>
      </c>
      <c r="AI1534" s="7">
        <v>45751</v>
      </c>
    </row>
    <row r="1535" spans="1:35" x14ac:dyDescent="0.25">
      <c r="A1535" s="3">
        <v>2025</v>
      </c>
      <c r="B1535" s="7">
        <v>45658</v>
      </c>
      <c r="C1535" s="7">
        <v>45747</v>
      </c>
      <c r="D1535" s="3">
        <v>1528</v>
      </c>
      <c r="E1535" s="3" t="s">
        <v>95</v>
      </c>
      <c r="F1535" s="3"/>
      <c r="G1535" s="3">
        <v>63</v>
      </c>
      <c r="I1535" s="3" t="s">
        <v>120</v>
      </c>
      <c r="P1535" s="3" t="s">
        <v>166</v>
      </c>
      <c r="R1535" s="3">
        <v>1528</v>
      </c>
      <c r="W1535" s="3" t="s">
        <v>120</v>
      </c>
      <c r="AD1535" s="3" t="s">
        <v>166</v>
      </c>
      <c r="AG1535" s="7">
        <v>45751</v>
      </c>
      <c r="AH1535" s="3" t="s">
        <v>7352</v>
      </c>
      <c r="AI1535" s="7">
        <v>45751</v>
      </c>
    </row>
    <row r="1536" spans="1:35" x14ac:dyDescent="0.25">
      <c r="A1536" s="3">
        <v>2025</v>
      </c>
      <c r="B1536" s="7">
        <v>45658</v>
      </c>
      <c r="C1536" s="7">
        <v>45747</v>
      </c>
      <c r="D1536" s="3">
        <v>1529</v>
      </c>
      <c r="E1536" s="3" t="s">
        <v>95</v>
      </c>
      <c r="F1536" s="3"/>
      <c r="G1536" s="3">
        <v>63</v>
      </c>
      <c r="I1536" s="3" t="s">
        <v>120</v>
      </c>
      <c r="P1536" s="3" t="s">
        <v>166</v>
      </c>
      <c r="R1536" s="3">
        <v>1529</v>
      </c>
      <c r="W1536" s="3" t="s">
        <v>120</v>
      </c>
      <c r="AD1536" s="3" t="s">
        <v>166</v>
      </c>
      <c r="AG1536" s="7">
        <v>45751</v>
      </c>
      <c r="AH1536" s="3" t="s">
        <v>7352</v>
      </c>
      <c r="AI1536" s="7">
        <v>45751</v>
      </c>
    </row>
    <row r="1537" spans="1:35" x14ac:dyDescent="0.25">
      <c r="A1537" s="3">
        <v>2025</v>
      </c>
      <c r="B1537" s="7">
        <v>45658</v>
      </c>
      <c r="C1537" s="7">
        <v>45747</v>
      </c>
      <c r="D1537" s="3">
        <v>1530</v>
      </c>
      <c r="E1537" s="3" t="s">
        <v>95</v>
      </c>
      <c r="F1537" s="3"/>
      <c r="G1537" s="3">
        <v>63</v>
      </c>
      <c r="I1537" s="3" t="s">
        <v>120</v>
      </c>
      <c r="P1537" s="3" t="s">
        <v>166</v>
      </c>
      <c r="R1537" s="3">
        <v>1530</v>
      </c>
      <c r="W1537" s="3" t="s">
        <v>120</v>
      </c>
      <c r="AD1537" s="3" t="s">
        <v>166</v>
      </c>
      <c r="AG1537" s="7">
        <v>45751</v>
      </c>
      <c r="AH1537" s="3" t="s">
        <v>7352</v>
      </c>
      <c r="AI1537" s="7">
        <v>45751</v>
      </c>
    </row>
    <row r="1538" spans="1:35" x14ac:dyDescent="0.25">
      <c r="A1538" s="3">
        <v>2025</v>
      </c>
      <c r="B1538" s="7">
        <v>45658</v>
      </c>
      <c r="C1538" s="7">
        <v>45747</v>
      </c>
      <c r="D1538" s="3">
        <v>1531</v>
      </c>
      <c r="E1538" s="3" t="s">
        <v>95</v>
      </c>
      <c r="F1538" s="3"/>
      <c r="G1538" s="3">
        <v>63</v>
      </c>
      <c r="I1538" s="3" t="s">
        <v>120</v>
      </c>
      <c r="P1538" s="3" t="s">
        <v>166</v>
      </c>
      <c r="R1538" s="3">
        <v>1531</v>
      </c>
      <c r="W1538" s="3" t="s">
        <v>120</v>
      </c>
      <c r="AD1538" s="3" t="s">
        <v>166</v>
      </c>
      <c r="AG1538" s="7">
        <v>45751</v>
      </c>
      <c r="AH1538" s="3" t="s">
        <v>7352</v>
      </c>
      <c r="AI1538" s="7">
        <v>45751</v>
      </c>
    </row>
    <row r="1539" spans="1:35" x14ac:dyDescent="0.25">
      <c r="A1539" s="3">
        <v>2025</v>
      </c>
      <c r="B1539" s="7">
        <v>45658</v>
      </c>
      <c r="C1539" s="7">
        <v>45747</v>
      </c>
      <c r="D1539" s="3">
        <v>1532</v>
      </c>
      <c r="E1539" s="3" t="s">
        <v>95</v>
      </c>
      <c r="F1539" s="3"/>
      <c r="G1539" s="3">
        <v>63</v>
      </c>
      <c r="I1539" s="3" t="s">
        <v>120</v>
      </c>
      <c r="P1539" s="3" t="s">
        <v>166</v>
      </c>
      <c r="R1539" s="3">
        <v>1532</v>
      </c>
      <c r="W1539" s="3" t="s">
        <v>120</v>
      </c>
      <c r="AD1539" s="3" t="s">
        <v>166</v>
      </c>
      <c r="AG1539" s="7">
        <v>45751</v>
      </c>
      <c r="AH1539" s="3" t="s">
        <v>7352</v>
      </c>
      <c r="AI1539" s="7">
        <v>45751</v>
      </c>
    </row>
    <row r="1540" spans="1:35" x14ac:dyDescent="0.25">
      <c r="A1540" s="3">
        <v>2025</v>
      </c>
      <c r="B1540" s="7">
        <v>45658</v>
      </c>
      <c r="C1540" s="7">
        <v>45747</v>
      </c>
      <c r="D1540" s="3">
        <v>1533</v>
      </c>
      <c r="E1540" s="3" t="s">
        <v>95</v>
      </c>
      <c r="F1540" s="3"/>
      <c r="G1540" s="3">
        <v>63</v>
      </c>
      <c r="I1540" s="3" t="s">
        <v>120</v>
      </c>
      <c r="P1540" s="3" t="s">
        <v>166</v>
      </c>
      <c r="R1540" s="3">
        <v>1533</v>
      </c>
      <c r="W1540" s="3" t="s">
        <v>120</v>
      </c>
      <c r="AD1540" s="3" t="s">
        <v>166</v>
      </c>
      <c r="AG1540" s="7">
        <v>45751</v>
      </c>
      <c r="AH1540" s="3" t="s">
        <v>7352</v>
      </c>
      <c r="AI1540" s="7">
        <v>45751</v>
      </c>
    </row>
    <row r="1541" spans="1:35" x14ac:dyDescent="0.25">
      <c r="A1541" s="3">
        <v>2025</v>
      </c>
      <c r="B1541" s="7">
        <v>45658</v>
      </c>
      <c r="C1541" s="7">
        <v>45747</v>
      </c>
      <c r="D1541" s="3">
        <v>1534</v>
      </c>
      <c r="E1541" s="3" t="s">
        <v>95</v>
      </c>
      <c r="F1541" s="3"/>
      <c r="G1541" s="3">
        <v>63</v>
      </c>
      <c r="I1541" s="3" t="s">
        <v>120</v>
      </c>
      <c r="P1541" s="3" t="s">
        <v>166</v>
      </c>
      <c r="R1541" s="3">
        <v>1534</v>
      </c>
      <c r="W1541" s="3" t="s">
        <v>120</v>
      </c>
      <c r="AD1541" s="3" t="s">
        <v>166</v>
      </c>
      <c r="AG1541" s="7">
        <v>45751</v>
      </c>
      <c r="AH1541" s="3" t="s">
        <v>7352</v>
      </c>
      <c r="AI1541" s="7">
        <v>45751</v>
      </c>
    </row>
    <row r="1542" spans="1:35" x14ac:dyDescent="0.25">
      <c r="A1542" s="3">
        <v>2025</v>
      </c>
      <c r="B1542" s="7">
        <v>45658</v>
      </c>
      <c r="C1542" s="7">
        <v>45747</v>
      </c>
      <c r="D1542" s="3">
        <v>1535</v>
      </c>
      <c r="E1542" s="3" t="s">
        <v>95</v>
      </c>
      <c r="F1542" s="3"/>
      <c r="G1542" s="3">
        <v>63</v>
      </c>
      <c r="I1542" s="3" t="s">
        <v>120</v>
      </c>
      <c r="P1542" s="3" t="s">
        <v>166</v>
      </c>
      <c r="R1542" s="3">
        <v>1535</v>
      </c>
      <c r="W1542" s="3" t="s">
        <v>120</v>
      </c>
      <c r="AD1542" s="3" t="s">
        <v>166</v>
      </c>
      <c r="AG1542" s="7">
        <v>45751</v>
      </c>
      <c r="AH1542" s="3" t="s">
        <v>7352</v>
      </c>
      <c r="AI1542" s="7">
        <v>45751</v>
      </c>
    </row>
    <row r="1543" spans="1:35" x14ac:dyDescent="0.25">
      <c r="A1543" s="3">
        <v>2025</v>
      </c>
      <c r="B1543" s="7">
        <v>45658</v>
      </c>
      <c r="C1543" s="7">
        <v>45747</v>
      </c>
      <c r="D1543" s="3">
        <v>1536</v>
      </c>
      <c r="E1543" s="3" t="s">
        <v>95</v>
      </c>
      <c r="F1543" s="3"/>
      <c r="G1543" s="3">
        <v>63</v>
      </c>
      <c r="I1543" s="3" t="s">
        <v>120</v>
      </c>
      <c r="P1543" s="3" t="s">
        <v>166</v>
      </c>
      <c r="R1543" s="3">
        <v>1536</v>
      </c>
      <c r="W1543" s="3" t="s">
        <v>120</v>
      </c>
      <c r="AD1543" s="3" t="s">
        <v>166</v>
      </c>
      <c r="AG1543" s="7">
        <v>45751</v>
      </c>
      <c r="AH1543" s="3" t="s">
        <v>7352</v>
      </c>
      <c r="AI1543" s="7">
        <v>45751</v>
      </c>
    </row>
    <row r="1544" spans="1:35" x14ac:dyDescent="0.25">
      <c r="A1544" s="3">
        <v>2025</v>
      </c>
      <c r="B1544" s="7">
        <v>45658</v>
      </c>
      <c r="C1544" s="7">
        <v>45747</v>
      </c>
      <c r="D1544" s="3">
        <v>1537</v>
      </c>
      <c r="E1544" s="3" t="s">
        <v>95</v>
      </c>
      <c r="F1544" s="3"/>
      <c r="G1544" s="3">
        <v>63</v>
      </c>
      <c r="I1544" s="3" t="s">
        <v>120</v>
      </c>
      <c r="P1544" s="3" t="s">
        <v>166</v>
      </c>
      <c r="R1544" s="3">
        <v>1537</v>
      </c>
      <c r="W1544" s="3" t="s">
        <v>120</v>
      </c>
      <c r="AD1544" s="3" t="s">
        <v>166</v>
      </c>
      <c r="AG1544" s="7">
        <v>45751</v>
      </c>
      <c r="AH1544" s="3" t="s">
        <v>7352</v>
      </c>
      <c r="AI1544" s="7">
        <v>45751</v>
      </c>
    </row>
    <row r="1545" spans="1:35" x14ac:dyDescent="0.25">
      <c r="A1545" s="3">
        <v>2025</v>
      </c>
      <c r="B1545" s="7">
        <v>45658</v>
      </c>
      <c r="C1545" s="7">
        <v>45747</v>
      </c>
      <c r="D1545" s="3">
        <v>1538</v>
      </c>
      <c r="E1545" s="3" t="s">
        <v>95</v>
      </c>
      <c r="F1545" s="3"/>
      <c r="G1545" s="3">
        <v>63</v>
      </c>
      <c r="I1545" s="3" t="s">
        <v>120</v>
      </c>
      <c r="P1545" s="3" t="s">
        <v>166</v>
      </c>
      <c r="R1545" s="3">
        <v>1538</v>
      </c>
      <c r="W1545" s="3" t="s">
        <v>120</v>
      </c>
      <c r="AD1545" s="3" t="s">
        <v>166</v>
      </c>
      <c r="AG1545" s="7">
        <v>45751</v>
      </c>
      <c r="AH1545" s="3" t="s">
        <v>7352</v>
      </c>
      <c r="AI1545" s="7">
        <v>45751</v>
      </c>
    </row>
    <row r="1546" spans="1:35" x14ac:dyDescent="0.25">
      <c r="A1546" s="3">
        <v>2025</v>
      </c>
      <c r="B1546" s="7">
        <v>45658</v>
      </c>
      <c r="C1546" s="7">
        <v>45747</v>
      </c>
      <c r="D1546" s="3">
        <v>1539</v>
      </c>
      <c r="E1546" s="3" t="s">
        <v>95</v>
      </c>
      <c r="F1546" s="3"/>
      <c r="G1546" s="3">
        <v>63</v>
      </c>
      <c r="I1546" s="3" t="s">
        <v>120</v>
      </c>
      <c r="P1546" s="3" t="s">
        <v>166</v>
      </c>
      <c r="R1546" s="3">
        <v>1539</v>
      </c>
      <c r="W1546" s="3" t="s">
        <v>120</v>
      </c>
      <c r="AD1546" s="3" t="s">
        <v>166</v>
      </c>
      <c r="AG1546" s="7">
        <v>45751</v>
      </c>
      <c r="AH1546" s="3" t="s">
        <v>7352</v>
      </c>
      <c r="AI1546" s="7">
        <v>45751</v>
      </c>
    </row>
    <row r="1547" spans="1:35" x14ac:dyDescent="0.25">
      <c r="A1547" s="3">
        <v>2025</v>
      </c>
      <c r="B1547" s="7">
        <v>45658</v>
      </c>
      <c r="C1547" s="7">
        <v>45747</v>
      </c>
      <c r="D1547" s="3">
        <v>1540</v>
      </c>
      <c r="E1547" s="3" t="s">
        <v>95</v>
      </c>
      <c r="F1547" s="3"/>
      <c r="G1547" s="3">
        <v>63</v>
      </c>
      <c r="I1547" s="3" t="s">
        <v>120</v>
      </c>
      <c r="P1547" s="3" t="s">
        <v>166</v>
      </c>
      <c r="R1547" s="3">
        <v>1540</v>
      </c>
      <c r="W1547" s="3" t="s">
        <v>120</v>
      </c>
      <c r="AD1547" s="3" t="s">
        <v>166</v>
      </c>
      <c r="AG1547" s="7">
        <v>45751</v>
      </c>
      <c r="AH1547" s="3" t="s">
        <v>7352</v>
      </c>
      <c r="AI1547" s="7">
        <v>45751</v>
      </c>
    </row>
    <row r="1548" spans="1:35" x14ac:dyDescent="0.25">
      <c r="A1548" s="3">
        <v>2025</v>
      </c>
      <c r="B1548" s="7">
        <v>45658</v>
      </c>
      <c r="C1548" s="7">
        <v>45747</v>
      </c>
      <c r="D1548" s="3">
        <v>1541</v>
      </c>
      <c r="E1548" s="3" t="s">
        <v>95</v>
      </c>
      <c r="F1548" s="3"/>
      <c r="G1548" s="3">
        <v>63</v>
      </c>
      <c r="I1548" s="3" t="s">
        <v>120</v>
      </c>
      <c r="P1548" s="3" t="s">
        <v>166</v>
      </c>
      <c r="R1548" s="3">
        <v>1541</v>
      </c>
      <c r="W1548" s="3" t="s">
        <v>120</v>
      </c>
      <c r="AD1548" s="3" t="s">
        <v>166</v>
      </c>
      <c r="AG1548" s="7">
        <v>45751</v>
      </c>
      <c r="AH1548" s="3" t="s">
        <v>7352</v>
      </c>
      <c r="AI1548" s="7">
        <v>45751</v>
      </c>
    </row>
    <row r="1549" spans="1:35" x14ac:dyDescent="0.25">
      <c r="A1549" s="3">
        <v>2025</v>
      </c>
      <c r="B1549" s="7">
        <v>45658</v>
      </c>
      <c r="C1549" s="7">
        <v>45747</v>
      </c>
      <c r="D1549" s="3">
        <v>1542</v>
      </c>
      <c r="E1549" s="3" t="s">
        <v>95</v>
      </c>
      <c r="F1549" s="3"/>
      <c r="G1549" s="3">
        <v>63</v>
      </c>
      <c r="I1549" s="3" t="s">
        <v>120</v>
      </c>
      <c r="P1549" s="3" t="s">
        <v>166</v>
      </c>
      <c r="R1549" s="3">
        <v>1542</v>
      </c>
      <c r="W1549" s="3" t="s">
        <v>120</v>
      </c>
      <c r="AD1549" s="3" t="s">
        <v>166</v>
      </c>
      <c r="AG1549" s="7">
        <v>45751</v>
      </c>
      <c r="AH1549" s="3" t="s">
        <v>7352</v>
      </c>
      <c r="AI1549" s="7">
        <v>45751</v>
      </c>
    </row>
    <row r="1550" spans="1:35" x14ac:dyDescent="0.25">
      <c r="A1550" s="3">
        <v>2025</v>
      </c>
      <c r="B1550" s="7">
        <v>45658</v>
      </c>
      <c r="C1550" s="7">
        <v>45747</v>
      </c>
      <c r="D1550" s="3">
        <v>1543</v>
      </c>
      <c r="E1550" s="3" t="s">
        <v>95</v>
      </c>
      <c r="F1550" s="3"/>
      <c r="G1550" s="3">
        <v>63</v>
      </c>
      <c r="I1550" s="3" t="s">
        <v>120</v>
      </c>
      <c r="P1550" s="3" t="s">
        <v>166</v>
      </c>
      <c r="R1550" s="3">
        <v>1543</v>
      </c>
      <c r="W1550" s="3" t="s">
        <v>120</v>
      </c>
      <c r="AD1550" s="3" t="s">
        <v>166</v>
      </c>
      <c r="AG1550" s="7">
        <v>45751</v>
      </c>
      <c r="AH1550" s="3" t="s">
        <v>7352</v>
      </c>
      <c r="AI1550" s="7">
        <v>45751</v>
      </c>
    </row>
    <row r="1551" spans="1:35" x14ac:dyDescent="0.25">
      <c r="A1551" s="3">
        <v>2025</v>
      </c>
      <c r="B1551" s="7">
        <v>45658</v>
      </c>
      <c r="C1551" s="7">
        <v>45747</v>
      </c>
      <c r="D1551" s="3">
        <v>1544</v>
      </c>
      <c r="E1551" s="3" t="s">
        <v>95</v>
      </c>
      <c r="F1551" s="3"/>
      <c r="G1551" s="3">
        <v>63</v>
      </c>
      <c r="I1551" s="3" t="s">
        <v>120</v>
      </c>
      <c r="P1551" s="3" t="s">
        <v>166</v>
      </c>
      <c r="R1551" s="3">
        <v>1544</v>
      </c>
      <c r="W1551" s="3" t="s">
        <v>120</v>
      </c>
      <c r="AD1551" s="3" t="s">
        <v>166</v>
      </c>
      <c r="AG1551" s="7">
        <v>45751</v>
      </c>
      <c r="AH1551" s="3" t="s">
        <v>7352</v>
      </c>
      <c r="AI1551" s="7">
        <v>45751</v>
      </c>
    </row>
    <row r="1552" spans="1:35" x14ac:dyDescent="0.25">
      <c r="A1552" s="3">
        <v>2025</v>
      </c>
      <c r="B1552" s="7">
        <v>45658</v>
      </c>
      <c r="C1552" s="7">
        <v>45747</v>
      </c>
      <c r="D1552" s="3">
        <v>1545</v>
      </c>
      <c r="E1552" s="3" t="s">
        <v>95</v>
      </c>
      <c r="F1552" s="3"/>
      <c r="G1552" s="3">
        <v>63</v>
      </c>
      <c r="I1552" s="3" t="s">
        <v>120</v>
      </c>
      <c r="P1552" s="3" t="s">
        <v>166</v>
      </c>
      <c r="R1552" s="3">
        <v>1545</v>
      </c>
      <c r="W1552" s="3" t="s">
        <v>120</v>
      </c>
      <c r="AD1552" s="3" t="s">
        <v>166</v>
      </c>
      <c r="AG1552" s="7">
        <v>45751</v>
      </c>
      <c r="AH1552" s="3" t="s">
        <v>7352</v>
      </c>
      <c r="AI1552" s="7">
        <v>45751</v>
      </c>
    </row>
    <row r="1553" spans="1:35" x14ac:dyDescent="0.25">
      <c r="A1553" s="3">
        <v>2025</v>
      </c>
      <c r="B1553" s="7">
        <v>45658</v>
      </c>
      <c r="C1553" s="7">
        <v>45747</v>
      </c>
      <c r="D1553" s="3">
        <v>1546</v>
      </c>
      <c r="E1553" s="3" t="s">
        <v>95</v>
      </c>
      <c r="F1553" s="3"/>
      <c r="G1553" s="3">
        <v>63</v>
      </c>
      <c r="I1553" s="3" t="s">
        <v>120</v>
      </c>
      <c r="P1553" s="3" t="s">
        <v>166</v>
      </c>
      <c r="R1553" s="3">
        <v>1546</v>
      </c>
      <c r="W1553" s="3" t="s">
        <v>120</v>
      </c>
      <c r="AD1553" s="3" t="s">
        <v>166</v>
      </c>
      <c r="AG1553" s="7">
        <v>45751</v>
      </c>
      <c r="AH1553" s="3" t="s">
        <v>7352</v>
      </c>
      <c r="AI1553" s="7">
        <v>45751</v>
      </c>
    </row>
    <row r="1554" spans="1:35" x14ac:dyDescent="0.25">
      <c r="A1554" s="3">
        <v>2025</v>
      </c>
      <c r="B1554" s="7">
        <v>45658</v>
      </c>
      <c r="C1554" s="7">
        <v>45747</v>
      </c>
      <c r="D1554" s="3">
        <v>1547</v>
      </c>
      <c r="E1554" s="3" t="s">
        <v>95</v>
      </c>
      <c r="F1554" s="3"/>
      <c r="G1554" s="3">
        <v>63</v>
      </c>
      <c r="I1554" s="3" t="s">
        <v>120</v>
      </c>
      <c r="P1554" s="3" t="s">
        <v>166</v>
      </c>
      <c r="R1554" s="3">
        <v>1547</v>
      </c>
      <c r="W1554" s="3" t="s">
        <v>120</v>
      </c>
      <c r="AD1554" s="3" t="s">
        <v>166</v>
      </c>
      <c r="AG1554" s="7">
        <v>45751</v>
      </c>
      <c r="AH1554" s="3" t="s">
        <v>7352</v>
      </c>
      <c r="AI1554" s="7">
        <v>45751</v>
      </c>
    </row>
    <row r="1555" spans="1:35" x14ac:dyDescent="0.25">
      <c r="A1555" s="3">
        <v>2025</v>
      </c>
      <c r="B1555" s="7">
        <v>45658</v>
      </c>
      <c r="C1555" s="7">
        <v>45747</v>
      </c>
      <c r="D1555" s="3">
        <v>1548</v>
      </c>
      <c r="E1555" s="3" t="s">
        <v>95</v>
      </c>
      <c r="F1555" s="3"/>
      <c r="G1555" s="3">
        <v>63</v>
      </c>
      <c r="I1555" s="3" t="s">
        <v>120</v>
      </c>
      <c r="P1555" s="3" t="s">
        <v>166</v>
      </c>
      <c r="R1555" s="3">
        <v>1548</v>
      </c>
      <c r="W1555" s="3" t="s">
        <v>120</v>
      </c>
      <c r="AD1555" s="3" t="s">
        <v>166</v>
      </c>
      <c r="AG1555" s="7">
        <v>45751</v>
      </c>
      <c r="AH1555" s="3" t="s">
        <v>7352</v>
      </c>
      <c r="AI1555" s="7">
        <v>45751</v>
      </c>
    </row>
    <row r="1556" spans="1:35" x14ac:dyDescent="0.25">
      <c r="A1556" s="3">
        <v>2025</v>
      </c>
      <c r="B1556" s="7">
        <v>45658</v>
      </c>
      <c r="C1556" s="7">
        <v>45747</v>
      </c>
      <c r="D1556" s="3">
        <v>1549</v>
      </c>
      <c r="E1556" s="3" t="s">
        <v>95</v>
      </c>
      <c r="F1556" s="3"/>
      <c r="G1556" s="3">
        <v>63</v>
      </c>
      <c r="I1556" s="3" t="s">
        <v>120</v>
      </c>
      <c r="P1556" s="3" t="s">
        <v>166</v>
      </c>
      <c r="R1556" s="3">
        <v>1549</v>
      </c>
      <c r="W1556" s="3" t="s">
        <v>120</v>
      </c>
      <c r="AD1556" s="3" t="s">
        <v>166</v>
      </c>
      <c r="AG1556" s="7">
        <v>45751</v>
      </c>
      <c r="AH1556" s="3" t="s">
        <v>7352</v>
      </c>
      <c r="AI1556" s="7">
        <v>45751</v>
      </c>
    </row>
    <row r="1557" spans="1:35" x14ac:dyDescent="0.25">
      <c r="A1557" s="3">
        <v>2025</v>
      </c>
      <c r="B1557" s="7">
        <v>45658</v>
      </c>
      <c r="C1557" s="7">
        <v>45747</v>
      </c>
      <c r="D1557" s="3">
        <v>1550</v>
      </c>
      <c r="E1557" s="3" t="s">
        <v>95</v>
      </c>
      <c r="F1557" s="3"/>
      <c r="G1557" s="3">
        <v>63</v>
      </c>
      <c r="I1557" s="3" t="s">
        <v>120</v>
      </c>
      <c r="P1557" s="3" t="s">
        <v>166</v>
      </c>
      <c r="R1557" s="3">
        <v>1550</v>
      </c>
      <c r="W1557" s="3" t="s">
        <v>120</v>
      </c>
      <c r="AD1557" s="3" t="s">
        <v>166</v>
      </c>
      <c r="AG1557" s="7">
        <v>45751</v>
      </c>
      <c r="AH1557" s="3" t="s">
        <v>7352</v>
      </c>
      <c r="AI1557" s="7">
        <v>45751</v>
      </c>
    </row>
    <row r="1558" spans="1:35" x14ac:dyDescent="0.25">
      <c r="A1558" s="3">
        <v>2025</v>
      </c>
      <c r="B1558" s="7">
        <v>45658</v>
      </c>
      <c r="C1558" s="7">
        <v>45747</v>
      </c>
      <c r="D1558" s="3">
        <v>1551</v>
      </c>
      <c r="E1558" s="3" t="s">
        <v>95</v>
      </c>
      <c r="F1558" s="3"/>
      <c r="G1558" s="3">
        <v>63</v>
      </c>
      <c r="I1558" s="3" t="s">
        <v>120</v>
      </c>
      <c r="P1558" s="3" t="s">
        <v>166</v>
      </c>
      <c r="R1558" s="3">
        <v>1551</v>
      </c>
      <c r="W1558" s="3" t="s">
        <v>120</v>
      </c>
      <c r="AD1558" s="3" t="s">
        <v>166</v>
      </c>
      <c r="AG1558" s="7">
        <v>45751</v>
      </c>
      <c r="AH1558" s="3" t="s">
        <v>7352</v>
      </c>
      <c r="AI1558" s="7">
        <v>45751</v>
      </c>
    </row>
    <row r="1559" spans="1:35" x14ac:dyDescent="0.25">
      <c r="A1559" s="3">
        <v>2025</v>
      </c>
      <c r="B1559" s="7">
        <v>45658</v>
      </c>
      <c r="C1559" s="7">
        <v>45747</v>
      </c>
      <c r="D1559" s="3">
        <v>1552</v>
      </c>
      <c r="E1559" s="3" t="s">
        <v>95</v>
      </c>
      <c r="F1559" s="3"/>
      <c r="G1559" s="3">
        <v>63</v>
      </c>
      <c r="I1559" s="3" t="s">
        <v>120</v>
      </c>
      <c r="P1559" s="3" t="s">
        <v>166</v>
      </c>
      <c r="R1559" s="3">
        <v>1552</v>
      </c>
      <c r="W1559" s="3" t="s">
        <v>120</v>
      </c>
      <c r="AD1559" s="3" t="s">
        <v>166</v>
      </c>
      <c r="AG1559" s="7">
        <v>45751</v>
      </c>
      <c r="AH1559" s="3" t="s">
        <v>7352</v>
      </c>
      <c r="AI1559" s="7">
        <v>45751</v>
      </c>
    </row>
    <row r="1560" spans="1:35" x14ac:dyDescent="0.25">
      <c r="A1560" s="3">
        <v>2025</v>
      </c>
      <c r="B1560" s="7">
        <v>45658</v>
      </c>
      <c r="C1560" s="7">
        <v>45747</v>
      </c>
      <c r="D1560" s="3">
        <v>1553</v>
      </c>
      <c r="E1560" s="3" t="s">
        <v>95</v>
      </c>
      <c r="F1560" s="3"/>
      <c r="G1560" s="3">
        <v>63</v>
      </c>
      <c r="I1560" s="3" t="s">
        <v>120</v>
      </c>
      <c r="P1560" s="3" t="s">
        <v>166</v>
      </c>
      <c r="R1560" s="3">
        <v>1553</v>
      </c>
      <c r="W1560" s="3" t="s">
        <v>120</v>
      </c>
      <c r="AD1560" s="3" t="s">
        <v>166</v>
      </c>
      <c r="AG1560" s="7">
        <v>45751</v>
      </c>
      <c r="AH1560" s="3" t="s">
        <v>7352</v>
      </c>
      <c r="AI1560" s="7">
        <v>45751</v>
      </c>
    </row>
    <row r="1561" spans="1:35" x14ac:dyDescent="0.25">
      <c r="A1561" s="3">
        <v>2025</v>
      </c>
      <c r="B1561" s="7">
        <v>45658</v>
      </c>
      <c r="C1561" s="7">
        <v>45747</v>
      </c>
      <c r="D1561" s="3">
        <v>1554</v>
      </c>
      <c r="E1561" s="3" t="s">
        <v>95</v>
      </c>
      <c r="F1561" s="3"/>
      <c r="G1561" s="3">
        <v>63</v>
      </c>
      <c r="I1561" s="3" t="s">
        <v>120</v>
      </c>
      <c r="P1561" s="3" t="s">
        <v>166</v>
      </c>
      <c r="R1561" s="3">
        <v>1554</v>
      </c>
      <c r="W1561" s="3" t="s">
        <v>120</v>
      </c>
      <c r="AD1561" s="3" t="s">
        <v>166</v>
      </c>
      <c r="AG1561" s="7">
        <v>45751</v>
      </c>
      <c r="AH1561" s="3" t="s">
        <v>7352</v>
      </c>
      <c r="AI1561" s="7">
        <v>45751</v>
      </c>
    </row>
    <row r="1562" spans="1:35" x14ac:dyDescent="0.25">
      <c r="A1562" s="3">
        <v>2025</v>
      </c>
      <c r="B1562" s="7">
        <v>45658</v>
      </c>
      <c r="C1562" s="7">
        <v>45747</v>
      </c>
      <c r="D1562" s="3">
        <v>1555</v>
      </c>
      <c r="E1562" s="3" t="s">
        <v>95</v>
      </c>
      <c r="F1562" s="3"/>
      <c r="G1562" s="3">
        <v>63</v>
      </c>
      <c r="I1562" s="3" t="s">
        <v>120</v>
      </c>
      <c r="P1562" s="3" t="s">
        <v>166</v>
      </c>
      <c r="R1562" s="3">
        <v>1555</v>
      </c>
      <c r="W1562" s="3" t="s">
        <v>120</v>
      </c>
      <c r="AD1562" s="3" t="s">
        <v>166</v>
      </c>
      <c r="AG1562" s="7">
        <v>45751</v>
      </c>
      <c r="AH1562" s="3" t="s">
        <v>7352</v>
      </c>
      <c r="AI1562" s="7">
        <v>45751</v>
      </c>
    </row>
    <row r="1563" spans="1:35" x14ac:dyDescent="0.25">
      <c r="A1563" s="3">
        <v>2025</v>
      </c>
      <c r="B1563" s="7">
        <v>45658</v>
      </c>
      <c r="C1563" s="7">
        <v>45747</v>
      </c>
      <c r="D1563" s="3">
        <v>1556</v>
      </c>
      <c r="E1563" s="3" t="s">
        <v>95</v>
      </c>
      <c r="F1563" s="3"/>
      <c r="G1563" s="3">
        <v>63</v>
      </c>
      <c r="I1563" s="3" t="s">
        <v>120</v>
      </c>
      <c r="P1563" s="3" t="s">
        <v>166</v>
      </c>
      <c r="R1563" s="3">
        <v>1556</v>
      </c>
      <c r="W1563" s="3" t="s">
        <v>120</v>
      </c>
      <c r="AD1563" s="3" t="s">
        <v>166</v>
      </c>
      <c r="AG1563" s="7">
        <v>45751</v>
      </c>
      <c r="AH1563" s="3" t="s">
        <v>7352</v>
      </c>
      <c r="AI1563" s="7">
        <v>45751</v>
      </c>
    </row>
    <row r="1564" spans="1:35" x14ac:dyDescent="0.25">
      <c r="A1564" s="3">
        <v>2025</v>
      </c>
      <c r="B1564" s="7">
        <v>45658</v>
      </c>
      <c r="C1564" s="7">
        <v>45747</v>
      </c>
      <c r="D1564" s="3">
        <v>1557</v>
      </c>
      <c r="E1564" s="3" t="s">
        <v>95</v>
      </c>
      <c r="F1564" s="3"/>
      <c r="G1564" s="3">
        <v>63</v>
      </c>
      <c r="I1564" s="3" t="s">
        <v>120</v>
      </c>
      <c r="P1564" s="3" t="s">
        <v>166</v>
      </c>
      <c r="R1564" s="3">
        <v>1557</v>
      </c>
      <c r="W1564" s="3" t="s">
        <v>120</v>
      </c>
      <c r="AD1564" s="3" t="s">
        <v>166</v>
      </c>
      <c r="AG1564" s="7">
        <v>45751</v>
      </c>
      <c r="AH1564" s="3" t="s">
        <v>7352</v>
      </c>
      <c r="AI1564" s="7">
        <v>45751</v>
      </c>
    </row>
    <row r="1565" spans="1:35" x14ac:dyDescent="0.25">
      <c r="A1565" s="3">
        <v>2025</v>
      </c>
      <c r="B1565" s="7">
        <v>45658</v>
      </c>
      <c r="C1565" s="7">
        <v>45747</v>
      </c>
      <c r="D1565" s="3">
        <v>1558</v>
      </c>
      <c r="E1565" s="3" t="s">
        <v>95</v>
      </c>
      <c r="F1565" s="3"/>
      <c r="G1565" s="3">
        <v>63</v>
      </c>
      <c r="I1565" s="3" t="s">
        <v>120</v>
      </c>
      <c r="P1565" s="3" t="s">
        <v>166</v>
      </c>
      <c r="R1565" s="3">
        <v>1558</v>
      </c>
      <c r="W1565" s="3" t="s">
        <v>120</v>
      </c>
      <c r="AD1565" s="3" t="s">
        <v>166</v>
      </c>
      <c r="AG1565" s="7">
        <v>45751</v>
      </c>
      <c r="AH1565" s="3" t="s">
        <v>7352</v>
      </c>
      <c r="AI1565" s="7">
        <v>45751</v>
      </c>
    </row>
    <row r="1566" spans="1:35" x14ac:dyDescent="0.25">
      <c r="A1566" s="3">
        <v>2025</v>
      </c>
      <c r="B1566" s="7">
        <v>45658</v>
      </c>
      <c r="C1566" s="7">
        <v>45747</v>
      </c>
      <c r="D1566" s="3">
        <v>1559</v>
      </c>
      <c r="E1566" s="3" t="s">
        <v>95</v>
      </c>
      <c r="F1566" s="3"/>
      <c r="G1566" s="3">
        <v>63</v>
      </c>
      <c r="I1566" s="3" t="s">
        <v>120</v>
      </c>
      <c r="P1566" s="3" t="s">
        <v>166</v>
      </c>
      <c r="R1566" s="3">
        <v>1559</v>
      </c>
      <c r="W1566" s="3" t="s">
        <v>120</v>
      </c>
      <c r="AD1566" s="3" t="s">
        <v>166</v>
      </c>
      <c r="AG1566" s="7">
        <v>45751</v>
      </c>
      <c r="AH1566" s="3" t="s">
        <v>7352</v>
      </c>
      <c r="AI1566" s="7">
        <v>45751</v>
      </c>
    </row>
    <row r="1567" spans="1:35" x14ac:dyDescent="0.25">
      <c r="A1567" s="3">
        <v>2025</v>
      </c>
      <c r="B1567" s="7">
        <v>45658</v>
      </c>
      <c r="C1567" s="7">
        <v>45747</v>
      </c>
      <c r="D1567" s="3">
        <v>1560</v>
      </c>
      <c r="E1567" s="3" t="s">
        <v>95</v>
      </c>
      <c r="F1567" s="3"/>
      <c r="G1567" s="3">
        <v>63</v>
      </c>
      <c r="I1567" s="3" t="s">
        <v>120</v>
      </c>
      <c r="P1567" s="3" t="s">
        <v>166</v>
      </c>
      <c r="R1567" s="3">
        <v>1560</v>
      </c>
      <c r="W1567" s="3" t="s">
        <v>120</v>
      </c>
      <c r="AD1567" s="3" t="s">
        <v>166</v>
      </c>
      <c r="AG1567" s="7">
        <v>45751</v>
      </c>
      <c r="AH1567" s="3" t="s">
        <v>7352</v>
      </c>
      <c r="AI1567" s="7">
        <v>45751</v>
      </c>
    </row>
    <row r="1568" spans="1:35" x14ac:dyDescent="0.25">
      <c r="A1568" s="3">
        <v>2025</v>
      </c>
      <c r="B1568" s="7">
        <v>45658</v>
      </c>
      <c r="C1568" s="7">
        <v>45747</v>
      </c>
      <c r="D1568" s="3">
        <v>1561</v>
      </c>
      <c r="E1568" s="3" t="s">
        <v>95</v>
      </c>
      <c r="F1568" s="3"/>
      <c r="G1568" s="3">
        <v>63</v>
      </c>
      <c r="I1568" s="3" t="s">
        <v>120</v>
      </c>
      <c r="P1568" s="3" t="s">
        <v>166</v>
      </c>
      <c r="R1568" s="3">
        <v>1561</v>
      </c>
      <c r="W1568" s="3" t="s">
        <v>120</v>
      </c>
      <c r="AD1568" s="3" t="s">
        <v>166</v>
      </c>
      <c r="AG1568" s="7">
        <v>45751</v>
      </c>
      <c r="AH1568" s="3" t="s">
        <v>7352</v>
      </c>
      <c r="AI1568" s="7">
        <v>45751</v>
      </c>
    </row>
    <row r="1569" spans="1:35" x14ac:dyDescent="0.25">
      <c r="A1569" s="3">
        <v>2025</v>
      </c>
      <c r="B1569" s="7">
        <v>45658</v>
      </c>
      <c r="C1569" s="7">
        <v>45747</v>
      </c>
      <c r="D1569" s="3">
        <v>1562</v>
      </c>
      <c r="E1569" s="3" t="s">
        <v>95</v>
      </c>
      <c r="F1569" s="3"/>
      <c r="G1569" s="3">
        <v>63</v>
      </c>
      <c r="I1569" s="3" t="s">
        <v>120</v>
      </c>
      <c r="P1569" s="3" t="s">
        <v>166</v>
      </c>
      <c r="R1569" s="3">
        <v>1562</v>
      </c>
      <c r="W1569" s="3" t="s">
        <v>120</v>
      </c>
      <c r="AD1569" s="3" t="s">
        <v>166</v>
      </c>
      <c r="AG1569" s="7">
        <v>45751</v>
      </c>
      <c r="AH1569" s="3" t="s">
        <v>7352</v>
      </c>
      <c r="AI1569" s="7">
        <v>45751</v>
      </c>
    </row>
    <row r="1570" spans="1:35" x14ac:dyDescent="0.25">
      <c r="A1570" s="3">
        <v>2025</v>
      </c>
      <c r="B1570" s="7">
        <v>45658</v>
      </c>
      <c r="C1570" s="7">
        <v>45747</v>
      </c>
      <c r="D1570" s="3">
        <v>1563</v>
      </c>
      <c r="E1570" s="3" t="s">
        <v>95</v>
      </c>
      <c r="F1570" s="3"/>
      <c r="G1570" s="3">
        <v>63</v>
      </c>
      <c r="I1570" s="3" t="s">
        <v>120</v>
      </c>
      <c r="P1570" s="3" t="s">
        <v>166</v>
      </c>
      <c r="R1570" s="3">
        <v>1563</v>
      </c>
      <c r="W1570" s="3" t="s">
        <v>120</v>
      </c>
      <c r="AD1570" s="3" t="s">
        <v>166</v>
      </c>
      <c r="AG1570" s="7">
        <v>45751</v>
      </c>
      <c r="AH1570" s="3" t="s">
        <v>7352</v>
      </c>
      <c r="AI1570" s="7">
        <v>45751</v>
      </c>
    </row>
    <row r="1571" spans="1:35" x14ac:dyDescent="0.25">
      <c r="A1571" s="3">
        <v>2025</v>
      </c>
      <c r="B1571" s="7">
        <v>45658</v>
      </c>
      <c r="C1571" s="7">
        <v>45747</v>
      </c>
      <c r="D1571" s="3">
        <v>1564</v>
      </c>
      <c r="E1571" s="3" t="s">
        <v>95</v>
      </c>
      <c r="F1571" s="3"/>
      <c r="G1571" s="3">
        <v>63</v>
      </c>
      <c r="I1571" s="3" t="s">
        <v>120</v>
      </c>
      <c r="P1571" s="3" t="s">
        <v>166</v>
      </c>
      <c r="R1571" s="3">
        <v>1564</v>
      </c>
      <c r="W1571" s="3" t="s">
        <v>120</v>
      </c>
      <c r="AD1571" s="3" t="s">
        <v>166</v>
      </c>
      <c r="AG1571" s="7">
        <v>45751</v>
      </c>
      <c r="AH1571" s="3" t="s">
        <v>7352</v>
      </c>
      <c r="AI1571" s="7">
        <v>45751</v>
      </c>
    </row>
    <row r="1572" spans="1:35" x14ac:dyDescent="0.25">
      <c r="A1572" s="3">
        <v>2025</v>
      </c>
      <c r="B1572" s="7">
        <v>45658</v>
      </c>
      <c r="C1572" s="7">
        <v>45747</v>
      </c>
      <c r="D1572" s="3">
        <v>1565</v>
      </c>
      <c r="E1572" s="3" t="s">
        <v>95</v>
      </c>
      <c r="F1572" s="3"/>
      <c r="G1572" s="3">
        <v>63</v>
      </c>
      <c r="I1572" s="3" t="s">
        <v>120</v>
      </c>
      <c r="P1572" s="3" t="s">
        <v>166</v>
      </c>
      <c r="R1572" s="3">
        <v>1565</v>
      </c>
      <c r="W1572" s="3" t="s">
        <v>120</v>
      </c>
      <c r="AD1572" s="3" t="s">
        <v>166</v>
      </c>
      <c r="AG1572" s="7">
        <v>45751</v>
      </c>
      <c r="AH1572" s="3" t="s">
        <v>7352</v>
      </c>
      <c r="AI1572" s="7">
        <v>45751</v>
      </c>
    </row>
    <row r="1573" spans="1:35" x14ac:dyDescent="0.25">
      <c r="A1573" s="3">
        <v>2025</v>
      </c>
      <c r="B1573" s="7">
        <v>45658</v>
      </c>
      <c r="C1573" s="7">
        <v>45747</v>
      </c>
      <c r="D1573" s="3">
        <v>1566</v>
      </c>
      <c r="E1573" s="3" t="s">
        <v>95</v>
      </c>
      <c r="F1573" s="3"/>
      <c r="G1573" s="3">
        <v>63</v>
      </c>
      <c r="I1573" s="3" t="s">
        <v>120</v>
      </c>
      <c r="P1573" s="3" t="s">
        <v>166</v>
      </c>
      <c r="R1573" s="3">
        <v>1566</v>
      </c>
      <c r="W1573" s="3" t="s">
        <v>120</v>
      </c>
      <c r="AD1573" s="3" t="s">
        <v>166</v>
      </c>
      <c r="AG1573" s="7">
        <v>45751</v>
      </c>
      <c r="AH1573" s="3" t="s">
        <v>7352</v>
      </c>
      <c r="AI1573" s="7">
        <v>45751</v>
      </c>
    </row>
    <row r="1574" spans="1:35" x14ac:dyDescent="0.25">
      <c r="A1574" s="3">
        <v>2025</v>
      </c>
      <c r="B1574" s="7">
        <v>45658</v>
      </c>
      <c r="C1574" s="7">
        <v>45747</v>
      </c>
      <c r="D1574" s="3">
        <v>1567</v>
      </c>
      <c r="E1574" s="3" t="s">
        <v>95</v>
      </c>
      <c r="F1574" s="3"/>
      <c r="G1574" s="3">
        <v>63</v>
      </c>
      <c r="I1574" s="3" t="s">
        <v>120</v>
      </c>
      <c r="P1574" s="3" t="s">
        <v>166</v>
      </c>
      <c r="R1574" s="3">
        <v>1567</v>
      </c>
      <c r="W1574" s="3" t="s">
        <v>120</v>
      </c>
      <c r="AD1574" s="3" t="s">
        <v>166</v>
      </c>
      <c r="AG1574" s="7">
        <v>45751</v>
      </c>
      <c r="AH1574" s="3" t="s">
        <v>7352</v>
      </c>
      <c r="AI1574" s="7">
        <v>45751</v>
      </c>
    </row>
    <row r="1575" spans="1:35" x14ac:dyDescent="0.25">
      <c r="A1575" s="3">
        <v>2025</v>
      </c>
      <c r="B1575" s="7">
        <v>45658</v>
      </c>
      <c r="C1575" s="7">
        <v>45747</v>
      </c>
      <c r="D1575" s="3">
        <v>1568</v>
      </c>
      <c r="E1575" s="3" t="s">
        <v>95</v>
      </c>
      <c r="F1575" s="3"/>
      <c r="G1575" s="3">
        <v>63</v>
      </c>
      <c r="I1575" s="3" t="s">
        <v>120</v>
      </c>
      <c r="P1575" s="3" t="s">
        <v>166</v>
      </c>
      <c r="R1575" s="3">
        <v>1568</v>
      </c>
      <c r="W1575" s="3" t="s">
        <v>120</v>
      </c>
      <c r="AD1575" s="3" t="s">
        <v>166</v>
      </c>
      <c r="AG1575" s="7">
        <v>45751</v>
      </c>
      <c r="AH1575" s="3" t="s">
        <v>7352</v>
      </c>
      <c r="AI1575" s="7">
        <v>45751</v>
      </c>
    </row>
    <row r="1576" spans="1:35" x14ac:dyDescent="0.25">
      <c r="A1576" s="3">
        <v>2025</v>
      </c>
      <c r="B1576" s="7">
        <v>45658</v>
      </c>
      <c r="C1576" s="7">
        <v>45747</v>
      </c>
      <c r="D1576" s="3">
        <v>1569</v>
      </c>
      <c r="E1576" s="3" t="s">
        <v>95</v>
      </c>
      <c r="F1576" s="3"/>
      <c r="G1576" s="3">
        <v>63</v>
      </c>
      <c r="I1576" s="3" t="s">
        <v>120</v>
      </c>
      <c r="P1576" s="3" t="s">
        <v>166</v>
      </c>
      <c r="R1576" s="3">
        <v>1569</v>
      </c>
      <c r="W1576" s="3" t="s">
        <v>120</v>
      </c>
      <c r="AD1576" s="3" t="s">
        <v>166</v>
      </c>
      <c r="AG1576" s="7">
        <v>45751</v>
      </c>
      <c r="AH1576" s="3" t="s">
        <v>7352</v>
      </c>
      <c r="AI1576" s="7">
        <v>45751</v>
      </c>
    </row>
    <row r="1577" spans="1:35" x14ac:dyDescent="0.25">
      <c r="A1577" s="3">
        <v>2025</v>
      </c>
      <c r="B1577" s="7">
        <v>45658</v>
      </c>
      <c r="C1577" s="7">
        <v>45747</v>
      </c>
      <c r="D1577" s="3">
        <v>1570</v>
      </c>
      <c r="E1577" s="3" t="s">
        <v>95</v>
      </c>
      <c r="F1577" s="3"/>
      <c r="G1577" s="3">
        <v>63</v>
      </c>
      <c r="I1577" s="3" t="s">
        <v>120</v>
      </c>
      <c r="P1577" s="3" t="s">
        <v>166</v>
      </c>
      <c r="R1577" s="3">
        <v>1570</v>
      </c>
      <c r="W1577" s="3" t="s">
        <v>120</v>
      </c>
      <c r="AD1577" s="3" t="s">
        <v>166</v>
      </c>
      <c r="AG1577" s="7">
        <v>45751</v>
      </c>
      <c r="AH1577" s="3" t="s">
        <v>7352</v>
      </c>
      <c r="AI1577" s="7">
        <v>45751</v>
      </c>
    </row>
    <row r="1578" spans="1:35" x14ac:dyDescent="0.25">
      <c r="A1578" s="3">
        <v>2025</v>
      </c>
      <c r="B1578" s="7">
        <v>45658</v>
      </c>
      <c r="C1578" s="7">
        <v>45747</v>
      </c>
      <c r="D1578" s="3">
        <v>1571</v>
      </c>
      <c r="E1578" s="3" t="s">
        <v>95</v>
      </c>
      <c r="F1578" s="3"/>
      <c r="G1578" s="3">
        <v>63</v>
      </c>
      <c r="I1578" s="3" t="s">
        <v>120</v>
      </c>
      <c r="P1578" s="3" t="s">
        <v>166</v>
      </c>
      <c r="R1578" s="3">
        <v>1571</v>
      </c>
      <c r="W1578" s="3" t="s">
        <v>120</v>
      </c>
      <c r="AD1578" s="3" t="s">
        <v>166</v>
      </c>
      <c r="AG1578" s="7">
        <v>45751</v>
      </c>
      <c r="AH1578" s="3" t="s">
        <v>7352</v>
      </c>
      <c r="AI1578" s="7">
        <v>45751</v>
      </c>
    </row>
    <row r="1579" spans="1:35" x14ac:dyDescent="0.25">
      <c r="A1579" s="3">
        <v>2025</v>
      </c>
      <c r="B1579" s="7">
        <v>45658</v>
      </c>
      <c r="C1579" s="7">
        <v>45747</v>
      </c>
      <c r="D1579" s="3">
        <v>1572</v>
      </c>
      <c r="E1579" s="3" t="s">
        <v>95</v>
      </c>
      <c r="F1579" s="3"/>
      <c r="G1579" s="3">
        <v>63</v>
      </c>
      <c r="I1579" s="3" t="s">
        <v>120</v>
      </c>
      <c r="P1579" s="3" t="s">
        <v>166</v>
      </c>
      <c r="R1579" s="3">
        <v>1572</v>
      </c>
      <c r="W1579" s="3" t="s">
        <v>120</v>
      </c>
      <c r="AD1579" s="3" t="s">
        <v>166</v>
      </c>
      <c r="AG1579" s="7">
        <v>45751</v>
      </c>
      <c r="AH1579" s="3" t="s">
        <v>7352</v>
      </c>
      <c r="AI1579" s="7">
        <v>45751</v>
      </c>
    </row>
    <row r="1580" spans="1:35" x14ac:dyDescent="0.25">
      <c r="A1580" s="3">
        <v>2025</v>
      </c>
      <c r="B1580" s="7">
        <v>45658</v>
      </c>
      <c r="C1580" s="7">
        <v>45747</v>
      </c>
      <c r="D1580" s="3">
        <v>1573</v>
      </c>
      <c r="E1580" s="3" t="s">
        <v>95</v>
      </c>
      <c r="F1580" s="3"/>
      <c r="G1580" s="3">
        <v>63</v>
      </c>
      <c r="I1580" s="3" t="s">
        <v>120</v>
      </c>
      <c r="P1580" s="3" t="s">
        <v>166</v>
      </c>
      <c r="R1580" s="3">
        <v>1573</v>
      </c>
      <c r="W1580" s="3" t="s">
        <v>120</v>
      </c>
      <c r="AD1580" s="3" t="s">
        <v>166</v>
      </c>
      <c r="AG1580" s="7">
        <v>45751</v>
      </c>
      <c r="AH1580" s="3" t="s">
        <v>7352</v>
      </c>
      <c r="AI1580" s="7">
        <v>45751</v>
      </c>
    </row>
    <row r="1581" spans="1:35" x14ac:dyDescent="0.25">
      <c r="A1581" s="3">
        <v>2025</v>
      </c>
      <c r="B1581" s="7">
        <v>45658</v>
      </c>
      <c r="C1581" s="7">
        <v>45747</v>
      </c>
      <c r="D1581" s="3">
        <v>1574</v>
      </c>
      <c r="E1581" s="3" t="s">
        <v>95</v>
      </c>
      <c r="F1581" s="3"/>
      <c r="G1581" s="3">
        <v>63</v>
      </c>
      <c r="I1581" s="3" t="s">
        <v>120</v>
      </c>
      <c r="P1581" s="3" t="s">
        <v>166</v>
      </c>
      <c r="R1581" s="3">
        <v>1574</v>
      </c>
      <c r="W1581" s="3" t="s">
        <v>120</v>
      </c>
      <c r="AD1581" s="3" t="s">
        <v>166</v>
      </c>
      <c r="AG1581" s="7">
        <v>45751</v>
      </c>
      <c r="AH1581" s="3" t="s">
        <v>7352</v>
      </c>
      <c r="AI1581" s="7">
        <v>45751</v>
      </c>
    </row>
    <row r="1582" spans="1:35" x14ac:dyDescent="0.25">
      <c r="A1582" s="3">
        <v>2025</v>
      </c>
      <c r="B1582" s="7">
        <v>45658</v>
      </c>
      <c r="C1582" s="7">
        <v>45747</v>
      </c>
      <c r="D1582" s="3">
        <v>1575</v>
      </c>
      <c r="E1582" s="3" t="s">
        <v>95</v>
      </c>
      <c r="F1582" s="3"/>
      <c r="G1582" s="3">
        <v>63</v>
      </c>
      <c r="I1582" s="3" t="s">
        <v>120</v>
      </c>
      <c r="P1582" s="3" t="s">
        <v>166</v>
      </c>
      <c r="R1582" s="3">
        <v>1575</v>
      </c>
      <c r="W1582" s="3" t="s">
        <v>120</v>
      </c>
      <c r="AD1582" s="3" t="s">
        <v>166</v>
      </c>
      <c r="AG1582" s="7">
        <v>45751</v>
      </c>
      <c r="AH1582" s="3" t="s">
        <v>7352</v>
      </c>
      <c r="AI1582" s="7">
        <v>45751</v>
      </c>
    </row>
    <row r="1583" spans="1:35" x14ac:dyDescent="0.25">
      <c r="A1583" s="3">
        <v>2025</v>
      </c>
      <c r="B1583" s="7">
        <v>45658</v>
      </c>
      <c r="C1583" s="7">
        <v>45747</v>
      </c>
      <c r="D1583" s="3">
        <v>1576</v>
      </c>
      <c r="E1583" s="3" t="s">
        <v>95</v>
      </c>
      <c r="F1583" s="3"/>
      <c r="G1583" s="3">
        <v>63</v>
      </c>
      <c r="I1583" s="3" t="s">
        <v>120</v>
      </c>
      <c r="P1583" s="3" t="s">
        <v>166</v>
      </c>
      <c r="R1583" s="3">
        <v>1576</v>
      </c>
      <c r="W1583" s="3" t="s">
        <v>120</v>
      </c>
      <c r="AD1583" s="3" t="s">
        <v>166</v>
      </c>
      <c r="AG1583" s="7">
        <v>45751</v>
      </c>
      <c r="AH1583" s="3" t="s">
        <v>7352</v>
      </c>
      <c r="AI1583" s="7">
        <v>45751</v>
      </c>
    </row>
    <row r="1584" spans="1:35" x14ac:dyDescent="0.25">
      <c r="A1584" s="3">
        <v>2025</v>
      </c>
      <c r="B1584" s="7">
        <v>45658</v>
      </c>
      <c r="C1584" s="7">
        <v>45747</v>
      </c>
      <c r="D1584" s="3">
        <v>1577</v>
      </c>
      <c r="E1584" s="3" t="s">
        <v>95</v>
      </c>
      <c r="F1584" s="3"/>
      <c r="G1584" s="3">
        <v>63</v>
      </c>
      <c r="I1584" s="3" t="s">
        <v>120</v>
      </c>
      <c r="P1584" s="3" t="s">
        <v>166</v>
      </c>
      <c r="R1584" s="3">
        <v>1577</v>
      </c>
      <c r="W1584" s="3" t="s">
        <v>120</v>
      </c>
      <c r="AD1584" s="3" t="s">
        <v>166</v>
      </c>
      <c r="AG1584" s="7">
        <v>45751</v>
      </c>
      <c r="AH1584" s="3" t="s">
        <v>7352</v>
      </c>
      <c r="AI1584" s="7">
        <v>45751</v>
      </c>
    </row>
    <row r="1585" spans="1:35" x14ac:dyDescent="0.25">
      <c r="A1585" s="3">
        <v>2025</v>
      </c>
      <c r="B1585" s="7">
        <v>45658</v>
      </c>
      <c r="C1585" s="7">
        <v>45747</v>
      </c>
      <c r="D1585" s="3">
        <v>1578</v>
      </c>
      <c r="E1585" s="3" t="s">
        <v>95</v>
      </c>
      <c r="F1585" s="3"/>
      <c r="G1585" s="3">
        <v>63</v>
      </c>
      <c r="I1585" s="3" t="s">
        <v>120</v>
      </c>
      <c r="P1585" s="3" t="s">
        <v>166</v>
      </c>
      <c r="R1585" s="3">
        <v>1578</v>
      </c>
      <c r="W1585" s="3" t="s">
        <v>120</v>
      </c>
      <c r="AD1585" s="3" t="s">
        <v>166</v>
      </c>
      <c r="AG1585" s="7">
        <v>45751</v>
      </c>
      <c r="AH1585" s="3" t="s">
        <v>7352</v>
      </c>
      <c r="AI1585" s="7">
        <v>45751</v>
      </c>
    </row>
    <row r="1586" spans="1:35" x14ac:dyDescent="0.25">
      <c r="A1586" s="3">
        <v>2025</v>
      </c>
      <c r="B1586" s="7">
        <v>45658</v>
      </c>
      <c r="C1586" s="7">
        <v>45747</v>
      </c>
      <c r="D1586" s="3">
        <v>1579</v>
      </c>
      <c r="E1586" s="3" t="s">
        <v>95</v>
      </c>
      <c r="F1586" s="3"/>
      <c r="G1586" s="3">
        <v>63</v>
      </c>
      <c r="I1586" s="3" t="s">
        <v>120</v>
      </c>
      <c r="P1586" s="3" t="s">
        <v>166</v>
      </c>
      <c r="R1586" s="3">
        <v>1579</v>
      </c>
      <c r="W1586" s="3" t="s">
        <v>120</v>
      </c>
      <c r="AD1586" s="3" t="s">
        <v>166</v>
      </c>
      <c r="AG1586" s="7">
        <v>45751</v>
      </c>
      <c r="AH1586" s="3" t="s">
        <v>7352</v>
      </c>
      <c r="AI1586" s="7">
        <v>45751</v>
      </c>
    </row>
    <row r="1587" spans="1:35" x14ac:dyDescent="0.25">
      <c r="A1587" s="3">
        <v>2025</v>
      </c>
      <c r="B1587" s="7">
        <v>45658</v>
      </c>
      <c r="C1587" s="7">
        <v>45747</v>
      </c>
      <c r="D1587" s="3">
        <v>1580</v>
      </c>
      <c r="E1587" s="3" t="s">
        <v>95</v>
      </c>
      <c r="F1587" s="3"/>
      <c r="G1587" s="3">
        <v>63</v>
      </c>
      <c r="I1587" s="3" t="s">
        <v>120</v>
      </c>
      <c r="P1587" s="3" t="s">
        <v>166</v>
      </c>
      <c r="R1587" s="3">
        <v>1580</v>
      </c>
      <c r="W1587" s="3" t="s">
        <v>120</v>
      </c>
      <c r="AD1587" s="3" t="s">
        <v>166</v>
      </c>
      <c r="AG1587" s="7">
        <v>45751</v>
      </c>
      <c r="AH1587" s="3" t="s">
        <v>7352</v>
      </c>
      <c r="AI1587" s="7">
        <v>45751</v>
      </c>
    </row>
    <row r="1588" spans="1:35" x14ac:dyDescent="0.25">
      <c r="A1588" s="3">
        <v>2025</v>
      </c>
      <c r="B1588" s="7">
        <v>45658</v>
      </c>
      <c r="C1588" s="7">
        <v>45747</v>
      </c>
      <c r="D1588" s="3">
        <v>1581</v>
      </c>
      <c r="E1588" s="3" t="s">
        <v>95</v>
      </c>
      <c r="F1588" s="3"/>
      <c r="G1588" s="3">
        <v>63</v>
      </c>
      <c r="I1588" s="3" t="s">
        <v>120</v>
      </c>
      <c r="P1588" s="3" t="s">
        <v>166</v>
      </c>
      <c r="R1588" s="3">
        <v>1581</v>
      </c>
      <c r="W1588" s="3" t="s">
        <v>120</v>
      </c>
      <c r="AD1588" s="3" t="s">
        <v>166</v>
      </c>
      <c r="AG1588" s="7">
        <v>45751</v>
      </c>
      <c r="AH1588" s="3" t="s">
        <v>7352</v>
      </c>
      <c r="AI1588" s="7">
        <v>45751</v>
      </c>
    </row>
    <row r="1589" spans="1:35" x14ac:dyDescent="0.25">
      <c r="A1589" s="3">
        <v>2025</v>
      </c>
      <c r="B1589" s="7">
        <v>45658</v>
      </c>
      <c r="C1589" s="7">
        <v>45747</v>
      </c>
      <c r="D1589" s="3">
        <v>1582</v>
      </c>
      <c r="E1589" s="3" t="s">
        <v>95</v>
      </c>
      <c r="F1589" s="3"/>
      <c r="G1589" s="3">
        <v>63</v>
      </c>
      <c r="I1589" s="3" t="s">
        <v>120</v>
      </c>
      <c r="P1589" s="3" t="s">
        <v>166</v>
      </c>
      <c r="R1589" s="3">
        <v>1582</v>
      </c>
      <c r="W1589" s="3" t="s">
        <v>120</v>
      </c>
      <c r="AD1589" s="3" t="s">
        <v>166</v>
      </c>
      <c r="AG1589" s="7">
        <v>45751</v>
      </c>
      <c r="AH1589" s="3" t="s">
        <v>7352</v>
      </c>
      <c r="AI1589" s="7">
        <v>45751</v>
      </c>
    </row>
    <row r="1590" spans="1:35" x14ac:dyDescent="0.25">
      <c r="A1590" s="3">
        <v>2025</v>
      </c>
      <c r="B1590" s="7">
        <v>45658</v>
      </c>
      <c r="C1590" s="7">
        <v>45747</v>
      </c>
      <c r="D1590" s="3">
        <v>1583</v>
      </c>
      <c r="E1590" s="3" t="s">
        <v>95</v>
      </c>
      <c r="F1590" s="3"/>
      <c r="G1590" s="3">
        <v>63</v>
      </c>
      <c r="I1590" s="3" t="s">
        <v>120</v>
      </c>
      <c r="P1590" s="3" t="s">
        <v>166</v>
      </c>
      <c r="R1590" s="3">
        <v>1583</v>
      </c>
      <c r="W1590" s="3" t="s">
        <v>120</v>
      </c>
      <c r="AD1590" s="3" t="s">
        <v>166</v>
      </c>
      <c r="AG1590" s="7">
        <v>45751</v>
      </c>
      <c r="AH1590" s="3" t="s">
        <v>7352</v>
      </c>
      <c r="AI1590" s="7">
        <v>45751</v>
      </c>
    </row>
    <row r="1591" spans="1:35" x14ac:dyDescent="0.25">
      <c r="A1591" s="3">
        <v>2025</v>
      </c>
      <c r="B1591" s="7">
        <v>45658</v>
      </c>
      <c r="C1591" s="7">
        <v>45747</v>
      </c>
      <c r="D1591" s="3">
        <v>1584</v>
      </c>
      <c r="E1591" s="3" t="s">
        <v>95</v>
      </c>
      <c r="F1591" s="3"/>
      <c r="G1591" s="3">
        <v>63</v>
      </c>
      <c r="I1591" s="3" t="s">
        <v>120</v>
      </c>
      <c r="P1591" s="3" t="s">
        <v>166</v>
      </c>
      <c r="R1591" s="3">
        <v>1584</v>
      </c>
      <c r="W1591" s="3" t="s">
        <v>120</v>
      </c>
      <c r="AD1591" s="3" t="s">
        <v>166</v>
      </c>
      <c r="AG1591" s="7">
        <v>45751</v>
      </c>
      <c r="AH1591" s="3" t="s">
        <v>7352</v>
      </c>
      <c r="AI1591" s="7">
        <v>45751</v>
      </c>
    </row>
    <row r="1592" spans="1:35" x14ac:dyDescent="0.25">
      <c r="A1592" s="3">
        <v>2025</v>
      </c>
      <c r="B1592" s="7">
        <v>45658</v>
      </c>
      <c r="C1592" s="7">
        <v>45747</v>
      </c>
      <c r="D1592" s="3">
        <v>1585</v>
      </c>
      <c r="E1592" s="3" t="s">
        <v>95</v>
      </c>
      <c r="F1592" s="3"/>
      <c r="G1592" s="3">
        <v>63</v>
      </c>
      <c r="I1592" s="3" t="s">
        <v>120</v>
      </c>
      <c r="P1592" s="3" t="s">
        <v>166</v>
      </c>
      <c r="R1592" s="3">
        <v>1585</v>
      </c>
      <c r="W1592" s="3" t="s">
        <v>120</v>
      </c>
      <c r="AD1592" s="3" t="s">
        <v>166</v>
      </c>
      <c r="AG1592" s="7">
        <v>45751</v>
      </c>
      <c r="AH1592" s="3" t="s">
        <v>7352</v>
      </c>
      <c r="AI1592" s="7">
        <v>45751</v>
      </c>
    </row>
    <row r="1593" spans="1:35" x14ac:dyDescent="0.25">
      <c r="A1593" s="3">
        <v>2025</v>
      </c>
      <c r="B1593" s="7">
        <v>45658</v>
      </c>
      <c r="C1593" s="7">
        <v>45747</v>
      </c>
      <c r="D1593" s="3">
        <v>1586</v>
      </c>
      <c r="E1593" s="3" t="s">
        <v>95</v>
      </c>
      <c r="F1593" s="3"/>
      <c r="G1593" s="3">
        <v>63</v>
      </c>
      <c r="I1593" s="3" t="s">
        <v>120</v>
      </c>
      <c r="P1593" s="3" t="s">
        <v>166</v>
      </c>
      <c r="R1593" s="3">
        <v>1586</v>
      </c>
      <c r="W1593" s="3" t="s">
        <v>120</v>
      </c>
      <c r="AD1593" s="3" t="s">
        <v>166</v>
      </c>
      <c r="AG1593" s="7">
        <v>45751</v>
      </c>
      <c r="AH1593" s="3" t="s">
        <v>7352</v>
      </c>
      <c r="AI1593" s="7">
        <v>45751</v>
      </c>
    </row>
    <row r="1594" spans="1:35" x14ac:dyDescent="0.25">
      <c r="A1594" s="3">
        <v>2025</v>
      </c>
      <c r="B1594" s="7">
        <v>45658</v>
      </c>
      <c r="C1594" s="7">
        <v>45747</v>
      </c>
      <c r="D1594" s="3">
        <v>1587</v>
      </c>
      <c r="E1594" s="3" t="s">
        <v>95</v>
      </c>
      <c r="F1594" s="3"/>
      <c r="G1594" s="3">
        <v>63</v>
      </c>
      <c r="I1594" s="3" t="s">
        <v>120</v>
      </c>
      <c r="P1594" s="3" t="s">
        <v>166</v>
      </c>
      <c r="R1594" s="3">
        <v>1587</v>
      </c>
      <c r="W1594" s="3" t="s">
        <v>120</v>
      </c>
      <c r="AD1594" s="3" t="s">
        <v>166</v>
      </c>
      <c r="AG1594" s="7">
        <v>45751</v>
      </c>
      <c r="AH1594" s="3" t="s">
        <v>7352</v>
      </c>
      <c r="AI1594" s="7">
        <v>45751</v>
      </c>
    </row>
    <row r="1595" spans="1:35" x14ac:dyDescent="0.25">
      <c r="A1595" s="3">
        <v>2025</v>
      </c>
      <c r="B1595" s="7">
        <v>45658</v>
      </c>
      <c r="C1595" s="7">
        <v>45747</v>
      </c>
      <c r="D1595" s="3">
        <v>1588</v>
      </c>
      <c r="E1595" s="3" t="s">
        <v>95</v>
      </c>
      <c r="F1595" s="3"/>
      <c r="G1595" s="3">
        <v>63</v>
      </c>
      <c r="I1595" s="3" t="s">
        <v>120</v>
      </c>
      <c r="P1595" s="3" t="s">
        <v>166</v>
      </c>
      <c r="R1595" s="3">
        <v>1588</v>
      </c>
      <c r="W1595" s="3" t="s">
        <v>120</v>
      </c>
      <c r="AD1595" s="3" t="s">
        <v>166</v>
      </c>
      <c r="AG1595" s="7">
        <v>45751</v>
      </c>
      <c r="AH1595" s="3" t="s">
        <v>7352</v>
      </c>
      <c r="AI1595" s="7">
        <v>45751</v>
      </c>
    </row>
    <row r="1596" spans="1:35" x14ac:dyDescent="0.25">
      <c r="A1596" s="3">
        <v>2025</v>
      </c>
      <c r="B1596" s="7">
        <v>45658</v>
      </c>
      <c r="C1596" s="7">
        <v>45747</v>
      </c>
      <c r="D1596" s="3">
        <v>1589</v>
      </c>
      <c r="E1596" s="3" t="s">
        <v>95</v>
      </c>
      <c r="F1596" s="3"/>
      <c r="G1596" s="3">
        <v>63</v>
      </c>
      <c r="I1596" s="3" t="s">
        <v>120</v>
      </c>
      <c r="P1596" s="3" t="s">
        <v>166</v>
      </c>
      <c r="R1596" s="3">
        <v>1589</v>
      </c>
      <c r="W1596" s="3" t="s">
        <v>120</v>
      </c>
      <c r="AD1596" s="3" t="s">
        <v>166</v>
      </c>
      <c r="AG1596" s="7">
        <v>45751</v>
      </c>
      <c r="AH1596" s="3" t="s">
        <v>7352</v>
      </c>
      <c r="AI1596" s="7">
        <v>45751</v>
      </c>
    </row>
    <row r="1597" spans="1:35" x14ac:dyDescent="0.25">
      <c r="A1597" s="3">
        <v>2025</v>
      </c>
      <c r="B1597" s="7">
        <v>45658</v>
      </c>
      <c r="C1597" s="7">
        <v>45747</v>
      </c>
      <c r="D1597" s="3">
        <v>1590</v>
      </c>
      <c r="E1597" s="3" t="s">
        <v>95</v>
      </c>
      <c r="F1597" s="3"/>
      <c r="G1597" s="3">
        <v>63</v>
      </c>
      <c r="I1597" s="3" t="s">
        <v>120</v>
      </c>
      <c r="P1597" s="3" t="s">
        <v>166</v>
      </c>
      <c r="R1597" s="3">
        <v>1590</v>
      </c>
      <c r="W1597" s="3" t="s">
        <v>120</v>
      </c>
      <c r="AD1597" s="3" t="s">
        <v>166</v>
      </c>
      <c r="AG1597" s="7">
        <v>45751</v>
      </c>
      <c r="AH1597" s="3" t="s">
        <v>7352</v>
      </c>
      <c r="AI1597" s="7">
        <v>45751</v>
      </c>
    </row>
    <row r="1598" spans="1:35" x14ac:dyDescent="0.25">
      <c r="A1598" s="3">
        <v>2025</v>
      </c>
      <c r="B1598" s="7">
        <v>45658</v>
      </c>
      <c r="C1598" s="7">
        <v>45747</v>
      </c>
      <c r="D1598" s="3">
        <v>1591</v>
      </c>
      <c r="E1598" s="3" t="s">
        <v>95</v>
      </c>
      <c r="F1598" s="3"/>
      <c r="G1598" s="3">
        <v>63</v>
      </c>
      <c r="I1598" s="3" t="s">
        <v>120</v>
      </c>
      <c r="P1598" s="3" t="s">
        <v>166</v>
      </c>
      <c r="R1598" s="3">
        <v>1591</v>
      </c>
      <c r="W1598" s="3" t="s">
        <v>120</v>
      </c>
      <c r="AD1598" s="3" t="s">
        <v>166</v>
      </c>
      <c r="AG1598" s="7">
        <v>45751</v>
      </c>
      <c r="AH1598" s="3" t="s">
        <v>7352</v>
      </c>
      <c r="AI1598" s="7">
        <v>45751</v>
      </c>
    </row>
    <row r="1599" spans="1:35" x14ac:dyDescent="0.25">
      <c r="A1599" s="3">
        <v>2025</v>
      </c>
      <c r="B1599" s="7">
        <v>45658</v>
      </c>
      <c r="C1599" s="7">
        <v>45747</v>
      </c>
      <c r="D1599" s="3">
        <v>1592</v>
      </c>
      <c r="E1599" s="3" t="s">
        <v>95</v>
      </c>
      <c r="F1599" s="3"/>
      <c r="G1599" s="3">
        <v>63</v>
      </c>
      <c r="I1599" s="3" t="s">
        <v>120</v>
      </c>
      <c r="P1599" s="3" t="s">
        <v>166</v>
      </c>
      <c r="R1599" s="3">
        <v>1592</v>
      </c>
      <c r="W1599" s="3" t="s">
        <v>120</v>
      </c>
      <c r="AD1599" s="3" t="s">
        <v>166</v>
      </c>
      <c r="AG1599" s="7">
        <v>45751</v>
      </c>
      <c r="AH1599" s="3" t="s">
        <v>7352</v>
      </c>
      <c r="AI1599" s="7">
        <v>45751</v>
      </c>
    </row>
    <row r="1600" spans="1:35" x14ac:dyDescent="0.25">
      <c r="A1600" s="3">
        <v>2025</v>
      </c>
      <c r="B1600" s="7">
        <v>45658</v>
      </c>
      <c r="C1600" s="7">
        <v>45747</v>
      </c>
      <c r="D1600" s="3">
        <v>1593</v>
      </c>
      <c r="E1600" s="3" t="s">
        <v>95</v>
      </c>
      <c r="F1600" s="3"/>
      <c r="G1600" s="3">
        <v>63</v>
      </c>
      <c r="I1600" s="3" t="s">
        <v>120</v>
      </c>
      <c r="P1600" s="3" t="s">
        <v>166</v>
      </c>
      <c r="R1600" s="3">
        <v>1593</v>
      </c>
      <c r="W1600" s="3" t="s">
        <v>120</v>
      </c>
      <c r="AD1600" s="3" t="s">
        <v>166</v>
      </c>
      <c r="AG1600" s="7">
        <v>45751</v>
      </c>
      <c r="AH1600" s="3" t="s">
        <v>7352</v>
      </c>
      <c r="AI1600" s="7">
        <v>45751</v>
      </c>
    </row>
    <row r="1601" spans="1:35" x14ac:dyDescent="0.25">
      <c r="A1601" s="3">
        <v>2025</v>
      </c>
      <c r="B1601" s="7">
        <v>45658</v>
      </c>
      <c r="C1601" s="7">
        <v>45747</v>
      </c>
      <c r="D1601" s="3">
        <v>1594</v>
      </c>
      <c r="E1601" s="3" t="s">
        <v>95</v>
      </c>
      <c r="F1601" s="3"/>
      <c r="G1601" s="3">
        <v>63</v>
      </c>
      <c r="I1601" s="3" t="s">
        <v>120</v>
      </c>
      <c r="P1601" s="3" t="s">
        <v>166</v>
      </c>
      <c r="R1601" s="3">
        <v>1594</v>
      </c>
      <c r="W1601" s="3" t="s">
        <v>120</v>
      </c>
      <c r="AD1601" s="3" t="s">
        <v>166</v>
      </c>
      <c r="AG1601" s="7">
        <v>45751</v>
      </c>
      <c r="AH1601" s="3" t="s">
        <v>7352</v>
      </c>
      <c r="AI1601" s="7">
        <v>45751</v>
      </c>
    </row>
    <row r="1602" spans="1:35" x14ac:dyDescent="0.25">
      <c r="A1602" s="3">
        <v>2025</v>
      </c>
      <c r="B1602" s="7">
        <v>45658</v>
      </c>
      <c r="C1602" s="7">
        <v>45747</v>
      </c>
      <c r="D1602" s="3">
        <v>1595</v>
      </c>
      <c r="E1602" s="3" t="s">
        <v>95</v>
      </c>
      <c r="F1602" s="3"/>
      <c r="G1602" s="3">
        <v>63</v>
      </c>
      <c r="I1602" s="3" t="s">
        <v>120</v>
      </c>
      <c r="P1602" s="3" t="s">
        <v>166</v>
      </c>
      <c r="R1602" s="3">
        <v>1595</v>
      </c>
      <c r="W1602" s="3" t="s">
        <v>120</v>
      </c>
      <c r="AD1602" s="3" t="s">
        <v>166</v>
      </c>
      <c r="AG1602" s="7">
        <v>45751</v>
      </c>
      <c r="AH1602" s="3" t="s">
        <v>7352</v>
      </c>
      <c r="AI1602" s="7">
        <v>45751</v>
      </c>
    </row>
    <row r="1603" spans="1:35" x14ac:dyDescent="0.25">
      <c r="A1603" s="3">
        <v>2025</v>
      </c>
      <c r="B1603" s="7">
        <v>45658</v>
      </c>
      <c r="C1603" s="7">
        <v>45747</v>
      </c>
      <c r="D1603" s="3">
        <v>1596</v>
      </c>
      <c r="E1603" s="3" t="s">
        <v>95</v>
      </c>
      <c r="F1603" s="3"/>
      <c r="G1603" s="3">
        <v>63</v>
      </c>
      <c r="I1603" s="3" t="s">
        <v>120</v>
      </c>
      <c r="P1603" s="3" t="s">
        <v>166</v>
      </c>
      <c r="R1603" s="3">
        <v>1596</v>
      </c>
      <c r="W1603" s="3" t="s">
        <v>120</v>
      </c>
      <c r="AD1603" s="3" t="s">
        <v>166</v>
      </c>
      <c r="AG1603" s="7">
        <v>45751</v>
      </c>
      <c r="AH1603" s="3" t="s">
        <v>7352</v>
      </c>
      <c r="AI1603" s="7">
        <v>45751</v>
      </c>
    </row>
    <row r="1604" spans="1:35" x14ac:dyDescent="0.25">
      <c r="A1604" s="3">
        <v>2025</v>
      </c>
      <c r="B1604" s="7">
        <v>45658</v>
      </c>
      <c r="C1604" s="7">
        <v>45747</v>
      </c>
      <c r="D1604" s="3">
        <v>1597</v>
      </c>
      <c r="E1604" s="3" t="s">
        <v>95</v>
      </c>
      <c r="F1604" s="3"/>
      <c r="G1604" s="3">
        <v>63</v>
      </c>
      <c r="I1604" s="3" t="s">
        <v>120</v>
      </c>
      <c r="P1604" s="3" t="s">
        <v>166</v>
      </c>
      <c r="R1604" s="3">
        <v>1597</v>
      </c>
      <c r="W1604" s="3" t="s">
        <v>120</v>
      </c>
      <c r="AD1604" s="3" t="s">
        <v>166</v>
      </c>
      <c r="AG1604" s="7">
        <v>45751</v>
      </c>
      <c r="AH1604" s="3" t="s">
        <v>7352</v>
      </c>
      <c r="AI1604" s="7">
        <v>45751</v>
      </c>
    </row>
    <row r="1605" spans="1:35" x14ac:dyDescent="0.25">
      <c r="A1605" s="3">
        <v>2025</v>
      </c>
      <c r="B1605" s="7">
        <v>45658</v>
      </c>
      <c r="C1605" s="7">
        <v>45747</v>
      </c>
      <c r="D1605" s="3">
        <v>1598</v>
      </c>
      <c r="E1605" s="3" t="s">
        <v>95</v>
      </c>
      <c r="F1605" s="3"/>
      <c r="G1605" s="3">
        <v>63</v>
      </c>
      <c r="I1605" s="3" t="s">
        <v>120</v>
      </c>
      <c r="P1605" s="3" t="s">
        <v>166</v>
      </c>
      <c r="R1605" s="3">
        <v>1598</v>
      </c>
      <c r="W1605" s="3" t="s">
        <v>120</v>
      </c>
      <c r="AD1605" s="3" t="s">
        <v>166</v>
      </c>
      <c r="AG1605" s="7">
        <v>45751</v>
      </c>
      <c r="AH1605" s="3" t="s">
        <v>7352</v>
      </c>
      <c r="AI1605" s="7">
        <v>45751</v>
      </c>
    </row>
    <row r="1606" spans="1:35" x14ac:dyDescent="0.25">
      <c r="A1606" s="3">
        <v>2025</v>
      </c>
      <c r="B1606" s="7">
        <v>45658</v>
      </c>
      <c r="C1606" s="7">
        <v>45747</v>
      </c>
      <c r="D1606" s="3">
        <v>1599</v>
      </c>
      <c r="E1606" s="3" t="s">
        <v>95</v>
      </c>
      <c r="F1606" s="3"/>
      <c r="G1606" s="3">
        <v>63</v>
      </c>
      <c r="I1606" s="3" t="s">
        <v>120</v>
      </c>
      <c r="P1606" s="3" t="s">
        <v>166</v>
      </c>
      <c r="R1606" s="3">
        <v>1599</v>
      </c>
      <c r="W1606" s="3" t="s">
        <v>120</v>
      </c>
      <c r="AD1606" s="3" t="s">
        <v>166</v>
      </c>
      <c r="AG1606" s="7">
        <v>45751</v>
      </c>
      <c r="AH1606" s="3" t="s">
        <v>7352</v>
      </c>
      <c r="AI1606" s="7">
        <v>45751</v>
      </c>
    </row>
    <row r="1607" spans="1:35" x14ac:dyDescent="0.25">
      <c r="A1607" s="3">
        <v>2025</v>
      </c>
      <c r="B1607" s="7">
        <v>45658</v>
      </c>
      <c r="C1607" s="7">
        <v>45747</v>
      </c>
      <c r="D1607" s="3">
        <v>1600</v>
      </c>
      <c r="E1607" s="3" t="s">
        <v>95</v>
      </c>
      <c r="F1607" s="3"/>
      <c r="G1607" s="3">
        <v>63</v>
      </c>
      <c r="I1607" s="3" t="s">
        <v>120</v>
      </c>
      <c r="P1607" s="3" t="s">
        <v>166</v>
      </c>
      <c r="R1607" s="3">
        <v>1600</v>
      </c>
      <c r="W1607" s="3" t="s">
        <v>120</v>
      </c>
      <c r="AD1607" s="3" t="s">
        <v>166</v>
      </c>
      <c r="AG1607" s="7">
        <v>45751</v>
      </c>
      <c r="AH1607" s="3" t="s">
        <v>7352</v>
      </c>
      <c r="AI1607" s="7">
        <v>45751</v>
      </c>
    </row>
    <row r="1608" spans="1:35" x14ac:dyDescent="0.25">
      <c r="A1608" s="3">
        <v>2025</v>
      </c>
      <c r="B1608" s="7">
        <v>45658</v>
      </c>
      <c r="C1608" s="7">
        <v>45747</v>
      </c>
      <c r="D1608" s="3">
        <v>1601</v>
      </c>
      <c r="E1608" s="3" t="s">
        <v>95</v>
      </c>
      <c r="F1608" s="3"/>
      <c r="G1608" s="3">
        <v>63</v>
      </c>
      <c r="I1608" s="3" t="s">
        <v>120</v>
      </c>
      <c r="P1608" s="3" t="s">
        <v>166</v>
      </c>
      <c r="R1608" s="3">
        <v>1601</v>
      </c>
      <c r="W1608" s="3" t="s">
        <v>120</v>
      </c>
      <c r="AD1608" s="3" t="s">
        <v>166</v>
      </c>
      <c r="AG1608" s="7">
        <v>45751</v>
      </c>
      <c r="AH1608" s="3" t="s">
        <v>7352</v>
      </c>
      <c r="AI1608" s="7">
        <v>45751</v>
      </c>
    </row>
    <row r="1609" spans="1:35" x14ac:dyDescent="0.25">
      <c r="A1609" s="3">
        <v>2025</v>
      </c>
      <c r="B1609" s="7">
        <v>45658</v>
      </c>
      <c r="C1609" s="7">
        <v>45747</v>
      </c>
      <c r="D1609" s="3">
        <v>1602</v>
      </c>
      <c r="E1609" s="3" t="s">
        <v>95</v>
      </c>
      <c r="F1609" s="3"/>
      <c r="G1609" s="3">
        <v>63</v>
      </c>
      <c r="I1609" s="3" t="s">
        <v>120</v>
      </c>
      <c r="P1609" s="3" t="s">
        <v>166</v>
      </c>
      <c r="R1609" s="3">
        <v>1602</v>
      </c>
      <c r="W1609" s="3" t="s">
        <v>120</v>
      </c>
      <c r="AD1609" s="3" t="s">
        <v>166</v>
      </c>
      <c r="AG1609" s="7">
        <v>45751</v>
      </c>
      <c r="AH1609" s="3" t="s">
        <v>7352</v>
      </c>
      <c r="AI1609" s="7">
        <v>45751</v>
      </c>
    </row>
    <row r="1610" spans="1:35" x14ac:dyDescent="0.25">
      <c r="A1610" s="3">
        <v>2025</v>
      </c>
      <c r="B1610" s="7">
        <v>45658</v>
      </c>
      <c r="C1610" s="7">
        <v>45747</v>
      </c>
      <c r="D1610" s="3">
        <v>1603</v>
      </c>
      <c r="E1610" s="3" t="s">
        <v>95</v>
      </c>
      <c r="F1610" s="3"/>
      <c r="G1610" s="3">
        <v>63</v>
      </c>
      <c r="I1610" s="3" t="s">
        <v>120</v>
      </c>
      <c r="P1610" s="3" t="s">
        <v>166</v>
      </c>
      <c r="R1610" s="3">
        <v>1603</v>
      </c>
      <c r="W1610" s="3" t="s">
        <v>120</v>
      </c>
      <c r="AD1610" s="3" t="s">
        <v>166</v>
      </c>
      <c r="AG1610" s="7">
        <v>45751</v>
      </c>
      <c r="AH1610" s="3" t="s">
        <v>7352</v>
      </c>
      <c r="AI1610" s="7">
        <v>45751</v>
      </c>
    </row>
    <row r="1611" spans="1:35" x14ac:dyDescent="0.25">
      <c r="A1611" s="3">
        <v>2025</v>
      </c>
      <c r="B1611" s="7">
        <v>45658</v>
      </c>
      <c r="C1611" s="7">
        <v>45747</v>
      </c>
      <c r="D1611" s="3">
        <v>1604</v>
      </c>
      <c r="E1611" s="3" t="s">
        <v>95</v>
      </c>
      <c r="F1611" s="3"/>
      <c r="G1611" s="3">
        <v>63</v>
      </c>
      <c r="I1611" s="3" t="s">
        <v>120</v>
      </c>
      <c r="P1611" s="3" t="s">
        <v>166</v>
      </c>
      <c r="R1611" s="3">
        <v>1604</v>
      </c>
      <c r="W1611" s="3" t="s">
        <v>120</v>
      </c>
      <c r="AD1611" s="3" t="s">
        <v>166</v>
      </c>
      <c r="AG1611" s="7">
        <v>45751</v>
      </c>
      <c r="AH1611" s="3" t="s">
        <v>7352</v>
      </c>
      <c r="AI1611" s="7">
        <v>45751</v>
      </c>
    </row>
    <row r="1612" spans="1:35" x14ac:dyDescent="0.25">
      <c r="A1612" s="3">
        <v>2025</v>
      </c>
      <c r="B1612" s="7">
        <v>45658</v>
      </c>
      <c r="C1612" s="7">
        <v>45747</v>
      </c>
      <c r="D1612" s="3">
        <v>1605</v>
      </c>
      <c r="E1612" s="3" t="s">
        <v>95</v>
      </c>
      <c r="F1612" s="3"/>
      <c r="G1612" s="3">
        <v>63</v>
      </c>
      <c r="I1612" s="3" t="s">
        <v>120</v>
      </c>
      <c r="P1612" s="3" t="s">
        <v>166</v>
      </c>
      <c r="R1612" s="3">
        <v>1605</v>
      </c>
      <c r="W1612" s="3" t="s">
        <v>120</v>
      </c>
      <c r="AD1612" s="3" t="s">
        <v>166</v>
      </c>
      <c r="AG1612" s="7">
        <v>45751</v>
      </c>
      <c r="AH1612" s="3" t="s">
        <v>7352</v>
      </c>
      <c r="AI1612" s="7">
        <v>45751</v>
      </c>
    </row>
    <row r="1613" spans="1:35" x14ac:dyDescent="0.25">
      <c r="A1613" s="3">
        <v>2025</v>
      </c>
      <c r="B1613" s="7">
        <v>45658</v>
      </c>
      <c r="C1613" s="7">
        <v>45747</v>
      </c>
      <c r="D1613" s="3">
        <v>1606</v>
      </c>
      <c r="E1613" s="3" t="s">
        <v>95</v>
      </c>
      <c r="F1613" s="3"/>
      <c r="G1613" s="3">
        <v>63</v>
      </c>
      <c r="I1613" s="3" t="s">
        <v>120</v>
      </c>
      <c r="P1613" s="3" t="s">
        <v>166</v>
      </c>
      <c r="R1613" s="3">
        <v>1606</v>
      </c>
      <c r="W1613" s="3" t="s">
        <v>120</v>
      </c>
      <c r="AD1613" s="3" t="s">
        <v>166</v>
      </c>
      <c r="AG1613" s="7">
        <v>45751</v>
      </c>
      <c r="AH1613" s="3" t="s">
        <v>7352</v>
      </c>
      <c r="AI1613" s="7">
        <v>45751</v>
      </c>
    </row>
    <row r="1614" spans="1:35" x14ac:dyDescent="0.25">
      <c r="A1614" s="3">
        <v>2025</v>
      </c>
      <c r="B1614" s="7">
        <v>45658</v>
      </c>
      <c r="C1614" s="7">
        <v>45747</v>
      </c>
      <c r="D1614" s="3">
        <v>1607</v>
      </c>
      <c r="E1614" s="3" t="s">
        <v>95</v>
      </c>
      <c r="F1614" s="3"/>
      <c r="G1614" s="3">
        <v>63</v>
      </c>
      <c r="I1614" s="3" t="s">
        <v>120</v>
      </c>
      <c r="P1614" s="3" t="s">
        <v>166</v>
      </c>
      <c r="R1614" s="3">
        <v>1607</v>
      </c>
      <c r="W1614" s="3" t="s">
        <v>120</v>
      </c>
      <c r="AD1614" s="3" t="s">
        <v>166</v>
      </c>
      <c r="AG1614" s="7">
        <v>45751</v>
      </c>
      <c r="AH1614" s="3" t="s">
        <v>7352</v>
      </c>
      <c r="AI1614" s="7">
        <v>45751</v>
      </c>
    </row>
    <row r="1615" spans="1:35" x14ac:dyDescent="0.25">
      <c r="A1615" s="3">
        <v>2025</v>
      </c>
      <c r="B1615" s="7">
        <v>45658</v>
      </c>
      <c r="C1615" s="7">
        <v>45747</v>
      </c>
      <c r="D1615" s="3">
        <v>1608</v>
      </c>
      <c r="E1615" s="3" t="s">
        <v>95</v>
      </c>
      <c r="F1615" s="3"/>
      <c r="G1615" s="3">
        <v>63</v>
      </c>
      <c r="I1615" s="3" t="s">
        <v>120</v>
      </c>
      <c r="P1615" s="3" t="s">
        <v>166</v>
      </c>
      <c r="R1615" s="3">
        <v>1608</v>
      </c>
      <c r="W1615" s="3" t="s">
        <v>120</v>
      </c>
      <c r="AD1615" s="3" t="s">
        <v>166</v>
      </c>
      <c r="AG1615" s="7">
        <v>45751</v>
      </c>
      <c r="AH1615" s="3" t="s">
        <v>7352</v>
      </c>
      <c r="AI1615" s="7">
        <v>45751</v>
      </c>
    </row>
    <row r="1616" spans="1:35" x14ac:dyDescent="0.25">
      <c r="A1616" s="3">
        <v>2025</v>
      </c>
      <c r="B1616" s="7">
        <v>45658</v>
      </c>
      <c r="C1616" s="7">
        <v>45747</v>
      </c>
      <c r="D1616" s="3">
        <v>1609</v>
      </c>
      <c r="E1616" s="3" t="s">
        <v>95</v>
      </c>
      <c r="F1616" s="3"/>
      <c r="G1616" s="3">
        <v>63</v>
      </c>
      <c r="I1616" s="3" t="s">
        <v>120</v>
      </c>
      <c r="P1616" s="3" t="s">
        <v>166</v>
      </c>
      <c r="R1616" s="3">
        <v>1609</v>
      </c>
      <c r="W1616" s="3" t="s">
        <v>120</v>
      </c>
      <c r="AD1616" s="3" t="s">
        <v>166</v>
      </c>
      <c r="AG1616" s="7">
        <v>45751</v>
      </c>
      <c r="AH1616" s="3" t="s">
        <v>7352</v>
      </c>
      <c r="AI1616" s="7">
        <v>45751</v>
      </c>
    </row>
    <row r="1617" spans="1:35" x14ac:dyDescent="0.25">
      <c r="A1617" s="3">
        <v>2025</v>
      </c>
      <c r="B1617" s="7">
        <v>45658</v>
      </c>
      <c r="C1617" s="7">
        <v>45747</v>
      </c>
      <c r="D1617" s="3">
        <v>1610</v>
      </c>
      <c r="E1617" s="3" t="s">
        <v>95</v>
      </c>
      <c r="F1617" s="3"/>
      <c r="G1617" s="3">
        <v>63</v>
      </c>
      <c r="I1617" s="3" t="s">
        <v>120</v>
      </c>
      <c r="P1617" s="3" t="s">
        <v>166</v>
      </c>
      <c r="R1617" s="3">
        <v>1610</v>
      </c>
      <c r="W1617" s="3" t="s">
        <v>120</v>
      </c>
      <c r="AD1617" s="3" t="s">
        <v>166</v>
      </c>
      <c r="AG1617" s="7">
        <v>45751</v>
      </c>
      <c r="AH1617" s="3" t="s">
        <v>7352</v>
      </c>
      <c r="AI1617" s="7">
        <v>45751</v>
      </c>
    </row>
    <row r="1618" spans="1:35" x14ac:dyDescent="0.25">
      <c r="A1618" s="3">
        <v>2025</v>
      </c>
      <c r="B1618" s="7">
        <v>45658</v>
      </c>
      <c r="C1618" s="7">
        <v>45747</v>
      </c>
      <c r="D1618" s="3">
        <v>1611</v>
      </c>
      <c r="E1618" s="3" t="s">
        <v>95</v>
      </c>
      <c r="F1618" s="3"/>
      <c r="G1618" s="3">
        <v>63</v>
      </c>
      <c r="I1618" s="3" t="s">
        <v>120</v>
      </c>
      <c r="P1618" s="3" t="s">
        <v>166</v>
      </c>
      <c r="R1618" s="3">
        <v>1611</v>
      </c>
      <c r="W1618" s="3" t="s">
        <v>120</v>
      </c>
      <c r="AD1618" s="3" t="s">
        <v>166</v>
      </c>
      <c r="AG1618" s="7">
        <v>45751</v>
      </c>
      <c r="AH1618" s="3" t="s">
        <v>7352</v>
      </c>
      <c r="AI1618" s="7">
        <v>45751</v>
      </c>
    </row>
    <row r="1619" spans="1:35" x14ac:dyDescent="0.25">
      <c r="A1619" s="3">
        <v>2025</v>
      </c>
      <c r="B1619" s="7">
        <v>45658</v>
      </c>
      <c r="C1619" s="7">
        <v>45747</v>
      </c>
      <c r="D1619" s="3">
        <v>1612</v>
      </c>
      <c r="E1619" s="3" t="s">
        <v>95</v>
      </c>
      <c r="F1619" s="3"/>
      <c r="G1619" s="3">
        <v>63</v>
      </c>
      <c r="I1619" s="3" t="s">
        <v>120</v>
      </c>
      <c r="P1619" s="3" t="s">
        <v>166</v>
      </c>
      <c r="R1619" s="3">
        <v>1612</v>
      </c>
      <c r="W1619" s="3" t="s">
        <v>120</v>
      </c>
      <c r="AD1619" s="3" t="s">
        <v>166</v>
      </c>
      <c r="AG1619" s="7">
        <v>45751</v>
      </c>
      <c r="AH1619" s="3" t="s">
        <v>7352</v>
      </c>
      <c r="AI1619" s="7">
        <v>45751</v>
      </c>
    </row>
    <row r="1620" spans="1:35" x14ac:dyDescent="0.25">
      <c r="A1620" s="3">
        <v>2025</v>
      </c>
      <c r="B1620" s="7">
        <v>45658</v>
      </c>
      <c r="C1620" s="7">
        <v>45747</v>
      </c>
      <c r="D1620" s="3">
        <v>1613</v>
      </c>
      <c r="E1620" s="3" t="s">
        <v>95</v>
      </c>
      <c r="F1620" s="3"/>
      <c r="G1620" s="3">
        <v>63</v>
      </c>
      <c r="I1620" s="3" t="s">
        <v>120</v>
      </c>
      <c r="P1620" s="3" t="s">
        <v>166</v>
      </c>
      <c r="R1620" s="3">
        <v>1613</v>
      </c>
      <c r="W1620" s="3" t="s">
        <v>120</v>
      </c>
      <c r="AD1620" s="3" t="s">
        <v>166</v>
      </c>
      <c r="AG1620" s="7">
        <v>45751</v>
      </c>
      <c r="AH1620" s="3" t="s">
        <v>7352</v>
      </c>
      <c r="AI1620" s="7">
        <v>45751</v>
      </c>
    </row>
    <row r="1621" spans="1:35" x14ac:dyDescent="0.25">
      <c r="A1621" s="3">
        <v>2025</v>
      </c>
      <c r="B1621" s="7">
        <v>45658</v>
      </c>
      <c r="C1621" s="7">
        <v>45747</v>
      </c>
      <c r="D1621" s="3">
        <v>1614</v>
      </c>
      <c r="E1621" s="3" t="s">
        <v>95</v>
      </c>
      <c r="F1621" s="3"/>
      <c r="G1621" s="3">
        <v>63</v>
      </c>
      <c r="I1621" s="3" t="s">
        <v>120</v>
      </c>
      <c r="P1621" s="3" t="s">
        <v>166</v>
      </c>
      <c r="R1621" s="3">
        <v>1614</v>
      </c>
      <c r="W1621" s="3" t="s">
        <v>120</v>
      </c>
      <c r="AD1621" s="3" t="s">
        <v>166</v>
      </c>
      <c r="AG1621" s="7">
        <v>45751</v>
      </c>
      <c r="AH1621" s="3" t="s">
        <v>7352</v>
      </c>
      <c r="AI1621" s="7">
        <v>45751</v>
      </c>
    </row>
    <row r="1622" spans="1:35" x14ac:dyDescent="0.25">
      <c r="A1622" s="3">
        <v>2025</v>
      </c>
      <c r="B1622" s="7">
        <v>45658</v>
      </c>
      <c r="C1622" s="7">
        <v>45747</v>
      </c>
      <c r="D1622" s="3">
        <v>1615</v>
      </c>
      <c r="E1622" s="3" t="s">
        <v>95</v>
      </c>
      <c r="F1622" s="3"/>
      <c r="G1622" s="3">
        <v>63</v>
      </c>
      <c r="I1622" s="3" t="s">
        <v>120</v>
      </c>
      <c r="P1622" s="3" t="s">
        <v>166</v>
      </c>
      <c r="R1622" s="3">
        <v>1615</v>
      </c>
      <c r="W1622" s="3" t="s">
        <v>120</v>
      </c>
      <c r="AD1622" s="3" t="s">
        <v>166</v>
      </c>
      <c r="AG1622" s="7">
        <v>45751</v>
      </c>
      <c r="AH1622" s="3" t="s">
        <v>7352</v>
      </c>
      <c r="AI1622" s="7">
        <v>45751</v>
      </c>
    </row>
    <row r="1623" spans="1:35" x14ac:dyDescent="0.25">
      <c r="A1623" s="3">
        <v>2025</v>
      </c>
      <c r="B1623" s="7">
        <v>45658</v>
      </c>
      <c r="C1623" s="7">
        <v>45747</v>
      </c>
      <c r="D1623" s="3">
        <v>1616</v>
      </c>
      <c r="E1623" s="3" t="s">
        <v>95</v>
      </c>
      <c r="F1623" s="3"/>
      <c r="G1623" s="3">
        <v>63</v>
      </c>
      <c r="I1623" s="3" t="s">
        <v>120</v>
      </c>
      <c r="P1623" s="3" t="s">
        <v>166</v>
      </c>
      <c r="R1623" s="3">
        <v>1616</v>
      </c>
      <c r="W1623" s="3" t="s">
        <v>120</v>
      </c>
      <c r="AD1623" s="3" t="s">
        <v>166</v>
      </c>
      <c r="AG1623" s="7">
        <v>45751</v>
      </c>
      <c r="AH1623" s="3" t="s">
        <v>7352</v>
      </c>
      <c r="AI1623" s="7">
        <v>45751</v>
      </c>
    </row>
    <row r="1624" spans="1:35" x14ac:dyDescent="0.25">
      <c r="A1624" s="3">
        <v>2025</v>
      </c>
      <c r="B1624" s="7">
        <v>45658</v>
      </c>
      <c r="C1624" s="7">
        <v>45747</v>
      </c>
      <c r="D1624" s="3">
        <v>1617</v>
      </c>
      <c r="E1624" s="3" t="s">
        <v>95</v>
      </c>
      <c r="F1624" s="3"/>
      <c r="G1624" s="3">
        <v>63</v>
      </c>
      <c r="I1624" s="3" t="s">
        <v>120</v>
      </c>
      <c r="P1624" s="3" t="s">
        <v>166</v>
      </c>
      <c r="R1624" s="3">
        <v>1617</v>
      </c>
      <c r="W1624" s="3" t="s">
        <v>120</v>
      </c>
      <c r="AD1624" s="3" t="s">
        <v>166</v>
      </c>
      <c r="AG1624" s="7">
        <v>45751</v>
      </c>
      <c r="AH1624" s="3" t="s">
        <v>7352</v>
      </c>
      <c r="AI1624" s="7">
        <v>45751</v>
      </c>
    </row>
    <row r="1625" spans="1:35" x14ac:dyDescent="0.25">
      <c r="A1625" s="3">
        <v>2025</v>
      </c>
      <c r="B1625" s="7">
        <v>45658</v>
      </c>
      <c r="C1625" s="7">
        <v>45747</v>
      </c>
      <c r="D1625" s="3">
        <v>1618</v>
      </c>
      <c r="E1625" s="3" t="s">
        <v>95</v>
      </c>
      <c r="F1625" s="3"/>
      <c r="G1625" s="3">
        <v>63</v>
      </c>
      <c r="I1625" s="3" t="s">
        <v>120</v>
      </c>
      <c r="P1625" s="3" t="s">
        <v>166</v>
      </c>
      <c r="R1625" s="3">
        <v>1618</v>
      </c>
      <c r="W1625" s="3" t="s">
        <v>120</v>
      </c>
      <c r="AD1625" s="3" t="s">
        <v>166</v>
      </c>
      <c r="AG1625" s="7">
        <v>45751</v>
      </c>
      <c r="AH1625" s="3" t="s">
        <v>7352</v>
      </c>
      <c r="AI1625" s="7">
        <v>45751</v>
      </c>
    </row>
    <row r="1626" spans="1:35" x14ac:dyDescent="0.25">
      <c r="A1626" s="3">
        <v>2025</v>
      </c>
      <c r="B1626" s="7">
        <v>45658</v>
      </c>
      <c r="C1626" s="7">
        <v>45747</v>
      </c>
      <c r="D1626" s="3">
        <v>1619</v>
      </c>
      <c r="E1626" s="3" t="s">
        <v>95</v>
      </c>
      <c r="F1626" s="3"/>
      <c r="G1626" s="3">
        <v>63</v>
      </c>
      <c r="I1626" s="3" t="s">
        <v>120</v>
      </c>
      <c r="P1626" s="3" t="s">
        <v>166</v>
      </c>
      <c r="R1626" s="3">
        <v>1619</v>
      </c>
      <c r="W1626" s="3" t="s">
        <v>120</v>
      </c>
      <c r="AD1626" s="3" t="s">
        <v>166</v>
      </c>
      <c r="AG1626" s="7">
        <v>45751</v>
      </c>
      <c r="AH1626" s="3" t="s">
        <v>7352</v>
      </c>
      <c r="AI1626" s="7">
        <v>45751</v>
      </c>
    </row>
    <row r="1627" spans="1:35" x14ac:dyDescent="0.25">
      <c r="A1627" s="3">
        <v>2025</v>
      </c>
      <c r="B1627" s="7">
        <v>45658</v>
      </c>
      <c r="C1627" s="7">
        <v>45747</v>
      </c>
      <c r="D1627" s="3">
        <v>1620</v>
      </c>
      <c r="E1627" s="3" t="s">
        <v>95</v>
      </c>
      <c r="F1627" s="3"/>
      <c r="G1627" s="3">
        <v>63</v>
      </c>
      <c r="I1627" s="3" t="s">
        <v>120</v>
      </c>
      <c r="P1627" s="3" t="s">
        <v>166</v>
      </c>
      <c r="R1627" s="3">
        <v>1620</v>
      </c>
      <c r="W1627" s="3" t="s">
        <v>120</v>
      </c>
      <c r="AD1627" s="3" t="s">
        <v>166</v>
      </c>
      <c r="AG1627" s="7">
        <v>45751</v>
      </c>
      <c r="AH1627" s="3" t="s">
        <v>7352</v>
      </c>
      <c r="AI1627" s="7">
        <v>45751</v>
      </c>
    </row>
    <row r="1628" spans="1:35" x14ac:dyDescent="0.25">
      <c r="A1628" s="3">
        <v>2025</v>
      </c>
      <c r="B1628" s="7">
        <v>45658</v>
      </c>
      <c r="C1628" s="7">
        <v>45747</v>
      </c>
      <c r="D1628" s="3">
        <v>1621</v>
      </c>
      <c r="E1628" s="3" t="s">
        <v>95</v>
      </c>
      <c r="F1628" s="3"/>
      <c r="G1628" s="3">
        <v>63</v>
      </c>
      <c r="I1628" s="3" t="s">
        <v>120</v>
      </c>
      <c r="P1628" s="3" t="s">
        <v>166</v>
      </c>
      <c r="R1628" s="3">
        <v>1621</v>
      </c>
      <c r="W1628" s="3" t="s">
        <v>120</v>
      </c>
      <c r="AD1628" s="3" t="s">
        <v>166</v>
      </c>
      <c r="AG1628" s="7">
        <v>45751</v>
      </c>
      <c r="AH1628" s="3" t="s">
        <v>7352</v>
      </c>
      <c r="AI1628" s="7">
        <v>45751</v>
      </c>
    </row>
    <row r="1629" spans="1:35" x14ac:dyDescent="0.25">
      <c r="A1629" s="3">
        <v>2025</v>
      </c>
      <c r="B1629" s="7">
        <v>45658</v>
      </c>
      <c r="C1629" s="7">
        <v>45747</v>
      </c>
      <c r="D1629" s="3">
        <v>1622</v>
      </c>
      <c r="E1629" s="3" t="s">
        <v>95</v>
      </c>
      <c r="F1629" s="3"/>
      <c r="G1629" s="3">
        <v>63</v>
      </c>
      <c r="I1629" s="3" t="s">
        <v>120</v>
      </c>
      <c r="P1629" s="3" t="s">
        <v>166</v>
      </c>
      <c r="R1629" s="3">
        <v>1622</v>
      </c>
      <c r="W1629" s="3" t="s">
        <v>120</v>
      </c>
      <c r="AD1629" s="3" t="s">
        <v>166</v>
      </c>
      <c r="AG1629" s="7">
        <v>45751</v>
      </c>
      <c r="AH1629" s="3" t="s">
        <v>7352</v>
      </c>
      <c r="AI1629" s="7">
        <v>45751</v>
      </c>
    </row>
    <row r="1630" spans="1:35" x14ac:dyDescent="0.25">
      <c r="A1630" s="3">
        <v>2025</v>
      </c>
      <c r="B1630" s="7">
        <v>45658</v>
      </c>
      <c r="C1630" s="7">
        <v>45747</v>
      </c>
      <c r="D1630" s="3">
        <v>1623</v>
      </c>
      <c r="E1630" s="3" t="s">
        <v>95</v>
      </c>
      <c r="F1630" s="3"/>
      <c r="G1630" s="3">
        <v>63</v>
      </c>
      <c r="I1630" s="3" t="s">
        <v>120</v>
      </c>
      <c r="P1630" s="3" t="s">
        <v>166</v>
      </c>
      <c r="R1630" s="3">
        <v>1623</v>
      </c>
      <c r="W1630" s="3" t="s">
        <v>120</v>
      </c>
      <c r="AD1630" s="3" t="s">
        <v>166</v>
      </c>
      <c r="AG1630" s="7">
        <v>45751</v>
      </c>
      <c r="AH1630" s="3" t="s">
        <v>7352</v>
      </c>
      <c r="AI1630" s="7">
        <v>45751</v>
      </c>
    </row>
    <row r="1631" spans="1:35" x14ac:dyDescent="0.25">
      <c r="A1631" s="3">
        <v>2025</v>
      </c>
      <c r="B1631" s="7">
        <v>45658</v>
      </c>
      <c r="C1631" s="7">
        <v>45747</v>
      </c>
      <c r="D1631" s="3">
        <v>1624</v>
      </c>
      <c r="E1631" s="3" t="s">
        <v>95</v>
      </c>
      <c r="F1631" s="3"/>
      <c r="G1631" s="3">
        <v>63</v>
      </c>
      <c r="I1631" s="3" t="s">
        <v>120</v>
      </c>
      <c r="P1631" s="3" t="s">
        <v>166</v>
      </c>
      <c r="R1631" s="3">
        <v>1624</v>
      </c>
      <c r="W1631" s="3" t="s">
        <v>120</v>
      </c>
      <c r="AD1631" s="3" t="s">
        <v>166</v>
      </c>
      <c r="AG1631" s="7">
        <v>45751</v>
      </c>
      <c r="AH1631" s="3" t="s">
        <v>7352</v>
      </c>
      <c r="AI1631" s="7">
        <v>45751</v>
      </c>
    </row>
    <row r="1632" spans="1:35" x14ac:dyDescent="0.25">
      <c r="A1632" s="3">
        <v>2025</v>
      </c>
      <c r="B1632" s="7">
        <v>45658</v>
      </c>
      <c r="C1632" s="7">
        <v>45747</v>
      </c>
      <c r="D1632" s="3">
        <v>1625</v>
      </c>
      <c r="E1632" s="3" t="s">
        <v>95</v>
      </c>
      <c r="F1632" s="3"/>
      <c r="G1632" s="3">
        <v>63</v>
      </c>
      <c r="I1632" s="3" t="s">
        <v>120</v>
      </c>
      <c r="P1632" s="3" t="s">
        <v>166</v>
      </c>
      <c r="R1632" s="3">
        <v>1625</v>
      </c>
      <c r="W1632" s="3" t="s">
        <v>120</v>
      </c>
      <c r="AD1632" s="3" t="s">
        <v>166</v>
      </c>
      <c r="AG1632" s="7">
        <v>45751</v>
      </c>
      <c r="AH1632" s="3" t="s">
        <v>7352</v>
      </c>
      <c r="AI1632" s="7">
        <v>45751</v>
      </c>
    </row>
    <row r="1633" spans="1:35" x14ac:dyDescent="0.25">
      <c r="A1633" s="3">
        <v>2025</v>
      </c>
      <c r="B1633" s="7">
        <v>45658</v>
      </c>
      <c r="C1633" s="7">
        <v>45747</v>
      </c>
      <c r="D1633" s="3">
        <v>1626</v>
      </c>
      <c r="E1633" s="3" t="s">
        <v>95</v>
      </c>
      <c r="F1633" s="3"/>
      <c r="G1633" s="3">
        <v>63</v>
      </c>
      <c r="I1633" s="3" t="s">
        <v>120</v>
      </c>
      <c r="P1633" s="3" t="s">
        <v>166</v>
      </c>
      <c r="R1633" s="3">
        <v>1626</v>
      </c>
      <c r="W1633" s="3" t="s">
        <v>120</v>
      </c>
      <c r="AD1633" s="3" t="s">
        <v>166</v>
      </c>
      <c r="AG1633" s="7">
        <v>45751</v>
      </c>
      <c r="AH1633" s="3" t="s">
        <v>7352</v>
      </c>
      <c r="AI1633" s="7">
        <v>45751</v>
      </c>
    </row>
    <row r="1634" spans="1:35" x14ac:dyDescent="0.25">
      <c r="A1634" s="3">
        <v>2025</v>
      </c>
      <c r="B1634" s="7">
        <v>45658</v>
      </c>
      <c r="C1634" s="7">
        <v>45747</v>
      </c>
      <c r="D1634" s="3">
        <v>1627</v>
      </c>
      <c r="E1634" s="3" t="s">
        <v>95</v>
      </c>
      <c r="F1634" s="3"/>
      <c r="G1634" s="3">
        <v>63</v>
      </c>
      <c r="I1634" s="3" t="s">
        <v>120</v>
      </c>
      <c r="P1634" s="3" t="s">
        <v>166</v>
      </c>
      <c r="R1634" s="3">
        <v>1627</v>
      </c>
      <c r="W1634" s="3" t="s">
        <v>120</v>
      </c>
      <c r="AD1634" s="3" t="s">
        <v>166</v>
      </c>
      <c r="AG1634" s="7">
        <v>45751</v>
      </c>
      <c r="AH1634" s="3" t="s">
        <v>7352</v>
      </c>
      <c r="AI1634" s="7">
        <v>45751</v>
      </c>
    </row>
    <row r="1635" spans="1:35" x14ac:dyDescent="0.25">
      <c r="A1635" s="3">
        <v>2025</v>
      </c>
      <c r="B1635" s="7">
        <v>45658</v>
      </c>
      <c r="C1635" s="7">
        <v>45747</v>
      </c>
      <c r="D1635" s="3">
        <v>1628</v>
      </c>
      <c r="E1635" s="3" t="s">
        <v>95</v>
      </c>
      <c r="F1635" s="3"/>
      <c r="G1635" s="3">
        <v>63</v>
      </c>
      <c r="I1635" s="3" t="s">
        <v>120</v>
      </c>
      <c r="P1635" s="3" t="s">
        <v>166</v>
      </c>
      <c r="R1635" s="3">
        <v>1628</v>
      </c>
      <c r="W1635" s="3" t="s">
        <v>120</v>
      </c>
      <c r="AD1635" s="3" t="s">
        <v>166</v>
      </c>
      <c r="AG1635" s="7">
        <v>45751</v>
      </c>
      <c r="AH1635" s="3" t="s">
        <v>7352</v>
      </c>
      <c r="AI1635" s="7">
        <v>45751</v>
      </c>
    </row>
    <row r="1636" spans="1:35" x14ac:dyDescent="0.25">
      <c r="A1636" s="3">
        <v>2025</v>
      </c>
      <c r="B1636" s="7">
        <v>45658</v>
      </c>
      <c r="C1636" s="7">
        <v>45747</v>
      </c>
      <c r="D1636" s="3">
        <v>1629</v>
      </c>
      <c r="E1636" s="3" t="s">
        <v>95</v>
      </c>
      <c r="F1636" s="3"/>
      <c r="G1636" s="3">
        <v>63</v>
      </c>
      <c r="I1636" s="3" t="s">
        <v>120</v>
      </c>
      <c r="P1636" s="3" t="s">
        <v>166</v>
      </c>
      <c r="R1636" s="3">
        <v>1629</v>
      </c>
      <c r="W1636" s="3" t="s">
        <v>120</v>
      </c>
      <c r="AD1636" s="3" t="s">
        <v>166</v>
      </c>
      <c r="AG1636" s="7">
        <v>45751</v>
      </c>
      <c r="AH1636" s="3" t="s">
        <v>7352</v>
      </c>
      <c r="AI1636" s="7">
        <v>45751</v>
      </c>
    </row>
    <row r="1637" spans="1:35" x14ac:dyDescent="0.25">
      <c r="A1637" s="3">
        <v>2025</v>
      </c>
      <c r="B1637" s="7">
        <v>45658</v>
      </c>
      <c r="C1637" s="7">
        <v>45747</v>
      </c>
      <c r="D1637" s="3">
        <v>1630</v>
      </c>
      <c r="E1637" s="3" t="s">
        <v>95</v>
      </c>
      <c r="F1637" s="3"/>
      <c r="G1637" s="3">
        <v>63</v>
      </c>
      <c r="I1637" s="3" t="s">
        <v>120</v>
      </c>
      <c r="P1637" s="3" t="s">
        <v>166</v>
      </c>
      <c r="R1637" s="3">
        <v>1630</v>
      </c>
      <c r="W1637" s="3" t="s">
        <v>120</v>
      </c>
      <c r="AD1637" s="3" t="s">
        <v>166</v>
      </c>
      <c r="AG1637" s="7">
        <v>45751</v>
      </c>
      <c r="AH1637" s="3" t="s">
        <v>7352</v>
      </c>
      <c r="AI1637" s="7">
        <v>45751</v>
      </c>
    </row>
    <row r="1638" spans="1:35" x14ac:dyDescent="0.25">
      <c r="A1638" s="3">
        <v>2025</v>
      </c>
      <c r="B1638" s="7">
        <v>45658</v>
      </c>
      <c r="C1638" s="7">
        <v>45747</v>
      </c>
      <c r="D1638" s="3">
        <v>1631</v>
      </c>
      <c r="E1638" s="3" t="s">
        <v>95</v>
      </c>
      <c r="F1638" s="3"/>
      <c r="G1638" s="3">
        <v>63</v>
      </c>
      <c r="I1638" s="3" t="s">
        <v>120</v>
      </c>
      <c r="P1638" s="3" t="s">
        <v>166</v>
      </c>
      <c r="R1638" s="3">
        <v>1631</v>
      </c>
      <c r="W1638" s="3" t="s">
        <v>120</v>
      </c>
      <c r="AD1638" s="3" t="s">
        <v>166</v>
      </c>
      <c r="AG1638" s="7">
        <v>45751</v>
      </c>
      <c r="AH1638" s="3" t="s">
        <v>7352</v>
      </c>
      <c r="AI1638" s="7">
        <v>45751</v>
      </c>
    </row>
    <row r="1639" spans="1:35" x14ac:dyDescent="0.25">
      <c r="A1639" s="3">
        <v>2025</v>
      </c>
      <c r="B1639" s="7">
        <v>45658</v>
      </c>
      <c r="C1639" s="7">
        <v>45747</v>
      </c>
      <c r="D1639" s="3">
        <v>1632</v>
      </c>
      <c r="E1639" s="3" t="s">
        <v>95</v>
      </c>
      <c r="F1639" s="3"/>
      <c r="G1639" s="3">
        <v>63</v>
      </c>
      <c r="I1639" s="3" t="s">
        <v>120</v>
      </c>
      <c r="P1639" s="3" t="s">
        <v>166</v>
      </c>
      <c r="R1639" s="3">
        <v>1632</v>
      </c>
      <c r="W1639" s="3" t="s">
        <v>120</v>
      </c>
      <c r="AD1639" s="3" t="s">
        <v>166</v>
      </c>
      <c r="AG1639" s="7">
        <v>45751</v>
      </c>
      <c r="AH1639" s="3" t="s">
        <v>7352</v>
      </c>
      <c r="AI1639" s="7">
        <v>45751</v>
      </c>
    </row>
    <row r="1640" spans="1:35" x14ac:dyDescent="0.25">
      <c r="A1640" s="3">
        <v>2025</v>
      </c>
      <c r="B1640" s="7">
        <v>45658</v>
      </c>
      <c r="C1640" s="7">
        <v>45747</v>
      </c>
      <c r="D1640" s="3">
        <v>1633</v>
      </c>
      <c r="E1640" s="3" t="s">
        <v>95</v>
      </c>
      <c r="F1640" s="3"/>
      <c r="G1640" s="3">
        <v>63</v>
      </c>
      <c r="I1640" s="3" t="s">
        <v>120</v>
      </c>
      <c r="P1640" s="3" t="s">
        <v>166</v>
      </c>
      <c r="R1640" s="3">
        <v>1633</v>
      </c>
      <c r="W1640" s="3" t="s">
        <v>120</v>
      </c>
      <c r="AD1640" s="3" t="s">
        <v>166</v>
      </c>
      <c r="AG1640" s="7">
        <v>45751</v>
      </c>
      <c r="AH1640" s="3" t="s">
        <v>7352</v>
      </c>
      <c r="AI1640" s="7">
        <v>45751</v>
      </c>
    </row>
    <row r="1641" spans="1:35" x14ac:dyDescent="0.25">
      <c r="A1641" s="3">
        <v>2025</v>
      </c>
      <c r="B1641" s="7">
        <v>45658</v>
      </c>
      <c r="C1641" s="7">
        <v>45747</v>
      </c>
      <c r="D1641" s="3">
        <v>1634</v>
      </c>
      <c r="E1641" s="3" t="s">
        <v>95</v>
      </c>
      <c r="F1641" s="3"/>
      <c r="G1641" s="3">
        <v>63</v>
      </c>
      <c r="I1641" s="3" t="s">
        <v>120</v>
      </c>
      <c r="P1641" s="3" t="s">
        <v>166</v>
      </c>
      <c r="R1641" s="3">
        <v>1634</v>
      </c>
      <c r="W1641" s="3" t="s">
        <v>120</v>
      </c>
      <c r="AD1641" s="3" t="s">
        <v>166</v>
      </c>
      <c r="AG1641" s="7">
        <v>45751</v>
      </c>
      <c r="AH1641" s="3" t="s">
        <v>7352</v>
      </c>
      <c r="AI1641" s="7">
        <v>45751</v>
      </c>
    </row>
    <row r="1642" spans="1:35" x14ac:dyDescent="0.25">
      <c r="A1642" s="3">
        <v>2025</v>
      </c>
      <c r="B1642" s="7">
        <v>45658</v>
      </c>
      <c r="C1642" s="7">
        <v>45747</v>
      </c>
      <c r="D1642" s="3">
        <v>1635</v>
      </c>
      <c r="E1642" s="3" t="s">
        <v>95</v>
      </c>
      <c r="F1642" s="3"/>
      <c r="G1642" s="3">
        <v>63</v>
      </c>
      <c r="I1642" s="3" t="s">
        <v>120</v>
      </c>
      <c r="P1642" s="3" t="s">
        <v>166</v>
      </c>
      <c r="R1642" s="3">
        <v>1635</v>
      </c>
      <c r="W1642" s="3" t="s">
        <v>120</v>
      </c>
      <c r="AD1642" s="3" t="s">
        <v>166</v>
      </c>
      <c r="AG1642" s="7">
        <v>45751</v>
      </c>
      <c r="AH1642" s="3" t="s">
        <v>7352</v>
      </c>
      <c r="AI1642" s="7">
        <v>45751</v>
      </c>
    </row>
    <row r="1643" spans="1:35" x14ac:dyDescent="0.25">
      <c r="A1643" s="3">
        <v>2025</v>
      </c>
      <c r="B1643" s="7">
        <v>45658</v>
      </c>
      <c r="C1643" s="7">
        <v>45747</v>
      </c>
      <c r="D1643" s="3">
        <v>1636</v>
      </c>
      <c r="E1643" s="3" t="s">
        <v>95</v>
      </c>
      <c r="F1643" s="3"/>
      <c r="G1643" s="3">
        <v>63</v>
      </c>
      <c r="I1643" s="3" t="s">
        <v>120</v>
      </c>
      <c r="P1643" s="3" t="s">
        <v>166</v>
      </c>
      <c r="R1643" s="3">
        <v>1636</v>
      </c>
      <c r="W1643" s="3" t="s">
        <v>120</v>
      </c>
      <c r="AD1643" s="3" t="s">
        <v>166</v>
      </c>
      <c r="AG1643" s="7">
        <v>45751</v>
      </c>
      <c r="AH1643" s="3" t="s">
        <v>7352</v>
      </c>
      <c r="AI1643" s="7">
        <v>45751</v>
      </c>
    </row>
    <row r="1644" spans="1:35" x14ac:dyDescent="0.25">
      <c r="A1644" s="3">
        <v>2025</v>
      </c>
      <c r="B1644" s="7">
        <v>45658</v>
      </c>
      <c r="C1644" s="7">
        <v>45747</v>
      </c>
      <c r="D1644" s="3">
        <v>1637</v>
      </c>
      <c r="E1644" s="3" t="s">
        <v>95</v>
      </c>
      <c r="F1644" s="3"/>
      <c r="G1644" s="3">
        <v>63</v>
      </c>
      <c r="I1644" s="3" t="s">
        <v>120</v>
      </c>
      <c r="P1644" s="3" t="s">
        <v>166</v>
      </c>
      <c r="R1644" s="3">
        <v>1637</v>
      </c>
      <c r="W1644" s="3" t="s">
        <v>120</v>
      </c>
      <c r="AD1644" s="3" t="s">
        <v>166</v>
      </c>
      <c r="AG1644" s="7">
        <v>45751</v>
      </c>
      <c r="AH1644" s="3" t="s">
        <v>7352</v>
      </c>
      <c r="AI1644" s="7">
        <v>45751</v>
      </c>
    </row>
    <row r="1645" spans="1:35" x14ac:dyDescent="0.25">
      <c r="A1645" s="3">
        <v>2025</v>
      </c>
      <c r="B1645" s="7">
        <v>45658</v>
      </c>
      <c r="C1645" s="7">
        <v>45747</v>
      </c>
      <c r="D1645" s="3">
        <v>1638</v>
      </c>
      <c r="E1645" s="3" t="s">
        <v>95</v>
      </c>
      <c r="F1645" s="3"/>
      <c r="G1645" s="3">
        <v>63</v>
      </c>
      <c r="I1645" s="3" t="s">
        <v>120</v>
      </c>
      <c r="P1645" s="3" t="s">
        <v>166</v>
      </c>
      <c r="R1645" s="3">
        <v>1638</v>
      </c>
      <c r="W1645" s="3" t="s">
        <v>120</v>
      </c>
      <c r="AD1645" s="3" t="s">
        <v>166</v>
      </c>
      <c r="AG1645" s="7">
        <v>45751</v>
      </c>
      <c r="AH1645" s="3" t="s">
        <v>7352</v>
      </c>
      <c r="AI1645" s="7">
        <v>45751</v>
      </c>
    </row>
    <row r="1646" spans="1:35" x14ac:dyDescent="0.25">
      <c r="A1646" s="3">
        <v>2025</v>
      </c>
      <c r="B1646" s="7">
        <v>45658</v>
      </c>
      <c r="C1646" s="7">
        <v>45747</v>
      </c>
      <c r="D1646" s="3">
        <v>1639</v>
      </c>
      <c r="E1646" s="3" t="s">
        <v>95</v>
      </c>
      <c r="F1646" s="3"/>
      <c r="G1646" s="3">
        <v>63</v>
      </c>
      <c r="I1646" s="3" t="s">
        <v>120</v>
      </c>
      <c r="P1646" s="3" t="s">
        <v>166</v>
      </c>
      <c r="R1646" s="3">
        <v>1639</v>
      </c>
      <c r="W1646" s="3" t="s">
        <v>120</v>
      </c>
      <c r="AD1646" s="3" t="s">
        <v>166</v>
      </c>
      <c r="AG1646" s="7">
        <v>45751</v>
      </c>
      <c r="AH1646" s="3" t="s">
        <v>7352</v>
      </c>
      <c r="AI1646" s="7">
        <v>45751</v>
      </c>
    </row>
    <row r="1647" spans="1:35" x14ac:dyDescent="0.25">
      <c r="A1647" s="3">
        <v>2025</v>
      </c>
      <c r="B1647" s="7">
        <v>45658</v>
      </c>
      <c r="C1647" s="7">
        <v>45747</v>
      </c>
      <c r="D1647" s="3">
        <v>1640</v>
      </c>
      <c r="E1647" s="3" t="s">
        <v>95</v>
      </c>
      <c r="F1647" s="3"/>
      <c r="G1647" s="3">
        <v>63</v>
      </c>
      <c r="I1647" s="3" t="s">
        <v>120</v>
      </c>
      <c r="P1647" s="3" t="s">
        <v>166</v>
      </c>
      <c r="R1647" s="3">
        <v>1640</v>
      </c>
      <c r="W1647" s="3" t="s">
        <v>120</v>
      </c>
      <c r="AD1647" s="3" t="s">
        <v>166</v>
      </c>
      <c r="AG1647" s="7">
        <v>45751</v>
      </c>
      <c r="AH1647" s="3" t="s">
        <v>7352</v>
      </c>
      <c r="AI1647" s="7">
        <v>45751</v>
      </c>
    </row>
    <row r="1648" spans="1:35" x14ac:dyDescent="0.25">
      <c r="A1648" s="3">
        <v>2025</v>
      </c>
      <c r="B1648" s="7">
        <v>45658</v>
      </c>
      <c r="C1648" s="7">
        <v>45747</v>
      </c>
      <c r="D1648" s="3">
        <v>1641</v>
      </c>
      <c r="E1648" s="3" t="s">
        <v>95</v>
      </c>
      <c r="F1648" s="3"/>
      <c r="G1648" s="3">
        <v>63</v>
      </c>
      <c r="I1648" s="3" t="s">
        <v>120</v>
      </c>
      <c r="P1648" s="3" t="s">
        <v>166</v>
      </c>
      <c r="R1648" s="3">
        <v>1641</v>
      </c>
      <c r="W1648" s="3" t="s">
        <v>120</v>
      </c>
      <c r="AD1648" s="3" t="s">
        <v>166</v>
      </c>
      <c r="AG1648" s="7">
        <v>45751</v>
      </c>
      <c r="AH1648" s="3" t="s">
        <v>7352</v>
      </c>
      <c r="AI1648" s="7">
        <v>45751</v>
      </c>
    </row>
    <row r="1649" spans="1:35" x14ac:dyDescent="0.25">
      <c r="A1649" s="3">
        <v>2025</v>
      </c>
      <c r="B1649" s="7">
        <v>45658</v>
      </c>
      <c r="C1649" s="7">
        <v>45747</v>
      </c>
      <c r="D1649" s="3">
        <v>1642</v>
      </c>
      <c r="E1649" s="3" t="s">
        <v>95</v>
      </c>
      <c r="F1649" s="3"/>
      <c r="G1649" s="3">
        <v>63</v>
      </c>
      <c r="I1649" s="3" t="s">
        <v>120</v>
      </c>
      <c r="P1649" s="3" t="s">
        <v>166</v>
      </c>
      <c r="R1649" s="3">
        <v>1642</v>
      </c>
      <c r="W1649" s="3" t="s">
        <v>120</v>
      </c>
      <c r="AD1649" s="3" t="s">
        <v>166</v>
      </c>
      <c r="AG1649" s="7">
        <v>45751</v>
      </c>
      <c r="AH1649" s="3" t="s">
        <v>7352</v>
      </c>
      <c r="AI1649" s="7">
        <v>45751</v>
      </c>
    </row>
    <row r="1650" spans="1:35" x14ac:dyDescent="0.25">
      <c r="A1650" s="3">
        <v>2025</v>
      </c>
      <c r="B1650" s="7">
        <v>45658</v>
      </c>
      <c r="C1650" s="7">
        <v>45747</v>
      </c>
      <c r="D1650" s="3">
        <v>1643</v>
      </c>
      <c r="E1650" s="3" t="s">
        <v>95</v>
      </c>
      <c r="F1650" s="3"/>
      <c r="G1650" s="3">
        <v>63</v>
      </c>
      <c r="I1650" s="3" t="s">
        <v>120</v>
      </c>
      <c r="P1650" s="3" t="s">
        <v>166</v>
      </c>
      <c r="R1650" s="3">
        <v>1643</v>
      </c>
      <c r="W1650" s="3" t="s">
        <v>120</v>
      </c>
      <c r="AD1650" s="3" t="s">
        <v>166</v>
      </c>
      <c r="AG1650" s="7">
        <v>45751</v>
      </c>
      <c r="AH1650" s="3" t="s">
        <v>7352</v>
      </c>
      <c r="AI1650" s="7">
        <v>45751</v>
      </c>
    </row>
    <row r="1651" spans="1:35" x14ac:dyDescent="0.25">
      <c r="A1651" s="3">
        <v>2025</v>
      </c>
      <c r="B1651" s="7">
        <v>45658</v>
      </c>
      <c r="C1651" s="7">
        <v>45747</v>
      </c>
      <c r="D1651" s="3">
        <v>1644</v>
      </c>
      <c r="E1651" s="3" t="s">
        <v>95</v>
      </c>
      <c r="F1651" s="3"/>
      <c r="G1651" s="3">
        <v>63</v>
      </c>
      <c r="I1651" s="3" t="s">
        <v>120</v>
      </c>
      <c r="P1651" s="3" t="s">
        <v>166</v>
      </c>
      <c r="R1651" s="3">
        <v>1644</v>
      </c>
      <c r="W1651" s="3" t="s">
        <v>120</v>
      </c>
      <c r="AD1651" s="3" t="s">
        <v>166</v>
      </c>
      <c r="AG1651" s="7">
        <v>45751</v>
      </c>
      <c r="AH1651" s="3" t="s">
        <v>7352</v>
      </c>
      <c r="AI1651" s="7">
        <v>45751</v>
      </c>
    </row>
    <row r="1652" spans="1:35" x14ac:dyDescent="0.25">
      <c r="A1652" s="3">
        <v>2025</v>
      </c>
      <c r="B1652" s="7">
        <v>45658</v>
      </c>
      <c r="C1652" s="7">
        <v>45747</v>
      </c>
      <c r="D1652" s="3">
        <v>1645</v>
      </c>
      <c r="E1652" s="3" t="s">
        <v>95</v>
      </c>
      <c r="F1652" s="3"/>
      <c r="G1652" s="3">
        <v>63</v>
      </c>
      <c r="I1652" s="3" t="s">
        <v>120</v>
      </c>
      <c r="P1652" s="3" t="s">
        <v>166</v>
      </c>
      <c r="R1652" s="3">
        <v>1645</v>
      </c>
      <c r="W1652" s="3" t="s">
        <v>120</v>
      </c>
      <c r="AD1652" s="3" t="s">
        <v>166</v>
      </c>
      <c r="AG1652" s="7">
        <v>45751</v>
      </c>
      <c r="AH1652" s="3" t="s">
        <v>7352</v>
      </c>
      <c r="AI1652" s="7">
        <v>45751</v>
      </c>
    </row>
    <row r="1653" spans="1:35" x14ac:dyDescent="0.25">
      <c r="A1653" s="3">
        <v>2025</v>
      </c>
      <c r="B1653" s="7">
        <v>45658</v>
      </c>
      <c r="C1653" s="7">
        <v>45747</v>
      </c>
      <c r="D1653" s="3">
        <v>1646</v>
      </c>
      <c r="E1653" s="3" t="s">
        <v>95</v>
      </c>
      <c r="F1653" s="3"/>
      <c r="G1653" s="3">
        <v>63</v>
      </c>
      <c r="I1653" s="3" t="s">
        <v>120</v>
      </c>
      <c r="P1653" s="3" t="s">
        <v>166</v>
      </c>
      <c r="R1653" s="3">
        <v>1646</v>
      </c>
      <c r="W1653" s="3" t="s">
        <v>120</v>
      </c>
      <c r="AD1653" s="3" t="s">
        <v>166</v>
      </c>
      <c r="AG1653" s="7">
        <v>45751</v>
      </c>
      <c r="AH1653" s="3" t="s">
        <v>7352</v>
      </c>
      <c r="AI1653" s="7">
        <v>45751</v>
      </c>
    </row>
    <row r="1654" spans="1:35" x14ac:dyDescent="0.25">
      <c r="A1654" s="3">
        <v>2025</v>
      </c>
      <c r="B1654" s="7">
        <v>45658</v>
      </c>
      <c r="C1654" s="7">
        <v>45747</v>
      </c>
      <c r="D1654" s="3">
        <v>1647</v>
      </c>
      <c r="E1654" s="3" t="s">
        <v>95</v>
      </c>
      <c r="F1654" s="3"/>
      <c r="G1654" s="3">
        <v>63</v>
      </c>
      <c r="I1654" s="3" t="s">
        <v>120</v>
      </c>
      <c r="P1654" s="3" t="s">
        <v>166</v>
      </c>
      <c r="R1654" s="3">
        <v>1647</v>
      </c>
      <c r="W1654" s="3" t="s">
        <v>120</v>
      </c>
      <c r="AD1654" s="3" t="s">
        <v>166</v>
      </c>
      <c r="AG1654" s="7">
        <v>45751</v>
      </c>
      <c r="AH1654" s="3" t="s">
        <v>7352</v>
      </c>
      <c r="AI1654" s="7">
        <v>45751</v>
      </c>
    </row>
    <row r="1655" spans="1:35" x14ac:dyDescent="0.25">
      <c r="A1655" s="3">
        <v>2025</v>
      </c>
      <c r="B1655" s="7">
        <v>45658</v>
      </c>
      <c r="C1655" s="7">
        <v>45747</v>
      </c>
      <c r="D1655" s="3">
        <v>1648</v>
      </c>
      <c r="E1655" s="3" t="s">
        <v>95</v>
      </c>
      <c r="F1655" s="3"/>
      <c r="G1655" s="3">
        <v>63</v>
      </c>
      <c r="I1655" s="3" t="s">
        <v>120</v>
      </c>
      <c r="P1655" s="3" t="s">
        <v>166</v>
      </c>
      <c r="R1655" s="3">
        <v>1648</v>
      </c>
      <c r="W1655" s="3" t="s">
        <v>120</v>
      </c>
      <c r="AD1655" s="3" t="s">
        <v>166</v>
      </c>
      <c r="AG1655" s="7">
        <v>45751</v>
      </c>
      <c r="AH1655" s="3" t="s">
        <v>7352</v>
      </c>
      <c r="AI1655" s="7">
        <v>45751</v>
      </c>
    </row>
    <row r="1656" spans="1:35" x14ac:dyDescent="0.25">
      <c r="A1656" s="3">
        <v>2025</v>
      </c>
      <c r="B1656" s="7">
        <v>45658</v>
      </c>
      <c r="C1656" s="7">
        <v>45747</v>
      </c>
      <c r="D1656" s="3">
        <v>1649</v>
      </c>
      <c r="E1656" s="3" t="s">
        <v>95</v>
      </c>
      <c r="F1656" s="3"/>
      <c r="G1656" s="3">
        <v>63</v>
      </c>
      <c r="I1656" s="3" t="s">
        <v>120</v>
      </c>
      <c r="P1656" s="3" t="s">
        <v>166</v>
      </c>
      <c r="R1656" s="3">
        <v>1649</v>
      </c>
      <c r="W1656" s="3" t="s">
        <v>120</v>
      </c>
      <c r="AD1656" s="3" t="s">
        <v>166</v>
      </c>
      <c r="AG1656" s="7">
        <v>45751</v>
      </c>
      <c r="AH1656" s="3" t="s">
        <v>7352</v>
      </c>
      <c r="AI1656" s="7">
        <v>45751</v>
      </c>
    </row>
    <row r="1657" spans="1:35" x14ac:dyDescent="0.25">
      <c r="A1657" s="3">
        <v>2025</v>
      </c>
      <c r="B1657" s="7">
        <v>45658</v>
      </c>
      <c r="C1657" s="7">
        <v>45747</v>
      </c>
      <c r="D1657" s="3">
        <v>1650</v>
      </c>
      <c r="E1657" s="3" t="s">
        <v>95</v>
      </c>
      <c r="F1657" s="3"/>
      <c r="G1657" s="3">
        <v>63</v>
      </c>
      <c r="I1657" s="3" t="s">
        <v>120</v>
      </c>
      <c r="P1657" s="3" t="s">
        <v>166</v>
      </c>
      <c r="R1657" s="3">
        <v>1650</v>
      </c>
      <c r="W1657" s="3" t="s">
        <v>120</v>
      </c>
      <c r="AD1657" s="3" t="s">
        <v>166</v>
      </c>
      <c r="AG1657" s="7">
        <v>45751</v>
      </c>
      <c r="AH1657" s="3" t="s">
        <v>7352</v>
      </c>
      <c r="AI1657" s="7">
        <v>45751</v>
      </c>
    </row>
    <row r="1658" spans="1:35" x14ac:dyDescent="0.25">
      <c r="A1658" s="3">
        <v>2025</v>
      </c>
      <c r="B1658" s="7">
        <v>45658</v>
      </c>
      <c r="C1658" s="7">
        <v>45747</v>
      </c>
      <c r="D1658" s="3">
        <v>1651</v>
      </c>
      <c r="E1658" s="3" t="s">
        <v>95</v>
      </c>
      <c r="F1658" s="3"/>
      <c r="G1658" s="3">
        <v>63</v>
      </c>
      <c r="I1658" s="3" t="s">
        <v>120</v>
      </c>
      <c r="P1658" s="3" t="s">
        <v>166</v>
      </c>
      <c r="R1658" s="3">
        <v>1651</v>
      </c>
      <c r="W1658" s="3" t="s">
        <v>120</v>
      </c>
      <c r="AD1658" s="3" t="s">
        <v>166</v>
      </c>
      <c r="AG1658" s="7">
        <v>45751</v>
      </c>
      <c r="AH1658" s="3" t="s">
        <v>7352</v>
      </c>
      <c r="AI1658" s="7">
        <v>45751</v>
      </c>
    </row>
    <row r="1659" spans="1:35" x14ac:dyDescent="0.25">
      <c r="A1659" s="3">
        <v>2025</v>
      </c>
      <c r="B1659" s="7">
        <v>45658</v>
      </c>
      <c r="C1659" s="7">
        <v>45747</v>
      </c>
      <c r="D1659" s="3">
        <v>1652</v>
      </c>
      <c r="E1659" s="3" t="s">
        <v>95</v>
      </c>
      <c r="F1659" s="3"/>
      <c r="G1659" s="3">
        <v>63</v>
      </c>
      <c r="I1659" s="3" t="s">
        <v>120</v>
      </c>
      <c r="P1659" s="3" t="s">
        <v>166</v>
      </c>
      <c r="R1659" s="3">
        <v>1652</v>
      </c>
      <c r="W1659" s="3" t="s">
        <v>120</v>
      </c>
      <c r="AD1659" s="3" t="s">
        <v>166</v>
      </c>
      <c r="AG1659" s="7">
        <v>45751</v>
      </c>
      <c r="AH1659" s="3" t="s">
        <v>7352</v>
      </c>
      <c r="AI1659" s="7">
        <v>45751</v>
      </c>
    </row>
    <row r="1660" spans="1:35" x14ac:dyDescent="0.25">
      <c r="A1660" s="3">
        <v>2025</v>
      </c>
      <c r="B1660" s="7">
        <v>45658</v>
      </c>
      <c r="C1660" s="7">
        <v>45747</v>
      </c>
      <c r="D1660" s="3">
        <v>1653</v>
      </c>
      <c r="E1660" s="3" t="s">
        <v>95</v>
      </c>
      <c r="F1660" s="3"/>
      <c r="G1660" s="3">
        <v>63</v>
      </c>
      <c r="I1660" s="3" t="s">
        <v>120</v>
      </c>
      <c r="P1660" s="3" t="s">
        <v>166</v>
      </c>
      <c r="R1660" s="3">
        <v>1653</v>
      </c>
      <c r="W1660" s="3" t="s">
        <v>120</v>
      </c>
      <c r="AD1660" s="3" t="s">
        <v>166</v>
      </c>
      <c r="AG1660" s="7">
        <v>45751</v>
      </c>
      <c r="AH1660" s="3" t="s">
        <v>7352</v>
      </c>
      <c r="AI1660" s="7">
        <v>45751</v>
      </c>
    </row>
    <row r="1661" spans="1:35" x14ac:dyDescent="0.25">
      <c r="A1661" s="3">
        <v>2025</v>
      </c>
      <c r="B1661" s="7">
        <v>45658</v>
      </c>
      <c r="C1661" s="7">
        <v>45747</v>
      </c>
      <c r="D1661" s="3">
        <v>1654</v>
      </c>
      <c r="E1661" s="3" t="s">
        <v>95</v>
      </c>
      <c r="F1661" s="3"/>
      <c r="G1661" s="3">
        <v>63</v>
      </c>
      <c r="I1661" s="3" t="s">
        <v>120</v>
      </c>
      <c r="P1661" s="3" t="s">
        <v>166</v>
      </c>
      <c r="R1661" s="3">
        <v>1654</v>
      </c>
      <c r="W1661" s="3" t="s">
        <v>120</v>
      </c>
      <c r="AD1661" s="3" t="s">
        <v>166</v>
      </c>
      <c r="AG1661" s="7">
        <v>45751</v>
      </c>
      <c r="AH1661" s="3" t="s">
        <v>7352</v>
      </c>
      <c r="AI1661" s="7">
        <v>45751</v>
      </c>
    </row>
    <row r="1662" spans="1:35" x14ac:dyDescent="0.25">
      <c r="A1662" s="3">
        <v>2025</v>
      </c>
      <c r="B1662" s="7">
        <v>45658</v>
      </c>
      <c r="C1662" s="7">
        <v>45747</v>
      </c>
      <c r="D1662" s="3">
        <v>1655</v>
      </c>
      <c r="E1662" s="3" t="s">
        <v>95</v>
      </c>
      <c r="F1662" s="3"/>
      <c r="G1662" s="3">
        <v>63</v>
      </c>
      <c r="I1662" s="3" t="s">
        <v>120</v>
      </c>
      <c r="P1662" s="3" t="s">
        <v>166</v>
      </c>
      <c r="R1662" s="3">
        <v>1655</v>
      </c>
      <c r="W1662" s="3" t="s">
        <v>120</v>
      </c>
      <c r="AD1662" s="3" t="s">
        <v>166</v>
      </c>
      <c r="AG1662" s="7">
        <v>45751</v>
      </c>
      <c r="AH1662" s="3" t="s">
        <v>7352</v>
      </c>
      <c r="AI1662" s="7">
        <v>45751</v>
      </c>
    </row>
    <row r="1663" spans="1:35" x14ac:dyDescent="0.25">
      <c r="A1663" s="3">
        <v>2025</v>
      </c>
      <c r="B1663" s="7">
        <v>45658</v>
      </c>
      <c r="C1663" s="7">
        <v>45747</v>
      </c>
      <c r="D1663" s="3">
        <v>1656</v>
      </c>
      <c r="E1663" s="3" t="s">
        <v>95</v>
      </c>
      <c r="F1663" s="3"/>
      <c r="G1663" s="3">
        <v>63</v>
      </c>
      <c r="I1663" s="3" t="s">
        <v>120</v>
      </c>
      <c r="P1663" s="3" t="s">
        <v>166</v>
      </c>
      <c r="R1663" s="3">
        <v>1656</v>
      </c>
      <c r="W1663" s="3" t="s">
        <v>120</v>
      </c>
      <c r="AD1663" s="3" t="s">
        <v>166</v>
      </c>
      <c r="AG1663" s="7">
        <v>45751</v>
      </c>
      <c r="AH1663" s="3" t="s">
        <v>7352</v>
      </c>
      <c r="AI1663" s="7">
        <v>45751</v>
      </c>
    </row>
    <row r="1664" spans="1:35" x14ac:dyDescent="0.25">
      <c r="A1664" s="3">
        <v>2025</v>
      </c>
      <c r="B1664" s="7">
        <v>45658</v>
      </c>
      <c r="C1664" s="7">
        <v>45747</v>
      </c>
      <c r="D1664" s="3">
        <v>1657</v>
      </c>
      <c r="E1664" s="3" t="s">
        <v>95</v>
      </c>
      <c r="F1664" s="3"/>
      <c r="G1664" s="3">
        <v>63</v>
      </c>
      <c r="I1664" s="3" t="s">
        <v>120</v>
      </c>
      <c r="P1664" s="3" t="s">
        <v>166</v>
      </c>
      <c r="R1664" s="3">
        <v>1657</v>
      </c>
      <c r="W1664" s="3" t="s">
        <v>120</v>
      </c>
      <c r="AD1664" s="3" t="s">
        <v>166</v>
      </c>
      <c r="AG1664" s="7">
        <v>45751</v>
      </c>
      <c r="AH1664" s="3" t="s">
        <v>7352</v>
      </c>
      <c r="AI1664" s="7">
        <v>45751</v>
      </c>
    </row>
    <row r="1665" spans="1:35" x14ac:dyDescent="0.25">
      <c r="A1665" s="3">
        <v>2025</v>
      </c>
      <c r="B1665" s="7">
        <v>45658</v>
      </c>
      <c r="C1665" s="7">
        <v>45747</v>
      </c>
      <c r="D1665" s="3">
        <v>1658</v>
      </c>
      <c r="E1665" s="3" t="s">
        <v>95</v>
      </c>
      <c r="F1665" s="3"/>
      <c r="G1665" s="3">
        <v>63</v>
      </c>
      <c r="I1665" s="3" t="s">
        <v>120</v>
      </c>
      <c r="P1665" s="3" t="s">
        <v>166</v>
      </c>
      <c r="R1665" s="3">
        <v>1658</v>
      </c>
      <c r="W1665" s="3" t="s">
        <v>120</v>
      </c>
      <c r="AD1665" s="3" t="s">
        <v>166</v>
      </c>
      <c r="AG1665" s="7">
        <v>45751</v>
      </c>
      <c r="AH1665" s="3" t="s">
        <v>7352</v>
      </c>
      <c r="AI1665" s="7">
        <v>45751</v>
      </c>
    </row>
    <row r="1666" spans="1:35" x14ac:dyDescent="0.25">
      <c r="A1666" s="3">
        <v>2025</v>
      </c>
      <c r="B1666" s="7">
        <v>45658</v>
      </c>
      <c r="C1666" s="7">
        <v>45747</v>
      </c>
      <c r="D1666" s="3">
        <v>1659</v>
      </c>
      <c r="E1666" s="3" t="s">
        <v>95</v>
      </c>
      <c r="F1666" s="3"/>
      <c r="G1666" s="3">
        <v>63</v>
      </c>
      <c r="I1666" s="3" t="s">
        <v>120</v>
      </c>
      <c r="P1666" s="3" t="s">
        <v>166</v>
      </c>
      <c r="R1666" s="3">
        <v>1659</v>
      </c>
      <c r="W1666" s="3" t="s">
        <v>120</v>
      </c>
      <c r="AD1666" s="3" t="s">
        <v>166</v>
      </c>
      <c r="AG1666" s="7">
        <v>45751</v>
      </c>
      <c r="AH1666" s="3" t="s">
        <v>7352</v>
      </c>
      <c r="AI1666" s="7">
        <v>45751</v>
      </c>
    </row>
    <row r="1667" spans="1:35" x14ac:dyDescent="0.25">
      <c r="A1667" s="3">
        <v>2025</v>
      </c>
      <c r="B1667" s="7">
        <v>45658</v>
      </c>
      <c r="C1667" s="7">
        <v>45747</v>
      </c>
      <c r="D1667" s="3">
        <v>1660</v>
      </c>
      <c r="E1667" s="3" t="s">
        <v>95</v>
      </c>
      <c r="F1667" s="3"/>
      <c r="G1667" s="3">
        <v>63</v>
      </c>
      <c r="I1667" s="3" t="s">
        <v>120</v>
      </c>
      <c r="P1667" s="3" t="s">
        <v>166</v>
      </c>
      <c r="R1667" s="3">
        <v>1660</v>
      </c>
      <c r="W1667" s="3" t="s">
        <v>120</v>
      </c>
      <c r="AD1667" s="3" t="s">
        <v>166</v>
      </c>
      <c r="AG1667" s="7">
        <v>45751</v>
      </c>
      <c r="AH1667" s="3" t="s">
        <v>7352</v>
      </c>
      <c r="AI1667" s="7">
        <v>45751</v>
      </c>
    </row>
    <row r="1668" spans="1:35" x14ac:dyDescent="0.25">
      <c r="A1668" s="3">
        <v>2025</v>
      </c>
      <c r="B1668" s="7">
        <v>45658</v>
      </c>
      <c r="C1668" s="7">
        <v>45747</v>
      </c>
      <c r="D1668" s="3">
        <v>1661</v>
      </c>
      <c r="E1668" s="3" t="s">
        <v>95</v>
      </c>
      <c r="F1668" s="3"/>
      <c r="G1668" s="3">
        <v>63</v>
      </c>
      <c r="I1668" s="3" t="s">
        <v>120</v>
      </c>
      <c r="P1668" s="3" t="s">
        <v>166</v>
      </c>
      <c r="R1668" s="3">
        <v>1661</v>
      </c>
      <c r="W1668" s="3" t="s">
        <v>120</v>
      </c>
      <c r="AD1668" s="3" t="s">
        <v>166</v>
      </c>
      <c r="AG1668" s="7">
        <v>45751</v>
      </c>
      <c r="AH1668" s="3" t="s">
        <v>7352</v>
      </c>
      <c r="AI1668" s="7">
        <v>45751</v>
      </c>
    </row>
    <row r="1669" spans="1:35" x14ac:dyDescent="0.25">
      <c r="A1669" s="3">
        <v>2025</v>
      </c>
      <c r="B1669" s="7">
        <v>45658</v>
      </c>
      <c r="C1669" s="7">
        <v>45747</v>
      </c>
      <c r="D1669" s="3">
        <v>1662</v>
      </c>
      <c r="E1669" s="3" t="s">
        <v>95</v>
      </c>
      <c r="F1669" s="3"/>
      <c r="G1669" s="3">
        <v>63</v>
      </c>
      <c r="I1669" s="3" t="s">
        <v>120</v>
      </c>
      <c r="P1669" s="3" t="s">
        <v>166</v>
      </c>
      <c r="R1669" s="3">
        <v>1662</v>
      </c>
      <c r="W1669" s="3" t="s">
        <v>120</v>
      </c>
      <c r="AD1669" s="3" t="s">
        <v>166</v>
      </c>
      <c r="AG1669" s="7">
        <v>45751</v>
      </c>
      <c r="AH1669" s="3" t="s">
        <v>7352</v>
      </c>
      <c r="AI1669" s="7">
        <v>45751</v>
      </c>
    </row>
    <row r="1670" spans="1:35" x14ac:dyDescent="0.25">
      <c r="A1670" s="3">
        <v>2025</v>
      </c>
      <c r="B1670" s="7">
        <v>45658</v>
      </c>
      <c r="C1670" s="7">
        <v>45747</v>
      </c>
      <c r="D1670" s="3">
        <v>1663</v>
      </c>
      <c r="E1670" s="3" t="s">
        <v>95</v>
      </c>
      <c r="F1670" s="3"/>
      <c r="G1670" s="3">
        <v>63</v>
      </c>
      <c r="I1670" s="3" t="s">
        <v>120</v>
      </c>
      <c r="P1670" s="3" t="s">
        <v>166</v>
      </c>
      <c r="R1670" s="3">
        <v>1663</v>
      </c>
      <c r="W1670" s="3" t="s">
        <v>120</v>
      </c>
      <c r="AD1670" s="3" t="s">
        <v>166</v>
      </c>
      <c r="AG1670" s="7">
        <v>45751</v>
      </c>
      <c r="AH1670" s="3" t="s">
        <v>7352</v>
      </c>
      <c r="AI1670" s="7">
        <v>45751</v>
      </c>
    </row>
    <row r="1671" spans="1:35" x14ac:dyDescent="0.25">
      <c r="A1671" s="3">
        <v>2025</v>
      </c>
      <c r="B1671" s="7">
        <v>45658</v>
      </c>
      <c r="C1671" s="7">
        <v>45747</v>
      </c>
      <c r="D1671" s="3">
        <v>1664</v>
      </c>
      <c r="E1671" s="3" t="s">
        <v>95</v>
      </c>
      <c r="F1671" s="3"/>
      <c r="G1671" s="3">
        <v>63</v>
      </c>
      <c r="I1671" s="3" t="s">
        <v>120</v>
      </c>
      <c r="P1671" s="3" t="s">
        <v>166</v>
      </c>
      <c r="R1671" s="3">
        <v>1664</v>
      </c>
      <c r="W1671" s="3" t="s">
        <v>120</v>
      </c>
      <c r="AD1671" s="3" t="s">
        <v>166</v>
      </c>
      <c r="AG1671" s="7">
        <v>45751</v>
      </c>
      <c r="AH1671" s="3" t="s">
        <v>7352</v>
      </c>
      <c r="AI1671" s="7">
        <v>45751</v>
      </c>
    </row>
    <row r="1672" spans="1:35" x14ac:dyDescent="0.25">
      <c r="A1672" s="3">
        <v>2025</v>
      </c>
      <c r="B1672" s="7">
        <v>45658</v>
      </c>
      <c r="C1672" s="7">
        <v>45747</v>
      </c>
      <c r="D1672" s="3">
        <v>1665</v>
      </c>
      <c r="E1672" s="3" t="s">
        <v>95</v>
      </c>
      <c r="F1672" s="3"/>
      <c r="G1672" s="3">
        <v>63</v>
      </c>
      <c r="I1672" s="3" t="s">
        <v>120</v>
      </c>
      <c r="P1672" s="3" t="s">
        <v>166</v>
      </c>
      <c r="R1672" s="3">
        <v>1665</v>
      </c>
      <c r="W1672" s="3" t="s">
        <v>120</v>
      </c>
      <c r="AD1672" s="3" t="s">
        <v>166</v>
      </c>
      <c r="AG1672" s="7">
        <v>45751</v>
      </c>
      <c r="AH1672" s="3" t="s">
        <v>7352</v>
      </c>
      <c r="AI1672" s="7">
        <v>45751</v>
      </c>
    </row>
    <row r="1673" spans="1:35" x14ac:dyDescent="0.25">
      <c r="A1673" s="3">
        <v>2025</v>
      </c>
      <c r="B1673" s="7">
        <v>45658</v>
      </c>
      <c r="C1673" s="7">
        <v>45747</v>
      </c>
      <c r="D1673" s="3">
        <v>1666</v>
      </c>
      <c r="E1673" s="3" t="s">
        <v>95</v>
      </c>
      <c r="F1673" s="3"/>
      <c r="G1673" s="3">
        <v>63</v>
      </c>
      <c r="I1673" s="3" t="s">
        <v>120</v>
      </c>
      <c r="P1673" s="3" t="s">
        <v>166</v>
      </c>
      <c r="R1673" s="3">
        <v>1666</v>
      </c>
      <c r="W1673" s="3" t="s">
        <v>120</v>
      </c>
      <c r="AD1673" s="3" t="s">
        <v>166</v>
      </c>
      <c r="AG1673" s="7">
        <v>45751</v>
      </c>
      <c r="AH1673" s="3" t="s">
        <v>7352</v>
      </c>
      <c r="AI1673" s="7">
        <v>45751</v>
      </c>
    </row>
    <row r="1674" spans="1:35" x14ac:dyDescent="0.25">
      <c r="A1674" s="3">
        <v>2025</v>
      </c>
      <c r="B1674" s="7">
        <v>45658</v>
      </c>
      <c r="C1674" s="7">
        <v>45747</v>
      </c>
      <c r="D1674" s="3">
        <v>1667</v>
      </c>
      <c r="E1674" s="3" t="s">
        <v>95</v>
      </c>
      <c r="F1674" s="3"/>
      <c r="G1674" s="3">
        <v>63</v>
      </c>
      <c r="I1674" s="3" t="s">
        <v>120</v>
      </c>
      <c r="P1674" s="3" t="s">
        <v>166</v>
      </c>
      <c r="R1674" s="3">
        <v>1667</v>
      </c>
      <c r="W1674" s="3" t="s">
        <v>120</v>
      </c>
      <c r="AD1674" s="3" t="s">
        <v>166</v>
      </c>
      <c r="AG1674" s="7">
        <v>45751</v>
      </c>
      <c r="AH1674" s="3" t="s">
        <v>7352</v>
      </c>
      <c r="AI1674" s="7">
        <v>45751</v>
      </c>
    </row>
    <row r="1675" spans="1:35" x14ac:dyDescent="0.25">
      <c r="A1675" s="3">
        <v>2025</v>
      </c>
      <c r="B1675" s="7">
        <v>45658</v>
      </c>
      <c r="C1675" s="7">
        <v>45747</v>
      </c>
      <c r="D1675" s="3">
        <v>1668</v>
      </c>
      <c r="E1675" s="3" t="s">
        <v>95</v>
      </c>
      <c r="F1675" s="3"/>
      <c r="G1675" s="3">
        <v>63</v>
      </c>
      <c r="I1675" s="3" t="s">
        <v>120</v>
      </c>
      <c r="P1675" s="3" t="s">
        <v>166</v>
      </c>
      <c r="R1675" s="3">
        <v>1668</v>
      </c>
      <c r="W1675" s="3" t="s">
        <v>120</v>
      </c>
      <c r="AD1675" s="3" t="s">
        <v>166</v>
      </c>
      <c r="AG1675" s="7">
        <v>45751</v>
      </c>
      <c r="AH1675" s="3" t="s">
        <v>7352</v>
      </c>
      <c r="AI1675" s="7">
        <v>45751</v>
      </c>
    </row>
    <row r="1676" spans="1:35" x14ac:dyDescent="0.25">
      <c r="A1676" s="3">
        <v>2025</v>
      </c>
      <c r="B1676" s="7">
        <v>45658</v>
      </c>
      <c r="C1676" s="7">
        <v>45747</v>
      </c>
      <c r="D1676" s="3">
        <v>1669</v>
      </c>
      <c r="E1676" s="3" t="s">
        <v>95</v>
      </c>
      <c r="F1676" s="3"/>
      <c r="G1676" s="3">
        <v>63</v>
      </c>
      <c r="I1676" s="3" t="s">
        <v>120</v>
      </c>
      <c r="P1676" s="3" t="s">
        <v>166</v>
      </c>
      <c r="R1676" s="3">
        <v>1669</v>
      </c>
      <c r="W1676" s="3" t="s">
        <v>120</v>
      </c>
      <c r="AD1676" s="3" t="s">
        <v>166</v>
      </c>
      <c r="AG1676" s="7">
        <v>45751</v>
      </c>
      <c r="AH1676" s="3" t="s">
        <v>7352</v>
      </c>
      <c r="AI1676" s="7">
        <v>45751</v>
      </c>
    </row>
    <row r="1677" spans="1:35" x14ac:dyDescent="0.25">
      <c r="A1677" s="3">
        <v>2025</v>
      </c>
      <c r="B1677" s="7">
        <v>45658</v>
      </c>
      <c r="C1677" s="7">
        <v>45747</v>
      </c>
      <c r="D1677" s="3">
        <v>1670</v>
      </c>
      <c r="E1677" s="3" t="s">
        <v>95</v>
      </c>
      <c r="F1677" s="3"/>
      <c r="G1677" s="3">
        <v>63</v>
      </c>
      <c r="I1677" s="3" t="s">
        <v>120</v>
      </c>
      <c r="P1677" s="3" t="s">
        <v>166</v>
      </c>
      <c r="R1677" s="3">
        <v>1670</v>
      </c>
      <c r="W1677" s="3" t="s">
        <v>120</v>
      </c>
      <c r="AD1677" s="3" t="s">
        <v>166</v>
      </c>
      <c r="AG1677" s="7">
        <v>45751</v>
      </c>
      <c r="AH1677" s="3" t="s">
        <v>7352</v>
      </c>
      <c r="AI1677" s="7">
        <v>45751</v>
      </c>
    </row>
    <row r="1678" spans="1:35" x14ac:dyDescent="0.25">
      <c r="A1678" s="3">
        <v>2025</v>
      </c>
      <c r="B1678" s="7">
        <v>45658</v>
      </c>
      <c r="C1678" s="7">
        <v>45747</v>
      </c>
      <c r="D1678" s="3">
        <v>1671</v>
      </c>
      <c r="E1678" s="3" t="s">
        <v>95</v>
      </c>
      <c r="F1678" s="3"/>
      <c r="G1678" s="3">
        <v>63</v>
      </c>
      <c r="I1678" s="3" t="s">
        <v>120</v>
      </c>
      <c r="P1678" s="3" t="s">
        <v>166</v>
      </c>
      <c r="R1678" s="3">
        <v>1671</v>
      </c>
      <c r="W1678" s="3" t="s">
        <v>120</v>
      </c>
      <c r="AD1678" s="3" t="s">
        <v>166</v>
      </c>
      <c r="AG1678" s="7">
        <v>45751</v>
      </c>
      <c r="AH1678" s="3" t="s">
        <v>7352</v>
      </c>
      <c r="AI1678" s="7">
        <v>45751</v>
      </c>
    </row>
    <row r="1679" spans="1:35" x14ac:dyDescent="0.25">
      <c r="A1679" s="3">
        <v>2025</v>
      </c>
      <c r="B1679" s="7">
        <v>45658</v>
      </c>
      <c r="C1679" s="7">
        <v>45747</v>
      </c>
      <c r="D1679" s="3">
        <v>1672</v>
      </c>
      <c r="E1679" s="3" t="s">
        <v>95</v>
      </c>
      <c r="F1679" s="3"/>
      <c r="G1679" s="3">
        <v>63</v>
      </c>
      <c r="I1679" s="3" t="s">
        <v>120</v>
      </c>
      <c r="P1679" s="3" t="s">
        <v>166</v>
      </c>
      <c r="R1679" s="3">
        <v>1672</v>
      </c>
      <c r="W1679" s="3" t="s">
        <v>120</v>
      </c>
      <c r="AD1679" s="3" t="s">
        <v>166</v>
      </c>
      <c r="AG1679" s="7">
        <v>45751</v>
      </c>
      <c r="AH1679" s="3" t="s">
        <v>7352</v>
      </c>
      <c r="AI1679" s="7">
        <v>45751</v>
      </c>
    </row>
    <row r="1680" spans="1:35" x14ac:dyDescent="0.25">
      <c r="A1680" s="3">
        <v>2025</v>
      </c>
      <c r="B1680" s="7">
        <v>45658</v>
      </c>
      <c r="C1680" s="7">
        <v>45747</v>
      </c>
      <c r="D1680" s="3">
        <v>1673</v>
      </c>
      <c r="E1680" s="3" t="s">
        <v>95</v>
      </c>
      <c r="F1680" s="3"/>
      <c r="G1680" s="3">
        <v>63</v>
      </c>
      <c r="I1680" s="3" t="s">
        <v>120</v>
      </c>
      <c r="P1680" s="3" t="s">
        <v>166</v>
      </c>
      <c r="R1680" s="3">
        <v>1673</v>
      </c>
      <c r="W1680" s="3" t="s">
        <v>120</v>
      </c>
      <c r="AD1680" s="3" t="s">
        <v>166</v>
      </c>
      <c r="AG1680" s="7">
        <v>45751</v>
      </c>
      <c r="AH1680" s="3" t="s">
        <v>7352</v>
      </c>
      <c r="AI1680" s="7">
        <v>45751</v>
      </c>
    </row>
    <row r="1681" spans="1:35" x14ac:dyDescent="0.25">
      <c r="A1681" s="3">
        <v>2025</v>
      </c>
      <c r="B1681" s="7">
        <v>45658</v>
      </c>
      <c r="C1681" s="7">
        <v>45747</v>
      </c>
      <c r="D1681" s="3">
        <v>1674</v>
      </c>
      <c r="E1681" s="3" t="s">
        <v>95</v>
      </c>
      <c r="F1681" s="3"/>
      <c r="G1681" s="3">
        <v>63</v>
      </c>
      <c r="I1681" s="3" t="s">
        <v>120</v>
      </c>
      <c r="P1681" s="3" t="s">
        <v>166</v>
      </c>
      <c r="R1681" s="3">
        <v>1674</v>
      </c>
      <c r="W1681" s="3" t="s">
        <v>120</v>
      </c>
      <c r="AD1681" s="3" t="s">
        <v>166</v>
      </c>
      <c r="AG1681" s="7">
        <v>45751</v>
      </c>
      <c r="AH1681" s="3" t="s">
        <v>7352</v>
      </c>
      <c r="AI1681" s="7">
        <v>45751</v>
      </c>
    </row>
    <row r="1682" spans="1:35" x14ac:dyDescent="0.25">
      <c r="A1682" s="3">
        <v>2025</v>
      </c>
      <c r="B1682" s="7">
        <v>45658</v>
      </c>
      <c r="C1682" s="7">
        <v>45747</v>
      </c>
      <c r="D1682" s="3">
        <v>1675</v>
      </c>
      <c r="E1682" s="3" t="s">
        <v>95</v>
      </c>
      <c r="F1682" s="3"/>
      <c r="G1682" s="3">
        <v>63</v>
      </c>
      <c r="I1682" s="3" t="s">
        <v>120</v>
      </c>
      <c r="P1682" s="3" t="s">
        <v>166</v>
      </c>
      <c r="R1682" s="3">
        <v>1675</v>
      </c>
      <c r="W1682" s="3" t="s">
        <v>120</v>
      </c>
      <c r="AD1682" s="3" t="s">
        <v>166</v>
      </c>
      <c r="AG1682" s="7">
        <v>45751</v>
      </c>
      <c r="AH1682" s="3" t="s">
        <v>7352</v>
      </c>
      <c r="AI1682" s="7">
        <v>45751</v>
      </c>
    </row>
    <row r="1683" spans="1:35" x14ac:dyDescent="0.25">
      <c r="A1683" s="3">
        <v>2025</v>
      </c>
      <c r="B1683" s="7">
        <v>45658</v>
      </c>
      <c r="C1683" s="7">
        <v>45747</v>
      </c>
      <c r="D1683" s="3">
        <v>1676</v>
      </c>
      <c r="E1683" s="3" t="s">
        <v>95</v>
      </c>
      <c r="F1683" s="3"/>
      <c r="G1683" s="3">
        <v>63</v>
      </c>
      <c r="I1683" s="3" t="s">
        <v>120</v>
      </c>
      <c r="P1683" s="3" t="s">
        <v>166</v>
      </c>
      <c r="R1683" s="3">
        <v>1676</v>
      </c>
      <c r="W1683" s="3" t="s">
        <v>120</v>
      </c>
      <c r="AD1683" s="3" t="s">
        <v>166</v>
      </c>
      <c r="AG1683" s="7">
        <v>45751</v>
      </c>
      <c r="AH1683" s="3" t="s">
        <v>7352</v>
      </c>
      <c r="AI1683" s="7">
        <v>45751</v>
      </c>
    </row>
    <row r="1684" spans="1:35" x14ac:dyDescent="0.25">
      <c r="A1684" s="3">
        <v>2025</v>
      </c>
      <c r="B1684" s="7">
        <v>45658</v>
      </c>
      <c r="C1684" s="7">
        <v>45747</v>
      </c>
      <c r="D1684" s="3">
        <v>1677</v>
      </c>
      <c r="E1684" s="3" t="s">
        <v>95</v>
      </c>
      <c r="F1684" s="3"/>
      <c r="G1684" s="3">
        <v>63</v>
      </c>
      <c r="I1684" s="3" t="s">
        <v>120</v>
      </c>
      <c r="P1684" s="3" t="s">
        <v>166</v>
      </c>
      <c r="R1684" s="3">
        <v>1677</v>
      </c>
      <c r="W1684" s="3" t="s">
        <v>120</v>
      </c>
      <c r="AD1684" s="3" t="s">
        <v>166</v>
      </c>
      <c r="AG1684" s="7">
        <v>45751</v>
      </c>
      <c r="AH1684" s="3" t="s">
        <v>7352</v>
      </c>
      <c r="AI1684" s="7">
        <v>45751</v>
      </c>
    </row>
    <row r="1685" spans="1:35" x14ac:dyDescent="0.25">
      <c r="A1685" s="3">
        <v>2025</v>
      </c>
      <c r="B1685" s="7">
        <v>45658</v>
      </c>
      <c r="C1685" s="7">
        <v>45747</v>
      </c>
      <c r="D1685" s="3">
        <v>1678</v>
      </c>
      <c r="E1685" s="3" t="s">
        <v>95</v>
      </c>
      <c r="F1685" s="3"/>
      <c r="G1685" s="3">
        <v>63</v>
      </c>
      <c r="I1685" s="3" t="s">
        <v>120</v>
      </c>
      <c r="P1685" s="3" t="s">
        <v>166</v>
      </c>
      <c r="R1685" s="3">
        <v>1678</v>
      </c>
      <c r="W1685" s="3" t="s">
        <v>120</v>
      </c>
      <c r="AD1685" s="3" t="s">
        <v>166</v>
      </c>
      <c r="AG1685" s="7">
        <v>45751</v>
      </c>
      <c r="AH1685" s="3" t="s">
        <v>7352</v>
      </c>
      <c r="AI1685" s="7">
        <v>45751</v>
      </c>
    </row>
    <row r="1686" spans="1:35" x14ac:dyDescent="0.25">
      <c r="A1686" s="3">
        <v>2025</v>
      </c>
      <c r="B1686" s="7">
        <v>45658</v>
      </c>
      <c r="C1686" s="7">
        <v>45747</v>
      </c>
      <c r="D1686" s="3">
        <v>1679</v>
      </c>
      <c r="E1686" s="3" t="s">
        <v>95</v>
      </c>
      <c r="F1686" s="3"/>
      <c r="G1686" s="3">
        <v>63</v>
      </c>
      <c r="I1686" s="3" t="s">
        <v>120</v>
      </c>
      <c r="P1686" s="3" t="s">
        <v>166</v>
      </c>
      <c r="R1686" s="3">
        <v>1679</v>
      </c>
      <c r="W1686" s="3" t="s">
        <v>120</v>
      </c>
      <c r="AD1686" s="3" t="s">
        <v>166</v>
      </c>
      <c r="AG1686" s="7">
        <v>45751</v>
      </c>
      <c r="AH1686" s="3" t="s">
        <v>7352</v>
      </c>
      <c r="AI1686" s="7">
        <v>45751</v>
      </c>
    </row>
    <row r="1687" spans="1:35" x14ac:dyDescent="0.25">
      <c r="A1687" s="3">
        <v>2025</v>
      </c>
      <c r="B1687" s="7">
        <v>45658</v>
      </c>
      <c r="C1687" s="7">
        <v>45747</v>
      </c>
      <c r="D1687" s="3">
        <v>1680</v>
      </c>
      <c r="E1687" s="3" t="s">
        <v>95</v>
      </c>
      <c r="F1687" s="3"/>
      <c r="G1687" s="3">
        <v>63</v>
      </c>
      <c r="I1687" s="3" t="s">
        <v>120</v>
      </c>
      <c r="P1687" s="3" t="s">
        <v>166</v>
      </c>
      <c r="R1687" s="3">
        <v>1680</v>
      </c>
      <c r="W1687" s="3" t="s">
        <v>120</v>
      </c>
      <c r="AD1687" s="3" t="s">
        <v>166</v>
      </c>
      <c r="AG1687" s="7">
        <v>45751</v>
      </c>
      <c r="AH1687" s="3" t="s">
        <v>7352</v>
      </c>
      <c r="AI1687" s="7">
        <v>45751</v>
      </c>
    </row>
    <row r="1688" spans="1:35" x14ac:dyDescent="0.25">
      <c r="A1688" s="3">
        <v>2025</v>
      </c>
      <c r="B1688" s="7">
        <v>45658</v>
      </c>
      <c r="C1688" s="7">
        <v>45747</v>
      </c>
      <c r="D1688" s="3">
        <v>1681</v>
      </c>
      <c r="E1688" s="3" t="s">
        <v>95</v>
      </c>
      <c r="F1688" s="3"/>
      <c r="G1688" s="3">
        <v>63</v>
      </c>
      <c r="I1688" s="3" t="s">
        <v>120</v>
      </c>
      <c r="P1688" s="3" t="s">
        <v>166</v>
      </c>
      <c r="R1688" s="3">
        <v>1681</v>
      </c>
      <c r="W1688" s="3" t="s">
        <v>120</v>
      </c>
      <c r="AD1688" s="3" t="s">
        <v>166</v>
      </c>
      <c r="AG1688" s="7">
        <v>45751</v>
      </c>
      <c r="AH1688" s="3" t="s">
        <v>7352</v>
      </c>
      <c r="AI1688" s="7">
        <v>45751</v>
      </c>
    </row>
    <row r="1689" spans="1:35" x14ac:dyDescent="0.25">
      <c r="A1689" s="3">
        <v>2025</v>
      </c>
      <c r="B1689" s="7">
        <v>45658</v>
      </c>
      <c r="C1689" s="7">
        <v>45747</v>
      </c>
      <c r="D1689" s="3">
        <v>1682</v>
      </c>
      <c r="E1689" s="3" t="s">
        <v>95</v>
      </c>
      <c r="F1689" s="3"/>
      <c r="G1689" s="3">
        <v>63</v>
      </c>
      <c r="I1689" s="3" t="s">
        <v>120</v>
      </c>
      <c r="P1689" s="3" t="s">
        <v>166</v>
      </c>
      <c r="R1689" s="3">
        <v>1682</v>
      </c>
      <c r="W1689" s="3" t="s">
        <v>120</v>
      </c>
      <c r="AD1689" s="3" t="s">
        <v>166</v>
      </c>
      <c r="AG1689" s="7">
        <v>45751</v>
      </c>
      <c r="AH1689" s="3" t="s">
        <v>7352</v>
      </c>
      <c r="AI1689" s="7">
        <v>45751</v>
      </c>
    </row>
    <row r="1690" spans="1:35" x14ac:dyDescent="0.25">
      <c r="A1690" s="3">
        <v>2025</v>
      </c>
      <c r="B1690" s="7">
        <v>45658</v>
      </c>
      <c r="C1690" s="7">
        <v>45747</v>
      </c>
      <c r="D1690" s="3">
        <v>1683</v>
      </c>
      <c r="E1690" s="3" t="s">
        <v>95</v>
      </c>
      <c r="F1690" s="3"/>
      <c r="G1690" s="3">
        <v>63</v>
      </c>
      <c r="I1690" s="3" t="s">
        <v>120</v>
      </c>
      <c r="P1690" s="3" t="s">
        <v>166</v>
      </c>
      <c r="R1690" s="3">
        <v>1683</v>
      </c>
      <c r="W1690" s="3" t="s">
        <v>120</v>
      </c>
      <c r="AD1690" s="3" t="s">
        <v>166</v>
      </c>
      <c r="AG1690" s="7">
        <v>45751</v>
      </c>
      <c r="AH1690" s="3" t="s">
        <v>7352</v>
      </c>
      <c r="AI1690" s="7">
        <v>45751</v>
      </c>
    </row>
    <row r="1691" spans="1:35" x14ac:dyDescent="0.25">
      <c r="A1691" s="3">
        <v>2025</v>
      </c>
      <c r="B1691" s="7">
        <v>45658</v>
      </c>
      <c r="C1691" s="7">
        <v>45747</v>
      </c>
      <c r="D1691" s="3">
        <v>1684</v>
      </c>
      <c r="E1691" s="3" t="s">
        <v>95</v>
      </c>
      <c r="F1691" s="3"/>
      <c r="G1691" s="3">
        <v>63</v>
      </c>
      <c r="I1691" s="3" t="s">
        <v>120</v>
      </c>
      <c r="P1691" s="3" t="s">
        <v>166</v>
      </c>
      <c r="R1691" s="3">
        <v>1684</v>
      </c>
      <c r="W1691" s="3" t="s">
        <v>120</v>
      </c>
      <c r="AD1691" s="3" t="s">
        <v>166</v>
      </c>
      <c r="AG1691" s="7">
        <v>45751</v>
      </c>
      <c r="AH1691" s="3" t="s">
        <v>7352</v>
      </c>
      <c r="AI1691" s="7">
        <v>45751</v>
      </c>
    </row>
    <row r="1692" spans="1:35" x14ac:dyDescent="0.25">
      <c r="A1692" s="3">
        <v>2025</v>
      </c>
      <c r="B1692" s="7">
        <v>45658</v>
      </c>
      <c r="C1692" s="7">
        <v>45747</v>
      </c>
      <c r="D1692" s="3">
        <v>1685</v>
      </c>
      <c r="E1692" s="3" t="s">
        <v>95</v>
      </c>
      <c r="F1692" s="3"/>
      <c r="G1692" s="3">
        <v>63</v>
      </c>
      <c r="I1692" s="3" t="s">
        <v>120</v>
      </c>
      <c r="P1692" s="3" t="s">
        <v>166</v>
      </c>
      <c r="R1692" s="3">
        <v>1685</v>
      </c>
      <c r="W1692" s="3" t="s">
        <v>120</v>
      </c>
      <c r="AD1692" s="3" t="s">
        <v>166</v>
      </c>
      <c r="AG1692" s="7">
        <v>45751</v>
      </c>
      <c r="AH1692" s="3" t="s">
        <v>7352</v>
      </c>
      <c r="AI1692" s="7">
        <v>45751</v>
      </c>
    </row>
    <row r="1693" spans="1:35" x14ac:dyDescent="0.25">
      <c r="A1693" s="3">
        <v>2025</v>
      </c>
      <c r="B1693" s="7">
        <v>45658</v>
      </c>
      <c r="C1693" s="7">
        <v>45747</v>
      </c>
      <c r="D1693" s="3">
        <v>1686</v>
      </c>
      <c r="E1693" s="3" t="s">
        <v>95</v>
      </c>
      <c r="F1693" s="3"/>
      <c r="G1693" s="3">
        <v>63</v>
      </c>
      <c r="I1693" s="3" t="s">
        <v>120</v>
      </c>
      <c r="P1693" s="3" t="s">
        <v>166</v>
      </c>
      <c r="R1693" s="3">
        <v>1686</v>
      </c>
      <c r="W1693" s="3" t="s">
        <v>120</v>
      </c>
      <c r="AD1693" s="3" t="s">
        <v>166</v>
      </c>
      <c r="AG1693" s="7">
        <v>45751</v>
      </c>
      <c r="AH1693" s="3" t="s">
        <v>7352</v>
      </c>
      <c r="AI1693" s="7">
        <v>45751</v>
      </c>
    </row>
    <row r="1694" spans="1:35" x14ac:dyDescent="0.25">
      <c r="A1694" s="3">
        <v>2025</v>
      </c>
      <c r="B1694" s="7">
        <v>45658</v>
      </c>
      <c r="C1694" s="7">
        <v>45747</v>
      </c>
      <c r="D1694" s="3">
        <v>1687</v>
      </c>
      <c r="E1694" s="3" t="s">
        <v>95</v>
      </c>
      <c r="F1694" s="3"/>
      <c r="G1694" s="3">
        <v>63</v>
      </c>
      <c r="I1694" s="3" t="s">
        <v>120</v>
      </c>
      <c r="P1694" s="3" t="s">
        <v>166</v>
      </c>
      <c r="R1694" s="3">
        <v>1687</v>
      </c>
      <c r="W1694" s="3" t="s">
        <v>120</v>
      </c>
      <c r="AD1694" s="3" t="s">
        <v>166</v>
      </c>
      <c r="AG1694" s="7">
        <v>45751</v>
      </c>
      <c r="AH1694" s="3" t="s">
        <v>7352</v>
      </c>
      <c r="AI1694" s="7">
        <v>45751</v>
      </c>
    </row>
    <row r="1695" spans="1:35" x14ac:dyDescent="0.25">
      <c r="A1695" s="3">
        <v>2025</v>
      </c>
      <c r="B1695" s="7">
        <v>45658</v>
      </c>
      <c r="C1695" s="7">
        <v>45747</v>
      </c>
      <c r="D1695" s="3">
        <v>1688</v>
      </c>
      <c r="E1695" s="3" t="s">
        <v>95</v>
      </c>
      <c r="F1695" s="3"/>
      <c r="G1695" s="3">
        <v>63</v>
      </c>
      <c r="I1695" s="3" t="s">
        <v>120</v>
      </c>
      <c r="P1695" s="3" t="s">
        <v>166</v>
      </c>
      <c r="R1695" s="3">
        <v>1688</v>
      </c>
      <c r="W1695" s="3" t="s">
        <v>120</v>
      </c>
      <c r="AD1695" s="3" t="s">
        <v>166</v>
      </c>
      <c r="AG1695" s="7">
        <v>45751</v>
      </c>
      <c r="AH1695" s="3" t="s">
        <v>7352</v>
      </c>
      <c r="AI1695" s="7">
        <v>45751</v>
      </c>
    </row>
    <row r="1696" spans="1:35" x14ac:dyDescent="0.25">
      <c r="A1696" s="3">
        <v>2025</v>
      </c>
      <c r="B1696" s="7">
        <v>45658</v>
      </c>
      <c r="C1696" s="7">
        <v>45747</v>
      </c>
      <c r="D1696" s="3">
        <v>1689</v>
      </c>
      <c r="E1696" s="3" t="s">
        <v>95</v>
      </c>
      <c r="F1696" s="3"/>
      <c r="G1696" s="3">
        <v>63</v>
      </c>
      <c r="I1696" s="3" t="s">
        <v>120</v>
      </c>
      <c r="P1696" s="3" t="s">
        <v>166</v>
      </c>
      <c r="R1696" s="3">
        <v>1689</v>
      </c>
      <c r="W1696" s="3" t="s">
        <v>120</v>
      </c>
      <c r="AD1696" s="3" t="s">
        <v>166</v>
      </c>
      <c r="AG1696" s="7">
        <v>45751</v>
      </c>
      <c r="AH1696" s="3" t="s">
        <v>7352</v>
      </c>
      <c r="AI1696" s="7">
        <v>45751</v>
      </c>
    </row>
    <row r="1697" spans="1:35" x14ac:dyDescent="0.25">
      <c r="A1697" s="3">
        <v>2025</v>
      </c>
      <c r="B1697" s="7">
        <v>45658</v>
      </c>
      <c r="C1697" s="7">
        <v>45747</v>
      </c>
      <c r="D1697" s="3">
        <v>1690</v>
      </c>
      <c r="E1697" s="3" t="s">
        <v>95</v>
      </c>
      <c r="F1697" s="3"/>
      <c r="G1697" s="3">
        <v>63</v>
      </c>
      <c r="I1697" s="3" t="s">
        <v>120</v>
      </c>
      <c r="P1697" s="3" t="s">
        <v>166</v>
      </c>
      <c r="R1697" s="3">
        <v>1690</v>
      </c>
      <c r="W1697" s="3" t="s">
        <v>120</v>
      </c>
      <c r="AD1697" s="3" t="s">
        <v>166</v>
      </c>
      <c r="AG1697" s="7">
        <v>45751</v>
      </c>
      <c r="AH1697" s="3" t="s">
        <v>7352</v>
      </c>
      <c r="AI1697" s="7">
        <v>45751</v>
      </c>
    </row>
    <row r="1698" spans="1:35" x14ac:dyDescent="0.25">
      <c r="A1698" s="3">
        <v>2025</v>
      </c>
      <c r="B1698" s="7">
        <v>45658</v>
      </c>
      <c r="C1698" s="7">
        <v>45747</v>
      </c>
      <c r="D1698" s="3">
        <v>1691</v>
      </c>
      <c r="E1698" s="3" t="s">
        <v>95</v>
      </c>
      <c r="F1698" s="3"/>
      <c r="G1698" s="3">
        <v>63</v>
      </c>
      <c r="I1698" s="3" t="s">
        <v>120</v>
      </c>
      <c r="P1698" s="3" t="s">
        <v>166</v>
      </c>
      <c r="R1698" s="3">
        <v>1691</v>
      </c>
      <c r="W1698" s="3" t="s">
        <v>120</v>
      </c>
      <c r="AD1698" s="3" t="s">
        <v>166</v>
      </c>
      <c r="AG1698" s="7">
        <v>45751</v>
      </c>
      <c r="AH1698" s="3" t="s">
        <v>7352</v>
      </c>
      <c r="AI1698" s="7">
        <v>45751</v>
      </c>
    </row>
    <row r="1699" spans="1:35" x14ac:dyDescent="0.25">
      <c r="A1699" s="3">
        <v>2025</v>
      </c>
      <c r="B1699" s="7">
        <v>45658</v>
      </c>
      <c r="C1699" s="7">
        <v>45747</v>
      </c>
      <c r="D1699" s="3">
        <v>1692</v>
      </c>
      <c r="E1699" s="3" t="s">
        <v>95</v>
      </c>
      <c r="F1699" s="3"/>
      <c r="G1699" s="3">
        <v>63</v>
      </c>
      <c r="I1699" s="3" t="s">
        <v>120</v>
      </c>
      <c r="P1699" s="3" t="s">
        <v>166</v>
      </c>
      <c r="R1699" s="3">
        <v>1692</v>
      </c>
      <c r="W1699" s="3" t="s">
        <v>120</v>
      </c>
      <c r="AD1699" s="3" t="s">
        <v>166</v>
      </c>
      <c r="AG1699" s="7">
        <v>45751</v>
      </c>
      <c r="AH1699" s="3" t="s">
        <v>7352</v>
      </c>
      <c r="AI1699" s="7">
        <v>45751</v>
      </c>
    </row>
    <row r="1700" spans="1:35" x14ac:dyDescent="0.25">
      <c r="A1700" s="3">
        <v>2025</v>
      </c>
      <c r="B1700" s="7">
        <v>45658</v>
      </c>
      <c r="C1700" s="7">
        <v>45747</v>
      </c>
      <c r="D1700" s="3">
        <v>1693</v>
      </c>
      <c r="E1700" s="3" t="s">
        <v>95</v>
      </c>
      <c r="F1700" s="3"/>
      <c r="G1700" s="3">
        <v>63</v>
      </c>
      <c r="I1700" s="3" t="s">
        <v>120</v>
      </c>
      <c r="P1700" s="3" t="s">
        <v>166</v>
      </c>
      <c r="R1700" s="3">
        <v>1693</v>
      </c>
      <c r="W1700" s="3" t="s">
        <v>120</v>
      </c>
      <c r="AD1700" s="3" t="s">
        <v>166</v>
      </c>
      <c r="AG1700" s="7">
        <v>45751</v>
      </c>
      <c r="AH1700" s="3" t="s">
        <v>7352</v>
      </c>
      <c r="AI1700" s="7">
        <v>45751</v>
      </c>
    </row>
    <row r="1701" spans="1:35" x14ac:dyDescent="0.25">
      <c r="A1701" s="3">
        <v>2025</v>
      </c>
      <c r="B1701" s="7">
        <v>45658</v>
      </c>
      <c r="C1701" s="7">
        <v>45747</v>
      </c>
      <c r="D1701" s="3">
        <v>1694</v>
      </c>
      <c r="E1701" s="3" t="s">
        <v>95</v>
      </c>
      <c r="F1701" s="3"/>
      <c r="G1701" s="3">
        <v>63</v>
      </c>
      <c r="I1701" s="3" t="s">
        <v>120</v>
      </c>
      <c r="P1701" s="3" t="s">
        <v>166</v>
      </c>
      <c r="R1701" s="3">
        <v>1694</v>
      </c>
      <c r="W1701" s="3" t="s">
        <v>120</v>
      </c>
      <c r="AD1701" s="3" t="s">
        <v>166</v>
      </c>
      <c r="AG1701" s="7">
        <v>45751</v>
      </c>
      <c r="AH1701" s="3" t="s">
        <v>7352</v>
      </c>
      <c r="AI1701" s="7">
        <v>45751</v>
      </c>
    </row>
    <row r="1702" spans="1:35" x14ac:dyDescent="0.25">
      <c r="A1702" s="3">
        <v>2025</v>
      </c>
      <c r="B1702" s="7">
        <v>45658</v>
      </c>
      <c r="C1702" s="7">
        <v>45747</v>
      </c>
      <c r="D1702" s="3">
        <v>1695</v>
      </c>
      <c r="E1702" s="3" t="s">
        <v>95</v>
      </c>
      <c r="F1702" s="3"/>
      <c r="G1702" s="3">
        <v>63</v>
      </c>
      <c r="I1702" s="3" t="s">
        <v>120</v>
      </c>
      <c r="P1702" s="3" t="s">
        <v>166</v>
      </c>
      <c r="R1702" s="3">
        <v>1695</v>
      </c>
      <c r="W1702" s="3" t="s">
        <v>120</v>
      </c>
      <c r="AD1702" s="3" t="s">
        <v>166</v>
      </c>
      <c r="AG1702" s="7">
        <v>45751</v>
      </c>
      <c r="AH1702" s="3" t="s">
        <v>7352</v>
      </c>
      <c r="AI1702" s="7">
        <v>45751</v>
      </c>
    </row>
    <row r="1703" spans="1:35" x14ac:dyDescent="0.25">
      <c r="A1703" s="3">
        <v>2025</v>
      </c>
      <c r="B1703" s="7">
        <v>45658</v>
      </c>
      <c r="C1703" s="7">
        <v>45747</v>
      </c>
      <c r="D1703" s="3">
        <v>1696</v>
      </c>
      <c r="E1703" s="3" t="s">
        <v>95</v>
      </c>
      <c r="F1703" s="3"/>
      <c r="G1703" s="3">
        <v>63</v>
      </c>
      <c r="I1703" s="3" t="s">
        <v>120</v>
      </c>
      <c r="P1703" s="3" t="s">
        <v>166</v>
      </c>
      <c r="R1703" s="3">
        <v>1696</v>
      </c>
      <c r="W1703" s="3" t="s">
        <v>120</v>
      </c>
      <c r="AD1703" s="3" t="s">
        <v>166</v>
      </c>
      <c r="AG1703" s="7">
        <v>45751</v>
      </c>
      <c r="AH1703" s="3" t="s">
        <v>7352</v>
      </c>
      <c r="AI1703" s="7">
        <v>45751</v>
      </c>
    </row>
    <row r="1704" spans="1:35" x14ac:dyDescent="0.25">
      <c r="A1704" s="3">
        <v>2025</v>
      </c>
      <c r="B1704" s="7">
        <v>45658</v>
      </c>
      <c r="C1704" s="7">
        <v>45747</v>
      </c>
      <c r="D1704" s="3">
        <v>1697</v>
      </c>
      <c r="E1704" s="3" t="s">
        <v>95</v>
      </c>
      <c r="F1704" s="3"/>
      <c r="G1704" s="3">
        <v>63</v>
      </c>
      <c r="I1704" s="3" t="s">
        <v>120</v>
      </c>
      <c r="P1704" s="3" t="s">
        <v>166</v>
      </c>
      <c r="R1704" s="3">
        <v>1697</v>
      </c>
      <c r="W1704" s="3" t="s">
        <v>120</v>
      </c>
      <c r="AD1704" s="3" t="s">
        <v>166</v>
      </c>
      <c r="AG1704" s="7">
        <v>45751</v>
      </c>
      <c r="AH1704" s="3" t="s">
        <v>7352</v>
      </c>
      <c r="AI1704" s="7">
        <v>45751</v>
      </c>
    </row>
    <row r="1705" spans="1:35" x14ac:dyDescent="0.25">
      <c r="A1705" s="3">
        <v>2025</v>
      </c>
      <c r="B1705" s="7">
        <v>45658</v>
      </c>
      <c r="C1705" s="7">
        <v>45747</v>
      </c>
      <c r="D1705" s="3">
        <v>1698</v>
      </c>
      <c r="E1705" s="3" t="s">
        <v>95</v>
      </c>
      <c r="F1705" s="3"/>
      <c r="G1705" s="3">
        <v>63</v>
      </c>
      <c r="I1705" s="3" t="s">
        <v>120</v>
      </c>
      <c r="P1705" s="3" t="s">
        <v>166</v>
      </c>
      <c r="R1705" s="3">
        <v>1698</v>
      </c>
      <c r="W1705" s="3" t="s">
        <v>120</v>
      </c>
      <c r="AD1705" s="3" t="s">
        <v>166</v>
      </c>
      <c r="AG1705" s="7">
        <v>45751</v>
      </c>
      <c r="AH1705" s="3" t="s">
        <v>7352</v>
      </c>
      <c r="AI1705" s="7">
        <v>45751</v>
      </c>
    </row>
    <row r="1706" spans="1:35" x14ac:dyDescent="0.25">
      <c r="A1706" s="3">
        <v>2025</v>
      </c>
      <c r="B1706" s="7">
        <v>45658</v>
      </c>
      <c r="C1706" s="7">
        <v>45747</v>
      </c>
      <c r="D1706" s="3">
        <v>1699</v>
      </c>
      <c r="E1706" s="3" t="s">
        <v>95</v>
      </c>
      <c r="F1706" s="3"/>
      <c r="G1706" s="3">
        <v>63</v>
      </c>
      <c r="I1706" s="3" t="s">
        <v>120</v>
      </c>
      <c r="P1706" s="3" t="s">
        <v>166</v>
      </c>
      <c r="R1706" s="3">
        <v>1699</v>
      </c>
      <c r="W1706" s="3" t="s">
        <v>120</v>
      </c>
      <c r="AD1706" s="3" t="s">
        <v>166</v>
      </c>
      <c r="AG1706" s="7">
        <v>45751</v>
      </c>
      <c r="AH1706" s="3" t="s">
        <v>7352</v>
      </c>
      <c r="AI1706" s="7">
        <v>45751</v>
      </c>
    </row>
    <row r="1707" spans="1:35" x14ac:dyDescent="0.25">
      <c r="A1707" s="3">
        <v>2025</v>
      </c>
      <c r="B1707" s="7">
        <v>45658</v>
      </c>
      <c r="C1707" s="7">
        <v>45747</v>
      </c>
      <c r="D1707" s="3">
        <v>1700</v>
      </c>
      <c r="E1707" s="3" t="s">
        <v>95</v>
      </c>
      <c r="F1707" s="3"/>
      <c r="G1707" s="3">
        <v>63</v>
      </c>
      <c r="I1707" s="3" t="s">
        <v>120</v>
      </c>
      <c r="P1707" s="3" t="s">
        <v>166</v>
      </c>
      <c r="R1707" s="3">
        <v>1700</v>
      </c>
      <c r="W1707" s="3" t="s">
        <v>120</v>
      </c>
      <c r="AD1707" s="3" t="s">
        <v>166</v>
      </c>
      <c r="AG1707" s="7">
        <v>45751</v>
      </c>
      <c r="AH1707" s="3" t="s">
        <v>7352</v>
      </c>
      <c r="AI1707" s="7">
        <v>45751</v>
      </c>
    </row>
    <row r="1708" spans="1:35" x14ac:dyDescent="0.25">
      <c r="A1708" s="3">
        <v>2025</v>
      </c>
      <c r="B1708" s="7">
        <v>45658</v>
      </c>
      <c r="C1708" s="7">
        <v>45747</v>
      </c>
      <c r="D1708" s="3">
        <v>1701</v>
      </c>
      <c r="E1708" s="3" t="s">
        <v>95</v>
      </c>
      <c r="F1708" s="3"/>
      <c r="G1708" s="3">
        <v>63</v>
      </c>
      <c r="I1708" s="3" t="s">
        <v>120</v>
      </c>
      <c r="P1708" s="3" t="s">
        <v>166</v>
      </c>
      <c r="R1708" s="3">
        <v>1701</v>
      </c>
      <c r="W1708" s="3" t="s">
        <v>120</v>
      </c>
      <c r="AD1708" s="3" t="s">
        <v>166</v>
      </c>
      <c r="AG1708" s="7">
        <v>45751</v>
      </c>
      <c r="AH1708" s="3" t="s">
        <v>7352</v>
      </c>
      <c r="AI1708" s="7">
        <v>45751</v>
      </c>
    </row>
    <row r="1709" spans="1:35" x14ac:dyDescent="0.25">
      <c r="A1709" s="3">
        <v>2025</v>
      </c>
      <c r="B1709" s="7">
        <v>45658</v>
      </c>
      <c r="C1709" s="7">
        <v>45747</v>
      </c>
      <c r="D1709" s="3">
        <v>1702</v>
      </c>
      <c r="E1709" s="3" t="s">
        <v>95</v>
      </c>
      <c r="F1709" s="3"/>
      <c r="G1709" s="3">
        <v>63</v>
      </c>
      <c r="I1709" s="3" t="s">
        <v>120</v>
      </c>
      <c r="P1709" s="3" t="s">
        <v>166</v>
      </c>
      <c r="R1709" s="3">
        <v>1702</v>
      </c>
      <c r="W1709" s="3" t="s">
        <v>120</v>
      </c>
      <c r="AD1709" s="3" t="s">
        <v>166</v>
      </c>
      <c r="AG1709" s="7">
        <v>45751</v>
      </c>
      <c r="AH1709" s="3" t="s">
        <v>7352</v>
      </c>
      <c r="AI1709" s="7">
        <v>45751</v>
      </c>
    </row>
    <row r="1710" spans="1:35" x14ac:dyDescent="0.25">
      <c r="A1710" s="3">
        <v>2025</v>
      </c>
      <c r="B1710" s="7">
        <v>45658</v>
      </c>
      <c r="C1710" s="7">
        <v>45747</v>
      </c>
      <c r="D1710" s="3">
        <v>1703</v>
      </c>
      <c r="E1710" s="3" t="s">
        <v>95</v>
      </c>
      <c r="F1710" s="3"/>
      <c r="G1710" s="3">
        <v>63</v>
      </c>
      <c r="I1710" s="3" t="s">
        <v>120</v>
      </c>
      <c r="P1710" s="3" t="s">
        <v>166</v>
      </c>
      <c r="R1710" s="3">
        <v>1703</v>
      </c>
      <c r="W1710" s="3" t="s">
        <v>120</v>
      </c>
      <c r="AD1710" s="3" t="s">
        <v>166</v>
      </c>
      <c r="AG1710" s="7">
        <v>45751</v>
      </c>
      <c r="AH1710" s="3" t="s">
        <v>7352</v>
      </c>
      <c r="AI1710" s="7">
        <v>45751</v>
      </c>
    </row>
    <row r="1711" spans="1:35" x14ac:dyDescent="0.25">
      <c r="A1711" s="3">
        <v>2025</v>
      </c>
      <c r="B1711" s="7">
        <v>45658</v>
      </c>
      <c r="C1711" s="7">
        <v>45747</v>
      </c>
      <c r="D1711" s="3">
        <v>1704</v>
      </c>
      <c r="E1711" s="3" t="s">
        <v>95</v>
      </c>
      <c r="F1711" s="3"/>
      <c r="G1711" s="3">
        <v>63</v>
      </c>
      <c r="I1711" s="3" t="s">
        <v>120</v>
      </c>
      <c r="P1711" s="3" t="s">
        <v>166</v>
      </c>
      <c r="R1711" s="3">
        <v>1704</v>
      </c>
      <c r="W1711" s="3" t="s">
        <v>120</v>
      </c>
      <c r="AD1711" s="3" t="s">
        <v>166</v>
      </c>
      <c r="AG1711" s="7">
        <v>45751</v>
      </c>
      <c r="AH1711" s="3" t="s">
        <v>7352</v>
      </c>
      <c r="AI1711" s="7">
        <v>45751</v>
      </c>
    </row>
    <row r="1712" spans="1:35" x14ac:dyDescent="0.25">
      <c r="A1712" s="3">
        <v>2025</v>
      </c>
      <c r="B1712" s="7">
        <v>45658</v>
      </c>
      <c r="C1712" s="7">
        <v>45747</v>
      </c>
      <c r="D1712" s="3">
        <v>1705</v>
      </c>
      <c r="E1712" s="3" t="s">
        <v>95</v>
      </c>
      <c r="F1712" s="3"/>
      <c r="G1712" s="3">
        <v>63</v>
      </c>
      <c r="I1712" s="3" t="s">
        <v>120</v>
      </c>
      <c r="P1712" s="3" t="s">
        <v>166</v>
      </c>
      <c r="R1712" s="3">
        <v>1705</v>
      </c>
      <c r="W1712" s="3" t="s">
        <v>120</v>
      </c>
      <c r="AD1712" s="3" t="s">
        <v>166</v>
      </c>
      <c r="AG1712" s="7">
        <v>45751</v>
      </c>
      <c r="AH1712" s="3" t="s">
        <v>7352</v>
      </c>
      <c r="AI1712" s="7">
        <v>45751</v>
      </c>
    </row>
    <row r="1713" spans="1:35" x14ac:dyDescent="0.25">
      <c r="A1713" s="3">
        <v>2025</v>
      </c>
      <c r="B1713" s="7">
        <v>45658</v>
      </c>
      <c r="C1713" s="7">
        <v>45747</v>
      </c>
      <c r="D1713" s="3">
        <v>1706</v>
      </c>
      <c r="E1713" s="3" t="s">
        <v>95</v>
      </c>
      <c r="F1713" s="3"/>
      <c r="G1713" s="3">
        <v>63</v>
      </c>
      <c r="I1713" s="3" t="s">
        <v>120</v>
      </c>
      <c r="P1713" s="3" t="s">
        <v>166</v>
      </c>
      <c r="R1713" s="3">
        <v>1706</v>
      </c>
      <c r="W1713" s="3" t="s">
        <v>120</v>
      </c>
      <c r="AD1713" s="3" t="s">
        <v>166</v>
      </c>
      <c r="AG1713" s="7">
        <v>45751</v>
      </c>
      <c r="AH1713" s="3" t="s">
        <v>7352</v>
      </c>
      <c r="AI1713" s="7">
        <v>45751</v>
      </c>
    </row>
    <row r="1714" spans="1:35" x14ac:dyDescent="0.25">
      <c r="A1714" s="3">
        <v>2025</v>
      </c>
      <c r="B1714" s="7">
        <v>45658</v>
      </c>
      <c r="C1714" s="7">
        <v>45747</v>
      </c>
      <c r="D1714" s="3">
        <v>1707</v>
      </c>
      <c r="E1714" s="3" t="s">
        <v>95</v>
      </c>
      <c r="F1714" s="3"/>
      <c r="G1714" s="3">
        <v>63</v>
      </c>
      <c r="I1714" s="3" t="s">
        <v>120</v>
      </c>
      <c r="P1714" s="3" t="s">
        <v>166</v>
      </c>
      <c r="R1714" s="3">
        <v>1707</v>
      </c>
      <c r="W1714" s="3" t="s">
        <v>120</v>
      </c>
      <c r="AD1714" s="3" t="s">
        <v>166</v>
      </c>
      <c r="AG1714" s="7">
        <v>45751</v>
      </c>
      <c r="AH1714" s="3" t="s">
        <v>7352</v>
      </c>
      <c r="AI1714" s="7">
        <v>45751</v>
      </c>
    </row>
    <row r="1715" spans="1:35" x14ac:dyDescent="0.25">
      <c r="A1715" s="3">
        <v>2025</v>
      </c>
      <c r="B1715" s="7">
        <v>45658</v>
      </c>
      <c r="C1715" s="7">
        <v>45747</v>
      </c>
      <c r="D1715" s="3">
        <v>1708</v>
      </c>
      <c r="E1715" s="3" t="s">
        <v>95</v>
      </c>
      <c r="F1715" s="3"/>
      <c r="G1715" s="3">
        <v>63</v>
      </c>
      <c r="I1715" s="3" t="s">
        <v>120</v>
      </c>
      <c r="P1715" s="3" t="s">
        <v>166</v>
      </c>
      <c r="R1715" s="3">
        <v>1708</v>
      </c>
      <c r="W1715" s="3" t="s">
        <v>120</v>
      </c>
      <c r="AD1715" s="3" t="s">
        <v>166</v>
      </c>
      <c r="AG1715" s="7">
        <v>45751</v>
      </c>
      <c r="AH1715" s="3" t="s">
        <v>7352</v>
      </c>
      <c r="AI1715" s="7">
        <v>45751</v>
      </c>
    </row>
    <row r="1716" spans="1:35" x14ac:dyDescent="0.25">
      <c r="A1716" s="3">
        <v>2025</v>
      </c>
      <c r="B1716" s="7">
        <v>45658</v>
      </c>
      <c r="C1716" s="7">
        <v>45747</v>
      </c>
      <c r="D1716" s="3">
        <v>1709</v>
      </c>
      <c r="E1716" s="3" t="s">
        <v>95</v>
      </c>
      <c r="F1716" s="3"/>
      <c r="G1716" s="3">
        <v>63</v>
      </c>
      <c r="I1716" s="3" t="s">
        <v>120</v>
      </c>
      <c r="P1716" s="3" t="s">
        <v>166</v>
      </c>
      <c r="R1716" s="3">
        <v>1709</v>
      </c>
      <c r="W1716" s="3" t="s">
        <v>120</v>
      </c>
      <c r="AD1716" s="3" t="s">
        <v>166</v>
      </c>
      <c r="AG1716" s="7">
        <v>45751</v>
      </c>
      <c r="AH1716" s="3" t="s">
        <v>7352</v>
      </c>
      <c r="AI1716" s="7">
        <v>45751</v>
      </c>
    </row>
    <row r="1717" spans="1:35" x14ac:dyDescent="0.25">
      <c r="A1717" s="3">
        <v>2025</v>
      </c>
      <c r="B1717" s="7">
        <v>45658</v>
      </c>
      <c r="C1717" s="7">
        <v>45747</v>
      </c>
      <c r="D1717" s="3">
        <v>1710</v>
      </c>
      <c r="E1717" s="3" t="s">
        <v>95</v>
      </c>
      <c r="F1717" s="3"/>
      <c r="G1717" s="3">
        <v>63</v>
      </c>
      <c r="I1717" s="3" t="s">
        <v>120</v>
      </c>
      <c r="P1717" s="3" t="s">
        <v>166</v>
      </c>
      <c r="R1717" s="3">
        <v>1710</v>
      </c>
      <c r="W1717" s="3" t="s">
        <v>120</v>
      </c>
      <c r="AD1717" s="3" t="s">
        <v>166</v>
      </c>
      <c r="AG1717" s="7">
        <v>45751</v>
      </c>
      <c r="AH1717" s="3" t="s">
        <v>7352</v>
      </c>
      <c r="AI1717" s="7">
        <v>45751</v>
      </c>
    </row>
    <row r="1718" spans="1:35" x14ac:dyDescent="0.25">
      <c r="A1718" s="3">
        <v>2025</v>
      </c>
      <c r="B1718" s="7">
        <v>45658</v>
      </c>
      <c r="C1718" s="7">
        <v>45747</v>
      </c>
      <c r="D1718" s="3">
        <v>1711</v>
      </c>
      <c r="E1718" s="3" t="s">
        <v>95</v>
      </c>
      <c r="F1718" s="3"/>
      <c r="G1718" s="3">
        <v>63</v>
      </c>
      <c r="I1718" s="3" t="s">
        <v>120</v>
      </c>
      <c r="P1718" s="3" t="s">
        <v>166</v>
      </c>
      <c r="R1718" s="3">
        <v>1711</v>
      </c>
      <c r="W1718" s="3" t="s">
        <v>120</v>
      </c>
      <c r="AD1718" s="3" t="s">
        <v>166</v>
      </c>
      <c r="AG1718" s="7">
        <v>45751</v>
      </c>
      <c r="AH1718" s="3" t="s">
        <v>7352</v>
      </c>
      <c r="AI1718" s="7">
        <v>45751</v>
      </c>
    </row>
    <row r="1719" spans="1:35" x14ac:dyDescent="0.25">
      <c r="A1719" s="3">
        <v>2025</v>
      </c>
      <c r="B1719" s="7">
        <v>45658</v>
      </c>
      <c r="C1719" s="7">
        <v>45747</v>
      </c>
      <c r="D1719" s="3">
        <v>1712</v>
      </c>
      <c r="E1719" s="3" t="s">
        <v>95</v>
      </c>
      <c r="F1719" s="3"/>
      <c r="G1719" s="3">
        <v>63</v>
      </c>
      <c r="I1719" s="3" t="s">
        <v>120</v>
      </c>
      <c r="P1719" s="3" t="s">
        <v>166</v>
      </c>
      <c r="R1719" s="3">
        <v>1712</v>
      </c>
      <c r="W1719" s="3" t="s">
        <v>120</v>
      </c>
      <c r="AD1719" s="3" t="s">
        <v>166</v>
      </c>
      <c r="AG1719" s="7">
        <v>45751</v>
      </c>
      <c r="AH1719" s="3" t="s">
        <v>7352</v>
      </c>
      <c r="AI1719" s="7">
        <v>45751</v>
      </c>
    </row>
    <row r="1720" spans="1:35" x14ac:dyDescent="0.25">
      <c r="A1720" s="3">
        <v>2025</v>
      </c>
      <c r="B1720" s="7">
        <v>45658</v>
      </c>
      <c r="C1720" s="7">
        <v>45747</v>
      </c>
      <c r="D1720" s="3">
        <v>1713</v>
      </c>
      <c r="E1720" s="3" t="s">
        <v>95</v>
      </c>
      <c r="F1720" s="3"/>
      <c r="G1720" s="3">
        <v>63</v>
      </c>
      <c r="I1720" s="3" t="s">
        <v>120</v>
      </c>
      <c r="P1720" s="3" t="s">
        <v>166</v>
      </c>
      <c r="R1720" s="3">
        <v>1713</v>
      </c>
      <c r="W1720" s="3" t="s">
        <v>120</v>
      </c>
      <c r="AD1720" s="3" t="s">
        <v>166</v>
      </c>
      <c r="AG1720" s="7">
        <v>45751</v>
      </c>
      <c r="AH1720" s="3" t="s">
        <v>7352</v>
      </c>
      <c r="AI1720" s="7">
        <v>45751</v>
      </c>
    </row>
    <row r="1721" spans="1:35" x14ac:dyDescent="0.25">
      <c r="A1721" s="3">
        <v>2025</v>
      </c>
      <c r="B1721" s="7">
        <v>45658</v>
      </c>
      <c r="C1721" s="7">
        <v>45747</v>
      </c>
      <c r="D1721" s="3">
        <v>1714</v>
      </c>
      <c r="E1721" s="3" t="s">
        <v>95</v>
      </c>
      <c r="F1721" s="3"/>
      <c r="G1721" s="3">
        <v>63</v>
      </c>
      <c r="I1721" s="3" t="s">
        <v>120</v>
      </c>
      <c r="P1721" s="3" t="s">
        <v>166</v>
      </c>
      <c r="R1721" s="3">
        <v>1714</v>
      </c>
      <c r="W1721" s="3" t="s">
        <v>120</v>
      </c>
      <c r="AD1721" s="3" t="s">
        <v>166</v>
      </c>
      <c r="AG1721" s="7">
        <v>45751</v>
      </c>
      <c r="AH1721" s="3" t="s">
        <v>7352</v>
      </c>
      <c r="AI1721" s="7">
        <v>45751</v>
      </c>
    </row>
    <row r="1722" spans="1:35" x14ac:dyDescent="0.25">
      <c r="A1722" s="3">
        <v>2025</v>
      </c>
      <c r="B1722" s="7">
        <v>45658</v>
      </c>
      <c r="C1722" s="7">
        <v>45747</v>
      </c>
      <c r="D1722" s="3">
        <v>1715</v>
      </c>
      <c r="E1722" s="3" t="s">
        <v>95</v>
      </c>
      <c r="F1722" s="3"/>
      <c r="G1722" s="3">
        <v>63</v>
      </c>
      <c r="I1722" s="3" t="s">
        <v>120</v>
      </c>
      <c r="P1722" s="3" t="s">
        <v>166</v>
      </c>
      <c r="R1722" s="3">
        <v>1715</v>
      </c>
      <c r="W1722" s="3" t="s">
        <v>120</v>
      </c>
      <c r="AD1722" s="3" t="s">
        <v>166</v>
      </c>
      <c r="AG1722" s="7">
        <v>45751</v>
      </c>
      <c r="AH1722" s="3" t="s">
        <v>7352</v>
      </c>
      <c r="AI1722" s="7">
        <v>45751</v>
      </c>
    </row>
    <row r="1723" spans="1:35" x14ac:dyDescent="0.25">
      <c r="A1723" s="3">
        <v>2025</v>
      </c>
      <c r="B1723" s="7">
        <v>45658</v>
      </c>
      <c r="C1723" s="7">
        <v>45747</v>
      </c>
      <c r="D1723" s="3">
        <v>1716</v>
      </c>
      <c r="E1723" s="3" t="s">
        <v>95</v>
      </c>
      <c r="F1723" s="3"/>
      <c r="G1723" s="3">
        <v>63</v>
      </c>
      <c r="I1723" s="3" t="s">
        <v>120</v>
      </c>
      <c r="P1723" s="3" t="s">
        <v>166</v>
      </c>
      <c r="R1723" s="3">
        <v>1716</v>
      </c>
      <c r="W1723" s="3" t="s">
        <v>120</v>
      </c>
      <c r="AD1723" s="3" t="s">
        <v>166</v>
      </c>
      <c r="AG1723" s="7">
        <v>45751</v>
      </c>
      <c r="AH1723" s="3" t="s">
        <v>7352</v>
      </c>
      <c r="AI1723" s="7">
        <v>45751</v>
      </c>
    </row>
    <row r="1724" spans="1:35" x14ac:dyDescent="0.25">
      <c r="A1724" s="3">
        <v>2025</v>
      </c>
      <c r="B1724" s="7">
        <v>45658</v>
      </c>
      <c r="C1724" s="7">
        <v>45747</v>
      </c>
      <c r="D1724" s="3">
        <v>1717</v>
      </c>
      <c r="E1724" s="3" t="s">
        <v>95</v>
      </c>
      <c r="F1724" s="3"/>
      <c r="G1724" s="3">
        <v>63</v>
      </c>
      <c r="I1724" s="3" t="s">
        <v>120</v>
      </c>
      <c r="P1724" s="3" t="s">
        <v>166</v>
      </c>
      <c r="R1724" s="3">
        <v>1717</v>
      </c>
      <c r="W1724" s="3" t="s">
        <v>120</v>
      </c>
      <c r="AD1724" s="3" t="s">
        <v>166</v>
      </c>
      <c r="AG1724" s="7">
        <v>45751</v>
      </c>
      <c r="AH1724" s="3" t="s">
        <v>7352</v>
      </c>
      <c r="AI1724" s="7">
        <v>45751</v>
      </c>
    </row>
    <row r="1725" spans="1:35" x14ac:dyDescent="0.25">
      <c r="A1725" s="3">
        <v>2025</v>
      </c>
      <c r="B1725" s="7">
        <v>45658</v>
      </c>
      <c r="C1725" s="7">
        <v>45747</v>
      </c>
      <c r="D1725" s="3">
        <v>1718</v>
      </c>
      <c r="E1725" s="3" t="s">
        <v>95</v>
      </c>
      <c r="F1725" s="3"/>
      <c r="G1725" s="3">
        <v>63</v>
      </c>
      <c r="I1725" s="3" t="s">
        <v>120</v>
      </c>
      <c r="P1725" s="3" t="s">
        <v>166</v>
      </c>
      <c r="R1725" s="3">
        <v>1718</v>
      </c>
      <c r="W1725" s="3" t="s">
        <v>120</v>
      </c>
      <c r="AD1725" s="3" t="s">
        <v>166</v>
      </c>
      <c r="AG1725" s="7">
        <v>45751</v>
      </c>
      <c r="AH1725" s="3" t="s">
        <v>7352</v>
      </c>
      <c r="AI1725" s="7">
        <v>45751</v>
      </c>
    </row>
    <row r="1726" spans="1:35" x14ac:dyDescent="0.25">
      <c r="A1726" s="3">
        <v>2025</v>
      </c>
      <c r="B1726" s="7">
        <v>45658</v>
      </c>
      <c r="C1726" s="7">
        <v>45747</v>
      </c>
      <c r="D1726" s="3">
        <v>1719</v>
      </c>
      <c r="E1726" s="3" t="s">
        <v>95</v>
      </c>
      <c r="F1726" s="3"/>
      <c r="G1726" s="3">
        <v>63</v>
      </c>
      <c r="I1726" s="3" t="s">
        <v>120</v>
      </c>
      <c r="P1726" s="3" t="s">
        <v>166</v>
      </c>
      <c r="R1726" s="3">
        <v>1719</v>
      </c>
      <c r="W1726" s="3" t="s">
        <v>120</v>
      </c>
      <c r="AD1726" s="3" t="s">
        <v>166</v>
      </c>
      <c r="AG1726" s="7">
        <v>45751</v>
      </c>
      <c r="AH1726" s="3" t="s">
        <v>7352</v>
      </c>
      <c r="AI1726" s="7">
        <v>45751</v>
      </c>
    </row>
    <row r="1727" spans="1:35" x14ac:dyDescent="0.25">
      <c r="A1727" s="3">
        <v>2025</v>
      </c>
      <c r="B1727" s="7">
        <v>45658</v>
      </c>
      <c r="C1727" s="7">
        <v>45747</v>
      </c>
      <c r="D1727" s="3">
        <v>1720</v>
      </c>
      <c r="E1727" s="3" t="s">
        <v>95</v>
      </c>
      <c r="F1727" s="3"/>
      <c r="G1727" s="3">
        <v>63</v>
      </c>
      <c r="I1727" s="3" t="s">
        <v>120</v>
      </c>
      <c r="P1727" s="3" t="s">
        <v>166</v>
      </c>
      <c r="R1727" s="3">
        <v>1720</v>
      </c>
      <c r="W1727" s="3" t="s">
        <v>120</v>
      </c>
      <c r="AD1727" s="3" t="s">
        <v>166</v>
      </c>
      <c r="AG1727" s="7">
        <v>45751</v>
      </c>
      <c r="AH1727" s="3" t="s">
        <v>7352</v>
      </c>
      <c r="AI1727" s="7">
        <v>45751</v>
      </c>
    </row>
    <row r="1728" spans="1:35" x14ac:dyDescent="0.25">
      <c r="A1728" s="3">
        <v>2025</v>
      </c>
      <c r="B1728" s="7">
        <v>45658</v>
      </c>
      <c r="C1728" s="7">
        <v>45747</v>
      </c>
      <c r="D1728" s="3">
        <v>1721</v>
      </c>
      <c r="E1728" s="3" t="s">
        <v>95</v>
      </c>
      <c r="F1728" s="3"/>
      <c r="G1728" s="3">
        <v>63</v>
      </c>
      <c r="I1728" s="3" t="s">
        <v>120</v>
      </c>
      <c r="P1728" s="3" t="s">
        <v>166</v>
      </c>
      <c r="R1728" s="3">
        <v>1721</v>
      </c>
      <c r="W1728" s="3" t="s">
        <v>120</v>
      </c>
      <c r="AD1728" s="3" t="s">
        <v>166</v>
      </c>
      <c r="AG1728" s="7">
        <v>45751</v>
      </c>
      <c r="AH1728" s="3" t="s">
        <v>7352</v>
      </c>
      <c r="AI1728" s="7">
        <v>45751</v>
      </c>
    </row>
    <row r="1729" spans="1:35" x14ac:dyDescent="0.25">
      <c r="A1729" s="3">
        <v>2025</v>
      </c>
      <c r="B1729" s="7">
        <v>45658</v>
      </c>
      <c r="C1729" s="7">
        <v>45747</v>
      </c>
      <c r="D1729" s="3">
        <v>1722</v>
      </c>
      <c r="E1729" s="3" t="s">
        <v>95</v>
      </c>
      <c r="F1729" s="3"/>
      <c r="G1729" s="3">
        <v>63</v>
      </c>
      <c r="I1729" s="3" t="s">
        <v>120</v>
      </c>
      <c r="P1729" s="3" t="s">
        <v>166</v>
      </c>
      <c r="R1729" s="3">
        <v>1722</v>
      </c>
      <c r="W1729" s="3" t="s">
        <v>120</v>
      </c>
      <c r="AD1729" s="3" t="s">
        <v>166</v>
      </c>
      <c r="AG1729" s="7">
        <v>45751</v>
      </c>
      <c r="AH1729" s="3" t="s">
        <v>7352</v>
      </c>
      <c r="AI1729" s="7">
        <v>45751</v>
      </c>
    </row>
    <row r="1730" spans="1:35" x14ac:dyDescent="0.25">
      <c r="A1730" s="3">
        <v>2025</v>
      </c>
      <c r="B1730" s="7">
        <v>45658</v>
      </c>
      <c r="C1730" s="7">
        <v>45747</v>
      </c>
      <c r="D1730" s="3">
        <v>1723</v>
      </c>
      <c r="E1730" s="3" t="s">
        <v>95</v>
      </c>
      <c r="F1730" s="3"/>
      <c r="G1730" s="3">
        <v>63</v>
      </c>
      <c r="I1730" s="3" t="s">
        <v>120</v>
      </c>
      <c r="P1730" s="3" t="s">
        <v>166</v>
      </c>
      <c r="R1730" s="3">
        <v>1723</v>
      </c>
      <c r="W1730" s="3" t="s">
        <v>120</v>
      </c>
      <c r="AD1730" s="3" t="s">
        <v>166</v>
      </c>
      <c r="AG1730" s="7">
        <v>45751</v>
      </c>
      <c r="AH1730" s="3" t="s">
        <v>7352</v>
      </c>
      <c r="AI1730" s="7">
        <v>45751</v>
      </c>
    </row>
    <row r="1731" spans="1:35" x14ac:dyDescent="0.25">
      <c r="A1731" s="3">
        <v>2025</v>
      </c>
      <c r="B1731" s="7">
        <v>45658</v>
      </c>
      <c r="C1731" s="7">
        <v>45747</v>
      </c>
      <c r="D1731" s="3">
        <v>1724</v>
      </c>
      <c r="E1731" s="3" t="s">
        <v>95</v>
      </c>
      <c r="F1731" s="3"/>
      <c r="G1731" s="3">
        <v>63</v>
      </c>
      <c r="I1731" s="3" t="s">
        <v>120</v>
      </c>
      <c r="P1731" s="3" t="s">
        <v>166</v>
      </c>
      <c r="R1731" s="3">
        <v>1724</v>
      </c>
      <c r="W1731" s="3" t="s">
        <v>120</v>
      </c>
      <c r="AD1731" s="3" t="s">
        <v>166</v>
      </c>
      <c r="AG1731" s="7">
        <v>45751</v>
      </c>
      <c r="AH1731" s="3" t="s">
        <v>7352</v>
      </c>
      <c r="AI1731" s="7">
        <v>45751</v>
      </c>
    </row>
    <row r="1732" spans="1:35" x14ac:dyDescent="0.25">
      <c r="A1732" s="3">
        <v>2025</v>
      </c>
      <c r="B1732" s="7">
        <v>45658</v>
      </c>
      <c r="C1732" s="7">
        <v>45747</v>
      </c>
      <c r="D1732" s="3">
        <v>1725</v>
      </c>
      <c r="E1732" s="3" t="s">
        <v>95</v>
      </c>
      <c r="F1732" s="3"/>
      <c r="G1732" s="3">
        <v>63</v>
      </c>
      <c r="I1732" s="3" t="s">
        <v>120</v>
      </c>
      <c r="P1732" s="3" t="s">
        <v>166</v>
      </c>
      <c r="R1732" s="3">
        <v>1725</v>
      </c>
      <c r="W1732" s="3" t="s">
        <v>120</v>
      </c>
      <c r="AD1732" s="3" t="s">
        <v>166</v>
      </c>
      <c r="AG1732" s="7">
        <v>45751</v>
      </c>
      <c r="AH1732" s="3" t="s">
        <v>7352</v>
      </c>
      <c r="AI1732" s="7">
        <v>45751</v>
      </c>
    </row>
    <row r="1733" spans="1:35" x14ac:dyDescent="0.25">
      <c r="A1733" s="3">
        <v>2025</v>
      </c>
      <c r="B1733" s="7">
        <v>45658</v>
      </c>
      <c r="C1733" s="7">
        <v>45747</v>
      </c>
      <c r="D1733" s="3">
        <v>1726</v>
      </c>
      <c r="E1733" s="3" t="s">
        <v>95</v>
      </c>
      <c r="F1733" s="3"/>
      <c r="G1733" s="3">
        <v>63</v>
      </c>
      <c r="I1733" s="3" t="s">
        <v>120</v>
      </c>
      <c r="P1733" s="3" t="s">
        <v>166</v>
      </c>
      <c r="R1733" s="3">
        <v>1726</v>
      </c>
      <c r="W1733" s="3" t="s">
        <v>120</v>
      </c>
      <c r="AD1733" s="3" t="s">
        <v>166</v>
      </c>
      <c r="AG1733" s="7">
        <v>45751</v>
      </c>
      <c r="AH1733" s="3" t="s">
        <v>7352</v>
      </c>
      <c r="AI1733" s="7">
        <v>45751</v>
      </c>
    </row>
    <row r="1734" spans="1:35" x14ac:dyDescent="0.25">
      <c r="A1734" s="3">
        <v>2025</v>
      </c>
      <c r="B1734" s="7">
        <v>45658</v>
      </c>
      <c r="C1734" s="7">
        <v>45747</v>
      </c>
      <c r="D1734" s="3">
        <v>1727</v>
      </c>
      <c r="E1734" s="3" t="s">
        <v>95</v>
      </c>
      <c r="F1734" s="3"/>
      <c r="G1734" s="3">
        <v>63</v>
      </c>
      <c r="I1734" s="3" t="s">
        <v>120</v>
      </c>
      <c r="P1734" s="3" t="s">
        <v>166</v>
      </c>
      <c r="R1734" s="3">
        <v>1727</v>
      </c>
      <c r="W1734" s="3" t="s">
        <v>120</v>
      </c>
      <c r="AD1734" s="3" t="s">
        <v>166</v>
      </c>
      <c r="AG1734" s="7">
        <v>45751</v>
      </c>
      <c r="AH1734" s="3" t="s">
        <v>7352</v>
      </c>
      <c r="AI1734" s="7">
        <v>45751</v>
      </c>
    </row>
    <row r="1735" spans="1:35" x14ac:dyDescent="0.25">
      <c r="A1735" s="3">
        <v>2025</v>
      </c>
      <c r="B1735" s="7">
        <v>45658</v>
      </c>
      <c r="C1735" s="7">
        <v>45747</v>
      </c>
      <c r="D1735" s="3">
        <v>1728</v>
      </c>
      <c r="E1735" s="3" t="s">
        <v>95</v>
      </c>
      <c r="F1735" s="3"/>
      <c r="G1735" s="3">
        <v>63</v>
      </c>
      <c r="I1735" s="3" t="s">
        <v>120</v>
      </c>
      <c r="P1735" s="3" t="s">
        <v>166</v>
      </c>
      <c r="R1735" s="3">
        <v>1728</v>
      </c>
      <c r="W1735" s="3" t="s">
        <v>120</v>
      </c>
      <c r="AD1735" s="3" t="s">
        <v>166</v>
      </c>
      <c r="AG1735" s="7">
        <v>45751</v>
      </c>
      <c r="AH1735" s="3" t="s">
        <v>7352</v>
      </c>
      <c r="AI1735" s="7">
        <v>45751</v>
      </c>
    </row>
    <row r="1736" spans="1:35" x14ac:dyDescent="0.25">
      <c r="A1736" s="3">
        <v>2025</v>
      </c>
      <c r="B1736" s="7">
        <v>45658</v>
      </c>
      <c r="C1736" s="7">
        <v>45747</v>
      </c>
      <c r="D1736" s="3">
        <v>1729</v>
      </c>
      <c r="E1736" s="3" t="s">
        <v>95</v>
      </c>
      <c r="F1736" s="3"/>
      <c r="G1736" s="3">
        <v>63</v>
      </c>
      <c r="I1736" s="3" t="s">
        <v>120</v>
      </c>
      <c r="P1736" s="3" t="s">
        <v>166</v>
      </c>
      <c r="R1736" s="3">
        <v>1729</v>
      </c>
      <c r="W1736" s="3" t="s">
        <v>120</v>
      </c>
      <c r="AD1736" s="3" t="s">
        <v>166</v>
      </c>
      <c r="AG1736" s="7">
        <v>45751</v>
      </c>
      <c r="AH1736" s="3" t="s">
        <v>7352</v>
      </c>
      <c r="AI1736" s="7">
        <v>45751</v>
      </c>
    </row>
    <row r="1737" spans="1:35" x14ac:dyDescent="0.25">
      <c r="A1737" s="3">
        <v>2025</v>
      </c>
      <c r="B1737" s="7">
        <v>45658</v>
      </c>
      <c r="C1737" s="7">
        <v>45747</v>
      </c>
      <c r="D1737" s="3">
        <v>1730</v>
      </c>
      <c r="E1737" s="3" t="s">
        <v>95</v>
      </c>
      <c r="F1737" s="3"/>
      <c r="G1737" s="3">
        <v>63</v>
      </c>
      <c r="I1737" s="3" t="s">
        <v>120</v>
      </c>
      <c r="P1737" s="3" t="s">
        <v>166</v>
      </c>
      <c r="R1737" s="3">
        <v>1730</v>
      </c>
      <c r="W1737" s="3" t="s">
        <v>120</v>
      </c>
      <c r="AD1737" s="3" t="s">
        <v>166</v>
      </c>
      <c r="AG1737" s="7">
        <v>45751</v>
      </c>
      <c r="AH1737" s="3" t="s">
        <v>7352</v>
      </c>
      <c r="AI1737" s="7">
        <v>45751</v>
      </c>
    </row>
    <row r="1738" spans="1:35" x14ac:dyDescent="0.25">
      <c r="A1738" s="3">
        <v>2025</v>
      </c>
      <c r="B1738" s="7">
        <v>45658</v>
      </c>
      <c r="C1738" s="7">
        <v>45747</v>
      </c>
      <c r="D1738" s="3">
        <v>1731</v>
      </c>
      <c r="E1738" s="3" t="s">
        <v>95</v>
      </c>
      <c r="F1738" s="3"/>
      <c r="G1738" s="3">
        <v>63</v>
      </c>
      <c r="I1738" s="3" t="s">
        <v>120</v>
      </c>
      <c r="P1738" s="3" t="s">
        <v>166</v>
      </c>
      <c r="R1738" s="3">
        <v>1731</v>
      </c>
      <c r="W1738" s="3" t="s">
        <v>120</v>
      </c>
      <c r="AD1738" s="3" t="s">
        <v>166</v>
      </c>
      <c r="AG1738" s="7">
        <v>45751</v>
      </c>
      <c r="AH1738" s="3" t="s">
        <v>7352</v>
      </c>
      <c r="AI1738" s="7">
        <v>45751</v>
      </c>
    </row>
    <row r="1739" spans="1:35" x14ac:dyDescent="0.25">
      <c r="A1739" s="3">
        <v>2025</v>
      </c>
      <c r="B1739" s="7">
        <v>45658</v>
      </c>
      <c r="C1739" s="7">
        <v>45747</v>
      </c>
      <c r="D1739" s="3">
        <v>1732</v>
      </c>
      <c r="E1739" s="3" t="s">
        <v>95</v>
      </c>
      <c r="F1739" s="3"/>
      <c r="G1739" s="3">
        <v>63</v>
      </c>
      <c r="I1739" s="3" t="s">
        <v>120</v>
      </c>
      <c r="P1739" s="3" t="s">
        <v>166</v>
      </c>
      <c r="R1739" s="3">
        <v>1732</v>
      </c>
      <c r="W1739" s="3" t="s">
        <v>120</v>
      </c>
      <c r="AD1739" s="3" t="s">
        <v>166</v>
      </c>
      <c r="AG1739" s="7">
        <v>45751</v>
      </c>
      <c r="AH1739" s="3" t="s">
        <v>7352</v>
      </c>
      <c r="AI1739" s="7">
        <v>45751</v>
      </c>
    </row>
    <row r="1740" spans="1:35" x14ac:dyDescent="0.25">
      <c r="A1740" s="3">
        <v>2025</v>
      </c>
      <c r="B1740" s="7">
        <v>45658</v>
      </c>
      <c r="C1740" s="7">
        <v>45747</v>
      </c>
      <c r="D1740" s="3">
        <v>1733</v>
      </c>
      <c r="E1740" s="3" t="s">
        <v>95</v>
      </c>
      <c r="F1740" s="3"/>
      <c r="G1740" s="3">
        <v>63</v>
      </c>
      <c r="I1740" s="3" t="s">
        <v>120</v>
      </c>
      <c r="P1740" s="3" t="s">
        <v>166</v>
      </c>
      <c r="R1740" s="3">
        <v>1733</v>
      </c>
      <c r="W1740" s="3" t="s">
        <v>120</v>
      </c>
      <c r="AD1740" s="3" t="s">
        <v>166</v>
      </c>
      <c r="AG1740" s="7">
        <v>45751</v>
      </c>
      <c r="AH1740" s="3" t="s">
        <v>7352</v>
      </c>
      <c r="AI1740" s="7">
        <v>45751</v>
      </c>
    </row>
    <row r="1741" spans="1:35" x14ac:dyDescent="0.25">
      <c r="A1741" s="3">
        <v>2025</v>
      </c>
      <c r="B1741" s="7">
        <v>45658</v>
      </c>
      <c r="C1741" s="7">
        <v>45747</v>
      </c>
      <c r="D1741" s="3">
        <v>1734</v>
      </c>
      <c r="E1741" s="3" t="s">
        <v>95</v>
      </c>
      <c r="F1741" s="3"/>
      <c r="G1741" s="3">
        <v>63</v>
      </c>
      <c r="I1741" s="3" t="s">
        <v>120</v>
      </c>
      <c r="P1741" s="3" t="s">
        <v>166</v>
      </c>
      <c r="R1741" s="3">
        <v>1734</v>
      </c>
      <c r="W1741" s="3" t="s">
        <v>120</v>
      </c>
      <c r="AD1741" s="3" t="s">
        <v>166</v>
      </c>
      <c r="AG1741" s="7">
        <v>45751</v>
      </c>
      <c r="AH1741" s="3" t="s">
        <v>7352</v>
      </c>
      <c r="AI1741" s="7">
        <v>45751</v>
      </c>
    </row>
    <row r="1742" spans="1:35" x14ac:dyDescent="0.25">
      <c r="A1742" s="3">
        <v>2025</v>
      </c>
      <c r="B1742" s="7">
        <v>45658</v>
      </c>
      <c r="C1742" s="7">
        <v>45747</v>
      </c>
      <c r="D1742" s="3">
        <v>1735</v>
      </c>
      <c r="E1742" s="3" t="s">
        <v>95</v>
      </c>
      <c r="F1742" s="3"/>
      <c r="G1742" s="3">
        <v>63</v>
      </c>
      <c r="I1742" s="3" t="s">
        <v>120</v>
      </c>
      <c r="P1742" s="3" t="s">
        <v>166</v>
      </c>
      <c r="R1742" s="3">
        <v>1735</v>
      </c>
      <c r="W1742" s="3" t="s">
        <v>120</v>
      </c>
      <c r="AD1742" s="3" t="s">
        <v>166</v>
      </c>
      <c r="AG1742" s="7">
        <v>45751</v>
      </c>
      <c r="AH1742" s="3" t="s">
        <v>7352</v>
      </c>
      <c r="AI1742" s="7">
        <v>45751</v>
      </c>
    </row>
    <row r="1743" spans="1:35" x14ac:dyDescent="0.25">
      <c r="A1743" s="3">
        <v>2025</v>
      </c>
      <c r="B1743" s="7">
        <v>45658</v>
      </c>
      <c r="C1743" s="7">
        <v>45747</v>
      </c>
      <c r="D1743" s="3">
        <v>1736</v>
      </c>
      <c r="E1743" s="3" t="s">
        <v>95</v>
      </c>
      <c r="F1743" s="3"/>
      <c r="G1743" s="3">
        <v>63</v>
      </c>
      <c r="I1743" s="3" t="s">
        <v>120</v>
      </c>
      <c r="P1743" s="3" t="s">
        <v>166</v>
      </c>
      <c r="R1743" s="3">
        <v>1736</v>
      </c>
      <c r="W1743" s="3" t="s">
        <v>120</v>
      </c>
      <c r="AD1743" s="3" t="s">
        <v>166</v>
      </c>
      <c r="AG1743" s="7">
        <v>45751</v>
      </c>
      <c r="AH1743" s="3" t="s">
        <v>7352</v>
      </c>
      <c r="AI1743" s="7">
        <v>45751</v>
      </c>
    </row>
    <row r="1744" spans="1:35" x14ac:dyDescent="0.25">
      <c r="A1744" s="3">
        <v>2025</v>
      </c>
      <c r="B1744" s="7">
        <v>45658</v>
      </c>
      <c r="C1744" s="7">
        <v>45747</v>
      </c>
      <c r="D1744" s="3">
        <v>1737</v>
      </c>
      <c r="E1744" s="3" t="s">
        <v>95</v>
      </c>
      <c r="F1744" s="3"/>
      <c r="G1744" s="3">
        <v>63</v>
      </c>
      <c r="I1744" s="3" t="s">
        <v>120</v>
      </c>
      <c r="P1744" s="3" t="s">
        <v>166</v>
      </c>
      <c r="R1744" s="3">
        <v>1737</v>
      </c>
      <c r="W1744" s="3" t="s">
        <v>120</v>
      </c>
      <c r="AD1744" s="3" t="s">
        <v>166</v>
      </c>
      <c r="AG1744" s="7">
        <v>45751</v>
      </c>
      <c r="AH1744" s="3" t="s">
        <v>7352</v>
      </c>
      <c r="AI1744" s="7">
        <v>45751</v>
      </c>
    </row>
    <row r="1745" spans="1:35" x14ac:dyDescent="0.25">
      <c r="A1745" s="3">
        <v>2025</v>
      </c>
      <c r="B1745" s="7">
        <v>45658</v>
      </c>
      <c r="C1745" s="7">
        <v>45747</v>
      </c>
      <c r="D1745" s="3">
        <v>1738</v>
      </c>
      <c r="E1745" s="3" t="s">
        <v>95</v>
      </c>
      <c r="F1745" s="3"/>
      <c r="G1745" s="3">
        <v>63</v>
      </c>
      <c r="I1745" s="3" t="s">
        <v>120</v>
      </c>
      <c r="P1745" s="3" t="s">
        <v>166</v>
      </c>
      <c r="R1745" s="3">
        <v>1738</v>
      </c>
      <c r="W1745" s="3" t="s">
        <v>120</v>
      </c>
      <c r="AD1745" s="3" t="s">
        <v>166</v>
      </c>
      <c r="AG1745" s="7">
        <v>45751</v>
      </c>
      <c r="AH1745" s="3" t="s">
        <v>7352</v>
      </c>
      <c r="AI1745" s="7">
        <v>45751</v>
      </c>
    </row>
    <row r="1746" spans="1:35" x14ac:dyDescent="0.25">
      <c r="A1746" s="3">
        <v>2025</v>
      </c>
      <c r="B1746" s="7">
        <v>45658</v>
      </c>
      <c r="C1746" s="7">
        <v>45747</v>
      </c>
      <c r="D1746" s="3">
        <v>1739</v>
      </c>
      <c r="E1746" s="3" t="s">
        <v>95</v>
      </c>
      <c r="F1746" s="3"/>
      <c r="G1746" s="3">
        <v>63</v>
      </c>
      <c r="I1746" s="3" t="s">
        <v>120</v>
      </c>
      <c r="P1746" s="3" t="s">
        <v>166</v>
      </c>
      <c r="R1746" s="3">
        <v>1739</v>
      </c>
      <c r="W1746" s="3" t="s">
        <v>120</v>
      </c>
      <c r="AD1746" s="3" t="s">
        <v>166</v>
      </c>
      <c r="AG1746" s="7">
        <v>45751</v>
      </c>
      <c r="AH1746" s="3" t="s">
        <v>7352</v>
      </c>
      <c r="AI1746" s="7">
        <v>45751</v>
      </c>
    </row>
    <row r="1747" spans="1:35" x14ac:dyDescent="0.25">
      <c r="A1747" s="3">
        <v>2025</v>
      </c>
      <c r="B1747" s="7">
        <v>45658</v>
      </c>
      <c r="C1747" s="7">
        <v>45747</v>
      </c>
      <c r="D1747" s="3">
        <v>1740</v>
      </c>
      <c r="E1747" s="3" t="s">
        <v>95</v>
      </c>
      <c r="F1747" s="3"/>
      <c r="G1747" s="3">
        <v>63</v>
      </c>
      <c r="I1747" s="3" t="s">
        <v>120</v>
      </c>
      <c r="P1747" s="3" t="s">
        <v>166</v>
      </c>
      <c r="R1747" s="3">
        <v>1740</v>
      </c>
      <c r="W1747" s="3" t="s">
        <v>120</v>
      </c>
      <c r="AD1747" s="3" t="s">
        <v>166</v>
      </c>
      <c r="AG1747" s="7">
        <v>45751</v>
      </c>
      <c r="AH1747" s="3" t="s">
        <v>7352</v>
      </c>
      <c r="AI1747" s="7">
        <v>45751</v>
      </c>
    </row>
    <row r="1748" spans="1:35" x14ac:dyDescent="0.25">
      <c r="A1748" s="3">
        <v>2025</v>
      </c>
      <c r="B1748" s="7">
        <v>45658</v>
      </c>
      <c r="C1748" s="7">
        <v>45747</v>
      </c>
      <c r="D1748" s="3">
        <v>1741</v>
      </c>
      <c r="E1748" s="3" t="s">
        <v>95</v>
      </c>
      <c r="F1748" s="3"/>
      <c r="G1748" s="3">
        <v>63</v>
      </c>
      <c r="I1748" s="3" t="s">
        <v>120</v>
      </c>
      <c r="P1748" s="3" t="s">
        <v>166</v>
      </c>
      <c r="R1748" s="3">
        <v>1741</v>
      </c>
      <c r="W1748" s="3" t="s">
        <v>120</v>
      </c>
      <c r="AD1748" s="3" t="s">
        <v>166</v>
      </c>
      <c r="AG1748" s="7">
        <v>45751</v>
      </c>
      <c r="AH1748" s="3" t="s">
        <v>7352</v>
      </c>
      <c r="AI1748" s="7">
        <v>45751</v>
      </c>
    </row>
    <row r="1749" spans="1:35" x14ac:dyDescent="0.25">
      <c r="A1749" s="3">
        <v>2025</v>
      </c>
      <c r="B1749" s="7">
        <v>45658</v>
      </c>
      <c r="C1749" s="7">
        <v>45747</v>
      </c>
      <c r="D1749" s="3">
        <v>1742</v>
      </c>
      <c r="E1749" s="3" t="s">
        <v>95</v>
      </c>
      <c r="F1749" s="3"/>
      <c r="G1749" s="3">
        <v>63</v>
      </c>
      <c r="I1749" s="3" t="s">
        <v>120</v>
      </c>
      <c r="P1749" s="3" t="s">
        <v>166</v>
      </c>
      <c r="R1749" s="3">
        <v>1742</v>
      </c>
      <c r="W1749" s="3" t="s">
        <v>120</v>
      </c>
      <c r="AD1749" s="3" t="s">
        <v>166</v>
      </c>
      <c r="AG1749" s="7">
        <v>45751</v>
      </c>
      <c r="AH1749" s="3" t="s">
        <v>7352</v>
      </c>
      <c r="AI1749" s="7">
        <v>45751</v>
      </c>
    </row>
    <row r="1750" spans="1:35" x14ac:dyDescent="0.25">
      <c r="A1750" s="3">
        <v>2025</v>
      </c>
      <c r="B1750" s="7">
        <v>45658</v>
      </c>
      <c r="C1750" s="7">
        <v>45747</v>
      </c>
      <c r="D1750" s="3">
        <v>1743</v>
      </c>
      <c r="E1750" s="3" t="s">
        <v>95</v>
      </c>
      <c r="F1750" s="3"/>
      <c r="G1750" s="3">
        <v>63</v>
      </c>
      <c r="I1750" s="3" t="s">
        <v>120</v>
      </c>
      <c r="P1750" s="3" t="s">
        <v>166</v>
      </c>
      <c r="R1750" s="3">
        <v>1743</v>
      </c>
      <c r="W1750" s="3" t="s">
        <v>120</v>
      </c>
      <c r="AD1750" s="3" t="s">
        <v>166</v>
      </c>
      <c r="AG1750" s="7">
        <v>45751</v>
      </c>
      <c r="AH1750" s="3" t="s">
        <v>7352</v>
      </c>
      <c r="AI1750" s="7">
        <v>45751</v>
      </c>
    </row>
    <row r="1751" spans="1:35" x14ac:dyDescent="0.25">
      <c r="A1751" s="3">
        <v>2025</v>
      </c>
      <c r="B1751" s="7">
        <v>45658</v>
      </c>
      <c r="C1751" s="7">
        <v>45747</v>
      </c>
      <c r="D1751" s="3">
        <v>1744</v>
      </c>
      <c r="E1751" s="3" t="s">
        <v>95</v>
      </c>
      <c r="F1751" s="3"/>
      <c r="G1751" s="3">
        <v>63</v>
      </c>
      <c r="I1751" s="3" t="s">
        <v>120</v>
      </c>
      <c r="P1751" s="3" t="s">
        <v>166</v>
      </c>
      <c r="R1751" s="3">
        <v>1744</v>
      </c>
      <c r="W1751" s="3" t="s">
        <v>120</v>
      </c>
      <c r="AD1751" s="3" t="s">
        <v>166</v>
      </c>
      <c r="AG1751" s="7">
        <v>45751</v>
      </c>
      <c r="AH1751" s="3" t="s">
        <v>7352</v>
      </c>
      <c r="AI1751" s="7">
        <v>45751</v>
      </c>
    </row>
    <row r="1752" spans="1:35" x14ac:dyDescent="0.25">
      <c r="A1752" s="3">
        <v>2025</v>
      </c>
      <c r="B1752" s="7">
        <v>45658</v>
      </c>
      <c r="C1752" s="7">
        <v>45747</v>
      </c>
      <c r="D1752" s="3">
        <v>1745</v>
      </c>
      <c r="E1752" s="3" t="s">
        <v>95</v>
      </c>
      <c r="F1752" s="3"/>
      <c r="G1752" s="3">
        <v>63</v>
      </c>
      <c r="I1752" s="3" t="s">
        <v>120</v>
      </c>
      <c r="P1752" s="3" t="s">
        <v>166</v>
      </c>
      <c r="R1752" s="3">
        <v>1745</v>
      </c>
      <c r="W1752" s="3" t="s">
        <v>120</v>
      </c>
      <c r="AD1752" s="3" t="s">
        <v>166</v>
      </c>
      <c r="AG1752" s="7">
        <v>45751</v>
      </c>
      <c r="AH1752" s="3" t="s">
        <v>7352</v>
      </c>
      <c r="AI1752" s="7">
        <v>45751</v>
      </c>
    </row>
    <row r="1753" spans="1:35" x14ac:dyDescent="0.25">
      <c r="A1753" s="3">
        <v>2025</v>
      </c>
      <c r="B1753" s="7">
        <v>45658</v>
      </c>
      <c r="C1753" s="7">
        <v>45747</v>
      </c>
      <c r="D1753" s="3">
        <v>1746</v>
      </c>
      <c r="E1753" s="3" t="s">
        <v>95</v>
      </c>
      <c r="F1753" s="3"/>
      <c r="G1753" s="3">
        <v>63</v>
      </c>
      <c r="I1753" s="3" t="s">
        <v>120</v>
      </c>
      <c r="P1753" s="3" t="s">
        <v>166</v>
      </c>
      <c r="R1753" s="3">
        <v>1746</v>
      </c>
      <c r="W1753" s="3" t="s">
        <v>120</v>
      </c>
      <c r="AD1753" s="3" t="s">
        <v>166</v>
      </c>
      <c r="AG1753" s="7">
        <v>45751</v>
      </c>
      <c r="AH1753" s="3" t="s">
        <v>7352</v>
      </c>
      <c r="AI1753" s="7">
        <v>45751</v>
      </c>
    </row>
    <row r="1754" spans="1:35" x14ac:dyDescent="0.25">
      <c r="A1754" s="3">
        <v>2025</v>
      </c>
      <c r="B1754" s="7">
        <v>45658</v>
      </c>
      <c r="C1754" s="7">
        <v>45747</v>
      </c>
      <c r="D1754" s="3">
        <v>1747</v>
      </c>
      <c r="E1754" s="3" t="s">
        <v>95</v>
      </c>
      <c r="F1754" s="3"/>
      <c r="G1754" s="3">
        <v>63</v>
      </c>
      <c r="I1754" s="3" t="s">
        <v>120</v>
      </c>
      <c r="P1754" s="3" t="s">
        <v>166</v>
      </c>
      <c r="R1754" s="3">
        <v>1747</v>
      </c>
      <c r="W1754" s="3" t="s">
        <v>120</v>
      </c>
      <c r="AD1754" s="3" t="s">
        <v>166</v>
      </c>
      <c r="AG1754" s="7">
        <v>45751</v>
      </c>
      <c r="AH1754" s="3" t="s">
        <v>7352</v>
      </c>
      <c r="AI1754" s="7">
        <v>45751</v>
      </c>
    </row>
    <row r="1755" spans="1:35" x14ac:dyDescent="0.25">
      <c r="A1755" s="3">
        <v>2025</v>
      </c>
      <c r="B1755" s="7">
        <v>45658</v>
      </c>
      <c r="C1755" s="7">
        <v>45747</v>
      </c>
      <c r="D1755" s="3">
        <v>1748</v>
      </c>
      <c r="E1755" s="3" t="s">
        <v>95</v>
      </c>
      <c r="F1755" s="3"/>
      <c r="G1755" s="3">
        <v>63</v>
      </c>
      <c r="I1755" s="3" t="s">
        <v>120</v>
      </c>
      <c r="P1755" s="3" t="s">
        <v>166</v>
      </c>
      <c r="R1755" s="3">
        <v>1748</v>
      </c>
      <c r="W1755" s="3" t="s">
        <v>120</v>
      </c>
      <c r="AD1755" s="3" t="s">
        <v>166</v>
      </c>
      <c r="AG1755" s="7">
        <v>45751</v>
      </c>
      <c r="AH1755" s="3" t="s">
        <v>7352</v>
      </c>
      <c r="AI1755" s="7">
        <v>45751</v>
      </c>
    </row>
    <row r="1756" spans="1:35" x14ac:dyDescent="0.25">
      <c r="A1756" s="3">
        <v>2025</v>
      </c>
      <c r="B1756" s="7">
        <v>45658</v>
      </c>
      <c r="C1756" s="7">
        <v>45747</v>
      </c>
      <c r="D1756" s="3">
        <v>1749</v>
      </c>
      <c r="E1756" s="3" t="s">
        <v>95</v>
      </c>
      <c r="F1756" s="3"/>
      <c r="G1756" s="3">
        <v>63</v>
      </c>
      <c r="I1756" s="3" t="s">
        <v>120</v>
      </c>
      <c r="P1756" s="3" t="s">
        <v>166</v>
      </c>
      <c r="R1756" s="3">
        <v>1749</v>
      </c>
      <c r="W1756" s="3" t="s">
        <v>120</v>
      </c>
      <c r="AD1756" s="3" t="s">
        <v>166</v>
      </c>
      <c r="AG1756" s="7">
        <v>45751</v>
      </c>
      <c r="AH1756" s="3" t="s">
        <v>7352</v>
      </c>
      <c r="AI1756" s="7">
        <v>45751</v>
      </c>
    </row>
    <row r="1757" spans="1:35" x14ac:dyDescent="0.25">
      <c r="A1757" s="3">
        <v>2025</v>
      </c>
      <c r="B1757" s="7">
        <v>45658</v>
      </c>
      <c r="C1757" s="7">
        <v>45747</v>
      </c>
      <c r="D1757" s="3">
        <v>1750</v>
      </c>
      <c r="E1757" s="3" t="s">
        <v>95</v>
      </c>
      <c r="F1757" s="3"/>
      <c r="G1757" s="3">
        <v>63</v>
      </c>
      <c r="I1757" s="3" t="s">
        <v>120</v>
      </c>
      <c r="P1757" s="3" t="s">
        <v>166</v>
      </c>
      <c r="R1757" s="3">
        <v>1750</v>
      </c>
      <c r="W1757" s="3" t="s">
        <v>120</v>
      </c>
      <c r="AD1757" s="3" t="s">
        <v>166</v>
      </c>
      <c r="AG1757" s="7">
        <v>45751</v>
      </c>
      <c r="AH1757" s="3" t="s">
        <v>7352</v>
      </c>
      <c r="AI1757" s="7">
        <v>45751</v>
      </c>
    </row>
    <row r="1758" spans="1:35" x14ac:dyDescent="0.25">
      <c r="A1758" s="3">
        <v>2025</v>
      </c>
      <c r="B1758" s="7">
        <v>45658</v>
      </c>
      <c r="C1758" s="7">
        <v>45747</v>
      </c>
      <c r="D1758" s="3">
        <v>1751</v>
      </c>
      <c r="E1758" s="3" t="s">
        <v>95</v>
      </c>
      <c r="F1758" s="3"/>
      <c r="G1758" s="3">
        <v>63</v>
      </c>
      <c r="I1758" s="3" t="s">
        <v>120</v>
      </c>
      <c r="P1758" s="3" t="s">
        <v>166</v>
      </c>
      <c r="R1758" s="3">
        <v>1751</v>
      </c>
      <c r="W1758" s="3" t="s">
        <v>120</v>
      </c>
      <c r="AD1758" s="3" t="s">
        <v>166</v>
      </c>
      <c r="AG1758" s="7">
        <v>45751</v>
      </c>
      <c r="AH1758" s="3" t="s">
        <v>7352</v>
      </c>
      <c r="AI1758" s="7">
        <v>45751</v>
      </c>
    </row>
    <row r="1759" spans="1:35" x14ac:dyDescent="0.25">
      <c r="A1759" s="3">
        <v>2025</v>
      </c>
      <c r="B1759" s="7">
        <v>45658</v>
      </c>
      <c r="C1759" s="7">
        <v>45747</v>
      </c>
      <c r="D1759" s="3">
        <v>1752</v>
      </c>
      <c r="E1759" s="3" t="s">
        <v>95</v>
      </c>
      <c r="F1759" s="3"/>
      <c r="G1759" s="3">
        <v>63</v>
      </c>
      <c r="I1759" s="3" t="s">
        <v>120</v>
      </c>
      <c r="P1759" s="3" t="s">
        <v>166</v>
      </c>
      <c r="R1759" s="3">
        <v>1752</v>
      </c>
      <c r="W1759" s="3" t="s">
        <v>120</v>
      </c>
      <c r="AD1759" s="3" t="s">
        <v>166</v>
      </c>
      <c r="AG1759" s="7">
        <v>45751</v>
      </c>
      <c r="AH1759" s="3" t="s">
        <v>7352</v>
      </c>
      <c r="AI1759" s="7">
        <v>45751</v>
      </c>
    </row>
    <row r="1760" spans="1:35" x14ac:dyDescent="0.25">
      <c r="A1760" s="3">
        <v>2025</v>
      </c>
      <c r="B1760" s="7">
        <v>45658</v>
      </c>
      <c r="C1760" s="7">
        <v>45747</v>
      </c>
      <c r="D1760" s="3">
        <v>1753</v>
      </c>
      <c r="E1760" s="3" t="s">
        <v>95</v>
      </c>
      <c r="F1760" s="3"/>
      <c r="G1760" s="3">
        <v>63</v>
      </c>
      <c r="I1760" s="3" t="s">
        <v>120</v>
      </c>
      <c r="P1760" s="3" t="s">
        <v>166</v>
      </c>
      <c r="R1760" s="3">
        <v>1753</v>
      </c>
      <c r="W1760" s="3" t="s">
        <v>120</v>
      </c>
      <c r="AD1760" s="3" t="s">
        <v>166</v>
      </c>
      <c r="AG1760" s="7">
        <v>45751</v>
      </c>
      <c r="AH1760" s="3" t="s">
        <v>7352</v>
      </c>
      <c r="AI1760" s="7">
        <v>45751</v>
      </c>
    </row>
    <row r="1761" spans="1:35" x14ac:dyDescent="0.25">
      <c r="A1761" s="3">
        <v>2025</v>
      </c>
      <c r="B1761" s="7">
        <v>45658</v>
      </c>
      <c r="C1761" s="7">
        <v>45747</v>
      </c>
      <c r="D1761" s="3">
        <v>1754</v>
      </c>
      <c r="E1761" s="3" t="s">
        <v>95</v>
      </c>
      <c r="F1761" s="3"/>
      <c r="G1761" s="3">
        <v>63</v>
      </c>
      <c r="I1761" s="3" t="s">
        <v>120</v>
      </c>
      <c r="P1761" s="3" t="s">
        <v>166</v>
      </c>
      <c r="R1761" s="3">
        <v>1754</v>
      </c>
      <c r="W1761" s="3" t="s">
        <v>120</v>
      </c>
      <c r="AD1761" s="3" t="s">
        <v>166</v>
      </c>
      <c r="AG1761" s="7">
        <v>45751</v>
      </c>
      <c r="AH1761" s="3" t="s">
        <v>7352</v>
      </c>
      <c r="AI1761" s="7">
        <v>45751</v>
      </c>
    </row>
    <row r="1762" spans="1:35" x14ac:dyDescent="0.25">
      <c r="A1762" s="3">
        <v>2025</v>
      </c>
      <c r="B1762" s="7">
        <v>45658</v>
      </c>
      <c r="C1762" s="7">
        <v>45747</v>
      </c>
      <c r="D1762" s="3">
        <v>1755</v>
      </c>
      <c r="E1762" s="3" t="s">
        <v>95</v>
      </c>
      <c r="F1762" s="3"/>
      <c r="G1762" s="3">
        <v>63</v>
      </c>
      <c r="I1762" s="3" t="s">
        <v>120</v>
      </c>
      <c r="P1762" s="3" t="s">
        <v>166</v>
      </c>
      <c r="R1762" s="3">
        <v>1755</v>
      </c>
      <c r="W1762" s="3" t="s">
        <v>120</v>
      </c>
      <c r="AD1762" s="3" t="s">
        <v>166</v>
      </c>
      <c r="AG1762" s="7">
        <v>45751</v>
      </c>
      <c r="AH1762" s="3" t="s">
        <v>7352</v>
      </c>
      <c r="AI1762" s="7">
        <v>45751</v>
      </c>
    </row>
    <row r="1763" spans="1:35" x14ac:dyDescent="0.25">
      <c r="A1763" s="3">
        <v>2025</v>
      </c>
      <c r="B1763" s="7">
        <v>45658</v>
      </c>
      <c r="C1763" s="7">
        <v>45747</v>
      </c>
      <c r="D1763" s="3">
        <v>1756</v>
      </c>
      <c r="E1763" s="3" t="s">
        <v>95</v>
      </c>
      <c r="F1763" s="3"/>
      <c r="G1763" s="3">
        <v>63</v>
      </c>
      <c r="I1763" s="3" t="s">
        <v>120</v>
      </c>
      <c r="P1763" s="3" t="s">
        <v>166</v>
      </c>
      <c r="R1763" s="3">
        <v>1756</v>
      </c>
      <c r="W1763" s="3" t="s">
        <v>120</v>
      </c>
      <c r="AD1763" s="3" t="s">
        <v>166</v>
      </c>
      <c r="AG1763" s="7">
        <v>45751</v>
      </c>
      <c r="AH1763" s="3" t="s">
        <v>7352</v>
      </c>
      <c r="AI1763" s="7">
        <v>45751</v>
      </c>
    </row>
    <row r="1764" spans="1:35" x14ac:dyDescent="0.25">
      <c r="A1764" s="3">
        <v>2025</v>
      </c>
      <c r="B1764" s="7">
        <v>45658</v>
      </c>
      <c r="C1764" s="7">
        <v>45747</v>
      </c>
      <c r="D1764" s="3">
        <v>1757</v>
      </c>
      <c r="E1764" s="3" t="s">
        <v>95</v>
      </c>
      <c r="F1764" s="3"/>
      <c r="G1764" s="3">
        <v>63</v>
      </c>
      <c r="I1764" s="3" t="s">
        <v>120</v>
      </c>
      <c r="P1764" s="3" t="s">
        <v>166</v>
      </c>
      <c r="R1764" s="3">
        <v>1757</v>
      </c>
      <c r="W1764" s="3" t="s">
        <v>120</v>
      </c>
      <c r="AD1764" s="3" t="s">
        <v>166</v>
      </c>
      <c r="AG1764" s="7">
        <v>45751</v>
      </c>
      <c r="AH1764" s="3" t="s">
        <v>7352</v>
      </c>
      <c r="AI1764" s="7">
        <v>45751</v>
      </c>
    </row>
    <row r="1765" spans="1:35" x14ac:dyDescent="0.25">
      <c r="A1765" s="3">
        <v>2025</v>
      </c>
      <c r="B1765" s="7">
        <v>45658</v>
      </c>
      <c r="C1765" s="7">
        <v>45747</v>
      </c>
      <c r="D1765" s="3">
        <v>1758</v>
      </c>
      <c r="E1765" s="3" t="s">
        <v>95</v>
      </c>
      <c r="F1765" s="3"/>
      <c r="G1765" s="3">
        <v>63</v>
      </c>
      <c r="I1765" s="3" t="s">
        <v>120</v>
      </c>
      <c r="P1765" s="3" t="s">
        <v>166</v>
      </c>
      <c r="R1765" s="3">
        <v>1758</v>
      </c>
      <c r="W1765" s="3" t="s">
        <v>120</v>
      </c>
      <c r="AD1765" s="3" t="s">
        <v>166</v>
      </c>
      <c r="AG1765" s="7">
        <v>45751</v>
      </c>
      <c r="AH1765" s="3" t="s">
        <v>7352</v>
      </c>
      <c r="AI1765" s="7">
        <v>45751</v>
      </c>
    </row>
    <row r="1766" spans="1:35" x14ac:dyDescent="0.25">
      <c r="A1766" s="3">
        <v>2025</v>
      </c>
      <c r="B1766" s="7">
        <v>45658</v>
      </c>
      <c r="C1766" s="7">
        <v>45747</v>
      </c>
      <c r="D1766" s="3">
        <v>1759</v>
      </c>
      <c r="E1766" s="3" t="s">
        <v>95</v>
      </c>
      <c r="F1766" s="3"/>
      <c r="G1766" s="3">
        <v>63</v>
      </c>
      <c r="I1766" s="3" t="s">
        <v>120</v>
      </c>
      <c r="P1766" s="3" t="s">
        <v>166</v>
      </c>
      <c r="R1766" s="3">
        <v>1759</v>
      </c>
      <c r="W1766" s="3" t="s">
        <v>120</v>
      </c>
      <c r="AD1766" s="3" t="s">
        <v>166</v>
      </c>
      <c r="AG1766" s="7">
        <v>45751</v>
      </c>
      <c r="AH1766" s="3" t="s">
        <v>7352</v>
      </c>
      <c r="AI1766" s="7">
        <v>45751</v>
      </c>
    </row>
    <row r="1767" spans="1:35" x14ac:dyDescent="0.25">
      <c r="A1767" s="3">
        <v>2025</v>
      </c>
      <c r="B1767" s="7">
        <v>45658</v>
      </c>
      <c r="C1767" s="7">
        <v>45747</v>
      </c>
      <c r="D1767" s="3">
        <v>1760</v>
      </c>
      <c r="E1767" s="3" t="s">
        <v>95</v>
      </c>
      <c r="F1767" s="3"/>
      <c r="G1767" s="3">
        <v>63</v>
      </c>
      <c r="I1767" s="3" t="s">
        <v>120</v>
      </c>
      <c r="P1767" s="3" t="s">
        <v>166</v>
      </c>
      <c r="R1767" s="3">
        <v>1760</v>
      </c>
      <c r="W1767" s="3" t="s">
        <v>120</v>
      </c>
      <c r="AD1767" s="3" t="s">
        <v>166</v>
      </c>
      <c r="AG1767" s="7">
        <v>45751</v>
      </c>
      <c r="AH1767" s="3" t="s">
        <v>7352</v>
      </c>
      <c r="AI1767" s="7">
        <v>45751</v>
      </c>
    </row>
    <row r="1768" spans="1:35" x14ac:dyDescent="0.25">
      <c r="A1768" s="3">
        <v>2025</v>
      </c>
      <c r="B1768" s="7">
        <v>45658</v>
      </c>
      <c r="C1768" s="7">
        <v>45747</v>
      </c>
      <c r="D1768" s="3">
        <v>1761</v>
      </c>
      <c r="E1768" s="3" t="s">
        <v>95</v>
      </c>
      <c r="F1768" s="3"/>
      <c r="G1768" s="3">
        <v>63</v>
      </c>
      <c r="I1768" s="3" t="s">
        <v>120</v>
      </c>
      <c r="P1768" s="3" t="s">
        <v>166</v>
      </c>
      <c r="R1768" s="3">
        <v>1761</v>
      </c>
      <c r="W1768" s="3" t="s">
        <v>120</v>
      </c>
      <c r="AD1768" s="3" t="s">
        <v>166</v>
      </c>
      <c r="AG1768" s="7">
        <v>45751</v>
      </c>
      <c r="AH1768" s="3" t="s">
        <v>7352</v>
      </c>
      <c r="AI1768" s="7">
        <v>45751</v>
      </c>
    </row>
    <row r="1769" spans="1:35" x14ac:dyDescent="0.25">
      <c r="A1769" s="3">
        <v>2025</v>
      </c>
      <c r="B1769" s="7">
        <v>45658</v>
      </c>
      <c r="C1769" s="7">
        <v>45747</v>
      </c>
      <c r="D1769" s="3">
        <v>1762</v>
      </c>
      <c r="E1769" s="3" t="s">
        <v>95</v>
      </c>
      <c r="F1769" s="3"/>
      <c r="G1769" s="3">
        <v>63</v>
      </c>
      <c r="I1769" s="3" t="s">
        <v>120</v>
      </c>
      <c r="P1769" s="3" t="s">
        <v>166</v>
      </c>
      <c r="R1769" s="3">
        <v>1762</v>
      </c>
      <c r="W1769" s="3" t="s">
        <v>120</v>
      </c>
      <c r="AD1769" s="3" t="s">
        <v>166</v>
      </c>
      <c r="AG1769" s="7">
        <v>45751</v>
      </c>
      <c r="AH1769" s="3" t="s">
        <v>7352</v>
      </c>
      <c r="AI1769" s="7">
        <v>45751</v>
      </c>
    </row>
    <row r="1770" spans="1:35" x14ac:dyDescent="0.25">
      <c r="A1770" s="3">
        <v>2025</v>
      </c>
      <c r="B1770" s="7">
        <v>45658</v>
      </c>
      <c r="C1770" s="7">
        <v>45747</v>
      </c>
      <c r="D1770" s="3">
        <v>1763</v>
      </c>
      <c r="E1770" s="3" t="s">
        <v>95</v>
      </c>
      <c r="F1770" s="3"/>
      <c r="G1770" s="3">
        <v>63</v>
      </c>
      <c r="I1770" s="3" t="s">
        <v>120</v>
      </c>
      <c r="P1770" s="3" t="s">
        <v>166</v>
      </c>
      <c r="R1770" s="3">
        <v>1763</v>
      </c>
      <c r="W1770" s="3" t="s">
        <v>120</v>
      </c>
      <c r="AD1770" s="3" t="s">
        <v>166</v>
      </c>
      <c r="AG1770" s="7">
        <v>45751</v>
      </c>
      <c r="AH1770" s="3" t="s">
        <v>7352</v>
      </c>
      <c r="AI1770" s="7">
        <v>45751</v>
      </c>
    </row>
    <row r="1771" spans="1:35" x14ac:dyDescent="0.25">
      <c r="A1771" s="3">
        <v>2025</v>
      </c>
      <c r="B1771" s="7">
        <v>45658</v>
      </c>
      <c r="C1771" s="7">
        <v>45747</v>
      </c>
      <c r="D1771" s="3">
        <v>1764</v>
      </c>
      <c r="E1771" s="3" t="s">
        <v>95</v>
      </c>
      <c r="F1771" s="3"/>
      <c r="G1771" s="3">
        <v>63</v>
      </c>
      <c r="I1771" s="3" t="s">
        <v>120</v>
      </c>
      <c r="P1771" s="3" t="s">
        <v>166</v>
      </c>
      <c r="R1771" s="3">
        <v>1764</v>
      </c>
      <c r="W1771" s="3" t="s">
        <v>120</v>
      </c>
      <c r="AD1771" s="3" t="s">
        <v>166</v>
      </c>
      <c r="AG1771" s="7">
        <v>45751</v>
      </c>
      <c r="AH1771" s="3" t="s">
        <v>7352</v>
      </c>
      <c r="AI1771" s="7">
        <v>45751</v>
      </c>
    </row>
    <row r="1772" spans="1:35" x14ac:dyDescent="0.25">
      <c r="A1772" s="3">
        <v>2025</v>
      </c>
      <c r="B1772" s="7">
        <v>45658</v>
      </c>
      <c r="C1772" s="7">
        <v>45747</v>
      </c>
      <c r="D1772" s="3">
        <v>1765</v>
      </c>
      <c r="E1772" s="3" t="s">
        <v>95</v>
      </c>
      <c r="F1772" s="3"/>
      <c r="G1772" s="3">
        <v>63</v>
      </c>
      <c r="I1772" s="3" t="s">
        <v>120</v>
      </c>
      <c r="P1772" s="3" t="s">
        <v>166</v>
      </c>
      <c r="R1772" s="3">
        <v>1765</v>
      </c>
      <c r="W1772" s="3" t="s">
        <v>120</v>
      </c>
      <c r="AD1772" s="3" t="s">
        <v>166</v>
      </c>
      <c r="AG1772" s="7">
        <v>45751</v>
      </c>
      <c r="AH1772" s="3" t="s">
        <v>7352</v>
      </c>
      <c r="AI1772" s="7">
        <v>45751</v>
      </c>
    </row>
    <row r="1773" spans="1:35" x14ac:dyDescent="0.25">
      <c r="A1773" s="3">
        <v>2025</v>
      </c>
      <c r="B1773" s="7">
        <v>45658</v>
      </c>
      <c r="C1773" s="7">
        <v>45747</v>
      </c>
      <c r="D1773" s="3">
        <v>1766</v>
      </c>
      <c r="E1773" s="3" t="s">
        <v>95</v>
      </c>
      <c r="F1773" s="3"/>
      <c r="G1773" s="3">
        <v>63</v>
      </c>
      <c r="I1773" s="3" t="s">
        <v>120</v>
      </c>
      <c r="P1773" s="3" t="s">
        <v>166</v>
      </c>
      <c r="R1773" s="3">
        <v>1766</v>
      </c>
      <c r="W1773" s="3" t="s">
        <v>120</v>
      </c>
      <c r="AD1773" s="3" t="s">
        <v>166</v>
      </c>
      <c r="AG1773" s="7">
        <v>45751</v>
      </c>
      <c r="AH1773" s="3" t="s">
        <v>7352</v>
      </c>
      <c r="AI1773" s="7">
        <v>45751</v>
      </c>
    </row>
    <row r="1774" spans="1:35" x14ac:dyDescent="0.25">
      <c r="A1774" s="3">
        <v>2025</v>
      </c>
      <c r="B1774" s="7">
        <v>45658</v>
      </c>
      <c r="C1774" s="7">
        <v>45747</v>
      </c>
      <c r="D1774" s="3">
        <v>1767</v>
      </c>
      <c r="E1774" s="3" t="s">
        <v>95</v>
      </c>
      <c r="F1774" s="3"/>
      <c r="G1774" s="3">
        <v>63</v>
      </c>
      <c r="I1774" s="3" t="s">
        <v>120</v>
      </c>
      <c r="P1774" s="3" t="s">
        <v>166</v>
      </c>
      <c r="R1774" s="3">
        <v>1767</v>
      </c>
      <c r="W1774" s="3" t="s">
        <v>120</v>
      </c>
      <c r="AD1774" s="3" t="s">
        <v>166</v>
      </c>
      <c r="AG1774" s="7">
        <v>45751</v>
      </c>
      <c r="AH1774" s="3" t="s">
        <v>7352</v>
      </c>
      <c r="AI1774" s="7">
        <v>45751</v>
      </c>
    </row>
    <row r="1775" spans="1:35" x14ac:dyDescent="0.25">
      <c r="A1775" s="3">
        <v>2025</v>
      </c>
      <c r="B1775" s="7">
        <v>45658</v>
      </c>
      <c r="C1775" s="7">
        <v>45747</v>
      </c>
      <c r="D1775" s="3">
        <v>1768</v>
      </c>
      <c r="E1775" s="3" t="s">
        <v>95</v>
      </c>
      <c r="F1775" s="3"/>
      <c r="G1775" s="3">
        <v>63</v>
      </c>
      <c r="I1775" s="3" t="s">
        <v>120</v>
      </c>
      <c r="P1775" s="3" t="s">
        <v>166</v>
      </c>
      <c r="R1775" s="3">
        <v>1768</v>
      </c>
      <c r="W1775" s="3" t="s">
        <v>120</v>
      </c>
      <c r="AD1775" s="3" t="s">
        <v>166</v>
      </c>
      <c r="AG1775" s="7">
        <v>45751</v>
      </c>
      <c r="AH1775" s="3" t="s">
        <v>7352</v>
      </c>
      <c r="AI1775" s="7">
        <v>45751</v>
      </c>
    </row>
    <row r="1776" spans="1:35" x14ac:dyDescent="0.25">
      <c r="A1776" s="3">
        <v>2025</v>
      </c>
      <c r="B1776" s="7">
        <v>45658</v>
      </c>
      <c r="C1776" s="7">
        <v>45747</v>
      </c>
      <c r="D1776" s="3">
        <v>1769</v>
      </c>
      <c r="E1776" s="3" t="s">
        <v>95</v>
      </c>
      <c r="F1776" s="3"/>
      <c r="G1776" s="3">
        <v>63</v>
      </c>
      <c r="I1776" s="3" t="s">
        <v>120</v>
      </c>
      <c r="P1776" s="3" t="s">
        <v>166</v>
      </c>
      <c r="R1776" s="3">
        <v>1769</v>
      </c>
      <c r="W1776" s="3" t="s">
        <v>120</v>
      </c>
      <c r="AD1776" s="3" t="s">
        <v>166</v>
      </c>
      <c r="AG1776" s="7">
        <v>45751</v>
      </c>
      <c r="AH1776" s="3" t="s">
        <v>7352</v>
      </c>
      <c r="AI1776" s="7">
        <v>45751</v>
      </c>
    </row>
    <row r="1777" spans="1:35" x14ac:dyDescent="0.25">
      <c r="A1777" s="3">
        <v>2025</v>
      </c>
      <c r="B1777" s="7">
        <v>45658</v>
      </c>
      <c r="C1777" s="7">
        <v>45747</v>
      </c>
      <c r="D1777" s="3">
        <v>1770</v>
      </c>
      <c r="E1777" s="3" t="s">
        <v>95</v>
      </c>
      <c r="F1777" s="3"/>
      <c r="G1777" s="3">
        <v>63</v>
      </c>
      <c r="I1777" s="3" t="s">
        <v>120</v>
      </c>
      <c r="P1777" s="3" t="s">
        <v>166</v>
      </c>
      <c r="R1777" s="3">
        <v>1770</v>
      </c>
      <c r="W1777" s="3" t="s">
        <v>120</v>
      </c>
      <c r="AD1777" s="3" t="s">
        <v>166</v>
      </c>
      <c r="AG1777" s="7">
        <v>45751</v>
      </c>
      <c r="AH1777" s="3" t="s">
        <v>7352</v>
      </c>
      <c r="AI1777" s="7">
        <v>45751</v>
      </c>
    </row>
    <row r="1778" spans="1:35" x14ac:dyDescent="0.25">
      <c r="A1778" s="3">
        <v>2025</v>
      </c>
      <c r="B1778" s="7">
        <v>45658</v>
      </c>
      <c r="C1778" s="7">
        <v>45747</v>
      </c>
      <c r="D1778" s="3">
        <v>1771</v>
      </c>
      <c r="E1778" s="3" t="s">
        <v>95</v>
      </c>
      <c r="F1778" s="3"/>
      <c r="G1778" s="3">
        <v>63</v>
      </c>
      <c r="I1778" s="3" t="s">
        <v>120</v>
      </c>
      <c r="P1778" s="3" t="s">
        <v>166</v>
      </c>
      <c r="R1778" s="3">
        <v>1771</v>
      </c>
      <c r="W1778" s="3" t="s">
        <v>120</v>
      </c>
      <c r="AD1778" s="3" t="s">
        <v>166</v>
      </c>
      <c r="AG1778" s="7">
        <v>45751</v>
      </c>
      <c r="AH1778" s="3" t="s">
        <v>7352</v>
      </c>
      <c r="AI1778" s="7">
        <v>45751</v>
      </c>
    </row>
    <row r="1779" spans="1:35" x14ac:dyDescent="0.25">
      <c r="A1779" s="3">
        <v>2025</v>
      </c>
      <c r="B1779" s="7">
        <v>45658</v>
      </c>
      <c r="C1779" s="7">
        <v>45747</v>
      </c>
      <c r="D1779" s="3">
        <v>1772</v>
      </c>
      <c r="E1779" s="3" t="s">
        <v>95</v>
      </c>
      <c r="F1779" s="3"/>
      <c r="G1779" s="3">
        <v>63</v>
      </c>
      <c r="I1779" s="3" t="s">
        <v>120</v>
      </c>
      <c r="P1779" s="3" t="s">
        <v>166</v>
      </c>
      <c r="R1779" s="3">
        <v>1772</v>
      </c>
      <c r="W1779" s="3" t="s">
        <v>120</v>
      </c>
      <c r="AD1779" s="3" t="s">
        <v>166</v>
      </c>
      <c r="AG1779" s="7">
        <v>45751</v>
      </c>
      <c r="AH1779" s="3" t="s">
        <v>7352</v>
      </c>
      <c r="AI1779" s="7">
        <v>45751</v>
      </c>
    </row>
    <row r="1780" spans="1:35" x14ac:dyDescent="0.25">
      <c r="A1780" s="3">
        <v>2025</v>
      </c>
      <c r="B1780" s="7">
        <v>45658</v>
      </c>
      <c r="C1780" s="7">
        <v>45747</v>
      </c>
      <c r="D1780" s="3">
        <v>1773</v>
      </c>
      <c r="E1780" s="3" t="s">
        <v>95</v>
      </c>
      <c r="F1780" s="3"/>
      <c r="G1780" s="3">
        <v>63</v>
      </c>
      <c r="I1780" s="3" t="s">
        <v>120</v>
      </c>
      <c r="P1780" s="3" t="s">
        <v>166</v>
      </c>
      <c r="R1780" s="3">
        <v>1773</v>
      </c>
      <c r="W1780" s="3" t="s">
        <v>120</v>
      </c>
      <c r="AD1780" s="3" t="s">
        <v>166</v>
      </c>
      <c r="AG1780" s="7">
        <v>45751</v>
      </c>
      <c r="AH1780" s="3" t="s">
        <v>7352</v>
      </c>
      <c r="AI1780" s="7">
        <v>45751</v>
      </c>
    </row>
    <row r="1781" spans="1:35" x14ac:dyDescent="0.25">
      <c r="A1781" s="3">
        <v>2025</v>
      </c>
      <c r="B1781" s="7">
        <v>45658</v>
      </c>
      <c r="C1781" s="7">
        <v>45747</v>
      </c>
      <c r="D1781" s="3">
        <v>1774</v>
      </c>
      <c r="E1781" s="3" t="s">
        <v>95</v>
      </c>
      <c r="F1781" s="3"/>
      <c r="G1781" s="3">
        <v>63</v>
      </c>
      <c r="I1781" s="3" t="s">
        <v>120</v>
      </c>
      <c r="P1781" s="3" t="s">
        <v>166</v>
      </c>
      <c r="R1781" s="3">
        <v>1774</v>
      </c>
      <c r="W1781" s="3" t="s">
        <v>120</v>
      </c>
      <c r="AD1781" s="3" t="s">
        <v>166</v>
      </c>
      <c r="AG1781" s="7">
        <v>45751</v>
      </c>
      <c r="AH1781" s="3" t="s">
        <v>7352</v>
      </c>
      <c r="AI1781" s="7">
        <v>45751</v>
      </c>
    </row>
    <row r="1782" spans="1:35" x14ac:dyDescent="0.25">
      <c r="A1782" s="3">
        <v>2025</v>
      </c>
      <c r="B1782" s="7">
        <v>45658</v>
      </c>
      <c r="C1782" s="7">
        <v>45747</v>
      </c>
      <c r="D1782" s="3">
        <v>1775</v>
      </c>
      <c r="E1782" s="3" t="s">
        <v>95</v>
      </c>
      <c r="F1782" s="3"/>
      <c r="G1782" s="3">
        <v>63</v>
      </c>
      <c r="I1782" s="3" t="s">
        <v>120</v>
      </c>
      <c r="P1782" s="3" t="s">
        <v>166</v>
      </c>
      <c r="R1782" s="3">
        <v>1775</v>
      </c>
      <c r="W1782" s="3" t="s">
        <v>120</v>
      </c>
      <c r="AD1782" s="3" t="s">
        <v>166</v>
      </c>
      <c r="AG1782" s="7">
        <v>45751</v>
      </c>
      <c r="AH1782" s="3" t="s">
        <v>7352</v>
      </c>
      <c r="AI1782" s="7">
        <v>45751</v>
      </c>
    </row>
    <row r="1783" spans="1:35" x14ac:dyDescent="0.25">
      <c r="A1783" s="3">
        <v>2025</v>
      </c>
      <c r="B1783" s="7">
        <v>45658</v>
      </c>
      <c r="C1783" s="7">
        <v>45747</v>
      </c>
      <c r="D1783" s="3">
        <v>1776</v>
      </c>
      <c r="E1783" s="3" t="s">
        <v>95</v>
      </c>
      <c r="F1783" s="3"/>
      <c r="G1783" s="3">
        <v>63</v>
      </c>
      <c r="I1783" s="3" t="s">
        <v>120</v>
      </c>
      <c r="P1783" s="3" t="s">
        <v>166</v>
      </c>
      <c r="R1783" s="3">
        <v>1776</v>
      </c>
      <c r="W1783" s="3" t="s">
        <v>120</v>
      </c>
      <c r="AD1783" s="3" t="s">
        <v>166</v>
      </c>
      <c r="AG1783" s="7">
        <v>45751</v>
      </c>
      <c r="AH1783" s="3" t="s">
        <v>7352</v>
      </c>
      <c r="AI1783" s="7">
        <v>45751</v>
      </c>
    </row>
    <row r="1784" spans="1:35" x14ac:dyDescent="0.25">
      <c r="A1784" s="3">
        <v>2025</v>
      </c>
      <c r="B1784" s="7">
        <v>45658</v>
      </c>
      <c r="C1784" s="7">
        <v>45747</v>
      </c>
      <c r="D1784" s="3">
        <v>1777</v>
      </c>
      <c r="E1784" s="3" t="s">
        <v>95</v>
      </c>
      <c r="F1784" s="3"/>
      <c r="G1784" s="3">
        <v>63</v>
      </c>
      <c r="I1784" s="3" t="s">
        <v>120</v>
      </c>
      <c r="P1784" s="3" t="s">
        <v>166</v>
      </c>
      <c r="R1784" s="3">
        <v>1777</v>
      </c>
      <c r="W1784" s="3" t="s">
        <v>120</v>
      </c>
      <c r="AD1784" s="3" t="s">
        <v>166</v>
      </c>
      <c r="AG1784" s="7">
        <v>45751</v>
      </c>
      <c r="AH1784" s="3" t="s">
        <v>7352</v>
      </c>
      <c r="AI1784" s="7">
        <v>45751</v>
      </c>
    </row>
    <row r="1785" spans="1:35" x14ac:dyDescent="0.25">
      <c r="A1785" s="3">
        <v>2025</v>
      </c>
      <c r="B1785" s="7">
        <v>45658</v>
      </c>
      <c r="C1785" s="7">
        <v>45747</v>
      </c>
      <c r="D1785" s="3">
        <v>1778</v>
      </c>
      <c r="E1785" s="3" t="s">
        <v>95</v>
      </c>
      <c r="F1785" s="3"/>
      <c r="G1785" s="3">
        <v>63</v>
      </c>
      <c r="I1785" s="3" t="s">
        <v>120</v>
      </c>
      <c r="P1785" s="3" t="s">
        <v>166</v>
      </c>
      <c r="R1785" s="3">
        <v>1778</v>
      </c>
      <c r="W1785" s="3" t="s">
        <v>120</v>
      </c>
      <c r="AD1785" s="3" t="s">
        <v>166</v>
      </c>
      <c r="AG1785" s="7">
        <v>45751</v>
      </c>
      <c r="AH1785" s="3" t="s">
        <v>7352</v>
      </c>
      <c r="AI1785" s="7">
        <v>45751</v>
      </c>
    </row>
    <row r="1786" spans="1:35" x14ac:dyDescent="0.25">
      <c r="A1786" s="3">
        <v>2025</v>
      </c>
      <c r="B1786" s="7">
        <v>45658</v>
      </c>
      <c r="C1786" s="7">
        <v>45747</v>
      </c>
      <c r="D1786" s="3">
        <v>1779</v>
      </c>
      <c r="E1786" s="3" t="s">
        <v>95</v>
      </c>
      <c r="F1786" s="3"/>
      <c r="G1786" s="3">
        <v>63</v>
      </c>
      <c r="I1786" s="3" t="s">
        <v>120</v>
      </c>
      <c r="P1786" s="3" t="s">
        <v>166</v>
      </c>
      <c r="R1786" s="3">
        <v>1779</v>
      </c>
      <c r="W1786" s="3" t="s">
        <v>120</v>
      </c>
      <c r="AD1786" s="3" t="s">
        <v>166</v>
      </c>
      <c r="AG1786" s="7">
        <v>45751</v>
      </c>
      <c r="AH1786" s="3" t="s">
        <v>7352</v>
      </c>
      <c r="AI1786" s="7">
        <v>45751</v>
      </c>
    </row>
    <row r="1787" spans="1:35" x14ac:dyDescent="0.25">
      <c r="A1787" s="3">
        <v>2025</v>
      </c>
      <c r="B1787" s="7">
        <v>45658</v>
      </c>
      <c r="C1787" s="7">
        <v>45747</v>
      </c>
      <c r="D1787" s="3">
        <v>1780</v>
      </c>
      <c r="E1787" s="3" t="s">
        <v>95</v>
      </c>
      <c r="F1787" s="3"/>
      <c r="G1787" s="3">
        <v>63</v>
      </c>
      <c r="I1787" s="3" t="s">
        <v>120</v>
      </c>
      <c r="P1787" s="3" t="s">
        <v>166</v>
      </c>
      <c r="R1787" s="3">
        <v>1780</v>
      </c>
      <c r="W1787" s="3" t="s">
        <v>120</v>
      </c>
      <c r="AD1787" s="3" t="s">
        <v>166</v>
      </c>
      <c r="AG1787" s="7">
        <v>45751</v>
      </c>
      <c r="AH1787" s="3" t="s">
        <v>7352</v>
      </c>
      <c r="AI1787" s="7">
        <v>45751</v>
      </c>
    </row>
    <row r="1788" spans="1:35" x14ac:dyDescent="0.25">
      <c r="A1788" s="3">
        <v>2025</v>
      </c>
      <c r="B1788" s="7">
        <v>45658</v>
      </c>
      <c r="C1788" s="7">
        <v>45747</v>
      </c>
      <c r="D1788" s="3">
        <v>1781</v>
      </c>
      <c r="E1788" s="3" t="s">
        <v>95</v>
      </c>
      <c r="F1788" s="3"/>
      <c r="G1788" s="3">
        <v>63</v>
      </c>
      <c r="I1788" s="3" t="s">
        <v>120</v>
      </c>
      <c r="P1788" s="3" t="s">
        <v>166</v>
      </c>
      <c r="R1788" s="3">
        <v>1781</v>
      </c>
      <c r="W1788" s="3" t="s">
        <v>120</v>
      </c>
      <c r="AD1788" s="3" t="s">
        <v>166</v>
      </c>
      <c r="AG1788" s="7">
        <v>45751</v>
      </c>
      <c r="AH1788" s="3" t="s">
        <v>7352</v>
      </c>
      <c r="AI1788" s="7">
        <v>45751</v>
      </c>
    </row>
    <row r="1789" spans="1:35" x14ac:dyDescent="0.25">
      <c r="A1789" s="3">
        <v>2025</v>
      </c>
      <c r="B1789" s="7">
        <v>45658</v>
      </c>
      <c r="C1789" s="7">
        <v>45747</v>
      </c>
      <c r="D1789" s="3">
        <v>1782</v>
      </c>
      <c r="E1789" s="3" t="s">
        <v>95</v>
      </c>
      <c r="F1789" s="3"/>
      <c r="G1789" s="3">
        <v>63</v>
      </c>
      <c r="I1789" s="3" t="s">
        <v>120</v>
      </c>
      <c r="P1789" s="3" t="s">
        <v>166</v>
      </c>
      <c r="R1789" s="3">
        <v>1782</v>
      </c>
      <c r="W1789" s="3" t="s">
        <v>120</v>
      </c>
      <c r="AD1789" s="3" t="s">
        <v>166</v>
      </c>
      <c r="AG1789" s="7">
        <v>45751</v>
      </c>
      <c r="AH1789" s="3" t="s">
        <v>7352</v>
      </c>
      <c r="AI1789" s="7">
        <v>45751</v>
      </c>
    </row>
    <row r="1790" spans="1:35" x14ac:dyDescent="0.25">
      <c r="A1790" s="3">
        <v>2025</v>
      </c>
      <c r="B1790" s="7">
        <v>45658</v>
      </c>
      <c r="C1790" s="7">
        <v>45747</v>
      </c>
      <c r="D1790" s="3">
        <v>1783</v>
      </c>
      <c r="E1790" s="3" t="s">
        <v>95</v>
      </c>
      <c r="F1790" s="3"/>
      <c r="G1790" s="3">
        <v>63</v>
      </c>
      <c r="I1790" s="3" t="s">
        <v>120</v>
      </c>
      <c r="P1790" s="3" t="s">
        <v>166</v>
      </c>
      <c r="R1790" s="3">
        <v>1783</v>
      </c>
      <c r="W1790" s="3" t="s">
        <v>120</v>
      </c>
      <c r="AD1790" s="3" t="s">
        <v>166</v>
      </c>
      <c r="AG1790" s="7">
        <v>45751</v>
      </c>
      <c r="AH1790" s="3" t="s">
        <v>7352</v>
      </c>
      <c r="AI1790" s="7">
        <v>45751</v>
      </c>
    </row>
    <row r="1791" spans="1:35" x14ac:dyDescent="0.25">
      <c r="A1791" s="3">
        <v>2025</v>
      </c>
      <c r="B1791" s="7">
        <v>45658</v>
      </c>
      <c r="C1791" s="7">
        <v>45747</v>
      </c>
      <c r="D1791" s="3">
        <v>1784</v>
      </c>
      <c r="E1791" s="3" t="s">
        <v>95</v>
      </c>
      <c r="F1791" s="3"/>
      <c r="G1791" s="3">
        <v>63</v>
      </c>
      <c r="I1791" s="3" t="s">
        <v>120</v>
      </c>
      <c r="P1791" s="3" t="s">
        <v>166</v>
      </c>
      <c r="R1791" s="3">
        <v>1784</v>
      </c>
      <c r="W1791" s="3" t="s">
        <v>120</v>
      </c>
      <c r="AD1791" s="3" t="s">
        <v>166</v>
      </c>
      <c r="AG1791" s="7">
        <v>45751</v>
      </c>
      <c r="AH1791" s="3" t="s">
        <v>7352</v>
      </c>
      <c r="AI1791" s="7">
        <v>45751</v>
      </c>
    </row>
    <row r="1792" spans="1:35" x14ac:dyDescent="0.25">
      <c r="A1792" s="3">
        <v>2025</v>
      </c>
      <c r="B1792" s="7">
        <v>45658</v>
      </c>
      <c r="C1792" s="7">
        <v>45747</v>
      </c>
      <c r="D1792" s="3">
        <v>1785</v>
      </c>
      <c r="E1792" s="3" t="s">
        <v>95</v>
      </c>
      <c r="F1792" s="3"/>
      <c r="G1792" s="3">
        <v>63</v>
      </c>
      <c r="I1792" s="3" t="s">
        <v>120</v>
      </c>
      <c r="P1792" s="3" t="s">
        <v>166</v>
      </c>
      <c r="R1792" s="3">
        <v>1785</v>
      </c>
      <c r="W1792" s="3" t="s">
        <v>120</v>
      </c>
      <c r="AD1792" s="3" t="s">
        <v>166</v>
      </c>
      <c r="AG1792" s="7">
        <v>45751</v>
      </c>
      <c r="AH1792" s="3" t="s">
        <v>7352</v>
      </c>
      <c r="AI1792" s="7">
        <v>45751</v>
      </c>
    </row>
    <row r="1793" spans="1:35" x14ac:dyDescent="0.25">
      <c r="A1793" s="3">
        <v>2025</v>
      </c>
      <c r="B1793" s="7">
        <v>45658</v>
      </c>
      <c r="C1793" s="7">
        <v>45747</v>
      </c>
      <c r="D1793" s="3">
        <v>1786</v>
      </c>
      <c r="E1793" s="3" t="s">
        <v>95</v>
      </c>
      <c r="F1793" s="3"/>
      <c r="G1793" s="3">
        <v>63</v>
      </c>
      <c r="I1793" s="3" t="s">
        <v>120</v>
      </c>
      <c r="P1793" s="3" t="s">
        <v>166</v>
      </c>
      <c r="R1793" s="3">
        <v>1786</v>
      </c>
      <c r="W1793" s="3" t="s">
        <v>120</v>
      </c>
      <c r="AD1793" s="3" t="s">
        <v>166</v>
      </c>
      <c r="AG1793" s="7">
        <v>45751</v>
      </c>
      <c r="AH1793" s="3" t="s">
        <v>7352</v>
      </c>
      <c r="AI1793" s="7">
        <v>45751</v>
      </c>
    </row>
    <row r="1794" spans="1:35" x14ac:dyDescent="0.25">
      <c r="A1794" s="3">
        <v>2025</v>
      </c>
      <c r="B1794" s="7">
        <v>45658</v>
      </c>
      <c r="C1794" s="7">
        <v>45747</v>
      </c>
      <c r="D1794" s="3">
        <v>1787</v>
      </c>
      <c r="E1794" s="3" t="s">
        <v>95</v>
      </c>
      <c r="F1794" s="3"/>
      <c r="G1794" s="3">
        <v>63</v>
      </c>
      <c r="I1794" s="3" t="s">
        <v>120</v>
      </c>
      <c r="P1794" s="3" t="s">
        <v>166</v>
      </c>
      <c r="R1794" s="3">
        <v>1787</v>
      </c>
      <c r="W1794" s="3" t="s">
        <v>120</v>
      </c>
      <c r="AD1794" s="3" t="s">
        <v>166</v>
      </c>
      <c r="AG1794" s="7">
        <v>45751</v>
      </c>
      <c r="AH1794" s="3" t="s">
        <v>7352</v>
      </c>
      <c r="AI1794" s="7">
        <v>45751</v>
      </c>
    </row>
    <row r="1795" spans="1:35" x14ac:dyDescent="0.25">
      <c r="A1795" s="3">
        <v>2025</v>
      </c>
      <c r="B1795" s="7">
        <v>45658</v>
      </c>
      <c r="C1795" s="7">
        <v>45747</v>
      </c>
      <c r="D1795" s="3">
        <v>1788</v>
      </c>
      <c r="E1795" s="3" t="s">
        <v>95</v>
      </c>
      <c r="F1795" s="3"/>
      <c r="G1795" s="3">
        <v>63</v>
      </c>
      <c r="I1795" s="3" t="s">
        <v>120</v>
      </c>
      <c r="P1795" s="3" t="s">
        <v>166</v>
      </c>
      <c r="R1795" s="3">
        <v>1788</v>
      </c>
      <c r="W1795" s="3" t="s">
        <v>120</v>
      </c>
      <c r="AD1795" s="3" t="s">
        <v>166</v>
      </c>
      <c r="AG1795" s="7">
        <v>45751</v>
      </c>
      <c r="AH1795" s="3" t="s">
        <v>7352</v>
      </c>
      <c r="AI1795" s="7">
        <v>45751</v>
      </c>
    </row>
    <row r="1796" spans="1:35" x14ac:dyDescent="0.25">
      <c r="A1796" s="3">
        <v>2025</v>
      </c>
      <c r="B1796" s="7">
        <v>45658</v>
      </c>
      <c r="C1796" s="7">
        <v>45747</v>
      </c>
      <c r="D1796" s="3">
        <v>1789</v>
      </c>
      <c r="E1796" s="3" t="s">
        <v>95</v>
      </c>
      <c r="F1796" s="3"/>
      <c r="G1796" s="3">
        <v>63</v>
      </c>
      <c r="I1796" s="3" t="s">
        <v>120</v>
      </c>
      <c r="P1796" s="3" t="s">
        <v>166</v>
      </c>
      <c r="R1796" s="3">
        <v>1789</v>
      </c>
      <c r="W1796" s="3" t="s">
        <v>120</v>
      </c>
      <c r="AD1796" s="3" t="s">
        <v>166</v>
      </c>
      <c r="AG1796" s="7">
        <v>45751</v>
      </c>
      <c r="AH1796" s="3" t="s">
        <v>7352</v>
      </c>
      <c r="AI1796" s="7">
        <v>45751</v>
      </c>
    </row>
    <row r="1797" spans="1:35" x14ac:dyDescent="0.25">
      <c r="A1797" s="3">
        <v>2025</v>
      </c>
      <c r="B1797" s="7">
        <v>45658</v>
      </c>
      <c r="C1797" s="7">
        <v>45747</v>
      </c>
      <c r="D1797" s="3">
        <v>1790</v>
      </c>
      <c r="E1797" s="3" t="s">
        <v>95</v>
      </c>
      <c r="F1797" s="3"/>
      <c r="G1797" s="3">
        <v>63</v>
      </c>
      <c r="I1797" s="3" t="s">
        <v>120</v>
      </c>
      <c r="P1797" s="3" t="s">
        <v>166</v>
      </c>
      <c r="R1797" s="3">
        <v>1790</v>
      </c>
      <c r="W1797" s="3" t="s">
        <v>120</v>
      </c>
      <c r="AD1797" s="3" t="s">
        <v>166</v>
      </c>
      <c r="AG1797" s="7">
        <v>45751</v>
      </c>
      <c r="AH1797" s="3" t="s">
        <v>7352</v>
      </c>
      <c r="AI1797" s="7">
        <v>45751</v>
      </c>
    </row>
    <row r="1798" spans="1:35" x14ac:dyDescent="0.25">
      <c r="A1798" s="3">
        <v>2025</v>
      </c>
      <c r="B1798" s="7">
        <v>45658</v>
      </c>
      <c r="C1798" s="7">
        <v>45747</v>
      </c>
      <c r="D1798" s="3">
        <v>1791</v>
      </c>
      <c r="E1798" s="3" t="s">
        <v>95</v>
      </c>
      <c r="F1798" s="3"/>
      <c r="G1798" s="3">
        <v>63</v>
      </c>
      <c r="I1798" s="3" t="s">
        <v>120</v>
      </c>
      <c r="P1798" s="3" t="s">
        <v>166</v>
      </c>
      <c r="R1798" s="3">
        <v>1791</v>
      </c>
      <c r="W1798" s="3" t="s">
        <v>120</v>
      </c>
      <c r="AD1798" s="3" t="s">
        <v>166</v>
      </c>
      <c r="AG1798" s="7">
        <v>45751</v>
      </c>
      <c r="AH1798" s="3" t="s">
        <v>7352</v>
      </c>
      <c r="AI1798" s="7">
        <v>45751</v>
      </c>
    </row>
    <row r="1799" spans="1:35" x14ac:dyDescent="0.25">
      <c r="A1799" s="3">
        <v>2025</v>
      </c>
      <c r="B1799" s="7">
        <v>45658</v>
      </c>
      <c r="C1799" s="7">
        <v>45747</v>
      </c>
      <c r="D1799" s="3">
        <v>1792</v>
      </c>
      <c r="E1799" s="3" t="s">
        <v>95</v>
      </c>
      <c r="F1799" s="3"/>
      <c r="G1799" s="3">
        <v>63</v>
      </c>
      <c r="I1799" s="3" t="s">
        <v>120</v>
      </c>
      <c r="P1799" s="3" t="s">
        <v>166</v>
      </c>
      <c r="R1799" s="3">
        <v>1792</v>
      </c>
      <c r="W1799" s="3" t="s">
        <v>120</v>
      </c>
      <c r="AD1799" s="3" t="s">
        <v>166</v>
      </c>
      <c r="AG1799" s="7">
        <v>45751</v>
      </c>
      <c r="AH1799" s="3" t="s">
        <v>7352</v>
      </c>
      <c r="AI1799" s="7">
        <v>45751</v>
      </c>
    </row>
    <row r="1800" spans="1:35" x14ac:dyDescent="0.25">
      <c r="A1800" s="3">
        <v>2025</v>
      </c>
      <c r="B1800" s="7">
        <v>45658</v>
      </c>
      <c r="C1800" s="7">
        <v>45747</v>
      </c>
      <c r="D1800" s="3">
        <v>1793</v>
      </c>
      <c r="E1800" s="3" t="s">
        <v>95</v>
      </c>
      <c r="F1800" s="3"/>
      <c r="G1800" s="3">
        <v>63</v>
      </c>
      <c r="I1800" s="3" t="s">
        <v>120</v>
      </c>
      <c r="P1800" s="3" t="s">
        <v>166</v>
      </c>
      <c r="R1800" s="3">
        <v>1793</v>
      </c>
      <c r="W1800" s="3" t="s">
        <v>120</v>
      </c>
      <c r="AD1800" s="3" t="s">
        <v>166</v>
      </c>
      <c r="AG1800" s="7">
        <v>45751</v>
      </c>
      <c r="AH1800" s="3" t="s">
        <v>7352</v>
      </c>
      <c r="AI1800" s="7">
        <v>45751</v>
      </c>
    </row>
    <row r="1801" spans="1:35" x14ac:dyDescent="0.25">
      <c r="A1801" s="3">
        <v>2025</v>
      </c>
      <c r="B1801" s="7">
        <v>45658</v>
      </c>
      <c r="C1801" s="7">
        <v>45747</v>
      </c>
      <c r="D1801" s="3">
        <v>1794</v>
      </c>
      <c r="E1801" s="3" t="s">
        <v>95</v>
      </c>
      <c r="F1801" s="3"/>
      <c r="G1801" s="3">
        <v>63</v>
      </c>
      <c r="I1801" s="3" t="s">
        <v>120</v>
      </c>
      <c r="P1801" s="3" t="s">
        <v>166</v>
      </c>
      <c r="R1801" s="3">
        <v>1794</v>
      </c>
      <c r="W1801" s="3" t="s">
        <v>120</v>
      </c>
      <c r="AD1801" s="3" t="s">
        <v>166</v>
      </c>
      <c r="AG1801" s="7">
        <v>45751</v>
      </c>
      <c r="AH1801" s="3" t="s">
        <v>7352</v>
      </c>
      <c r="AI1801" s="7">
        <v>45751</v>
      </c>
    </row>
    <row r="1802" spans="1:35" x14ac:dyDescent="0.25">
      <c r="A1802" s="3">
        <v>2025</v>
      </c>
      <c r="B1802" s="7">
        <v>45658</v>
      </c>
      <c r="C1802" s="7">
        <v>45747</v>
      </c>
      <c r="D1802" s="3">
        <v>1795</v>
      </c>
      <c r="E1802" s="3" t="s">
        <v>95</v>
      </c>
      <c r="F1802" s="3"/>
      <c r="G1802" s="3">
        <v>63</v>
      </c>
      <c r="I1802" s="3" t="s">
        <v>120</v>
      </c>
      <c r="P1802" s="3" t="s">
        <v>166</v>
      </c>
      <c r="R1802" s="3">
        <v>1795</v>
      </c>
      <c r="W1802" s="3" t="s">
        <v>120</v>
      </c>
      <c r="AD1802" s="3" t="s">
        <v>166</v>
      </c>
      <c r="AG1802" s="7">
        <v>45751</v>
      </c>
      <c r="AH1802" s="3" t="s">
        <v>7352</v>
      </c>
      <c r="AI1802" s="7">
        <v>45751</v>
      </c>
    </row>
    <row r="1803" spans="1:35" x14ac:dyDescent="0.25">
      <c r="A1803" s="3">
        <v>2025</v>
      </c>
      <c r="B1803" s="7">
        <v>45658</v>
      </c>
      <c r="C1803" s="7">
        <v>45747</v>
      </c>
      <c r="D1803" s="3">
        <v>1796</v>
      </c>
      <c r="E1803" s="3" t="s">
        <v>95</v>
      </c>
      <c r="F1803" s="3"/>
      <c r="G1803" s="3">
        <v>63</v>
      </c>
      <c r="I1803" s="3" t="s">
        <v>120</v>
      </c>
      <c r="P1803" s="3" t="s">
        <v>166</v>
      </c>
      <c r="R1803" s="3">
        <v>1796</v>
      </c>
      <c r="W1803" s="3" t="s">
        <v>120</v>
      </c>
      <c r="AD1803" s="3" t="s">
        <v>166</v>
      </c>
      <c r="AG1803" s="7">
        <v>45751</v>
      </c>
      <c r="AH1803" s="3" t="s">
        <v>7352</v>
      </c>
      <c r="AI1803" s="7">
        <v>45751</v>
      </c>
    </row>
    <row r="1804" spans="1:35" x14ac:dyDescent="0.25">
      <c r="A1804" s="3">
        <v>2025</v>
      </c>
      <c r="B1804" s="7">
        <v>45658</v>
      </c>
      <c r="C1804" s="7">
        <v>45747</v>
      </c>
      <c r="D1804" s="3">
        <v>1797</v>
      </c>
      <c r="E1804" s="3" t="s">
        <v>95</v>
      </c>
      <c r="F1804" s="3"/>
      <c r="G1804" s="3">
        <v>63</v>
      </c>
      <c r="I1804" s="3" t="s">
        <v>120</v>
      </c>
      <c r="P1804" s="3" t="s">
        <v>166</v>
      </c>
      <c r="R1804" s="3">
        <v>1797</v>
      </c>
      <c r="W1804" s="3" t="s">
        <v>120</v>
      </c>
      <c r="AD1804" s="3" t="s">
        <v>166</v>
      </c>
      <c r="AG1804" s="7">
        <v>45751</v>
      </c>
      <c r="AH1804" s="3" t="s">
        <v>7352</v>
      </c>
      <c r="AI1804" s="7">
        <v>45751</v>
      </c>
    </row>
    <row r="1805" spans="1:35" x14ac:dyDescent="0.25">
      <c r="A1805" s="3">
        <v>2025</v>
      </c>
      <c r="B1805" s="7">
        <v>45658</v>
      </c>
      <c r="C1805" s="7">
        <v>45747</v>
      </c>
      <c r="D1805" s="3">
        <v>1798</v>
      </c>
      <c r="E1805" s="3" t="s">
        <v>95</v>
      </c>
      <c r="F1805" s="3"/>
      <c r="G1805" s="3">
        <v>63</v>
      </c>
      <c r="I1805" s="3" t="s">
        <v>120</v>
      </c>
      <c r="P1805" s="3" t="s">
        <v>166</v>
      </c>
      <c r="R1805" s="3">
        <v>1798</v>
      </c>
      <c r="W1805" s="3" t="s">
        <v>120</v>
      </c>
      <c r="AD1805" s="3" t="s">
        <v>166</v>
      </c>
      <c r="AG1805" s="7">
        <v>45751</v>
      </c>
      <c r="AH1805" s="3" t="s">
        <v>7352</v>
      </c>
      <c r="AI1805" s="7">
        <v>45751</v>
      </c>
    </row>
    <row r="1806" spans="1:35" x14ac:dyDescent="0.25">
      <c r="A1806" s="3">
        <v>2025</v>
      </c>
      <c r="B1806" s="7">
        <v>45658</v>
      </c>
      <c r="C1806" s="7">
        <v>45747</v>
      </c>
      <c r="D1806" s="3">
        <v>1799</v>
      </c>
      <c r="E1806" s="3" t="s">
        <v>95</v>
      </c>
      <c r="F1806" s="3"/>
      <c r="G1806" s="3">
        <v>63</v>
      </c>
      <c r="I1806" s="3" t="s">
        <v>120</v>
      </c>
      <c r="P1806" s="3" t="s">
        <v>166</v>
      </c>
      <c r="R1806" s="3">
        <v>1799</v>
      </c>
      <c r="W1806" s="3" t="s">
        <v>120</v>
      </c>
      <c r="AD1806" s="3" t="s">
        <v>166</v>
      </c>
      <c r="AG1806" s="7">
        <v>45751</v>
      </c>
      <c r="AH1806" s="3" t="s">
        <v>7352</v>
      </c>
      <c r="AI1806" s="7">
        <v>45751</v>
      </c>
    </row>
    <row r="1807" spans="1:35" x14ac:dyDescent="0.25">
      <c r="A1807" s="3">
        <v>2025</v>
      </c>
      <c r="B1807" s="7">
        <v>45658</v>
      </c>
      <c r="C1807" s="7">
        <v>45747</v>
      </c>
      <c r="D1807" s="3">
        <v>1800</v>
      </c>
      <c r="E1807" s="3" t="s">
        <v>95</v>
      </c>
      <c r="F1807" s="3"/>
      <c r="G1807" s="3">
        <v>63</v>
      </c>
      <c r="I1807" s="3" t="s">
        <v>120</v>
      </c>
      <c r="P1807" s="3" t="s">
        <v>166</v>
      </c>
      <c r="R1807" s="3">
        <v>1800</v>
      </c>
      <c r="W1807" s="3" t="s">
        <v>120</v>
      </c>
      <c r="AD1807" s="3" t="s">
        <v>166</v>
      </c>
      <c r="AG1807" s="7">
        <v>45751</v>
      </c>
      <c r="AH1807" s="3" t="s">
        <v>7352</v>
      </c>
      <c r="AI1807" s="7">
        <v>45751</v>
      </c>
    </row>
    <row r="1808" spans="1:35" x14ac:dyDescent="0.25">
      <c r="A1808" s="3">
        <v>2025</v>
      </c>
      <c r="B1808" s="7">
        <v>45658</v>
      </c>
      <c r="C1808" s="7">
        <v>45747</v>
      </c>
      <c r="D1808" s="3">
        <v>1801</v>
      </c>
      <c r="E1808" s="3" t="s">
        <v>95</v>
      </c>
      <c r="F1808" s="3"/>
      <c r="G1808" s="3">
        <v>63</v>
      </c>
      <c r="I1808" s="3" t="s">
        <v>120</v>
      </c>
      <c r="P1808" s="3" t="s">
        <v>166</v>
      </c>
      <c r="R1808" s="3">
        <v>1801</v>
      </c>
      <c r="W1808" s="3" t="s">
        <v>120</v>
      </c>
      <c r="AD1808" s="3" t="s">
        <v>166</v>
      </c>
      <c r="AG1808" s="7">
        <v>45751</v>
      </c>
      <c r="AH1808" s="3" t="s">
        <v>7352</v>
      </c>
      <c r="AI1808" s="7">
        <v>45751</v>
      </c>
    </row>
    <row r="1809" spans="1:35" x14ac:dyDescent="0.25">
      <c r="A1809" s="3">
        <v>2025</v>
      </c>
      <c r="B1809" s="7">
        <v>45658</v>
      </c>
      <c r="C1809" s="7">
        <v>45747</v>
      </c>
      <c r="D1809" s="3">
        <v>1802</v>
      </c>
      <c r="E1809" s="3" t="s">
        <v>95</v>
      </c>
      <c r="F1809" s="3"/>
      <c r="G1809" s="3">
        <v>63</v>
      </c>
      <c r="I1809" s="3" t="s">
        <v>120</v>
      </c>
      <c r="P1809" s="3" t="s">
        <v>166</v>
      </c>
      <c r="R1809" s="3">
        <v>1802</v>
      </c>
      <c r="W1809" s="3" t="s">
        <v>120</v>
      </c>
      <c r="AD1809" s="3" t="s">
        <v>166</v>
      </c>
      <c r="AG1809" s="7">
        <v>45751</v>
      </c>
      <c r="AH1809" s="3" t="s">
        <v>7352</v>
      </c>
      <c r="AI1809" s="7">
        <v>45751</v>
      </c>
    </row>
    <row r="1810" spans="1:35" x14ac:dyDescent="0.25">
      <c r="A1810" s="3">
        <v>2025</v>
      </c>
      <c r="B1810" s="7">
        <v>45658</v>
      </c>
      <c r="C1810" s="7">
        <v>45747</v>
      </c>
      <c r="D1810" s="3">
        <v>1803</v>
      </c>
      <c r="E1810" s="3" t="s">
        <v>95</v>
      </c>
      <c r="F1810" s="3"/>
      <c r="G1810" s="3">
        <v>63</v>
      </c>
      <c r="I1810" s="3" t="s">
        <v>120</v>
      </c>
      <c r="P1810" s="3" t="s">
        <v>166</v>
      </c>
      <c r="R1810" s="3">
        <v>1803</v>
      </c>
      <c r="W1810" s="3" t="s">
        <v>120</v>
      </c>
      <c r="AD1810" s="3" t="s">
        <v>166</v>
      </c>
      <c r="AG1810" s="7">
        <v>45751</v>
      </c>
      <c r="AH1810" s="3" t="s">
        <v>7352</v>
      </c>
      <c r="AI1810" s="7">
        <v>45751</v>
      </c>
    </row>
    <row r="1811" spans="1:35" x14ac:dyDescent="0.25">
      <c r="A1811" s="3">
        <v>2025</v>
      </c>
      <c r="B1811" s="7">
        <v>45658</v>
      </c>
      <c r="C1811" s="7">
        <v>45747</v>
      </c>
      <c r="D1811" s="3">
        <v>1804</v>
      </c>
      <c r="E1811" s="3" t="s">
        <v>95</v>
      </c>
      <c r="F1811" s="3"/>
      <c r="G1811" s="3">
        <v>63</v>
      </c>
      <c r="I1811" s="3" t="s">
        <v>120</v>
      </c>
      <c r="P1811" s="3" t="s">
        <v>166</v>
      </c>
      <c r="R1811" s="3">
        <v>1804</v>
      </c>
      <c r="W1811" s="3" t="s">
        <v>120</v>
      </c>
      <c r="AD1811" s="3" t="s">
        <v>166</v>
      </c>
      <c r="AG1811" s="7">
        <v>45751</v>
      </c>
      <c r="AH1811" s="3" t="s">
        <v>7352</v>
      </c>
      <c r="AI1811" s="7">
        <v>45751</v>
      </c>
    </row>
    <row r="1812" spans="1:35" x14ac:dyDescent="0.25">
      <c r="A1812" s="3">
        <v>2025</v>
      </c>
      <c r="B1812" s="7">
        <v>45658</v>
      </c>
      <c r="C1812" s="7">
        <v>45747</v>
      </c>
      <c r="D1812" s="3">
        <v>1805</v>
      </c>
      <c r="E1812" s="3" t="s">
        <v>95</v>
      </c>
      <c r="F1812" s="3"/>
      <c r="G1812" s="3">
        <v>63</v>
      </c>
      <c r="I1812" s="3" t="s">
        <v>120</v>
      </c>
      <c r="P1812" s="3" t="s">
        <v>166</v>
      </c>
      <c r="R1812" s="3">
        <v>1805</v>
      </c>
      <c r="W1812" s="3" t="s">
        <v>120</v>
      </c>
      <c r="AD1812" s="3" t="s">
        <v>166</v>
      </c>
      <c r="AG1812" s="7">
        <v>45751</v>
      </c>
      <c r="AH1812" s="3" t="s">
        <v>7352</v>
      </c>
      <c r="AI1812" s="7">
        <v>45751</v>
      </c>
    </row>
    <row r="1813" spans="1:35" x14ac:dyDescent="0.25">
      <c r="A1813" s="3">
        <v>2025</v>
      </c>
      <c r="B1813" s="7">
        <v>45658</v>
      </c>
      <c r="C1813" s="7">
        <v>45747</v>
      </c>
      <c r="D1813" s="3">
        <v>1806</v>
      </c>
      <c r="E1813" s="3" t="s">
        <v>95</v>
      </c>
      <c r="F1813" s="3"/>
      <c r="G1813" s="3">
        <v>63</v>
      </c>
      <c r="I1813" s="3" t="s">
        <v>120</v>
      </c>
      <c r="P1813" s="3" t="s">
        <v>166</v>
      </c>
      <c r="R1813" s="3">
        <v>1806</v>
      </c>
      <c r="W1813" s="3" t="s">
        <v>120</v>
      </c>
      <c r="AD1813" s="3" t="s">
        <v>166</v>
      </c>
      <c r="AG1813" s="7">
        <v>45751</v>
      </c>
      <c r="AH1813" s="3" t="s">
        <v>7352</v>
      </c>
      <c r="AI1813" s="7">
        <v>45751</v>
      </c>
    </row>
    <row r="1814" spans="1:35" x14ac:dyDescent="0.25">
      <c r="A1814" s="3">
        <v>2025</v>
      </c>
      <c r="B1814" s="7">
        <v>45658</v>
      </c>
      <c r="C1814" s="7">
        <v>45747</v>
      </c>
      <c r="D1814" s="3">
        <v>1807</v>
      </c>
      <c r="E1814" s="3" t="s">
        <v>95</v>
      </c>
      <c r="F1814" s="3"/>
      <c r="G1814" s="3">
        <v>63</v>
      </c>
      <c r="I1814" s="3" t="s">
        <v>120</v>
      </c>
      <c r="P1814" s="3" t="s">
        <v>166</v>
      </c>
      <c r="R1814" s="3">
        <v>1807</v>
      </c>
      <c r="W1814" s="3" t="s">
        <v>120</v>
      </c>
      <c r="AD1814" s="3" t="s">
        <v>166</v>
      </c>
      <c r="AG1814" s="7">
        <v>45751</v>
      </c>
      <c r="AH1814" s="3" t="s">
        <v>7352</v>
      </c>
      <c r="AI1814" s="7">
        <v>45751</v>
      </c>
    </row>
    <row r="1815" spans="1:35" x14ac:dyDescent="0.25">
      <c r="A1815" s="3">
        <v>2025</v>
      </c>
      <c r="B1815" s="7">
        <v>45658</v>
      </c>
      <c r="C1815" s="7">
        <v>45747</v>
      </c>
      <c r="D1815" s="3">
        <v>1808</v>
      </c>
      <c r="E1815" s="3" t="s">
        <v>95</v>
      </c>
      <c r="F1815" s="3"/>
      <c r="G1815" s="3">
        <v>63</v>
      </c>
      <c r="I1815" s="3" t="s">
        <v>120</v>
      </c>
      <c r="P1815" s="3" t="s">
        <v>166</v>
      </c>
      <c r="R1815" s="3">
        <v>1808</v>
      </c>
      <c r="W1815" s="3" t="s">
        <v>120</v>
      </c>
      <c r="AD1815" s="3" t="s">
        <v>166</v>
      </c>
      <c r="AG1815" s="7">
        <v>45751</v>
      </c>
      <c r="AH1815" s="3" t="s">
        <v>7352</v>
      </c>
      <c r="AI1815" s="7">
        <v>45751</v>
      </c>
    </row>
    <row r="1816" spans="1:35" x14ac:dyDescent="0.25">
      <c r="A1816" s="3">
        <v>2025</v>
      </c>
      <c r="B1816" s="7">
        <v>45658</v>
      </c>
      <c r="C1816" s="7">
        <v>45747</v>
      </c>
      <c r="D1816" s="3">
        <v>1809</v>
      </c>
      <c r="E1816" s="3" t="s">
        <v>95</v>
      </c>
      <c r="F1816" s="3"/>
      <c r="G1816" s="3">
        <v>63</v>
      </c>
      <c r="I1816" s="3" t="s">
        <v>120</v>
      </c>
      <c r="P1816" s="3" t="s">
        <v>166</v>
      </c>
      <c r="R1816" s="3">
        <v>1809</v>
      </c>
      <c r="W1816" s="3" t="s">
        <v>120</v>
      </c>
      <c r="AD1816" s="3" t="s">
        <v>166</v>
      </c>
      <c r="AG1816" s="7">
        <v>45751</v>
      </c>
      <c r="AH1816" s="3" t="s">
        <v>7352</v>
      </c>
      <c r="AI1816" s="7">
        <v>45751</v>
      </c>
    </row>
    <row r="1817" spans="1:35" x14ac:dyDescent="0.25">
      <c r="A1817" s="3">
        <v>2025</v>
      </c>
      <c r="B1817" s="7">
        <v>45658</v>
      </c>
      <c r="C1817" s="7">
        <v>45747</v>
      </c>
      <c r="D1817" s="3">
        <v>1810</v>
      </c>
      <c r="E1817" s="3" t="s">
        <v>95</v>
      </c>
      <c r="F1817" s="3"/>
      <c r="G1817" s="3">
        <v>63</v>
      </c>
      <c r="I1817" s="3" t="s">
        <v>120</v>
      </c>
      <c r="P1817" s="3" t="s">
        <v>166</v>
      </c>
      <c r="R1817" s="3">
        <v>1810</v>
      </c>
      <c r="W1817" s="3" t="s">
        <v>120</v>
      </c>
      <c r="AD1817" s="3" t="s">
        <v>166</v>
      </c>
      <c r="AG1817" s="7">
        <v>45751</v>
      </c>
      <c r="AH1817" s="3" t="s">
        <v>7352</v>
      </c>
      <c r="AI1817" s="7">
        <v>45751</v>
      </c>
    </row>
    <row r="1818" spans="1:35" x14ac:dyDescent="0.25">
      <c r="A1818" s="3">
        <v>2025</v>
      </c>
      <c r="B1818" s="7">
        <v>45658</v>
      </c>
      <c r="C1818" s="7">
        <v>45747</v>
      </c>
      <c r="D1818" s="3">
        <v>1811</v>
      </c>
      <c r="E1818" s="3" t="s">
        <v>95</v>
      </c>
      <c r="F1818" s="3"/>
      <c r="G1818" s="3">
        <v>63</v>
      </c>
      <c r="I1818" s="3" t="s">
        <v>120</v>
      </c>
      <c r="P1818" s="3" t="s">
        <v>166</v>
      </c>
      <c r="R1818" s="3">
        <v>1811</v>
      </c>
      <c r="W1818" s="3" t="s">
        <v>120</v>
      </c>
      <c r="AD1818" s="3" t="s">
        <v>166</v>
      </c>
      <c r="AG1818" s="7">
        <v>45751</v>
      </c>
      <c r="AH1818" s="3" t="s">
        <v>7352</v>
      </c>
      <c r="AI1818" s="7">
        <v>45751</v>
      </c>
    </row>
    <row r="1819" spans="1:35" x14ac:dyDescent="0.25">
      <c r="A1819" s="3">
        <v>2025</v>
      </c>
      <c r="B1819" s="7">
        <v>45658</v>
      </c>
      <c r="C1819" s="7">
        <v>45747</v>
      </c>
      <c r="D1819" s="3">
        <v>1812</v>
      </c>
      <c r="E1819" s="3" t="s">
        <v>95</v>
      </c>
      <c r="F1819" s="3"/>
      <c r="G1819" s="3">
        <v>63</v>
      </c>
      <c r="I1819" s="3" t="s">
        <v>120</v>
      </c>
      <c r="P1819" s="3" t="s">
        <v>166</v>
      </c>
      <c r="R1819" s="3">
        <v>1812</v>
      </c>
      <c r="W1819" s="3" t="s">
        <v>120</v>
      </c>
      <c r="AD1819" s="3" t="s">
        <v>166</v>
      </c>
      <c r="AG1819" s="7">
        <v>45751</v>
      </c>
      <c r="AH1819" s="3" t="s">
        <v>7352</v>
      </c>
      <c r="AI1819" s="7">
        <v>45751</v>
      </c>
    </row>
    <row r="1820" spans="1:35" x14ac:dyDescent="0.25">
      <c r="A1820" s="3">
        <v>2025</v>
      </c>
      <c r="B1820" s="7">
        <v>45658</v>
      </c>
      <c r="C1820" s="7">
        <v>45747</v>
      </c>
      <c r="D1820" s="3">
        <v>1813</v>
      </c>
      <c r="E1820" s="3" t="s">
        <v>95</v>
      </c>
      <c r="F1820" s="3"/>
      <c r="G1820" s="3">
        <v>63</v>
      </c>
      <c r="I1820" s="3" t="s">
        <v>120</v>
      </c>
      <c r="P1820" s="3" t="s">
        <v>166</v>
      </c>
      <c r="R1820" s="3">
        <v>1813</v>
      </c>
      <c r="W1820" s="3" t="s">
        <v>120</v>
      </c>
      <c r="AD1820" s="3" t="s">
        <v>166</v>
      </c>
      <c r="AG1820" s="7">
        <v>45751</v>
      </c>
      <c r="AH1820" s="3" t="s">
        <v>7352</v>
      </c>
      <c r="AI1820" s="7">
        <v>45751</v>
      </c>
    </row>
    <row r="1821" spans="1:35" x14ac:dyDescent="0.25">
      <c r="A1821" s="3">
        <v>2025</v>
      </c>
      <c r="B1821" s="7">
        <v>45658</v>
      </c>
      <c r="C1821" s="7">
        <v>45747</v>
      </c>
      <c r="D1821" s="3">
        <v>1814</v>
      </c>
      <c r="E1821" s="3" t="s">
        <v>95</v>
      </c>
      <c r="F1821" s="3"/>
      <c r="G1821" s="3">
        <v>63</v>
      </c>
      <c r="I1821" s="3" t="s">
        <v>120</v>
      </c>
      <c r="P1821" s="3" t="s">
        <v>166</v>
      </c>
      <c r="R1821" s="3">
        <v>1814</v>
      </c>
      <c r="W1821" s="3" t="s">
        <v>120</v>
      </c>
      <c r="AD1821" s="3" t="s">
        <v>166</v>
      </c>
      <c r="AG1821" s="7">
        <v>45751</v>
      </c>
      <c r="AH1821" s="3" t="s">
        <v>7352</v>
      </c>
      <c r="AI1821" s="7">
        <v>45751</v>
      </c>
    </row>
    <row r="1822" spans="1:35" x14ac:dyDescent="0.25">
      <c r="A1822" s="3">
        <v>2025</v>
      </c>
      <c r="B1822" s="7">
        <v>45658</v>
      </c>
      <c r="C1822" s="7">
        <v>45747</v>
      </c>
      <c r="D1822" s="3">
        <v>1815</v>
      </c>
      <c r="E1822" s="3" t="s">
        <v>95</v>
      </c>
      <c r="F1822" s="3"/>
      <c r="G1822" s="3">
        <v>63</v>
      </c>
      <c r="I1822" s="3" t="s">
        <v>120</v>
      </c>
      <c r="P1822" s="3" t="s">
        <v>166</v>
      </c>
      <c r="R1822" s="3">
        <v>1815</v>
      </c>
      <c r="W1822" s="3" t="s">
        <v>120</v>
      </c>
      <c r="AD1822" s="3" t="s">
        <v>166</v>
      </c>
      <c r="AG1822" s="7">
        <v>45751</v>
      </c>
      <c r="AH1822" s="3" t="s">
        <v>7352</v>
      </c>
      <c r="AI1822" s="7">
        <v>45751</v>
      </c>
    </row>
    <row r="1823" spans="1:35" x14ac:dyDescent="0.25">
      <c r="A1823" s="3">
        <v>2025</v>
      </c>
      <c r="B1823" s="7">
        <v>45658</v>
      </c>
      <c r="C1823" s="7">
        <v>45747</v>
      </c>
      <c r="D1823" s="3">
        <v>1816</v>
      </c>
      <c r="E1823" s="3" t="s">
        <v>95</v>
      </c>
      <c r="F1823" s="3"/>
      <c r="G1823" s="3">
        <v>63</v>
      </c>
      <c r="I1823" s="3" t="s">
        <v>120</v>
      </c>
      <c r="P1823" s="3" t="s">
        <v>166</v>
      </c>
      <c r="R1823" s="3">
        <v>1816</v>
      </c>
      <c r="W1823" s="3" t="s">
        <v>120</v>
      </c>
      <c r="AD1823" s="3" t="s">
        <v>166</v>
      </c>
      <c r="AG1823" s="7">
        <v>45751</v>
      </c>
      <c r="AH1823" s="3" t="s">
        <v>7352</v>
      </c>
      <c r="AI1823" s="7">
        <v>45751</v>
      </c>
    </row>
    <row r="1824" spans="1:35" x14ac:dyDescent="0.25">
      <c r="A1824" s="3">
        <v>2025</v>
      </c>
      <c r="B1824" s="7">
        <v>45658</v>
      </c>
      <c r="C1824" s="7">
        <v>45747</v>
      </c>
      <c r="D1824" s="3">
        <v>1817</v>
      </c>
      <c r="E1824" s="3" t="s">
        <v>95</v>
      </c>
      <c r="F1824" s="3"/>
      <c r="G1824" s="3">
        <v>63</v>
      </c>
      <c r="I1824" s="3" t="s">
        <v>120</v>
      </c>
      <c r="P1824" s="3" t="s">
        <v>166</v>
      </c>
      <c r="R1824" s="3">
        <v>1817</v>
      </c>
      <c r="W1824" s="3" t="s">
        <v>120</v>
      </c>
      <c r="AD1824" s="3" t="s">
        <v>166</v>
      </c>
      <c r="AG1824" s="7">
        <v>45751</v>
      </c>
      <c r="AH1824" s="3" t="s">
        <v>7352</v>
      </c>
      <c r="AI1824" s="7">
        <v>45751</v>
      </c>
    </row>
    <row r="1825" spans="1:35" x14ac:dyDescent="0.25">
      <c r="A1825" s="3">
        <v>2025</v>
      </c>
      <c r="B1825" s="7">
        <v>45658</v>
      </c>
      <c r="C1825" s="7">
        <v>45747</v>
      </c>
      <c r="D1825" s="3">
        <v>1818</v>
      </c>
      <c r="E1825" s="3" t="s">
        <v>95</v>
      </c>
      <c r="F1825" s="3"/>
      <c r="G1825" s="3">
        <v>63</v>
      </c>
      <c r="I1825" s="3" t="s">
        <v>120</v>
      </c>
      <c r="P1825" s="3" t="s">
        <v>166</v>
      </c>
      <c r="R1825" s="3">
        <v>1818</v>
      </c>
      <c r="W1825" s="3" t="s">
        <v>120</v>
      </c>
      <c r="AD1825" s="3" t="s">
        <v>166</v>
      </c>
      <c r="AG1825" s="7">
        <v>45751</v>
      </c>
      <c r="AH1825" s="3" t="s">
        <v>7352</v>
      </c>
      <c r="AI1825" s="7">
        <v>45751</v>
      </c>
    </row>
    <row r="1826" spans="1:35" x14ac:dyDescent="0.25">
      <c r="A1826" s="3">
        <v>2025</v>
      </c>
      <c r="B1826" s="7">
        <v>45658</v>
      </c>
      <c r="C1826" s="7">
        <v>45747</v>
      </c>
      <c r="D1826" s="3">
        <v>1819</v>
      </c>
      <c r="E1826" s="3" t="s">
        <v>95</v>
      </c>
      <c r="F1826" s="3"/>
      <c r="G1826" s="3">
        <v>63</v>
      </c>
      <c r="I1826" s="3" t="s">
        <v>120</v>
      </c>
      <c r="P1826" s="3" t="s">
        <v>166</v>
      </c>
      <c r="R1826" s="3">
        <v>1819</v>
      </c>
      <c r="W1826" s="3" t="s">
        <v>120</v>
      </c>
      <c r="AD1826" s="3" t="s">
        <v>166</v>
      </c>
      <c r="AG1826" s="7">
        <v>45751</v>
      </c>
      <c r="AH1826" s="3" t="s">
        <v>7352</v>
      </c>
      <c r="AI1826" s="7">
        <v>45751</v>
      </c>
    </row>
    <row r="1827" spans="1:35" x14ac:dyDescent="0.25">
      <c r="A1827" s="3">
        <v>2025</v>
      </c>
      <c r="B1827" s="7">
        <v>45658</v>
      </c>
      <c r="C1827" s="7">
        <v>45747</v>
      </c>
      <c r="D1827" s="3">
        <v>1820</v>
      </c>
      <c r="E1827" s="3" t="s">
        <v>95</v>
      </c>
      <c r="F1827" s="3"/>
      <c r="G1827" s="3">
        <v>63</v>
      </c>
      <c r="I1827" s="3" t="s">
        <v>120</v>
      </c>
      <c r="P1827" s="3" t="s">
        <v>166</v>
      </c>
      <c r="R1827" s="3">
        <v>1820</v>
      </c>
      <c r="W1827" s="3" t="s">
        <v>120</v>
      </c>
      <c r="AD1827" s="3" t="s">
        <v>166</v>
      </c>
      <c r="AG1827" s="7">
        <v>45751</v>
      </c>
      <c r="AH1827" s="3" t="s">
        <v>7352</v>
      </c>
      <c r="AI1827" s="7">
        <v>45751</v>
      </c>
    </row>
    <row r="1828" spans="1:35" x14ac:dyDescent="0.25">
      <c r="A1828" s="3">
        <v>2025</v>
      </c>
      <c r="B1828" s="7">
        <v>45658</v>
      </c>
      <c r="C1828" s="7">
        <v>45747</v>
      </c>
      <c r="D1828" s="3">
        <v>1821</v>
      </c>
      <c r="E1828" s="3" t="s">
        <v>95</v>
      </c>
      <c r="F1828" s="3"/>
      <c r="G1828" s="3">
        <v>63</v>
      </c>
      <c r="I1828" s="3" t="s">
        <v>120</v>
      </c>
      <c r="P1828" s="3" t="s">
        <v>166</v>
      </c>
      <c r="R1828" s="3">
        <v>1821</v>
      </c>
      <c r="W1828" s="3" t="s">
        <v>120</v>
      </c>
      <c r="AD1828" s="3" t="s">
        <v>166</v>
      </c>
      <c r="AG1828" s="7">
        <v>45751</v>
      </c>
      <c r="AH1828" s="3" t="s">
        <v>7352</v>
      </c>
      <c r="AI1828" s="7">
        <v>45751</v>
      </c>
    </row>
    <row r="1829" spans="1:35" x14ac:dyDescent="0.25">
      <c r="A1829" s="3">
        <v>2025</v>
      </c>
      <c r="B1829" s="7">
        <v>45658</v>
      </c>
      <c r="C1829" s="7">
        <v>45747</v>
      </c>
      <c r="D1829" s="3">
        <v>1822</v>
      </c>
      <c r="E1829" s="3" t="s">
        <v>95</v>
      </c>
      <c r="F1829" s="3"/>
      <c r="G1829" s="3">
        <v>63</v>
      </c>
      <c r="I1829" s="3" t="s">
        <v>120</v>
      </c>
      <c r="P1829" s="3" t="s">
        <v>166</v>
      </c>
      <c r="R1829" s="3">
        <v>1822</v>
      </c>
      <c r="W1829" s="3" t="s">
        <v>120</v>
      </c>
      <c r="AD1829" s="3" t="s">
        <v>166</v>
      </c>
      <c r="AG1829" s="7">
        <v>45751</v>
      </c>
      <c r="AH1829" s="3" t="s">
        <v>7352</v>
      </c>
      <c r="AI1829" s="7">
        <v>45751</v>
      </c>
    </row>
    <row r="1830" spans="1:35" x14ac:dyDescent="0.25">
      <c r="A1830" s="3">
        <v>2025</v>
      </c>
      <c r="B1830" s="7">
        <v>45658</v>
      </c>
      <c r="C1830" s="7">
        <v>45747</v>
      </c>
      <c r="D1830" s="3">
        <v>1823</v>
      </c>
      <c r="E1830" s="3" t="s">
        <v>95</v>
      </c>
      <c r="F1830" s="3"/>
      <c r="G1830" s="3">
        <v>63</v>
      </c>
      <c r="I1830" s="3" t="s">
        <v>120</v>
      </c>
      <c r="P1830" s="3" t="s">
        <v>166</v>
      </c>
      <c r="R1830" s="3">
        <v>1823</v>
      </c>
      <c r="W1830" s="3" t="s">
        <v>120</v>
      </c>
      <c r="AD1830" s="3" t="s">
        <v>166</v>
      </c>
      <c r="AG1830" s="7">
        <v>45751</v>
      </c>
      <c r="AH1830" s="3" t="s">
        <v>7352</v>
      </c>
      <c r="AI1830" s="7">
        <v>45751</v>
      </c>
    </row>
    <row r="1831" spans="1:35" x14ac:dyDescent="0.25">
      <c r="A1831" s="3">
        <v>2025</v>
      </c>
      <c r="B1831" s="7">
        <v>45658</v>
      </c>
      <c r="C1831" s="7">
        <v>45747</v>
      </c>
      <c r="D1831" s="3">
        <v>1824</v>
      </c>
      <c r="E1831" s="3" t="s">
        <v>95</v>
      </c>
      <c r="F1831" s="3"/>
      <c r="G1831" s="3">
        <v>63</v>
      </c>
      <c r="I1831" s="3" t="s">
        <v>120</v>
      </c>
      <c r="P1831" s="3" t="s">
        <v>166</v>
      </c>
      <c r="R1831" s="3">
        <v>1824</v>
      </c>
      <c r="W1831" s="3" t="s">
        <v>120</v>
      </c>
      <c r="AD1831" s="3" t="s">
        <v>166</v>
      </c>
      <c r="AG1831" s="7">
        <v>45751</v>
      </c>
      <c r="AH1831" s="3" t="s">
        <v>7352</v>
      </c>
      <c r="AI1831" s="7">
        <v>45751</v>
      </c>
    </row>
    <row r="1832" spans="1:35" x14ac:dyDescent="0.25">
      <c r="A1832" s="3">
        <v>2025</v>
      </c>
      <c r="B1832" s="7">
        <v>45658</v>
      </c>
      <c r="C1832" s="7">
        <v>45747</v>
      </c>
      <c r="D1832" s="3">
        <v>1825</v>
      </c>
      <c r="E1832" s="3" t="s">
        <v>95</v>
      </c>
      <c r="F1832" s="3"/>
      <c r="G1832" s="3">
        <v>63</v>
      </c>
      <c r="I1832" s="3" t="s">
        <v>120</v>
      </c>
      <c r="P1832" s="3" t="s">
        <v>166</v>
      </c>
      <c r="R1832" s="3">
        <v>1825</v>
      </c>
      <c r="W1832" s="3" t="s">
        <v>120</v>
      </c>
      <c r="AD1832" s="3" t="s">
        <v>166</v>
      </c>
      <c r="AG1832" s="7">
        <v>45751</v>
      </c>
      <c r="AH1832" s="3" t="s">
        <v>7352</v>
      </c>
      <c r="AI1832" s="7">
        <v>45751</v>
      </c>
    </row>
    <row r="1833" spans="1:35" x14ac:dyDescent="0.25">
      <c r="A1833" s="3">
        <v>2025</v>
      </c>
      <c r="B1833" s="7">
        <v>45658</v>
      </c>
      <c r="C1833" s="7">
        <v>45747</v>
      </c>
      <c r="D1833" s="3">
        <v>1826</v>
      </c>
      <c r="E1833" s="3" t="s">
        <v>95</v>
      </c>
      <c r="F1833" s="3"/>
      <c r="G1833" s="3">
        <v>63</v>
      </c>
      <c r="I1833" s="3" t="s">
        <v>120</v>
      </c>
      <c r="P1833" s="3" t="s">
        <v>166</v>
      </c>
      <c r="R1833" s="3">
        <v>1826</v>
      </c>
      <c r="W1833" s="3" t="s">
        <v>120</v>
      </c>
      <c r="AD1833" s="3" t="s">
        <v>166</v>
      </c>
      <c r="AG1833" s="7">
        <v>45751</v>
      </c>
      <c r="AH1833" s="3" t="s">
        <v>7352</v>
      </c>
      <c r="AI1833" s="7">
        <v>45751</v>
      </c>
    </row>
    <row r="1834" spans="1:35" x14ac:dyDescent="0.25">
      <c r="A1834" s="3">
        <v>2025</v>
      </c>
      <c r="B1834" s="7">
        <v>45658</v>
      </c>
      <c r="C1834" s="7">
        <v>45747</v>
      </c>
      <c r="D1834" s="3">
        <v>1827</v>
      </c>
      <c r="E1834" s="3" t="s">
        <v>95</v>
      </c>
      <c r="F1834" s="3"/>
      <c r="G1834" s="3">
        <v>63</v>
      </c>
      <c r="I1834" s="3" t="s">
        <v>120</v>
      </c>
      <c r="P1834" s="3" t="s">
        <v>166</v>
      </c>
      <c r="R1834" s="3">
        <v>1827</v>
      </c>
      <c r="W1834" s="3" t="s">
        <v>120</v>
      </c>
      <c r="AD1834" s="3" t="s">
        <v>166</v>
      </c>
      <c r="AG1834" s="7">
        <v>45751</v>
      </c>
      <c r="AH1834" s="3" t="s">
        <v>7352</v>
      </c>
      <c r="AI1834" s="7">
        <v>45751</v>
      </c>
    </row>
    <row r="1835" spans="1:35" x14ac:dyDescent="0.25">
      <c r="A1835" s="3">
        <v>2025</v>
      </c>
      <c r="B1835" s="7">
        <v>45658</v>
      </c>
      <c r="C1835" s="7">
        <v>45747</v>
      </c>
      <c r="D1835" s="3">
        <v>1828</v>
      </c>
      <c r="E1835" s="3" t="s">
        <v>95</v>
      </c>
      <c r="F1835" s="3"/>
      <c r="G1835" s="3">
        <v>63</v>
      </c>
      <c r="I1835" s="3" t="s">
        <v>120</v>
      </c>
      <c r="P1835" s="3" t="s">
        <v>166</v>
      </c>
      <c r="R1835" s="3">
        <v>1828</v>
      </c>
      <c r="W1835" s="3" t="s">
        <v>120</v>
      </c>
      <c r="AD1835" s="3" t="s">
        <v>166</v>
      </c>
      <c r="AG1835" s="7">
        <v>45751</v>
      </c>
      <c r="AH1835" s="3" t="s">
        <v>7352</v>
      </c>
      <c r="AI1835" s="7">
        <v>45751</v>
      </c>
    </row>
    <row r="1836" spans="1:35" x14ac:dyDescent="0.25">
      <c r="A1836" s="3">
        <v>2025</v>
      </c>
      <c r="B1836" s="7">
        <v>45658</v>
      </c>
      <c r="C1836" s="7">
        <v>45747</v>
      </c>
      <c r="D1836" s="3">
        <v>1829</v>
      </c>
      <c r="E1836" s="3" t="s">
        <v>95</v>
      </c>
      <c r="F1836" s="3"/>
      <c r="G1836" s="3">
        <v>63</v>
      </c>
      <c r="I1836" s="3" t="s">
        <v>120</v>
      </c>
      <c r="P1836" s="3" t="s">
        <v>166</v>
      </c>
      <c r="R1836" s="3">
        <v>1829</v>
      </c>
      <c r="W1836" s="3" t="s">
        <v>120</v>
      </c>
      <c r="AD1836" s="3" t="s">
        <v>166</v>
      </c>
      <c r="AG1836" s="7">
        <v>45751</v>
      </c>
      <c r="AH1836" s="3" t="s">
        <v>7352</v>
      </c>
      <c r="AI1836" s="7">
        <v>45751</v>
      </c>
    </row>
    <row r="1837" spans="1:35" x14ac:dyDescent="0.25">
      <c r="A1837" s="3">
        <v>2025</v>
      </c>
      <c r="B1837" s="7">
        <v>45658</v>
      </c>
      <c r="C1837" s="7">
        <v>45747</v>
      </c>
      <c r="D1837" s="3">
        <v>1830</v>
      </c>
      <c r="E1837" s="3" t="s">
        <v>95</v>
      </c>
      <c r="F1837" s="3"/>
      <c r="G1837" s="3">
        <v>63</v>
      </c>
      <c r="I1837" s="3" t="s">
        <v>120</v>
      </c>
      <c r="P1837" s="3" t="s">
        <v>166</v>
      </c>
      <c r="R1837" s="3">
        <v>1830</v>
      </c>
      <c r="W1837" s="3" t="s">
        <v>120</v>
      </c>
      <c r="AD1837" s="3" t="s">
        <v>166</v>
      </c>
      <c r="AG1837" s="7">
        <v>45751</v>
      </c>
      <c r="AH1837" s="3" t="s">
        <v>7352</v>
      </c>
      <c r="AI1837" s="7">
        <v>45751</v>
      </c>
    </row>
    <row r="1838" spans="1:35" x14ac:dyDescent="0.25">
      <c r="A1838" s="3">
        <v>2025</v>
      </c>
      <c r="B1838" s="7">
        <v>45658</v>
      </c>
      <c r="C1838" s="7">
        <v>45747</v>
      </c>
      <c r="D1838" s="3">
        <v>1831</v>
      </c>
      <c r="E1838" s="3" t="s">
        <v>95</v>
      </c>
      <c r="F1838" s="3"/>
      <c r="G1838" s="3">
        <v>63</v>
      </c>
      <c r="I1838" s="3" t="s">
        <v>120</v>
      </c>
      <c r="P1838" s="3" t="s">
        <v>166</v>
      </c>
      <c r="R1838" s="3">
        <v>1831</v>
      </c>
      <c r="W1838" s="3" t="s">
        <v>120</v>
      </c>
      <c r="AD1838" s="3" t="s">
        <v>166</v>
      </c>
      <c r="AG1838" s="7">
        <v>45751</v>
      </c>
      <c r="AH1838" s="3" t="s">
        <v>7352</v>
      </c>
      <c r="AI1838" s="7">
        <v>45751</v>
      </c>
    </row>
    <row r="1839" spans="1:35" x14ac:dyDescent="0.25">
      <c r="A1839" s="3">
        <v>2025</v>
      </c>
      <c r="B1839" s="7">
        <v>45658</v>
      </c>
      <c r="C1839" s="7">
        <v>45747</v>
      </c>
      <c r="D1839" s="3">
        <v>1832</v>
      </c>
      <c r="E1839" s="3" t="s">
        <v>95</v>
      </c>
      <c r="F1839" s="3"/>
      <c r="G1839" s="3">
        <v>63</v>
      </c>
      <c r="I1839" s="3" t="s">
        <v>120</v>
      </c>
      <c r="P1839" s="3" t="s">
        <v>166</v>
      </c>
      <c r="R1839" s="3">
        <v>1832</v>
      </c>
      <c r="W1839" s="3" t="s">
        <v>120</v>
      </c>
      <c r="AD1839" s="3" t="s">
        <v>166</v>
      </c>
      <c r="AG1839" s="7">
        <v>45751</v>
      </c>
      <c r="AH1839" s="3" t="s">
        <v>7352</v>
      </c>
      <c r="AI1839" s="7">
        <v>45751</v>
      </c>
    </row>
    <row r="1840" spans="1:35" x14ac:dyDescent="0.25">
      <c r="A1840" s="3">
        <v>2025</v>
      </c>
      <c r="B1840" s="7">
        <v>45658</v>
      </c>
      <c r="C1840" s="7">
        <v>45747</v>
      </c>
      <c r="D1840" s="3">
        <v>1833</v>
      </c>
      <c r="E1840" s="3" t="s">
        <v>95</v>
      </c>
      <c r="F1840" s="3"/>
      <c r="G1840" s="3">
        <v>63</v>
      </c>
      <c r="I1840" s="3" t="s">
        <v>120</v>
      </c>
      <c r="P1840" s="3" t="s">
        <v>166</v>
      </c>
      <c r="R1840" s="3">
        <v>1833</v>
      </c>
      <c r="W1840" s="3" t="s">
        <v>120</v>
      </c>
      <c r="AD1840" s="3" t="s">
        <v>166</v>
      </c>
      <c r="AG1840" s="7">
        <v>45751</v>
      </c>
      <c r="AH1840" s="3" t="s">
        <v>7352</v>
      </c>
      <c r="AI1840" s="7">
        <v>45751</v>
      </c>
    </row>
    <row r="1841" spans="1:35" x14ac:dyDescent="0.25">
      <c r="A1841" s="3">
        <v>2025</v>
      </c>
      <c r="B1841" s="7">
        <v>45658</v>
      </c>
      <c r="C1841" s="7">
        <v>45747</v>
      </c>
      <c r="D1841" s="3">
        <v>1834</v>
      </c>
      <c r="E1841" s="3" t="s">
        <v>95</v>
      </c>
      <c r="F1841" s="3"/>
      <c r="G1841" s="3">
        <v>63</v>
      </c>
      <c r="I1841" s="3" t="s">
        <v>120</v>
      </c>
      <c r="P1841" s="3" t="s">
        <v>166</v>
      </c>
      <c r="R1841" s="3">
        <v>1834</v>
      </c>
      <c r="W1841" s="3" t="s">
        <v>120</v>
      </c>
      <c r="AD1841" s="3" t="s">
        <v>166</v>
      </c>
      <c r="AG1841" s="7">
        <v>45751</v>
      </c>
      <c r="AH1841" s="3" t="s">
        <v>7352</v>
      </c>
      <c r="AI1841" s="7">
        <v>45751</v>
      </c>
    </row>
    <row r="1842" spans="1:35" x14ac:dyDescent="0.25">
      <c r="A1842" s="3">
        <v>2025</v>
      </c>
      <c r="B1842" s="7">
        <v>45658</v>
      </c>
      <c r="C1842" s="7">
        <v>45747</v>
      </c>
      <c r="D1842" s="3">
        <v>1835</v>
      </c>
      <c r="E1842" s="3" t="s">
        <v>95</v>
      </c>
      <c r="F1842" s="3"/>
      <c r="G1842" s="3">
        <v>63</v>
      </c>
      <c r="I1842" s="3" t="s">
        <v>120</v>
      </c>
      <c r="P1842" s="3" t="s">
        <v>166</v>
      </c>
      <c r="R1842" s="3">
        <v>1835</v>
      </c>
      <c r="W1842" s="3" t="s">
        <v>120</v>
      </c>
      <c r="AD1842" s="3" t="s">
        <v>166</v>
      </c>
      <c r="AG1842" s="7">
        <v>45751</v>
      </c>
      <c r="AH1842" s="3" t="s">
        <v>7352</v>
      </c>
      <c r="AI1842" s="7">
        <v>45751</v>
      </c>
    </row>
    <row r="1843" spans="1:35" x14ac:dyDescent="0.25">
      <c r="A1843" s="3">
        <v>2025</v>
      </c>
      <c r="B1843" s="7">
        <v>45658</v>
      </c>
      <c r="C1843" s="7">
        <v>45747</v>
      </c>
      <c r="D1843" s="3">
        <v>1836</v>
      </c>
      <c r="E1843" s="3" t="s">
        <v>95</v>
      </c>
      <c r="F1843" s="3"/>
      <c r="G1843" s="3">
        <v>63</v>
      </c>
      <c r="I1843" s="3" t="s">
        <v>120</v>
      </c>
      <c r="P1843" s="3" t="s">
        <v>166</v>
      </c>
      <c r="R1843" s="3">
        <v>1836</v>
      </c>
      <c r="W1843" s="3" t="s">
        <v>120</v>
      </c>
      <c r="AD1843" s="3" t="s">
        <v>166</v>
      </c>
      <c r="AG1843" s="7">
        <v>45751</v>
      </c>
      <c r="AH1843" s="3" t="s">
        <v>7352</v>
      </c>
      <c r="AI1843" s="7">
        <v>45751</v>
      </c>
    </row>
    <row r="1844" spans="1:35" x14ac:dyDescent="0.25">
      <c r="A1844" s="3">
        <v>2025</v>
      </c>
      <c r="B1844" s="7">
        <v>45658</v>
      </c>
      <c r="C1844" s="7">
        <v>45747</v>
      </c>
      <c r="D1844" s="3">
        <v>1837</v>
      </c>
      <c r="E1844" s="3" t="s">
        <v>95</v>
      </c>
      <c r="F1844" s="3"/>
      <c r="G1844" s="3">
        <v>63</v>
      </c>
      <c r="I1844" s="3" t="s">
        <v>120</v>
      </c>
      <c r="P1844" s="3" t="s">
        <v>166</v>
      </c>
      <c r="R1844" s="3">
        <v>1837</v>
      </c>
      <c r="W1844" s="3" t="s">
        <v>120</v>
      </c>
      <c r="AD1844" s="3" t="s">
        <v>166</v>
      </c>
      <c r="AG1844" s="7">
        <v>45751</v>
      </c>
      <c r="AH1844" s="3" t="s">
        <v>7352</v>
      </c>
      <c r="AI1844" s="7">
        <v>45751</v>
      </c>
    </row>
    <row r="1845" spans="1:35" x14ac:dyDescent="0.25">
      <c r="A1845" s="3">
        <v>2025</v>
      </c>
      <c r="B1845" s="7">
        <v>45658</v>
      </c>
      <c r="C1845" s="7">
        <v>45747</v>
      </c>
      <c r="D1845" s="3">
        <v>1838</v>
      </c>
      <c r="E1845" s="3" t="s">
        <v>95</v>
      </c>
      <c r="F1845" s="3"/>
      <c r="G1845" s="3">
        <v>63</v>
      </c>
      <c r="I1845" s="3" t="s">
        <v>120</v>
      </c>
      <c r="P1845" s="3" t="s">
        <v>166</v>
      </c>
      <c r="R1845" s="3">
        <v>1838</v>
      </c>
      <c r="W1845" s="3" t="s">
        <v>120</v>
      </c>
      <c r="AD1845" s="3" t="s">
        <v>166</v>
      </c>
      <c r="AG1845" s="7">
        <v>45751</v>
      </c>
      <c r="AH1845" s="3" t="s">
        <v>7352</v>
      </c>
      <c r="AI1845" s="7">
        <v>45751</v>
      </c>
    </row>
    <row r="1846" spans="1:35" x14ac:dyDescent="0.25">
      <c r="A1846" s="3">
        <v>2025</v>
      </c>
      <c r="B1846" s="7">
        <v>45658</v>
      </c>
      <c r="C1846" s="7">
        <v>45747</v>
      </c>
      <c r="D1846" s="3">
        <v>1839</v>
      </c>
      <c r="E1846" s="3" t="s">
        <v>95</v>
      </c>
      <c r="F1846" s="3"/>
      <c r="G1846" s="3">
        <v>63</v>
      </c>
      <c r="I1846" s="3" t="s">
        <v>120</v>
      </c>
      <c r="P1846" s="3" t="s">
        <v>166</v>
      </c>
      <c r="R1846" s="3">
        <v>1839</v>
      </c>
      <c r="W1846" s="3" t="s">
        <v>120</v>
      </c>
      <c r="AD1846" s="3" t="s">
        <v>166</v>
      </c>
      <c r="AG1846" s="7">
        <v>45751</v>
      </c>
      <c r="AH1846" s="3" t="s">
        <v>7352</v>
      </c>
      <c r="AI1846" s="7">
        <v>45751</v>
      </c>
    </row>
    <row r="1847" spans="1:35" x14ac:dyDescent="0.25">
      <c r="A1847" s="3">
        <v>2025</v>
      </c>
      <c r="B1847" s="7">
        <v>45658</v>
      </c>
      <c r="C1847" s="7">
        <v>45747</v>
      </c>
      <c r="D1847" s="3">
        <v>1840</v>
      </c>
      <c r="E1847" s="3" t="s">
        <v>95</v>
      </c>
      <c r="F1847" s="3"/>
      <c r="G1847" s="3">
        <v>63</v>
      </c>
      <c r="I1847" s="3" t="s">
        <v>120</v>
      </c>
      <c r="P1847" s="3" t="s">
        <v>166</v>
      </c>
      <c r="R1847" s="3">
        <v>1840</v>
      </c>
      <c r="W1847" s="3" t="s">
        <v>120</v>
      </c>
      <c r="AD1847" s="3" t="s">
        <v>166</v>
      </c>
      <c r="AG1847" s="7">
        <v>45751</v>
      </c>
      <c r="AH1847" s="3" t="s">
        <v>7352</v>
      </c>
      <c r="AI1847" s="7">
        <v>45751</v>
      </c>
    </row>
    <row r="1848" spans="1:35" x14ac:dyDescent="0.25">
      <c r="A1848" s="3">
        <v>2025</v>
      </c>
      <c r="B1848" s="7">
        <v>45658</v>
      </c>
      <c r="C1848" s="7">
        <v>45747</v>
      </c>
      <c r="D1848" s="3">
        <v>1841</v>
      </c>
      <c r="E1848" s="3" t="s">
        <v>95</v>
      </c>
      <c r="F1848" s="3"/>
      <c r="G1848" s="3">
        <v>63</v>
      </c>
      <c r="I1848" s="3" t="s">
        <v>120</v>
      </c>
      <c r="P1848" s="3" t="s">
        <v>166</v>
      </c>
      <c r="R1848" s="3">
        <v>1841</v>
      </c>
      <c r="W1848" s="3" t="s">
        <v>120</v>
      </c>
      <c r="AD1848" s="3" t="s">
        <v>166</v>
      </c>
      <c r="AG1848" s="7">
        <v>45751</v>
      </c>
      <c r="AH1848" s="3" t="s">
        <v>7352</v>
      </c>
      <c r="AI1848" s="7">
        <v>45751</v>
      </c>
    </row>
    <row r="1849" spans="1:35" x14ac:dyDescent="0.25">
      <c r="A1849" s="3">
        <v>2025</v>
      </c>
      <c r="B1849" s="7">
        <v>45658</v>
      </c>
      <c r="C1849" s="7">
        <v>45747</v>
      </c>
      <c r="D1849" s="3">
        <v>1842</v>
      </c>
      <c r="E1849" s="3" t="s">
        <v>95</v>
      </c>
      <c r="F1849" s="3"/>
      <c r="G1849" s="3">
        <v>63</v>
      </c>
      <c r="I1849" s="3" t="s">
        <v>120</v>
      </c>
      <c r="P1849" s="3" t="s">
        <v>166</v>
      </c>
      <c r="R1849" s="3">
        <v>1842</v>
      </c>
      <c r="W1849" s="3" t="s">
        <v>120</v>
      </c>
      <c r="AD1849" s="3" t="s">
        <v>166</v>
      </c>
      <c r="AG1849" s="7">
        <v>45751</v>
      </c>
      <c r="AH1849" s="3" t="s">
        <v>7352</v>
      </c>
      <c r="AI1849" s="7">
        <v>45751</v>
      </c>
    </row>
    <row r="1850" spans="1:35" x14ac:dyDescent="0.25">
      <c r="A1850" s="3">
        <v>2025</v>
      </c>
      <c r="B1850" s="7">
        <v>45658</v>
      </c>
      <c r="C1850" s="7">
        <v>45747</v>
      </c>
      <c r="D1850" s="3">
        <v>1843</v>
      </c>
      <c r="E1850" s="3" t="s">
        <v>95</v>
      </c>
      <c r="F1850" s="3"/>
      <c r="G1850" s="3">
        <v>63</v>
      </c>
      <c r="I1850" s="3" t="s">
        <v>120</v>
      </c>
      <c r="P1850" s="3" t="s">
        <v>166</v>
      </c>
      <c r="R1850" s="3">
        <v>1843</v>
      </c>
      <c r="W1850" s="3" t="s">
        <v>120</v>
      </c>
      <c r="AD1850" s="3" t="s">
        <v>166</v>
      </c>
      <c r="AG1850" s="7">
        <v>45751</v>
      </c>
      <c r="AH1850" s="3" t="s">
        <v>7352</v>
      </c>
      <c r="AI1850" s="7">
        <v>45751</v>
      </c>
    </row>
    <row r="1851" spans="1:35" x14ac:dyDescent="0.25">
      <c r="A1851" s="3">
        <v>2025</v>
      </c>
      <c r="B1851" s="7">
        <v>45658</v>
      </c>
      <c r="C1851" s="7">
        <v>45747</v>
      </c>
      <c r="D1851" s="3">
        <v>1844</v>
      </c>
      <c r="E1851" s="3" t="s">
        <v>95</v>
      </c>
      <c r="F1851" s="3"/>
      <c r="G1851" s="3">
        <v>63</v>
      </c>
      <c r="I1851" s="3" t="s">
        <v>120</v>
      </c>
      <c r="P1851" s="3" t="s">
        <v>166</v>
      </c>
      <c r="R1851" s="3">
        <v>1844</v>
      </c>
      <c r="W1851" s="3" t="s">
        <v>120</v>
      </c>
      <c r="AD1851" s="3" t="s">
        <v>166</v>
      </c>
      <c r="AG1851" s="7">
        <v>45751</v>
      </c>
      <c r="AH1851" s="3" t="s">
        <v>7352</v>
      </c>
      <c r="AI1851" s="7">
        <v>45751</v>
      </c>
    </row>
    <row r="1852" spans="1:35" x14ac:dyDescent="0.25">
      <c r="A1852" s="3">
        <v>2025</v>
      </c>
      <c r="B1852" s="7">
        <v>45658</v>
      </c>
      <c r="C1852" s="7">
        <v>45747</v>
      </c>
      <c r="D1852" s="3">
        <v>1845</v>
      </c>
      <c r="E1852" s="3" t="s">
        <v>95</v>
      </c>
      <c r="F1852" s="3"/>
      <c r="G1852" s="3">
        <v>63</v>
      </c>
      <c r="I1852" s="3" t="s">
        <v>120</v>
      </c>
      <c r="P1852" s="3" t="s">
        <v>166</v>
      </c>
      <c r="R1852" s="3">
        <v>1845</v>
      </c>
      <c r="W1852" s="3" t="s">
        <v>120</v>
      </c>
      <c r="AD1852" s="3" t="s">
        <v>166</v>
      </c>
      <c r="AG1852" s="7">
        <v>45751</v>
      </c>
      <c r="AH1852" s="3" t="s">
        <v>7352</v>
      </c>
      <c r="AI1852" s="7">
        <v>45751</v>
      </c>
    </row>
    <row r="1853" spans="1:35" x14ac:dyDescent="0.25">
      <c r="A1853" s="3">
        <v>2025</v>
      </c>
      <c r="B1853" s="7">
        <v>45658</v>
      </c>
      <c r="C1853" s="7">
        <v>45747</v>
      </c>
      <c r="D1853" s="3">
        <v>1846</v>
      </c>
      <c r="E1853" s="3" t="s">
        <v>95</v>
      </c>
      <c r="F1853" s="3"/>
      <c r="G1853" s="3">
        <v>63</v>
      </c>
      <c r="I1853" s="3" t="s">
        <v>120</v>
      </c>
      <c r="P1853" s="3" t="s">
        <v>166</v>
      </c>
      <c r="R1853" s="3">
        <v>1846</v>
      </c>
      <c r="W1853" s="3" t="s">
        <v>120</v>
      </c>
      <c r="AD1853" s="3" t="s">
        <v>166</v>
      </c>
      <c r="AG1853" s="7">
        <v>45751</v>
      </c>
      <c r="AH1853" s="3" t="s">
        <v>7352</v>
      </c>
      <c r="AI1853" s="7">
        <v>45751</v>
      </c>
    </row>
    <row r="1854" spans="1:35" x14ac:dyDescent="0.25">
      <c r="A1854" s="3">
        <v>2025</v>
      </c>
      <c r="B1854" s="7">
        <v>45658</v>
      </c>
      <c r="C1854" s="7">
        <v>45747</v>
      </c>
      <c r="D1854" s="3">
        <v>1847</v>
      </c>
      <c r="E1854" s="3" t="s">
        <v>95</v>
      </c>
      <c r="F1854" s="3"/>
      <c r="G1854" s="3">
        <v>63</v>
      </c>
      <c r="I1854" s="3" t="s">
        <v>120</v>
      </c>
      <c r="P1854" s="3" t="s">
        <v>166</v>
      </c>
      <c r="R1854" s="3">
        <v>1847</v>
      </c>
      <c r="W1854" s="3" t="s">
        <v>120</v>
      </c>
      <c r="AD1854" s="3" t="s">
        <v>166</v>
      </c>
      <c r="AG1854" s="7">
        <v>45751</v>
      </c>
      <c r="AH1854" s="3" t="s">
        <v>7352</v>
      </c>
      <c r="AI1854" s="7">
        <v>45751</v>
      </c>
    </row>
    <row r="1855" spans="1:35" x14ac:dyDescent="0.25">
      <c r="A1855" s="3">
        <v>2025</v>
      </c>
      <c r="B1855" s="7">
        <v>45658</v>
      </c>
      <c r="C1855" s="7">
        <v>45747</v>
      </c>
      <c r="D1855" s="3">
        <v>1848</v>
      </c>
      <c r="E1855" s="3" t="s">
        <v>95</v>
      </c>
      <c r="F1855" s="3"/>
      <c r="G1855" s="3">
        <v>63</v>
      </c>
      <c r="I1855" s="3" t="s">
        <v>120</v>
      </c>
      <c r="P1855" s="3" t="s">
        <v>166</v>
      </c>
      <c r="R1855" s="3">
        <v>1848</v>
      </c>
      <c r="W1855" s="3" t="s">
        <v>120</v>
      </c>
      <c r="AD1855" s="3" t="s">
        <v>166</v>
      </c>
      <c r="AG1855" s="7">
        <v>45751</v>
      </c>
      <c r="AH1855" s="3" t="s">
        <v>7352</v>
      </c>
      <c r="AI1855" s="7">
        <v>45751</v>
      </c>
    </row>
    <row r="1856" spans="1:35" x14ac:dyDescent="0.25">
      <c r="A1856" s="3">
        <v>2025</v>
      </c>
      <c r="B1856" s="7">
        <v>45658</v>
      </c>
      <c r="C1856" s="7">
        <v>45747</v>
      </c>
      <c r="D1856" s="3">
        <v>1849</v>
      </c>
      <c r="E1856" s="3" t="s">
        <v>95</v>
      </c>
      <c r="F1856" s="3"/>
      <c r="G1856" s="3">
        <v>63</v>
      </c>
      <c r="I1856" s="3" t="s">
        <v>120</v>
      </c>
      <c r="P1856" s="3" t="s">
        <v>166</v>
      </c>
      <c r="R1856" s="3">
        <v>1849</v>
      </c>
      <c r="W1856" s="3" t="s">
        <v>120</v>
      </c>
      <c r="AD1856" s="3" t="s">
        <v>166</v>
      </c>
      <c r="AG1856" s="7">
        <v>45751</v>
      </c>
      <c r="AH1856" s="3" t="s">
        <v>7352</v>
      </c>
      <c r="AI1856" s="7">
        <v>45751</v>
      </c>
    </row>
    <row r="1857" spans="1:35" x14ac:dyDescent="0.25">
      <c r="A1857" s="3">
        <v>2025</v>
      </c>
      <c r="B1857" s="7">
        <v>45658</v>
      </c>
      <c r="C1857" s="7">
        <v>45747</v>
      </c>
      <c r="D1857" s="3">
        <v>1850</v>
      </c>
      <c r="E1857" s="3" t="s">
        <v>95</v>
      </c>
      <c r="F1857" s="3"/>
      <c r="G1857" s="3">
        <v>63</v>
      </c>
      <c r="I1857" s="3" t="s">
        <v>120</v>
      </c>
      <c r="P1857" s="3" t="s">
        <v>166</v>
      </c>
      <c r="R1857" s="3">
        <v>1850</v>
      </c>
      <c r="W1857" s="3" t="s">
        <v>120</v>
      </c>
      <c r="AD1857" s="3" t="s">
        <v>166</v>
      </c>
      <c r="AG1857" s="7">
        <v>45751</v>
      </c>
      <c r="AH1857" s="3" t="s">
        <v>7352</v>
      </c>
      <c r="AI1857" s="7">
        <v>45751</v>
      </c>
    </row>
    <row r="1858" spans="1:35" x14ac:dyDescent="0.25">
      <c r="A1858" s="3">
        <v>2025</v>
      </c>
      <c r="B1858" s="7">
        <v>45658</v>
      </c>
      <c r="C1858" s="7">
        <v>45747</v>
      </c>
      <c r="D1858" s="3">
        <v>1851</v>
      </c>
      <c r="E1858" s="3" t="s">
        <v>95</v>
      </c>
      <c r="F1858" s="3"/>
      <c r="G1858" s="3">
        <v>63</v>
      </c>
      <c r="I1858" s="3" t="s">
        <v>120</v>
      </c>
      <c r="P1858" s="3" t="s">
        <v>166</v>
      </c>
      <c r="R1858" s="3">
        <v>1851</v>
      </c>
      <c r="W1858" s="3" t="s">
        <v>120</v>
      </c>
      <c r="AD1858" s="3" t="s">
        <v>166</v>
      </c>
      <c r="AG1858" s="7">
        <v>45751</v>
      </c>
      <c r="AH1858" s="3" t="s">
        <v>7352</v>
      </c>
      <c r="AI1858" s="7">
        <v>45751</v>
      </c>
    </row>
    <row r="1859" spans="1:35" x14ac:dyDescent="0.25">
      <c r="A1859" s="3">
        <v>2025</v>
      </c>
      <c r="B1859" s="7">
        <v>45658</v>
      </c>
      <c r="C1859" s="7">
        <v>45747</v>
      </c>
      <c r="D1859" s="3">
        <v>1852</v>
      </c>
      <c r="E1859" s="3" t="s">
        <v>95</v>
      </c>
      <c r="F1859" s="3"/>
      <c r="G1859" s="3">
        <v>63</v>
      </c>
      <c r="I1859" s="3" t="s">
        <v>120</v>
      </c>
      <c r="P1859" s="3" t="s">
        <v>166</v>
      </c>
      <c r="R1859" s="3">
        <v>1852</v>
      </c>
      <c r="W1859" s="3" t="s">
        <v>120</v>
      </c>
      <c r="AD1859" s="3" t="s">
        <v>166</v>
      </c>
      <c r="AG1859" s="7">
        <v>45751</v>
      </c>
      <c r="AH1859" s="3" t="s">
        <v>7352</v>
      </c>
      <c r="AI1859" s="7">
        <v>45751</v>
      </c>
    </row>
    <row r="1860" spans="1:35" x14ac:dyDescent="0.25">
      <c r="A1860" s="3">
        <v>2025</v>
      </c>
      <c r="B1860" s="7">
        <v>45658</v>
      </c>
      <c r="C1860" s="7">
        <v>45747</v>
      </c>
      <c r="D1860" s="3">
        <v>1853</v>
      </c>
      <c r="E1860" s="3" t="s">
        <v>95</v>
      </c>
      <c r="F1860" s="3"/>
      <c r="G1860" s="3">
        <v>63</v>
      </c>
      <c r="I1860" s="3" t="s">
        <v>120</v>
      </c>
      <c r="P1860" s="3" t="s">
        <v>166</v>
      </c>
      <c r="R1860" s="3">
        <v>1853</v>
      </c>
      <c r="W1860" s="3" t="s">
        <v>120</v>
      </c>
      <c r="AD1860" s="3" t="s">
        <v>166</v>
      </c>
      <c r="AG1860" s="7">
        <v>45751</v>
      </c>
      <c r="AH1860" s="3" t="s">
        <v>7352</v>
      </c>
      <c r="AI1860" s="7">
        <v>45751</v>
      </c>
    </row>
    <row r="1861" spans="1:35" x14ac:dyDescent="0.25">
      <c r="A1861" s="3">
        <v>2025</v>
      </c>
      <c r="B1861" s="7">
        <v>45658</v>
      </c>
      <c r="C1861" s="7">
        <v>45747</v>
      </c>
      <c r="D1861" s="3">
        <v>1854</v>
      </c>
      <c r="E1861" s="3" t="s">
        <v>95</v>
      </c>
      <c r="F1861" s="3"/>
      <c r="G1861" s="3">
        <v>63</v>
      </c>
      <c r="I1861" s="3" t="s">
        <v>120</v>
      </c>
      <c r="P1861" s="3" t="s">
        <v>166</v>
      </c>
      <c r="R1861" s="3">
        <v>1854</v>
      </c>
      <c r="W1861" s="3" t="s">
        <v>120</v>
      </c>
      <c r="AD1861" s="3" t="s">
        <v>166</v>
      </c>
      <c r="AG1861" s="7">
        <v>45751</v>
      </c>
      <c r="AH1861" s="3" t="s">
        <v>7352</v>
      </c>
      <c r="AI1861" s="7">
        <v>45751</v>
      </c>
    </row>
    <row r="1862" spans="1:35" x14ac:dyDescent="0.25">
      <c r="A1862" s="3">
        <v>2025</v>
      </c>
      <c r="B1862" s="7">
        <v>45658</v>
      </c>
      <c r="C1862" s="7">
        <v>45747</v>
      </c>
      <c r="D1862" s="3">
        <v>1855</v>
      </c>
      <c r="E1862" s="3" t="s">
        <v>95</v>
      </c>
      <c r="F1862" s="3"/>
      <c r="G1862" s="3">
        <v>63</v>
      </c>
      <c r="I1862" s="3" t="s">
        <v>120</v>
      </c>
      <c r="P1862" s="3" t="s">
        <v>166</v>
      </c>
      <c r="R1862" s="3">
        <v>1855</v>
      </c>
      <c r="W1862" s="3" t="s">
        <v>120</v>
      </c>
      <c r="AD1862" s="3" t="s">
        <v>166</v>
      </c>
      <c r="AG1862" s="7">
        <v>45751</v>
      </c>
      <c r="AH1862" s="3" t="s">
        <v>7352</v>
      </c>
      <c r="AI1862" s="7">
        <v>45751</v>
      </c>
    </row>
    <row r="1863" spans="1:35" x14ac:dyDescent="0.25">
      <c r="A1863" s="3">
        <v>2025</v>
      </c>
      <c r="B1863" s="7">
        <v>45658</v>
      </c>
      <c r="C1863" s="7">
        <v>45747</v>
      </c>
      <c r="D1863" s="3">
        <v>1856</v>
      </c>
      <c r="E1863" s="3" t="s">
        <v>95</v>
      </c>
      <c r="F1863" s="3"/>
      <c r="G1863" s="3">
        <v>63</v>
      </c>
      <c r="I1863" s="3" t="s">
        <v>120</v>
      </c>
      <c r="P1863" s="3" t="s">
        <v>166</v>
      </c>
      <c r="R1863" s="3">
        <v>1856</v>
      </c>
      <c r="W1863" s="3" t="s">
        <v>120</v>
      </c>
      <c r="AD1863" s="3" t="s">
        <v>166</v>
      </c>
      <c r="AG1863" s="7">
        <v>45751</v>
      </c>
      <c r="AH1863" s="3" t="s">
        <v>7352</v>
      </c>
      <c r="AI1863" s="7">
        <v>45751</v>
      </c>
    </row>
    <row r="1864" spans="1:35" x14ac:dyDescent="0.25">
      <c r="A1864" s="3">
        <v>2025</v>
      </c>
      <c r="B1864" s="7">
        <v>45658</v>
      </c>
      <c r="C1864" s="7">
        <v>45747</v>
      </c>
      <c r="D1864" s="3">
        <v>1857</v>
      </c>
      <c r="E1864" s="3" t="s">
        <v>95</v>
      </c>
      <c r="F1864" s="3"/>
      <c r="G1864" s="3">
        <v>63</v>
      </c>
      <c r="I1864" s="3" t="s">
        <v>120</v>
      </c>
      <c r="P1864" s="3" t="s">
        <v>166</v>
      </c>
      <c r="R1864" s="3">
        <v>1857</v>
      </c>
      <c r="W1864" s="3" t="s">
        <v>120</v>
      </c>
      <c r="AD1864" s="3" t="s">
        <v>166</v>
      </c>
      <c r="AG1864" s="7">
        <v>45751</v>
      </c>
      <c r="AH1864" s="3" t="s">
        <v>7352</v>
      </c>
      <c r="AI1864" s="7">
        <v>45751</v>
      </c>
    </row>
    <row r="1865" spans="1:35" x14ac:dyDescent="0.25">
      <c r="A1865" s="3">
        <v>2025</v>
      </c>
      <c r="B1865" s="7">
        <v>45658</v>
      </c>
      <c r="C1865" s="7">
        <v>45747</v>
      </c>
      <c r="D1865" s="3">
        <v>1858</v>
      </c>
      <c r="E1865" s="3" t="s">
        <v>95</v>
      </c>
      <c r="F1865" s="3"/>
      <c r="G1865" s="3">
        <v>63</v>
      </c>
      <c r="I1865" s="3" t="s">
        <v>120</v>
      </c>
      <c r="P1865" s="3" t="s">
        <v>166</v>
      </c>
      <c r="R1865" s="3">
        <v>1858</v>
      </c>
      <c r="W1865" s="3" t="s">
        <v>120</v>
      </c>
      <c r="AD1865" s="3" t="s">
        <v>166</v>
      </c>
      <c r="AG1865" s="7">
        <v>45751</v>
      </c>
      <c r="AH1865" s="3" t="s">
        <v>7352</v>
      </c>
      <c r="AI1865" s="7">
        <v>45751</v>
      </c>
    </row>
    <row r="1866" spans="1:35" x14ac:dyDescent="0.25">
      <c r="A1866" s="3">
        <v>2025</v>
      </c>
      <c r="B1866" s="7">
        <v>45658</v>
      </c>
      <c r="C1866" s="7">
        <v>45747</v>
      </c>
      <c r="D1866" s="3">
        <v>1859</v>
      </c>
      <c r="E1866" s="3" t="s">
        <v>95</v>
      </c>
      <c r="F1866" s="3"/>
      <c r="G1866" s="3">
        <v>63</v>
      </c>
      <c r="I1866" s="3" t="s">
        <v>120</v>
      </c>
      <c r="P1866" s="3" t="s">
        <v>166</v>
      </c>
      <c r="R1866" s="3">
        <v>1859</v>
      </c>
      <c r="W1866" s="3" t="s">
        <v>120</v>
      </c>
      <c r="AD1866" s="3" t="s">
        <v>166</v>
      </c>
      <c r="AG1866" s="7">
        <v>45751</v>
      </c>
      <c r="AH1866" s="3" t="s">
        <v>7352</v>
      </c>
      <c r="AI1866" s="7">
        <v>45751</v>
      </c>
    </row>
    <row r="1867" spans="1:35" x14ac:dyDescent="0.25">
      <c r="A1867" s="3">
        <v>2025</v>
      </c>
      <c r="B1867" s="7">
        <v>45658</v>
      </c>
      <c r="C1867" s="7">
        <v>45747</v>
      </c>
      <c r="D1867" s="3">
        <v>1860</v>
      </c>
      <c r="E1867" s="3" t="s">
        <v>95</v>
      </c>
      <c r="F1867" s="3"/>
      <c r="G1867" s="3">
        <v>63</v>
      </c>
      <c r="I1867" s="3" t="s">
        <v>120</v>
      </c>
      <c r="P1867" s="3" t="s">
        <v>166</v>
      </c>
      <c r="R1867" s="3">
        <v>1860</v>
      </c>
      <c r="W1867" s="3" t="s">
        <v>120</v>
      </c>
      <c r="AD1867" s="3" t="s">
        <v>166</v>
      </c>
      <c r="AG1867" s="7">
        <v>45751</v>
      </c>
      <c r="AH1867" s="3" t="s">
        <v>7352</v>
      </c>
      <c r="AI1867" s="7">
        <v>45751</v>
      </c>
    </row>
    <row r="1868" spans="1:35" x14ac:dyDescent="0.25">
      <c r="A1868" s="3">
        <v>2025</v>
      </c>
      <c r="B1868" s="7">
        <v>45658</v>
      </c>
      <c r="C1868" s="7">
        <v>45747</v>
      </c>
      <c r="D1868" s="3">
        <v>1861</v>
      </c>
      <c r="E1868" s="3" t="s">
        <v>95</v>
      </c>
      <c r="F1868" s="3"/>
      <c r="G1868" s="3">
        <v>63</v>
      </c>
      <c r="I1868" s="3" t="s">
        <v>120</v>
      </c>
      <c r="P1868" s="3" t="s">
        <v>166</v>
      </c>
      <c r="R1868" s="3">
        <v>1861</v>
      </c>
      <c r="W1868" s="3" t="s">
        <v>120</v>
      </c>
      <c r="AD1868" s="3" t="s">
        <v>166</v>
      </c>
      <c r="AG1868" s="7">
        <v>45751</v>
      </c>
      <c r="AH1868" s="3" t="s">
        <v>7352</v>
      </c>
      <c r="AI1868" s="7">
        <v>45751</v>
      </c>
    </row>
    <row r="1869" spans="1:35" x14ac:dyDescent="0.25">
      <c r="A1869" s="3">
        <v>2025</v>
      </c>
      <c r="B1869" s="7">
        <v>45658</v>
      </c>
      <c r="C1869" s="7">
        <v>45747</v>
      </c>
      <c r="D1869" s="3">
        <v>1862</v>
      </c>
      <c r="E1869" s="3" t="s">
        <v>95</v>
      </c>
      <c r="F1869" s="3"/>
      <c r="G1869" s="3">
        <v>63</v>
      </c>
      <c r="I1869" s="3" t="s">
        <v>120</v>
      </c>
      <c r="P1869" s="3" t="s">
        <v>166</v>
      </c>
      <c r="R1869" s="3">
        <v>1862</v>
      </c>
      <c r="W1869" s="3" t="s">
        <v>120</v>
      </c>
      <c r="AD1869" s="3" t="s">
        <v>166</v>
      </c>
      <c r="AG1869" s="7">
        <v>45751</v>
      </c>
      <c r="AH1869" s="3" t="s">
        <v>7352</v>
      </c>
      <c r="AI1869" s="7">
        <v>45751</v>
      </c>
    </row>
    <row r="1870" spans="1:35" x14ac:dyDescent="0.25">
      <c r="A1870" s="3">
        <v>2025</v>
      </c>
      <c r="B1870" s="7">
        <v>45658</v>
      </c>
      <c r="C1870" s="7">
        <v>45747</v>
      </c>
      <c r="D1870" s="3">
        <v>1863</v>
      </c>
      <c r="E1870" s="3" t="s">
        <v>95</v>
      </c>
      <c r="F1870" s="3"/>
      <c r="G1870" s="3">
        <v>63</v>
      </c>
      <c r="I1870" s="3" t="s">
        <v>120</v>
      </c>
      <c r="P1870" s="3" t="s">
        <v>166</v>
      </c>
      <c r="R1870" s="3">
        <v>1863</v>
      </c>
      <c r="W1870" s="3" t="s">
        <v>120</v>
      </c>
      <c r="AD1870" s="3" t="s">
        <v>166</v>
      </c>
      <c r="AG1870" s="7">
        <v>45751</v>
      </c>
      <c r="AH1870" s="3" t="s">
        <v>7352</v>
      </c>
      <c r="AI1870" s="7">
        <v>45751</v>
      </c>
    </row>
    <row r="1871" spans="1:35" x14ac:dyDescent="0.25">
      <c r="A1871" s="3">
        <v>2025</v>
      </c>
      <c r="B1871" s="7">
        <v>45658</v>
      </c>
      <c r="C1871" s="7">
        <v>45747</v>
      </c>
      <c r="D1871" s="3">
        <v>1864</v>
      </c>
      <c r="E1871" s="3" t="s">
        <v>95</v>
      </c>
      <c r="F1871" s="3"/>
      <c r="G1871" s="3">
        <v>63</v>
      </c>
      <c r="I1871" s="3" t="s">
        <v>120</v>
      </c>
      <c r="P1871" s="3" t="s">
        <v>166</v>
      </c>
      <c r="R1871" s="3">
        <v>1864</v>
      </c>
      <c r="W1871" s="3" t="s">
        <v>120</v>
      </c>
      <c r="AD1871" s="3" t="s">
        <v>166</v>
      </c>
      <c r="AG1871" s="7">
        <v>45751</v>
      </c>
      <c r="AH1871" s="3" t="s">
        <v>7352</v>
      </c>
      <c r="AI1871" s="7">
        <v>45751</v>
      </c>
    </row>
    <row r="1872" spans="1:35" x14ac:dyDescent="0.25">
      <c r="A1872" s="3">
        <v>2025</v>
      </c>
      <c r="B1872" s="7">
        <v>45658</v>
      </c>
      <c r="C1872" s="7">
        <v>45747</v>
      </c>
      <c r="D1872" s="3">
        <v>1865</v>
      </c>
      <c r="E1872" s="3" t="s">
        <v>95</v>
      </c>
      <c r="F1872" s="3"/>
      <c r="G1872" s="3">
        <v>63</v>
      </c>
      <c r="I1872" s="3" t="s">
        <v>120</v>
      </c>
      <c r="P1872" s="3" t="s">
        <v>166</v>
      </c>
      <c r="R1872" s="3">
        <v>1865</v>
      </c>
      <c r="W1872" s="3" t="s">
        <v>120</v>
      </c>
      <c r="AD1872" s="3" t="s">
        <v>166</v>
      </c>
      <c r="AG1872" s="7">
        <v>45751</v>
      </c>
      <c r="AH1872" s="3" t="s">
        <v>7352</v>
      </c>
      <c r="AI1872" s="7">
        <v>45751</v>
      </c>
    </row>
    <row r="1873" spans="1:35" x14ac:dyDescent="0.25">
      <c r="A1873" s="3">
        <v>2025</v>
      </c>
      <c r="B1873" s="7">
        <v>45658</v>
      </c>
      <c r="C1873" s="7">
        <v>45747</v>
      </c>
      <c r="D1873" s="3">
        <v>1866</v>
      </c>
      <c r="E1873" s="3" t="s">
        <v>95</v>
      </c>
      <c r="F1873" s="3"/>
      <c r="G1873" s="3">
        <v>63</v>
      </c>
      <c r="I1873" s="3" t="s">
        <v>120</v>
      </c>
      <c r="P1873" s="3" t="s">
        <v>166</v>
      </c>
      <c r="R1873" s="3">
        <v>1866</v>
      </c>
      <c r="W1873" s="3" t="s">
        <v>120</v>
      </c>
      <c r="AD1873" s="3" t="s">
        <v>166</v>
      </c>
      <c r="AG1873" s="7">
        <v>45751</v>
      </c>
      <c r="AH1873" s="3" t="s">
        <v>7352</v>
      </c>
      <c r="AI1873" s="7">
        <v>45751</v>
      </c>
    </row>
    <row r="1874" spans="1:35" x14ac:dyDescent="0.25">
      <c r="A1874" s="3">
        <v>2025</v>
      </c>
      <c r="B1874" s="7">
        <v>45658</v>
      </c>
      <c r="C1874" s="7">
        <v>45747</v>
      </c>
      <c r="D1874" s="3">
        <v>1867</v>
      </c>
      <c r="E1874" s="3" t="s">
        <v>95</v>
      </c>
      <c r="F1874" s="3"/>
      <c r="G1874" s="3">
        <v>63</v>
      </c>
      <c r="I1874" s="3" t="s">
        <v>120</v>
      </c>
      <c r="P1874" s="3" t="s">
        <v>166</v>
      </c>
      <c r="R1874" s="3">
        <v>1867</v>
      </c>
      <c r="W1874" s="3" t="s">
        <v>120</v>
      </c>
      <c r="AD1874" s="3" t="s">
        <v>166</v>
      </c>
      <c r="AG1874" s="7">
        <v>45751</v>
      </c>
      <c r="AH1874" s="3" t="s">
        <v>7352</v>
      </c>
      <c r="AI1874" s="7">
        <v>45751</v>
      </c>
    </row>
    <row r="1875" spans="1:35" x14ac:dyDescent="0.25">
      <c r="A1875" s="3">
        <v>2025</v>
      </c>
      <c r="B1875" s="7">
        <v>45658</v>
      </c>
      <c r="C1875" s="7">
        <v>45747</v>
      </c>
      <c r="D1875" s="3">
        <v>1868</v>
      </c>
      <c r="E1875" s="3" t="s">
        <v>95</v>
      </c>
      <c r="F1875" s="3"/>
      <c r="G1875" s="3">
        <v>63</v>
      </c>
      <c r="I1875" s="3" t="s">
        <v>120</v>
      </c>
      <c r="P1875" s="3" t="s">
        <v>166</v>
      </c>
      <c r="R1875" s="3">
        <v>1868</v>
      </c>
      <c r="W1875" s="3" t="s">
        <v>120</v>
      </c>
      <c r="AD1875" s="3" t="s">
        <v>166</v>
      </c>
      <c r="AG1875" s="7">
        <v>45751</v>
      </c>
      <c r="AH1875" s="3" t="s">
        <v>7352</v>
      </c>
      <c r="AI1875" s="7">
        <v>45751</v>
      </c>
    </row>
    <row r="1876" spans="1:35" x14ac:dyDescent="0.25">
      <c r="A1876" s="3">
        <v>2025</v>
      </c>
      <c r="B1876" s="7">
        <v>45658</v>
      </c>
      <c r="C1876" s="7">
        <v>45747</v>
      </c>
      <c r="D1876" s="3">
        <v>1869</v>
      </c>
      <c r="E1876" s="3" t="s">
        <v>95</v>
      </c>
      <c r="F1876" s="3"/>
      <c r="G1876" s="3">
        <v>63</v>
      </c>
      <c r="I1876" s="3" t="s">
        <v>120</v>
      </c>
      <c r="P1876" s="3" t="s">
        <v>166</v>
      </c>
      <c r="R1876" s="3">
        <v>1869</v>
      </c>
      <c r="W1876" s="3" t="s">
        <v>120</v>
      </c>
      <c r="AD1876" s="3" t="s">
        <v>166</v>
      </c>
      <c r="AG1876" s="7">
        <v>45751</v>
      </c>
      <c r="AH1876" s="3" t="s">
        <v>7352</v>
      </c>
      <c r="AI1876" s="7">
        <v>45751</v>
      </c>
    </row>
    <row r="1877" spans="1:35" x14ac:dyDescent="0.25">
      <c r="A1877" s="3">
        <v>2025</v>
      </c>
      <c r="B1877" s="7">
        <v>45658</v>
      </c>
      <c r="C1877" s="7">
        <v>45747</v>
      </c>
      <c r="D1877" s="3">
        <v>1870</v>
      </c>
      <c r="E1877" s="3" t="s">
        <v>95</v>
      </c>
      <c r="F1877" s="3"/>
      <c r="G1877" s="3">
        <v>63</v>
      </c>
      <c r="I1877" s="3" t="s">
        <v>120</v>
      </c>
      <c r="P1877" s="3" t="s">
        <v>166</v>
      </c>
      <c r="R1877" s="3">
        <v>1870</v>
      </c>
      <c r="W1877" s="3" t="s">
        <v>120</v>
      </c>
      <c r="AD1877" s="3" t="s">
        <v>166</v>
      </c>
      <c r="AG1877" s="7">
        <v>45751</v>
      </c>
      <c r="AH1877" s="3" t="s">
        <v>7352</v>
      </c>
      <c r="AI1877" s="7">
        <v>45751</v>
      </c>
    </row>
    <row r="1878" spans="1:35" x14ac:dyDescent="0.25">
      <c r="A1878" s="3">
        <v>2025</v>
      </c>
      <c r="B1878" s="7">
        <v>45658</v>
      </c>
      <c r="C1878" s="7">
        <v>45747</v>
      </c>
      <c r="D1878" s="3">
        <v>1871</v>
      </c>
      <c r="E1878" s="3" t="s">
        <v>95</v>
      </c>
      <c r="F1878" s="3"/>
      <c r="G1878" s="3">
        <v>63</v>
      </c>
      <c r="I1878" s="3" t="s">
        <v>120</v>
      </c>
      <c r="P1878" s="3" t="s">
        <v>166</v>
      </c>
      <c r="R1878" s="3">
        <v>1871</v>
      </c>
      <c r="W1878" s="3" t="s">
        <v>120</v>
      </c>
      <c r="AD1878" s="3" t="s">
        <v>166</v>
      </c>
      <c r="AG1878" s="7">
        <v>45751</v>
      </c>
      <c r="AH1878" s="3" t="s">
        <v>7352</v>
      </c>
      <c r="AI1878" s="7">
        <v>45751</v>
      </c>
    </row>
    <row r="1879" spans="1:35" x14ac:dyDescent="0.25">
      <c r="A1879" s="3">
        <v>2025</v>
      </c>
      <c r="B1879" s="7">
        <v>45658</v>
      </c>
      <c r="C1879" s="7">
        <v>45747</v>
      </c>
      <c r="D1879" s="3">
        <v>1872</v>
      </c>
      <c r="E1879" s="3" t="s">
        <v>95</v>
      </c>
      <c r="F1879" s="3"/>
      <c r="G1879" s="3">
        <v>63</v>
      </c>
      <c r="I1879" s="3" t="s">
        <v>120</v>
      </c>
      <c r="P1879" s="3" t="s">
        <v>166</v>
      </c>
      <c r="R1879" s="3">
        <v>1872</v>
      </c>
      <c r="W1879" s="3" t="s">
        <v>120</v>
      </c>
      <c r="AD1879" s="3" t="s">
        <v>166</v>
      </c>
      <c r="AG1879" s="7">
        <v>45751</v>
      </c>
      <c r="AH1879" s="3" t="s">
        <v>7352</v>
      </c>
      <c r="AI1879" s="7">
        <v>45751</v>
      </c>
    </row>
    <row r="1880" spans="1:35" x14ac:dyDescent="0.25">
      <c r="A1880" s="3">
        <v>2025</v>
      </c>
      <c r="B1880" s="7">
        <v>45658</v>
      </c>
      <c r="C1880" s="7">
        <v>45747</v>
      </c>
      <c r="D1880" s="3">
        <v>1873</v>
      </c>
      <c r="E1880" s="3" t="s">
        <v>95</v>
      </c>
      <c r="F1880" s="3"/>
      <c r="G1880" s="3">
        <v>63</v>
      </c>
      <c r="I1880" s="3" t="s">
        <v>120</v>
      </c>
      <c r="P1880" s="3" t="s">
        <v>166</v>
      </c>
      <c r="R1880" s="3">
        <v>1873</v>
      </c>
      <c r="W1880" s="3" t="s">
        <v>120</v>
      </c>
      <c r="AD1880" s="3" t="s">
        <v>166</v>
      </c>
      <c r="AG1880" s="7">
        <v>45751</v>
      </c>
      <c r="AH1880" s="3" t="s">
        <v>7352</v>
      </c>
      <c r="AI1880" s="7">
        <v>45751</v>
      </c>
    </row>
    <row r="1881" spans="1:35" x14ac:dyDescent="0.25">
      <c r="A1881" s="3">
        <v>2025</v>
      </c>
      <c r="B1881" s="7">
        <v>45658</v>
      </c>
      <c r="C1881" s="7">
        <v>45747</v>
      </c>
      <c r="D1881" s="3">
        <v>1874</v>
      </c>
      <c r="E1881" s="3" t="s">
        <v>95</v>
      </c>
      <c r="F1881" s="3"/>
      <c r="G1881" s="3">
        <v>63</v>
      </c>
      <c r="I1881" s="3" t="s">
        <v>120</v>
      </c>
      <c r="P1881" s="3" t="s">
        <v>166</v>
      </c>
      <c r="R1881" s="3">
        <v>1874</v>
      </c>
      <c r="W1881" s="3" t="s">
        <v>120</v>
      </c>
      <c r="AD1881" s="3" t="s">
        <v>166</v>
      </c>
      <c r="AG1881" s="7">
        <v>45751</v>
      </c>
      <c r="AH1881" s="3" t="s">
        <v>7352</v>
      </c>
      <c r="AI1881" s="7">
        <v>45751</v>
      </c>
    </row>
    <row r="1882" spans="1:35" x14ac:dyDescent="0.25">
      <c r="A1882" s="3">
        <v>2025</v>
      </c>
      <c r="B1882" s="7">
        <v>45658</v>
      </c>
      <c r="C1882" s="7">
        <v>45747</v>
      </c>
      <c r="D1882" s="3">
        <v>1875</v>
      </c>
      <c r="E1882" s="3" t="s">
        <v>95</v>
      </c>
      <c r="F1882" s="3"/>
      <c r="G1882" s="3">
        <v>63</v>
      </c>
      <c r="I1882" s="3" t="s">
        <v>120</v>
      </c>
      <c r="P1882" s="3" t="s">
        <v>166</v>
      </c>
      <c r="R1882" s="3">
        <v>1875</v>
      </c>
      <c r="W1882" s="3" t="s">
        <v>120</v>
      </c>
      <c r="AD1882" s="3" t="s">
        <v>166</v>
      </c>
      <c r="AG1882" s="7">
        <v>45751</v>
      </c>
      <c r="AH1882" s="3" t="s">
        <v>7352</v>
      </c>
      <c r="AI1882" s="7">
        <v>45751</v>
      </c>
    </row>
    <row r="1883" spans="1:35" x14ac:dyDescent="0.25">
      <c r="A1883" s="3">
        <v>2025</v>
      </c>
      <c r="B1883" s="7">
        <v>45658</v>
      </c>
      <c r="C1883" s="7">
        <v>45747</v>
      </c>
      <c r="D1883" s="3">
        <v>1876</v>
      </c>
      <c r="E1883" s="3" t="s">
        <v>95</v>
      </c>
      <c r="F1883" s="3"/>
      <c r="G1883" s="3">
        <v>63</v>
      </c>
      <c r="I1883" s="3" t="s">
        <v>120</v>
      </c>
      <c r="P1883" s="3" t="s">
        <v>166</v>
      </c>
      <c r="R1883" s="3">
        <v>1876</v>
      </c>
      <c r="W1883" s="3" t="s">
        <v>120</v>
      </c>
      <c r="AD1883" s="3" t="s">
        <v>166</v>
      </c>
      <c r="AG1883" s="7">
        <v>45751</v>
      </c>
      <c r="AH1883" s="3" t="s">
        <v>7352</v>
      </c>
      <c r="AI1883" s="7">
        <v>45751</v>
      </c>
    </row>
    <row r="1884" spans="1:35" x14ac:dyDescent="0.25">
      <c r="A1884" s="3">
        <v>2025</v>
      </c>
      <c r="B1884" s="7">
        <v>45658</v>
      </c>
      <c r="C1884" s="7">
        <v>45747</v>
      </c>
      <c r="D1884" s="3">
        <v>1877</v>
      </c>
      <c r="E1884" s="3" t="s">
        <v>95</v>
      </c>
      <c r="F1884" s="3"/>
      <c r="G1884" s="3">
        <v>63</v>
      </c>
      <c r="I1884" s="3" t="s">
        <v>120</v>
      </c>
      <c r="P1884" s="3" t="s">
        <v>166</v>
      </c>
      <c r="R1884" s="3">
        <v>1877</v>
      </c>
      <c r="W1884" s="3" t="s">
        <v>120</v>
      </c>
      <c r="AD1884" s="3" t="s">
        <v>166</v>
      </c>
      <c r="AG1884" s="7">
        <v>45751</v>
      </c>
      <c r="AH1884" s="3" t="s">
        <v>7352</v>
      </c>
      <c r="AI1884" s="7">
        <v>45751</v>
      </c>
    </row>
    <row r="1885" spans="1:35" x14ac:dyDescent="0.25">
      <c r="A1885" s="3">
        <v>2025</v>
      </c>
      <c r="B1885" s="7">
        <v>45658</v>
      </c>
      <c r="C1885" s="7">
        <v>45747</v>
      </c>
      <c r="D1885" s="3">
        <v>1878</v>
      </c>
      <c r="E1885" s="3" t="s">
        <v>95</v>
      </c>
      <c r="F1885" s="3"/>
      <c r="G1885" s="3">
        <v>63</v>
      </c>
      <c r="I1885" s="3" t="s">
        <v>120</v>
      </c>
      <c r="P1885" s="3" t="s">
        <v>166</v>
      </c>
      <c r="R1885" s="3">
        <v>1878</v>
      </c>
      <c r="W1885" s="3" t="s">
        <v>120</v>
      </c>
      <c r="AD1885" s="3" t="s">
        <v>166</v>
      </c>
      <c r="AG1885" s="7">
        <v>45751</v>
      </c>
      <c r="AH1885" s="3" t="s">
        <v>7352</v>
      </c>
      <c r="AI1885" s="7">
        <v>45751</v>
      </c>
    </row>
    <row r="1886" spans="1:35" x14ac:dyDescent="0.25">
      <c r="A1886" s="3">
        <v>2025</v>
      </c>
      <c r="B1886" s="7">
        <v>45658</v>
      </c>
      <c r="C1886" s="7">
        <v>45747</v>
      </c>
      <c r="D1886" s="3">
        <v>1879</v>
      </c>
      <c r="E1886" s="3" t="s">
        <v>95</v>
      </c>
      <c r="F1886" s="3"/>
      <c r="G1886" s="3">
        <v>63</v>
      </c>
      <c r="I1886" s="3" t="s">
        <v>120</v>
      </c>
      <c r="P1886" s="3" t="s">
        <v>166</v>
      </c>
      <c r="R1886" s="3">
        <v>1879</v>
      </c>
      <c r="W1886" s="3" t="s">
        <v>120</v>
      </c>
      <c r="AD1886" s="3" t="s">
        <v>166</v>
      </c>
      <c r="AG1886" s="7">
        <v>45751</v>
      </c>
      <c r="AH1886" s="3" t="s">
        <v>7352</v>
      </c>
      <c r="AI1886" s="7">
        <v>45751</v>
      </c>
    </row>
    <row r="1887" spans="1:35" x14ac:dyDescent="0.25">
      <c r="A1887" s="3">
        <v>2025</v>
      </c>
      <c r="B1887" s="7">
        <v>45658</v>
      </c>
      <c r="C1887" s="7">
        <v>45747</v>
      </c>
      <c r="D1887" s="3">
        <v>1880</v>
      </c>
      <c r="E1887" s="3" t="s">
        <v>95</v>
      </c>
      <c r="F1887" s="3"/>
      <c r="G1887" s="3">
        <v>63</v>
      </c>
      <c r="I1887" s="3" t="s">
        <v>120</v>
      </c>
      <c r="P1887" s="3" t="s">
        <v>166</v>
      </c>
      <c r="R1887" s="3">
        <v>1880</v>
      </c>
      <c r="W1887" s="3" t="s">
        <v>120</v>
      </c>
      <c r="AD1887" s="3" t="s">
        <v>166</v>
      </c>
      <c r="AG1887" s="7">
        <v>45751</v>
      </c>
      <c r="AH1887" s="3" t="s">
        <v>7352</v>
      </c>
      <c r="AI1887" s="7">
        <v>45751</v>
      </c>
    </row>
    <row r="1888" spans="1:35" x14ac:dyDescent="0.25">
      <c r="A1888" s="3">
        <v>2025</v>
      </c>
      <c r="B1888" s="7">
        <v>45658</v>
      </c>
      <c r="C1888" s="7">
        <v>45747</v>
      </c>
      <c r="D1888" s="3">
        <v>1881</v>
      </c>
      <c r="E1888" s="3" t="s">
        <v>95</v>
      </c>
      <c r="F1888" s="3"/>
      <c r="G1888" s="3">
        <v>63</v>
      </c>
      <c r="I1888" s="3" t="s">
        <v>120</v>
      </c>
      <c r="P1888" s="3" t="s">
        <v>166</v>
      </c>
      <c r="R1888" s="3">
        <v>1881</v>
      </c>
      <c r="W1888" s="3" t="s">
        <v>120</v>
      </c>
      <c r="AD1888" s="3" t="s">
        <v>166</v>
      </c>
      <c r="AG1888" s="7">
        <v>45751</v>
      </c>
      <c r="AH1888" s="3" t="s">
        <v>7352</v>
      </c>
      <c r="AI1888" s="7">
        <v>45751</v>
      </c>
    </row>
    <row r="1889" spans="1:35" x14ac:dyDescent="0.25">
      <c r="A1889" s="3">
        <v>2025</v>
      </c>
      <c r="B1889" s="7">
        <v>45658</v>
      </c>
      <c r="C1889" s="7">
        <v>45747</v>
      </c>
      <c r="D1889" s="3">
        <v>1882</v>
      </c>
      <c r="E1889" s="3" t="s">
        <v>95</v>
      </c>
      <c r="F1889" s="3"/>
      <c r="G1889" s="3">
        <v>63</v>
      </c>
      <c r="I1889" s="3" t="s">
        <v>120</v>
      </c>
      <c r="P1889" s="3" t="s">
        <v>166</v>
      </c>
      <c r="R1889" s="3">
        <v>1882</v>
      </c>
      <c r="W1889" s="3" t="s">
        <v>120</v>
      </c>
      <c r="AD1889" s="3" t="s">
        <v>166</v>
      </c>
      <c r="AG1889" s="7">
        <v>45751</v>
      </c>
      <c r="AH1889" s="3" t="s">
        <v>7352</v>
      </c>
      <c r="AI1889" s="7">
        <v>45751</v>
      </c>
    </row>
    <row r="1890" spans="1:35" x14ac:dyDescent="0.25">
      <c r="A1890" s="3">
        <v>2025</v>
      </c>
      <c r="B1890" s="7">
        <v>45658</v>
      </c>
      <c r="C1890" s="7">
        <v>45747</v>
      </c>
      <c r="D1890" s="3">
        <v>1883</v>
      </c>
      <c r="E1890" s="3" t="s">
        <v>95</v>
      </c>
      <c r="F1890" s="3"/>
      <c r="G1890" s="3">
        <v>63</v>
      </c>
      <c r="I1890" s="3" t="s">
        <v>120</v>
      </c>
      <c r="P1890" s="3" t="s">
        <v>166</v>
      </c>
      <c r="R1890" s="3">
        <v>1883</v>
      </c>
      <c r="W1890" s="3" t="s">
        <v>120</v>
      </c>
      <c r="AD1890" s="3" t="s">
        <v>166</v>
      </c>
      <c r="AG1890" s="7">
        <v>45751</v>
      </c>
      <c r="AH1890" s="3" t="s">
        <v>7352</v>
      </c>
      <c r="AI1890" s="7">
        <v>45751</v>
      </c>
    </row>
    <row r="1891" spans="1:35" x14ac:dyDescent="0.25">
      <c r="A1891" s="3">
        <v>2025</v>
      </c>
      <c r="B1891" s="7">
        <v>45658</v>
      </c>
      <c r="C1891" s="7">
        <v>45747</v>
      </c>
      <c r="D1891" s="3">
        <v>1884</v>
      </c>
      <c r="E1891" s="3" t="s">
        <v>95</v>
      </c>
      <c r="F1891" s="3"/>
      <c r="G1891" s="3">
        <v>63</v>
      </c>
      <c r="I1891" s="3" t="s">
        <v>120</v>
      </c>
      <c r="P1891" s="3" t="s">
        <v>166</v>
      </c>
      <c r="R1891" s="3">
        <v>1884</v>
      </c>
      <c r="W1891" s="3" t="s">
        <v>120</v>
      </c>
      <c r="AD1891" s="3" t="s">
        <v>166</v>
      </c>
      <c r="AG1891" s="7">
        <v>45751</v>
      </c>
      <c r="AH1891" s="3" t="s">
        <v>7352</v>
      </c>
      <c r="AI1891" s="7">
        <v>45751</v>
      </c>
    </row>
    <row r="1892" spans="1:35" x14ac:dyDescent="0.25">
      <c r="A1892" s="3">
        <v>2025</v>
      </c>
      <c r="B1892" s="7">
        <v>45658</v>
      </c>
      <c r="C1892" s="7">
        <v>45747</v>
      </c>
      <c r="D1892" s="3">
        <v>1885</v>
      </c>
      <c r="E1892" s="3" t="s">
        <v>95</v>
      </c>
      <c r="F1892" s="3"/>
      <c r="G1892" s="3">
        <v>63</v>
      </c>
      <c r="I1892" s="3" t="s">
        <v>120</v>
      </c>
      <c r="P1892" s="3" t="s">
        <v>166</v>
      </c>
      <c r="R1892" s="3">
        <v>1885</v>
      </c>
      <c r="W1892" s="3" t="s">
        <v>120</v>
      </c>
      <c r="AD1892" s="3" t="s">
        <v>166</v>
      </c>
      <c r="AG1892" s="7">
        <v>45751</v>
      </c>
      <c r="AH1892" s="3" t="s">
        <v>7352</v>
      </c>
      <c r="AI1892" s="7">
        <v>45751</v>
      </c>
    </row>
    <row r="1893" spans="1:35" x14ac:dyDescent="0.25">
      <c r="A1893" s="3">
        <v>2025</v>
      </c>
      <c r="B1893" s="7">
        <v>45658</v>
      </c>
      <c r="C1893" s="7">
        <v>45747</v>
      </c>
      <c r="D1893" s="3">
        <v>1886</v>
      </c>
      <c r="E1893" s="3" t="s">
        <v>95</v>
      </c>
      <c r="F1893" s="3"/>
      <c r="G1893" s="3">
        <v>63</v>
      </c>
      <c r="I1893" s="3" t="s">
        <v>120</v>
      </c>
      <c r="P1893" s="3" t="s">
        <v>166</v>
      </c>
      <c r="R1893" s="3">
        <v>1886</v>
      </c>
      <c r="W1893" s="3" t="s">
        <v>120</v>
      </c>
      <c r="AD1893" s="3" t="s">
        <v>166</v>
      </c>
      <c r="AG1893" s="7">
        <v>45751</v>
      </c>
      <c r="AH1893" s="3" t="s">
        <v>7352</v>
      </c>
      <c r="AI1893" s="7">
        <v>45751</v>
      </c>
    </row>
    <row r="1894" spans="1:35" x14ac:dyDescent="0.25">
      <c r="A1894" s="3">
        <v>2025</v>
      </c>
      <c r="B1894" s="7">
        <v>45658</v>
      </c>
      <c r="C1894" s="7">
        <v>45747</v>
      </c>
      <c r="D1894" s="3">
        <v>1887</v>
      </c>
      <c r="E1894" s="3" t="s">
        <v>95</v>
      </c>
      <c r="F1894" s="3"/>
      <c r="G1894" s="3">
        <v>63</v>
      </c>
      <c r="I1894" s="3" t="s">
        <v>120</v>
      </c>
      <c r="P1894" s="3" t="s">
        <v>166</v>
      </c>
      <c r="R1894" s="3">
        <v>1887</v>
      </c>
      <c r="W1894" s="3" t="s">
        <v>120</v>
      </c>
      <c r="AD1894" s="3" t="s">
        <v>166</v>
      </c>
      <c r="AG1894" s="7">
        <v>45751</v>
      </c>
      <c r="AH1894" s="3" t="s">
        <v>7352</v>
      </c>
      <c r="AI1894" s="7">
        <v>45751</v>
      </c>
    </row>
    <row r="1895" spans="1:35" x14ac:dyDescent="0.25">
      <c r="A1895" s="3">
        <v>2025</v>
      </c>
      <c r="B1895" s="7">
        <v>45658</v>
      </c>
      <c r="C1895" s="7">
        <v>45747</v>
      </c>
      <c r="D1895" s="3">
        <v>1888</v>
      </c>
      <c r="E1895" s="3" t="s">
        <v>95</v>
      </c>
      <c r="F1895" s="3"/>
      <c r="G1895" s="3">
        <v>63</v>
      </c>
      <c r="I1895" s="3" t="s">
        <v>120</v>
      </c>
      <c r="P1895" s="3" t="s">
        <v>166</v>
      </c>
      <c r="R1895" s="3">
        <v>1888</v>
      </c>
      <c r="W1895" s="3" t="s">
        <v>120</v>
      </c>
      <c r="AD1895" s="3" t="s">
        <v>166</v>
      </c>
      <c r="AG1895" s="7">
        <v>45751</v>
      </c>
      <c r="AH1895" s="3" t="s">
        <v>7352</v>
      </c>
      <c r="AI1895" s="7">
        <v>45751</v>
      </c>
    </row>
    <row r="1896" spans="1:35" x14ac:dyDescent="0.25">
      <c r="A1896" s="3">
        <v>2025</v>
      </c>
      <c r="B1896" s="7">
        <v>45658</v>
      </c>
      <c r="C1896" s="7">
        <v>45747</v>
      </c>
      <c r="D1896" s="3">
        <v>1889</v>
      </c>
      <c r="E1896" s="3" t="s">
        <v>95</v>
      </c>
      <c r="F1896" s="3"/>
      <c r="G1896" s="3">
        <v>63</v>
      </c>
      <c r="I1896" s="3" t="s">
        <v>120</v>
      </c>
      <c r="P1896" s="3" t="s">
        <v>166</v>
      </c>
      <c r="R1896" s="3">
        <v>1889</v>
      </c>
      <c r="W1896" s="3" t="s">
        <v>120</v>
      </c>
      <c r="AD1896" s="3" t="s">
        <v>166</v>
      </c>
      <c r="AG1896" s="7">
        <v>45751</v>
      </c>
      <c r="AH1896" s="3" t="s">
        <v>7352</v>
      </c>
      <c r="AI1896" s="7">
        <v>45751</v>
      </c>
    </row>
    <row r="1897" spans="1:35" x14ac:dyDescent="0.25">
      <c r="A1897" s="3">
        <v>2025</v>
      </c>
      <c r="B1897" s="7">
        <v>45658</v>
      </c>
      <c r="C1897" s="7">
        <v>45747</v>
      </c>
      <c r="D1897" s="3">
        <v>1890</v>
      </c>
      <c r="E1897" s="3" t="s">
        <v>95</v>
      </c>
      <c r="F1897" s="3"/>
      <c r="G1897" s="3">
        <v>63</v>
      </c>
      <c r="I1897" s="3" t="s">
        <v>120</v>
      </c>
      <c r="P1897" s="3" t="s">
        <v>166</v>
      </c>
      <c r="R1897" s="3">
        <v>1890</v>
      </c>
      <c r="W1897" s="3" t="s">
        <v>120</v>
      </c>
      <c r="AD1897" s="3" t="s">
        <v>166</v>
      </c>
      <c r="AG1897" s="7">
        <v>45751</v>
      </c>
      <c r="AH1897" s="3" t="s">
        <v>7352</v>
      </c>
      <c r="AI1897" s="7">
        <v>45751</v>
      </c>
    </row>
    <row r="1898" spans="1:35" x14ac:dyDescent="0.25">
      <c r="A1898" s="3">
        <v>2025</v>
      </c>
      <c r="B1898" s="7">
        <v>45658</v>
      </c>
      <c r="C1898" s="7">
        <v>45747</v>
      </c>
      <c r="D1898" s="3">
        <v>1891</v>
      </c>
      <c r="E1898" s="3" t="s">
        <v>95</v>
      </c>
      <c r="F1898" s="3"/>
      <c r="G1898" s="3">
        <v>63</v>
      </c>
      <c r="I1898" s="3" t="s">
        <v>120</v>
      </c>
      <c r="P1898" s="3" t="s">
        <v>166</v>
      </c>
      <c r="R1898" s="3">
        <v>1891</v>
      </c>
      <c r="W1898" s="3" t="s">
        <v>120</v>
      </c>
      <c r="AD1898" s="3" t="s">
        <v>166</v>
      </c>
      <c r="AG1898" s="7">
        <v>45751</v>
      </c>
      <c r="AH1898" s="3" t="s">
        <v>7352</v>
      </c>
      <c r="AI1898" s="7">
        <v>45751</v>
      </c>
    </row>
    <row r="1899" spans="1:35" x14ac:dyDescent="0.25">
      <c r="A1899" s="3">
        <v>2025</v>
      </c>
      <c r="B1899" s="7">
        <v>45658</v>
      </c>
      <c r="C1899" s="7">
        <v>45747</v>
      </c>
      <c r="D1899" s="3">
        <v>1892</v>
      </c>
      <c r="E1899" s="3" t="s">
        <v>95</v>
      </c>
      <c r="F1899" s="3"/>
      <c r="G1899" s="3">
        <v>63</v>
      </c>
      <c r="I1899" s="3" t="s">
        <v>120</v>
      </c>
      <c r="P1899" s="3" t="s">
        <v>166</v>
      </c>
      <c r="R1899" s="3">
        <v>1892</v>
      </c>
      <c r="W1899" s="3" t="s">
        <v>120</v>
      </c>
      <c r="AD1899" s="3" t="s">
        <v>166</v>
      </c>
      <c r="AG1899" s="7">
        <v>45751</v>
      </c>
      <c r="AH1899" s="3" t="s">
        <v>7352</v>
      </c>
      <c r="AI1899" s="7">
        <v>45751</v>
      </c>
    </row>
    <row r="1900" spans="1:35" x14ac:dyDescent="0.25">
      <c r="A1900" s="3">
        <v>2025</v>
      </c>
      <c r="B1900" s="7">
        <v>45658</v>
      </c>
      <c r="C1900" s="7">
        <v>45747</v>
      </c>
      <c r="D1900" s="3">
        <v>1893</v>
      </c>
      <c r="E1900" s="3" t="s">
        <v>95</v>
      </c>
      <c r="F1900" s="3"/>
      <c r="G1900" s="3">
        <v>63</v>
      </c>
      <c r="I1900" s="3" t="s">
        <v>120</v>
      </c>
      <c r="P1900" s="3" t="s">
        <v>166</v>
      </c>
      <c r="R1900" s="3">
        <v>1893</v>
      </c>
      <c r="W1900" s="3" t="s">
        <v>120</v>
      </c>
      <c r="AD1900" s="3" t="s">
        <v>166</v>
      </c>
      <c r="AG1900" s="7">
        <v>45751</v>
      </c>
      <c r="AH1900" s="3" t="s">
        <v>7352</v>
      </c>
      <c r="AI1900" s="7">
        <v>45751</v>
      </c>
    </row>
    <row r="1901" spans="1:35" x14ac:dyDescent="0.25">
      <c r="A1901" s="3">
        <v>2025</v>
      </c>
      <c r="B1901" s="7">
        <v>45658</v>
      </c>
      <c r="C1901" s="7">
        <v>45747</v>
      </c>
      <c r="D1901" s="3">
        <v>1894</v>
      </c>
      <c r="E1901" s="3" t="s">
        <v>95</v>
      </c>
      <c r="F1901" s="3"/>
      <c r="G1901" s="3">
        <v>63</v>
      </c>
      <c r="I1901" s="3" t="s">
        <v>120</v>
      </c>
      <c r="P1901" s="3" t="s">
        <v>166</v>
      </c>
      <c r="R1901" s="3">
        <v>1894</v>
      </c>
      <c r="W1901" s="3" t="s">
        <v>120</v>
      </c>
      <c r="AD1901" s="3" t="s">
        <v>166</v>
      </c>
      <c r="AG1901" s="7">
        <v>45751</v>
      </c>
      <c r="AH1901" s="3" t="s">
        <v>7352</v>
      </c>
      <c r="AI1901" s="7">
        <v>45751</v>
      </c>
    </row>
    <row r="1902" spans="1:35" x14ac:dyDescent="0.25">
      <c r="A1902" s="3">
        <v>2025</v>
      </c>
      <c r="B1902" s="7">
        <v>45658</v>
      </c>
      <c r="C1902" s="7">
        <v>45747</v>
      </c>
      <c r="D1902" s="3">
        <v>1895</v>
      </c>
      <c r="E1902" s="3" t="s">
        <v>95</v>
      </c>
      <c r="F1902" s="3"/>
      <c r="G1902" s="3">
        <v>63</v>
      </c>
      <c r="I1902" s="3" t="s">
        <v>120</v>
      </c>
      <c r="P1902" s="3" t="s">
        <v>166</v>
      </c>
      <c r="R1902" s="3">
        <v>1895</v>
      </c>
      <c r="W1902" s="3" t="s">
        <v>120</v>
      </c>
      <c r="AD1902" s="3" t="s">
        <v>166</v>
      </c>
      <c r="AG1902" s="7">
        <v>45751</v>
      </c>
      <c r="AH1902" s="3" t="s">
        <v>7352</v>
      </c>
      <c r="AI1902" s="7">
        <v>45751</v>
      </c>
    </row>
    <row r="1903" spans="1:35" x14ac:dyDescent="0.25">
      <c r="A1903" s="3">
        <v>2025</v>
      </c>
      <c r="B1903" s="7">
        <v>45658</v>
      </c>
      <c r="C1903" s="7">
        <v>45747</v>
      </c>
      <c r="D1903" s="3">
        <v>1896</v>
      </c>
      <c r="E1903" s="3" t="s">
        <v>95</v>
      </c>
      <c r="F1903" s="3"/>
      <c r="G1903" s="3">
        <v>63</v>
      </c>
      <c r="I1903" s="3" t="s">
        <v>120</v>
      </c>
      <c r="P1903" s="3" t="s">
        <v>166</v>
      </c>
      <c r="R1903" s="3">
        <v>1896</v>
      </c>
      <c r="W1903" s="3" t="s">
        <v>120</v>
      </c>
      <c r="AD1903" s="3" t="s">
        <v>166</v>
      </c>
      <c r="AG1903" s="7">
        <v>45751</v>
      </c>
      <c r="AH1903" s="3" t="s">
        <v>7352</v>
      </c>
      <c r="AI1903" s="7">
        <v>45751</v>
      </c>
    </row>
    <row r="1904" spans="1:35" x14ac:dyDescent="0.25">
      <c r="A1904" s="3">
        <v>2025</v>
      </c>
      <c r="B1904" s="7">
        <v>45658</v>
      </c>
      <c r="C1904" s="7">
        <v>45747</v>
      </c>
      <c r="D1904" s="3">
        <v>1897</v>
      </c>
      <c r="E1904" s="3" t="s">
        <v>95</v>
      </c>
      <c r="F1904" s="3"/>
      <c r="G1904" s="3">
        <v>63</v>
      </c>
      <c r="I1904" s="3" t="s">
        <v>120</v>
      </c>
      <c r="P1904" s="3" t="s">
        <v>166</v>
      </c>
      <c r="R1904" s="3">
        <v>1897</v>
      </c>
      <c r="W1904" s="3" t="s">
        <v>120</v>
      </c>
      <c r="AD1904" s="3" t="s">
        <v>166</v>
      </c>
      <c r="AG1904" s="7">
        <v>45751</v>
      </c>
      <c r="AH1904" s="3" t="s">
        <v>7352</v>
      </c>
      <c r="AI1904" s="7">
        <v>45751</v>
      </c>
    </row>
    <row r="1905" spans="1:35" x14ac:dyDescent="0.25">
      <c r="A1905" s="3">
        <v>2025</v>
      </c>
      <c r="B1905" s="7">
        <v>45658</v>
      </c>
      <c r="C1905" s="7">
        <v>45747</v>
      </c>
      <c r="D1905" s="3">
        <v>1898</v>
      </c>
      <c r="E1905" s="3" t="s">
        <v>95</v>
      </c>
      <c r="F1905" s="3"/>
      <c r="G1905" s="3">
        <v>63</v>
      </c>
      <c r="I1905" s="3" t="s">
        <v>120</v>
      </c>
      <c r="P1905" s="3" t="s">
        <v>166</v>
      </c>
      <c r="R1905" s="3">
        <v>1898</v>
      </c>
      <c r="W1905" s="3" t="s">
        <v>120</v>
      </c>
      <c r="AD1905" s="3" t="s">
        <v>166</v>
      </c>
      <c r="AG1905" s="7">
        <v>45751</v>
      </c>
      <c r="AH1905" s="3" t="s">
        <v>7352</v>
      </c>
      <c r="AI1905" s="7">
        <v>45751</v>
      </c>
    </row>
    <row r="1906" spans="1:35" x14ac:dyDescent="0.25">
      <c r="A1906" s="3">
        <v>2025</v>
      </c>
      <c r="B1906" s="7">
        <v>45658</v>
      </c>
      <c r="C1906" s="7">
        <v>45747</v>
      </c>
      <c r="D1906" s="3">
        <v>1899</v>
      </c>
      <c r="E1906" s="3" t="s">
        <v>95</v>
      </c>
      <c r="F1906" s="3"/>
      <c r="G1906" s="3">
        <v>63</v>
      </c>
      <c r="I1906" s="3" t="s">
        <v>120</v>
      </c>
      <c r="P1906" s="3" t="s">
        <v>166</v>
      </c>
      <c r="R1906" s="3">
        <v>1899</v>
      </c>
      <c r="W1906" s="3" t="s">
        <v>120</v>
      </c>
      <c r="AD1906" s="3" t="s">
        <v>166</v>
      </c>
      <c r="AG1906" s="7">
        <v>45751</v>
      </c>
      <c r="AH1906" s="3" t="s">
        <v>7352</v>
      </c>
      <c r="AI1906" s="7">
        <v>45751</v>
      </c>
    </row>
    <row r="1907" spans="1:35" x14ac:dyDescent="0.25">
      <c r="A1907" s="3">
        <v>2025</v>
      </c>
      <c r="B1907" s="7">
        <v>45658</v>
      </c>
      <c r="C1907" s="7">
        <v>45747</v>
      </c>
      <c r="D1907" s="3">
        <v>1900</v>
      </c>
      <c r="E1907" s="3" t="s">
        <v>95</v>
      </c>
      <c r="F1907" s="3"/>
      <c r="G1907" s="3">
        <v>63</v>
      </c>
      <c r="I1907" s="3" t="s">
        <v>120</v>
      </c>
      <c r="P1907" s="3" t="s">
        <v>166</v>
      </c>
      <c r="R1907" s="3">
        <v>1900</v>
      </c>
      <c r="W1907" s="3" t="s">
        <v>120</v>
      </c>
      <c r="AD1907" s="3" t="s">
        <v>166</v>
      </c>
      <c r="AG1907" s="7">
        <v>45751</v>
      </c>
      <c r="AH1907" s="3" t="s">
        <v>7352</v>
      </c>
      <c r="AI1907" s="7">
        <v>45751</v>
      </c>
    </row>
    <row r="1908" spans="1:35" x14ac:dyDescent="0.25">
      <c r="A1908" s="3">
        <v>2025</v>
      </c>
      <c r="B1908" s="7">
        <v>45658</v>
      </c>
      <c r="C1908" s="7">
        <v>45747</v>
      </c>
      <c r="D1908" s="3">
        <v>1901</v>
      </c>
      <c r="E1908" s="3" t="s">
        <v>95</v>
      </c>
      <c r="F1908" s="3"/>
      <c r="G1908" s="3">
        <v>63</v>
      </c>
      <c r="I1908" s="3" t="s">
        <v>120</v>
      </c>
      <c r="P1908" s="3" t="s">
        <v>166</v>
      </c>
      <c r="R1908" s="3">
        <v>1901</v>
      </c>
      <c r="W1908" s="3" t="s">
        <v>120</v>
      </c>
      <c r="AD1908" s="3" t="s">
        <v>166</v>
      </c>
      <c r="AG1908" s="7">
        <v>45751</v>
      </c>
      <c r="AH1908" s="3" t="s">
        <v>7352</v>
      </c>
      <c r="AI1908" s="7">
        <v>45751</v>
      </c>
    </row>
    <row r="1909" spans="1:35" x14ac:dyDescent="0.25">
      <c r="A1909" s="3">
        <v>2025</v>
      </c>
      <c r="B1909" s="7">
        <v>45658</v>
      </c>
      <c r="C1909" s="7">
        <v>45747</v>
      </c>
      <c r="D1909" s="3">
        <v>1902</v>
      </c>
      <c r="E1909" s="3" t="s">
        <v>95</v>
      </c>
      <c r="F1909" s="3"/>
      <c r="G1909" s="3">
        <v>63</v>
      </c>
      <c r="I1909" s="3" t="s">
        <v>120</v>
      </c>
      <c r="P1909" s="3" t="s">
        <v>166</v>
      </c>
      <c r="R1909" s="3">
        <v>1902</v>
      </c>
      <c r="W1909" s="3" t="s">
        <v>120</v>
      </c>
      <c r="AD1909" s="3" t="s">
        <v>166</v>
      </c>
      <c r="AG1909" s="7">
        <v>45751</v>
      </c>
      <c r="AH1909" s="3" t="s">
        <v>7352</v>
      </c>
      <c r="AI1909" s="7">
        <v>45751</v>
      </c>
    </row>
    <row r="1910" spans="1:35" x14ac:dyDescent="0.25">
      <c r="A1910" s="3">
        <v>2025</v>
      </c>
      <c r="B1910" s="7">
        <v>45658</v>
      </c>
      <c r="C1910" s="7">
        <v>45747</v>
      </c>
      <c r="D1910" s="3">
        <v>1903</v>
      </c>
      <c r="E1910" s="3" t="s">
        <v>95</v>
      </c>
      <c r="F1910" s="3"/>
      <c r="G1910" s="3">
        <v>63</v>
      </c>
      <c r="I1910" s="3" t="s">
        <v>120</v>
      </c>
      <c r="P1910" s="3" t="s">
        <v>166</v>
      </c>
      <c r="R1910" s="3">
        <v>1903</v>
      </c>
      <c r="W1910" s="3" t="s">
        <v>120</v>
      </c>
      <c r="AD1910" s="3" t="s">
        <v>166</v>
      </c>
      <c r="AG1910" s="7">
        <v>45751</v>
      </c>
      <c r="AH1910" s="3" t="s">
        <v>7352</v>
      </c>
      <c r="AI1910" s="7">
        <v>45751</v>
      </c>
    </row>
    <row r="1911" spans="1:35" x14ac:dyDescent="0.25">
      <c r="A1911" s="3">
        <v>2025</v>
      </c>
      <c r="B1911" s="7">
        <v>45658</v>
      </c>
      <c r="C1911" s="7">
        <v>45747</v>
      </c>
      <c r="D1911" s="3">
        <v>1904</v>
      </c>
      <c r="E1911" s="3" t="s">
        <v>95</v>
      </c>
      <c r="F1911" s="3"/>
      <c r="G1911" s="3">
        <v>63</v>
      </c>
      <c r="I1911" s="3" t="s">
        <v>120</v>
      </c>
      <c r="P1911" s="3" t="s">
        <v>166</v>
      </c>
      <c r="R1911" s="3">
        <v>1904</v>
      </c>
      <c r="W1911" s="3" t="s">
        <v>120</v>
      </c>
      <c r="AD1911" s="3" t="s">
        <v>166</v>
      </c>
      <c r="AG1911" s="7">
        <v>45751</v>
      </c>
      <c r="AH1911" s="3" t="s">
        <v>7352</v>
      </c>
      <c r="AI1911" s="7">
        <v>45751</v>
      </c>
    </row>
    <row r="1912" spans="1:35" x14ac:dyDescent="0.25">
      <c r="A1912" s="3">
        <v>2025</v>
      </c>
      <c r="B1912" s="7">
        <v>45658</v>
      </c>
      <c r="C1912" s="7">
        <v>45747</v>
      </c>
      <c r="D1912" s="3">
        <v>1905</v>
      </c>
      <c r="E1912" s="3" t="s">
        <v>95</v>
      </c>
      <c r="F1912" s="3"/>
      <c r="G1912" s="3">
        <v>63</v>
      </c>
      <c r="I1912" s="3" t="s">
        <v>120</v>
      </c>
      <c r="P1912" s="3" t="s">
        <v>166</v>
      </c>
      <c r="R1912" s="3">
        <v>1905</v>
      </c>
      <c r="W1912" s="3" t="s">
        <v>120</v>
      </c>
      <c r="AD1912" s="3" t="s">
        <v>166</v>
      </c>
      <c r="AG1912" s="7">
        <v>45751</v>
      </c>
      <c r="AH1912" s="3" t="s">
        <v>7352</v>
      </c>
      <c r="AI1912" s="7">
        <v>45751</v>
      </c>
    </row>
    <row r="1913" spans="1:35" x14ac:dyDescent="0.25">
      <c r="A1913" s="3">
        <v>2025</v>
      </c>
      <c r="B1913" s="7">
        <v>45658</v>
      </c>
      <c r="C1913" s="7">
        <v>45747</v>
      </c>
      <c r="D1913" s="3">
        <v>1906</v>
      </c>
      <c r="E1913" s="3" t="s">
        <v>95</v>
      </c>
      <c r="F1913" s="3"/>
      <c r="G1913" s="3">
        <v>63</v>
      </c>
      <c r="I1913" s="3" t="s">
        <v>120</v>
      </c>
      <c r="P1913" s="3" t="s">
        <v>166</v>
      </c>
      <c r="R1913" s="3">
        <v>1906</v>
      </c>
      <c r="W1913" s="3" t="s">
        <v>120</v>
      </c>
      <c r="AD1913" s="3" t="s">
        <v>166</v>
      </c>
      <c r="AG1913" s="7">
        <v>45751</v>
      </c>
      <c r="AH1913" s="3" t="s">
        <v>7352</v>
      </c>
      <c r="AI1913" s="7">
        <v>45751</v>
      </c>
    </row>
    <row r="1914" spans="1:35" x14ac:dyDescent="0.25">
      <c r="A1914" s="3">
        <v>2025</v>
      </c>
      <c r="B1914" s="7">
        <v>45658</v>
      </c>
      <c r="C1914" s="7">
        <v>45747</v>
      </c>
      <c r="D1914" s="3">
        <v>1907</v>
      </c>
      <c r="E1914" s="3" t="s">
        <v>95</v>
      </c>
      <c r="F1914" s="3"/>
      <c r="G1914" s="3">
        <v>63</v>
      </c>
      <c r="I1914" s="3" t="s">
        <v>120</v>
      </c>
      <c r="P1914" s="3" t="s">
        <v>166</v>
      </c>
      <c r="R1914" s="3">
        <v>1907</v>
      </c>
      <c r="W1914" s="3" t="s">
        <v>120</v>
      </c>
      <c r="AD1914" s="3" t="s">
        <v>166</v>
      </c>
      <c r="AG1914" s="7">
        <v>45751</v>
      </c>
      <c r="AH1914" s="3" t="s">
        <v>7352</v>
      </c>
      <c r="AI1914" s="7">
        <v>45751</v>
      </c>
    </row>
    <row r="1915" spans="1:35" x14ac:dyDescent="0.25">
      <c r="A1915" s="3">
        <v>2025</v>
      </c>
      <c r="B1915" s="7">
        <v>45658</v>
      </c>
      <c r="C1915" s="7">
        <v>45747</v>
      </c>
      <c r="D1915" s="3">
        <v>1908</v>
      </c>
      <c r="E1915" s="3" t="s">
        <v>95</v>
      </c>
      <c r="F1915" s="3"/>
      <c r="G1915" s="3">
        <v>63</v>
      </c>
      <c r="I1915" s="3" t="s">
        <v>120</v>
      </c>
      <c r="P1915" s="3" t="s">
        <v>166</v>
      </c>
      <c r="R1915" s="3">
        <v>1908</v>
      </c>
      <c r="W1915" s="3" t="s">
        <v>120</v>
      </c>
      <c r="AD1915" s="3" t="s">
        <v>166</v>
      </c>
      <c r="AG1915" s="7">
        <v>45751</v>
      </c>
      <c r="AH1915" s="3" t="s">
        <v>7352</v>
      </c>
      <c r="AI1915" s="7">
        <v>45751</v>
      </c>
    </row>
    <row r="1916" spans="1:35" x14ac:dyDescent="0.25">
      <c r="A1916" s="3">
        <v>2025</v>
      </c>
      <c r="B1916" s="7">
        <v>45658</v>
      </c>
      <c r="C1916" s="7">
        <v>45747</v>
      </c>
      <c r="D1916" s="3">
        <v>1909</v>
      </c>
      <c r="E1916" s="3" t="s">
        <v>95</v>
      </c>
      <c r="F1916" s="3"/>
      <c r="G1916" s="3">
        <v>63</v>
      </c>
      <c r="I1916" s="3" t="s">
        <v>120</v>
      </c>
      <c r="P1916" s="3" t="s">
        <v>166</v>
      </c>
      <c r="R1916" s="3">
        <v>1909</v>
      </c>
      <c r="W1916" s="3" t="s">
        <v>120</v>
      </c>
      <c r="AD1916" s="3" t="s">
        <v>166</v>
      </c>
      <c r="AG1916" s="7">
        <v>45751</v>
      </c>
      <c r="AH1916" s="3" t="s">
        <v>7352</v>
      </c>
      <c r="AI1916" s="7">
        <v>45751</v>
      </c>
    </row>
    <row r="1917" spans="1:35" x14ac:dyDescent="0.25">
      <c r="A1917" s="3">
        <v>2025</v>
      </c>
      <c r="B1917" s="7">
        <v>45658</v>
      </c>
      <c r="C1917" s="7">
        <v>45747</v>
      </c>
      <c r="D1917" s="3">
        <v>1910</v>
      </c>
      <c r="E1917" s="3" t="s">
        <v>95</v>
      </c>
      <c r="F1917" s="3"/>
      <c r="G1917" s="3">
        <v>63</v>
      </c>
      <c r="I1917" s="3" t="s">
        <v>120</v>
      </c>
      <c r="P1917" s="3" t="s">
        <v>166</v>
      </c>
      <c r="R1917" s="3">
        <v>1910</v>
      </c>
      <c r="W1917" s="3" t="s">
        <v>120</v>
      </c>
      <c r="AD1917" s="3" t="s">
        <v>166</v>
      </c>
      <c r="AG1917" s="7">
        <v>45751</v>
      </c>
      <c r="AH1917" s="3" t="s">
        <v>7352</v>
      </c>
      <c r="AI1917" s="7">
        <v>45751</v>
      </c>
    </row>
    <row r="1918" spans="1:35" x14ac:dyDescent="0.25">
      <c r="A1918" s="3">
        <v>2025</v>
      </c>
      <c r="B1918" s="7">
        <v>45658</v>
      </c>
      <c r="C1918" s="7">
        <v>45747</v>
      </c>
      <c r="D1918" s="3">
        <v>1911</v>
      </c>
      <c r="E1918" s="3" t="s">
        <v>95</v>
      </c>
      <c r="F1918" s="3"/>
      <c r="G1918" s="3">
        <v>63</v>
      </c>
      <c r="I1918" s="3" t="s">
        <v>120</v>
      </c>
      <c r="P1918" s="3" t="s">
        <v>166</v>
      </c>
      <c r="R1918" s="3">
        <v>1911</v>
      </c>
      <c r="W1918" s="3" t="s">
        <v>120</v>
      </c>
      <c r="AD1918" s="3" t="s">
        <v>166</v>
      </c>
      <c r="AG1918" s="7">
        <v>45751</v>
      </c>
      <c r="AH1918" s="3" t="s">
        <v>7352</v>
      </c>
      <c r="AI1918" s="7">
        <v>45751</v>
      </c>
    </row>
    <row r="1919" spans="1:35" x14ac:dyDescent="0.25">
      <c r="A1919" s="3">
        <v>2025</v>
      </c>
      <c r="B1919" s="7">
        <v>45658</v>
      </c>
      <c r="C1919" s="7">
        <v>45747</v>
      </c>
      <c r="D1919" s="3">
        <v>1912</v>
      </c>
      <c r="E1919" s="3" t="s">
        <v>95</v>
      </c>
      <c r="F1919" s="3"/>
      <c r="G1919" s="3">
        <v>63</v>
      </c>
      <c r="I1919" s="3" t="s">
        <v>120</v>
      </c>
      <c r="P1919" s="3" t="s">
        <v>166</v>
      </c>
      <c r="R1919" s="3">
        <v>1912</v>
      </c>
      <c r="W1919" s="3" t="s">
        <v>120</v>
      </c>
      <c r="AD1919" s="3" t="s">
        <v>166</v>
      </c>
      <c r="AG1919" s="7">
        <v>45751</v>
      </c>
      <c r="AH1919" s="3" t="s">
        <v>7352</v>
      </c>
      <c r="AI1919" s="7">
        <v>45751</v>
      </c>
    </row>
    <row r="1920" spans="1:35" x14ac:dyDescent="0.25">
      <c r="A1920" s="3">
        <v>2025</v>
      </c>
      <c r="B1920" s="7">
        <v>45658</v>
      </c>
      <c r="C1920" s="7">
        <v>45747</v>
      </c>
      <c r="D1920" s="3">
        <v>1913</v>
      </c>
      <c r="E1920" s="3" t="s">
        <v>95</v>
      </c>
      <c r="F1920" s="3"/>
      <c r="G1920" s="3">
        <v>63</v>
      </c>
      <c r="I1920" s="3" t="s">
        <v>120</v>
      </c>
      <c r="P1920" s="3" t="s">
        <v>166</v>
      </c>
      <c r="R1920" s="3">
        <v>1913</v>
      </c>
      <c r="W1920" s="3" t="s">
        <v>120</v>
      </c>
      <c r="AD1920" s="3" t="s">
        <v>166</v>
      </c>
      <c r="AG1920" s="7">
        <v>45751</v>
      </c>
      <c r="AH1920" s="3" t="s">
        <v>7352</v>
      </c>
      <c r="AI1920" s="7">
        <v>45751</v>
      </c>
    </row>
    <row r="1921" spans="1:35" x14ac:dyDescent="0.25">
      <c r="A1921" s="3">
        <v>2025</v>
      </c>
      <c r="B1921" s="7">
        <v>45658</v>
      </c>
      <c r="C1921" s="7">
        <v>45747</v>
      </c>
      <c r="D1921" s="3">
        <v>1914</v>
      </c>
      <c r="E1921" s="3" t="s">
        <v>95</v>
      </c>
      <c r="F1921" s="3"/>
      <c r="G1921" s="3">
        <v>63</v>
      </c>
      <c r="I1921" s="3" t="s">
        <v>120</v>
      </c>
      <c r="P1921" s="3" t="s">
        <v>166</v>
      </c>
      <c r="R1921" s="3">
        <v>1914</v>
      </c>
      <c r="W1921" s="3" t="s">
        <v>120</v>
      </c>
      <c r="AD1921" s="3" t="s">
        <v>166</v>
      </c>
      <c r="AG1921" s="7">
        <v>45751</v>
      </c>
      <c r="AH1921" s="3" t="s">
        <v>7352</v>
      </c>
      <c r="AI1921" s="7">
        <v>45751</v>
      </c>
    </row>
    <row r="1922" spans="1:35" x14ac:dyDescent="0.25">
      <c r="A1922" s="3">
        <v>2025</v>
      </c>
      <c r="B1922" s="7">
        <v>45658</v>
      </c>
      <c r="C1922" s="7">
        <v>45747</v>
      </c>
      <c r="D1922" s="3">
        <v>1915</v>
      </c>
      <c r="E1922" s="3" t="s">
        <v>95</v>
      </c>
      <c r="F1922" s="3"/>
      <c r="G1922" s="3">
        <v>63</v>
      </c>
      <c r="I1922" s="3" t="s">
        <v>120</v>
      </c>
      <c r="P1922" s="3" t="s">
        <v>166</v>
      </c>
      <c r="R1922" s="3">
        <v>1915</v>
      </c>
      <c r="W1922" s="3" t="s">
        <v>120</v>
      </c>
      <c r="AD1922" s="3" t="s">
        <v>166</v>
      </c>
      <c r="AG1922" s="7">
        <v>45751</v>
      </c>
      <c r="AH1922" s="3" t="s">
        <v>7352</v>
      </c>
      <c r="AI1922" s="7">
        <v>45751</v>
      </c>
    </row>
    <row r="1923" spans="1:35" x14ac:dyDescent="0.25">
      <c r="A1923" s="3">
        <v>2025</v>
      </c>
      <c r="B1923" s="7">
        <v>45658</v>
      </c>
      <c r="C1923" s="7">
        <v>45747</v>
      </c>
      <c r="D1923" s="3">
        <v>1916</v>
      </c>
      <c r="E1923" s="3" t="s">
        <v>95</v>
      </c>
      <c r="F1923" s="3"/>
      <c r="G1923" s="3">
        <v>63</v>
      </c>
      <c r="I1923" s="3" t="s">
        <v>120</v>
      </c>
      <c r="P1923" s="3" t="s">
        <v>166</v>
      </c>
      <c r="R1923" s="3">
        <v>1916</v>
      </c>
      <c r="W1923" s="3" t="s">
        <v>120</v>
      </c>
      <c r="AD1923" s="3" t="s">
        <v>166</v>
      </c>
      <c r="AG1923" s="7">
        <v>45751</v>
      </c>
      <c r="AH1923" s="3" t="s">
        <v>7352</v>
      </c>
      <c r="AI1923" s="7">
        <v>45751</v>
      </c>
    </row>
    <row r="1924" spans="1:35" x14ac:dyDescent="0.25">
      <c r="A1924" s="3">
        <v>2025</v>
      </c>
      <c r="B1924" s="7">
        <v>45658</v>
      </c>
      <c r="C1924" s="7">
        <v>45747</v>
      </c>
      <c r="D1924" s="3">
        <v>1917</v>
      </c>
      <c r="E1924" s="3" t="s">
        <v>95</v>
      </c>
      <c r="F1924" s="3"/>
      <c r="G1924" s="3">
        <v>63</v>
      </c>
      <c r="I1924" s="3" t="s">
        <v>120</v>
      </c>
      <c r="P1924" s="3" t="s">
        <v>166</v>
      </c>
      <c r="R1924" s="3">
        <v>1917</v>
      </c>
      <c r="W1924" s="3" t="s">
        <v>120</v>
      </c>
      <c r="AD1924" s="3" t="s">
        <v>166</v>
      </c>
      <c r="AG1924" s="7">
        <v>45751</v>
      </c>
      <c r="AH1924" s="3" t="s">
        <v>7352</v>
      </c>
      <c r="AI1924" s="7">
        <v>45751</v>
      </c>
    </row>
    <row r="1925" spans="1:35" x14ac:dyDescent="0.25">
      <c r="A1925" s="3">
        <v>2025</v>
      </c>
      <c r="B1925" s="7">
        <v>45658</v>
      </c>
      <c r="C1925" s="7">
        <v>45747</v>
      </c>
      <c r="D1925" s="3">
        <v>1918</v>
      </c>
      <c r="E1925" s="3" t="s">
        <v>95</v>
      </c>
      <c r="F1925" s="3"/>
      <c r="G1925" s="3">
        <v>63</v>
      </c>
      <c r="I1925" s="3" t="s">
        <v>120</v>
      </c>
      <c r="P1925" s="3" t="s">
        <v>166</v>
      </c>
      <c r="R1925" s="3">
        <v>1918</v>
      </c>
      <c r="W1925" s="3" t="s">
        <v>120</v>
      </c>
      <c r="AD1925" s="3" t="s">
        <v>166</v>
      </c>
      <c r="AG1925" s="7">
        <v>45751</v>
      </c>
      <c r="AH1925" s="3" t="s">
        <v>7352</v>
      </c>
      <c r="AI1925" s="7">
        <v>45751</v>
      </c>
    </row>
    <row r="1926" spans="1:35" x14ac:dyDescent="0.25">
      <c r="A1926" s="3">
        <v>2025</v>
      </c>
      <c r="B1926" s="7">
        <v>45658</v>
      </c>
      <c r="C1926" s="7">
        <v>45747</v>
      </c>
      <c r="D1926" s="3">
        <v>1919</v>
      </c>
      <c r="E1926" s="3" t="s">
        <v>95</v>
      </c>
      <c r="F1926" s="3"/>
      <c r="G1926" s="3">
        <v>63</v>
      </c>
      <c r="I1926" s="3" t="s">
        <v>120</v>
      </c>
      <c r="P1926" s="3" t="s">
        <v>166</v>
      </c>
      <c r="R1926" s="3">
        <v>1919</v>
      </c>
      <c r="W1926" s="3" t="s">
        <v>120</v>
      </c>
      <c r="AD1926" s="3" t="s">
        <v>166</v>
      </c>
      <c r="AG1926" s="7">
        <v>45751</v>
      </c>
      <c r="AH1926" s="3" t="s">
        <v>7352</v>
      </c>
      <c r="AI1926" s="7">
        <v>45751</v>
      </c>
    </row>
    <row r="1927" spans="1:35" x14ac:dyDescent="0.25">
      <c r="A1927" s="3">
        <v>2025</v>
      </c>
      <c r="B1927" s="7">
        <v>45658</v>
      </c>
      <c r="C1927" s="7">
        <v>45747</v>
      </c>
      <c r="D1927" s="3">
        <v>1920</v>
      </c>
      <c r="E1927" s="3" t="s">
        <v>95</v>
      </c>
      <c r="F1927" s="3"/>
      <c r="G1927" s="3">
        <v>63</v>
      </c>
      <c r="I1927" s="3" t="s">
        <v>120</v>
      </c>
      <c r="P1927" s="3" t="s">
        <v>166</v>
      </c>
      <c r="R1927" s="3">
        <v>1920</v>
      </c>
      <c r="W1927" s="3" t="s">
        <v>120</v>
      </c>
      <c r="AD1927" s="3" t="s">
        <v>166</v>
      </c>
      <c r="AG1927" s="7">
        <v>45751</v>
      </c>
      <c r="AH1927" s="3" t="s">
        <v>7352</v>
      </c>
      <c r="AI1927" s="7">
        <v>45751</v>
      </c>
    </row>
    <row r="1928" spans="1:35" x14ac:dyDescent="0.25">
      <c r="A1928" s="3">
        <v>2025</v>
      </c>
      <c r="B1928" s="7">
        <v>45658</v>
      </c>
      <c r="C1928" s="7">
        <v>45747</v>
      </c>
      <c r="D1928" s="3">
        <v>1921</v>
      </c>
      <c r="E1928" s="3" t="s">
        <v>95</v>
      </c>
      <c r="F1928" s="3"/>
      <c r="G1928" s="3">
        <v>63</v>
      </c>
      <c r="I1928" s="3" t="s">
        <v>120</v>
      </c>
      <c r="P1928" s="3" t="s">
        <v>166</v>
      </c>
      <c r="R1928" s="3">
        <v>1921</v>
      </c>
      <c r="W1928" s="3" t="s">
        <v>120</v>
      </c>
      <c r="AD1928" s="3" t="s">
        <v>166</v>
      </c>
      <c r="AG1928" s="7">
        <v>45751</v>
      </c>
      <c r="AH1928" s="3" t="s">
        <v>7352</v>
      </c>
      <c r="AI1928" s="7">
        <v>45751</v>
      </c>
    </row>
    <row r="1929" spans="1:35" x14ac:dyDescent="0.25">
      <c r="A1929" s="3">
        <v>2025</v>
      </c>
      <c r="B1929" s="7">
        <v>45658</v>
      </c>
      <c r="C1929" s="7">
        <v>45747</v>
      </c>
      <c r="D1929" s="3">
        <v>1922</v>
      </c>
      <c r="E1929" s="3" t="s">
        <v>95</v>
      </c>
      <c r="F1929" s="3"/>
      <c r="G1929" s="3">
        <v>63</v>
      </c>
      <c r="I1929" s="3" t="s">
        <v>120</v>
      </c>
      <c r="P1929" s="3" t="s">
        <v>166</v>
      </c>
      <c r="R1929" s="3">
        <v>1922</v>
      </c>
      <c r="W1929" s="3" t="s">
        <v>120</v>
      </c>
      <c r="AD1929" s="3" t="s">
        <v>166</v>
      </c>
      <c r="AG1929" s="7">
        <v>45751</v>
      </c>
      <c r="AH1929" s="3" t="s">
        <v>7352</v>
      </c>
      <c r="AI1929" s="7">
        <v>45751</v>
      </c>
    </row>
    <row r="1930" spans="1:35" x14ac:dyDescent="0.25">
      <c r="A1930" s="3">
        <v>2025</v>
      </c>
      <c r="B1930" s="7">
        <v>45658</v>
      </c>
      <c r="C1930" s="7">
        <v>45747</v>
      </c>
      <c r="D1930" s="3">
        <v>1923</v>
      </c>
      <c r="E1930" s="3" t="s">
        <v>95</v>
      </c>
      <c r="F1930" s="3"/>
      <c r="G1930" s="3">
        <v>63</v>
      </c>
      <c r="I1930" s="3" t="s">
        <v>120</v>
      </c>
      <c r="P1930" s="3" t="s">
        <v>166</v>
      </c>
      <c r="R1930" s="3">
        <v>1923</v>
      </c>
      <c r="W1930" s="3" t="s">
        <v>120</v>
      </c>
      <c r="AD1930" s="3" t="s">
        <v>166</v>
      </c>
      <c r="AG1930" s="7">
        <v>45751</v>
      </c>
      <c r="AH1930" s="3" t="s">
        <v>7352</v>
      </c>
      <c r="AI1930" s="7">
        <v>45751</v>
      </c>
    </row>
    <row r="1931" spans="1:35" x14ac:dyDescent="0.25">
      <c r="A1931" s="3">
        <v>2025</v>
      </c>
      <c r="B1931" s="7">
        <v>45658</v>
      </c>
      <c r="C1931" s="7">
        <v>45747</v>
      </c>
      <c r="D1931" s="3">
        <v>1924</v>
      </c>
      <c r="E1931" s="3" t="s">
        <v>95</v>
      </c>
      <c r="F1931" s="3"/>
      <c r="G1931" s="3">
        <v>63</v>
      </c>
      <c r="I1931" s="3" t="s">
        <v>120</v>
      </c>
      <c r="P1931" s="3" t="s">
        <v>166</v>
      </c>
      <c r="R1931" s="3">
        <v>1924</v>
      </c>
      <c r="W1931" s="3" t="s">
        <v>120</v>
      </c>
      <c r="AD1931" s="3" t="s">
        <v>166</v>
      </c>
      <c r="AG1931" s="7">
        <v>45751</v>
      </c>
      <c r="AH1931" s="3" t="s">
        <v>7352</v>
      </c>
      <c r="AI1931" s="7">
        <v>45751</v>
      </c>
    </row>
    <row r="1932" spans="1:35" x14ac:dyDescent="0.25">
      <c r="A1932" s="3">
        <v>2025</v>
      </c>
      <c r="B1932" s="7">
        <v>45658</v>
      </c>
      <c r="C1932" s="7">
        <v>45747</v>
      </c>
      <c r="D1932" s="3">
        <v>1925</v>
      </c>
      <c r="E1932" s="3" t="s">
        <v>95</v>
      </c>
      <c r="F1932" s="3"/>
      <c r="G1932" s="3">
        <v>63</v>
      </c>
      <c r="I1932" s="3" t="s">
        <v>120</v>
      </c>
      <c r="P1932" s="3" t="s">
        <v>166</v>
      </c>
      <c r="R1932" s="3">
        <v>1925</v>
      </c>
      <c r="W1932" s="3" t="s">
        <v>120</v>
      </c>
      <c r="AD1932" s="3" t="s">
        <v>166</v>
      </c>
      <c r="AG1932" s="7">
        <v>45751</v>
      </c>
      <c r="AH1932" s="3" t="s">
        <v>7352</v>
      </c>
      <c r="AI1932" s="7">
        <v>45751</v>
      </c>
    </row>
    <row r="1933" spans="1:35" x14ac:dyDescent="0.25">
      <c r="A1933" s="3">
        <v>2025</v>
      </c>
      <c r="B1933" s="7">
        <v>45658</v>
      </c>
      <c r="C1933" s="7">
        <v>45747</v>
      </c>
      <c r="D1933" s="3">
        <v>1926</v>
      </c>
      <c r="E1933" s="3" t="s">
        <v>95</v>
      </c>
      <c r="F1933" s="3"/>
      <c r="G1933" s="3">
        <v>63</v>
      </c>
      <c r="I1933" s="3" t="s">
        <v>120</v>
      </c>
      <c r="P1933" s="3" t="s">
        <v>166</v>
      </c>
      <c r="R1933" s="3">
        <v>1926</v>
      </c>
      <c r="W1933" s="3" t="s">
        <v>120</v>
      </c>
      <c r="AD1933" s="3" t="s">
        <v>166</v>
      </c>
      <c r="AG1933" s="7">
        <v>45751</v>
      </c>
      <c r="AH1933" s="3" t="s">
        <v>7352</v>
      </c>
      <c r="AI1933" s="7">
        <v>45751</v>
      </c>
    </row>
    <row r="1934" spans="1:35" x14ac:dyDescent="0.25">
      <c r="A1934" s="3">
        <v>2025</v>
      </c>
      <c r="B1934" s="7">
        <v>45658</v>
      </c>
      <c r="C1934" s="7">
        <v>45747</v>
      </c>
      <c r="D1934" s="3">
        <v>1927</v>
      </c>
      <c r="E1934" s="3" t="s">
        <v>95</v>
      </c>
      <c r="F1934" s="3"/>
      <c r="G1934" s="3">
        <v>63</v>
      </c>
      <c r="I1934" s="3" t="s">
        <v>120</v>
      </c>
      <c r="P1934" s="3" t="s">
        <v>166</v>
      </c>
      <c r="R1934" s="3">
        <v>1927</v>
      </c>
      <c r="W1934" s="3" t="s">
        <v>120</v>
      </c>
      <c r="AD1934" s="3" t="s">
        <v>166</v>
      </c>
      <c r="AG1934" s="7">
        <v>45751</v>
      </c>
      <c r="AH1934" s="3" t="s">
        <v>7352</v>
      </c>
      <c r="AI1934" s="7">
        <v>45751</v>
      </c>
    </row>
    <row r="1935" spans="1:35" x14ac:dyDescent="0.25">
      <c r="A1935" s="3">
        <v>2025</v>
      </c>
      <c r="B1935" s="7">
        <v>45658</v>
      </c>
      <c r="C1935" s="7">
        <v>45747</v>
      </c>
      <c r="D1935" s="3">
        <v>1928</v>
      </c>
      <c r="E1935" s="3" t="s">
        <v>95</v>
      </c>
      <c r="F1935" s="3"/>
      <c r="G1935" s="3">
        <v>63</v>
      </c>
      <c r="I1935" s="3" t="s">
        <v>120</v>
      </c>
      <c r="P1935" s="3" t="s">
        <v>166</v>
      </c>
      <c r="R1935" s="3">
        <v>1928</v>
      </c>
      <c r="W1935" s="3" t="s">
        <v>120</v>
      </c>
      <c r="AD1935" s="3" t="s">
        <v>166</v>
      </c>
      <c r="AG1935" s="7">
        <v>45751</v>
      </c>
      <c r="AH1935" s="3" t="s">
        <v>7352</v>
      </c>
      <c r="AI1935" s="7">
        <v>45751</v>
      </c>
    </row>
    <row r="1936" spans="1:35" x14ac:dyDescent="0.25">
      <c r="A1936" s="3">
        <v>2025</v>
      </c>
      <c r="B1936" s="7">
        <v>45658</v>
      </c>
      <c r="C1936" s="7">
        <v>45747</v>
      </c>
      <c r="D1936" s="3">
        <v>1929</v>
      </c>
      <c r="E1936" s="3" t="s">
        <v>95</v>
      </c>
      <c r="F1936" s="3"/>
      <c r="G1936" s="3">
        <v>63</v>
      </c>
      <c r="I1936" s="3" t="s">
        <v>120</v>
      </c>
      <c r="P1936" s="3" t="s">
        <v>166</v>
      </c>
      <c r="R1936" s="3">
        <v>1929</v>
      </c>
      <c r="W1936" s="3" t="s">
        <v>120</v>
      </c>
      <c r="AD1936" s="3" t="s">
        <v>166</v>
      </c>
      <c r="AG1936" s="7">
        <v>45751</v>
      </c>
      <c r="AH1936" s="3" t="s">
        <v>7352</v>
      </c>
      <c r="AI1936" s="7">
        <v>45751</v>
      </c>
    </row>
    <row r="1937" spans="1:35" x14ac:dyDescent="0.25">
      <c r="A1937" s="3">
        <v>2025</v>
      </c>
      <c r="B1937" s="7">
        <v>45658</v>
      </c>
      <c r="C1937" s="7">
        <v>45747</v>
      </c>
      <c r="D1937" s="3">
        <v>1930</v>
      </c>
      <c r="E1937" s="3" t="s">
        <v>95</v>
      </c>
      <c r="F1937" s="3"/>
      <c r="G1937" s="3">
        <v>63</v>
      </c>
      <c r="I1937" s="3" t="s">
        <v>120</v>
      </c>
      <c r="P1937" s="3" t="s">
        <v>166</v>
      </c>
      <c r="R1937" s="3">
        <v>1930</v>
      </c>
      <c r="W1937" s="3" t="s">
        <v>120</v>
      </c>
      <c r="AD1937" s="3" t="s">
        <v>166</v>
      </c>
      <c r="AG1937" s="7">
        <v>45751</v>
      </c>
      <c r="AH1937" s="3" t="s">
        <v>7352</v>
      </c>
      <c r="AI1937" s="7">
        <v>45751</v>
      </c>
    </row>
    <row r="1938" spans="1:35" x14ac:dyDescent="0.25">
      <c r="A1938" s="3">
        <v>2025</v>
      </c>
      <c r="B1938" s="7">
        <v>45658</v>
      </c>
      <c r="C1938" s="7">
        <v>45747</v>
      </c>
      <c r="D1938" s="3">
        <v>1931</v>
      </c>
      <c r="E1938" s="3" t="s">
        <v>95</v>
      </c>
      <c r="F1938" s="3"/>
      <c r="G1938" s="3">
        <v>63</v>
      </c>
      <c r="I1938" s="3" t="s">
        <v>120</v>
      </c>
      <c r="P1938" s="3" t="s">
        <v>166</v>
      </c>
      <c r="R1938" s="3">
        <v>1931</v>
      </c>
      <c r="W1938" s="3" t="s">
        <v>120</v>
      </c>
      <c r="AD1938" s="3" t="s">
        <v>166</v>
      </c>
      <c r="AG1938" s="7">
        <v>45751</v>
      </c>
      <c r="AH1938" s="3" t="s">
        <v>7352</v>
      </c>
      <c r="AI1938" s="7">
        <v>45751</v>
      </c>
    </row>
    <row r="1939" spans="1:35" x14ac:dyDescent="0.25">
      <c r="A1939" s="3">
        <v>2025</v>
      </c>
      <c r="B1939" s="7">
        <v>45658</v>
      </c>
      <c r="C1939" s="7">
        <v>45747</v>
      </c>
      <c r="D1939" s="3">
        <v>1932</v>
      </c>
      <c r="E1939" s="3" t="s">
        <v>95</v>
      </c>
      <c r="F1939" s="3"/>
      <c r="G1939" s="3">
        <v>63</v>
      </c>
      <c r="I1939" s="3" t="s">
        <v>120</v>
      </c>
      <c r="P1939" s="3" t="s">
        <v>166</v>
      </c>
      <c r="R1939" s="3">
        <v>1932</v>
      </c>
      <c r="W1939" s="3" t="s">
        <v>120</v>
      </c>
      <c r="AD1939" s="3" t="s">
        <v>166</v>
      </c>
      <c r="AG1939" s="7">
        <v>45751</v>
      </c>
      <c r="AH1939" s="3" t="s">
        <v>7352</v>
      </c>
      <c r="AI1939" s="7">
        <v>45751</v>
      </c>
    </row>
    <row r="1940" spans="1:35" x14ac:dyDescent="0.25">
      <c r="A1940" s="3">
        <v>2025</v>
      </c>
      <c r="B1940" s="7">
        <v>45658</v>
      </c>
      <c r="C1940" s="7">
        <v>45747</v>
      </c>
      <c r="D1940" s="3">
        <v>1933</v>
      </c>
      <c r="E1940" s="3" t="s">
        <v>95</v>
      </c>
      <c r="F1940" s="3"/>
      <c r="G1940" s="3">
        <v>63</v>
      </c>
      <c r="I1940" s="3" t="s">
        <v>120</v>
      </c>
      <c r="P1940" s="3" t="s">
        <v>166</v>
      </c>
      <c r="R1940" s="3">
        <v>1933</v>
      </c>
      <c r="W1940" s="3" t="s">
        <v>120</v>
      </c>
      <c r="AD1940" s="3" t="s">
        <v>166</v>
      </c>
      <c r="AG1940" s="7">
        <v>45751</v>
      </c>
      <c r="AH1940" s="3" t="s">
        <v>7352</v>
      </c>
      <c r="AI1940" s="7">
        <v>45751</v>
      </c>
    </row>
    <row r="1941" spans="1:35" x14ac:dyDescent="0.25">
      <c r="A1941" s="3">
        <v>2025</v>
      </c>
      <c r="B1941" s="7">
        <v>45658</v>
      </c>
      <c r="C1941" s="7">
        <v>45747</v>
      </c>
      <c r="D1941" s="3">
        <v>1934</v>
      </c>
      <c r="E1941" s="3" t="s">
        <v>95</v>
      </c>
      <c r="F1941" s="3"/>
      <c r="G1941" s="3">
        <v>63</v>
      </c>
      <c r="I1941" s="3" t="s">
        <v>120</v>
      </c>
      <c r="P1941" s="3" t="s">
        <v>166</v>
      </c>
      <c r="R1941" s="3">
        <v>1934</v>
      </c>
      <c r="W1941" s="3" t="s">
        <v>120</v>
      </c>
      <c r="AD1941" s="3" t="s">
        <v>166</v>
      </c>
      <c r="AG1941" s="7">
        <v>45751</v>
      </c>
      <c r="AH1941" s="3" t="s">
        <v>7352</v>
      </c>
      <c r="AI1941" s="7">
        <v>45751</v>
      </c>
    </row>
    <row r="1942" spans="1:35" x14ac:dyDescent="0.25">
      <c r="A1942" s="3">
        <v>2025</v>
      </c>
      <c r="B1942" s="7">
        <v>45658</v>
      </c>
      <c r="C1942" s="7">
        <v>45747</v>
      </c>
      <c r="D1942" s="3">
        <v>1935</v>
      </c>
      <c r="E1942" s="3" t="s">
        <v>95</v>
      </c>
      <c r="F1942" s="3"/>
      <c r="G1942" s="3">
        <v>63</v>
      </c>
      <c r="I1942" s="3" t="s">
        <v>120</v>
      </c>
      <c r="P1942" s="3" t="s">
        <v>166</v>
      </c>
      <c r="R1942" s="3">
        <v>1935</v>
      </c>
      <c r="W1942" s="3" t="s">
        <v>120</v>
      </c>
      <c r="AD1942" s="3" t="s">
        <v>166</v>
      </c>
      <c r="AG1942" s="7">
        <v>45751</v>
      </c>
      <c r="AH1942" s="3" t="s">
        <v>7352</v>
      </c>
      <c r="AI1942" s="7">
        <v>45751</v>
      </c>
    </row>
    <row r="1943" spans="1:35" x14ac:dyDescent="0.25">
      <c r="A1943" s="3">
        <v>2025</v>
      </c>
      <c r="B1943" s="7">
        <v>45658</v>
      </c>
      <c r="C1943" s="7">
        <v>45747</v>
      </c>
      <c r="D1943" s="3">
        <v>1936</v>
      </c>
      <c r="E1943" s="3" t="s">
        <v>95</v>
      </c>
      <c r="F1943" s="3"/>
      <c r="G1943" s="3">
        <v>63</v>
      </c>
      <c r="I1943" s="3" t="s">
        <v>120</v>
      </c>
      <c r="P1943" s="3" t="s">
        <v>166</v>
      </c>
      <c r="R1943" s="3">
        <v>1936</v>
      </c>
      <c r="W1943" s="3" t="s">
        <v>120</v>
      </c>
      <c r="AD1943" s="3" t="s">
        <v>166</v>
      </c>
      <c r="AG1943" s="7">
        <v>45751</v>
      </c>
      <c r="AH1943" s="3" t="s">
        <v>7352</v>
      </c>
      <c r="AI1943" s="7">
        <v>45751</v>
      </c>
    </row>
    <row r="1944" spans="1:35" x14ac:dyDescent="0.25">
      <c r="A1944" s="3">
        <v>2025</v>
      </c>
      <c r="B1944" s="7">
        <v>45658</v>
      </c>
      <c r="C1944" s="7">
        <v>45747</v>
      </c>
      <c r="D1944" s="3">
        <v>1937</v>
      </c>
      <c r="E1944" s="3" t="s">
        <v>95</v>
      </c>
      <c r="F1944" s="3"/>
      <c r="G1944" s="3">
        <v>63</v>
      </c>
      <c r="I1944" s="3" t="s">
        <v>120</v>
      </c>
      <c r="P1944" s="3" t="s">
        <v>166</v>
      </c>
      <c r="R1944" s="3">
        <v>1937</v>
      </c>
      <c r="W1944" s="3" t="s">
        <v>120</v>
      </c>
      <c r="AD1944" s="3" t="s">
        <v>166</v>
      </c>
      <c r="AG1944" s="7">
        <v>45751</v>
      </c>
      <c r="AH1944" s="3" t="s">
        <v>7352</v>
      </c>
      <c r="AI1944" s="7">
        <v>45751</v>
      </c>
    </row>
    <row r="1945" spans="1:35" x14ac:dyDescent="0.25">
      <c r="A1945" s="3">
        <v>2025</v>
      </c>
      <c r="B1945" s="7">
        <v>45658</v>
      </c>
      <c r="C1945" s="7">
        <v>45747</v>
      </c>
      <c r="D1945" s="3">
        <v>1938</v>
      </c>
      <c r="E1945" s="3" t="s">
        <v>95</v>
      </c>
      <c r="F1945" s="3"/>
      <c r="G1945" s="3">
        <v>63</v>
      </c>
      <c r="I1945" s="3" t="s">
        <v>120</v>
      </c>
      <c r="P1945" s="3" t="s">
        <v>166</v>
      </c>
      <c r="R1945" s="3">
        <v>1938</v>
      </c>
      <c r="W1945" s="3" t="s">
        <v>120</v>
      </c>
      <c r="AD1945" s="3" t="s">
        <v>166</v>
      </c>
      <c r="AG1945" s="7">
        <v>45751</v>
      </c>
      <c r="AH1945" s="3" t="s">
        <v>7352</v>
      </c>
      <c r="AI1945" s="7">
        <v>45751</v>
      </c>
    </row>
    <row r="1946" spans="1:35" x14ac:dyDescent="0.25">
      <c r="A1946" s="3">
        <v>2025</v>
      </c>
      <c r="B1946" s="7">
        <v>45658</v>
      </c>
      <c r="C1946" s="7">
        <v>45747</v>
      </c>
      <c r="D1946" s="3">
        <v>1939</v>
      </c>
      <c r="E1946" s="3" t="s">
        <v>95</v>
      </c>
      <c r="F1946" s="3"/>
      <c r="G1946" s="3">
        <v>63</v>
      </c>
      <c r="I1946" s="3" t="s">
        <v>120</v>
      </c>
      <c r="P1946" s="3" t="s">
        <v>166</v>
      </c>
      <c r="R1946" s="3">
        <v>1939</v>
      </c>
      <c r="W1946" s="3" t="s">
        <v>120</v>
      </c>
      <c r="AD1946" s="3" t="s">
        <v>166</v>
      </c>
      <c r="AG1946" s="7">
        <v>45751</v>
      </c>
      <c r="AH1946" s="3" t="s">
        <v>7352</v>
      </c>
      <c r="AI1946" s="7">
        <v>45751</v>
      </c>
    </row>
    <row r="1947" spans="1:35" x14ac:dyDescent="0.25">
      <c r="A1947" s="3">
        <v>2025</v>
      </c>
      <c r="B1947" s="7">
        <v>45658</v>
      </c>
      <c r="C1947" s="7">
        <v>45747</v>
      </c>
      <c r="D1947" s="3">
        <v>1940</v>
      </c>
      <c r="E1947" s="3" t="s">
        <v>95</v>
      </c>
      <c r="F1947" s="3"/>
      <c r="G1947" s="3">
        <v>63</v>
      </c>
      <c r="I1947" s="3" t="s">
        <v>120</v>
      </c>
      <c r="P1947" s="3" t="s">
        <v>166</v>
      </c>
      <c r="R1947" s="3">
        <v>1940</v>
      </c>
      <c r="W1947" s="3" t="s">
        <v>120</v>
      </c>
      <c r="AD1947" s="3" t="s">
        <v>166</v>
      </c>
      <c r="AG1947" s="7">
        <v>45751</v>
      </c>
      <c r="AH1947" s="3" t="s">
        <v>7352</v>
      </c>
      <c r="AI1947" s="7">
        <v>45751</v>
      </c>
    </row>
    <row r="1948" spans="1:35" x14ac:dyDescent="0.25">
      <c r="A1948" s="3">
        <v>2025</v>
      </c>
      <c r="B1948" s="7">
        <v>45658</v>
      </c>
      <c r="C1948" s="7">
        <v>45747</v>
      </c>
      <c r="D1948" s="3">
        <v>1941</v>
      </c>
      <c r="E1948" s="3" t="s">
        <v>95</v>
      </c>
      <c r="F1948" s="3"/>
      <c r="G1948" s="3">
        <v>63</v>
      </c>
      <c r="I1948" s="3" t="s">
        <v>120</v>
      </c>
      <c r="P1948" s="3" t="s">
        <v>166</v>
      </c>
      <c r="R1948" s="3">
        <v>1941</v>
      </c>
      <c r="W1948" s="3" t="s">
        <v>120</v>
      </c>
      <c r="AD1948" s="3" t="s">
        <v>166</v>
      </c>
      <c r="AG1948" s="7">
        <v>45751</v>
      </c>
      <c r="AH1948" s="3" t="s">
        <v>7352</v>
      </c>
      <c r="AI1948" s="7">
        <v>45751</v>
      </c>
    </row>
    <row r="1949" spans="1:35" x14ac:dyDescent="0.25">
      <c r="A1949" s="3">
        <v>2025</v>
      </c>
      <c r="B1949" s="7">
        <v>45658</v>
      </c>
      <c r="C1949" s="7">
        <v>45747</v>
      </c>
      <c r="D1949" s="3">
        <v>1942</v>
      </c>
      <c r="E1949" s="3" t="s">
        <v>95</v>
      </c>
      <c r="F1949" s="3"/>
      <c r="G1949" s="3">
        <v>63</v>
      </c>
      <c r="I1949" s="3" t="s">
        <v>120</v>
      </c>
      <c r="P1949" s="3" t="s">
        <v>166</v>
      </c>
      <c r="R1949" s="3">
        <v>1942</v>
      </c>
      <c r="W1949" s="3" t="s">
        <v>120</v>
      </c>
      <c r="AD1949" s="3" t="s">
        <v>166</v>
      </c>
      <c r="AG1949" s="7">
        <v>45751</v>
      </c>
      <c r="AH1949" s="3" t="s">
        <v>7352</v>
      </c>
      <c r="AI1949" s="7">
        <v>45751</v>
      </c>
    </row>
    <row r="1950" spans="1:35" x14ac:dyDescent="0.25">
      <c r="A1950" s="3">
        <v>2025</v>
      </c>
      <c r="B1950" s="7">
        <v>45658</v>
      </c>
      <c r="C1950" s="7">
        <v>45747</v>
      </c>
      <c r="D1950" s="3">
        <v>1943</v>
      </c>
      <c r="E1950" s="3" t="s">
        <v>95</v>
      </c>
      <c r="F1950" s="3"/>
      <c r="G1950" s="3">
        <v>63</v>
      </c>
      <c r="I1950" s="3" t="s">
        <v>120</v>
      </c>
      <c r="P1950" s="3" t="s">
        <v>166</v>
      </c>
      <c r="R1950" s="3">
        <v>1943</v>
      </c>
      <c r="W1950" s="3" t="s">
        <v>120</v>
      </c>
      <c r="AD1950" s="3" t="s">
        <v>166</v>
      </c>
      <c r="AG1950" s="7">
        <v>45751</v>
      </c>
      <c r="AH1950" s="3" t="s">
        <v>7352</v>
      </c>
      <c r="AI1950" s="7">
        <v>45751</v>
      </c>
    </row>
    <row r="1951" spans="1:35" x14ac:dyDescent="0.25">
      <c r="A1951" s="3">
        <v>2025</v>
      </c>
      <c r="B1951" s="7">
        <v>45658</v>
      </c>
      <c r="C1951" s="7">
        <v>45747</v>
      </c>
      <c r="D1951" s="3">
        <v>1944</v>
      </c>
      <c r="E1951" s="3" t="s">
        <v>95</v>
      </c>
      <c r="F1951" s="3"/>
      <c r="G1951" s="3">
        <v>63</v>
      </c>
      <c r="I1951" s="3" t="s">
        <v>120</v>
      </c>
      <c r="P1951" s="3" t="s">
        <v>166</v>
      </c>
      <c r="R1951" s="3">
        <v>1944</v>
      </c>
      <c r="W1951" s="3" t="s">
        <v>120</v>
      </c>
      <c r="AD1951" s="3" t="s">
        <v>166</v>
      </c>
      <c r="AG1951" s="7">
        <v>45751</v>
      </c>
      <c r="AH1951" s="3" t="s">
        <v>7352</v>
      </c>
      <c r="AI1951" s="7">
        <v>45751</v>
      </c>
    </row>
    <row r="1952" spans="1:35" x14ac:dyDescent="0.25">
      <c r="A1952" s="3">
        <v>2025</v>
      </c>
      <c r="B1952" s="7">
        <v>45658</v>
      </c>
      <c r="C1952" s="7">
        <v>45747</v>
      </c>
      <c r="D1952" s="3">
        <v>1945</v>
      </c>
      <c r="E1952" s="3" t="s">
        <v>95</v>
      </c>
      <c r="F1952" s="3"/>
      <c r="G1952" s="3">
        <v>63</v>
      </c>
      <c r="I1952" s="3" t="s">
        <v>120</v>
      </c>
      <c r="P1952" s="3" t="s">
        <v>166</v>
      </c>
      <c r="R1952" s="3">
        <v>1945</v>
      </c>
      <c r="W1952" s="3" t="s">
        <v>120</v>
      </c>
      <c r="AD1952" s="3" t="s">
        <v>166</v>
      </c>
      <c r="AG1952" s="7">
        <v>45751</v>
      </c>
      <c r="AH1952" s="3" t="s">
        <v>7352</v>
      </c>
      <c r="AI1952" s="7">
        <v>45751</v>
      </c>
    </row>
    <row r="1953" spans="1:35" x14ac:dyDescent="0.25">
      <c r="A1953" s="3">
        <v>2025</v>
      </c>
      <c r="B1953" s="7">
        <v>45658</v>
      </c>
      <c r="C1953" s="7">
        <v>45747</v>
      </c>
      <c r="D1953" s="3">
        <v>1946</v>
      </c>
      <c r="E1953" s="3" t="s">
        <v>95</v>
      </c>
      <c r="F1953" s="3"/>
      <c r="G1953" s="3">
        <v>63</v>
      </c>
      <c r="I1953" s="3" t="s">
        <v>120</v>
      </c>
      <c r="P1953" s="3" t="s">
        <v>166</v>
      </c>
      <c r="R1953" s="3">
        <v>1946</v>
      </c>
      <c r="W1953" s="3" t="s">
        <v>120</v>
      </c>
      <c r="AD1953" s="3" t="s">
        <v>166</v>
      </c>
      <c r="AG1953" s="7">
        <v>45751</v>
      </c>
      <c r="AH1953" s="3" t="s">
        <v>7352</v>
      </c>
      <c r="AI1953" s="7">
        <v>45751</v>
      </c>
    </row>
    <row r="1954" spans="1:35" x14ac:dyDescent="0.25">
      <c r="A1954" s="3">
        <v>2025</v>
      </c>
      <c r="B1954" s="7">
        <v>45658</v>
      </c>
      <c r="C1954" s="7">
        <v>45747</v>
      </c>
      <c r="D1954" s="3">
        <v>1947</v>
      </c>
      <c r="E1954" s="3" t="s">
        <v>95</v>
      </c>
      <c r="F1954" s="3"/>
      <c r="G1954" s="3">
        <v>63</v>
      </c>
      <c r="I1954" s="3" t="s">
        <v>120</v>
      </c>
      <c r="P1954" s="3" t="s">
        <v>166</v>
      </c>
      <c r="R1954" s="3">
        <v>1947</v>
      </c>
      <c r="W1954" s="3" t="s">
        <v>120</v>
      </c>
      <c r="AD1954" s="3" t="s">
        <v>166</v>
      </c>
      <c r="AG1954" s="7">
        <v>45751</v>
      </c>
      <c r="AH1954" s="3" t="s">
        <v>7352</v>
      </c>
      <c r="AI1954" s="7">
        <v>45751</v>
      </c>
    </row>
    <row r="1955" spans="1:35" x14ac:dyDescent="0.25">
      <c r="A1955" s="3">
        <v>2025</v>
      </c>
      <c r="B1955" s="7">
        <v>45658</v>
      </c>
      <c r="C1955" s="7">
        <v>45747</v>
      </c>
      <c r="D1955" s="3">
        <v>1948</v>
      </c>
      <c r="E1955" s="3" t="s">
        <v>95</v>
      </c>
      <c r="F1955" s="3"/>
      <c r="G1955" s="3">
        <v>63</v>
      </c>
      <c r="I1955" s="3" t="s">
        <v>120</v>
      </c>
      <c r="P1955" s="3" t="s">
        <v>166</v>
      </c>
      <c r="R1955" s="3">
        <v>1948</v>
      </c>
      <c r="W1955" s="3" t="s">
        <v>120</v>
      </c>
      <c r="AD1955" s="3" t="s">
        <v>166</v>
      </c>
      <c r="AG1955" s="7">
        <v>45751</v>
      </c>
      <c r="AH1955" s="3" t="s">
        <v>7352</v>
      </c>
      <c r="AI1955" s="7">
        <v>45751</v>
      </c>
    </row>
    <row r="1956" spans="1:35" x14ac:dyDescent="0.25">
      <c r="A1956" s="3">
        <v>2025</v>
      </c>
      <c r="B1956" s="7">
        <v>45658</v>
      </c>
      <c r="C1956" s="7">
        <v>45747</v>
      </c>
      <c r="D1956" s="3">
        <v>1949</v>
      </c>
      <c r="E1956" s="3" t="s">
        <v>95</v>
      </c>
      <c r="F1956" s="3"/>
      <c r="G1956" s="3">
        <v>63</v>
      </c>
      <c r="I1956" s="3" t="s">
        <v>120</v>
      </c>
      <c r="P1956" s="3" t="s">
        <v>166</v>
      </c>
      <c r="R1956" s="3">
        <v>1949</v>
      </c>
      <c r="W1956" s="3" t="s">
        <v>120</v>
      </c>
      <c r="AD1956" s="3" t="s">
        <v>166</v>
      </c>
      <c r="AG1956" s="7">
        <v>45751</v>
      </c>
      <c r="AH1956" s="3" t="s">
        <v>7352</v>
      </c>
      <c r="AI1956" s="7">
        <v>45751</v>
      </c>
    </row>
    <row r="1957" spans="1:35" x14ac:dyDescent="0.25">
      <c r="A1957" s="3">
        <v>2025</v>
      </c>
      <c r="B1957" s="7">
        <v>45658</v>
      </c>
      <c r="C1957" s="7">
        <v>45747</v>
      </c>
      <c r="D1957" s="3">
        <v>1950</v>
      </c>
      <c r="E1957" s="3" t="s">
        <v>95</v>
      </c>
      <c r="F1957" s="3"/>
      <c r="G1957" s="3">
        <v>63</v>
      </c>
      <c r="I1957" s="3" t="s">
        <v>120</v>
      </c>
      <c r="P1957" s="3" t="s">
        <v>166</v>
      </c>
      <c r="R1957" s="3">
        <v>1950</v>
      </c>
      <c r="W1957" s="3" t="s">
        <v>120</v>
      </c>
      <c r="AD1957" s="3" t="s">
        <v>166</v>
      </c>
      <c r="AG1957" s="7">
        <v>45751</v>
      </c>
      <c r="AH1957" s="3" t="s">
        <v>7352</v>
      </c>
      <c r="AI1957" s="7">
        <v>45751</v>
      </c>
    </row>
    <row r="1958" spans="1:35" x14ac:dyDescent="0.25">
      <c r="A1958" s="3">
        <v>2025</v>
      </c>
      <c r="B1958" s="7">
        <v>45658</v>
      </c>
      <c r="C1958" s="7">
        <v>45747</v>
      </c>
      <c r="D1958" s="3">
        <v>1951</v>
      </c>
      <c r="E1958" s="3" t="s">
        <v>95</v>
      </c>
      <c r="F1958" s="3"/>
      <c r="G1958" s="3">
        <v>63</v>
      </c>
      <c r="I1958" s="3" t="s">
        <v>120</v>
      </c>
      <c r="P1958" s="3" t="s">
        <v>166</v>
      </c>
      <c r="R1958" s="3">
        <v>1951</v>
      </c>
      <c r="W1958" s="3" t="s">
        <v>120</v>
      </c>
      <c r="AD1958" s="3" t="s">
        <v>166</v>
      </c>
      <c r="AG1958" s="7">
        <v>45751</v>
      </c>
      <c r="AH1958" s="3" t="s">
        <v>7352</v>
      </c>
      <c r="AI1958" s="7">
        <v>45751</v>
      </c>
    </row>
    <row r="1959" spans="1:35" x14ac:dyDescent="0.25">
      <c r="A1959" s="3">
        <v>2025</v>
      </c>
      <c r="B1959" s="7">
        <v>45658</v>
      </c>
      <c r="C1959" s="7">
        <v>45747</v>
      </c>
      <c r="D1959" s="3">
        <v>1952</v>
      </c>
      <c r="E1959" s="3" t="s">
        <v>95</v>
      </c>
      <c r="F1959" s="3"/>
      <c r="G1959" s="3">
        <v>63</v>
      </c>
      <c r="I1959" s="3" t="s">
        <v>120</v>
      </c>
      <c r="P1959" s="3" t="s">
        <v>166</v>
      </c>
      <c r="R1959" s="3">
        <v>1952</v>
      </c>
      <c r="W1959" s="3" t="s">
        <v>120</v>
      </c>
      <c r="AD1959" s="3" t="s">
        <v>166</v>
      </c>
      <c r="AG1959" s="7">
        <v>45751</v>
      </c>
      <c r="AH1959" s="3" t="s">
        <v>7352</v>
      </c>
      <c r="AI1959" s="7">
        <v>45751</v>
      </c>
    </row>
    <row r="1960" spans="1:35" x14ac:dyDescent="0.25">
      <c r="A1960" s="3">
        <v>2025</v>
      </c>
      <c r="B1960" s="7">
        <v>45658</v>
      </c>
      <c r="C1960" s="7">
        <v>45747</v>
      </c>
      <c r="D1960" s="3">
        <v>1953</v>
      </c>
      <c r="E1960" s="3" t="s">
        <v>95</v>
      </c>
      <c r="F1960" s="3"/>
      <c r="G1960" s="3">
        <v>63</v>
      </c>
      <c r="I1960" s="3" t="s">
        <v>120</v>
      </c>
      <c r="P1960" s="3" t="s">
        <v>166</v>
      </c>
      <c r="R1960" s="3">
        <v>1953</v>
      </c>
      <c r="W1960" s="3" t="s">
        <v>120</v>
      </c>
      <c r="AD1960" s="3" t="s">
        <v>166</v>
      </c>
      <c r="AG1960" s="7">
        <v>45751</v>
      </c>
      <c r="AH1960" s="3" t="s">
        <v>7352</v>
      </c>
      <c r="AI1960" s="7">
        <v>45751</v>
      </c>
    </row>
    <row r="1961" spans="1:35" x14ac:dyDescent="0.25">
      <c r="A1961" s="3">
        <v>2025</v>
      </c>
      <c r="B1961" s="7">
        <v>45658</v>
      </c>
      <c r="C1961" s="7">
        <v>45747</v>
      </c>
      <c r="D1961" s="3">
        <v>1954</v>
      </c>
      <c r="E1961" s="3" t="s">
        <v>95</v>
      </c>
      <c r="F1961" s="3"/>
      <c r="G1961" s="3">
        <v>63</v>
      </c>
      <c r="I1961" s="3" t="s">
        <v>120</v>
      </c>
      <c r="P1961" s="3" t="s">
        <v>166</v>
      </c>
      <c r="R1961" s="3">
        <v>1954</v>
      </c>
      <c r="W1961" s="3" t="s">
        <v>120</v>
      </c>
      <c r="AD1961" s="3" t="s">
        <v>166</v>
      </c>
      <c r="AG1961" s="7">
        <v>45751</v>
      </c>
      <c r="AH1961" s="3" t="s">
        <v>7352</v>
      </c>
      <c r="AI1961" s="7">
        <v>45751</v>
      </c>
    </row>
    <row r="1962" spans="1:35" x14ac:dyDescent="0.25">
      <c r="A1962" s="3">
        <v>2025</v>
      </c>
      <c r="B1962" s="7">
        <v>45658</v>
      </c>
      <c r="C1962" s="7">
        <v>45747</v>
      </c>
      <c r="D1962" s="3">
        <v>1955</v>
      </c>
      <c r="E1962" s="3" t="s">
        <v>95</v>
      </c>
      <c r="F1962" s="3"/>
      <c r="G1962" s="3">
        <v>63</v>
      </c>
      <c r="I1962" s="3" t="s">
        <v>120</v>
      </c>
      <c r="P1962" s="3" t="s">
        <v>166</v>
      </c>
      <c r="R1962" s="3">
        <v>1955</v>
      </c>
      <c r="W1962" s="3" t="s">
        <v>120</v>
      </c>
      <c r="AD1962" s="3" t="s">
        <v>166</v>
      </c>
      <c r="AG1962" s="7">
        <v>45751</v>
      </c>
      <c r="AH1962" s="3" t="s">
        <v>7352</v>
      </c>
      <c r="AI1962" s="7">
        <v>45751</v>
      </c>
    </row>
    <row r="1963" spans="1:35" x14ac:dyDescent="0.25">
      <c r="A1963" s="3">
        <v>2025</v>
      </c>
      <c r="B1963" s="7">
        <v>45658</v>
      </c>
      <c r="C1963" s="7">
        <v>45747</v>
      </c>
      <c r="D1963" s="3">
        <v>1956</v>
      </c>
      <c r="E1963" s="3" t="s">
        <v>95</v>
      </c>
      <c r="F1963" s="3"/>
      <c r="G1963" s="3">
        <v>63</v>
      </c>
      <c r="I1963" s="3" t="s">
        <v>120</v>
      </c>
      <c r="P1963" s="3" t="s">
        <v>166</v>
      </c>
      <c r="R1963" s="3">
        <v>1956</v>
      </c>
      <c r="W1963" s="3" t="s">
        <v>120</v>
      </c>
      <c r="AD1963" s="3" t="s">
        <v>166</v>
      </c>
      <c r="AG1963" s="7">
        <v>45751</v>
      </c>
      <c r="AH1963" s="3" t="s">
        <v>7352</v>
      </c>
      <c r="AI1963" s="7">
        <v>45751</v>
      </c>
    </row>
    <row r="1964" spans="1:35" x14ac:dyDescent="0.25">
      <c r="A1964" s="3">
        <v>2025</v>
      </c>
      <c r="B1964" s="7">
        <v>45658</v>
      </c>
      <c r="C1964" s="7">
        <v>45747</v>
      </c>
      <c r="D1964" s="3">
        <v>1957</v>
      </c>
      <c r="E1964" s="3" t="s">
        <v>95</v>
      </c>
      <c r="F1964" s="3"/>
      <c r="G1964" s="3">
        <v>63</v>
      </c>
      <c r="I1964" s="3" t="s">
        <v>120</v>
      </c>
      <c r="P1964" s="3" t="s">
        <v>166</v>
      </c>
      <c r="R1964" s="3">
        <v>1957</v>
      </c>
      <c r="W1964" s="3" t="s">
        <v>120</v>
      </c>
      <c r="AD1964" s="3" t="s">
        <v>166</v>
      </c>
      <c r="AG1964" s="7">
        <v>45751</v>
      </c>
      <c r="AH1964" s="3" t="s">
        <v>7352</v>
      </c>
      <c r="AI1964" s="7">
        <v>45751</v>
      </c>
    </row>
    <row r="1965" spans="1:35" x14ac:dyDescent="0.25">
      <c r="A1965" s="3">
        <v>2025</v>
      </c>
      <c r="B1965" s="7">
        <v>45658</v>
      </c>
      <c r="C1965" s="7">
        <v>45747</v>
      </c>
      <c r="D1965" s="3">
        <v>1958</v>
      </c>
      <c r="E1965" s="3" t="s">
        <v>95</v>
      </c>
      <c r="F1965" s="3"/>
      <c r="G1965" s="3">
        <v>63</v>
      </c>
      <c r="I1965" s="3" t="s">
        <v>120</v>
      </c>
      <c r="P1965" s="3" t="s">
        <v>166</v>
      </c>
      <c r="R1965" s="3">
        <v>1958</v>
      </c>
      <c r="W1965" s="3" t="s">
        <v>120</v>
      </c>
      <c r="AD1965" s="3" t="s">
        <v>166</v>
      </c>
      <c r="AG1965" s="7">
        <v>45751</v>
      </c>
      <c r="AH1965" s="3" t="s">
        <v>7352</v>
      </c>
      <c r="AI1965" s="7">
        <v>45751</v>
      </c>
    </row>
    <row r="1966" spans="1:35" x14ac:dyDescent="0.25">
      <c r="A1966" s="3">
        <v>2025</v>
      </c>
      <c r="B1966" s="7">
        <v>45658</v>
      </c>
      <c r="C1966" s="7">
        <v>45747</v>
      </c>
      <c r="D1966" s="3">
        <v>1959</v>
      </c>
      <c r="E1966" s="3" t="s">
        <v>95</v>
      </c>
      <c r="F1966" s="3"/>
      <c r="G1966" s="3">
        <v>63</v>
      </c>
      <c r="I1966" s="3" t="s">
        <v>120</v>
      </c>
      <c r="P1966" s="3" t="s">
        <v>166</v>
      </c>
      <c r="R1966" s="3">
        <v>1959</v>
      </c>
      <c r="W1966" s="3" t="s">
        <v>120</v>
      </c>
      <c r="AD1966" s="3" t="s">
        <v>166</v>
      </c>
      <c r="AG1966" s="7">
        <v>45751</v>
      </c>
      <c r="AH1966" s="3" t="s">
        <v>7352</v>
      </c>
      <c r="AI1966" s="7">
        <v>45751</v>
      </c>
    </row>
    <row r="1967" spans="1:35" x14ac:dyDescent="0.25">
      <c r="A1967" s="3">
        <v>2025</v>
      </c>
      <c r="B1967" s="7">
        <v>45658</v>
      </c>
      <c r="C1967" s="7">
        <v>45747</v>
      </c>
      <c r="D1967" s="3">
        <v>1960</v>
      </c>
      <c r="E1967" s="3" t="s">
        <v>95</v>
      </c>
      <c r="F1967" s="3"/>
      <c r="G1967" s="3">
        <v>63</v>
      </c>
      <c r="I1967" s="3" t="s">
        <v>120</v>
      </c>
      <c r="P1967" s="3" t="s">
        <v>166</v>
      </c>
      <c r="R1967" s="3">
        <v>1960</v>
      </c>
      <c r="W1967" s="3" t="s">
        <v>120</v>
      </c>
      <c r="AD1967" s="3" t="s">
        <v>166</v>
      </c>
      <c r="AG1967" s="7">
        <v>45751</v>
      </c>
      <c r="AH1967" s="3" t="s">
        <v>7352</v>
      </c>
      <c r="AI1967" s="7">
        <v>45751</v>
      </c>
    </row>
    <row r="1968" spans="1:35" x14ac:dyDescent="0.25">
      <c r="A1968" s="3">
        <v>2025</v>
      </c>
      <c r="B1968" s="7">
        <v>45658</v>
      </c>
      <c r="C1968" s="7">
        <v>45747</v>
      </c>
      <c r="D1968" s="3">
        <v>1961</v>
      </c>
      <c r="E1968" s="3" t="s">
        <v>95</v>
      </c>
      <c r="F1968" s="3"/>
      <c r="G1968" s="3">
        <v>63</v>
      </c>
      <c r="I1968" s="3" t="s">
        <v>120</v>
      </c>
      <c r="P1968" s="3" t="s">
        <v>166</v>
      </c>
      <c r="R1968" s="3">
        <v>1961</v>
      </c>
      <c r="W1968" s="3" t="s">
        <v>120</v>
      </c>
      <c r="AD1968" s="3" t="s">
        <v>166</v>
      </c>
      <c r="AG1968" s="7">
        <v>45751</v>
      </c>
      <c r="AH1968" s="3" t="s">
        <v>7352</v>
      </c>
      <c r="AI1968" s="7">
        <v>45751</v>
      </c>
    </row>
    <row r="1969" spans="1:35" x14ac:dyDescent="0.25">
      <c r="A1969" s="3">
        <v>2025</v>
      </c>
      <c r="B1969" s="7">
        <v>45658</v>
      </c>
      <c r="C1969" s="7">
        <v>45747</v>
      </c>
      <c r="D1969" s="3">
        <v>1962</v>
      </c>
      <c r="E1969" s="3" t="s">
        <v>95</v>
      </c>
      <c r="F1969" s="3"/>
      <c r="G1969" s="3">
        <v>63</v>
      </c>
      <c r="I1969" s="3" t="s">
        <v>120</v>
      </c>
      <c r="P1969" s="3" t="s">
        <v>166</v>
      </c>
      <c r="R1969" s="3">
        <v>1962</v>
      </c>
      <c r="W1969" s="3" t="s">
        <v>120</v>
      </c>
      <c r="AD1969" s="3" t="s">
        <v>166</v>
      </c>
      <c r="AG1969" s="7">
        <v>45751</v>
      </c>
      <c r="AH1969" s="3" t="s">
        <v>7352</v>
      </c>
      <c r="AI1969" s="7">
        <v>45751</v>
      </c>
    </row>
    <row r="1970" spans="1:35" x14ac:dyDescent="0.25">
      <c r="A1970" s="3">
        <v>2025</v>
      </c>
      <c r="B1970" s="7">
        <v>45658</v>
      </c>
      <c r="C1970" s="7">
        <v>45747</v>
      </c>
      <c r="D1970" s="3">
        <v>1963</v>
      </c>
      <c r="E1970" s="3" t="s">
        <v>95</v>
      </c>
      <c r="F1970" s="3"/>
      <c r="G1970" s="3">
        <v>63</v>
      </c>
      <c r="I1970" s="3" t="s">
        <v>120</v>
      </c>
      <c r="P1970" s="3" t="s">
        <v>166</v>
      </c>
      <c r="R1970" s="3">
        <v>1963</v>
      </c>
      <c r="W1970" s="3" t="s">
        <v>120</v>
      </c>
      <c r="AD1970" s="3" t="s">
        <v>166</v>
      </c>
      <c r="AG1970" s="7">
        <v>45751</v>
      </c>
      <c r="AH1970" s="3" t="s">
        <v>7352</v>
      </c>
      <c r="AI1970" s="7">
        <v>45751</v>
      </c>
    </row>
    <row r="1971" spans="1:35" x14ac:dyDescent="0.25">
      <c r="A1971" s="3">
        <v>2025</v>
      </c>
      <c r="B1971" s="7">
        <v>45658</v>
      </c>
      <c r="C1971" s="7">
        <v>45747</v>
      </c>
      <c r="D1971" s="3">
        <v>1964</v>
      </c>
      <c r="E1971" s="3" t="s">
        <v>95</v>
      </c>
      <c r="F1971" s="3"/>
      <c r="G1971" s="3">
        <v>63</v>
      </c>
      <c r="I1971" s="3" t="s">
        <v>120</v>
      </c>
      <c r="P1971" s="3" t="s">
        <v>166</v>
      </c>
      <c r="R1971" s="3">
        <v>1964</v>
      </c>
      <c r="W1971" s="3" t="s">
        <v>120</v>
      </c>
      <c r="AD1971" s="3" t="s">
        <v>166</v>
      </c>
      <c r="AG1971" s="7">
        <v>45751</v>
      </c>
      <c r="AH1971" s="3" t="s">
        <v>7352</v>
      </c>
      <c r="AI1971" s="7">
        <v>45751</v>
      </c>
    </row>
    <row r="1972" spans="1:35" x14ac:dyDescent="0.25">
      <c r="A1972" s="3">
        <v>2025</v>
      </c>
      <c r="B1972" s="7">
        <v>45658</v>
      </c>
      <c r="C1972" s="7">
        <v>45747</v>
      </c>
      <c r="D1972" s="3">
        <v>1965</v>
      </c>
      <c r="E1972" s="3" t="s">
        <v>95</v>
      </c>
      <c r="F1972" s="3"/>
      <c r="G1972" s="3">
        <v>63</v>
      </c>
      <c r="I1972" s="3" t="s">
        <v>120</v>
      </c>
      <c r="P1972" s="3" t="s">
        <v>166</v>
      </c>
      <c r="R1972" s="3">
        <v>1965</v>
      </c>
      <c r="W1972" s="3" t="s">
        <v>120</v>
      </c>
      <c r="AD1972" s="3" t="s">
        <v>166</v>
      </c>
      <c r="AG1972" s="7">
        <v>45751</v>
      </c>
      <c r="AH1972" s="3" t="s">
        <v>7352</v>
      </c>
      <c r="AI1972" s="7">
        <v>45751</v>
      </c>
    </row>
    <row r="1973" spans="1:35" x14ac:dyDescent="0.25">
      <c r="A1973" s="3">
        <v>2025</v>
      </c>
      <c r="B1973" s="7">
        <v>45658</v>
      </c>
      <c r="C1973" s="7">
        <v>45747</v>
      </c>
      <c r="D1973" s="3">
        <v>1966</v>
      </c>
      <c r="E1973" s="3" t="s">
        <v>95</v>
      </c>
      <c r="F1973" s="3"/>
      <c r="G1973" s="3">
        <v>63</v>
      </c>
      <c r="I1973" s="3" t="s">
        <v>120</v>
      </c>
      <c r="P1973" s="3" t="s">
        <v>166</v>
      </c>
      <c r="R1973" s="3">
        <v>1966</v>
      </c>
      <c r="W1973" s="3" t="s">
        <v>120</v>
      </c>
      <c r="AD1973" s="3" t="s">
        <v>166</v>
      </c>
      <c r="AG1973" s="7">
        <v>45751</v>
      </c>
      <c r="AH1973" s="3" t="s">
        <v>7352</v>
      </c>
      <c r="AI1973" s="7">
        <v>45751</v>
      </c>
    </row>
    <row r="1974" spans="1:35" x14ac:dyDescent="0.25">
      <c r="A1974" s="3">
        <v>2025</v>
      </c>
      <c r="B1974" s="7">
        <v>45658</v>
      </c>
      <c r="C1974" s="7">
        <v>45747</v>
      </c>
      <c r="D1974" s="3">
        <v>1967</v>
      </c>
      <c r="E1974" s="3" t="s">
        <v>95</v>
      </c>
      <c r="F1974" s="3"/>
      <c r="G1974" s="3">
        <v>63</v>
      </c>
      <c r="I1974" s="3" t="s">
        <v>120</v>
      </c>
      <c r="P1974" s="3" t="s">
        <v>166</v>
      </c>
      <c r="R1974" s="3">
        <v>1967</v>
      </c>
      <c r="W1974" s="3" t="s">
        <v>120</v>
      </c>
      <c r="AD1974" s="3" t="s">
        <v>166</v>
      </c>
      <c r="AG1974" s="7">
        <v>45751</v>
      </c>
      <c r="AH1974" s="3" t="s">
        <v>7352</v>
      </c>
      <c r="AI1974" s="7">
        <v>45751</v>
      </c>
    </row>
    <row r="1975" spans="1:35" x14ac:dyDescent="0.25">
      <c r="A1975" s="3">
        <v>2025</v>
      </c>
      <c r="B1975" s="7">
        <v>45658</v>
      </c>
      <c r="C1975" s="7">
        <v>45747</v>
      </c>
      <c r="D1975" s="3">
        <v>1968</v>
      </c>
      <c r="E1975" s="3" t="s">
        <v>95</v>
      </c>
      <c r="F1975" s="3"/>
      <c r="G1975" s="3">
        <v>63</v>
      </c>
      <c r="I1975" s="3" t="s">
        <v>120</v>
      </c>
      <c r="P1975" s="3" t="s">
        <v>166</v>
      </c>
      <c r="R1975" s="3">
        <v>1968</v>
      </c>
      <c r="W1975" s="3" t="s">
        <v>120</v>
      </c>
      <c r="AD1975" s="3" t="s">
        <v>166</v>
      </c>
      <c r="AG1975" s="7">
        <v>45751</v>
      </c>
      <c r="AH1975" s="3" t="s">
        <v>7352</v>
      </c>
      <c r="AI1975" s="7">
        <v>45751</v>
      </c>
    </row>
    <row r="1976" spans="1:35" x14ac:dyDescent="0.25">
      <c r="A1976" s="3">
        <v>2025</v>
      </c>
      <c r="B1976" s="7">
        <v>45658</v>
      </c>
      <c r="C1976" s="7">
        <v>45747</v>
      </c>
      <c r="D1976" s="3">
        <v>1969</v>
      </c>
      <c r="E1976" s="3" t="s">
        <v>95</v>
      </c>
      <c r="F1976" s="3"/>
      <c r="G1976" s="3">
        <v>63</v>
      </c>
      <c r="I1976" s="3" t="s">
        <v>120</v>
      </c>
      <c r="P1976" s="3" t="s">
        <v>166</v>
      </c>
      <c r="R1976" s="3">
        <v>1969</v>
      </c>
      <c r="W1976" s="3" t="s">
        <v>120</v>
      </c>
      <c r="AD1976" s="3" t="s">
        <v>166</v>
      </c>
      <c r="AG1976" s="7">
        <v>45751</v>
      </c>
      <c r="AH1976" s="3" t="s">
        <v>7352</v>
      </c>
      <c r="AI1976" s="7">
        <v>45751</v>
      </c>
    </row>
    <row r="1977" spans="1:35" x14ac:dyDescent="0.25">
      <c r="A1977" s="3">
        <v>2025</v>
      </c>
      <c r="B1977" s="7">
        <v>45658</v>
      </c>
      <c r="C1977" s="7">
        <v>45747</v>
      </c>
      <c r="D1977" s="3">
        <v>1970</v>
      </c>
      <c r="E1977" s="3" t="s">
        <v>95</v>
      </c>
      <c r="F1977" s="3"/>
      <c r="G1977" s="3">
        <v>63</v>
      </c>
      <c r="I1977" s="3" t="s">
        <v>120</v>
      </c>
      <c r="P1977" s="3" t="s">
        <v>166</v>
      </c>
      <c r="R1977" s="3">
        <v>1970</v>
      </c>
      <c r="W1977" s="3" t="s">
        <v>120</v>
      </c>
      <c r="AD1977" s="3" t="s">
        <v>166</v>
      </c>
      <c r="AG1977" s="7">
        <v>45751</v>
      </c>
      <c r="AH1977" s="3" t="s">
        <v>7352</v>
      </c>
      <c r="AI1977" s="7">
        <v>45751</v>
      </c>
    </row>
    <row r="1978" spans="1:35" x14ac:dyDescent="0.25">
      <c r="A1978" s="3">
        <v>2025</v>
      </c>
      <c r="B1978" s="7">
        <v>45658</v>
      </c>
      <c r="C1978" s="7">
        <v>45747</v>
      </c>
      <c r="D1978" s="3">
        <v>1971</v>
      </c>
      <c r="E1978" s="3" t="s">
        <v>95</v>
      </c>
      <c r="F1978" s="3"/>
      <c r="G1978" s="3">
        <v>63</v>
      </c>
      <c r="I1978" s="3" t="s">
        <v>120</v>
      </c>
      <c r="P1978" s="3" t="s">
        <v>166</v>
      </c>
      <c r="R1978" s="3">
        <v>1971</v>
      </c>
      <c r="W1978" s="3" t="s">
        <v>120</v>
      </c>
      <c r="AD1978" s="3" t="s">
        <v>166</v>
      </c>
      <c r="AG1978" s="7">
        <v>45751</v>
      </c>
      <c r="AH1978" s="3" t="s">
        <v>7352</v>
      </c>
      <c r="AI1978" s="7">
        <v>45751</v>
      </c>
    </row>
    <row r="1979" spans="1:35" x14ac:dyDescent="0.25">
      <c r="A1979" s="3">
        <v>2025</v>
      </c>
      <c r="B1979" s="7">
        <v>45658</v>
      </c>
      <c r="C1979" s="7">
        <v>45747</v>
      </c>
      <c r="D1979" s="3">
        <v>1972</v>
      </c>
      <c r="E1979" s="3" t="s">
        <v>95</v>
      </c>
      <c r="F1979" s="3"/>
      <c r="G1979" s="3">
        <v>63</v>
      </c>
      <c r="I1979" s="3" t="s">
        <v>120</v>
      </c>
      <c r="P1979" s="3" t="s">
        <v>166</v>
      </c>
      <c r="R1979" s="3">
        <v>1972</v>
      </c>
      <c r="W1979" s="3" t="s">
        <v>120</v>
      </c>
      <c r="AD1979" s="3" t="s">
        <v>166</v>
      </c>
      <c r="AG1979" s="7">
        <v>45751</v>
      </c>
      <c r="AH1979" s="3" t="s">
        <v>7352</v>
      </c>
      <c r="AI1979" s="7">
        <v>45751</v>
      </c>
    </row>
    <row r="1980" spans="1:35" x14ac:dyDescent="0.25">
      <c r="A1980" s="3">
        <v>2025</v>
      </c>
      <c r="B1980" s="7">
        <v>45658</v>
      </c>
      <c r="C1980" s="7">
        <v>45747</v>
      </c>
      <c r="D1980" s="3">
        <v>1973</v>
      </c>
      <c r="E1980" s="3" t="s">
        <v>95</v>
      </c>
      <c r="F1980" s="3"/>
      <c r="G1980" s="3">
        <v>63</v>
      </c>
      <c r="I1980" s="3" t="s">
        <v>120</v>
      </c>
      <c r="P1980" s="3" t="s">
        <v>166</v>
      </c>
      <c r="R1980" s="3">
        <v>1973</v>
      </c>
      <c r="W1980" s="3" t="s">
        <v>120</v>
      </c>
      <c r="AD1980" s="3" t="s">
        <v>166</v>
      </c>
      <c r="AG1980" s="7">
        <v>45751</v>
      </c>
      <c r="AH1980" s="3" t="s">
        <v>7352</v>
      </c>
      <c r="AI1980" s="7">
        <v>45751</v>
      </c>
    </row>
    <row r="1981" spans="1:35" x14ac:dyDescent="0.25">
      <c r="A1981" s="3">
        <v>2025</v>
      </c>
      <c r="B1981" s="7">
        <v>45658</v>
      </c>
      <c r="C1981" s="7">
        <v>45747</v>
      </c>
      <c r="D1981" s="3">
        <v>1974</v>
      </c>
      <c r="E1981" s="3" t="s">
        <v>95</v>
      </c>
      <c r="F1981" s="3"/>
      <c r="G1981" s="3">
        <v>63</v>
      </c>
      <c r="I1981" s="3" t="s">
        <v>120</v>
      </c>
      <c r="P1981" s="3" t="s">
        <v>166</v>
      </c>
      <c r="R1981" s="3">
        <v>1974</v>
      </c>
      <c r="W1981" s="3" t="s">
        <v>120</v>
      </c>
      <c r="AD1981" s="3" t="s">
        <v>166</v>
      </c>
      <c r="AG1981" s="7">
        <v>45751</v>
      </c>
      <c r="AH1981" s="3" t="s">
        <v>7352</v>
      </c>
      <c r="AI1981" s="7">
        <v>45751</v>
      </c>
    </row>
    <row r="1982" spans="1:35" x14ac:dyDescent="0.25">
      <c r="A1982" s="3">
        <v>2025</v>
      </c>
      <c r="B1982" s="7">
        <v>45658</v>
      </c>
      <c r="C1982" s="7">
        <v>45747</v>
      </c>
      <c r="D1982" s="3">
        <v>1975</v>
      </c>
      <c r="E1982" s="3" t="s">
        <v>95</v>
      </c>
      <c r="F1982" s="3"/>
      <c r="G1982" s="3">
        <v>63</v>
      </c>
      <c r="I1982" s="3" t="s">
        <v>120</v>
      </c>
      <c r="P1982" s="3" t="s">
        <v>166</v>
      </c>
      <c r="R1982" s="3">
        <v>1975</v>
      </c>
      <c r="W1982" s="3" t="s">
        <v>120</v>
      </c>
      <c r="AD1982" s="3" t="s">
        <v>166</v>
      </c>
      <c r="AG1982" s="7">
        <v>45751</v>
      </c>
      <c r="AH1982" s="3" t="s">
        <v>7352</v>
      </c>
      <c r="AI1982" s="7">
        <v>45751</v>
      </c>
    </row>
    <row r="1983" spans="1:35" x14ac:dyDescent="0.25">
      <c r="A1983" s="3">
        <v>2025</v>
      </c>
      <c r="B1983" s="7">
        <v>45658</v>
      </c>
      <c r="C1983" s="7">
        <v>45747</v>
      </c>
      <c r="D1983" s="3">
        <v>1976</v>
      </c>
      <c r="E1983" s="3" t="s">
        <v>95</v>
      </c>
      <c r="F1983" s="3"/>
      <c r="G1983" s="3">
        <v>63</v>
      </c>
      <c r="I1983" s="3" t="s">
        <v>120</v>
      </c>
      <c r="P1983" s="3" t="s">
        <v>166</v>
      </c>
      <c r="R1983" s="3">
        <v>1976</v>
      </c>
      <c r="W1983" s="3" t="s">
        <v>120</v>
      </c>
      <c r="AD1983" s="3" t="s">
        <v>166</v>
      </c>
      <c r="AG1983" s="7">
        <v>45751</v>
      </c>
      <c r="AH1983" s="3" t="s">
        <v>7352</v>
      </c>
      <c r="AI1983" s="7">
        <v>45751</v>
      </c>
    </row>
    <row r="1984" spans="1:35" x14ac:dyDescent="0.25">
      <c r="A1984" s="3">
        <v>2025</v>
      </c>
      <c r="B1984" s="7">
        <v>45658</v>
      </c>
      <c r="C1984" s="7">
        <v>45747</v>
      </c>
      <c r="D1984" s="3">
        <v>1977</v>
      </c>
      <c r="E1984" s="3" t="s">
        <v>95</v>
      </c>
      <c r="F1984" s="3"/>
      <c r="G1984" s="3">
        <v>63</v>
      </c>
      <c r="I1984" s="3" t="s">
        <v>120</v>
      </c>
      <c r="P1984" s="3" t="s">
        <v>166</v>
      </c>
      <c r="R1984" s="3">
        <v>1977</v>
      </c>
      <c r="W1984" s="3" t="s">
        <v>120</v>
      </c>
      <c r="AD1984" s="3" t="s">
        <v>166</v>
      </c>
      <c r="AG1984" s="7">
        <v>45751</v>
      </c>
      <c r="AH1984" s="3" t="s">
        <v>7352</v>
      </c>
      <c r="AI1984" s="7">
        <v>45751</v>
      </c>
    </row>
    <row r="1985" spans="1:35" x14ac:dyDescent="0.25">
      <c r="A1985" s="3">
        <v>2025</v>
      </c>
      <c r="B1985" s="7">
        <v>45658</v>
      </c>
      <c r="C1985" s="7">
        <v>45747</v>
      </c>
      <c r="D1985" s="3">
        <v>1978</v>
      </c>
      <c r="E1985" s="3" t="s">
        <v>95</v>
      </c>
      <c r="F1985" s="3"/>
      <c r="G1985" s="3">
        <v>63</v>
      </c>
      <c r="I1985" s="3" t="s">
        <v>120</v>
      </c>
      <c r="P1985" s="3" t="s">
        <v>166</v>
      </c>
      <c r="R1985" s="3">
        <v>1978</v>
      </c>
      <c r="W1985" s="3" t="s">
        <v>120</v>
      </c>
      <c r="AD1985" s="3" t="s">
        <v>166</v>
      </c>
      <c r="AG1985" s="7">
        <v>45751</v>
      </c>
      <c r="AH1985" s="3" t="s">
        <v>7352</v>
      </c>
      <c r="AI1985" s="7">
        <v>45751</v>
      </c>
    </row>
    <row r="1986" spans="1:35" x14ac:dyDescent="0.25">
      <c r="A1986" s="3">
        <v>2025</v>
      </c>
      <c r="B1986" s="7">
        <v>45658</v>
      </c>
      <c r="C1986" s="7">
        <v>45747</v>
      </c>
      <c r="D1986" s="3">
        <v>1979</v>
      </c>
      <c r="E1986" s="3" t="s">
        <v>95</v>
      </c>
      <c r="F1986" s="3"/>
      <c r="G1986" s="3">
        <v>63</v>
      </c>
      <c r="I1986" s="3" t="s">
        <v>120</v>
      </c>
      <c r="P1986" s="3" t="s">
        <v>166</v>
      </c>
      <c r="R1986" s="3">
        <v>1979</v>
      </c>
      <c r="W1986" s="3" t="s">
        <v>120</v>
      </c>
      <c r="AD1986" s="3" t="s">
        <v>166</v>
      </c>
      <c r="AG1986" s="7">
        <v>45751</v>
      </c>
      <c r="AH1986" s="3" t="s">
        <v>7352</v>
      </c>
      <c r="AI1986" s="7">
        <v>45751</v>
      </c>
    </row>
    <row r="1987" spans="1:35" x14ac:dyDescent="0.25">
      <c r="A1987" s="3">
        <v>2025</v>
      </c>
      <c r="B1987" s="7">
        <v>45658</v>
      </c>
      <c r="C1987" s="7">
        <v>45747</v>
      </c>
      <c r="D1987" s="3">
        <v>1980</v>
      </c>
      <c r="E1987" s="3" t="s">
        <v>95</v>
      </c>
      <c r="F1987" s="3"/>
      <c r="G1987" s="3">
        <v>63</v>
      </c>
      <c r="I1987" s="3" t="s">
        <v>120</v>
      </c>
      <c r="P1987" s="3" t="s">
        <v>166</v>
      </c>
      <c r="R1987" s="3">
        <v>1980</v>
      </c>
      <c r="W1987" s="3" t="s">
        <v>120</v>
      </c>
      <c r="AD1987" s="3" t="s">
        <v>166</v>
      </c>
      <c r="AG1987" s="7">
        <v>45751</v>
      </c>
      <c r="AH1987" s="3" t="s">
        <v>7352</v>
      </c>
      <c r="AI1987" s="7">
        <v>45751</v>
      </c>
    </row>
    <row r="1988" spans="1:35" x14ac:dyDescent="0.25">
      <c r="A1988" s="3">
        <v>2025</v>
      </c>
      <c r="B1988" s="7">
        <v>45658</v>
      </c>
      <c r="C1988" s="7">
        <v>45747</v>
      </c>
      <c r="D1988" s="3">
        <v>1981</v>
      </c>
      <c r="E1988" s="3" t="s">
        <v>95</v>
      </c>
      <c r="F1988" s="3"/>
      <c r="G1988" s="3">
        <v>63</v>
      </c>
      <c r="I1988" s="3" t="s">
        <v>120</v>
      </c>
      <c r="P1988" s="3" t="s">
        <v>166</v>
      </c>
      <c r="R1988" s="3">
        <v>1981</v>
      </c>
      <c r="W1988" s="3" t="s">
        <v>120</v>
      </c>
      <c r="AD1988" s="3" t="s">
        <v>166</v>
      </c>
      <c r="AG1988" s="7">
        <v>45751</v>
      </c>
      <c r="AH1988" s="3" t="s">
        <v>7352</v>
      </c>
      <c r="AI1988" s="7">
        <v>45751</v>
      </c>
    </row>
    <row r="1989" spans="1:35" x14ac:dyDescent="0.25">
      <c r="A1989" s="3">
        <v>2025</v>
      </c>
      <c r="B1989" s="7">
        <v>45658</v>
      </c>
      <c r="C1989" s="7">
        <v>45747</v>
      </c>
      <c r="D1989" s="3">
        <v>1982</v>
      </c>
      <c r="E1989" s="3" t="s">
        <v>95</v>
      </c>
      <c r="F1989" s="3"/>
      <c r="G1989" s="3">
        <v>63</v>
      </c>
      <c r="I1989" s="3" t="s">
        <v>120</v>
      </c>
      <c r="P1989" s="3" t="s">
        <v>166</v>
      </c>
      <c r="R1989" s="3">
        <v>1982</v>
      </c>
      <c r="W1989" s="3" t="s">
        <v>120</v>
      </c>
      <c r="AD1989" s="3" t="s">
        <v>166</v>
      </c>
      <c r="AG1989" s="7">
        <v>45751</v>
      </c>
      <c r="AH1989" s="3" t="s">
        <v>7352</v>
      </c>
      <c r="AI1989" s="7">
        <v>45751</v>
      </c>
    </row>
    <row r="1990" spans="1:35" x14ac:dyDescent="0.25">
      <c r="A1990" s="3">
        <v>2025</v>
      </c>
      <c r="B1990" s="7">
        <v>45658</v>
      </c>
      <c r="C1990" s="7">
        <v>45747</v>
      </c>
      <c r="D1990" s="3">
        <v>1983</v>
      </c>
      <c r="E1990" s="3" t="s">
        <v>95</v>
      </c>
      <c r="F1990" s="3"/>
      <c r="G1990" s="3">
        <v>63</v>
      </c>
      <c r="I1990" s="3" t="s">
        <v>120</v>
      </c>
      <c r="P1990" s="3" t="s">
        <v>166</v>
      </c>
      <c r="R1990" s="3">
        <v>1983</v>
      </c>
      <c r="W1990" s="3" t="s">
        <v>120</v>
      </c>
      <c r="AD1990" s="3" t="s">
        <v>166</v>
      </c>
      <c r="AG1990" s="7">
        <v>45751</v>
      </c>
      <c r="AH1990" s="3" t="s">
        <v>7352</v>
      </c>
      <c r="AI1990" s="7">
        <v>45751</v>
      </c>
    </row>
    <row r="1991" spans="1:35" x14ac:dyDescent="0.25">
      <c r="A1991" s="3">
        <v>2025</v>
      </c>
      <c r="B1991" s="7">
        <v>45658</v>
      </c>
      <c r="C1991" s="7">
        <v>45747</v>
      </c>
      <c r="D1991" s="3">
        <v>1984</v>
      </c>
      <c r="E1991" s="3" t="s">
        <v>95</v>
      </c>
      <c r="F1991" s="3"/>
      <c r="G1991" s="3">
        <v>63</v>
      </c>
      <c r="I1991" s="3" t="s">
        <v>120</v>
      </c>
      <c r="P1991" s="3" t="s">
        <v>166</v>
      </c>
      <c r="R1991" s="3">
        <v>1984</v>
      </c>
      <c r="W1991" s="3" t="s">
        <v>120</v>
      </c>
      <c r="AD1991" s="3" t="s">
        <v>166</v>
      </c>
      <c r="AG1991" s="7">
        <v>45751</v>
      </c>
      <c r="AH1991" s="3" t="s">
        <v>7352</v>
      </c>
      <c r="AI1991" s="7">
        <v>45751</v>
      </c>
    </row>
    <row r="1992" spans="1:35" x14ac:dyDescent="0.25">
      <c r="A1992" s="3">
        <v>2025</v>
      </c>
      <c r="B1992" s="7">
        <v>45658</v>
      </c>
      <c r="C1992" s="7">
        <v>45747</v>
      </c>
      <c r="D1992" s="3">
        <v>1985</v>
      </c>
      <c r="E1992" s="3" t="s">
        <v>95</v>
      </c>
      <c r="F1992" s="3"/>
      <c r="G1992" s="3">
        <v>63</v>
      </c>
      <c r="I1992" s="3" t="s">
        <v>120</v>
      </c>
      <c r="P1992" s="3" t="s">
        <v>166</v>
      </c>
      <c r="R1992" s="3">
        <v>1985</v>
      </c>
      <c r="W1992" s="3" t="s">
        <v>120</v>
      </c>
      <c r="AD1992" s="3" t="s">
        <v>166</v>
      </c>
      <c r="AG1992" s="7">
        <v>45751</v>
      </c>
      <c r="AH1992" s="3" t="s">
        <v>7352</v>
      </c>
      <c r="AI1992" s="7">
        <v>45751</v>
      </c>
    </row>
    <row r="1993" spans="1:35" x14ac:dyDescent="0.25">
      <c r="A1993" s="3">
        <v>2025</v>
      </c>
      <c r="B1993" s="7">
        <v>45658</v>
      </c>
      <c r="C1993" s="7">
        <v>45747</v>
      </c>
      <c r="D1993" s="3">
        <v>1986</v>
      </c>
      <c r="E1993" s="3" t="s">
        <v>95</v>
      </c>
      <c r="F1993" s="3"/>
      <c r="G1993" s="3">
        <v>63</v>
      </c>
      <c r="I1993" s="3" t="s">
        <v>120</v>
      </c>
      <c r="P1993" s="3" t="s">
        <v>166</v>
      </c>
      <c r="R1993" s="3">
        <v>1986</v>
      </c>
      <c r="W1993" s="3" t="s">
        <v>120</v>
      </c>
      <c r="AD1993" s="3" t="s">
        <v>166</v>
      </c>
      <c r="AG1993" s="7">
        <v>45751</v>
      </c>
      <c r="AH1993" s="3" t="s">
        <v>7352</v>
      </c>
      <c r="AI1993" s="7">
        <v>45751</v>
      </c>
    </row>
    <row r="1994" spans="1:35" x14ac:dyDescent="0.25">
      <c r="A1994" s="3">
        <v>2025</v>
      </c>
      <c r="B1994" s="7">
        <v>45658</v>
      </c>
      <c r="C1994" s="7">
        <v>45747</v>
      </c>
      <c r="D1994" s="3">
        <v>1987</v>
      </c>
      <c r="E1994" s="3" t="s">
        <v>95</v>
      </c>
      <c r="F1994" s="3"/>
      <c r="G1994" s="3">
        <v>63</v>
      </c>
      <c r="I1994" s="3" t="s">
        <v>120</v>
      </c>
      <c r="P1994" s="3" t="s">
        <v>166</v>
      </c>
      <c r="R1994" s="3">
        <v>1987</v>
      </c>
      <c r="W1994" s="3" t="s">
        <v>120</v>
      </c>
      <c r="AD1994" s="3" t="s">
        <v>166</v>
      </c>
      <c r="AG1994" s="7">
        <v>45751</v>
      </c>
      <c r="AH1994" s="3" t="s">
        <v>7352</v>
      </c>
      <c r="AI1994" s="7">
        <v>45751</v>
      </c>
    </row>
    <row r="1995" spans="1:35" x14ac:dyDescent="0.25">
      <c r="A1995" s="3">
        <v>2025</v>
      </c>
      <c r="B1995" s="7">
        <v>45658</v>
      </c>
      <c r="C1995" s="7">
        <v>45747</v>
      </c>
      <c r="D1995" s="3">
        <v>1988</v>
      </c>
      <c r="E1995" s="3" t="s">
        <v>95</v>
      </c>
      <c r="F1995" s="3"/>
      <c r="G1995" s="3">
        <v>63</v>
      </c>
      <c r="I1995" s="3" t="s">
        <v>120</v>
      </c>
      <c r="P1995" s="3" t="s">
        <v>166</v>
      </c>
      <c r="R1995" s="3">
        <v>1988</v>
      </c>
      <c r="W1995" s="3" t="s">
        <v>120</v>
      </c>
      <c r="AD1995" s="3" t="s">
        <v>166</v>
      </c>
      <c r="AG1995" s="7">
        <v>45751</v>
      </c>
      <c r="AH1995" s="3" t="s">
        <v>7352</v>
      </c>
      <c r="AI1995" s="7">
        <v>45751</v>
      </c>
    </row>
    <row r="1996" spans="1:35" x14ac:dyDescent="0.25">
      <c r="A1996" s="3">
        <v>2025</v>
      </c>
      <c r="B1996" s="7">
        <v>45658</v>
      </c>
      <c r="C1996" s="7">
        <v>45747</v>
      </c>
      <c r="D1996" s="3">
        <v>1989</v>
      </c>
      <c r="E1996" s="3" t="s">
        <v>95</v>
      </c>
      <c r="F1996" s="3"/>
      <c r="G1996" s="3">
        <v>63</v>
      </c>
      <c r="I1996" s="3" t="s">
        <v>120</v>
      </c>
      <c r="P1996" s="3" t="s">
        <v>166</v>
      </c>
      <c r="R1996" s="3">
        <v>1989</v>
      </c>
      <c r="W1996" s="3" t="s">
        <v>120</v>
      </c>
      <c r="AD1996" s="3" t="s">
        <v>166</v>
      </c>
      <c r="AG1996" s="7">
        <v>45751</v>
      </c>
      <c r="AH1996" s="3" t="s">
        <v>7352</v>
      </c>
      <c r="AI1996" s="7">
        <v>45751</v>
      </c>
    </row>
    <row r="1997" spans="1:35" x14ac:dyDescent="0.25">
      <c r="A1997" s="3">
        <v>2025</v>
      </c>
      <c r="B1997" s="7">
        <v>45658</v>
      </c>
      <c r="C1997" s="7">
        <v>45747</v>
      </c>
      <c r="D1997" s="3">
        <v>1990</v>
      </c>
      <c r="E1997" s="3" t="s">
        <v>95</v>
      </c>
      <c r="F1997" s="3"/>
      <c r="G1997" s="3">
        <v>63</v>
      </c>
      <c r="I1997" s="3" t="s">
        <v>120</v>
      </c>
      <c r="P1997" s="3" t="s">
        <v>166</v>
      </c>
      <c r="R1997" s="3">
        <v>1990</v>
      </c>
      <c r="W1997" s="3" t="s">
        <v>120</v>
      </c>
      <c r="AD1997" s="3" t="s">
        <v>166</v>
      </c>
      <c r="AG1997" s="7">
        <v>45751</v>
      </c>
      <c r="AH1997" s="3" t="s">
        <v>7352</v>
      </c>
      <c r="AI1997" s="7">
        <v>45751</v>
      </c>
    </row>
    <row r="1998" spans="1:35" x14ac:dyDescent="0.25">
      <c r="A1998" s="3">
        <v>2025</v>
      </c>
      <c r="B1998" s="7">
        <v>45658</v>
      </c>
      <c r="C1998" s="7">
        <v>45747</v>
      </c>
      <c r="D1998" s="3">
        <v>1991</v>
      </c>
      <c r="E1998" s="3" t="s">
        <v>95</v>
      </c>
      <c r="F1998" s="3"/>
      <c r="G1998" s="3">
        <v>63</v>
      </c>
      <c r="I1998" s="3" t="s">
        <v>120</v>
      </c>
      <c r="P1998" s="3" t="s">
        <v>166</v>
      </c>
      <c r="R1998" s="3">
        <v>1991</v>
      </c>
      <c r="W1998" s="3" t="s">
        <v>120</v>
      </c>
      <c r="AD1998" s="3" t="s">
        <v>166</v>
      </c>
      <c r="AG1998" s="7">
        <v>45751</v>
      </c>
      <c r="AH1998" s="3" t="s">
        <v>7352</v>
      </c>
      <c r="AI1998" s="7">
        <v>45751</v>
      </c>
    </row>
    <row r="1999" spans="1:35" x14ac:dyDescent="0.25">
      <c r="A1999" s="3">
        <v>2025</v>
      </c>
      <c r="B1999" s="7">
        <v>45658</v>
      </c>
      <c r="C1999" s="7">
        <v>45747</v>
      </c>
      <c r="D1999" s="3">
        <v>1992</v>
      </c>
      <c r="E1999" s="3" t="s">
        <v>95</v>
      </c>
      <c r="F1999" s="3"/>
      <c r="G1999" s="3">
        <v>63</v>
      </c>
      <c r="I1999" s="3" t="s">
        <v>120</v>
      </c>
      <c r="P1999" s="3" t="s">
        <v>166</v>
      </c>
      <c r="R1999" s="3">
        <v>1992</v>
      </c>
      <c r="W1999" s="3" t="s">
        <v>120</v>
      </c>
      <c r="AD1999" s="3" t="s">
        <v>166</v>
      </c>
      <c r="AG1999" s="7">
        <v>45751</v>
      </c>
      <c r="AH1999" s="3" t="s">
        <v>7352</v>
      </c>
      <c r="AI1999" s="7">
        <v>45751</v>
      </c>
    </row>
    <row r="2000" spans="1:35" x14ac:dyDescent="0.25">
      <c r="A2000" s="3">
        <v>2025</v>
      </c>
      <c r="B2000" s="7">
        <v>45658</v>
      </c>
      <c r="C2000" s="7">
        <v>45747</v>
      </c>
      <c r="D2000" s="3">
        <v>1993</v>
      </c>
      <c r="E2000" s="3" t="s">
        <v>95</v>
      </c>
      <c r="F2000" s="3"/>
      <c r="G2000" s="3">
        <v>63</v>
      </c>
      <c r="I2000" s="3" t="s">
        <v>120</v>
      </c>
      <c r="P2000" s="3" t="s">
        <v>166</v>
      </c>
      <c r="R2000" s="3">
        <v>1993</v>
      </c>
      <c r="W2000" s="3" t="s">
        <v>120</v>
      </c>
      <c r="AD2000" s="3" t="s">
        <v>166</v>
      </c>
      <c r="AG2000" s="7">
        <v>45751</v>
      </c>
      <c r="AH2000" s="3" t="s">
        <v>7352</v>
      </c>
      <c r="AI2000" s="7">
        <v>45751</v>
      </c>
    </row>
    <row r="2001" spans="1:35" x14ac:dyDescent="0.25">
      <c r="A2001" s="3">
        <v>2025</v>
      </c>
      <c r="B2001" s="7">
        <v>45658</v>
      </c>
      <c r="C2001" s="7">
        <v>45747</v>
      </c>
      <c r="D2001" s="3">
        <v>1994</v>
      </c>
      <c r="E2001" s="3" t="s">
        <v>95</v>
      </c>
      <c r="F2001" s="3"/>
      <c r="G2001" s="3">
        <v>63</v>
      </c>
      <c r="I2001" s="3" t="s">
        <v>120</v>
      </c>
      <c r="P2001" s="3" t="s">
        <v>166</v>
      </c>
      <c r="R2001" s="3">
        <v>1994</v>
      </c>
      <c r="W2001" s="3" t="s">
        <v>120</v>
      </c>
      <c r="AD2001" s="3" t="s">
        <v>166</v>
      </c>
      <c r="AG2001" s="7">
        <v>45751</v>
      </c>
      <c r="AH2001" s="3" t="s">
        <v>7352</v>
      </c>
      <c r="AI2001" s="7">
        <v>45751</v>
      </c>
    </row>
    <row r="2002" spans="1:35" x14ac:dyDescent="0.25">
      <c r="A2002" s="3">
        <v>2025</v>
      </c>
      <c r="B2002" s="7">
        <v>45658</v>
      </c>
      <c r="C2002" s="7">
        <v>45747</v>
      </c>
      <c r="D2002" s="3">
        <v>1995</v>
      </c>
      <c r="E2002" s="3" t="s">
        <v>95</v>
      </c>
      <c r="F2002" s="3"/>
      <c r="G2002" s="3">
        <v>63</v>
      </c>
      <c r="I2002" s="3" t="s">
        <v>120</v>
      </c>
      <c r="P2002" s="3" t="s">
        <v>166</v>
      </c>
      <c r="R2002" s="3">
        <v>1995</v>
      </c>
      <c r="W2002" s="3" t="s">
        <v>120</v>
      </c>
      <c r="AD2002" s="3" t="s">
        <v>166</v>
      </c>
      <c r="AG2002" s="7">
        <v>45751</v>
      </c>
      <c r="AH2002" s="3" t="s">
        <v>7352</v>
      </c>
      <c r="AI2002" s="7">
        <v>45751</v>
      </c>
    </row>
    <row r="2003" spans="1:35" x14ac:dyDescent="0.25">
      <c r="A2003" s="3">
        <v>2025</v>
      </c>
      <c r="B2003" s="7">
        <v>45658</v>
      </c>
      <c r="C2003" s="7">
        <v>45747</v>
      </c>
      <c r="D2003" s="3">
        <v>1996</v>
      </c>
      <c r="E2003" s="3" t="s">
        <v>95</v>
      </c>
      <c r="F2003" s="3"/>
      <c r="G2003" s="3">
        <v>63</v>
      </c>
      <c r="I2003" s="3" t="s">
        <v>120</v>
      </c>
      <c r="P2003" s="3" t="s">
        <v>166</v>
      </c>
      <c r="R2003" s="3">
        <v>1996</v>
      </c>
      <c r="W2003" s="3" t="s">
        <v>120</v>
      </c>
      <c r="AD2003" s="3" t="s">
        <v>166</v>
      </c>
      <c r="AG2003" s="7">
        <v>45751</v>
      </c>
      <c r="AH2003" s="3" t="s">
        <v>7352</v>
      </c>
      <c r="AI2003" s="7">
        <v>45751</v>
      </c>
    </row>
    <row r="2004" spans="1:35" x14ac:dyDescent="0.25">
      <c r="A2004" s="3">
        <v>2025</v>
      </c>
      <c r="B2004" s="7">
        <v>45658</v>
      </c>
      <c r="C2004" s="7">
        <v>45747</v>
      </c>
      <c r="D2004" s="3">
        <v>1997</v>
      </c>
      <c r="E2004" s="3" t="s">
        <v>95</v>
      </c>
      <c r="F2004" s="3"/>
      <c r="G2004" s="3">
        <v>63</v>
      </c>
      <c r="I2004" s="3" t="s">
        <v>120</v>
      </c>
      <c r="P2004" s="3" t="s">
        <v>166</v>
      </c>
      <c r="R2004" s="3">
        <v>1997</v>
      </c>
      <c r="W2004" s="3" t="s">
        <v>120</v>
      </c>
      <c r="AD2004" s="3" t="s">
        <v>166</v>
      </c>
      <c r="AG2004" s="7">
        <v>45751</v>
      </c>
      <c r="AH2004" s="3" t="s">
        <v>7352</v>
      </c>
      <c r="AI2004" s="7">
        <v>45751</v>
      </c>
    </row>
    <row r="2005" spans="1:35" x14ac:dyDescent="0.25">
      <c r="A2005" s="3">
        <v>2025</v>
      </c>
      <c r="B2005" s="7">
        <v>45658</v>
      </c>
      <c r="C2005" s="7">
        <v>45747</v>
      </c>
      <c r="D2005" s="3">
        <v>1998</v>
      </c>
      <c r="E2005" s="3" t="s">
        <v>95</v>
      </c>
      <c r="F2005" s="3"/>
      <c r="G2005" s="3">
        <v>63</v>
      </c>
      <c r="I2005" s="3" t="s">
        <v>120</v>
      </c>
      <c r="P2005" s="3" t="s">
        <v>166</v>
      </c>
      <c r="R2005" s="3">
        <v>1998</v>
      </c>
      <c r="W2005" s="3" t="s">
        <v>120</v>
      </c>
      <c r="AD2005" s="3" t="s">
        <v>166</v>
      </c>
      <c r="AG2005" s="7">
        <v>45751</v>
      </c>
      <c r="AH2005" s="3" t="s">
        <v>7352</v>
      </c>
      <c r="AI2005" s="7">
        <v>45751</v>
      </c>
    </row>
    <row r="2006" spans="1:35" x14ac:dyDescent="0.25">
      <c r="A2006" s="3">
        <v>2025</v>
      </c>
      <c r="B2006" s="7">
        <v>45658</v>
      </c>
      <c r="C2006" s="7">
        <v>45747</v>
      </c>
      <c r="D2006" s="3">
        <v>1999</v>
      </c>
      <c r="E2006" s="3" t="s">
        <v>95</v>
      </c>
      <c r="F2006" s="3"/>
      <c r="G2006" s="3">
        <v>63</v>
      </c>
      <c r="I2006" s="3" t="s">
        <v>120</v>
      </c>
      <c r="P2006" s="3" t="s">
        <v>166</v>
      </c>
      <c r="R2006" s="3">
        <v>1999</v>
      </c>
      <c r="W2006" s="3" t="s">
        <v>120</v>
      </c>
      <c r="AD2006" s="3" t="s">
        <v>166</v>
      </c>
      <c r="AG2006" s="7">
        <v>45751</v>
      </c>
      <c r="AH2006" s="3" t="s">
        <v>7352</v>
      </c>
      <c r="AI2006" s="7">
        <v>45751</v>
      </c>
    </row>
    <row r="2007" spans="1:35" x14ac:dyDescent="0.25">
      <c r="A2007" s="3">
        <v>2025</v>
      </c>
      <c r="B2007" s="7">
        <v>45658</v>
      </c>
      <c r="C2007" s="7">
        <v>45747</v>
      </c>
      <c r="D2007" s="3">
        <v>2000</v>
      </c>
      <c r="E2007" s="3" t="s">
        <v>95</v>
      </c>
      <c r="F2007" s="3"/>
      <c r="G2007" s="3">
        <v>63</v>
      </c>
      <c r="I2007" s="3" t="s">
        <v>120</v>
      </c>
      <c r="P2007" s="3" t="s">
        <v>166</v>
      </c>
      <c r="R2007" s="3">
        <v>2000</v>
      </c>
      <c r="W2007" s="3" t="s">
        <v>120</v>
      </c>
      <c r="AD2007" s="3" t="s">
        <v>166</v>
      </c>
      <c r="AG2007" s="7">
        <v>45751</v>
      </c>
      <c r="AH2007" s="3" t="s">
        <v>7352</v>
      </c>
      <c r="AI2007" s="7">
        <v>45751</v>
      </c>
    </row>
    <row r="2008" spans="1:35" x14ac:dyDescent="0.25">
      <c r="A2008" s="3">
        <v>2025</v>
      </c>
      <c r="B2008" s="7">
        <v>45658</v>
      </c>
      <c r="C2008" s="7">
        <v>45747</v>
      </c>
      <c r="D2008" s="3">
        <v>2001</v>
      </c>
      <c r="E2008" s="3" t="s">
        <v>95</v>
      </c>
      <c r="F2008" s="3"/>
      <c r="G2008" s="3">
        <v>63</v>
      </c>
      <c r="I2008" s="3" t="s">
        <v>120</v>
      </c>
      <c r="P2008" s="3" t="s">
        <v>166</v>
      </c>
      <c r="R2008" s="3">
        <v>2001</v>
      </c>
      <c r="W2008" s="3" t="s">
        <v>120</v>
      </c>
      <c r="AD2008" s="3" t="s">
        <v>166</v>
      </c>
      <c r="AG2008" s="7">
        <v>45751</v>
      </c>
      <c r="AH2008" s="3" t="s">
        <v>7352</v>
      </c>
      <c r="AI2008" s="7">
        <v>45751</v>
      </c>
    </row>
    <row r="2009" spans="1:35" x14ac:dyDescent="0.25">
      <c r="A2009" s="3">
        <v>2025</v>
      </c>
      <c r="B2009" s="7">
        <v>45658</v>
      </c>
      <c r="C2009" s="7">
        <v>45747</v>
      </c>
      <c r="D2009" s="3">
        <v>2002</v>
      </c>
      <c r="E2009" s="3" t="s">
        <v>95</v>
      </c>
      <c r="F2009" s="3"/>
      <c r="G2009" s="3">
        <v>63</v>
      </c>
      <c r="I2009" s="3" t="s">
        <v>120</v>
      </c>
      <c r="P2009" s="3" t="s">
        <v>166</v>
      </c>
      <c r="R2009" s="3">
        <v>2002</v>
      </c>
      <c r="W2009" s="3" t="s">
        <v>120</v>
      </c>
      <c r="AD2009" s="3" t="s">
        <v>166</v>
      </c>
      <c r="AG2009" s="7">
        <v>45751</v>
      </c>
      <c r="AH2009" s="3" t="s">
        <v>7352</v>
      </c>
      <c r="AI2009" s="7">
        <v>45751</v>
      </c>
    </row>
    <row r="2010" spans="1:35" x14ac:dyDescent="0.25">
      <c r="A2010" s="3">
        <v>2025</v>
      </c>
      <c r="B2010" s="7">
        <v>45658</v>
      </c>
      <c r="C2010" s="7">
        <v>45747</v>
      </c>
      <c r="D2010" s="3">
        <v>2003</v>
      </c>
      <c r="E2010" s="3" t="s">
        <v>95</v>
      </c>
      <c r="F2010" s="3"/>
      <c r="G2010" s="3">
        <v>63</v>
      </c>
      <c r="I2010" s="3" t="s">
        <v>120</v>
      </c>
      <c r="P2010" s="3" t="s">
        <v>166</v>
      </c>
      <c r="R2010" s="3">
        <v>2003</v>
      </c>
      <c r="W2010" s="3" t="s">
        <v>120</v>
      </c>
      <c r="AD2010" s="3" t="s">
        <v>166</v>
      </c>
      <c r="AG2010" s="7">
        <v>45751</v>
      </c>
      <c r="AH2010" s="3" t="s">
        <v>7352</v>
      </c>
      <c r="AI2010" s="7">
        <v>45751</v>
      </c>
    </row>
    <row r="2011" spans="1:35" x14ac:dyDescent="0.25">
      <c r="A2011" s="3">
        <v>2025</v>
      </c>
      <c r="B2011" s="7">
        <v>45658</v>
      </c>
      <c r="C2011" s="7">
        <v>45747</v>
      </c>
      <c r="D2011" s="3">
        <v>2004</v>
      </c>
      <c r="E2011" s="3" t="s">
        <v>95</v>
      </c>
      <c r="F2011" s="3"/>
      <c r="G2011" s="3">
        <v>63</v>
      </c>
      <c r="I2011" s="3" t="s">
        <v>120</v>
      </c>
      <c r="P2011" s="3" t="s">
        <v>166</v>
      </c>
      <c r="R2011" s="3">
        <v>2004</v>
      </c>
      <c r="W2011" s="3" t="s">
        <v>120</v>
      </c>
      <c r="AD2011" s="3" t="s">
        <v>166</v>
      </c>
      <c r="AG2011" s="7">
        <v>45751</v>
      </c>
      <c r="AH2011" s="3" t="s">
        <v>7352</v>
      </c>
      <c r="AI2011" s="7">
        <v>45751</v>
      </c>
    </row>
    <row r="2012" spans="1:35" x14ac:dyDescent="0.25">
      <c r="A2012" s="3">
        <v>2025</v>
      </c>
      <c r="B2012" s="7">
        <v>45658</v>
      </c>
      <c r="C2012" s="7">
        <v>45747</v>
      </c>
      <c r="D2012" s="3">
        <v>2005</v>
      </c>
      <c r="E2012" s="3" t="s">
        <v>95</v>
      </c>
      <c r="F2012" s="3"/>
      <c r="G2012" s="3">
        <v>63</v>
      </c>
      <c r="I2012" s="3" t="s">
        <v>120</v>
      </c>
      <c r="P2012" s="3" t="s">
        <v>166</v>
      </c>
      <c r="R2012" s="3">
        <v>2005</v>
      </c>
      <c r="W2012" s="3" t="s">
        <v>120</v>
      </c>
      <c r="AD2012" s="3" t="s">
        <v>166</v>
      </c>
      <c r="AG2012" s="7">
        <v>45751</v>
      </c>
      <c r="AH2012" s="3" t="s">
        <v>7352</v>
      </c>
      <c r="AI2012" s="7">
        <v>45751</v>
      </c>
    </row>
    <row r="2013" spans="1:35" x14ac:dyDescent="0.25">
      <c r="A2013" s="3">
        <v>2025</v>
      </c>
      <c r="B2013" s="7">
        <v>45658</v>
      </c>
      <c r="C2013" s="7">
        <v>45747</v>
      </c>
      <c r="D2013" s="3">
        <v>2006</v>
      </c>
      <c r="E2013" s="3" t="s">
        <v>95</v>
      </c>
      <c r="F2013" s="3"/>
      <c r="G2013" s="3">
        <v>63</v>
      </c>
      <c r="I2013" s="3" t="s">
        <v>120</v>
      </c>
      <c r="P2013" s="3" t="s">
        <v>166</v>
      </c>
      <c r="R2013" s="3">
        <v>2006</v>
      </c>
      <c r="W2013" s="3" t="s">
        <v>120</v>
      </c>
      <c r="AD2013" s="3" t="s">
        <v>166</v>
      </c>
      <c r="AG2013" s="7">
        <v>45751</v>
      </c>
      <c r="AH2013" s="3" t="s">
        <v>7352</v>
      </c>
      <c r="AI2013" s="7">
        <v>45751</v>
      </c>
    </row>
    <row r="2014" spans="1:35" x14ac:dyDescent="0.25">
      <c r="A2014" s="3">
        <v>2025</v>
      </c>
      <c r="B2014" s="7">
        <v>45658</v>
      </c>
      <c r="C2014" s="7">
        <v>45747</v>
      </c>
      <c r="D2014" s="3">
        <v>2007</v>
      </c>
      <c r="E2014" s="3" t="s">
        <v>95</v>
      </c>
      <c r="F2014" s="3"/>
      <c r="G2014" s="3">
        <v>63</v>
      </c>
      <c r="I2014" s="3" t="s">
        <v>120</v>
      </c>
      <c r="P2014" s="3" t="s">
        <v>166</v>
      </c>
      <c r="R2014" s="3">
        <v>2007</v>
      </c>
      <c r="W2014" s="3" t="s">
        <v>120</v>
      </c>
      <c r="AD2014" s="3" t="s">
        <v>166</v>
      </c>
      <c r="AG2014" s="7">
        <v>45751</v>
      </c>
      <c r="AH2014" s="3" t="s">
        <v>7352</v>
      </c>
      <c r="AI2014" s="7">
        <v>45751</v>
      </c>
    </row>
    <row r="2015" spans="1:35" x14ac:dyDescent="0.25">
      <c r="A2015" s="3">
        <v>2025</v>
      </c>
      <c r="B2015" s="7">
        <v>45658</v>
      </c>
      <c r="C2015" s="7">
        <v>45747</v>
      </c>
      <c r="D2015" s="3">
        <v>2008</v>
      </c>
      <c r="E2015" s="3" t="s">
        <v>95</v>
      </c>
      <c r="F2015" s="3"/>
      <c r="G2015" s="3">
        <v>63</v>
      </c>
      <c r="I2015" s="3" t="s">
        <v>120</v>
      </c>
      <c r="P2015" s="3" t="s">
        <v>166</v>
      </c>
      <c r="R2015" s="3">
        <v>2008</v>
      </c>
      <c r="W2015" s="3" t="s">
        <v>120</v>
      </c>
      <c r="AD2015" s="3" t="s">
        <v>166</v>
      </c>
      <c r="AG2015" s="7">
        <v>45751</v>
      </c>
      <c r="AH2015" s="3" t="s">
        <v>7352</v>
      </c>
      <c r="AI2015" s="7">
        <v>45751</v>
      </c>
    </row>
    <row r="2016" spans="1:35" x14ac:dyDescent="0.25">
      <c r="A2016" s="3">
        <v>2025</v>
      </c>
      <c r="B2016" s="7">
        <v>45658</v>
      </c>
      <c r="C2016" s="7">
        <v>45747</v>
      </c>
      <c r="D2016" s="3">
        <v>2009</v>
      </c>
      <c r="E2016" s="3" t="s">
        <v>95</v>
      </c>
      <c r="F2016" s="3"/>
      <c r="G2016" s="3">
        <v>63</v>
      </c>
      <c r="I2016" s="3" t="s">
        <v>120</v>
      </c>
      <c r="P2016" s="3" t="s">
        <v>166</v>
      </c>
      <c r="R2016" s="3">
        <v>2009</v>
      </c>
      <c r="W2016" s="3" t="s">
        <v>120</v>
      </c>
      <c r="AD2016" s="3" t="s">
        <v>166</v>
      </c>
      <c r="AG2016" s="7">
        <v>45751</v>
      </c>
      <c r="AH2016" s="3" t="s">
        <v>7352</v>
      </c>
      <c r="AI2016" s="7">
        <v>45751</v>
      </c>
    </row>
    <row r="2017" spans="1:35" x14ac:dyDescent="0.25">
      <c r="A2017" s="3">
        <v>2025</v>
      </c>
      <c r="B2017" s="7">
        <v>45658</v>
      </c>
      <c r="C2017" s="7">
        <v>45747</v>
      </c>
      <c r="D2017" s="3">
        <v>2010</v>
      </c>
      <c r="E2017" s="3" t="s">
        <v>95</v>
      </c>
      <c r="F2017" s="3"/>
      <c r="G2017" s="3">
        <v>63</v>
      </c>
      <c r="I2017" s="3" t="s">
        <v>120</v>
      </c>
      <c r="P2017" s="3" t="s">
        <v>166</v>
      </c>
      <c r="R2017" s="3">
        <v>2010</v>
      </c>
      <c r="W2017" s="3" t="s">
        <v>120</v>
      </c>
      <c r="AD2017" s="3" t="s">
        <v>166</v>
      </c>
      <c r="AG2017" s="7">
        <v>45751</v>
      </c>
      <c r="AH2017" s="3" t="s">
        <v>7352</v>
      </c>
      <c r="AI2017" s="7">
        <v>45751</v>
      </c>
    </row>
    <row r="2018" spans="1:35" x14ac:dyDescent="0.25">
      <c r="A2018" s="3">
        <v>2025</v>
      </c>
      <c r="B2018" s="7">
        <v>45658</v>
      </c>
      <c r="C2018" s="7">
        <v>45747</v>
      </c>
      <c r="D2018" s="3">
        <v>2011</v>
      </c>
      <c r="E2018" s="3" t="s">
        <v>95</v>
      </c>
      <c r="F2018" s="3"/>
      <c r="G2018" s="3">
        <v>63</v>
      </c>
      <c r="I2018" s="3" t="s">
        <v>120</v>
      </c>
      <c r="P2018" s="3" t="s">
        <v>166</v>
      </c>
      <c r="R2018" s="3">
        <v>2011</v>
      </c>
      <c r="W2018" s="3" t="s">
        <v>120</v>
      </c>
      <c r="AD2018" s="3" t="s">
        <v>166</v>
      </c>
      <c r="AG2018" s="7">
        <v>45751</v>
      </c>
      <c r="AH2018" s="3" t="s">
        <v>7352</v>
      </c>
      <c r="AI2018" s="7">
        <v>45751</v>
      </c>
    </row>
    <row r="2019" spans="1:35" x14ac:dyDescent="0.25">
      <c r="A2019" s="3">
        <v>2025</v>
      </c>
      <c r="B2019" s="7">
        <v>45658</v>
      </c>
      <c r="C2019" s="7">
        <v>45747</v>
      </c>
      <c r="D2019" s="3">
        <v>2012</v>
      </c>
      <c r="E2019" s="3" t="s">
        <v>95</v>
      </c>
      <c r="F2019" s="3"/>
      <c r="G2019" s="3">
        <v>63</v>
      </c>
      <c r="I2019" s="3" t="s">
        <v>120</v>
      </c>
      <c r="P2019" s="3" t="s">
        <v>166</v>
      </c>
      <c r="R2019" s="3">
        <v>2012</v>
      </c>
      <c r="W2019" s="3" t="s">
        <v>120</v>
      </c>
      <c r="AD2019" s="3" t="s">
        <v>166</v>
      </c>
      <c r="AG2019" s="7">
        <v>45751</v>
      </c>
      <c r="AH2019" s="3" t="s">
        <v>7352</v>
      </c>
      <c r="AI2019" s="7">
        <v>45751</v>
      </c>
    </row>
    <row r="2020" spans="1:35" x14ac:dyDescent="0.25">
      <c r="A2020" s="3">
        <v>2025</v>
      </c>
      <c r="B2020" s="7">
        <v>45658</v>
      </c>
      <c r="C2020" s="7">
        <v>45747</v>
      </c>
      <c r="D2020" s="3">
        <v>2013</v>
      </c>
      <c r="E2020" s="3" t="s">
        <v>95</v>
      </c>
      <c r="F2020" s="3"/>
      <c r="G2020" s="3">
        <v>63</v>
      </c>
      <c r="I2020" s="3" t="s">
        <v>120</v>
      </c>
      <c r="P2020" s="3" t="s">
        <v>166</v>
      </c>
      <c r="R2020" s="3">
        <v>2013</v>
      </c>
      <c r="W2020" s="3" t="s">
        <v>120</v>
      </c>
      <c r="AD2020" s="3" t="s">
        <v>166</v>
      </c>
      <c r="AG2020" s="7">
        <v>45751</v>
      </c>
      <c r="AH2020" s="3" t="s">
        <v>7352</v>
      </c>
      <c r="AI2020" s="7">
        <v>45751</v>
      </c>
    </row>
    <row r="2021" spans="1:35" x14ac:dyDescent="0.25">
      <c r="A2021" s="3">
        <v>2025</v>
      </c>
      <c r="B2021" s="7">
        <v>45658</v>
      </c>
      <c r="C2021" s="7">
        <v>45747</v>
      </c>
      <c r="D2021" s="3">
        <v>2014</v>
      </c>
      <c r="E2021" s="3" t="s">
        <v>95</v>
      </c>
      <c r="F2021" s="3"/>
      <c r="G2021" s="3">
        <v>63</v>
      </c>
      <c r="I2021" s="3" t="s">
        <v>120</v>
      </c>
      <c r="P2021" s="3" t="s">
        <v>166</v>
      </c>
      <c r="R2021" s="3">
        <v>2014</v>
      </c>
      <c r="W2021" s="3" t="s">
        <v>120</v>
      </c>
      <c r="AD2021" s="3" t="s">
        <v>166</v>
      </c>
      <c r="AG2021" s="7">
        <v>45751</v>
      </c>
      <c r="AH2021" s="3" t="s">
        <v>7352</v>
      </c>
      <c r="AI2021" s="7">
        <v>45751</v>
      </c>
    </row>
    <row r="2022" spans="1:35" x14ac:dyDescent="0.25">
      <c r="A2022" s="3">
        <v>2025</v>
      </c>
      <c r="B2022" s="7">
        <v>45658</v>
      </c>
      <c r="C2022" s="7">
        <v>45747</v>
      </c>
      <c r="D2022" s="3">
        <v>2015</v>
      </c>
      <c r="E2022" s="3" t="s">
        <v>95</v>
      </c>
      <c r="F2022" s="3"/>
      <c r="G2022" s="3">
        <v>63</v>
      </c>
      <c r="I2022" s="3" t="s">
        <v>120</v>
      </c>
      <c r="P2022" s="3" t="s">
        <v>166</v>
      </c>
      <c r="R2022" s="3">
        <v>2015</v>
      </c>
      <c r="W2022" s="3" t="s">
        <v>120</v>
      </c>
      <c r="AD2022" s="3" t="s">
        <v>166</v>
      </c>
      <c r="AG2022" s="7">
        <v>45751</v>
      </c>
      <c r="AH2022" s="3" t="s">
        <v>7352</v>
      </c>
      <c r="AI2022" s="7">
        <v>45751</v>
      </c>
    </row>
    <row r="2023" spans="1:35" x14ac:dyDescent="0.25">
      <c r="A2023" s="3">
        <v>2025</v>
      </c>
      <c r="B2023" s="7">
        <v>45658</v>
      </c>
      <c r="C2023" s="7">
        <v>45747</v>
      </c>
      <c r="D2023" s="3">
        <v>2016</v>
      </c>
      <c r="E2023" s="3" t="s">
        <v>95</v>
      </c>
      <c r="F2023" s="3"/>
      <c r="G2023" s="3">
        <v>63</v>
      </c>
      <c r="I2023" s="3" t="s">
        <v>120</v>
      </c>
      <c r="P2023" s="3" t="s">
        <v>166</v>
      </c>
      <c r="R2023" s="3">
        <v>2016</v>
      </c>
      <c r="W2023" s="3" t="s">
        <v>120</v>
      </c>
      <c r="AD2023" s="3" t="s">
        <v>166</v>
      </c>
      <c r="AG2023" s="7">
        <v>45751</v>
      </c>
      <c r="AH2023" s="3" t="s">
        <v>7352</v>
      </c>
      <c r="AI2023" s="7">
        <v>45751</v>
      </c>
    </row>
    <row r="2024" spans="1:35" x14ac:dyDescent="0.25">
      <c r="A2024" s="3">
        <v>2025</v>
      </c>
      <c r="B2024" s="7">
        <v>45658</v>
      </c>
      <c r="C2024" s="7">
        <v>45747</v>
      </c>
      <c r="D2024" s="3">
        <v>2017</v>
      </c>
      <c r="E2024" s="3" t="s">
        <v>95</v>
      </c>
      <c r="F2024" s="3"/>
      <c r="G2024" s="3">
        <v>63</v>
      </c>
      <c r="I2024" s="3" t="s">
        <v>120</v>
      </c>
      <c r="P2024" s="3" t="s">
        <v>166</v>
      </c>
      <c r="R2024" s="3">
        <v>2017</v>
      </c>
      <c r="W2024" s="3" t="s">
        <v>120</v>
      </c>
      <c r="AD2024" s="3" t="s">
        <v>166</v>
      </c>
      <c r="AG2024" s="7">
        <v>45751</v>
      </c>
      <c r="AH2024" s="3" t="s">
        <v>7352</v>
      </c>
      <c r="AI2024" s="7">
        <v>45751</v>
      </c>
    </row>
    <row r="2025" spans="1:35" x14ac:dyDescent="0.25">
      <c r="A2025" s="3">
        <v>2025</v>
      </c>
      <c r="B2025" s="7">
        <v>45658</v>
      </c>
      <c r="C2025" s="7">
        <v>45747</v>
      </c>
      <c r="D2025" s="3">
        <v>2018</v>
      </c>
      <c r="E2025" s="3" t="s">
        <v>95</v>
      </c>
      <c r="F2025" s="3"/>
      <c r="G2025" s="3">
        <v>63</v>
      </c>
      <c r="I2025" s="3" t="s">
        <v>120</v>
      </c>
      <c r="P2025" s="3" t="s">
        <v>166</v>
      </c>
      <c r="R2025" s="3">
        <v>2018</v>
      </c>
      <c r="W2025" s="3" t="s">
        <v>120</v>
      </c>
      <c r="AD2025" s="3" t="s">
        <v>166</v>
      </c>
      <c r="AG2025" s="7">
        <v>45751</v>
      </c>
      <c r="AH2025" s="3" t="s">
        <v>7352</v>
      </c>
      <c r="AI2025" s="7">
        <v>45751</v>
      </c>
    </row>
    <row r="2026" spans="1:35" x14ac:dyDescent="0.25">
      <c r="A2026" s="3">
        <v>2025</v>
      </c>
      <c r="B2026" s="7">
        <v>45658</v>
      </c>
      <c r="C2026" s="7">
        <v>45747</v>
      </c>
      <c r="D2026" s="3">
        <v>2019</v>
      </c>
      <c r="E2026" s="3" t="s">
        <v>95</v>
      </c>
      <c r="F2026" s="3"/>
      <c r="G2026" s="3">
        <v>63</v>
      </c>
      <c r="I2026" s="3" t="s">
        <v>120</v>
      </c>
      <c r="P2026" s="3" t="s">
        <v>166</v>
      </c>
      <c r="R2026" s="3">
        <v>2019</v>
      </c>
      <c r="W2026" s="3" t="s">
        <v>120</v>
      </c>
      <c r="AD2026" s="3" t="s">
        <v>166</v>
      </c>
      <c r="AG2026" s="7">
        <v>45751</v>
      </c>
      <c r="AH2026" s="3" t="s">
        <v>7352</v>
      </c>
      <c r="AI2026" s="7">
        <v>45751</v>
      </c>
    </row>
    <row r="2027" spans="1:35" x14ac:dyDescent="0.25">
      <c r="A2027" s="3">
        <v>2025</v>
      </c>
      <c r="B2027" s="7">
        <v>45658</v>
      </c>
      <c r="C2027" s="7">
        <v>45747</v>
      </c>
      <c r="D2027" s="3">
        <v>2020</v>
      </c>
      <c r="E2027" s="3" t="s">
        <v>95</v>
      </c>
      <c r="F2027" s="3"/>
      <c r="G2027" s="3">
        <v>63</v>
      </c>
      <c r="I2027" s="3" t="s">
        <v>120</v>
      </c>
      <c r="P2027" s="3" t="s">
        <v>166</v>
      </c>
      <c r="R2027" s="3">
        <v>2020</v>
      </c>
      <c r="W2027" s="3" t="s">
        <v>120</v>
      </c>
      <c r="AD2027" s="3" t="s">
        <v>166</v>
      </c>
      <c r="AG2027" s="7">
        <v>45751</v>
      </c>
      <c r="AH2027" s="3" t="s">
        <v>7352</v>
      </c>
      <c r="AI2027" s="7">
        <v>45751</v>
      </c>
    </row>
    <row r="2028" spans="1:35" x14ac:dyDescent="0.25">
      <c r="A2028" s="3">
        <v>2025</v>
      </c>
      <c r="B2028" s="7">
        <v>45658</v>
      </c>
      <c r="C2028" s="7">
        <v>45747</v>
      </c>
      <c r="D2028" s="3">
        <v>2021</v>
      </c>
      <c r="E2028" s="3" t="s">
        <v>95</v>
      </c>
      <c r="F2028" s="3"/>
      <c r="G2028" s="3">
        <v>63</v>
      </c>
      <c r="I2028" s="3" t="s">
        <v>120</v>
      </c>
      <c r="P2028" s="3" t="s">
        <v>166</v>
      </c>
      <c r="R2028" s="3">
        <v>2021</v>
      </c>
      <c r="W2028" s="3" t="s">
        <v>120</v>
      </c>
      <c r="AD2028" s="3" t="s">
        <v>166</v>
      </c>
      <c r="AG2028" s="7">
        <v>45751</v>
      </c>
      <c r="AH2028" s="3" t="s">
        <v>7352</v>
      </c>
      <c r="AI2028" s="7">
        <v>45751</v>
      </c>
    </row>
    <row r="2029" spans="1:35" x14ac:dyDescent="0.25">
      <c r="A2029" s="3">
        <v>2025</v>
      </c>
      <c r="B2029" s="7">
        <v>45658</v>
      </c>
      <c r="C2029" s="7">
        <v>45747</v>
      </c>
      <c r="D2029" s="3">
        <v>2022</v>
      </c>
      <c r="E2029" s="3" t="s">
        <v>95</v>
      </c>
      <c r="F2029" s="3"/>
      <c r="G2029" s="3">
        <v>63</v>
      </c>
      <c r="I2029" s="3" t="s">
        <v>120</v>
      </c>
      <c r="P2029" s="3" t="s">
        <v>166</v>
      </c>
      <c r="R2029" s="3">
        <v>2022</v>
      </c>
      <c r="W2029" s="3" t="s">
        <v>120</v>
      </c>
      <c r="AD2029" s="3" t="s">
        <v>166</v>
      </c>
      <c r="AG2029" s="7">
        <v>45751</v>
      </c>
      <c r="AH2029" s="3" t="s">
        <v>7352</v>
      </c>
      <c r="AI2029" s="7">
        <v>45751</v>
      </c>
    </row>
    <row r="2030" spans="1:35" x14ac:dyDescent="0.25">
      <c r="A2030" s="3">
        <v>2025</v>
      </c>
      <c r="B2030" s="7">
        <v>45658</v>
      </c>
      <c r="C2030" s="7">
        <v>45747</v>
      </c>
      <c r="D2030" s="3">
        <v>2023</v>
      </c>
      <c r="E2030" s="3" t="s">
        <v>95</v>
      </c>
      <c r="F2030" s="3"/>
      <c r="G2030" s="3">
        <v>63</v>
      </c>
      <c r="I2030" s="3" t="s">
        <v>120</v>
      </c>
      <c r="P2030" s="3" t="s">
        <v>166</v>
      </c>
      <c r="R2030" s="3">
        <v>2023</v>
      </c>
      <c r="W2030" s="3" t="s">
        <v>120</v>
      </c>
      <c r="AD2030" s="3" t="s">
        <v>166</v>
      </c>
      <c r="AG2030" s="7">
        <v>45751</v>
      </c>
      <c r="AH2030" s="3" t="s">
        <v>7352</v>
      </c>
      <c r="AI2030" s="7">
        <v>45751</v>
      </c>
    </row>
    <row r="2031" spans="1:35" x14ac:dyDescent="0.25">
      <c r="A2031" s="3">
        <v>2025</v>
      </c>
      <c r="B2031" s="7">
        <v>45658</v>
      </c>
      <c r="C2031" s="7">
        <v>45747</v>
      </c>
      <c r="D2031" s="3">
        <v>2024</v>
      </c>
      <c r="E2031" s="3" t="s">
        <v>95</v>
      </c>
      <c r="F2031" s="3"/>
      <c r="G2031" s="3">
        <v>63</v>
      </c>
      <c r="I2031" s="3" t="s">
        <v>120</v>
      </c>
      <c r="P2031" s="3" t="s">
        <v>166</v>
      </c>
      <c r="R2031" s="3">
        <v>2024</v>
      </c>
      <c r="W2031" s="3" t="s">
        <v>120</v>
      </c>
      <c r="AD2031" s="3" t="s">
        <v>166</v>
      </c>
      <c r="AG2031" s="7">
        <v>45751</v>
      </c>
      <c r="AH2031" s="3" t="s">
        <v>7352</v>
      </c>
      <c r="AI2031" s="7">
        <v>45751</v>
      </c>
    </row>
    <row r="2032" spans="1:35" x14ac:dyDescent="0.25">
      <c r="A2032" s="3">
        <v>2025</v>
      </c>
      <c r="B2032" s="7">
        <v>45658</v>
      </c>
      <c r="C2032" s="7">
        <v>45747</v>
      </c>
      <c r="D2032" s="3">
        <v>2025</v>
      </c>
      <c r="E2032" s="3" t="s">
        <v>95</v>
      </c>
      <c r="F2032" s="3"/>
      <c r="G2032" s="3">
        <v>63</v>
      </c>
      <c r="I2032" s="3" t="s">
        <v>120</v>
      </c>
      <c r="P2032" s="3" t="s">
        <v>166</v>
      </c>
      <c r="R2032" s="3">
        <v>2025</v>
      </c>
      <c r="W2032" s="3" t="s">
        <v>120</v>
      </c>
      <c r="AD2032" s="3" t="s">
        <v>166</v>
      </c>
      <c r="AG2032" s="7">
        <v>45751</v>
      </c>
      <c r="AH2032" s="3" t="s">
        <v>7352</v>
      </c>
      <c r="AI2032" s="7">
        <v>45751</v>
      </c>
    </row>
    <row r="2033" spans="1:35" x14ac:dyDescent="0.25">
      <c r="A2033" s="3">
        <v>2025</v>
      </c>
      <c r="B2033" s="7">
        <v>45658</v>
      </c>
      <c r="C2033" s="7">
        <v>45747</v>
      </c>
      <c r="D2033" s="3">
        <v>2026</v>
      </c>
      <c r="E2033" s="3" t="s">
        <v>95</v>
      </c>
      <c r="F2033" s="3"/>
      <c r="G2033" s="3">
        <v>63</v>
      </c>
      <c r="I2033" s="3" t="s">
        <v>120</v>
      </c>
      <c r="P2033" s="3" t="s">
        <v>166</v>
      </c>
      <c r="R2033" s="3">
        <v>2026</v>
      </c>
      <c r="W2033" s="3" t="s">
        <v>120</v>
      </c>
      <c r="AD2033" s="3" t="s">
        <v>166</v>
      </c>
      <c r="AG2033" s="7">
        <v>45751</v>
      </c>
      <c r="AH2033" s="3" t="s">
        <v>7352</v>
      </c>
      <c r="AI2033" s="7">
        <v>45751</v>
      </c>
    </row>
    <row r="2034" spans="1:35" x14ac:dyDescent="0.25">
      <c r="A2034" s="3">
        <v>2025</v>
      </c>
      <c r="B2034" s="7">
        <v>45658</v>
      </c>
      <c r="C2034" s="7">
        <v>45747</v>
      </c>
      <c r="D2034" s="3">
        <v>2027</v>
      </c>
      <c r="E2034" s="3" t="s">
        <v>95</v>
      </c>
      <c r="F2034" s="3"/>
      <c r="G2034" s="3">
        <v>63</v>
      </c>
      <c r="I2034" s="3" t="s">
        <v>120</v>
      </c>
      <c r="P2034" s="3" t="s">
        <v>166</v>
      </c>
      <c r="R2034" s="3">
        <v>2027</v>
      </c>
      <c r="W2034" s="3" t="s">
        <v>120</v>
      </c>
      <c r="AD2034" s="3" t="s">
        <v>166</v>
      </c>
      <c r="AG2034" s="7">
        <v>45751</v>
      </c>
      <c r="AH2034" s="3" t="s">
        <v>7352</v>
      </c>
      <c r="AI2034" s="7">
        <v>45751</v>
      </c>
    </row>
    <row r="2035" spans="1:35" x14ac:dyDescent="0.25">
      <c r="A2035" s="3">
        <v>2025</v>
      </c>
      <c r="B2035" s="7">
        <v>45658</v>
      </c>
      <c r="C2035" s="7">
        <v>45747</v>
      </c>
      <c r="D2035" s="3">
        <v>2028</v>
      </c>
      <c r="E2035" s="3" t="s">
        <v>95</v>
      </c>
      <c r="F2035" s="3"/>
      <c r="G2035" s="3">
        <v>63</v>
      </c>
      <c r="I2035" s="3" t="s">
        <v>120</v>
      </c>
      <c r="P2035" s="3" t="s">
        <v>166</v>
      </c>
      <c r="R2035" s="3">
        <v>2028</v>
      </c>
      <c r="W2035" s="3" t="s">
        <v>120</v>
      </c>
      <c r="AD2035" s="3" t="s">
        <v>166</v>
      </c>
      <c r="AG2035" s="7">
        <v>45751</v>
      </c>
      <c r="AH2035" s="3" t="s">
        <v>7352</v>
      </c>
      <c r="AI2035" s="7">
        <v>45751</v>
      </c>
    </row>
    <row r="2036" spans="1:35" x14ac:dyDescent="0.25">
      <c r="A2036" s="3">
        <v>2025</v>
      </c>
      <c r="B2036" s="7">
        <v>45658</v>
      </c>
      <c r="C2036" s="7">
        <v>45747</v>
      </c>
      <c r="D2036" s="3">
        <v>2029</v>
      </c>
      <c r="E2036" s="3" t="s">
        <v>95</v>
      </c>
      <c r="F2036" s="3"/>
      <c r="G2036" s="3">
        <v>63</v>
      </c>
      <c r="I2036" s="3" t="s">
        <v>120</v>
      </c>
      <c r="P2036" s="3" t="s">
        <v>166</v>
      </c>
      <c r="R2036" s="3">
        <v>2029</v>
      </c>
      <c r="W2036" s="3" t="s">
        <v>120</v>
      </c>
      <c r="AD2036" s="3" t="s">
        <v>166</v>
      </c>
      <c r="AG2036" s="7">
        <v>45751</v>
      </c>
      <c r="AH2036" s="3" t="s">
        <v>7352</v>
      </c>
      <c r="AI2036" s="7">
        <v>45751</v>
      </c>
    </row>
    <row r="2037" spans="1:35" x14ac:dyDescent="0.25">
      <c r="A2037" s="3">
        <v>2025</v>
      </c>
      <c r="B2037" s="7">
        <v>45658</v>
      </c>
      <c r="C2037" s="7">
        <v>45747</v>
      </c>
      <c r="D2037" s="3">
        <v>2030</v>
      </c>
      <c r="E2037" s="3" t="s">
        <v>95</v>
      </c>
      <c r="F2037" s="3"/>
      <c r="G2037" s="3">
        <v>63</v>
      </c>
      <c r="I2037" s="3" t="s">
        <v>120</v>
      </c>
      <c r="P2037" s="3" t="s">
        <v>166</v>
      </c>
      <c r="R2037" s="3">
        <v>2030</v>
      </c>
      <c r="W2037" s="3" t="s">
        <v>120</v>
      </c>
      <c r="AD2037" s="3" t="s">
        <v>166</v>
      </c>
      <c r="AG2037" s="7">
        <v>45751</v>
      </c>
      <c r="AH2037" s="3" t="s">
        <v>7352</v>
      </c>
      <c r="AI2037" s="7">
        <v>45751</v>
      </c>
    </row>
    <row r="2038" spans="1:35" x14ac:dyDescent="0.25">
      <c r="A2038" s="3">
        <v>2025</v>
      </c>
      <c r="B2038" s="7">
        <v>45658</v>
      </c>
      <c r="C2038" s="7">
        <v>45747</v>
      </c>
      <c r="D2038" s="3">
        <v>2031</v>
      </c>
      <c r="E2038" s="3" t="s">
        <v>95</v>
      </c>
      <c r="F2038" s="3"/>
      <c r="G2038" s="3">
        <v>63</v>
      </c>
      <c r="I2038" s="3" t="s">
        <v>120</v>
      </c>
      <c r="P2038" s="3" t="s">
        <v>166</v>
      </c>
      <c r="R2038" s="3">
        <v>2031</v>
      </c>
      <c r="W2038" s="3" t="s">
        <v>120</v>
      </c>
      <c r="AD2038" s="3" t="s">
        <v>166</v>
      </c>
      <c r="AG2038" s="7">
        <v>45751</v>
      </c>
      <c r="AH2038" s="3" t="s">
        <v>7352</v>
      </c>
      <c r="AI2038" s="7">
        <v>45751</v>
      </c>
    </row>
    <row r="2039" spans="1:35" x14ac:dyDescent="0.25">
      <c r="A2039" s="3">
        <v>2025</v>
      </c>
      <c r="B2039" s="7">
        <v>45658</v>
      </c>
      <c r="C2039" s="7">
        <v>45747</v>
      </c>
      <c r="D2039" s="3">
        <v>2032</v>
      </c>
      <c r="E2039" s="3" t="s">
        <v>95</v>
      </c>
      <c r="F2039" s="3"/>
      <c r="G2039" s="3">
        <v>63</v>
      </c>
      <c r="I2039" s="3" t="s">
        <v>120</v>
      </c>
      <c r="P2039" s="3" t="s">
        <v>166</v>
      </c>
      <c r="R2039" s="3">
        <v>2032</v>
      </c>
      <c r="W2039" s="3" t="s">
        <v>120</v>
      </c>
      <c r="AD2039" s="3" t="s">
        <v>166</v>
      </c>
      <c r="AG2039" s="7">
        <v>45751</v>
      </c>
      <c r="AH2039" s="3" t="s">
        <v>7352</v>
      </c>
      <c r="AI2039" s="7">
        <v>45751</v>
      </c>
    </row>
    <row r="2040" spans="1:35" x14ac:dyDescent="0.25">
      <c r="A2040" s="3">
        <v>2025</v>
      </c>
      <c r="B2040" s="7">
        <v>45658</v>
      </c>
      <c r="C2040" s="7">
        <v>45747</v>
      </c>
      <c r="D2040" s="3">
        <v>2033</v>
      </c>
      <c r="E2040" s="3" t="s">
        <v>95</v>
      </c>
      <c r="F2040" s="3"/>
      <c r="G2040" s="3">
        <v>63</v>
      </c>
      <c r="I2040" s="3" t="s">
        <v>120</v>
      </c>
      <c r="P2040" s="3" t="s">
        <v>166</v>
      </c>
      <c r="R2040" s="3">
        <v>2033</v>
      </c>
      <c r="W2040" s="3" t="s">
        <v>120</v>
      </c>
      <c r="AD2040" s="3" t="s">
        <v>166</v>
      </c>
      <c r="AG2040" s="7">
        <v>45751</v>
      </c>
      <c r="AH2040" s="3" t="s">
        <v>7352</v>
      </c>
      <c r="AI2040" s="7">
        <v>45751</v>
      </c>
    </row>
    <row r="2041" spans="1:35" x14ac:dyDescent="0.25">
      <c r="A2041" s="3">
        <v>2025</v>
      </c>
      <c r="B2041" s="7">
        <v>45658</v>
      </c>
      <c r="C2041" s="7">
        <v>45747</v>
      </c>
      <c r="D2041" s="3">
        <v>2034</v>
      </c>
      <c r="E2041" s="3" t="s">
        <v>95</v>
      </c>
      <c r="F2041" s="3"/>
      <c r="G2041" s="3">
        <v>63</v>
      </c>
      <c r="I2041" s="3" t="s">
        <v>120</v>
      </c>
      <c r="P2041" s="3" t="s">
        <v>166</v>
      </c>
      <c r="R2041" s="3">
        <v>2034</v>
      </c>
      <c r="W2041" s="3" t="s">
        <v>120</v>
      </c>
      <c r="AD2041" s="3" t="s">
        <v>166</v>
      </c>
      <c r="AG2041" s="7">
        <v>45751</v>
      </c>
      <c r="AH2041" s="3" t="s">
        <v>7352</v>
      </c>
      <c r="AI2041" s="7">
        <v>45751</v>
      </c>
    </row>
    <row r="2042" spans="1:35" x14ac:dyDescent="0.25">
      <c r="A2042" s="3">
        <v>2025</v>
      </c>
      <c r="B2042" s="7">
        <v>45658</v>
      </c>
      <c r="C2042" s="7">
        <v>45747</v>
      </c>
      <c r="D2042" s="3">
        <v>2035</v>
      </c>
      <c r="E2042" s="3" t="s">
        <v>95</v>
      </c>
      <c r="F2042" s="3"/>
      <c r="G2042" s="3">
        <v>63</v>
      </c>
      <c r="I2042" s="3" t="s">
        <v>120</v>
      </c>
      <c r="P2042" s="3" t="s">
        <v>166</v>
      </c>
      <c r="R2042" s="3">
        <v>2035</v>
      </c>
      <c r="W2042" s="3" t="s">
        <v>120</v>
      </c>
      <c r="AD2042" s="3" t="s">
        <v>166</v>
      </c>
      <c r="AG2042" s="7">
        <v>45751</v>
      </c>
      <c r="AH2042" s="3" t="s">
        <v>7352</v>
      </c>
      <c r="AI2042" s="7">
        <v>45751</v>
      </c>
    </row>
    <row r="2043" spans="1:35" x14ac:dyDescent="0.25">
      <c r="A2043" s="3">
        <v>2025</v>
      </c>
      <c r="B2043" s="7">
        <v>45658</v>
      </c>
      <c r="C2043" s="7">
        <v>45747</v>
      </c>
      <c r="D2043" s="3">
        <v>2036</v>
      </c>
      <c r="E2043" s="3" t="s">
        <v>95</v>
      </c>
      <c r="F2043" s="3"/>
      <c r="G2043" s="3">
        <v>63</v>
      </c>
      <c r="I2043" s="3" t="s">
        <v>120</v>
      </c>
      <c r="P2043" s="3" t="s">
        <v>166</v>
      </c>
      <c r="R2043" s="3">
        <v>2036</v>
      </c>
      <c r="W2043" s="3" t="s">
        <v>120</v>
      </c>
      <c r="AD2043" s="3" t="s">
        <v>166</v>
      </c>
      <c r="AG2043" s="7">
        <v>45751</v>
      </c>
      <c r="AH2043" s="3" t="s">
        <v>7352</v>
      </c>
      <c r="AI2043" s="7">
        <v>45751</v>
      </c>
    </row>
    <row r="2044" spans="1:35" x14ac:dyDescent="0.25">
      <c r="A2044" s="3">
        <v>2025</v>
      </c>
      <c r="B2044" s="7">
        <v>45658</v>
      </c>
      <c r="C2044" s="7">
        <v>45747</v>
      </c>
      <c r="D2044" s="3">
        <v>2037</v>
      </c>
      <c r="E2044" s="3" t="s">
        <v>95</v>
      </c>
      <c r="F2044" s="3"/>
      <c r="G2044" s="3">
        <v>63</v>
      </c>
      <c r="I2044" s="3" t="s">
        <v>120</v>
      </c>
      <c r="P2044" s="3" t="s">
        <v>166</v>
      </c>
      <c r="R2044" s="3">
        <v>2037</v>
      </c>
      <c r="W2044" s="3" t="s">
        <v>120</v>
      </c>
      <c r="AD2044" s="3" t="s">
        <v>166</v>
      </c>
      <c r="AG2044" s="7">
        <v>45751</v>
      </c>
      <c r="AH2044" s="3" t="s">
        <v>7352</v>
      </c>
      <c r="AI2044" s="7">
        <v>45751</v>
      </c>
    </row>
    <row r="2045" spans="1:35" x14ac:dyDescent="0.25">
      <c r="A2045" s="3">
        <v>2025</v>
      </c>
      <c r="B2045" s="7">
        <v>45658</v>
      </c>
      <c r="C2045" s="7">
        <v>45747</v>
      </c>
      <c r="D2045" s="3">
        <v>2038</v>
      </c>
      <c r="E2045" s="3" t="s">
        <v>95</v>
      </c>
      <c r="F2045" s="3"/>
      <c r="G2045" s="3">
        <v>63</v>
      </c>
      <c r="I2045" s="3" t="s">
        <v>120</v>
      </c>
      <c r="P2045" s="3" t="s">
        <v>166</v>
      </c>
      <c r="R2045" s="3">
        <v>2038</v>
      </c>
      <c r="W2045" s="3" t="s">
        <v>120</v>
      </c>
      <c r="AD2045" s="3" t="s">
        <v>166</v>
      </c>
      <c r="AG2045" s="7">
        <v>45751</v>
      </c>
      <c r="AH2045" s="3" t="s">
        <v>7352</v>
      </c>
      <c r="AI2045" s="7">
        <v>45751</v>
      </c>
    </row>
    <row r="2046" spans="1:35" x14ac:dyDescent="0.25">
      <c r="A2046" s="3">
        <v>2025</v>
      </c>
      <c r="B2046" s="7">
        <v>45658</v>
      </c>
      <c r="C2046" s="7">
        <v>45747</v>
      </c>
      <c r="D2046" s="3">
        <v>2039</v>
      </c>
      <c r="E2046" s="3" t="s">
        <v>95</v>
      </c>
      <c r="F2046" s="3"/>
      <c r="G2046" s="3">
        <v>63</v>
      </c>
      <c r="I2046" s="3" t="s">
        <v>120</v>
      </c>
      <c r="P2046" s="3" t="s">
        <v>166</v>
      </c>
      <c r="R2046" s="3">
        <v>2039</v>
      </c>
      <c r="W2046" s="3" t="s">
        <v>120</v>
      </c>
      <c r="AD2046" s="3" t="s">
        <v>166</v>
      </c>
      <c r="AG2046" s="7">
        <v>45751</v>
      </c>
      <c r="AH2046" s="3" t="s">
        <v>7352</v>
      </c>
      <c r="AI2046" s="7">
        <v>45751</v>
      </c>
    </row>
    <row r="2047" spans="1:35" x14ac:dyDescent="0.25">
      <c r="A2047" s="3">
        <v>2025</v>
      </c>
      <c r="B2047" s="7">
        <v>45658</v>
      </c>
      <c r="C2047" s="7">
        <v>45747</v>
      </c>
      <c r="D2047" s="3">
        <v>2040</v>
      </c>
      <c r="E2047" s="3" t="s">
        <v>95</v>
      </c>
      <c r="F2047" s="3"/>
      <c r="G2047" s="3">
        <v>63</v>
      </c>
      <c r="I2047" s="3" t="s">
        <v>120</v>
      </c>
      <c r="P2047" s="3" t="s">
        <v>166</v>
      </c>
      <c r="R2047" s="3">
        <v>2040</v>
      </c>
      <c r="W2047" s="3" t="s">
        <v>120</v>
      </c>
      <c r="AD2047" s="3" t="s">
        <v>166</v>
      </c>
      <c r="AG2047" s="7">
        <v>45751</v>
      </c>
      <c r="AH2047" s="3" t="s">
        <v>7352</v>
      </c>
      <c r="AI2047" s="7">
        <v>45751</v>
      </c>
    </row>
    <row r="2048" spans="1:35" x14ac:dyDescent="0.25">
      <c r="A2048" s="3">
        <v>2025</v>
      </c>
      <c r="B2048" s="7">
        <v>45658</v>
      </c>
      <c r="C2048" s="7">
        <v>45747</v>
      </c>
      <c r="D2048" s="3">
        <v>2041</v>
      </c>
      <c r="E2048" s="3" t="s">
        <v>95</v>
      </c>
      <c r="F2048" s="3"/>
      <c r="G2048" s="3">
        <v>63</v>
      </c>
      <c r="I2048" s="3" t="s">
        <v>120</v>
      </c>
      <c r="P2048" s="3" t="s">
        <v>166</v>
      </c>
      <c r="R2048" s="3">
        <v>2041</v>
      </c>
      <c r="W2048" s="3" t="s">
        <v>120</v>
      </c>
      <c r="AD2048" s="3" t="s">
        <v>166</v>
      </c>
      <c r="AG2048" s="7">
        <v>45751</v>
      </c>
      <c r="AH2048" s="3" t="s">
        <v>7352</v>
      </c>
      <c r="AI2048" s="7">
        <v>45751</v>
      </c>
    </row>
    <row r="2049" spans="1:35" x14ac:dyDescent="0.25">
      <c r="A2049" s="3">
        <v>2025</v>
      </c>
      <c r="B2049" s="7">
        <v>45658</v>
      </c>
      <c r="C2049" s="7">
        <v>45747</v>
      </c>
      <c r="D2049" s="3">
        <v>2042</v>
      </c>
      <c r="E2049" s="3" t="s">
        <v>95</v>
      </c>
      <c r="F2049" s="3"/>
      <c r="G2049" s="3">
        <v>63</v>
      </c>
      <c r="I2049" s="3" t="s">
        <v>120</v>
      </c>
      <c r="P2049" s="3" t="s">
        <v>166</v>
      </c>
      <c r="R2049" s="3">
        <v>2042</v>
      </c>
      <c r="W2049" s="3" t="s">
        <v>120</v>
      </c>
      <c r="AD2049" s="3" t="s">
        <v>166</v>
      </c>
      <c r="AG2049" s="7">
        <v>45751</v>
      </c>
      <c r="AH2049" s="3" t="s">
        <v>7352</v>
      </c>
      <c r="AI2049" s="7">
        <v>45751</v>
      </c>
    </row>
    <row r="2050" spans="1:35" x14ac:dyDescent="0.25">
      <c r="A2050" s="3">
        <v>2025</v>
      </c>
      <c r="B2050" s="7">
        <v>45658</v>
      </c>
      <c r="C2050" s="7">
        <v>45747</v>
      </c>
      <c r="D2050" s="3">
        <v>2043</v>
      </c>
      <c r="E2050" s="3" t="s">
        <v>95</v>
      </c>
      <c r="F2050" s="3"/>
      <c r="G2050" s="3">
        <v>63</v>
      </c>
      <c r="I2050" s="3" t="s">
        <v>120</v>
      </c>
      <c r="P2050" s="3" t="s">
        <v>166</v>
      </c>
      <c r="R2050" s="3">
        <v>2043</v>
      </c>
      <c r="W2050" s="3" t="s">
        <v>120</v>
      </c>
      <c r="AD2050" s="3" t="s">
        <v>166</v>
      </c>
      <c r="AG2050" s="7">
        <v>45751</v>
      </c>
      <c r="AH2050" s="3" t="s">
        <v>7352</v>
      </c>
      <c r="AI2050" s="7">
        <v>45751</v>
      </c>
    </row>
    <row r="2051" spans="1:35" x14ac:dyDescent="0.25">
      <c r="A2051" s="3">
        <v>2025</v>
      </c>
      <c r="B2051" s="7">
        <v>45658</v>
      </c>
      <c r="C2051" s="7">
        <v>45747</v>
      </c>
      <c r="D2051" s="3">
        <v>2044</v>
      </c>
      <c r="E2051" s="3" t="s">
        <v>95</v>
      </c>
      <c r="F2051" s="3"/>
      <c r="G2051" s="3">
        <v>63</v>
      </c>
      <c r="I2051" s="3" t="s">
        <v>120</v>
      </c>
      <c r="P2051" s="3" t="s">
        <v>166</v>
      </c>
      <c r="R2051" s="3">
        <v>2044</v>
      </c>
      <c r="W2051" s="3" t="s">
        <v>120</v>
      </c>
      <c r="AD2051" s="3" t="s">
        <v>166</v>
      </c>
      <c r="AG2051" s="7">
        <v>45751</v>
      </c>
      <c r="AH2051" s="3" t="s">
        <v>7352</v>
      </c>
      <c r="AI2051" s="7">
        <v>45751</v>
      </c>
    </row>
    <row r="2052" spans="1:35" x14ac:dyDescent="0.25">
      <c r="A2052" s="3">
        <v>2025</v>
      </c>
      <c r="B2052" s="7">
        <v>45658</v>
      </c>
      <c r="C2052" s="7">
        <v>45747</v>
      </c>
      <c r="D2052" s="3">
        <v>2045</v>
      </c>
      <c r="E2052" s="3" t="s">
        <v>95</v>
      </c>
      <c r="F2052" s="3"/>
      <c r="G2052" s="3">
        <v>63</v>
      </c>
      <c r="I2052" s="3" t="s">
        <v>120</v>
      </c>
      <c r="P2052" s="3" t="s">
        <v>166</v>
      </c>
      <c r="R2052" s="3">
        <v>2045</v>
      </c>
      <c r="W2052" s="3" t="s">
        <v>120</v>
      </c>
      <c r="AD2052" s="3" t="s">
        <v>166</v>
      </c>
      <c r="AG2052" s="7">
        <v>45751</v>
      </c>
      <c r="AH2052" s="3" t="s">
        <v>7352</v>
      </c>
      <c r="AI2052" s="7">
        <v>45751</v>
      </c>
    </row>
    <row r="2053" spans="1:35" x14ac:dyDescent="0.25">
      <c r="A2053" s="3">
        <v>2025</v>
      </c>
      <c r="B2053" s="7">
        <v>45658</v>
      </c>
      <c r="C2053" s="7">
        <v>45747</v>
      </c>
      <c r="D2053" s="3">
        <v>2046</v>
      </c>
      <c r="E2053" s="3" t="s">
        <v>95</v>
      </c>
      <c r="F2053" s="3"/>
      <c r="G2053" s="3">
        <v>63</v>
      </c>
      <c r="I2053" s="3" t="s">
        <v>120</v>
      </c>
      <c r="P2053" s="3" t="s">
        <v>166</v>
      </c>
      <c r="R2053" s="3">
        <v>2046</v>
      </c>
      <c r="W2053" s="3" t="s">
        <v>120</v>
      </c>
      <c r="AD2053" s="3" t="s">
        <v>166</v>
      </c>
      <c r="AG2053" s="7">
        <v>45751</v>
      </c>
      <c r="AH2053" s="3" t="s">
        <v>7352</v>
      </c>
      <c r="AI2053" s="7">
        <v>45751</v>
      </c>
    </row>
    <row r="2054" spans="1:35" x14ac:dyDescent="0.25">
      <c r="A2054" s="3">
        <v>2025</v>
      </c>
      <c r="B2054" s="7">
        <v>45658</v>
      </c>
      <c r="C2054" s="7">
        <v>45747</v>
      </c>
      <c r="D2054" s="3">
        <v>2047</v>
      </c>
      <c r="E2054" s="3" t="s">
        <v>95</v>
      </c>
      <c r="F2054" s="3"/>
      <c r="G2054" s="3">
        <v>63</v>
      </c>
      <c r="I2054" s="3" t="s">
        <v>120</v>
      </c>
      <c r="P2054" s="3" t="s">
        <v>166</v>
      </c>
      <c r="R2054" s="3">
        <v>2047</v>
      </c>
      <c r="W2054" s="3" t="s">
        <v>120</v>
      </c>
      <c r="AD2054" s="3" t="s">
        <v>166</v>
      </c>
      <c r="AG2054" s="7">
        <v>45751</v>
      </c>
      <c r="AH2054" s="3" t="s">
        <v>7352</v>
      </c>
      <c r="AI2054" s="7">
        <v>45751</v>
      </c>
    </row>
    <row r="2055" spans="1:35" x14ac:dyDescent="0.25">
      <c r="A2055" s="3">
        <v>2025</v>
      </c>
      <c r="B2055" s="7">
        <v>45658</v>
      </c>
      <c r="C2055" s="7">
        <v>45747</v>
      </c>
      <c r="D2055" s="3">
        <v>2048</v>
      </c>
      <c r="E2055" s="3" t="s">
        <v>95</v>
      </c>
      <c r="F2055" s="3"/>
      <c r="G2055" s="3">
        <v>63</v>
      </c>
      <c r="I2055" s="3" t="s">
        <v>120</v>
      </c>
      <c r="P2055" s="3" t="s">
        <v>166</v>
      </c>
      <c r="R2055" s="3">
        <v>2048</v>
      </c>
      <c r="W2055" s="3" t="s">
        <v>120</v>
      </c>
      <c r="AD2055" s="3" t="s">
        <v>166</v>
      </c>
      <c r="AG2055" s="7">
        <v>45751</v>
      </c>
      <c r="AH2055" s="3" t="s">
        <v>7352</v>
      </c>
      <c r="AI2055" s="7">
        <v>45751</v>
      </c>
    </row>
    <row r="2056" spans="1:35" x14ac:dyDescent="0.25">
      <c r="A2056" s="3">
        <v>2025</v>
      </c>
      <c r="B2056" s="7">
        <v>45658</v>
      </c>
      <c r="C2056" s="7">
        <v>45747</v>
      </c>
      <c r="D2056" s="3">
        <v>2049</v>
      </c>
      <c r="E2056" s="3" t="s">
        <v>95</v>
      </c>
      <c r="F2056" s="3"/>
      <c r="G2056" s="3">
        <v>63</v>
      </c>
      <c r="I2056" s="3" t="s">
        <v>120</v>
      </c>
      <c r="P2056" s="3" t="s">
        <v>166</v>
      </c>
      <c r="R2056" s="3">
        <v>2049</v>
      </c>
      <c r="W2056" s="3" t="s">
        <v>120</v>
      </c>
      <c r="AD2056" s="3" t="s">
        <v>166</v>
      </c>
      <c r="AG2056" s="7">
        <v>45751</v>
      </c>
      <c r="AH2056" s="3" t="s">
        <v>7352</v>
      </c>
      <c r="AI2056" s="7">
        <v>45751</v>
      </c>
    </row>
    <row r="2057" spans="1:35" x14ac:dyDescent="0.25">
      <c r="A2057" s="3">
        <v>2025</v>
      </c>
      <c r="B2057" s="7">
        <v>45658</v>
      </c>
      <c r="C2057" s="7">
        <v>45747</v>
      </c>
      <c r="D2057" s="3">
        <v>2050</v>
      </c>
      <c r="E2057" s="3" t="s">
        <v>95</v>
      </c>
      <c r="F2057" s="3"/>
      <c r="G2057" s="3">
        <v>63</v>
      </c>
      <c r="I2057" s="3" t="s">
        <v>120</v>
      </c>
      <c r="P2057" s="3" t="s">
        <v>166</v>
      </c>
      <c r="R2057" s="3">
        <v>2050</v>
      </c>
      <c r="W2057" s="3" t="s">
        <v>120</v>
      </c>
      <c r="AD2057" s="3" t="s">
        <v>166</v>
      </c>
      <c r="AG2057" s="7">
        <v>45751</v>
      </c>
      <c r="AH2057" s="3" t="s">
        <v>7352</v>
      </c>
      <c r="AI2057" s="7">
        <v>45751</v>
      </c>
    </row>
    <row r="2058" spans="1:35" x14ac:dyDescent="0.25">
      <c r="A2058" s="3">
        <v>2025</v>
      </c>
      <c r="B2058" s="7">
        <v>45658</v>
      </c>
      <c r="C2058" s="7">
        <v>45747</v>
      </c>
      <c r="D2058" s="3">
        <v>2051</v>
      </c>
      <c r="E2058" s="3" t="s">
        <v>95</v>
      </c>
      <c r="F2058" s="3"/>
      <c r="G2058" s="3">
        <v>63</v>
      </c>
      <c r="I2058" s="3" t="s">
        <v>120</v>
      </c>
      <c r="P2058" s="3" t="s">
        <v>166</v>
      </c>
      <c r="R2058" s="3">
        <v>2051</v>
      </c>
      <c r="W2058" s="3" t="s">
        <v>120</v>
      </c>
      <c r="AD2058" s="3" t="s">
        <v>166</v>
      </c>
      <c r="AG2058" s="7">
        <v>45751</v>
      </c>
      <c r="AH2058" s="3" t="s">
        <v>7352</v>
      </c>
      <c r="AI2058" s="7">
        <v>45751</v>
      </c>
    </row>
    <row r="2059" spans="1:35" x14ac:dyDescent="0.25">
      <c r="A2059" s="3">
        <v>2025</v>
      </c>
      <c r="B2059" s="7">
        <v>45658</v>
      </c>
      <c r="C2059" s="7">
        <v>45747</v>
      </c>
      <c r="D2059" s="3">
        <v>2052</v>
      </c>
      <c r="E2059" s="3" t="s">
        <v>95</v>
      </c>
      <c r="F2059" s="3"/>
      <c r="G2059" s="3">
        <v>63</v>
      </c>
      <c r="I2059" s="3" t="s">
        <v>120</v>
      </c>
      <c r="P2059" s="3" t="s">
        <v>166</v>
      </c>
      <c r="R2059" s="3">
        <v>2052</v>
      </c>
      <c r="W2059" s="3" t="s">
        <v>120</v>
      </c>
      <c r="AD2059" s="3" t="s">
        <v>166</v>
      </c>
      <c r="AG2059" s="7">
        <v>45751</v>
      </c>
      <c r="AH2059" s="3" t="s">
        <v>7352</v>
      </c>
      <c r="AI2059" s="7">
        <v>45751</v>
      </c>
    </row>
    <row r="2060" spans="1:35" x14ac:dyDescent="0.25">
      <c r="A2060" s="3">
        <v>2025</v>
      </c>
      <c r="B2060" s="7">
        <v>45658</v>
      </c>
      <c r="C2060" s="7">
        <v>45747</v>
      </c>
      <c r="D2060" s="3">
        <v>2053</v>
      </c>
      <c r="E2060" s="3" t="s">
        <v>95</v>
      </c>
      <c r="F2060" s="3"/>
      <c r="G2060" s="3">
        <v>63</v>
      </c>
      <c r="I2060" s="3" t="s">
        <v>120</v>
      </c>
      <c r="P2060" s="3" t="s">
        <v>166</v>
      </c>
      <c r="R2060" s="3">
        <v>2053</v>
      </c>
      <c r="W2060" s="3" t="s">
        <v>120</v>
      </c>
      <c r="AD2060" s="3" t="s">
        <v>166</v>
      </c>
      <c r="AG2060" s="7">
        <v>45751</v>
      </c>
      <c r="AH2060" s="3" t="s">
        <v>7352</v>
      </c>
      <c r="AI2060" s="7">
        <v>45751</v>
      </c>
    </row>
    <row r="2061" spans="1:35" x14ac:dyDescent="0.25">
      <c r="A2061" s="3">
        <v>2025</v>
      </c>
      <c r="B2061" s="7">
        <v>45658</v>
      </c>
      <c r="C2061" s="7">
        <v>45747</v>
      </c>
      <c r="D2061" s="3">
        <v>2054</v>
      </c>
      <c r="E2061" s="3" t="s">
        <v>95</v>
      </c>
      <c r="F2061" s="3"/>
      <c r="G2061" s="3">
        <v>63</v>
      </c>
      <c r="I2061" s="3" t="s">
        <v>120</v>
      </c>
      <c r="P2061" s="3" t="s">
        <v>166</v>
      </c>
      <c r="R2061" s="3">
        <v>2054</v>
      </c>
      <c r="W2061" s="3" t="s">
        <v>120</v>
      </c>
      <c r="AD2061" s="3" t="s">
        <v>166</v>
      </c>
      <c r="AG2061" s="7">
        <v>45751</v>
      </c>
      <c r="AH2061" s="3" t="s">
        <v>7352</v>
      </c>
      <c r="AI2061" s="7">
        <v>45751</v>
      </c>
    </row>
    <row r="2062" spans="1:35" x14ac:dyDescent="0.25">
      <c r="A2062" s="3">
        <v>2025</v>
      </c>
      <c r="B2062" s="7">
        <v>45658</v>
      </c>
      <c r="C2062" s="7">
        <v>45747</v>
      </c>
      <c r="D2062" s="3">
        <v>2055</v>
      </c>
      <c r="E2062" s="3" t="s">
        <v>95</v>
      </c>
      <c r="F2062" s="3"/>
      <c r="G2062" s="3">
        <v>63</v>
      </c>
      <c r="I2062" s="3" t="s">
        <v>120</v>
      </c>
      <c r="P2062" s="3" t="s">
        <v>166</v>
      </c>
      <c r="R2062" s="3">
        <v>2055</v>
      </c>
      <c r="W2062" s="3" t="s">
        <v>120</v>
      </c>
      <c r="AD2062" s="3" t="s">
        <v>166</v>
      </c>
      <c r="AG2062" s="7">
        <v>45751</v>
      </c>
      <c r="AH2062" s="3" t="s">
        <v>7352</v>
      </c>
      <c r="AI2062" s="7">
        <v>45751</v>
      </c>
    </row>
    <row r="2063" spans="1:35" x14ac:dyDescent="0.25">
      <c r="A2063" s="3">
        <v>2025</v>
      </c>
      <c r="B2063" s="7">
        <v>45658</v>
      </c>
      <c r="C2063" s="7">
        <v>45747</v>
      </c>
      <c r="D2063" s="3">
        <v>2056</v>
      </c>
      <c r="E2063" s="3" t="s">
        <v>95</v>
      </c>
      <c r="F2063" s="3"/>
      <c r="G2063" s="3">
        <v>63</v>
      </c>
      <c r="I2063" s="3" t="s">
        <v>120</v>
      </c>
      <c r="P2063" s="3" t="s">
        <v>166</v>
      </c>
      <c r="R2063" s="3">
        <v>2056</v>
      </c>
      <c r="W2063" s="3" t="s">
        <v>120</v>
      </c>
      <c r="AD2063" s="3" t="s">
        <v>166</v>
      </c>
      <c r="AG2063" s="7">
        <v>45751</v>
      </c>
      <c r="AH2063" s="3" t="s">
        <v>7352</v>
      </c>
      <c r="AI2063" s="7">
        <v>45751</v>
      </c>
    </row>
    <row r="2064" spans="1:35" x14ac:dyDescent="0.25">
      <c r="A2064" s="3">
        <v>2025</v>
      </c>
      <c r="B2064" s="7">
        <v>45658</v>
      </c>
      <c r="C2064" s="7">
        <v>45747</v>
      </c>
      <c r="D2064" s="3">
        <v>2057</v>
      </c>
      <c r="E2064" s="3" t="s">
        <v>95</v>
      </c>
      <c r="F2064" s="3"/>
      <c r="G2064" s="3">
        <v>63</v>
      </c>
      <c r="I2064" s="3" t="s">
        <v>120</v>
      </c>
      <c r="P2064" s="3" t="s">
        <v>166</v>
      </c>
      <c r="R2064" s="3">
        <v>2057</v>
      </c>
      <c r="W2064" s="3" t="s">
        <v>120</v>
      </c>
      <c r="AD2064" s="3" t="s">
        <v>166</v>
      </c>
      <c r="AG2064" s="7">
        <v>45751</v>
      </c>
      <c r="AH2064" s="3" t="s">
        <v>7352</v>
      </c>
      <c r="AI2064" s="7">
        <v>45751</v>
      </c>
    </row>
    <row r="2065" spans="1:35" x14ac:dyDescent="0.25">
      <c r="A2065" s="3">
        <v>2025</v>
      </c>
      <c r="B2065" s="7">
        <v>45658</v>
      </c>
      <c r="C2065" s="7">
        <v>45747</v>
      </c>
      <c r="D2065" s="3">
        <v>2058</v>
      </c>
      <c r="E2065" s="3" t="s">
        <v>95</v>
      </c>
      <c r="F2065" s="3"/>
      <c r="G2065" s="3">
        <v>63</v>
      </c>
      <c r="I2065" s="3" t="s">
        <v>120</v>
      </c>
      <c r="P2065" s="3" t="s">
        <v>166</v>
      </c>
      <c r="R2065" s="3">
        <v>2058</v>
      </c>
      <c r="W2065" s="3" t="s">
        <v>120</v>
      </c>
      <c r="AD2065" s="3" t="s">
        <v>166</v>
      </c>
      <c r="AG2065" s="7">
        <v>45751</v>
      </c>
      <c r="AH2065" s="3" t="s">
        <v>7352</v>
      </c>
      <c r="AI2065" s="7">
        <v>45751</v>
      </c>
    </row>
    <row r="2066" spans="1:35" x14ac:dyDescent="0.25">
      <c r="A2066" s="3">
        <v>2025</v>
      </c>
      <c r="B2066" s="7">
        <v>45658</v>
      </c>
      <c r="C2066" s="7">
        <v>45747</v>
      </c>
      <c r="D2066" s="3">
        <v>2059</v>
      </c>
      <c r="E2066" s="3" t="s">
        <v>95</v>
      </c>
      <c r="F2066" s="3"/>
      <c r="G2066" s="3">
        <v>63</v>
      </c>
      <c r="I2066" s="3" t="s">
        <v>120</v>
      </c>
      <c r="P2066" s="3" t="s">
        <v>166</v>
      </c>
      <c r="R2066" s="3">
        <v>2059</v>
      </c>
      <c r="W2066" s="3" t="s">
        <v>120</v>
      </c>
      <c r="AD2066" s="3" t="s">
        <v>166</v>
      </c>
      <c r="AG2066" s="7">
        <v>45751</v>
      </c>
      <c r="AH2066" s="3" t="s">
        <v>7352</v>
      </c>
      <c r="AI2066" s="7">
        <v>45751</v>
      </c>
    </row>
    <row r="2067" spans="1:35" x14ac:dyDescent="0.25">
      <c r="A2067" s="3">
        <v>2025</v>
      </c>
      <c r="B2067" s="7">
        <v>45658</v>
      </c>
      <c r="C2067" s="7">
        <v>45747</v>
      </c>
      <c r="D2067" s="3">
        <v>2060</v>
      </c>
      <c r="E2067" s="3" t="s">
        <v>95</v>
      </c>
      <c r="F2067" s="3"/>
      <c r="G2067" s="3">
        <v>63</v>
      </c>
      <c r="I2067" s="3" t="s">
        <v>120</v>
      </c>
      <c r="P2067" s="3" t="s">
        <v>166</v>
      </c>
      <c r="R2067" s="3">
        <v>2060</v>
      </c>
      <c r="W2067" s="3" t="s">
        <v>120</v>
      </c>
      <c r="AD2067" s="3" t="s">
        <v>166</v>
      </c>
      <c r="AG2067" s="7">
        <v>45751</v>
      </c>
      <c r="AH2067" s="3" t="s">
        <v>7352</v>
      </c>
      <c r="AI2067" s="7">
        <v>45751</v>
      </c>
    </row>
    <row r="2068" spans="1:35" x14ac:dyDescent="0.25">
      <c r="A2068" s="3">
        <v>2025</v>
      </c>
      <c r="B2068" s="7">
        <v>45658</v>
      </c>
      <c r="C2068" s="7">
        <v>45747</v>
      </c>
      <c r="D2068" s="3">
        <v>2061</v>
      </c>
      <c r="E2068" s="3" t="s">
        <v>95</v>
      </c>
      <c r="F2068" s="3"/>
      <c r="G2068" s="3">
        <v>63</v>
      </c>
      <c r="I2068" s="3" t="s">
        <v>120</v>
      </c>
      <c r="P2068" s="3" t="s">
        <v>166</v>
      </c>
      <c r="R2068" s="3">
        <v>2061</v>
      </c>
      <c r="W2068" s="3" t="s">
        <v>120</v>
      </c>
      <c r="AD2068" s="3" t="s">
        <v>166</v>
      </c>
      <c r="AG2068" s="7">
        <v>45751</v>
      </c>
      <c r="AH2068" s="3" t="s">
        <v>7352</v>
      </c>
      <c r="AI2068" s="7">
        <v>45751</v>
      </c>
    </row>
    <row r="2069" spans="1:35" x14ac:dyDescent="0.25">
      <c r="A2069" s="3">
        <v>2025</v>
      </c>
      <c r="B2069" s="7">
        <v>45658</v>
      </c>
      <c r="C2069" s="7">
        <v>45747</v>
      </c>
      <c r="D2069" s="3">
        <v>2062</v>
      </c>
      <c r="E2069" s="3" t="s">
        <v>95</v>
      </c>
      <c r="F2069" s="3"/>
      <c r="G2069" s="3">
        <v>63</v>
      </c>
      <c r="I2069" s="3" t="s">
        <v>120</v>
      </c>
      <c r="P2069" s="3" t="s">
        <v>166</v>
      </c>
      <c r="R2069" s="3">
        <v>2062</v>
      </c>
      <c r="W2069" s="3" t="s">
        <v>120</v>
      </c>
      <c r="AD2069" s="3" t="s">
        <v>166</v>
      </c>
      <c r="AG2069" s="7">
        <v>45751</v>
      </c>
      <c r="AH2069" s="3" t="s">
        <v>7352</v>
      </c>
      <c r="AI2069" s="7">
        <v>45751</v>
      </c>
    </row>
    <row r="2070" spans="1:35" x14ac:dyDescent="0.25">
      <c r="A2070" s="3">
        <v>2025</v>
      </c>
      <c r="B2070" s="7">
        <v>45658</v>
      </c>
      <c r="C2070" s="7">
        <v>45747</v>
      </c>
      <c r="D2070" s="3">
        <v>2063</v>
      </c>
      <c r="E2070" s="3" t="s">
        <v>95</v>
      </c>
      <c r="F2070" s="3"/>
      <c r="G2070" s="3">
        <v>63</v>
      </c>
      <c r="I2070" s="3" t="s">
        <v>120</v>
      </c>
      <c r="P2070" s="3" t="s">
        <v>166</v>
      </c>
      <c r="R2070" s="3">
        <v>2063</v>
      </c>
      <c r="W2070" s="3" t="s">
        <v>120</v>
      </c>
      <c r="AD2070" s="3" t="s">
        <v>166</v>
      </c>
      <c r="AG2070" s="7">
        <v>45751</v>
      </c>
      <c r="AH2070" s="3" t="s">
        <v>7352</v>
      </c>
      <c r="AI2070" s="7">
        <v>45751</v>
      </c>
    </row>
    <row r="2071" spans="1:35" x14ac:dyDescent="0.25">
      <c r="A2071" s="3">
        <v>2025</v>
      </c>
      <c r="B2071" s="7">
        <v>45658</v>
      </c>
      <c r="C2071" s="7">
        <v>45747</v>
      </c>
      <c r="D2071" s="3">
        <v>2064</v>
      </c>
      <c r="E2071" s="3" t="s">
        <v>95</v>
      </c>
      <c r="F2071" s="3"/>
      <c r="G2071" s="3">
        <v>63</v>
      </c>
      <c r="I2071" s="3" t="s">
        <v>120</v>
      </c>
      <c r="P2071" s="3" t="s">
        <v>166</v>
      </c>
      <c r="R2071" s="3">
        <v>2064</v>
      </c>
      <c r="W2071" s="3" t="s">
        <v>120</v>
      </c>
      <c r="AD2071" s="3" t="s">
        <v>166</v>
      </c>
      <c r="AG2071" s="7">
        <v>45751</v>
      </c>
      <c r="AH2071" s="3" t="s">
        <v>7352</v>
      </c>
      <c r="AI2071" s="7">
        <v>45751</v>
      </c>
    </row>
    <row r="2072" spans="1:35" x14ac:dyDescent="0.25">
      <c r="A2072" s="3">
        <v>2025</v>
      </c>
      <c r="B2072" s="7">
        <v>45658</v>
      </c>
      <c r="C2072" s="7">
        <v>45747</v>
      </c>
      <c r="D2072" s="3">
        <v>2065</v>
      </c>
      <c r="E2072" s="3" t="s">
        <v>95</v>
      </c>
      <c r="F2072" s="3"/>
      <c r="G2072" s="3">
        <v>63</v>
      </c>
      <c r="I2072" s="3" t="s">
        <v>120</v>
      </c>
      <c r="P2072" s="3" t="s">
        <v>166</v>
      </c>
      <c r="R2072" s="3">
        <v>2065</v>
      </c>
      <c r="W2072" s="3" t="s">
        <v>120</v>
      </c>
      <c r="AD2072" s="3" t="s">
        <v>166</v>
      </c>
      <c r="AG2072" s="7">
        <v>45751</v>
      </c>
      <c r="AH2072" s="3" t="s">
        <v>7352</v>
      </c>
      <c r="AI2072" s="7">
        <v>45751</v>
      </c>
    </row>
    <row r="2073" spans="1:35" x14ac:dyDescent="0.25">
      <c r="A2073" s="3">
        <v>2025</v>
      </c>
      <c r="B2073" s="7">
        <v>45658</v>
      </c>
      <c r="C2073" s="7">
        <v>45747</v>
      </c>
      <c r="D2073" s="3">
        <v>2066</v>
      </c>
      <c r="E2073" s="3" t="s">
        <v>95</v>
      </c>
      <c r="F2073" s="3"/>
      <c r="G2073" s="3">
        <v>63</v>
      </c>
      <c r="I2073" s="3" t="s">
        <v>120</v>
      </c>
      <c r="P2073" s="3" t="s">
        <v>166</v>
      </c>
      <c r="R2073" s="3">
        <v>2066</v>
      </c>
      <c r="W2073" s="3" t="s">
        <v>120</v>
      </c>
      <c r="AD2073" s="3" t="s">
        <v>166</v>
      </c>
      <c r="AG2073" s="7">
        <v>45751</v>
      </c>
      <c r="AH2073" s="3" t="s">
        <v>7352</v>
      </c>
      <c r="AI2073" s="7">
        <v>45751</v>
      </c>
    </row>
    <row r="2074" spans="1:35" x14ac:dyDescent="0.25">
      <c r="A2074" s="3">
        <v>2025</v>
      </c>
      <c r="B2074" s="7">
        <v>45658</v>
      </c>
      <c r="C2074" s="7">
        <v>45747</v>
      </c>
      <c r="D2074" s="3">
        <v>2067</v>
      </c>
      <c r="E2074" s="3" t="s">
        <v>95</v>
      </c>
      <c r="F2074" s="3"/>
      <c r="G2074" s="3">
        <v>63</v>
      </c>
      <c r="I2074" s="3" t="s">
        <v>120</v>
      </c>
      <c r="P2074" s="3" t="s">
        <v>166</v>
      </c>
      <c r="R2074" s="3">
        <v>2067</v>
      </c>
      <c r="W2074" s="3" t="s">
        <v>120</v>
      </c>
      <c r="AD2074" s="3" t="s">
        <v>166</v>
      </c>
      <c r="AG2074" s="7">
        <v>45751</v>
      </c>
      <c r="AH2074" s="3" t="s">
        <v>7352</v>
      </c>
      <c r="AI2074" s="7">
        <v>45751</v>
      </c>
    </row>
    <row r="2075" spans="1:35" x14ac:dyDescent="0.25">
      <c r="A2075" s="3">
        <v>2025</v>
      </c>
      <c r="B2075" s="7">
        <v>45658</v>
      </c>
      <c r="C2075" s="7">
        <v>45747</v>
      </c>
      <c r="D2075" s="3">
        <v>2068</v>
      </c>
      <c r="E2075" s="3" t="s">
        <v>95</v>
      </c>
      <c r="F2075" s="3"/>
      <c r="G2075" s="3">
        <v>63</v>
      </c>
      <c r="I2075" s="3" t="s">
        <v>120</v>
      </c>
      <c r="P2075" s="3" t="s">
        <v>166</v>
      </c>
      <c r="R2075" s="3">
        <v>2068</v>
      </c>
      <c r="W2075" s="3" t="s">
        <v>120</v>
      </c>
      <c r="AD2075" s="3" t="s">
        <v>166</v>
      </c>
      <c r="AG2075" s="7">
        <v>45751</v>
      </c>
      <c r="AH2075" s="3" t="s">
        <v>7352</v>
      </c>
      <c r="AI2075" s="7">
        <v>45751</v>
      </c>
    </row>
    <row r="2076" spans="1:35" x14ac:dyDescent="0.25">
      <c r="A2076" s="3">
        <v>2025</v>
      </c>
      <c r="B2076" s="7">
        <v>45658</v>
      </c>
      <c r="C2076" s="7">
        <v>45747</v>
      </c>
      <c r="D2076" s="3">
        <v>2069</v>
      </c>
      <c r="E2076" s="3" t="s">
        <v>95</v>
      </c>
      <c r="F2076" s="3"/>
      <c r="G2076" s="3">
        <v>63</v>
      </c>
      <c r="I2076" s="3" t="s">
        <v>120</v>
      </c>
      <c r="P2076" s="3" t="s">
        <v>166</v>
      </c>
      <c r="R2076" s="3">
        <v>2069</v>
      </c>
      <c r="W2076" s="3" t="s">
        <v>120</v>
      </c>
      <c r="AD2076" s="3" t="s">
        <v>166</v>
      </c>
      <c r="AG2076" s="7">
        <v>45751</v>
      </c>
      <c r="AH2076" s="3" t="s">
        <v>7352</v>
      </c>
      <c r="AI2076" s="7">
        <v>45751</v>
      </c>
    </row>
    <row r="2077" spans="1:35" x14ac:dyDescent="0.25">
      <c r="A2077" s="3">
        <v>2025</v>
      </c>
      <c r="B2077" s="7">
        <v>45658</v>
      </c>
      <c r="C2077" s="7">
        <v>45747</v>
      </c>
      <c r="D2077" s="3">
        <v>2070</v>
      </c>
      <c r="E2077" s="3" t="s">
        <v>95</v>
      </c>
      <c r="F2077" s="3"/>
      <c r="G2077" s="3">
        <v>63</v>
      </c>
      <c r="I2077" s="3" t="s">
        <v>120</v>
      </c>
      <c r="P2077" s="3" t="s">
        <v>166</v>
      </c>
      <c r="R2077" s="3">
        <v>2070</v>
      </c>
      <c r="W2077" s="3" t="s">
        <v>120</v>
      </c>
      <c r="AD2077" s="3" t="s">
        <v>166</v>
      </c>
      <c r="AG2077" s="7">
        <v>45751</v>
      </c>
      <c r="AH2077" s="3" t="s">
        <v>7352</v>
      </c>
      <c r="AI2077" s="7">
        <v>45751</v>
      </c>
    </row>
    <row r="2078" spans="1:35" x14ac:dyDescent="0.25">
      <c r="A2078" s="3">
        <v>2025</v>
      </c>
      <c r="B2078" s="7">
        <v>45658</v>
      </c>
      <c r="C2078" s="7">
        <v>45747</v>
      </c>
      <c r="D2078" s="3">
        <v>2071</v>
      </c>
      <c r="E2078" s="3" t="s">
        <v>95</v>
      </c>
      <c r="F2078" s="3"/>
      <c r="G2078" s="3">
        <v>63</v>
      </c>
      <c r="I2078" s="3" t="s">
        <v>120</v>
      </c>
      <c r="P2078" s="3" t="s">
        <v>166</v>
      </c>
      <c r="R2078" s="3">
        <v>2071</v>
      </c>
      <c r="W2078" s="3" t="s">
        <v>120</v>
      </c>
      <c r="AD2078" s="3" t="s">
        <v>166</v>
      </c>
      <c r="AG2078" s="7">
        <v>45751</v>
      </c>
      <c r="AH2078" s="3" t="s">
        <v>7352</v>
      </c>
      <c r="AI2078" s="7">
        <v>45751</v>
      </c>
    </row>
    <row r="2079" spans="1:35" x14ac:dyDescent="0.25">
      <c r="A2079" s="3">
        <v>2025</v>
      </c>
      <c r="B2079" s="7">
        <v>45658</v>
      </c>
      <c r="C2079" s="7">
        <v>45747</v>
      </c>
      <c r="D2079" s="3">
        <v>2072</v>
      </c>
      <c r="E2079" s="3" t="s">
        <v>95</v>
      </c>
      <c r="F2079" s="3"/>
      <c r="G2079" s="3">
        <v>63</v>
      </c>
      <c r="I2079" s="3" t="s">
        <v>120</v>
      </c>
      <c r="P2079" s="3" t="s">
        <v>166</v>
      </c>
      <c r="R2079" s="3">
        <v>2072</v>
      </c>
      <c r="W2079" s="3" t="s">
        <v>120</v>
      </c>
      <c r="AD2079" s="3" t="s">
        <v>166</v>
      </c>
      <c r="AG2079" s="7">
        <v>45751</v>
      </c>
      <c r="AH2079" s="3" t="s">
        <v>7352</v>
      </c>
      <c r="AI2079" s="7">
        <v>45751</v>
      </c>
    </row>
    <row r="2080" spans="1:35" x14ac:dyDescent="0.25">
      <c r="A2080" s="3">
        <v>2025</v>
      </c>
      <c r="B2080" s="7">
        <v>45658</v>
      </c>
      <c r="C2080" s="7">
        <v>45747</v>
      </c>
      <c r="D2080" s="3">
        <v>2073</v>
      </c>
      <c r="E2080" s="3" t="s">
        <v>95</v>
      </c>
      <c r="F2080" s="3"/>
      <c r="G2080" s="3">
        <v>63</v>
      </c>
      <c r="I2080" s="3" t="s">
        <v>120</v>
      </c>
      <c r="P2080" s="3" t="s">
        <v>166</v>
      </c>
      <c r="R2080" s="3">
        <v>2073</v>
      </c>
      <c r="W2080" s="3" t="s">
        <v>120</v>
      </c>
      <c r="AD2080" s="3" t="s">
        <v>166</v>
      </c>
      <c r="AG2080" s="7">
        <v>45751</v>
      </c>
      <c r="AH2080" s="3" t="s">
        <v>7352</v>
      </c>
      <c r="AI2080" s="7">
        <v>45751</v>
      </c>
    </row>
    <row r="2081" spans="1:35" x14ac:dyDescent="0.25">
      <c r="A2081" s="3">
        <v>2025</v>
      </c>
      <c r="B2081" s="7">
        <v>45658</v>
      </c>
      <c r="C2081" s="7">
        <v>45747</v>
      </c>
      <c r="D2081" s="3">
        <v>2074</v>
      </c>
      <c r="E2081" s="3" t="s">
        <v>95</v>
      </c>
      <c r="F2081" s="3"/>
      <c r="G2081" s="3">
        <v>63</v>
      </c>
      <c r="I2081" s="3" t="s">
        <v>120</v>
      </c>
      <c r="P2081" s="3" t="s">
        <v>166</v>
      </c>
      <c r="R2081" s="3">
        <v>2074</v>
      </c>
      <c r="W2081" s="3" t="s">
        <v>120</v>
      </c>
      <c r="AD2081" s="3" t="s">
        <v>166</v>
      </c>
      <c r="AG2081" s="7">
        <v>45751</v>
      </c>
      <c r="AH2081" s="3" t="s">
        <v>7352</v>
      </c>
      <c r="AI2081" s="7">
        <v>45751</v>
      </c>
    </row>
    <row r="2082" spans="1:35" x14ac:dyDescent="0.25">
      <c r="A2082" s="3">
        <v>2025</v>
      </c>
      <c r="B2082" s="7">
        <v>45658</v>
      </c>
      <c r="C2082" s="7">
        <v>45747</v>
      </c>
      <c r="D2082" s="3">
        <v>2075</v>
      </c>
      <c r="E2082" s="3" t="s">
        <v>95</v>
      </c>
      <c r="F2082" s="3"/>
      <c r="G2082" s="3">
        <v>63</v>
      </c>
      <c r="I2082" s="3" t="s">
        <v>120</v>
      </c>
      <c r="P2082" s="3" t="s">
        <v>166</v>
      </c>
      <c r="R2082" s="3">
        <v>2075</v>
      </c>
      <c r="W2082" s="3" t="s">
        <v>120</v>
      </c>
      <c r="AD2082" s="3" t="s">
        <v>166</v>
      </c>
      <c r="AG2082" s="7">
        <v>45751</v>
      </c>
      <c r="AH2082" s="3" t="s">
        <v>7352</v>
      </c>
      <c r="AI2082" s="7">
        <v>45751</v>
      </c>
    </row>
    <row r="2083" spans="1:35" x14ac:dyDescent="0.25">
      <c r="A2083" s="3">
        <v>2025</v>
      </c>
      <c r="B2083" s="7">
        <v>45658</v>
      </c>
      <c r="C2083" s="7">
        <v>45747</v>
      </c>
      <c r="D2083" s="3">
        <v>2076</v>
      </c>
      <c r="E2083" s="3" t="s">
        <v>95</v>
      </c>
      <c r="F2083" s="3"/>
      <c r="G2083" s="3">
        <v>63</v>
      </c>
      <c r="I2083" s="3" t="s">
        <v>120</v>
      </c>
      <c r="P2083" s="3" t="s">
        <v>166</v>
      </c>
      <c r="R2083" s="3">
        <v>2076</v>
      </c>
      <c r="W2083" s="3" t="s">
        <v>120</v>
      </c>
      <c r="AD2083" s="3" t="s">
        <v>166</v>
      </c>
      <c r="AG2083" s="7">
        <v>45751</v>
      </c>
      <c r="AH2083" s="3" t="s">
        <v>7352</v>
      </c>
      <c r="AI2083" s="7">
        <v>45751</v>
      </c>
    </row>
    <row r="2084" spans="1:35" x14ac:dyDescent="0.25">
      <c r="A2084" s="3">
        <v>2025</v>
      </c>
      <c r="B2084" s="7">
        <v>45658</v>
      </c>
      <c r="C2084" s="7">
        <v>45747</v>
      </c>
      <c r="D2084" s="3">
        <v>2077</v>
      </c>
      <c r="E2084" s="3" t="s">
        <v>95</v>
      </c>
      <c r="F2084" s="3"/>
      <c r="G2084" s="3">
        <v>63</v>
      </c>
      <c r="I2084" s="3" t="s">
        <v>120</v>
      </c>
      <c r="P2084" s="3" t="s">
        <v>166</v>
      </c>
      <c r="R2084" s="3">
        <v>2077</v>
      </c>
      <c r="W2084" s="3" t="s">
        <v>120</v>
      </c>
      <c r="AD2084" s="3" t="s">
        <v>166</v>
      </c>
      <c r="AG2084" s="7">
        <v>45751</v>
      </c>
      <c r="AH2084" s="3" t="s">
        <v>7352</v>
      </c>
      <c r="AI2084" s="7">
        <v>45751</v>
      </c>
    </row>
    <row r="2085" spans="1:35" x14ac:dyDescent="0.25">
      <c r="A2085" s="3">
        <v>2025</v>
      </c>
      <c r="B2085" s="7">
        <v>45658</v>
      </c>
      <c r="C2085" s="7">
        <v>45747</v>
      </c>
      <c r="D2085" s="3">
        <v>2078</v>
      </c>
      <c r="E2085" s="3" t="s">
        <v>95</v>
      </c>
      <c r="F2085" s="3"/>
      <c r="G2085" s="3">
        <v>63</v>
      </c>
      <c r="I2085" s="3" t="s">
        <v>120</v>
      </c>
      <c r="P2085" s="3" t="s">
        <v>166</v>
      </c>
      <c r="R2085" s="3">
        <v>2078</v>
      </c>
      <c r="W2085" s="3" t="s">
        <v>120</v>
      </c>
      <c r="AD2085" s="3" t="s">
        <v>166</v>
      </c>
      <c r="AG2085" s="7">
        <v>45751</v>
      </c>
      <c r="AH2085" s="3" t="s">
        <v>7352</v>
      </c>
      <c r="AI2085" s="7">
        <v>45751</v>
      </c>
    </row>
    <row r="2086" spans="1:35" x14ac:dyDescent="0.25">
      <c r="A2086" s="3">
        <v>2025</v>
      </c>
      <c r="B2086" s="7">
        <v>45658</v>
      </c>
      <c r="C2086" s="7">
        <v>45747</v>
      </c>
      <c r="D2086" s="3">
        <v>2079</v>
      </c>
      <c r="E2086" s="3" t="s">
        <v>95</v>
      </c>
      <c r="F2086" s="3"/>
      <c r="G2086" s="3">
        <v>63</v>
      </c>
      <c r="I2086" s="3" t="s">
        <v>120</v>
      </c>
      <c r="P2086" s="3" t="s">
        <v>166</v>
      </c>
      <c r="R2086" s="3">
        <v>2079</v>
      </c>
      <c r="W2086" s="3" t="s">
        <v>120</v>
      </c>
      <c r="AD2086" s="3" t="s">
        <v>166</v>
      </c>
      <c r="AG2086" s="7">
        <v>45751</v>
      </c>
      <c r="AH2086" s="3" t="s">
        <v>7352</v>
      </c>
      <c r="AI2086" s="7">
        <v>45751</v>
      </c>
    </row>
    <row r="2087" spans="1:35" x14ac:dyDescent="0.25">
      <c r="A2087" s="3">
        <v>2025</v>
      </c>
      <c r="B2087" s="7">
        <v>45658</v>
      </c>
      <c r="C2087" s="7">
        <v>45747</v>
      </c>
      <c r="D2087" s="3">
        <v>2080</v>
      </c>
      <c r="E2087" s="3" t="s">
        <v>95</v>
      </c>
      <c r="F2087" s="3"/>
      <c r="G2087" s="3">
        <v>63</v>
      </c>
      <c r="I2087" s="3" t="s">
        <v>120</v>
      </c>
      <c r="P2087" s="3" t="s">
        <v>166</v>
      </c>
      <c r="R2087" s="3">
        <v>2080</v>
      </c>
      <c r="W2087" s="3" t="s">
        <v>120</v>
      </c>
      <c r="AD2087" s="3" t="s">
        <v>166</v>
      </c>
      <c r="AG2087" s="7">
        <v>45751</v>
      </c>
      <c r="AH2087" s="3" t="s">
        <v>7352</v>
      </c>
      <c r="AI2087" s="7">
        <v>45751</v>
      </c>
    </row>
    <row r="2088" spans="1:35" x14ac:dyDescent="0.25">
      <c r="A2088" s="3">
        <v>2025</v>
      </c>
      <c r="B2088" s="7">
        <v>45658</v>
      </c>
      <c r="C2088" s="7">
        <v>45747</v>
      </c>
      <c r="D2088" s="3">
        <v>2081</v>
      </c>
      <c r="E2088" s="3" t="s">
        <v>95</v>
      </c>
      <c r="F2088" s="3"/>
      <c r="G2088" s="3">
        <v>63</v>
      </c>
      <c r="I2088" s="3" t="s">
        <v>120</v>
      </c>
      <c r="P2088" s="3" t="s">
        <v>166</v>
      </c>
      <c r="R2088" s="3">
        <v>2081</v>
      </c>
      <c r="W2088" s="3" t="s">
        <v>120</v>
      </c>
      <c r="AD2088" s="3" t="s">
        <v>166</v>
      </c>
      <c r="AG2088" s="7">
        <v>45751</v>
      </c>
      <c r="AH2088" s="3" t="s">
        <v>7352</v>
      </c>
      <c r="AI2088" s="7">
        <v>45751</v>
      </c>
    </row>
    <row r="2089" spans="1:35" x14ac:dyDescent="0.25">
      <c r="A2089" s="3">
        <v>2025</v>
      </c>
      <c r="B2089" s="7">
        <v>45658</v>
      </c>
      <c r="C2089" s="7">
        <v>45747</v>
      </c>
      <c r="D2089" s="3">
        <v>2082</v>
      </c>
      <c r="E2089" s="3" t="s">
        <v>95</v>
      </c>
      <c r="F2089" s="3"/>
      <c r="G2089" s="3">
        <v>63</v>
      </c>
      <c r="I2089" s="3" t="s">
        <v>120</v>
      </c>
      <c r="P2089" s="3" t="s">
        <v>166</v>
      </c>
      <c r="R2089" s="3">
        <v>2082</v>
      </c>
      <c r="W2089" s="3" t="s">
        <v>120</v>
      </c>
      <c r="AD2089" s="3" t="s">
        <v>166</v>
      </c>
      <c r="AG2089" s="7">
        <v>45751</v>
      </c>
      <c r="AH2089" s="3" t="s">
        <v>7352</v>
      </c>
      <c r="AI2089" s="7">
        <v>45751</v>
      </c>
    </row>
    <row r="2090" spans="1:35" x14ac:dyDescent="0.25">
      <c r="A2090" s="3">
        <v>2025</v>
      </c>
      <c r="B2090" s="7">
        <v>45658</v>
      </c>
      <c r="C2090" s="7">
        <v>45747</v>
      </c>
      <c r="D2090" s="3">
        <v>2083</v>
      </c>
      <c r="E2090" s="3" t="s">
        <v>95</v>
      </c>
      <c r="F2090" s="3"/>
      <c r="G2090" s="3">
        <v>63</v>
      </c>
      <c r="I2090" s="3" t="s">
        <v>120</v>
      </c>
      <c r="P2090" s="3" t="s">
        <v>166</v>
      </c>
      <c r="R2090" s="3">
        <v>2083</v>
      </c>
      <c r="W2090" s="3" t="s">
        <v>120</v>
      </c>
      <c r="AD2090" s="3" t="s">
        <v>166</v>
      </c>
      <c r="AG2090" s="7">
        <v>45751</v>
      </c>
      <c r="AH2090" s="3" t="s">
        <v>7352</v>
      </c>
      <c r="AI2090" s="7">
        <v>45751</v>
      </c>
    </row>
    <row r="2091" spans="1:35" x14ac:dyDescent="0.25">
      <c r="A2091" s="3">
        <v>2025</v>
      </c>
      <c r="B2091" s="7">
        <v>45658</v>
      </c>
      <c r="C2091" s="7">
        <v>45747</v>
      </c>
      <c r="D2091" s="3">
        <v>2084</v>
      </c>
      <c r="E2091" s="3" t="s">
        <v>95</v>
      </c>
      <c r="F2091" s="3"/>
      <c r="G2091" s="3">
        <v>63</v>
      </c>
      <c r="I2091" s="3" t="s">
        <v>120</v>
      </c>
      <c r="P2091" s="3" t="s">
        <v>166</v>
      </c>
      <c r="R2091" s="3">
        <v>2084</v>
      </c>
      <c r="W2091" s="3" t="s">
        <v>120</v>
      </c>
      <c r="AD2091" s="3" t="s">
        <v>166</v>
      </c>
      <c r="AG2091" s="7">
        <v>45751</v>
      </c>
      <c r="AH2091" s="3" t="s">
        <v>7352</v>
      </c>
      <c r="AI2091" s="7">
        <v>45751</v>
      </c>
    </row>
    <row r="2092" spans="1:35" x14ac:dyDescent="0.25">
      <c r="A2092" s="3">
        <v>2025</v>
      </c>
      <c r="B2092" s="7">
        <v>45658</v>
      </c>
      <c r="C2092" s="7">
        <v>45747</v>
      </c>
      <c r="D2092" s="3">
        <v>2085</v>
      </c>
      <c r="E2092" s="3" t="s">
        <v>95</v>
      </c>
      <c r="F2092" s="3"/>
      <c r="G2092" s="3">
        <v>63</v>
      </c>
      <c r="I2092" s="3" t="s">
        <v>120</v>
      </c>
      <c r="P2092" s="3" t="s">
        <v>166</v>
      </c>
      <c r="R2092" s="3">
        <v>2085</v>
      </c>
      <c r="W2092" s="3" t="s">
        <v>120</v>
      </c>
      <c r="AD2092" s="3" t="s">
        <v>166</v>
      </c>
      <c r="AG2092" s="7">
        <v>45751</v>
      </c>
      <c r="AH2092" s="3" t="s">
        <v>7352</v>
      </c>
      <c r="AI2092" s="7">
        <v>45751</v>
      </c>
    </row>
    <row r="2093" spans="1:35" x14ac:dyDescent="0.25">
      <c r="A2093" s="3">
        <v>2025</v>
      </c>
      <c r="B2093" s="7">
        <v>45658</v>
      </c>
      <c r="C2093" s="7">
        <v>45747</v>
      </c>
      <c r="D2093" s="3">
        <v>2086</v>
      </c>
      <c r="E2093" s="3" t="s">
        <v>95</v>
      </c>
      <c r="F2093" s="3"/>
      <c r="G2093" s="3">
        <v>63</v>
      </c>
      <c r="I2093" s="3" t="s">
        <v>120</v>
      </c>
      <c r="P2093" s="3" t="s">
        <v>166</v>
      </c>
      <c r="R2093" s="3">
        <v>2086</v>
      </c>
      <c r="W2093" s="3" t="s">
        <v>120</v>
      </c>
      <c r="AD2093" s="3" t="s">
        <v>166</v>
      </c>
      <c r="AG2093" s="7">
        <v>45751</v>
      </c>
      <c r="AH2093" s="3" t="s">
        <v>7352</v>
      </c>
      <c r="AI2093" s="7">
        <v>45751</v>
      </c>
    </row>
    <row r="2094" spans="1:35" x14ac:dyDescent="0.25">
      <c r="A2094" s="3">
        <v>2025</v>
      </c>
      <c r="B2094" s="7">
        <v>45658</v>
      </c>
      <c r="C2094" s="7">
        <v>45747</v>
      </c>
      <c r="D2094" s="3">
        <v>2087</v>
      </c>
      <c r="E2094" s="3" t="s">
        <v>95</v>
      </c>
      <c r="F2094" s="3"/>
      <c r="G2094" s="3">
        <v>63</v>
      </c>
      <c r="I2094" s="3" t="s">
        <v>120</v>
      </c>
      <c r="P2094" s="3" t="s">
        <v>166</v>
      </c>
      <c r="R2094" s="3">
        <v>2087</v>
      </c>
      <c r="W2094" s="3" t="s">
        <v>120</v>
      </c>
      <c r="AD2094" s="3" t="s">
        <v>166</v>
      </c>
      <c r="AG2094" s="7">
        <v>45751</v>
      </c>
      <c r="AH2094" s="3" t="s">
        <v>7352</v>
      </c>
      <c r="AI2094" s="7">
        <v>45751</v>
      </c>
    </row>
    <row r="2095" spans="1:35" x14ac:dyDescent="0.25">
      <c r="A2095" s="3">
        <v>2025</v>
      </c>
      <c r="B2095" s="7">
        <v>45658</v>
      </c>
      <c r="C2095" s="7">
        <v>45747</v>
      </c>
      <c r="D2095" s="3">
        <v>2088</v>
      </c>
      <c r="E2095" s="3" t="s">
        <v>95</v>
      </c>
      <c r="F2095" s="3"/>
      <c r="G2095" s="3">
        <v>63</v>
      </c>
      <c r="I2095" s="3" t="s">
        <v>120</v>
      </c>
      <c r="P2095" s="3" t="s">
        <v>166</v>
      </c>
      <c r="R2095" s="3">
        <v>2088</v>
      </c>
      <c r="W2095" s="3" t="s">
        <v>120</v>
      </c>
      <c r="AD2095" s="3" t="s">
        <v>166</v>
      </c>
      <c r="AG2095" s="7">
        <v>45751</v>
      </c>
      <c r="AH2095" s="3" t="s">
        <v>7352</v>
      </c>
      <c r="AI2095" s="7">
        <v>45751</v>
      </c>
    </row>
    <row r="2096" spans="1:35" x14ac:dyDescent="0.25">
      <c r="A2096" s="3">
        <v>2025</v>
      </c>
      <c r="B2096" s="7">
        <v>45658</v>
      </c>
      <c r="C2096" s="7">
        <v>45747</v>
      </c>
      <c r="D2096" s="3">
        <v>2089</v>
      </c>
      <c r="E2096" s="3" t="s">
        <v>95</v>
      </c>
      <c r="F2096" s="3"/>
      <c r="G2096" s="3">
        <v>63</v>
      </c>
      <c r="I2096" s="3" t="s">
        <v>120</v>
      </c>
      <c r="P2096" s="3" t="s">
        <v>166</v>
      </c>
      <c r="R2096" s="3">
        <v>2089</v>
      </c>
      <c r="W2096" s="3" t="s">
        <v>120</v>
      </c>
      <c r="AD2096" s="3" t="s">
        <v>166</v>
      </c>
      <c r="AG2096" s="7">
        <v>45751</v>
      </c>
      <c r="AH2096" s="3" t="s">
        <v>7352</v>
      </c>
      <c r="AI2096" s="7">
        <v>45751</v>
      </c>
    </row>
    <row r="2097" spans="1:35" x14ac:dyDescent="0.25">
      <c r="A2097" s="3">
        <v>2025</v>
      </c>
      <c r="B2097" s="7">
        <v>45658</v>
      </c>
      <c r="C2097" s="7">
        <v>45747</v>
      </c>
      <c r="D2097" s="3">
        <v>2090</v>
      </c>
      <c r="E2097" s="3" t="s">
        <v>95</v>
      </c>
      <c r="F2097" s="3"/>
      <c r="G2097" s="3">
        <v>63</v>
      </c>
      <c r="I2097" s="3" t="s">
        <v>120</v>
      </c>
      <c r="P2097" s="3" t="s">
        <v>166</v>
      </c>
      <c r="R2097" s="3">
        <v>2090</v>
      </c>
      <c r="W2097" s="3" t="s">
        <v>120</v>
      </c>
      <c r="AD2097" s="3" t="s">
        <v>166</v>
      </c>
      <c r="AG2097" s="7">
        <v>45751</v>
      </c>
      <c r="AH2097" s="3" t="s">
        <v>7352</v>
      </c>
      <c r="AI2097" s="7">
        <v>45751</v>
      </c>
    </row>
    <row r="2098" spans="1:35" x14ac:dyDescent="0.25">
      <c r="A2098" s="3">
        <v>2025</v>
      </c>
      <c r="B2098" s="7">
        <v>45658</v>
      </c>
      <c r="C2098" s="7">
        <v>45747</v>
      </c>
      <c r="D2098" s="3">
        <v>2091</v>
      </c>
      <c r="E2098" s="3" t="s">
        <v>95</v>
      </c>
      <c r="F2098" s="3"/>
      <c r="G2098" s="3">
        <v>63</v>
      </c>
      <c r="I2098" s="3" t="s">
        <v>120</v>
      </c>
      <c r="P2098" s="3" t="s">
        <v>166</v>
      </c>
      <c r="R2098" s="3">
        <v>2091</v>
      </c>
      <c r="W2098" s="3" t="s">
        <v>120</v>
      </c>
      <c r="AD2098" s="3" t="s">
        <v>166</v>
      </c>
      <c r="AG2098" s="7">
        <v>45751</v>
      </c>
      <c r="AH2098" s="3" t="s">
        <v>7352</v>
      </c>
      <c r="AI2098" s="7">
        <v>45751</v>
      </c>
    </row>
    <row r="2099" spans="1:35" x14ac:dyDescent="0.25">
      <c r="A2099" s="3">
        <v>2025</v>
      </c>
      <c r="B2099" s="7">
        <v>45658</v>
      </c>
      <c r="C2099" s="7">
        <v>45747</v>
      </c>
      <c r="D2099" s="3">
        <v>2092</v>
      </c>
      <c r="E2099" s="3" t="s">
        <v>95</v>
      </c>
      <c r="F2099" s="3"/>
      <c r="G2099" s="3">
        <v>63</v>
      </c>
      <c r="I2099" s="3" t="s">
        <v>120</v>
      </c>
      <c r="P2099" s="3" t="s">
        <v>166</v>
      </c>
      <c r="R2099" s="3">
        <v>2092</v>
      </c>
      <c r="W2099" s="3" t="s">
        <v>120</v>
      </c>
      <c r="AD2099" s="3" t="s">
        <v>166</v>
      </c>
      <c r="AG2099" s="7">
        <v>45751</v>
      </c>
      <c r="AH2099" s="3" t="s">
        <v>7352</v>
      </c>
      <c r="AI2099" s="7">
        <v>45751</v>
      </c>
    </row>
    <row r="2100" spans="1:35" x14ac:dyDescent="0.25">
      <c r="A2100" s="3">
        <v>2025</v>
      </c>
      <c r="B2100" s="7">
        <v>45658</v>
      </c>
      <c r="C2100" s="7">
        <v>45747</v>
      </c>
      <c r="D2100" s="3">
        <v>2093</v>
      </c>
      <c r="E2100" s="3" t="s">
        <v>95</v>
      </c>
      <c r="F2100" s="3"/>
      <c r="G2100" s="3">
        <v>63</v>
      </c>
      <c r="I2100" s="3" t="s">
        <v>120</v>
      </c>
      <c r="P2100" s="3" t="s">
        <v>166</v>
      </c>
      <c r="R2100" s="3">
        <v>2093</v>
      </c>
      <c r="W2100" s="3" t="s">
        <v>120</v>
      </c>
      <c r="AD2100" s="3" t="s">
        <v>166</v>
      </c>
      <c r="AG2100" s="7">
        <v>45751</v>
      </c>
      <c r="AH2100" s="3" t="s">
        <v>7352</v>
      </c>
      <c r="AI2100" s="7">
        <v>45751</v>
      </c>
    </row>
    <row r="2101" spans="1:35" x14ac:dyDescent="0.25">
      <c r="A2101" s="3">
        <v>2025</v>
      </c>
      <c r="B2101" s="7">
        <v>45658</v>
      </c>
      <c r="C2101" s="7">
        <v>45747</v>
      </c>
      <c r="D2101" s="3">
        <v>2094</v>
      </c>
      <c r="E2101" s="3" t="s">
        <v>95</v>
      </c>
      <c r="F2101" s="3"/>
      <c r="G2101" s="3">
        <v>63</v>
      </c>
      <c r="I2101" s="3" t="s">
        <v>120</v>
      </c>
      <c r="P2101" s="3" t="s">
        <v>166</v>
      </c>
      <c r="R2101" s="3">
        <v>2094</v>
      </c>
      <c r="W2101" s="3" t="s">
        <v>120</v>
      </c>
      <c r="AD2101" s="3" t="s">
        <v>166</v>
      </c>
      <c r="AG2101" s="7">
        <v>45751</v>
      </c>
      <c r="AH2101" s="3" t="s">
        <v>7352</v>
      </c>
      <c r="AI2101" s="7">
        <v>45751</v>
      </c>
    </row>
    <row r="2102" spans="1:35" x14ac:dyDescent="0.25">
      <c r="A2102" s="3">
        <v>2025</v>
      </c>
      <c r="B2102" s="7">
        <v>45658</v>
      </c>
      <c r="C2102" s="7">
        <v>45747</v>
      </c>
      <c r="D2102" s="3">
        <v>2095</v>
      </c>
      <c r="E2102" s="3" t="s">
        <v>95</v>
      </c>
      <c r="F2102" s="3"/>
      <c r="G2102" s="3">
        <v>63</v>
      </c>
      <c r="I2102" s="3" t="s">
        <v>120</v>
      </c>
      <c r="P2102" s="3" t="s">
        <v>166</v>
      </c>
      <c r="R2102" s="3">
        <v>2095</v>
      </c>
      <c r="W2102" s="3" t="s">
        <v>120</v>
      </c>
      <c r="AD2102" s="3" t="s">
        <v>166</v>
      </c>
      <c r="AG2102" s="7">
        <v>45751</v>
      </c>
      <c r="AH2102" s="3" t="s">
        <v>7352</v>
      </c>
      <c r="AI2102" s="7">
        <v>45751</v>
      </c>
    </row>
    <row r="2103" spans="1:35" x14ac:dyDescent="0.25">
      <c r="A2103" s="3">
        <v>2025</v>
      </c>
      <c r="B2103" s="7">
        <v>45658</v>
      </c>
      <c r="C2103" s="7">
        <v>45747</v>
      </c>
      <c r="D2103" s="3">
        <v>2096</v>
      </c>
      <c r="E2103" s="3" t="s">
        <v>95</v>
      </c>
      <c r="F2103" s="3"/>
      <c r="G2103" s="3">
        <v>63</v>
      </c>
      <c r="I2103" s="3" t="s">
        <v>120</v>
      </c>
      <c r="P2103" s="3" t="s">
        <v>166</v>
      </c>
      <c r="R2103" s="3">
        <v>2096</v>
      </c>
      <c r="W2103" s="3" t="s">
        <v>120</v>
      </c>
      <c r="AD2103" s="3" t="s">
        <v>166</v>
      </c>
      <c r="AG2103" s="7">
        <v>45751</v>
      </c>
      <c r="AH2103" s="3" t="s">
        <v>7352</v>
      </c>
      <c r="AI2103" s="7">
        <v>45751</v>
      </c>
    </row>
    <row r="2104" spans="1:35" x14ac:dyDescent="0.25">
      <c r="A2104" s="3">
        <v>2025</v>
      </c>
      <c r="B2104" s="7">
        <v>45658</v>
      </c>
      <c r="C2104" s="7">
        <v>45747</v>
      </c>
      <c r="D2104" s="3">
        <v>2097</v>
      </c>
      <c r="E2104" s="3" t="s">
        <v>95</v>
      </c>
      <c r="F2104" s="3"/>
      <c r="G2104" s="3">
        <v>63</v>
      </c>
      <c r="I2104" s="3" t="s">
        <v>120</v>
      </c>
      <c r="P2104" s="3" t="s">
        <v>166</v>
      </c>
      <c r="R2104" s="3">
        <v>2097</v>
      </c>
      <c r="W2104" s="3" t="s">
        <v>120</v>
      </c>
      <c r="AD2104" s="3" t="s">
        <v>166</v>
      </c>
      <c r="AG2104" s="7">
        <v>45751</v>
      </c>
      <c r="AH2104" s="3" t="s">
        <v>7352</v>
      </c>
      <c r="AI2104" s="7">
        <v>45751</v>
      </c>
    </row>
    <row r="2105" spans="1:35" x14ac:dyDescent="0.25">
      <c r="A2105" s="3">
        <v>2025</v>
      </c>
      <c r="B2105" s="7">
        <v>45658</v>
      </c>
      <c r="C2105" s="7">
        <v>45747</v>
      </c>
      <c r="D2105" s="3">
        <v>2098</v>
      </c>
      <c r="E2105" s="3" t="s">
        <v>95</v>
      </c>
      <c r="F2105" s="3"/>
      <c r="G2105" s="3">
        <v>63</v>
      </c>
      <c r="I2105" s="3" t="s">
        <v>120</v>
      </c>
      <c r="P2105" s="3" t="s">
        <v>166</v>
      </c>
      <c r="R2105" s="3">
        <v>2098</v>
      </c>
      <c r="W2105" s="3" t="s">
        <v>120</v>
      </c>
      <c r="AD2105" s="3" t="s">
        <v>166</v>
      </c>
      <c r="AG2105" s="7">
        <v>45751</v>
      </c>
      <c r="AH2105" s="3" t="s">
        <v>7352</v>
      </c>
      <c r="AI2105" s="7">
        <v>45751</v>
      </c>
    </row>
    <row r="2106" spans="1:35" x14ac:dyDescent="0.25">
      <c r="A2106" s="3">
        <v>2025</v>
      </c>
      <c r="B2106" s="7">
        <v>45658</v>
      </c>
      <c r="C2106" s="7">
        <v>45747</v>
      </c>
      <c r="D2106" s="3">
        <v>2099</v>
      </c>
      <c r="E2106" s="3" t="s">
        <v>95</v>
      </c>
      <c r="F2106" s="3"/>
      <c r="G2106" s="3">
        <v>63</v>
      </c>
      <c r="I2106" s="3" t="s">
        <v>120</v>
      </c>
      <c r="P2106" s="3" t="s">
        <v>166</v>
      </c>
      <c r="R2106" s="3">
        <v>2099</v>
      </c>
      <c r="W2106" s="3" t="s">
        <v>120</v>
      </c>
      <c r="AD2106" s="3" t="s">
        <v>166</v>
      </c>
      <c r="AG2106" s="7">
        <v>45751</v>
      </c>
      <c r="AH2106" s="3" t="s">
        <v>7352</v>
      </c>
      <c r="AI2106" s="7">
        <v>45751</v>
      </c>
    </row>
    <row r="2107" spans="1:35" x14ac:dyDescent="0.25">
      <c r="A2107" s="3">
        <v>2025</v>
      </c>
      <c r="B2107" s="7">
        <v>45658</v>
      </c>
      <c r="C2107" s="7">
        <v>45747</v>
      </c>
      <c r="D2107" s="3">
        <v>2100</v>
      </c>
      <c r="E2107" s="3" t="s">
        <v>95</v>
      </c>
      <c r="F2107" s="3"/>
      <c r="G2107" s="3">
        <v>63</v>
      </c>
      <c r="I2107" s="3" t="s">
        <v>120</v>
      </c>
      <c r="P2107" s="3" t="s">
        <v>166</v>
      </c>
      <c r="R2107" s="3">
        <v>2100</v>
      </c>
      <c r="W2107" s="3" t="s">
        <v>120</v>
      </c>
      <c r="AD2107" s="3" t="s">
        <v>166</v>
      </c>
      <c r="AG2107" s="7">
        <v>45751</v>
      </c>
      <c r="AH2107" s="3" t="s">
        <v>7352</v>
      </c>
      <c r="AI2107" s="7">
        <v>45751</v>
      </c>
    </row>
    <row r="2108" spans="1:35" x14ac:dyDescent="0.25">
      <c r="A2108" s="3">
        <v>2025</v>
      </c>
      <c r="B2108" s="7">
        <v>45658</v>
      </c>
      <c r="C2108" s="7">
        <v>45747</v>
      </c>
      <c r="D2108" s="3">
        <v>2101</v>
      </c>
      <c r="E2108" s="3" t="s">
        <v>95</v>
      </c>
      <c r="F2108" s="3"/>
      <c r="G2108" s="3">
        <v>63</v>
      </c>
      <c r="I2108" s="3" t="s">
        <v>120</v>
      </c>
      <c r="P2108" s="3" t="s">
        <v>166</v>
      </c>
      <c r="R2108" s="3">
        <v>2101</v>
      </c>
      <c r="W2108" s="3" t="s">
        <v>120</v>
      </c>
      <c r="AD2108" s="3" t="s">
        <v>166</v>
      </c>
      <c r="AG2108" s="7">
        <v>45751</v>
      </c>
      <c r="AH2108" s="3" t="s">
        <v>7352</v>
      </c>
      <c r="AI2108" s="7">
        <v>45751</v>
      </c>
    </row>
    <row r="2109" spans="1:35" x14ac:dyDescent="0.25">
      <c r="A2109" s="3">
        <v>2025</v>
      </c>
      <c r="B2109" s="7">
        <v>45658</v>
      </c>
      <c r="C2109" s="7">
        <v>45747</v>
      </c>
      <c r="D2109" s="3">
        <v>2102</v>
      </c>
      <c r="E2109" s="3" t="s">
        <v>95</v>
      </c>
      <c r="F2109" s="3"/>
      <c r="G2109" s="3">
        <v>63</v>
      </c>
      <c r="I2109" s="3" t="s">
        <v>120</v>
      </c>
      <c r="P2109" s="3" t="s">
        <v>166</v>
      </c>
      <c r="R2109" s="3">
        <v>2102</v>
      </c>
      <c r="W2109" s="3" t="s">
        <v>120</v>
      </c>
      <c r="AD2109" s="3" t="s">
        <v>166</v>
      </c>
      <c r="AG2109" s="7">
        <v>45751</v>
      </c>
      <c r="AH2109" s="3" t="s">
        <v>7352</v>
      </c>
      <c r="AI2109" s="7">
        <v>45751</v>
      </c>
    </row>
    <row r="2110" spans="1:35" x14ac:dyDescent="0.25">
      <c r="A2110" s="3">
        <v>2025</v>
      </c>
      <c r="B2110" s="7">
        <v>45658</v>
      </c>
      <c r="C2110" s="7">
        <v>45747</v>
      </c>
      <c r="D2110" s="3">
        <v>2103</v>
      </c>
      <c r="E2110" s="3" t="s">
        <v>95</v>
      </c>
      <c r="F2110" s="3"/>
      <c r="G2110" s="3">
        <v>63</v>
      </c>
      <c r="I2110" s="3" t="s">
        <v>120</v>
      </c>
      <c r="P2110" s="3" t="s">
        <v>166</v>
      </c>
      <c r="R2110" s="3">
        <v>2103</v>
      </c>
      <c r="W2110" s="3" t="s">
        <v>120</v>
      </c>
      <c r="AD2110" s="3" t="s">
        <v>166</v>
      </c>
      <c r="AG2110" s="7">
        <v>45751</v>
      </c>
      <c r="AH2110" s="3" t="s">
        <v>7352</v>
      </c>
      <c r="AI2110" s="7">
        <v>45751</v>
      </c>
    </row>
    <row r="2111" spans="1:35" x14ac:dyDescent="0.25">
      <c r="A2111" s="3">
        <v>2025</v>
      </c>
      <c r="B2111" s="7">
        <v>45658</v>
      </c>
      <c r="C2111" s="7">
        <v>45747</v>
      </c>
      <c r="D2111" s="3">
        <v>2104</v>
      </c>
      <c r="E2111" s="3" t="s">
        <v>95</v>
      </c>
      <c r="F2111" s="3"/>
      <c r="G2111" s="3">
        <v>63</v>
      </c>
      <c r="I2111" s="3" t="s">
        <v>120</v>
      </c>
      <c r="P2111" s="3" t="s">
        <v>166</v>
      </c>
      <c r="R2111" s="3">
        <v>2104</v>
      </c>
      <c r="W2111" s="3" t="s">
        <v>120</v>
      </c>
      <c r="AD2111" s="3" t="s">
        <v>166</v>
      </c>
      <c r="AG2111" s="7">
        <v>45751</v>
      </c>
      <c r="AH2111" s="3" t="s">
        <v>7352</v>
      </c>
      <c r="AI2111" s="7">
        <v>45751</v>
      </c>
    </row>
    <row r="2112" spans="1:35" x14ac:dyDescent="0.25">
      <c r="A2112" s="3">
        <v>2025</v>
      </c>
      <c r="B2112" s="7">
        <v>45658</v>
      </c>
      <c r="C2112" s="7">
        <v>45747</v>
      </c>
      <c r="D2112" s="3">
        <v>2105</v>
      </c>
      <c r="E2112" s="3" t="s">
        <v>95</v>
      </c>
      <c r="F2112" s="3"/>
      <c r="G2112" s="3">
        <v>63</v>
      </c>
      <c r="I2112" s="3" t="s">
        <v>120</v>
      </c>
      <c r="P2112" s="3" t="s">
        <v>166</v>
      </c>
      <c r="R2112" s="3">
        <v>2105</v>
      </c>
      <c r="W2112" s="3" t="s">
        <v>120</v>
      </c>
      <c r="AD2112" s="3" t="s">
        <v>166</v>
      </c>
      <c r="AG2112" s="7">
        <v>45751</v>
      </c>
      <c r="AH2112" s="3" t="s">
        <v>7352</v>
      </c>
      <c r="AI2112" s="7">
        <v>45751</v>
      </c>
    </row>
    <row r="2113" spans="1:35" x14ac:dyDescent="0.25">
      <c r="A2113" s="3">
        <v>2025</v>
      </c>
      <c r="B2113" s="7">
        <v>45658</v>
      </c>
      <c r="C2113" s="7">
        <v>45747</v>
      </c>
      <c r="D2113" s="3">
        <v>2106</v>
      </c>
      <c r="E2113" s="3" t="s">
        <v>95</v>
      </c>
      <c r="F2113" s="3"/>
      <c r="G2113" s="3">
        <v>63</v>
      </c>
      <c r="I2113" s="3" t="s">
        <v>120</v>
      </c>
      <c r="P2113" s="3" t="s">
        <v>166</v>
      </c>
      <c r="R2113" s="3">
        <v>2106</v>
      </c>
      <c r="W2113" s="3" t="s">
        <v>120</v>
      </c>
      <c r="AD2113" s="3" t="s">
        <v>166</v>
      </c>
      <c r="AG2113" s="7">
        <v>45751</v>
      </c>
      <c r="AH2113" s="3" t="s">
        <v>7352</v>
      </c>
      <c r="AI2113" s="7">
        <v>45751</v>
      </c>
    </row>
    <row r="2114" spans="1:35" x14ac:dyDescent="0.25">
      <c r="A2114" s="3">
        <v>2025</v>
      </c>
      <c r="B2114" s="7">
        <v>45658</v>
      </c>
      <c r="C2114" s="7">
        <v>45747</v>
      </c>
      <c r="D2114" s="3">
        <v>2107</v>
      </c>
      <c r="E2114" s="3" t="s">
        <v>95</v>
      </c>
      <c r="F2114" s="3"/>
      <c r="G2114" s="3">
        <v>63</v>
      </c>
      <c r="I2114" s="3" t="s">
        <v>120</v>
      </c>
      <c r="P2114" s="3" t="s">
        <v>166</v>
      </c>
      <c r="R2114" s="3">
        <v>2107</v>
      </c>
      <c r="W2114" s="3" t="s">
        <v>120</v>
      </c>
      <c r="AD2114" s="3" t="s">
        <v>166</v>
      </c>
      <c r="AG2114" s="7">
        <v>45751</v>
      </c>
      <c r="AH2114" s="3" t="s">
        <v>7352</v>
      </c>
      <c r="AI2114" s="7">
        <v>45751</v>
      </c>
    </row>
    <row r="2115" spans="1:35" x14ac:dyDescent="0.25">
      <c r="A2115" s="3">
        <v>2025</v>
      </c>
      <c r="B2115" s="7">
        <v>45658</v>
      </c>
      <c r="C2115" s="7">
        <v>45747</v>
      </c>
      <c r="D2115" s="3">
        <v>2108</v>
      </c>
      <c r="E2115" s="3" t="s">
        <v>95</v>
      </c>
      <c r="F2115" s="3"/>
      <c r="G2115" s="3">
        <v>63</v>
      </c>
      <c r="I2115" s="3" t="s">
        <v>120</v>
      </c>
      <c r="P2115" s="3" t="s">
        <v>166</v>
      </c>
      <c r="R2115" s="3">
        <v>2108</v>
      </c>
      <c r="W2115" s="3" t="s">
        <v>120</v>
      </c>
      <c r="AD2115" s="3" t="s">
        <v>166</v>
      </c>
      <c r="AG2115" s="7">
        <v>45751</v>
      </c>
      <c r="AH2115" s="3" t="s">
        <v>7352</v>
      </c>
      <c r="AI2115" s="7">
        <v>45751</v>
      </c>
    </row>
    <row r="2116" spans="1:35" x14ac:dyDescent="0.25">
      <c r="A2116" s="3">
        <v>2025</v>
      </c>
      <c r="B2116" s="7">
        <v>45658</v>
      </c>
      <c r="C2116" s="7">
        <v>45747</v>
      </c>
      <c r="D2116" s="3">
        <v>2109</v>
      </c>
      <c r="E2116" s="3" t="s">
        <v>95</v>
      </c>
      <c r="F2116" s="3"/>
      <c r="G2116" s="3">
        <v>63</v>
      </c>
      <c r="I2116" s="3" t="s">
        <v>120</v>
      </c>
      <c r="P2116" s="3" t="s">
        <v>166</v>
      </c>
      <c r="R2116" s="3">
        <v>2109</v>
      </c>
      <c r="W2116" s="3" t="s">
        <v>120</v>
      </c>
      <c r="AD2116" s="3" t="s">
        <v>166</v>
      </c>
      <c r="AG2116" s="7">
        <v>45751</v>
      </c>
      <c r="AH2116" s="3" t="s">
        <v>7352</v>
      </c>
      <c r="AI2116" s="7">
        <v>45751</v>
      </c>
    </row>
    <row r="2117" spans="1:35" x14ac:dyDescent="0.25">
      <c r="A2117" s="3">
        <v>2025</v>
      </c>
      <c r="B2117" s="7">
        <v>45658</v>
      </c>
      <c r="C2117" s="7">
        <v>45747</v>
      </c>
      <c r="D2117" s="3">
        <v>2110</v>
      </c>
      <c r="E2117" s="3" t="s">
        <v>95</v>
      </c>
      <c r="F2117" s="3"/>
      <c r="G2117" s="3">
        <v>63</v>
      </c>
      <c r="I2117" s="3" t="s">
        <v>120</v>
      </c>
      <c r="P2117" s="3" t="s">
        <v>166</v>
      </c>
      <c r="R2117" s="3">
        <v>2110</v>
      </c>
      <c r="W2117" s="3" t="s">
        <v>120</v>
      </c>
      <c r="AD2117" s="3" t="s">
        <v>166</v>
      </c>
      <c r="AG2117" s="7">
        <v>45751</v>
      </c>
      <c r="AH2117" s="3" t="s">
        <v>7352</v>
      </c>
      <c r="AI2117" s="7">
        <v>45751</v>
      </c>
    </row>
    <row r="2118" spans="1:35" x14ac:dyDescent="0.25">
      <c r="A2118" s="3">
        <v>2025</v>
      </c>
      <c r="B2118" s="7">
        <v>45658</v>
      </c>
      <c r="C2118" s="7">
        <v>45747</v>
      </c>
      <c r="D2118" s="3">
        <v>2111</v>
      </c>
      <c r="E2118" s="3" t="s">
        <v>95</v>
      </c>
      <c r="F2118" s="3"/>
      <c r="G2118" s="3">
        <v>63</v>
      </c>
      <c r="I2118" s="3" t="s">
        <v>120</v>
      </c>
      <c r="P2118" s="3" t="s">
        <v>166</v>
      </c>
      <c r="R2118" s="3">
        <v>2111</v>
      </c>
      <c r="W2118" s="3" t="s">
        <v>120</v>
      </c>
      <c r="AD2118" s="3" t="s">
        <v>166</v>
      </c>
      <c r="AG2118" s="7">
        <v>45751</v>
      </c>
      <c r="AH2118" s="3" t="s">
        <v>7352</v>
      </c>
      <c r="AI2118" s="7">
        <v>45751</v>
      </c>
    </row>
    <row r="2119" spans="1:35" x14ac:dyDescent="0.25">
      <c r="A2119" s="3">
        <v>2025</v>
      </c>
      <c r="B2119" s="7">
        <v>45658</v>
      </c>
      <c r="C2119" s="7">
        <v>45747</v>
      </c>
      <c r="D2119" s="3">
        <v>2112</v>
      </c>
      <c r="E2119" s="3" t="s">
        <v>95</v>
      </c>
      <c r="F2119" s="3"/>
      <c r="G2119" s="3">
        <v>63</v>
      </c>
      <c r="I2119" s="3" t="s">
        <v>120</v>
      </c>
      <c r="P2119" s="3" t="s">
        <v>166</v>
      </c>
      <c r="R2119" s="3">
        <v>2112</v>
      </c>
      <c r="W2119" s="3" t="s">
        <v>120</v>
      </c>
      <c r="AD2119" s="3" t="s">
        <v>166</v>
      </c>
      <c r="AG2119" s="7">
        <v>45751</v>
      </c>
      <c r="AH2119" s="3" t="s">
        <v>7352</v>
      </c>
      <c r="AI2119" s="7">
        <v>45751</v>
      </c>
    </row>
    <row r="2120" spans="1:35" x14ac:dyDescent="0.25">
      <c r="A2120" s="3">
        <v>2025</v>
      </c>
      <c r="B2120" s="7">
        <v>45658</v>
      </c>
      <c r="C2120" s="7">
        <v>45747</v>
      </c>
      <c r="D2120" s="3">
        <v>2113</v>
      </c>
      <c r="E2120" s="3" t="s">
        <v>95</v>
      </c>
      <c r="F2120" s="3"/>
      <c r="G2120" s="3">
        <v>63</v>
      </c>
      <c r="I2120" s="3" t="s">
        <v>120</v>
      </c>
      <c r="P2120" s="3" t="s">
        <v>166</v>
      </c>
      <c r="R2120" s="3">
        <v>2113</v>
      </c>
      <c r="W2120" s="3" t="s">
        <v>120</v>
      </c>
      <c r="AD2120" s="3" t="s">
        <v>166</v>
      </c>
      <c r="AG2120" s="7">
        <v>45751</v>
      </c>
      <c r="AH2120" s="3" t="s">
        <v>7352</v>
      </c>
      <c r="AI2120" s="7">
        <v>45751</v>
      </c>
    </row>
    <row r="2121" spans="1:35" x14ac:dyDescent="0.25">
      <c r="A2121" s="3">
        <v>2025</v>
      </c>
      <c r="B2121" s="7">
        <v>45658</v>
      </c>
      <c r="C2121" s="7">
        <v>45747</v>
      </c>
      <c r="D2121" s="3">
        <v>2114</v>
      </c>
      <c r="E2121" s="3" t="s">
        <v>95</v>
      </c>
      <c r="F2121" s="3"/>
      <c r="G2121" s="3">
        <v>63</v>
      </c>
      <c r="I2121" s="3" t="s">
        <v>120</v>
      </c>
      <c r="P2121" s="3" t="s">
        <v>166</v>
      </c>
      <c r="R2121" s="3">
        <v>2114</v>
      </c>
      <c r="W2121" s="3" t="s">
        <v>120</v>
      </c>
      <c r="AD2121" s="3" t="s">
        <v>166</v>
      </c>
      <c r="AG2121" s="7">
        <v>45751</v>
      </c>
      <c r="AH2121" s="3" t="s">
        <v>7352</v>
      </c>
      <c r="AI2121" s="7">
        <v>45751</v>
      </c>
    </row>
    <row r="2122" spans="1:35" x14ac:dyDescent="0.25">
      <c r="A2122" s="3">
        <v>2025</v>
      </c>
      <c r="B2122" s="7">
        <v>45658</v>
      </c>
      <c r="C2122" s="7">
        <v>45747</v>
      </c>
      <c r="D2122" s="3">
        <v>2115</v>
      </c>
      <c r="E2122" s="3" t="s">
        <v>95</v>
      </c>
      <c r="F2122" s="3"/>
      <c r="G2122" s="3">
        <v>63</v>
      </c>
      <c r="I2122" s="3" t="s">
        <v>120</v>
      </c>
      <c r="P2122" s="3" t="s">
        <v>166</v>
      </c>
      <c r="R2122" s="3">
        <v>2115</v>
      </c>
      <c r="W2122" s="3" t="s">
        <v>120</v>
      </c>
      <c r="AD2122" s="3" t="s">
        <v>166</v>
      </c>
      <c r="AG2122" s="7">
        <v>45751</v>
      </c>
      <c r="AH2122" s="3" t="s">
        <v>7352</v>
      </c>
      <c r="AI2122" s="7">
        <v>45751</v>
      </c>
    </row>
    <row r="2123" spans="1:35" x14ac:dyDescent="0.25">
      <c r="A2123" s="3">
        <v>2025</v>
      </c>
      <c r="B2123" s="7">
        <v>45658</v>
      </c>
      <c r="C2123" s="7">
        <v>45747</v>
      </c>
      <c r="D2123" s="3">
        <v>2116</v>
      </c>
      <c r="E2123" s="3" t="s">
        <v>95</v>
      </c>
      <c r="F2123" s="3"/>
      <c r="G2123" s="3">
        <v>63</v>
      </c>
      <c r="I2123" s="3" t="s">
        <v>120</v>
      </c>
      <c r="P2123" s="3" t="s">
        <v>166</v>
      </c>
      <c r="R2123" s="3">
        <v>2116</v>
      </c>
      <c r="W2123" s="3" t="s">
        <v>120</v>
      </c>
      <c r="AD2123" s="3" t="s">
        <v>166</v>
      </c>
      <c r="AG2123" s="7">
        <v>45751</v>
      </c>
      <c r="AH2123" s="3" t="s">
        <v>7352</v>
      </c>
      <c r="AI2123" s="7">
        <v>45751</v>
      </c>
    </row>
    <row r="2124" spans="1:35" x14ac:dyDescent="0.25">
      <c r="A2124" s="3">
        <v>2025</v>
      </c>
      <c r="B2124" s="7">
        <v>45658</v>
      </c>
      <c r="C2124" s="7">
        <v>45747</v>
      </c>
      <c r="D2124" s="3">
        <v>2117</v>
      </c>
      <c r="E2124" s="3" t="s">
        <v>95</v>
      </c>
      <c r="F2124" s="3"/>
      <c r="G2124" s="3">
        <v>63</v>
      </c>
      <c r="I2124" s="3" t="s">
        <v>120</v>
      </c>
      <c r="P2124" s="3" t="s">
        <v>166</v>
      </c>
      <c r="R2124" s="3">
        <v>2117</v>
      </c>
      <c r="W2124" s="3" t="s">
        <v>120</v>
      </c>
      <c r="AD2124" s="3" t="s">
        <v>166</v>
      </c>
      <c r="AG2124" s="7">
        <v>45751</v>
      </c>
      <c r="AH2124" s="3" t="s">
        <v>7352</v>
      </c>
      <c r="AI2124" s="7">
        <v>45751</v>
      </c>
    </row>
    <row r="2125" spans="1:35" x14ac:dyDescent="0.25">
      <c r="A2125" s="3">
        <v>2025</v>
      </c>
      <c r="B2125" s="7">
        <v>45658</v>
      </c>
      <c r="C2125" s="7">
        <v>45747</v>
      </c>
      <c r="D2125" s="3">
        <v>2118</v>
      </c>
      <c r="E2125" s="3" t="s">
        <v>95</v>
      </c>
      <c r="F2125" s="3"/>
      <c r="G2125" s="3">
        <v>63</v>
      </c>
      <c r="I2125" s="3" t="s">
        <v>120</v>
      </c>
      <c r="P2125" s="3" t="s">
        <v>166</v>
      </c>
      <c r="R2125" s="3">
        <v>2118</v>
      </c>
      <c r="W2125" s="3" t="s">
        <v>120</v>
      </c>
      <c r="AD2125" s="3" t="s">
        <v>166</v>
      </c>
      <c r="AG2125" s="7">
        <v>45751</v>
      </c>
      <c r="AH2125" s="3" t="s">
        <v>7352</v>
      </c>
      <c r="AI2125" s="7">
        <v>45751</v>
      </c>
    </row>
    <row r="2126" spans="1:35" x14ac:dyDescent="0.25">
      <c r="A2126" s="3">
        <v>2025</v>
      </c>
      <c r="B2126" s="7">
        <v>45658</v>
      </c>
      <c r="C2126" s="7">
        <v>45747</v>
      </c>
      <c r="D2126" s="3">
        <v>2119</v>
      </c>
      <c r="E2126" s="3" t="s">
        <v>95</v>
      </c>
      <c r="F2126" s="3"/>
      <c r="G2126" s="3">
        <v>63</v>
      </c>
      <c r="I2126" s="3" t="s">
        <v>120</v>
      </c>
      <c r="P2126" s="3" t="s">
        <v>166</v>
      </c>
      <c r="R2126" s="3">
        <v>2119</v>
      </c>
      <c r="W2126" s="3" t="s">
        <v>120</v>
      </c>
      <c r="AD2126" s="3" t="s">
        <v>166</v>
      </c>
      <c r="AG2126" s="7">
        <v>45751</v>
      </c>
      <c r="AH2126" s="3" t="s">
        <v>7352</v>
      </c>
      <c r="AI2126" s="7">
        <v>45751</v>
      </c>
    </row>
    <row r="2127" spans="1:35" x14ac:dyDescent="0.25">
      <c r="A2127" s="3">
        <v>2025</v>
      </c>
      <c r="B2127" s="7">
        <v>45658</v>
      </c>
      <c r="C2127" s="7">
        <v>45747</v>
      </c>
      <c r="D2127" s="3">
        <v>2120</v>
      </c>
      <c r="E2127" s="3" t="s">
        <v>95</v>
      </c>
      <c r="F2127" s="3"/>
      <c r="G2127" s="3">
        <v>63</v>
      </c>
      <c r="I2127" s="3" t="s">
        <v>120</v>
      </c>
      <c r="P2127" s="3" t="s">
        <v>166</v>
      </c>
      <c r="R2127" s="3">
        <v>2120</v>
      </c>
      <c r="W2127" s="3" t="s">
        <v>120</v>
      </c>
      <c r="AD2127" s="3" t="s">
        <v>166</v>
      </c>
      <c r="AG2127" s="7">
        <v>45751</v>
      </c>
      <c r="AH2127" s="3" t="s">
        <v>7352</v>
      </c>
      <c r="AI2127" s="7">
        <v>45751</v>
      </c>
    </row>
    <row r="2128" spans="1:35" x14ac:dyDescent="0.25">
      <c r="A2128" s="3">
        <v>2025</v>
      </c>
      <c r="B2128" s="7">
        <v>45658</v>
      </c>
      <c r="C2128" s="7">
        <v>45747</v>
      </c>
      <c r="D2128" s="3">
        <v>2121</v>
      </c>
      <c r="E2128" s="3" t="s">
        <v>95</v>
      </c>
      <c r="F2128" s="3"/>
      <c r="G2128" s="3">
        <v>63</v>
      </c>
      <c r="I2128" s="3" t="s">
        <v>120</v>
      </c>
      <c r="P2128" s="3" t="s">
        <v>166</v>
      </c>
      <c r="R2128" s="3">
        <v>2121</v>
      </c>
      <c r="W2128" s="3" t="s">
        <v>120</v>
      </c>
      <c r="AD2128" s="3" t="s">
        <v>166</v>
      </c>
      <c r="AG2128" s="7">
        <v>45751</v>
      </c>
      <c r="AH2128" s="3" t="s">
        <v>7352</v>
      </c>
      <c r="AI2128" s="7">
        <v>45751</v>
      </c>
    </row>
    <row r="2129" spans="1:35" x14ac:dyDescent="0.25">
      <c r="A2129" s="3">
        <v>2025</v>
      </c>
      <c r="B2129" s="7">
        <v>45658</v>
      </c>
      <c r="C2129" s="7">
        <v>45747</v>
      </c>
      <c r="D2129" s="3">
        <v>2122</v>
      </c>
      <c r="E2129" s="3" t="s">
        <v>95</v>
      </c>
      <c r="F2129" s="3"/>
      <c r="G2129" s="3">
        <v>63</v>
      </c>
      <c r="I2129" s="3" t="s">
        <v>120</v>
      </c>
      <c r="P2129" s="3" t="s">
        <v>166</v>
      </c>
      <c r="R2129" s="3">
        <v>2122</v>
      </c>
      <c r="W2129" s="3" t="s">
        <v>120</v>
      </c>
      <c r="AD2129" s="3" t="s">
        <v>166</v>
      </c>
      <c r="AG2129" s="7">
        <v>45751</v>
      </c>
      <c r="AH2129" s="3" t="s">
        <v>7352</v>
      </c>
      <c r="AI2129" s="7">
        <v>45751</v>
      </c>
    </row>
    <row r="2130" spans="1:35" x14ac:dyDescent="0.25">
      <c r="A2130" s="3">
        <v>2025</v>
      </c>
      <c r="B2130" s="7">
        <v>45658</v>
      </c>
      <c r="C2130" s="7">
        <v>45747</v>
      </c>
      <c r="D2130" s="3">
        <v>2123</v>
      </c>
      <c r="E2130" s="3" t="s">
        <v>95</v>
      </c>
      <c r="F2130" s="3"/>
      <c r="G2130" s="3">
        <v>63</v>
      </c>
      <c r="I2130" s="3" t="s">
        <v>120</v>
      </c>
      <c r="P2130" s="3" t="s">
        <v>166</v>
      </c>
      <c r="R2130" s="3">
        <v>2123</v>
      </c>
      <c r="W2130" s="3" t="s">
        <v>120</v>
      </c>
      <c r="AD2130" s="3" t="s">
        <v>166</v>
      </c>
      <c r="AG2130" s="7">
        <v>45751</v>
      </c>
      <c r="AH2130" s="3" t="s">
        <v>7352</v>
      </c>
      <c r="AI2130" s="7">
        <v>45751</v>
      </c>
    </row>
    <row r="2131" spans="1:35" x14ac:dyDescent="0.25">
      <c r="A2131" s="3">
        <v>2025</v>
      </c>
      <c r="B2131" s="7">
        <v>45658</v>
      </c>
      <c r="C2131" s="7">
        <v>45747</v>
      </c>
      <c r="D2131" s="3">
        <v>2124</v>
      </c>
      <c r="E2131" s="3" t="s">
        <v>95</v>
      </c>
      <c r="F2131" s="3"/>
      <c r="G2131" s="3">
        <v>63</v>
      </c>
      <c r="I2131" s="3" t="s">
        <v>120</v>
      </c>
      <c r="P2131" s="3" t="s">
        <v>166</v>
      </c>
      <c r="R2131" s="3">
        <v>2124</v>
      </c>
      <c r="W2131" s="3" t="s">
        <v>120</v>
      </c>
      <c r="AD2131" s="3" t="s">
        <v>166</v>
      </c>
      <c r="AG2131" s="7">
        <v>45751</v>
      </c>
      <c r="AH2131" s="3" t="s">
        <v>7352</v>
      </c>
      <c r="AI2131" s="7">
        <v>45751</v>
      </c>
    </row>
    <row r="2132" spans="1:35" x14ac:dyDescent="0.25">
      <c r="A2132" s="3">
        <v>2025</v>
      </c>
      <c r="B2132" s="7">
        <v>45658</v>
      </c>
      <c r="C2132" s="7">
        <v>45747</v>
      </c>
      <c r="D2132" s="3">
        <v>2125</v>
      </c>
      <c r="E2132" s="3" t="s">
        <v>95</v>
      </c>
      <c r="F2132" s="3"/>
      <c r="G2132" s="3">
        <v>63</v>
      </c>
      <c r="I2132" s="3" t="s">
        <v>120</v>
      </c>
      <c r="P2132" s="3" t="s">
        <v>166</v>
      </c>
      <c r="R2132" s="3">
        <v>2125</v>
      </c>
      <c r="W2132" s="3" t="s">
        <v>120</v>
      </c>
      <c r="AD2132" s="3" t="s">
        <v>166</v>
      </c>
      <c r="AG2132" s="7">
        <v>45751</v>
      </c>
      <c r="AH2132" s="3" t="s">
        <v>7352</v>
      </c>
      <c r="AI2132" s="7">
        <v>45751</v>
      </c>
    </row>
    <row r="2133" spans="1:35" x14ac:dyDescent="0.25">
      <c r="A2133" s="3">
        <v>2025</v>
      </c>
      <c r="B2133" s="7">
        <v>45658</v>
      </c>
      <c r="C2133" s="7">
        <v>45747</v>
      </c>
      <c r="D2133" s="3">
        <v>2126</v>
      </c>
      <c r="E2133" s="3" t="s">
        <v>95</v>
      </c>
      <c r="F2133" s="3"/>
      <c r="G2133" s="3">
        <v>63</v>
      </c>
      <c r="I2133" s="3" t="s">
        <v>120</v>
      </c>
      <c r="P2133" s="3" t="s">
        <v>166</v>
      </c>
      <c r="R2133" s="3">
        <v>2126</v>
      </c>
      <c r="W2133" s="3" t="s">
        <v>120</v>
      </c>
      <c r="AD2133" s="3" t="s">
        <v>166</v>
      </c>
      <c r="AG2133" s="7">
        <v>45751</v>
      </c>
      <c r="AH2133" s="3" t="s">
        <v>7352</v>
      </c>
      <c r="AI2133" s="7">
        <v>45751</v>
      </c>
    </row>
    <row r="2134" spans="1:35" x14ac:dyDescent="0.25">
      <c r="A2134" s="3">
        <v>2025</v>
      </c>
      <c r="B2134" s="7">
        <v>45658</v>
      </c>
      <c r="C2134" s="7">
        <v>45747</v>
      </c>
      <c r="D2134" s="3">
        <v>2127</v>
      </c>
      <c r="E2134" s="3" t="s">
        <v>95</v>
      </c>
      <c r="F2134" s="3"/>
      <c r="G2134" s="3">
        <v>63</v>
      </c>
      <c r="I2134" s="3" t="s">
        <v>120</v>
      </c>
      <c r="P2134" s="3" t="s">
        <v>166</v>
      </c>
      <c r="R2134" s="3">
        <v>2127</v>
      </c>
      <c r="W2134" s="3" t="s">
        <v>120</v>
      </c>
      <c r="AD2134" s="3" t="s">
        <v>166</v>
      </c>
      <c r="AG2134" s="7">
        <v>45751</v>
      </c>
      <c r="AH2134" s="3" t="s">
        <v>7352</v>
      </c>
      <c r="AI2134" s="7">
        <v>45751</v>
      </c>
    </row>
    <row r="2135" spans="1:35" x14ac:dyDescent="0.25">
      <c r="A2135" s="3">
        <v>2025</v>
      </c>
      <c r="B2135" s="7">
        <v>45658</v>
      </c>
      <c r="C2135" s="7">
        <v>45747</v>
      </c>
      <c r="D2135" s="3">
        <v>2128</v>
      </c>
      <c r="E2135" s="3" t="s">
        <v>95</v>
      </c>
      <c r="F2135" s="3"/>
      <c r="G2135" s="3">
        <v>63</v>
      </c>
      <c r="I2135" s="3" t="s">
        <v>120</v>
      </c>
      <c r="P2135" s="3" t="s">
        <v>166</v>
      </c>
      <c r="R2135" s="3">
        <v>2128</v>
      </c>
      <c r="W2135" s="3" t="s">
        <v>120</v>
      </c>
      <c r="AD2135" s="3" t="s">
        <v>166</v>
      </c>
      <c r="AG2135" s="7">
        <v>45751</v>
      </c>
      <c r="AH2135" s="3" t="s">
        <v>7352</v>
      </c>
      <c r="AI2135" s="7">
        <v>45751</v>
      </c>
    </row>
    <row r="2136" spans="1:35" x14ac:dyDescent="0.25">
      <c r="A2136" s="3">
        <v>2025</v>
      </c>
      <c r="B2136" s="7">
        <v>45658</v>
      </c>
      <c r="C2136" s="7">
        <v>45747</v>
      </c>
      <c r="D2136" s="3">
        <v>2129</v>
      </c>
      <c r="E2136" s="3" t="s">
        <v>95</v>
      </c>
      <c r="F2136" s="3"/>
      <c r="G2136" s="3">
        <v>63</v>
      </c>
      <c r="I2136" s="3" t="s">
        <v>120</v>
      </c>
      <c r="P2136" s="3" t="s">
        <v>166</v>
      </c>
      <c r="R2136" s="3">
        <v>2129</v>
      </c>
      <c r="W2136" s="3" t="s">
        <v>120</v>
      </c>
      <c r="AD2136" s="3" t="s">
        <v>166</v>
      </c>
      <c r="AG2136" s="7">
        <v>45751</v>
      </c>
      <c r="AH2136" s="3" t="s">
        <v>7352</v>
      </c>
      <c r="AI2136" s="7">
        <v>45751</v>
      </c>
    </row>
    <row r="2137" spans="1:35" x14ac:dyDescent="0.25">
      <c r="A2137" s="3">
        <v>2025</v>
      </c>
      <c r="B2137" s="7">
        <v>45658</v>
      </c>
      <c r="C2137" s="7">
        <v>45747</v>
      </c>
      <c r="D2137" s="3">
        <v>2130</v>
      </c>
      <c r="E2137" s="3" t="s">
        <v>95</v>
      </c>
      <c r="F2137" s="3"/>
      <c r="G2137" s="3">
        <v>63</v>
      </c>
      <c r="I2137" s="3" t="s">
        <v>120</v>
      </c>
      <c r="P2137" s="3" t="s">
        <v>166</v>
      </c>
      <c r="R2137" s="3">
        <v>2130</v>
      </c>
      <c r="W2137" s="3" t="s">
        <v>120</v>
      </c>
      <c r="AD2137" s="3" t="s">
        <v>166</v>
      </c>
      <c r="AG2137" s="7">
        <v>45751</v>
      </c>
      <c r="AH2137" s="3" t="s">
        <v>7352</v>
      </c>
      <c r="AI2137" s="7">
        <v>45751</v>
      </c>
    </row>
    <row r="2138" spans="1:35" x14ac:dyDescent="0.25">
      <c r="A2138" s="3">
        <v>2025</v>
      </c>
      <c r="B2138" s="7">
        <v>45658</v>
      </c>
      <c r="C2138" s="7">
        <v>45747</v>
      </c>
      <c r="D2138" s="3">
        <v>2131</v>
      </c>
      <c r="E2138" s="3" t="s">
        <v>95</v>
      </c>
      <c r="F2138" s="3"/>
      <c r="G2138" s="3">
        <v>63</v>
      </c>
      <c r="I2138" s="3" t="s">
        <v>120</v>
      </c>
      <c r="P2138" s="3" t="s">
        <v>166</v>
      </c>
      <c r="R2138" s="3">
        <v>2131</v>
      </c>
      <c r="W2138" s="3" t="s">
        <v>120</v>
      </c>
      <c r="AD2138" s="3" t="s">
        <v>166</v>
      </c>
      <c r="AG2138" s="7">
        <v>45751</v>
      </c>
      <c r="AH2138" s="3" t="s">
        <v>7352</v>
      </c>
      <c r="AI2138" s="7">
        <v>45751</v>
      </c>
    </row>
    <row r="2139" spans="1:35" x14ac:dyDescent="0.25">
      <c r="A2139" s="3">
        <v>2025</v>
      </c>
      <c r="B2139" s="7">
        <v>45658</v>
      </c>
      <c r="C2139" s="7">
        <v>45747</v>
      </c>
      <c r="D2139" s="3">
        <v>2132</v>
      </c>
      <c r="E2139" s="3" t="s">
        <v>95</v>
      </c>
      <c r="F2139" s="3"/>
      <c r="G2139" s="3">
        <v>63</v>
      </c>
      <c r="I2139" s="3" t="s">
        <v>120</v>
      </c>
      <c r="P2139" s="3" t="s">
        <v>166</v>
      </c>
      <c r="R2139" s="3">
        <v>2132</v>
      </c>
      <c r="W2139" s="3" t="s">
        <v>120</v>
      </c>
      <c r="AD2139" s="3" t="s">
        <v>166</v>
      </c>
      <c r="AG2139" s="7">
        <v>45751</v>
      </c>
      <c r="AH2139" s="3" t="s">
        <v>7352</v>
      </c>
      <c r="AI2139" s="7">
        <v>45751</v>
      </c>
    </row>
    <row r="2140" spans="1:35" x14ac:dyDescent="0.25">
      <c r="A2140" s="3">
        <v>2025</v>
      </c>
      <c r="B2140" s="7">
        <v>45658</v>
      </c>
      <c r="C2140" s="7">
        <v>45747</v>
      </c>
      <c r="D2140" s="3">
        <v>2133</v>
      </c>
      <c r="E2140" s="3" t="s">
        <v>95</v>
      </c>
      <c r="F2140" s="3"/>
      <c r="G2140" s="3">
        <v>63</v>
      </c>
      <c r="I2140" s="3" t="s">
        <v>120</v>
      </c>
      <c r="P2140" s="3" t="s">
        <v>166</v>
      </c>
      <c r="R2140" s="3">
        <v>2133</v>
      </c>
      <c r="W2140" s="3" t="s">
        <v>120</v>
      </c>
      <c r="AD2140" s="3" t="s">
        <v>166</v>
      </c>
      <c r="AG2140" s="7">
        <v>45751</v>
      </c>
      <c r="AH2140" s="3" t="s">
        <v>7352</v>
      </c>
      <c r="AI2140" s="7">
        <v>45751</v>
      </c>
    </row>
    <row r="2141" spans="1:35" x14ac:dyDescent="0.25">
      <c r="A2141" s="3">
        <v>2025</v>
      </c>
      <c r="B2141" s="7">
        <v>45658</v>
      </c>
      <c r="C2141" s="7">
        <v>45747</v>
      </c>
      <c r="D2141" s="3">
        <v>2134</v>
      </c>
      <c r="E2141" s="3" t="s">
        <v>95</v>
      </c>
      <c r="F2141" s="3"/>
      <c r="G2141" s="3">
        <v>63</v>
      </c>
      <c r="I2141" s="3" t="s">
        <v>120</v>
      </c>
      <c r="P2141" s="3" t="s">
        <v>166</v>
      </c>
      <c r="R2141" s="3">
        <v>2134</v>
      </c>
      <c r="W2141" s="3" t="s">
        <v>120</v>
      </c>
      <c r="AD2141" s="3" t="s">
        <v>166</v>
      </c>
      <c r="AG2141" s="7">
        <v>45751</v>
      </c>
      <c r="AH2141" s="3" t="s">
        <v>7352</v>
      </c>
      <c r="AI2141" s="7">
        <v>45751</v>
      </c>
    </row>
    <row r="2142" spans="1:35" x14ac:dyDescent="0.25">
      <c r="A2142" s="3">
        <v>2025</v>
      </c>
      <c r="B2142" s="7">
        <v>45658</v>
      </c>
      <c r="C2142" s="7">
        <v>45747</v>
      </c>
      <c r="D2142" s="3">
        <v>2135</v>
      </c>
      <c r="E2142" s="3" t="s">
        <v>95</v>
      </c>
      <c r="F2142" s="3"/>
      <c r="G2142" s="3">
        <v>63</v>
      </c>
      <c r="I2142" s="3" t="s">
        <v>120</v>
      </c>
      <c r="P2142" s="3" t="s">
        <v>166</v>
      </c>
      <c r="R2142" s="3">
        <v>2135</v>
      </c>
      <c r="W2142" s="3" t="s">
        <v>120</v>
      </c>
      <c r="AD2142" s="3" t="s">
        <v>166</v>
      </c>
      <c r="AG2142" s="7">
        <v>45751</v>
      </c>
      <c r="AH2142" s="3" t="s">
        <v>7352</v>
      </c>
      <c r="AI2142" s="7">
        <v>45751</v>
      </c>
    </row>
    <row r="2143" spans="1:35" x14ac:dyDescent="0.25">
      <c r="A2143" s="3">
        <v>2025</v>
      </c>
      <c r="B2143" s="7">
        <v>45658</v>
      </c>
      <c r="C2143" s="7">
        <v>45747</v>
      </c>
      <c r="D2143" s="3">
        <v>2136</v>
      </c>
      <c r="E2143" s="3" t="s">
        <v>95</v>
      </c>
      <c r="F2143" s="3"/>
      <c r="G2143" s="3">
        <v>63</v>
      </c>
      <c r="I2143" s="3" t="s">
        <v>120</v>
      </c>
      <c r="P2143" s="3" t="s">
        <v>166</v>
      </c>
      <c r="R2143" s="3">
        <v>2136</v>
      </c>
      <c r="W2143" s="3" t="s">
        <v>120</v>
      </c>
      <c r="AD2143" s="3" t="s">
        <v>166</v>
      </c>
      <c r="AG2143" s="7">
        <v>45751</v>
      </c>
      <c r="AH2143" s="3" t="s">
        <v>7352</v>
      </c>
      <c r="AI2143" s="7">
        <v>45751</v>
      </c>
    </row>
    <row r="2144" spans="1:35" x14ac:dyDescent="0.25">
      <c r="A2144" s="3">
        <v>2025</v>
      </c>
      <c r="B2144" s="7">
        <v>45658</v>
      </c>
      <c r="C2144" s="7">
        <v>45747</v>
      </c>
      <c r="D2144" s="3">
        <v>2137</v>
      </c>
      <c r="E2144" s="3" t="s">
        <v>95</v>
      </c>
      <c r="F2144" s="3"/>
      <c r="G2144" s="3">
        <v>63</v>
      </c>
      <c r="I2144" s="3" t="s">
        <v>120</v>
      </c>
      <c r="P2144" s="3" t="s">
        <v>166</v>
      </c>
      <c r="R2144" s="3">
        <v>2137</v>
      </c>
      <c r="W2144" s="3" t="s">
        <v>120</v>
      </c>
      <c r="AD2144" s="3" t="s">
        <v>166</v>
      </c>
      <c r="AG2144" s="7">
        <v>45751</v>
      </c>
      <c r="AH2144" s="3" t="s">
        <v>7352</v>
      </c>
      <c r="AI2144" s="7">
        <v>45751</v>
      </c>
    </row>
    <row r="2145" spans="1:35" x14ac:dyDescent="0.25">
      <c r="A2145" s="3">
        <v>2025</v>
      </c>
      <c r="B2145" s="7">
        <v>45658</v>
      </c>
      <c r="C2145" s="7">
        <v>45747</v>
      </c>
      <c r="D2145" s="3">
        <v>2138</v>
      </c>
      <c r="E2145" s="3" t="s">
        <v>95</v>
      </c>
      <c r="F2145" s="3"/>
      <c r="G2145" s="3">
        <v>63</v>
      </c>
      <c r="I2145" s="3" t="s">
        <v>120</v>
      </c>
      <c r="P2145" s="3" t="s">
        <v>166</v>
      </c>
      <c r="R2145" s="3">
        <v>2138</v>
      </c>
      <c r="W2145" s="3" t="s">
        <v>120</v>
      </c>
      <c r="AD2145" s="3" t="s">
        <v>166</v>
      </c>
      <c r="AG2145" s="7">
        <v>45751</v>
      </c>
      <c r="AH2145" s="3" t="s">
        <v>7352</v>
      </c>
      <c r="AI2145" s="7">
        <v>45751</v>
      </c>
    </row>
    <row r="2146" spans="1:35" x14ac:dyDescent="0.25">
      <c r="A2146" s="3">
        <v>2025</v>
      </c>
      <c r="B2146" s="7">
        <v>45658</v>
      </c>
      <c r="C2146" s="7">
        <v>45747</v>
      </c>
      <c r="D2146" s="3">
        <v>2139</v>
      </c>
      <c r="E2146" s="3" t="s">
        <v>95</v>
      </c>
      <c r="F2146" s="3"/>
      <c r="G2146" s="3">
        <v>63</v>
      </c>
      <c r="I2146" s="3" t="s">
        <v>120</v>
      </c>
      <c r="P2146" s="3" t="s">
        <v>166</v>
      </c>
      <c r="R2146" s="3">
        <v>2139</v>
      </c>
      <c r="W2146" s="3" t="s">
        <v>120</v>
      </c>
      <c r="AD2146" s="3" t="s">
        <v>166</v>
      </c>
      <c r="AG2146" s="7">
        <v>45751</v>
      </c>
      <c r="AH2146" s="3" t="s">
        <v>7352</v>
      </c>
      <c r="AI2146" s="7">
        <v>45751</v>
      </c>
    </row>
    <row r="2147" spans="1:35" x14ac:dyDescent="0.25">
      <c r="A2147" s="3">
        <v>2025</v>
      </c>
      <c r="B2147" s="7">
        <v>45658</v>
      </c>
      <c r="C2147" s="7">
        <v>45747</v>
      </c>
      <c r="D2147" s="3">
        <v>2140</v>
      </c>
      <c r="E2147" s="3" t="s">
        <v>95</v>
      </c>
      <c r="F2147" s="3"/>
      <c r="G2147" s="3">
        <v>63</v>
      </c>
      <c r="I2147" s="3" t="s">
        <v>120</v>
      </c>
      <c r="P2147" s="3" t="s">
        <v>166</v>
      </c>
      <c r="R2147" s="3">
        <v>2140</v>
      </c>
      <c r="W2147" s="3" t="s">
        <v>120</v>
      </c>
      <c r="AD2147" s="3" t="s">
        <v>166</v>
      </c>
      <c r="AG2147" s="7">
        <v>45751</v>
      </c>
      <c r="AH2147" s="3" t="s">
        <v>7352</v>
      </c>
      <c r="AI2147" s="7">
        <v>45751</v>
      </c>
    </row>
    <row r="2148" spans="1:35" x14ac:dyDescent="0.25">
      <c r="A2148" s="3">
        <v>2025</v>
      </c>
      <c r="B2148" s="7">
        <v>45658</v>
      </c>
      <c r="C2148" s="7">
        <v>45747</v>
      </c>
      <c r="D2148" s="3">
        <v>2141</v>
      </c>
      <c r="E2148" s="3" t="s">
        <v>95</v>
      </c>
      <c r="F2148" s="3"/>
      <c r="G2148" s="3">
        <v>63</v>
      </c>
      <c r="I2148" s="3" t="s">
        <v>120</v>
      </c>
      <c r="P2148" s="3" t="s">
        <v>166</v>
      </c>
      <c r="R2148" s="3">
        <v>2141</v>
      </c>
      <c r="W2148" s="3" t="s">
        <v>120</v>
      </c>
      <c r="AD2148" s="3" t="s">
        <v>166</v>
      </c>
      <c r="AG2148" s="7">
        <v>45751</v>
      </c>
      <c r="AH2148" s="3" t="s">
        <v>7352</v>
      </c>
      <c r="AI2148" s="7">
        <v>45751</v>
      </c>
    </row>
    <row r="2149" spans="1:35" x14ac:dyDescent="0.25">
      <c r="A2149" s="3">
        <v>2025</v>
      </c>
      <c r="B2149" s="7">
        <v>45658</v>
      </c>
      <c r="C2149" s="7">
        <v>45747</v>
      </c>
      <c r="D2149" s="3">
        <v>2142</v>
      </c>
      <c r="E2149" s="3" t="s">
        <v>95</v>
      </c>
      <c r="F2149" s="3"/>
      <c r="G2149" s="3">
        <v>63</v>
      </c>
      <c r="I2149" s="3" t="s">
        <v>120</v>
      </c>
      <c r="P2149" s="3" t="s">
        <v>166</v>
      </c>
      <c r="R2149" s="3">
        <v>2142</v>
      </c>
      <c r="W2149" s="3" t="s">
        <v>120</v>
      </c>
      <c r="AD2149" s="3" t="s">
        <v>166</v>
      </c>
      <c r="AG2149" s="7">
        <v>45751</v>
      </c>
      <c r="AH2149" s="3" t="s">
        <v>7352</v>
      </c>
      <c r="AI2149" s="7">
        <v>45751</v>
      </c>
    </row>
    <row r="2150" spans="1:35" x14ac:dyDescent="0.25">
      <c r="A2150" s="3">
        <v>2025</v>
      </c>
      <c r="B2150" s="7">
        <v>45658</v>
      </c>
      <c r="C2150" s="7">
        <v>45747</v>
      </c>
      <c r="D2150" s="3">
        <v>2143</v>
      </c>
      <c r="E2150" s="3" t="s">
        <v>95</v>
      </c>
      <c r="F2150" s="3"/>
      <c r="G2150" s="3">
        <v>63</v>
      </c>
      <c r="I2150" s="3" t="s">
        <v>120</v>
      </c>
      <c r="P2150" s="3" t="s">
        <v>166</v>
      </c>
      <c r="R2150" s="3">
        <v>2143</v>
      </c>
      <c r="W2150" s="3" t="s">
        <v>120</v>
      </c>
      <c r="AD2150" s="3" t="s">
        <v>166</v>
      </c>
      <c r="AG2150" s="7">
        <v>45751</v>
      </c>
      <c r="AH2150" s="3" t="s">
        <v>7352</v>
      </c>
      <c r="AI2150" s="7">
        <v>45751</v>
      </c>
    </row>
    <row r="2151" spans="1:35" x14ac:dyDescent="0.25">
      <c r="A2151" s="3">
        <v>2025</v>
      </c>
      <c r="B2151" s="7">
        <v>45658</v>
      </c>
      <c r="C2151" s="7">
        <v>45747</v>
      </c>
      <c r="D2151" s="3">
        <v>2144</v>
      </c>
      <c r="E2151" s="3" t="s">
        <v>95</v>
      </c>
      <c r="F2151" s="3"/>
      <c r="G2151" s="3">
        <v>63</v>
      </c>
      <c r="I2151" s="3" t="s">
        <v>120</v>
      </c>
      <c r="P2151" s="3" t="s">
        <v>166</v>
      </c>
      <c r="R2151" s="3">
        <v>2144</v>
      </c>
      <c r="W2151" s="3" t="s">
        <v>120</v>
      </c>
      <c r="AD2151" s="3" t="s">
        <v>166</v>
      </c>
      <c r="AG2151" s="7">
        <v>45751</v>
      </c>
      <c r="AH2151" s="3" t="s">
        <v>7352</v>
      </c>
      <c r="AI2151" s="7">
        <v>45751</v>
      </c>
    </row>
    <row r="2152" spans="1:35" x14ac:dyDescent="0.25">
      <c r="A2152" s="3">
        <v>2025</v>
      </c>
      <c r="B2152" s="7">
        <v>45658</v>
      </c>
      <c r="C2152" s="7">
        <v>45747</v>
      </c>
      <c r="D2152" s="3">
        <v>2145</v>
      </c>
      <c r="E2152" s="3" t="s">
        <v>95</v>
      </c>
      <c r="F2152" s="3"/>
      <c r="G2152" s="3">
        <v>63</v>
      </c>
      <c r="I2152" s="3" t="s">
        <v>120</v>
      </c>
      <c r="P2152" s="3" t="s">
        <v>166</v>
      </c>
      <c r="R2152" s="3">
        <v>2145</v>
      </c>
      <c r="W2152" s="3" t="s">
        <v>120</v>
      </c>
      <c r="AD2152" s="3" t="s">
        <v>166</v>
      </c>
      <c r="AG2152" s="7">
        <v>45751</v>
      </c>
      <c r="AH2152" s="3" t="s">
        <v>7352</v>
      </c>
      <c r="AI2152" s="7">
        <v>45751</v>
      </c>
    </row>
    <row r="2153" spans="1:35" x14ac:dyDescent="0.25">
      <c r="A2153" s="3">
        <v>2025</v>
      </c>
      <c r="B2153" s="7">
        <v>45658</v>
      </c>
      <c r="C2153" s="7">
        <v>45747</v>
      </c>
      <c r="D2153" s="3">
        <v>2146</v>
      </c>
      <c r="E2153" s="3" t="s">
        <v>95</v>
      </c>
      <c r="F2153" s="3"/>
      <c r="G2153" s="3">
        <v>63</v>
      </c>
      <c r="I2153" s="3" t="s">
        <v>120</v>
      </c>
      <c r="P2153" s="3" t="s">
        <v>166</v>
      </c>
      <c r="R2153" s="3">
        <v>2146</v>
      </c>
      <c r="W2153" s="3" t="s">
        <v>120</v>
      </c>
      <c r="AD2153" s="3" t="s">
        <v>166</v>
      </c>
      <c r="AG2153" s="7">
        <v>45751</v>
      </c>
      <c r="AH2153" s="3" t="s">
        <v>7352</v>
      </c>
      <c r="AI2153" s="7">
        <v>45751</v>
      </c>
    </row>
    <row r="2154" spans="1:35" x14ac:dyDescent="0.25">
      <c r="A2154" s="3">
        <v>2025</v>
      </c>
      <c r="B2154" s="7">
        <v>45658</v>
      </c>
      <c r="C2154" s="7">
        <v>45747</v>
      </c>
      <c r="D2154" s="3">
        <v>2147</v>
      </c>
      <c r="E2154" s="3" t="s">
        <v>95</v>
      </c>
      <c r="F2154" s="3"/>
      <c r="G2154" s="3">
        <v>63</v>
      </c>
      <c r="I2154" s="3" t="s">
        <v>120</v>
      </c>
      <c r="P2154" s="3" t="s">
        <v>166</v>
      </c>
      <c r="R2154" s="3">
        <v>2147</v>
      </c>
      <c r="W2154" s="3" t="s">
        <v>120</v>
      </c>
      <c r="AD2154" s="3" t="s">
        <v>166</v>
      </c>
      <c r="AG2154" s="7">
        <v>45751</v>
      </c>
      <c r="AH2154" s="3" t="s">
        <v>7352</v>
      </c>
      <c r="AI2154" s="7">
        <v>45751</v>
      </c>
    </row>
    <row r="2155" spans="1:35" x14ac:dyDescent="0.25">
      <c r="A2155" s="3">
        <v>2025</v>
      </c>
      <c r="B2155" s="7">
        <v>45658</v>
      </c>
      <c r="C2155" s="7">
        <v>45747</v>
      </c>
      <c r="D2155" s="3">
        <v>2148</v>
      </c>
      <c r="E2155" s="3" t="s">
        <v>95</v>
      </c>
      <c r="F2155" s="3"/>
      <c r="G2155" s="3">
        <v>63</v>
      </c>
      <c r="I2155" s="3" t="s">
        <v>120</v>
      </c>
      <c r="P2155" s="3" t="s">
        <v>166</v>
      </c>
      <c r="R2155" s="3">
        <v>2148</v>
      </c>
      <c r="W2155" s="3" t="s">
        <v>120</v>
      </c>
      <c r="AD2155" s="3" t="s">
        <v>166</v>
      </c>
      <c r="AG2155" s="7">
        <v>45751</v>
      </c>
      <c r="AH2155" s="3" t="s">
        <v>7352</v>
      </c>
      <c r="AI2155" s="7">
        <v>45751</v>
      </c>
    </row>
    <row r="2156" spans="1:35" x14ac:dyDescent="0.25">
      <c r="A2156" s="3">
        <v>2025</v>
      </c>
      <c r="B2156" s="7">
        <v>45658</v>
      </c>
      <c r="C2156" s="7">
        <v>45747</v>
      </c>
      <c r="D2156" s="3">
        <v>2149</v>
      </c>
      <c r="E2156" s="3" t="s">
        <v>95</v>
      </c>
      <c r="F2156" s="3"/>
      <c r="G2156" s="3">
        <v>63</v>
      </c>
      <c r="I2156" s="3" t="s">
        <v>120</v>
      </c>
      <c r="P2156" s="3" t="s">
        <v>166</v>
      </c>
      <c r="R2156" s="3">
        <v>2149</v>
      </c>
      <c r="W2156" s="3" t="s">
        <v>120</v>
      </c>
      <c r="AD2156" s="3" t="s">
        <v>166</v>
      </c>
      <c r="AG2156" s="7">
        <v>45751</v>
      </c>
      <c r="AH2156" s="3" t="s">
        <v>7352</v>
      </c>
      <c r="AI2156" s="7">
        <v>45751</v>
      </c>
    </row>
    <row r="2157" spans="1:35" x14ac:dyDescent="0.25">
      <c r="A2157" s="3">
        <v>2025</v>
      </c>
      <c r="B2157" s="7">
        <v>45658</v>
      </c>
      <c r="C2157" s="7">
        <v>45747</v>
      </c>
      <c r="D2157" s="3">
        <v>2150</v>
      </c>
      <c r="E2157" s="3" t="s">
        <v>95</v>
      </c>
      <c r="F2157" s="3"/>
      <c r="G2157" s="3">
        <v>63</v>
      </c>
      <c r="I2157" s="3" t="s">
        <v>120</v>
      </c>
      <c r="P2157" s="3" t="s">
        <v>166</v>
      </c>
      <c r="R2157" s="3">
        <v>2150</v>
      </c>
      <c r="W2157" s="3" t="s">
        <v>120</v>
      </c>
      <c r="AD2157" s="3" t="s">
        <v>166</v>
      </c>
      <c r="AG2157" s="7">
        <v>45751</v>
      </c>
      <c r="AH2157" s="3" t="s">
        <v>7352</v>
      </c>
      <c r="AI2157" s="7">
        <v>45751</v>
      </c>
    </row>
    <row r="2158" spans="1:35" x14ac:dyDescent="0.25">
      <c r="A2158" s="3">
        <v>2025</v>
      </c>
      <c r="B2158" s="7">
        <v>45658</v>
      </c>
      <c r="C2158" s="7">
        <v>45747</v>
      </c>
      <c r="D2158" s="3">
        <v>2151</v>
      </c>
      <c r="E2158" s="3" t="s">
        <v>95</v>
      </c>
      <c r="F2158" s="3"/>
      <c r="G2158" s="3">
        <v>63</v>
      </c>
      <c r="I2158" s="3" t="s">
        <v>120</v>
      </c>
      <c r="P2158" s="3" t="s">
        <v>166</v>
      </c>
      <c r="R2158" s="3">
        <v>2151</v>
      </c>
      <c r="W2158" s="3" t="s">
        <v>120</v>
      </c>
      <c r="AD2158" s="3" t="s">
        <v>166</v>
      </c>
      <c r="AG2158" s="7">
        <v>45751</v>
      </c>
      <c r="AH2158" s="3" t="s">
        <v>7352</v>
      </c>
      <c r="AI2158" s="7">
        <v>45751</v>
      </c>
    </row>
    <row r="2159" spans="1:35" x14ac:dyDescent="0.25">
      <c r="A2159" s="3">
        <v>2025</v>
      </c>
      <c r="B2159" s="7">
        <v>45658</v>
      </c>
      <c r="C2159" s="7">
        <v>45747</v>
      </c>
      <c r="D2159" s="3">
        <v>2152</v>
      </c>
      <c r="E2159" s="3" t="s">
        <v>95</v>
      </c>
      <c r="F2159" s="3"/>
      <c r="G2159" s="3">
        <v>63</v>
      </c>
      <c r="I2159" s="3" t="s">
        <v>120</v>
      </c>
      <c r="P2159" s="3" t="s">
        <v>166</v>
      </c>
      <c r="R2159" s="3">
        <v>2152</v>
      </c>
      <c r="W2159" s="3" t="s">
        <v>120</v>
      </c>
      <c r="AD2159" s="3" t="s">
        <v>166</v>
      </c>
      <c r="AG2159" s="7">
        <v>45751</v>
      </c>
      <c r="AH2159" s="3" t="s">
        <v>7352</v>
      </c>
      <c r="AI2159" s="7">
        <v>45751</v>
      </c>
    </row>
    <row r="2160" spans="1:35" x14ac:dyDescent="0.25">
      <c r="A2160" s="3">
        <v>2025</v>
      </c>
      <c r="B2160" s="7">
        <v>45658</v>
      </c>
      <c r="C2160" s="7">
        <v>45747</v>
      </c>
      <c r="D2160" s="3">
        <v>2153</v>
      </c>
      <c r="E2160" s="3" t="s">
        <v>95</v>
      </c>
      <c r="F2160" s="3"/>
      <c r="G2160" s="3">
        <v>63</v>
      </c>
      <c r="I2160" s="3" t="s">
        <v>120</v>
      </c>
      <c r="P2160" s="3" t="s">
        <v>166</v>
      </c>
      <c r="R2160" s="3">
        <v>2153</v>
      </c>
      <c r="W2160" s="3" t="s">
        <v>120</v>
      </c>
      <c r="AD2160" s="3" t="s">
        <v>166</v>
      </c>
      <c r="AG2160" s="7">
        <v>45751</v>
      </c>
      <c r="AH2160" s="3" t="s">
        <v>7352</v>
      </c>
      <c r="AI2160" s="7">
        <v>45751</v>
      </c>
    </row>
    <row r="2161" spans="1:35" x14ac:dyDescent="0.25">
      <c r="A2161" s="3">
        <v>2025</v>
      </c>
      <c r="B2161" s="7">
        <v>45658</v>
      </c>
      <c r="C2161" s="7">
        <v>45747</v>
      </c>
      <c r="D2161" s="3">
        <v>2154</v>
      </c>
      <c r="E2161" s="3" t="s">
        <v>95</v>
      </c>
      <c r="F2161" s="3"/>
      <c r="G2161" s="3">
        <v>63</v>
      </c>
      <c r="I2161" s="3" t="s">
        <v>120</v>
      </c>
      <c r="P2161" s="3" t="s">
        <v>166</v>
      </c>
      <c r="R2161" s="3">
        <v>2154</v>
      </c>
      <c r="W2161" s="3" t="s">
        <v>120</v>
      </c>
      <c r="AD2161" s="3" t="s">
        <v>166</v>
      </c>
      <c r="AG2161" s="7">
        <v>45751</v>
      </c>
      <c r="AH2161" s="3" t="s">
        <v>7352</v>
      </c>
      <c r="AI2161" s="7">
        <v>45751</v>
      </c>
    </row>
    <row r="2162" spans="1:35" x14ac:dyDescent="0.25">
      <c r="A2162" s="3">
        <v>2025</v>
      </c>
      <c r="B2162" s="7">
        <v>45658</v>
      </c>
      <c r="C2162" s="7">
        <v>45747</v>
      </c>
      <c r="D2162" s="3">
        <v>2155</v>
      </c>
      <c r="E2162" s="3" t="s">
        <v>95</v>
      </c>
      <c r="F2162" s="3"/>
      <c r="G2162" s="3">
        <v>63</v>
      </c>
      <c r="I2162" s="3" t="s">
        <v>120</v>
      </c>
      <c r="P2162" s="3" t="s">
        <v>166</v>
      </c>
      <c r="R2162" s="3">
        <v>2155</v>
      </c>
      <c r="W2162" s="3" t="s">
        <v>120</v>
      </c>
      <c r="AD2162" s="3" t="s">
        <v>166</v>
      </c>
      <c r="AG2162" s="7">
        <v>45751</v>
      </c>
      <c r="AH2162" s="3" t="s">
        <v>7352</v>
      </c>
      <c r="AI2162" s="7">
        <v>45751</v>
      </c>
    </row>
    <row r="2163" spans="1:35" x14ac:dyDescent="0.25">
      <c r="A2163" s="3">
        <v>2025</v>
      </c>
      <c r="B2163" s="7">
        <v>45658</v>
      </c>
      <c r="C2163" s="7">
        <v>45747</v>
      </c>
      <c r="D2163" s="3">
        <v>2156</v>
      </c>
      <c r="E2163" s="3" t="s">
        <v>95</v>
      </c>
      <c r="F2163" s="3"/>
      <c r="G2163" s="3">
        <v>63</v>
      </c>
      <c r="I2163" s="3" t="s">
        <v>120</v>
      </c>
      <c r="P2163" s="3" t="s">
        <v>166</v>
      </c>
      <c r="R2163" s="3">
        <v>2156</v>
      </c>
      <c r="W2163" s="3" t="s">
        <v>120</v>
      </c>
      <c r="AD2163" s="3" t="s">
        <v>166</v>
      </c>
      <c r="AG2163" s="7">
        <v>45751</v>
      </c>
      <c r="AH2163" s="3" t="s">
        <v>7352</v>
      </c>
      <c r="AI2163" s="7">
        <v>45751</v>
      </c>
    </row>
    <row r="2164" spans="1:35" x14ac:dyDescent="0.25">
      <c r="A2164" s="3">
        <v>2025</v>
      </c>
      <c r="B2164" s="7">
        <v>45658</v>
      </c>
      <c r="C2164" s="7">
        <v>45747</v>
      </c>
      <c r="D2164" s="3">
        <v>2157</v>
      </c>
      <c r="E2164" s="3" t="s">
        <v>95</v>
      </c>
      <c r="F2164" s="3"/>
      <c r="G2164" s="3">
        <v>63</v>
      </c>
      <c r="I2164" s="3" t="s">
        <v>120</v>
      </c>
      <c r="P2164" s="3" t="s">
        <v>166</v>
      </c>
      <c r="R2164" s="3">
        <v>2157</v>
      </c>
      <c r="W2164" s="3" t="s">
        <v>120</v>
      </c>
      <c r="AD2164" s="3" t="s">
        <v>166</v>
      </c>
      <c r="AG2164" s="7">
        <v>45751</v>
      </c>
      <c r="AH2164" s="3" t="s">
        <v>7352</v>
      </c>
      <c r="AI2164" s="7">
        <v>45751</v>
      </c>
    </row>
    <row r="2165" spans="1:35" x14ac:dyDescent="0.25">
      <c r="A2165" s="3">
        <v>2025</v>
      </c>
      <c r="B2165" s="7">
        <v>45658</v>
      </c>
      <c r="C2165" s="7">
        <v>45747</v>
      </c>
      <c r="D2165" s="3">
        <v>2158</v>
      </c>
      <c r="E2165" s="3" t="s">
        <v>95</v>
      </c>
      <c r="F2165" s="3"/>
      <c r="G2165" s="3">
        <v>63</v>
      </c>
      <c r="I2165" s="3" t="s">
        <v>120</v>
      </c>
      <c r="P2165" s="3" t="s">
        <v>166</v>
      </c>
      <c r="R2165" s="3">
        <v>2158</v>
      </c>
      <c r="W2165" s="3" t="s">
        <v>120</v>
      </c>
      <c r="AD2165" s="3" t="s">
        <v>166</v>
      </c>
      <c r="AG2165" s="7">
        <v>45751</v>
      </c>
      <c r="AH2165" s="3" t="s">
        <v>7352</v>
      </c>
      <c r="AI2165" s="7">
        <v>45751</v>
      </c>
    </row>
    <row r="2166" spans="1:35" x14ac:dyDescent="0.25">
      <c r="A2166" s="3">
        <v>2025</v>
      </c>
      <c r="B2166" s="7">
        <v>45658</v>
      </c>
      <c r="C2166" s="7">
        <v>45747</v>
      </c>
      <c r="D2166" s="3">
        <v>2159</v>
      </c>
      <c r="E2166" s="3" t="s">
        <v>95</v>
      </c>
      <c r="F2166" s="3"/>
      <c r="G2166" s="3">
        <v>63</v>
      </c>
      <c r="I2166" s="3" t="s">
        <v>120</v>
      </c>
      <c r="P2166" s="3" t="s">
        <v>166</v>
      </c>
      <c r="R2166" s="3">
        <v>2159</v>
      </c>
      <c r="W2166" s="3" t="s">
        <v>120</v>
      </c>
      <c r="AD2166" s="3" t="s">
        <v>166</v>
      </c>
      <c r="AG2166" s="7">
        <v>45751</v>
      </c>
      <c r="AH2166" s="3" t="s">
        <v>7352</v>
      </c>
      <c r="AI2166" s="7">
        <v>45751</v>
      </c>
    </row>
    <row r="2167" spans="1:35" x14ac:dyDescent="0.25">
      <c r="A2167" s="3">
        <v>2025</v>
      </c>
      <c r="B2167" s="7">
        <v>45658</v>
      </c>
      <c r="C2167" s="7">
        <v>45747</v>
      </c>
      <c r="D2167" s="3">
        <v>2160</v>
      </c>
      <c r="E2167" s="3" t="s">
        <v>95</v>
      </c>
      <c r="F2167" s="3"/>
      <c r="G2167" s="3">
        <v>63</v>
      </c>
      <c r="I2167" s="3" t="s">
        <v>120</v>
      </c>
      <c r="P2167" s="3" t="s">
        <v>166</v>
      </c>
      <c r="R2167" s="3">
        <v>2160</v>
      </c>
      <c r="W2167" s="3" t="s">
        <v>120</v>
      </c>
      <c r="AD2167" s="3" t="s">
        <v>166</v>
      </c>
      <c r="AG2167" s="7">
        <v>45751</v>
      </c>
      <c r="AH2167" s="3" t="s">
        <v>7352</v>
      </c>
      <c r="AI2167" s="7">
        <v>45751</v>
      </c>
    </row>
    <row r="2168" spans="1:35" x14ac:dyDescent="0.25">
      <c r="A2168" s="3">
        <v>2025</v>
      </c>
      <c r="B2168" s="7">
        <v>45658</v>
      </c>
      <c r="C2168" s="7">
        <v>45747</v>
      </c>
      <c r="D2168" s="3">
        <v>2161</v>
      </c>
      <c r="E2168" s="3" t="s">
        <v>95</v>
      </c>
      <c r="F2168" s="3"/>
      <c r="G2168" s="3">
        <v>63</v>
      </c>
      <c r="I2168" s="3" t="s">
        <v>120</v>
      </c>
      <c r="P2168" s="3" t="s">
        <v>166</v>
      </c>
      <c r="R2168" s="3">
        <v>2161</v>
      </c>
      <c r="W2168" s="3" t="s">
        <v>120</v>
      </c>
      <c r="AD2168" s="3" t="s">
        <v>166</v>
      </c>
      <c r="AG2168" s="7">
        <v>45751</v>
      </c>
      <c r="AH2168" s="3" t="s">
        <v>7352</v>
      </c>
      <c r="AI2168" s="7">
        <v>45751</v>
      </c>
    </row>
    <row r="2169" spans="1:35" x14ac:dyDescent="0.25">
      <c r="A2169" s="3">
        <v>2025</v>
      </c>
      <c r="B2169" s="7">
        <v>45658</v>
      </c>
      <c r="C2169" s="7">
        <v>45747</v>
      </c>
      <c r="D2169" s="3">
        <v>2162</v>
      </c>
      <c r="E2169" s="3" t="s">
        <v>95</v>
      </c>
      <c r="F2169" s="3"/>
      <c r="G2169" s="3">
        <v>63</v>
      </c>
      <c r="I2169" s="3" t="s">
        <v>120</v>
      </c>
      <c r="P2169" s="3" t="s">
        <v>166</v>
      </c>
      <c r="R2169" s="3">
        <v>2162</v>
      </c>
      <c r="W2169" s="3" t="s">
        <v>120</v>
      </c>
      <c r="AD2169" s="3" t="s">
        <v>166</v>
      </c>
      <c r="AG2169" s="7">
        <v>45751</v>
      </c>
      <c r="AH2169" s="3" t="s">
        <v>7352</v>
      </c>
      <c r="AI2169" s="7">
        <v>45751</v>
      </c>
    </row>
    <row r="2170" spans="1:35" x14ac:dyDescent="0.25">
      <c r="A2170" s="3">
        <v>2025</v>
      </c>
      <c r="B2170" s="7">
        <v>45658</v>
      </c>
      <c r="C2170" s="7">
        <v>45747</v>
      </c>
      <c r="D2170" s="3">
        <v>2163</v>
      </c>
      <c r="E2170" s="3" t="s">
        <v>95</v>
      </c>
      <c r="F2170" s="3"/>
      <c r="G2170" s="3">
        <v>63</v>
      </c>
      <c r="I2170" s="3" t="s">
        <v>120</v>
      </c>
      <c r="P2170" s="3" t="s">
        <v>166</v>
      </c>
      <c r="R2170" s="3">
        <v>2163</v>
      </c>
      <c r="W2170" s="3" t="s">
        <v>120</v>
      </c>
      <c r="AD2170" s="3" t="s">
        <v>166</v>
      </c>
      <c r="AG2170" s="7">
        <v>45751</v>
      </c>
      <c r="AH2170" s="3" t="s">
        <v>7352</v>
      </c>
      <c r="AI2170" s="7">
        <v>45751</v>
      </c>
    </row>
    <row r="2171" spans="1:35" x14ac:dyDescent="0.25">
      <c r="A2171" s="3">
        <v>2025</v>
      </c>
      <c r="B2171" s="7">
        <v>45658</v>
      </c>
      <c r="C2171" s="7">
        <v>45747</v>
      </c>
      <c r="D2171" s="3">
        <v>2164</v>
      </c>
      <c r="E2171" s="3" t="s">
        <v>95</v>
      </c>
      <c r="F2171" s="3"/>
      <c r="G2171" s="3">
        <v>63</v>
      </c>
      <c r="I2171" s="3" t="s">
        <v>120</v>
      </c>
      <c r="P2171" s="3" t="s">
        <v>166</v>
      </c>
      <c r="R2171" s="3">
        <v>2164</v>
      </c>
      <c r="W2171" s="3" t="s">
        <v>120</v>
      </c>
      <c r="AD2171" s="3" t="s">
        <v>166</v>
      </c>
      <c r="AG2171" s="7">
        <v>45751</v>
      </c>
      <c r="AH2171" s="3" t="s">
        <v>7352</v>
      </c>
      <c r="AI2171" s="7">
        <v>45751</v>
      </c>
    </row>
    <row r="2172" spans="1:35" x14ac:dyDescent="0.25">
      <c r="A2172" s="3">
        <v>2025</v>
      </c>
      <c r="B2172" s="7">
        <v>45658</v>
      </c>
      <c r="C2172" s="7">
        <v>45747</v>
      </c>
      <c r="D2172" s="3">
        <v>2165</v>
      </c>
      <c r="E2172" s="3" t="s">
        <v>95</v>
      </c>
      <c r="F2172" s="3"/>
      <c r="G2172" s="3">
        <v>63</v>
      </c>
      <c r="I2172" s="3" t="s">
        <v>120</v>
      </c>
      <c r="P2172" s="3" t="s">
        <v>166</v>
      </c>
      <c r="R2172" s="3">
        <v>2165</v>
      </c>
      <c r="W2172" s="3" t="s">
        <v>120</v>
      </c>
      <c r="AD2172" s="3" t="s">
        <v>166</v>
      </c>
      <c r="AG2172" s="7">
        <v>45751</v>
      </c>
      <c r="AH2172" s="3" t="s">
        <v>7352</v>
      </c>
      <c r="AI2172" s="7">
        <v>45751</v>
      </c>
    </row>
    <row r="2173" spans="1:35" x14ac:dyDescent="0.25">
      <c r="A2173" s="3">
        <v>2025</v>
      </c>
      <c r="B2173" s="7">
        <v>45658</v>
      </c>
      <c r="C2173" s="7">
        <v>45747</v>
      </c>
      <c r="D2173" s="3">
        <v>2166</v>
      </c>
      <c r="E2173" s="3" t="s">
        <v>95</v>
      </c>
      <c r="F2173" s="3"/>
      <c r="G2173" s="3">
        <v>63</v>
      </c>
      <c r="I2173" s="3" t="s">
        <v>120</v>
      </c>
      <c r="P2173" s="3" t="s">
        <v>166</v>
      </c>
      <c r="R2173" s="3">
        <v>2166</v>
      </c>
      <c r="W2173" s="3" t="s">
        <v>120</v>
      </c>
      <c r="AD2173" s="3" t="s">
        <v>166</v>
      </c>
      <c r="AG2173" s="7">
        <v>45751</v>
      </c>
      <c r="AH2173" s="3" t="s">
        <v>7352</v>
      </c>
      <c r="AI2173" s="7">
        <v>45751</v>
      </c>
    </row>
    <row r="2174" spans="1:35" x14ac:dyDescent="0.25">
      <c r="A2174" s="3">
        <v>2025</v>
      </c>
      <c r="B2174" s="7">
        <v>45658</v>
      </c>
      <c r="C2174" s="7">
        <v>45747</v>
      </c>
      <c r="D2174" s="3">
        <v>2167</v>
      </c>
      <c r="E2174" s="3" t="s">
        <v>95</v>
      </c>
      <c r="F2174" s="3"/>
      <c r="G2174" s="3">
        <v>63</v>
      </c>
      <c r="I2174" s="3" t="s">
        <v>120</v>
      </c>
      <c r="P2174" s="3" t="s">
        <v>166</v>
      </c>
      <c r="R2174" s="3">
        <v>2167</v>
      </c>
      <c r="W2174" s="3" t="s">
        <v>120</v>
      </c>
      <c r="AD2174" s="3" t="s">
        <v>166</v>
      </c>
      <c r="AG2174" s="7">
        <v>45751</v>
      </c>
      <c r="AH2174" s="3" t="s">
        <v>7352</v>
      </c>
      <c r="AI2174" s="7">
        <v>45751</v>
      </c>
    </row>
    <row r="2175" spans="1:35" x14ac:dyDescent="0.25">
      <c r="A2175" s="3">
        <v>2025</v>
      </c>
      <c r="B2175" s="7">
        <v>45658</v>
      </c>
      <c r="C2175" s="7">
        <v>45747</v>
      </c>
      <c r="D2175" s="3">
        <v>2168</v>
      </c>
      <c r="E2175" s="3" t="s">
        <v>95</v>
      </c>
      <c r="F2175" s="3"/>
      <c r="G2175" s="3">
        <v>63</v>
      </c>
      <c r="I2175" s="3" t="s">
        <v>120</v>
      </c>
      <c r="P2175" s="3" t="s">
        <v>166</v>
      </c>
      <c r="R2175" s="3">
        <v>2168</v>
      </c>
      <c r="W2175" s="3" t="s">
        <v>120</v>
      </c>
      <c r="AD2175" s="3" t="s">
        <v>166</v>
      </c>
      <c r="AG2175" s="7">
        <v>45751</v>
      </c>
      <c r="AH2175" s="3" t="s">
        <v>7352</v>
      </c>
      <c r="AI2175" s="7">
        <v>45751</v>
      </c>
    </row>
    <row r="2176" spans="1:35" x14ac:dyDescent="0.25">
      <c r="A2176" s="3">
        <v>2025</v>
      </c>
      <c r="B2176" s="7">
        <v>45658</v>
      </c>
      <c r="C2176" s="7">
        <v>45747</v>
      </c>
      <c r="D2176" s="3">
        <v>2169</v>
      </c>
      <c r="E2176" s="3" t="s">
        <v>95</v>
      </c>
      <c r="F2176" s="3"/>
      <c r="G2176" s="3">
        <v>63</v>
      </c>
      <c r="I2176" s="3" t="s">
        <v>120</v>
      </c>
      <c r="P2176" s="3" t="s">
        <v>166</v>
      </c>
      <c r="R2176" s="3">
        <v>2169</v>
      </c>
      <c r="W2176" s="3" t="s">
        <v>120</v>
      </c>
      <c r="AD2176" s="3" t="s">
        <v>166</v>
      </c>
      <c r="AG2176" s="7">
        <v>45751</v>
      </c>
      <c r="AH2176" s="3" t="s">
        <v>7352</v>
      </c>
      <c r="AI2176" s="7">
        <v>45751</v>
      </c>
    </row>
    <row r="2177" spans="1:35" x14ac:dyDescent="0.25">
      <c r="A2177" s="3">
        <v>2025</v>
      </c>
      <c r="B2177" s="7">
        <v>45658</v>
      </c>
      <c r="C2177" s="7">
        <v>45747</v>
      </c>
      <c r="D2177" s="3">
        <v>2170</v>
      </c>
      <c r="E2177" s="3" t="s">
        <v>95</v>
      </c>
      <c r="F2177" s="3"/>
      <c r="G2177" s="3">
        <v>63</v>
      </c>
      <c r="I2177" s="3" t="s">
        <v>120</v>
      </c>
      <c r="P2177" s="3" t="s">
        <v>166</v>
      </c>
      <c r="R2177" s="3">
        <v>2170</v>
      </c>
      <c r="W2177" s="3" t="s">
        <v>120</v>
      </c>
      <c r="AD2177" s="3" t="s">
        <v>166</v>
      </c>
      <c r="AG2177" s="7">
        <v>45751</v>
      </c>
      <c r="AH2177" s="3" t="s">
        <v>7352</v>
      </c>
      <c r="AI2177" s="7">
        <v>45751</v>
      </c>
    </row>
    <row r="2178" spans="1:35" x14ac:dyDescent="0.25">
      <c r="A2178" s="3">
        <v>2025</v>
      </c>
      <c r="B2178" s="7">
        <v>45658</v>
      </c>
      <c r="C2178" s="7">
        <v>45747</v>
      </c>
      <c r="D2178" s="3">
        <v>2171</v>
      </c>
      <c r="E2178" s="3" t="s">
        <v>95</v>
      </c>
      <c r="F2178" s="3"/>
      <c r="G2178" s="3">
        <v>63</v>
      </c>
      <c r="I2178" s="3" t="s">
        <v>120</v>
      </c>
      <c r="P2178" s="3" t="s">
        <v>166</v>
      </c>
      <c r="R2178" s="3">
        <v>2171</v>
      </c>
      <c r="W2178" s="3" t="s">
        <v>120</v>
      </c>
      <c r="AD2178" s="3" t="s">
        <v>166</v>
      </c>
      <c r="AG2178" s="7">
        <v>45751</v>
      </c>
      <c r="AH2178" s="3" t="s">
        <v>7352</v>
      </c>
      <c r="AI2178" s="7">
        <v>45751</v>
      </c>
    </row>
    <row r="2179" spans="1:35" x14ac:dyDescent="0.25">
      <c r="A2179" s="3">
        <v>2025</v>
      </c>
      <c r="B2179" s="7">
        <v>45658</v>
      </c>
      <c r="C2179" s="7">
        <v>45747</v>
      </c>
      <c r="D2179" s="3">
        <v>2172</v>
      </c>
      <c r="E2179" s="3" t="s">
        <v>95</v>
      </c>
      <c r="F2179" s="3"/>
      <c r="G2179" s="3">
        <v>63</v>
      </c>
      <c r="I2179" s="3" t="s">
        <v>120</v>
      </c>
      <c r="P2179" s="3" t="s">
        <v>166</v>
      </c>
      <c r="R2179" s="3">
        <v>2172</v>
      </c>
      <c r="W2179" s="3" t="s">
        <v>120</v>
      </c>
      <c r="AD2179" s="3" t="s">
        <v>166</v>
      </c>
      <c r="AG2179" s="7">
        <v>45751</v>
      </c>
      <c r="AH2179" s="3" t="s">
        <v>7352</v>
      </c>
      <c r="AI2179" s="7">
        <v>45751</v>
      </c>
    </row>
    <row r="2180" spans="1:35" x14ac:dyDescent="0.25">
      <c r="A2180" s="3">
        <v>2025</v>
      </c>
      <c r="B2180" s="7">
        <v>45658</v>
      </c>
      <c r="C2180" s="7">
        <v>45747</v>
      </c>
      <c r="D2180" s="3">
        <v>2173</v>
      </c>
      <c r="E2180" s="3" t="s">
        <v>95</v>
      </c>
      <c r="F2180" s="3"/>
      <c r="G2180" s="3">
        <v>63</v>
      </c>
      <c r="I2180" s="3" t="s">
        <v>120</v>
      </c>
      <c r="P2180" s="3" t="s">
        <v>166</v>
      </c>
      <c r="R2180" s="3">
        <v>2173</v>
      </c>
      <c r="W2180" s="3" t="s">
        <v>120</v>
      </c>
      <c r="AD2180" s="3" t="s">
        <v>166</v>
      </c>
      <c r="AG2180" s="7">
        <v>45751</v>
      </c>
      <c r="AH2180" s="3" t="s">
        <v>7352</v>
      </c>
      <c r="AI2180" s="7">
        <v>45751</v>
      </c>
    </row>
    <row r="2181" spans="1:35" x14ac:dyDescent="0.25">
      <c r="A2181" s="3">
        <v>2025</v>
      </c>
      <c r="B2181" s="7">
        <v>45658</v>
      </c>
      <c r="C2181" s="7">
        <v>45747</v>
      </c>
      <c r="D2181" s="3">
        <v>2174</v>
      </c>
      <c r="E2181" s="3" t="s">
        <v>95</v>
      </c>
      <c r="F2181" s="3"/>
      <c r="G2181" s="3">
        <v>63</v>
      </c>
      <c r="I2181" s="3" t="s">
        <v>120</v>
      </c>
      <c r="P2181" s="3" t="s">
        <v>166</v>
      </c>
      <c r="R2181" s="3">
        <v>2174</v>
      </c>
      <c r="W2181" s="3" t="s">
        <v>120</v>
      </c>
      <c r="AD2181" s="3" t="s">
        <v>166</v>
      </c>
      <c r="AG2181" s="7">
        <v>45751</v>
      </c>
      <c r="AH2181" s="3" t="s">
        <v>7352</v>
      </c>
      <c r="AI2181" s="7">
        <v>45751</v>
      </c>
    </row>
    <row r="2182" spans="1:35" x14ac:dyDescent="0.25">
      <c r="A2182" s="3">
        <v>2025</v>
      </c>
      <c r="B2182" s="7">
        <v>45658</v>
      </c>
      <c r="C2182" s="7">
        <v>45747</v>
      </c>
      <c r="D2182" s="3">
        <v>2175</v>
      </c>
      <c r="E2182" s="3" t="s">
        <v>95</v>
      </c>
      <c r="F2182" s="3"/>
      <c r="G2182" s="3">
        <v>63</v>
      </c>
      <c r="I2182" s="3" t="s">
        <v>120</v>
      </c>
      <c r="P2182" s="3" t="s">
        <v>166</v>
      </c>
      <c r="R2182" s="3">
        <v>2175</v>
      </c>
      <c r="W2182" s="3" t="s">
        <v>120</v>
      </c>
      <c r="AD2182" s="3" t="s">
        <v>166</v>
      </c>
      <c r="AG2182" s="7">
        <v>45751</v>
      </c>
      <c r="AH2182" s="3" t="s">
        <v>7352</v>
      </c>
      <c r="AI2182" s="7">
        <v>45751</v>
      </c>
    </row>
    <row r="2183" spans="1:35" x14ac:dyDescent="0.25">
      <c r="A2183" s="3">
        <v>2025</v>
      </c>
      <c r="B2183" s="7">
        <v>45658</v>
      </c>
      <c r="C2183" s="7">
        <v>45747</v>
      </c>
      <c r="D2183" s="3">
        <v>2176</v>
      </c>
      <c r="E2183" s="3" t="s">
        <v>95</v>
      </c>
      <c r="F2183" s="3"/>
      <c r="G2183" s="3">
        <v>63</v>
      </c>
      <c r="I2183" s="3" t="s">
        <v>120</v>
      </c>
      <c r="P2183" s="3" t="s">
        <v>166</v>
      </c>
      <c r="R2183" s="3">
        <v>2176</v>
      </c>
      <c r="W2183" s="3" t="s">
        <v>120</v>
      </c>
      <c r="AD2183" s="3" t="s">
        <v>166</v>
      </c>
      <c r="AG2183" s="7">
        <v>45751</v>
      </c>
      <c r="AH2183" s="3" t="s">
        <v>7352</v>
      </c>
      <c r="AI2183" s="7">
        <v>45751</v>
      </c>
    </row>
    <row r="2184" spans="1:35" x14ac:dyDescent="0.25">
      <c r="A2184" s="3">
        <v>2025</v>
      </c>
      <c r="B2184" s="7">
        <v>45658</v>
      </c>
      <c r="C2184" s="7">
        <v>45747</v>
      </c>
      <c r="D2184" s="3">
        <v>2177</v>
      </c>
      <c r="E2184" s="3" t="s">
        <v>95</v>
      </c>
      <c r="F2184" s="3"/>
      <c r="G2184" s="3">
        <v>63</v>
      </c>
      <c r="I2184" s="3" t="s">
        <v>120</v>
      </c>
      <c r="P2184" s="3" t="s">
        <v>166</v>
      </c>
      <c r="R2184" s="3">
        <v>2177</v>
      </c>
      <c r="W2184" s="3" t="s">
        <v>120</v>
      </c>
      <c r="AD2184" s="3" t="s">
        <v>166</v>
      </c>
      <c r="AG2184" s="7">
        <v>45751</v>
      </c>
      <c r="AH2184" s="3" t="s">
        <v>7352</v>
      </c>
      <c r="AI2184" s="7">
        <v>45751</v>
      </c>
    </row>
    <row r="2185" spans="1:35" x14ac:dyDescent="0.25">
      <c r="A2185" s="3">
        <v>2025</v>
      </c>
      <c r="B2185" s="7">
        <v>45658</v>
      </c>
      <c r="C2185" s="7">
        <v>45747</v>
      </c>
      <c r="D2185" s="3">
        <v>2178</v>
      </c>
      <c r="E2185" s="3" t="s">
        <v>95</v>
      </c>
      <c r="F2185" s="3"/>
      <c r="G2185" s="3">
        <v>63</v>
      </c>
      <c r="I2185" s="3" t="s">
        <v>120</v>
      </c>
      <c r="P2185" s="3" t="s">
        <v>166</v>
      </c>
      <c r="R2185" s="3">
        <v>2178</v>
      </c>
      <c r="W2185" s="3" t="s">
        <v>120</v>
      </c>
      <c r="AD2185" s="3" t="s">
        <v>166</v>
      </c>
      <c r="AG2185" s="7">
        <v>45751</v>
      </c>
      <c r="AH2185" s="3" t="s">
        <v>7352</v>
      </c>
      <c r="AI2185" s="7">
        <v>45751</v>
      </c>
    </row>
    <row r="2186" spans="1:35" x14ac:dyDescent="0.25">
      <c r="A2186" s="3">
        <v>2025</v>
      </c>
      <c r="B2186" s="7">
        <v>45658</v>
      </c>
      <c r="C2186" s="7">
        <v>45747</v>
      </c>
      <c r="D2186" s="3">
        <v>2179</v>
      </c>
      <c r="E2186" s="3" t="s">
        <v>95</v>
      </c>
      <c r="F2186" s="3"/>
      <c r="G2186" s="3">
        <v>63</v>
      </c>
      <c r="I2186" s="3" t="s">
        <v>120</v>
      </c>
      <c r="P2186" s="3" t="s">
        <v>166</v>
      </c>
      <c r="R2186" s="3">
        <v>2179</v>
      </c>
      <c r="W2186" s="3" t="s">
        <v>120</v>
      </c>
      <c r="AD2186" s="3" t="s">
        <v>166</v>
      </c>
      <c r="AG2186" s="7">
        <v>45751</v>
      </c>
      <c r="AH2186" s="3" t="s">
        <v>7352</v>
      </c>
      <c r="AI2186" s="7">
        <v>45751</v>
      </c>
    </row>
    <row r="2187" spans="1:35" x14ac:dyDescent="0.25">
      <c r="A2187" s="3">
        <v>2025</v>
      </c>
      <c r="B2187" s="7">
        <v>45658</v>
      </c>
      <c r="C2187" s="7">
        <v>45747</v>
      </c>
      <c r="D2187" s="3">
        <v>2180</v>
      </c>
      <c r="E2187" s="3" t="s">
        <v>95</v>
      </c>
      <c r="F2187" s="3"/>
      <c r="G2187" s="3">
        <v>63</v>
      </c>
      <c r="I2187" s="3" t="s">
        <v>120</v>
      </c>
      <c r="P2187" s="3" t="s">
        <v>166</v>
      </c>
      <c r="R2187" s="3">
        <v>2180</v>
      </c>
      <c r="W2187" s="3" t="s">
        <v>120</v>
      </c>
      <c r="AD2187" s="3" t="s">
        <v>166</v>
      </c>
      <c r="AG2187" s="7">
        <v>45751</v>
      </c>
      <c r="AH2187" s="3" t="s">
        <v>7352</v>
      </c>
      <c r="AI2187" s="7">
        <v>45751</v>
      </c>
    </row>
    <row r="2188" spans="1:35" x14ac:dyDescent="0.25">
      <c r="A2188" s="3">
        <v>2025</v>
      </c>
      <c r="B2188" s="7">
        <v>45658</v>
      </c>
      <c r="C2188" s="7">
        <v>45747</v>
      </c>
      <c r="D2188" s="3">
        <v>2181</v>
      </c>
      <c r="E2188" s="3" t="s">
        <v>95</v>
      </c>
      <c r="F2188" s="3"/>
      <c r="G2188" s="3">
        <v>63</v>
      </c>
      <c r="I2188" s="3" t="s">
        <v>120</v>
      </c>
      <c r="P2188" s="3" t="s">
        <v>166</v>
      </c>
      <c r="R2188" s="3">
        <v>2181</v>
      </c>
      <c r="W2188" s="3" t="s">
        <v>120</v>
      </c>
      <c r="AD2188" s="3" t="s">
        <v>166</v>
      </c>
      <c r="AG2188" s="7">
        <v>45751</v>
      </c>
      <c r="AH2188" s="3" t="s">
        <v>7352</v>
      </c>
      <c r="AI2188" s="7">
        <v>45751</v>
      </c>
    </row>
    <row r="2189" spans="1:35" x14ac:dyDescent="0.25">
      <c r="A2189" s="3">
        <v>2025</v>
      </c>
      <c r="B2189" s="7">
        <v>45658</v>
      </c>
      <c r="C2189" s="7">
        <v>45747</v>
      </c>
      <c r="D2189" s="3">
        <v>2182</v>
      </c>
      <c r="E2189" s="3" t="s">
        <v>95</v>
      </c>
      <c r="F2189" s="3"/>
      <c r="G2189" s="3">
        <v>63</v>
      </c>
      <c r="I2189" s="3" t="s">
        <v>120</v>
      </c>
      <c r="P2189" s="3" t="s">
        <v>166</v>
      </c>
      <c r="R2189" s="3">
        <v>2182</v>
      </c>
      <c r="W2189" s="3" t="s">
        <v>120</v>
      </c>
      <c r="AD2189" s="3" t="s">
        <v>166</v>
      </c>
      <c r="AG2189" s="7">
        <v>45751</v>
      </c>
      <c r="AH2189" s="3" t="s">
        <v>7352</v>
      </c>
      <c r="AI2189" s="7">
        <v>45751</v>
      </c>
    </row>
    <row r="2190" spans="1:35" x14ac:dyDescent="0.25">
      <c r="A2190" s="3">
        <v>2025</v>
      </c>
      <c r="B2190" s="7">
        <v>45658</v>
      </c>
      <c r="C2190" s="7">
        <v>45747</v>
      </c>
      <c r="D2190" s="3">
        <v>2183</v>
      </c>
      <c r="E2190" s="3" t="s">
        <v>95</v>
      </c>
      <c r="F2190" s="3"/>
      <c r="G2190" s="3">
        <v>63</v>
      </c>
      <c r="I2190" s="3" t="s">
        <v>120</v>
      </c>
      <c r="P2190" s="3" t="s">
        <v>166</v>
      </c>
      <c r="R2190" s="3">
        <v>2183</v>
      </c>
      <c r="W2190" s="3" t="s">
        <v>120</v>
      </c>
      <c r="AD2190" s="3" t="s">
        <v>166</v>
      </c>
      <c r="AG2190" s="7">
        <v>45751</v>
      </c>
      <c r="AH2190" s="3" t="s">
        <v>7352</v>
      </c>
      <c r="AI2190" s="7">
        <v>45751</v>
      </c>
    </row>
    <row r="2191" spans="1:35" x14ac:dyDescent="0.25">
      <c r="A2191" s="3">
        <v>2025</v>
      </c>
      <c r="B2191" s="7">
        <v>45658</v>
      </c>
      <c r="C2191" s="7">
        <v>45747</v>
      </c>
      <c r="D2191" s="3">
        <v>2184</v>
      </c>
      <c r="E2191" s="3" t="s">
        <v>95</v>
      </c>
      <c r="F2191" s="3"/>
      <c r="G2191" s="3">
        <v>63</v>
      </c>
      <c r="I2191" s="3" t="s">
        <v>120</v>
      </c>
      <c r="P2191" s="3" t="s">
        <v>166</v>
      </c>
      <c r="R2191" s="3">
        <v>2184</v>
      </c>
      <c r="W2191" s="3" t="s">
        <v>120</v>
      </c>
      <c r="AD2191" s="3" t="s">
        <v>166</v>
      </c>
      <c r="AG2191" s="7">
        <v>45751</v>
      </c>
      <c r="AH2191" s="3" t="s">
        <v>7352</v>
      </c>
      <c r="AI2191" s="7">
        <v>45751</v>
      </c>
    </row>
    <row r="2192" spans="1:35" x14ac:dyDescent="0.25">
      <c r="A2192" s="3">
        <v>2025</v>
      </c>
      <c r="B2192" s="7">
        <v>45658</v>
      </c>
      <c r="C2192" s="7">
        <v>45747</v>
      </c>
      <c r="D2192" s="3">
        <v>2185</v>
      </c>
      <c r="E2192" s="3" t="s">
        <v>95</v>
      </c>
      <c r="F2192" s="3"/>
      <c r="G2192" s="3">
        <v>63</v>
      </c>
      <c r="I2192" s="3" t="s">
        <v>120</v>
      </c>
      <c r="P2192" s="3" t="s">
        <v>166</v>
      </c>
      <c r="R2192" s="3">
        <v>2185</v>
      </c>
      <c r="W2192" s="3" t="s">
        <v>120</v>
      </c>
      <c r="AD2192" s="3" t="s">
        <v>166</v>
      </c>
      <c r="AG2192" s="7">
        <v>45751</v>
      </c>
      <c r="AH2192" s="3" t="s">
        <v>7352</v>
      </c>
      <c r="AI2192" s="7">
        <v>45751</v>
      </c>
    </row>
    <row r="2193" spans="1:35" x14ac:dyDescent="0.25">
      <c r="A2193" s="3">
        <v>2025</v>
      </c>
      <c r="B2193" s="7">
        <v>45658</v>
      </c>
      <c r="C2193" s="7">
        <v>45747</v>
      </c>
      <c r="D2193" s="3">
        <v>2186</v>
      </c>
      <c r="E2193" s="3" t="s">
        <v>95</v>
      </c>
      <c r="F2193" s="3"/>
      <c r="G2193" s="3">
        <v>63</v>
      </c>
      <c r="I2193" s="3" t="s">
        <v>120</v>
      </c>
      <c r="P2193" s="3" t="s">
        <v>166</v>
      </c>
      <c r="R2193" s="3">
        <v>2186</v>
      </c>
      <c r="W2193" s="3" t="s">
        <v>120</v>
      </c>
      <c r="AD2193" s="3" t="s">
        <v>166</v>
      </c>
      <c r="AG2193" s="7">
        <v>45751</v>
      </c>
      <c r="AH2193" s="3" t="s">
        <v>7352</v>
      </c>
      <c r="AI2193" s="7">
        <v>45751</v>
      </c>
    </row>
    <row r="2194" spans="1:35" x14ac:dyDescent="0.25">
      <c r="A2194" s="3">
        <v>2025</v>
      </c>
      <c r="B2194" s="7">
        <v>45658</v>
      </c>
      <c r="C2194" s="7">
        <v>45747</v>
      </c>
      <c r="D2194" s="3">
        <v>2187</v>
      </c>
      <c r="E2194" s="3" t="s">
        <v>95</v>
      </c>
      <c r="F2194" s="3"/>
      <c r="G2194" s="3">
        <v>63</v>
      </c>
      <c r="I2194" s="3" t="s">
        <v>120</v>
      </c>
      <c r="P2194" s="3" t="s">
        <v>166</v>
      </c>
      <c r="R2194" s="3">
        <v>2187</v>
      </c>
      <c r="W2194" s="3" t="s">
        <v>120</v>
      </c>
      <c r="AD2194" s="3" t="s">
        <v>166</v>
      </c>
      <c r="AG2194" s="7">
        <v>45751</v>
      </c>
      <c r="AH2194" s="3" t="s">
        <v>7352</v>
      </c>
      <c r="AI2194" s="7">
        <v>45751</v>
      </c>
    </row>
    <row r="2195" spans="1:35" x14ac:dyDescent="0.25">
      <c r="A2195" s="3">
        <v>2025</v>
      </c>
      <c r="B2195" s="7">
        <v>45658</v>
      </c>
      <c r="C2195" s="7">
        <v>45747</v>
      </c>
      <c r="D2195" s="3">
        <v>2188</v>
      </c>
      <c r="E2195" s="3" t="s">
        <v>95</v>
      </c>
      <c r="F2195" s="3"/>
      <c r="G2195" s="3">
        <v>63</v>
      </c>
      <c r="I2195" s="3" t="s">
        <v>120</v>
      </c>
      <c r="P2195" s="3" t="s">
        <v>166</v>
      </c>
      <c r="R2195" s="3">
        <v>2188</v>
      </c>
      <c r="W2195" s="3" t="s">
        <v>120</v>
      </c>
      <c r="AD2195" s="3" t="s">
        <v>166</v>
      </c>
      <c r="AG2195" s="7">
        <v>45751</v>
      </c>
      <c r="AH2195" s="3" t="s">
        <v>7352</v>
      </c>
      <c r="AI2195" s="7">
        <v>45751</v>
      </c>
    </row>
    <row r="2196" spans="1:35" x14ac:dyDescent="0.25">
      <c r="A2196" s="3">
        <v>2025</v>
      </c>
      <c r="B2196" s="7">
        <v>45658</v>
      </c>
      <c r="C2196" s="7">
        <v>45747</v>
      </c>
      <c r="D2196" s="3">
        <v>2189</v>
      </c>
      <c r="E2196" s="3" t="s">
        <v>95</v>
      </c>
      <c r="F2196" s="3"/>
      <c r="G2196" s="3">
        <v>63</v>
      </c>
      <c r="I2196" s="3" t="s">
        <v>120</v>
      </c>
      <c r="P2196" s="3" t="s">
        <v>166</v>
      </c>
      <c r="R2196" s="3">
        <v>2189</v>
      </c>
      <c r="W2196" s="3" t="s">
        <v>120</v>
      </c>
      <c r="AD2196" s="3" t="s">
        <v>166</v>
      </c>
      <c r="AG2196" s="7">
        <v>45751</v>
      </c>
      <c r="AH2196" s="3" t="s">
        <v>7352</v>
      </c>
      <c r="AI2196" s="7">
        <v>45751</v>
      </c>
    </row>
    <row r="2197" spans="1:35" x14ac:dyDescent="0.25">
      <c r="A2197" s="3">
        <v>2025</v>
      </c>
      <c r="B2197" s="7">
        <v>45658</v>
      </c>
      <c r="C2197" s="7">
        <v>45747</v>
      </c>
      <c r="D2197" s="3">
        <v>2190</v>
      </c>
      <c r="E2197" s="3" t="s">
        <v>95</v>
      </c>
      <c r="F2197" s="3"/>
      <c r="G2197" s="3">
        <v>63</v>
      </c>
      <c r="I2197" s="3" t="s">
        <v>120</v>
      </c>
      <c r="P2197" s="3" t="s">
        <v>166</v>
      </c>
      <c r="R2197" s="3">
        <v>2190</v>
      </c>
      <c r="W2197" s="3" t="s">
        <v>120</v>
      </c>
      <c r="AD2197" s="3" t="s">
        <v>166</v>
      </c>
      <c r="AG2197" s="7">
        <v>45751</v>
      </c>
      <c r="AH2197" s="3" t="s">
        <v>7352</v>
      </c>
      <c r="AI2197" s="7">
        <v>45751</v>
      </c>
    </row>
    <row r="2198" spans="1:35" x14ac:dyDescent="0.25">
      <c r="A2198" s="3">
        <v>2025</v>
      </c>
      <c r="B2198" s="7">
        <v>45658</v>
      </c>
      <c r="C2198" s="7">
        <v>45747</v>
      </c>
      <c r="D2198" s="3">
        <v>2191</v>
      </c>
      <c r="E2198" s="3" t="s">
        <v>95</v>
      </c>
      <c r="F2198" s="3"/>
      <c r="G2198" s="3">
        <v>63</v>
      </c>
      <c r="I2198" s="3" t="s">
        <v>120</v>
      </c>
      <c r="P2198" s="3" t="s">
        <v>166</v>
      </c>
      <c r="R2198" s="3">
        <v>2191</v>
      </c>
      <c r="W2198" s="3" t="s">
        <v>120</v>
      </c>
      <c r="AD2198" s="3" t="s">
        <v>166</v>
      </c>
      <c r="AG2198" s="7">
        <v>45751</v>
      </c>
      <c r="AH2198" s="3" t="s">
        <v>7352</v>
      </c>
      <c r="AI2198" s="7">
        <v>45751</v>
      </c>
    </row>
    <row r="2199" spans="1:35" x14ac:dyDescent="0.25">
      <c r="A2199" s="3">
        <v>2025</v>
      </c>
      <c r="B2199" s="7">
        <v>45658</v>
      </c>
      <c r="C2199" s="7">
        <v>45747</v>
      </c>
      <c r="D2199" s="3">
        <v>2192</v>
      </c>
      <c r="E2199" s="3" t="s">
        <v>95</v>
      </c>
      <c r="F2199" s="3"/>
      <c r="G2199" s="3">
        <v>63</v>
      </c>
      <c r="I2199" s="3" t="s">
        <v>120</v>
      </c>
      <c r="P2199" s="3" t="s">
        <v>166</v>
      </c>
      <c r="R2199" s="3">
        <v>2192</v>
      </c>
      <c r="W2199" s="3" t="s">
        <v>120</v>
      </c>
      <c r="AD2199" s="3" t="s">
        <v>166</v>
      </c>
      <c r="AG2199" s="7">
        <v>45751</v>
      </c>
      <c r="AH2199" s="3" t="s">
        <v>7352</v>
      </c>
      <c r="AI2199" s="7">
        <v>45751</v>
      </c>
    </row>
    <row r="2200" spans="1:35" x14ac:dyDescent="0.25">
      <c r="A2200" s="3">
        <v>2025</v>
      </c>
      <c r="B2200" s="7">
        <v>45658</v>
      </c>
      <c r="C2200" s="7">
        <v>45747</v>
      </c>
      <c r="D2200" s="3">
        <v>2193</v>
      </c>
      <c r="E2200" s="3" t="s">
        <v>95</v>
      </c>
      <c r="F2200" s="3"/>
      <c r="G2200" s="3">
        <v>63</v>
      </c>
      <c r="I2200" s="3" t="s">
        <v>120</v>
      </c>
      <c r="P2200" s="3" t="s">
        <v>166</v>
      </c>
      <c r="R2200" s="3">
        <v>2193</v>
      </c>
      <c r="W2200" s="3" t="s">
        <v>120</v>
      </c>
      <c r="AD2200" s="3" t="s">
        <v>166</v>
      </c>
      <c r="AG2200" s="7">
        <v>45751</v>
      </c>
      <c r="AH2200" s="3" t="s">
        <v>7352</v>
      </c>
      <c r="AI2200" s="7">
        <v>45751</v>
      </c>
    </row>
    <row r="2201" spans="1:35" x14ac:dyDescent="0.25">
      <c r="A2201" s="3">
        <v>2025</v>
      </c>
      <c r="B2201" s="7">
        <v>45658</v>
      </c>
      <c r="C2201" s="7">
        <v>45747</v>
      </c>
      <c r="D2201" s="3">
        <v>2194</v>
      </c>
      <c r="E2201" s="3" t="s">
        <v>95</v>
      </c>
      <c r="F2201" s="3"/>
      <c r="G2201" s="3">
        <v>63</v>
      </c>
      <c r="I2201" s="3" t="s">
        <v>120</v>
      </c>
      <c r="P2201" s="3" t="s">
        <v>166</v>
      </c>
      <c r="R2201" s="3">
        <v>2194</v>
      </c>
      <c r="W2201" s="3" t="s">
        <v>120</v>
      </c>
      <c r="AD2201" s="3" t="s">
        <v>166</v>
      </c>
      <c r="AG2201" s="7">
        <v>45751</v>
      </c>
      <c r="AH2201" s="3" t="s">
        <v>7352</v>
      </c>
      <c r="AI2201" s="7">
        <v>45751</v>
      </c>
    </row>
    <row r="2202" spans="1:35" x14ac:dyDescent="0.25">
      <c r="A2202" s="3">
        <v>2025</v>
      </c>
      <c r="B2202" s="7">
        <v>45658</v>
      </c>
      <c r="C2202" s="7">
        <v>45747</v>
      </c>
      <c r="D2202" s="3">
        <v>2195</v>
      </c>
      <c r="E2202" s="3" t="s">
        <v>95</v>
      </c>
      <c r="F2202" s="3"/>
      <c r="G2202" s="3">
        <v>63</v>
      </c>
      <c r="I2202" s="3" t="s">
        <v>120</v>
      </c>
      <c r="P2202" s="3" t="s">
        <v>166</v>
      </c>
      <c r="R2202" s="3">
        <v>2195</v>
      </c>
      <c r="W2202" s="3" t="s">
        <v>120</v>
      </c>
      <c r="AD2202" s="3" t="s">
        <v>166</v>
      </c>
      <c r="AG2202" s="7">
        <v>45751</v>
      </c>
      <c r="AH2202" s="3" t="s">
        <v>7352</v>
      </c>
      <c r="AI2202" s="7">
        <v>45751</v>
      </c>
    </row>
    <row r="2203" spans="1:35" x14ac:dyDescent="0.25">
      <c r="A2203" s="3">
        <v>2025</v>
      </c>
      <c r="B2203" s="7">
        <v>45658</v>
      </c>
      <c r="C2203" s="7">
        <v>45747</v>
      </c>
      <c r="D2203" s="3">
        <v>2196</v>
      </c>
      <c r="E2203" s="3" t="s">
        <v>95</v>
      </c>
      <c r="F2203" s="3"/>
      <c r="G2203" s="3">
        <v>63</v>
      </c>
      <c r="I2203" s="3" t="s">
        <v>120</v>
      </c>
      <c r="P2203" s="3" t="s">
        <v>166</v>
      </c>
      <c r="R2203" s="3">
        <v>2196</v>
      </c>
      <c r="W2203" s="3" t="s">
        <v>120</v>
      </c>
      <c r="AD2203" s="3" t="s">
        <v>166</v>
      </c>
      <c r="AG2203" s="7">
        <v>45751</v>
      </c>
      <c r="AH2203" s="3" t="s">
        <v>7352</v>
      </c>
      <c r="AI2203" s="7">
        <v>45751</v>
      </c>
    </row>
    <row r="2204" spans="1:35" x14ac:dyDescent="0.25">
      <c r="A2204" s="3">
        <v>2025</v>
      </c>
      <c r="B2204" s="7">
        <v>45658</v>
      </c>
      <c r="C2204" s="7">
        <v>45747</v>
      </c>
      <c r="D2204" s="3">
        <v>2197</v>
      </c>
      <c r="E2204" s="3" t="s">
        <v>95</v>
      </c>
      <c r="F2204" s="3"/>
      <c r="G2204" s="3">
        <v>63</v>
      </c>
      <c r="I2204" s="3" t="s">
        <v>120</v>
      </c>
      <c r="P2204" s="3" t="s">
        <v>166</v>
      </c>
      <c r="R2204" s="3">
        <v>2197</v>
      </c>
      <c r="W2204" s="3" t="s">
        <v>120</v>
      </c>
      <c r="AD2204" s="3" t="s">
        <v>166</v>
      </c>
      <c r="AG2204" s="7">
        <v>45751</v>
      </c>
      <c r="AH2204" s="3" t="s">
        <v>7352</v>
      </c>
      <c r="AI2204" s="7">
        <v>45751</v>
      </c>
    </row>
    <row r="2205" spans="1:35" x14ac:dyDescent="0.25">
      <c r="A2205" s="3">
        <v>2025</v>
      </c>
      <c r="B2205" s="7">
        <v>45658</v>
      </c>
      <c r="C2205" s="7">
        <v>45747</v>
      </c>
      <c r="D2205" s="3">
        <v>2198</v>
      </c>
      <c r="E2205" s="3" t="s">
        <v>95</v>
      </c>
      <c r="F2205" s="3"/>
      <c r="G2205" s="3">
        <v>63</v>
      </c>
      <c r="I2205" s="3" t="s">
        <v>120</v>
      </c>
      <c r="P2205" s="3" t="s">
        <v>166</v>
      </c>
      <c r="R2205" s="3">
        <v>2198</v>
      </c>
      <c r="W2205" s="3" t="s">
        <v>120</v>
      </c>
      <c r="AD2205" s="3" t="s">
        <v>166</v>
      </c>
      <c r="AG2205" s="7">
        <v>45751</v>
      </c>
      <c r="AH2205" s="3" t="s">
        <v>7352</v>
      </c>
      <c r="AI2205" s="7">
        <v>45751</v>
      </c>
    </row>
    <row r="2206" spans="1:35" x14ac:dyDescent="0.25">
      <c r="A2206" s="3">
        <v>2025</v>
      </c>
      <c r="B2206" s="7">
        <v>45658</v>
      </c>
      <c r="C2206" s="7">
        <v>45747</v>
      </c>
      <c r="D2206" s="3">
        <v>2199</v>
      </c>
      <c r="E2206" s="3" t="s">
        <v>95</v>
      </c>
      <c r="F2206" s="3"/>
      <c r="G2206" s="3">
        <v>63</v>
      </c>
      <c r="I2206" s="3" t="s">
        <v>120</v>
      </c>
      <c r="P2206" s="3" t="s">
        <v>166</v>
      </c>
      <c r="R2206" s="3">
        <v>2199</v>
      </c>
      <c r="W2206" s="3" t="s">
        <v>120</v>
      </c>
      <c r="AD2206" s="3" t="s">
        <v>166</v>
      </c>
      <c r="AG2206" s="7">
        <v>45751</v>
      </c>
      <c r="AH2206" s="3" t="s">
        <v>7352</v>
      </c>
      <c r="AI2206" s="7">
        <v>45751</v>
      </c>
    </row>
    <row r="2207" spans="1:35" x14ac:dyDescent="0.25">
      <c r="A2207" s="3">
        <v>2025</v>
      </c>
      <c r="B2207" s="7">
        <v>45658</v>
      </c>
      <c r="C2207" s="7">
        <v>45747</v>
      </c>
      <c r="D2207" s="3">
        <v>2200</v>
      </c>
      <c r="E2207" s="3" t="s">
        <v>95</v>
      </c>
      <c r="F2207" s="3"/>
      <c r="G2207" s="3">
        <v>63</v>
      </c>
      <c r="I2207" s="3" t="s">
        <v>120</v>
      </c>
      <c r="P2207" s="3" t="s">
        <v>166</v>
      </c>
      <c r="R2207" s="3">
        <v>2200</v>
      </c>
      <c r="W2207" s="3" t="s">
        <v>120</v>
      </c>
      <c r="AD2207" s="3" t="s">
        <v>166</v>
      </c>
      <c r="AG2207" s="7">
        <v>45751</v>
      </c>
      <c r="AH2207" s="3" t="s">
        <v>7352</v>
      </c>
      <c r="AI2207" s="7">
        <v>45751</v>
      </c>
    </row>
    <row r="2208" spans="1:35" x14ac:dyDescent="0.25">
      <c r="A2208" s="3">
        <v>2025</v>
      </c>
      <c r="B2208" s="7">
        <v>45658</v>
      </c>
      <c r="C2208" s="7">
        <v>45747</v>
      </c>
      <c r="D2208" s="3">
        <v>2201</v>
      </c>
      <c r="E2208" s="3" t="s">
        <v>95</v>
      </c>
      <c r="F2208" s="3"/>
      <c r="G2208" s="3">
        <v>63</v>
      </c>
      <c r="I2208" s="3" t="s">
        <v>120</v>
      </c>
      <c r="P2208" s="3" t="s">
        <v>166</v>
      </c>
      <c r="R2208" s="3">
        <v>2201</v>
      </c>
      <c r="W2208" s="3" t="s">
        <v>120</v>
      </c>
      <c r="AD2208" s="3" t="s">
        <v>166</v>
      </c>
      <c r="AG2208" s="7">
        <v>45751</v>
      </c>
      <c r="AH2208" s="3" t="s">
        <v>7352</v>
      </c>
      <c r="AI2208" s="7">
        <v>45751</v>
      </c>
    </row>
    <row r="2209" spans="1:35" x14ac:dyDescent="0.25">
      <c r="A2209" s="3">
        <v>2025</v>
      </c>
      <c r="B2209" s="7">
        <v>45658</v>
      </c>
      <c r="C2209" s="7">
        <v>45747</v>
      </c>
      <c r="D2209" s="3">
        <v>2202</v>
      </c>
      <c r="E2209" s="3" t="s">
        <v>95</v>
      </c>
      <c r="F2209" s="3"/>
      <c r="G2209" s="3">
        <v>63</v>
      </c>
      <c r="I2209" s="3" t="s">
        <v>120</v>
      </c>
      <c r="P2209" s="3" t="s">
        <v>166</v>
      </c>
      <c r="R2209" s="3">
        <v>2202</v>
      </c>
      <c r="W2209" s="3" t="s">
        <v>120</v>
      </c>
      <c r="AD2209" s="3" t="s">
        <v>166</v>
      </c>
      <c r="AG2209" s="7">
        <v>45751</v>
      </c>
      <c r="AH2209" s="3" t="s">
        <v>7352</v>
      </c>
      <c r="AI2209" s="7">
        <v>45751</v>
      </c>
    </row>
    <row r="2210" spans="1:35" x14ac:dyDescent="0.25">
      <c r="A2210" s="3">
        <v>2025</v>
      </c>
      <c r="B2210" s="7">
        <v>45658</v>
      </c>
      <c r="C2210" s="7">
        <v>45747</v>
      </c>
      <c r="D2210" s="3">
        <v>2203</v>
      </c>
      <c r="E2210" s="3" t="s">
        <v>95</v>
      </c>
      <c r="F2210" s="3"/>
      <c r="G2210" s="3">
        <v>63</v>
      </c>
      <c r="I2210" s="3" t="s">
        <v>120</v>
      </c>
      <c r="P2210" s="3" t="s">
        <v>166</v>
      </c>
      <c r="R2210" s="3">
        <v>2203</v>
      </c>
      <c r="W2210" s="3" t="s">
        <v>120</v>
      </c>
      <c r="AD2210" s="3" t="s">
        <v>166</v>
      </c>
      <c r="AG2210" s="7">
        <v>45751</v>
      </c>
      <c r="AH2210" s="3" t="s">
        <v>7352</v>
      </c>
      <c r="AI2210" s="7">
        <v>45751</v>
      </c>
    </row>
    <row r="2211" spans="1:35" x14ac:dyDescent="0.25">
      <c r="A2211" s="3">
        <v>2025</v>
      </c>
      <c r="B2211" s="7">
        <v>45658</v>
      </c>
      <c r="C2211" s="7">
        <v>45747</v>
      </c>
      <c r="D2211" s="3">
        <v>2204</v>
      </c>
      <c r="E2211" s="3" t="s">
        <v>95</v>
      </c>
      <c r="F2211" s="3"/>
      <c r="G2211" s="3">
        <v>63</v>
      </c>
      <c r="I2211" s="3" t="s">
        <v>120</v>
      </c>
      <c r="P2211" s="3" t="s">
        <v>166</v>
      </c>
      <c r="R2211" s="3">
        <v>2204</v>
      </c>
      <c r="W2211" s="3" t="s">
        <v>120</v>
      </c>
      <c r="AD2211" s="3" t="s">
        <v>166</v>
      </c>
      <c r="AG2211" s="7">
        <v>45751</v>
      </c>
      <c r="AH2211" s="3" t="s">
        <v>7352</v>
      </c>
      <c r="AI2211" s="7">
        <v>45751</v>
      </c>
    </row>
    <row r="2212" spans="1:35" x14ac:dyDescent="0.25">
      <c r="A2212" s="3">
        <v>2025</v>
      </c>
      <c r="B2212" s="7">
        <v>45658</v>
      </c>
      <c r="C2212" s="7">
        <v>45747</v>
      </c>
      <c r="D2212" s="3">
        <v>2205</v>
      </c>
      <c r="E2212" s="3" t="s">
        <v>95</v>
      </c>
      <c r="F2212" s="3"/>
      <c r="G2212" s="3">
        <v>63</v>
      </c>
      <c r="I2212" s="3" t="s">
        <v>120</v>
      </c>
      <c r="P2212" s="3" t="s">
        <v>166</v>
      </c>
      <c r="R2212" s="3">
        <v>2205</v>
      </c>
      <c r="W2212" s="3" t="s">
        <v>120</v>
      </c>
      <c r="AD2212" s="3" t="s">
        <v>166</v>
      </c>
      <c r="AG2212" s="7">
        <v>45751</v>
      </c>
      <c r="AH2212" s="3" t="s">
        <v>7352</v>
      </c>
      <c r="AI2212" s="7">
        <v>45751</v>
      </c>
    </row>
    <row r="2213" spans="1:35" x14ac:dyDescent="0.25">
      <c r="A2213" s="3">
        <v>2025</v>
      </c>
      <c r="B2213" s="7">
        <v>45658</v>
      </c>
      <c r="C2213" s="7">
        <v>45747</v>
      </c>
      <c r="D2213" s="3">
        <v>2206</v>
      </c>
      <c r="E2213" s="3" t="s">
        <v>95</v>
      </c>
      <c r="F2213" s="3"/>
      <c r="G2213" s="3">
        <v>63</v>
      </c>
      <c r="I2213" s="3" t="s">
        <v>120</v>
      </c>
      <c r="P2213" s="3" t="s">
        <v>166</v>
      </c>
      <c r="R2213" s="3">
        <v>2206</v>
      </c>
      <c r="W2213" s="3" t="s">
        <v>120</v>
      </c>
      <c r="AD2213" s="3" t="s">
        <v>166</v>
      </c>
      <c r="AG2213" s="7">
        <v>45751</v>
      </c>
      <c r="AH2213" s="3" t="s">
        <v>7352</v>
      </c>
      <c r="AI2213" s="7">
        <v>45751</v>
      </c>
    </row>
    <row r="2214" spans="1:35" x14ac:dyDescent="0.25">
      <c r="A2214" s="3">
        <v>2025</v>
      </c>
      <c r="B2214" s="7">
        <v>45658</v>
      </c>
      <c r="C2214" s="7">
        <v>45747</v>
      </c>
      <c r="D2214" s="3">
        <v>2207</v>
      </c>
      <c r="E2214" s="3" t="s">
        <v>95</v>
      </c>
      <c r="F2214" s="3"/>
      <c r="G2214" s="3">
        <v>63</v>
      </c>
      <c r="I2214" s="3" t="s">
        <v>120</v>
      </c>
      <c r="P2214" s="3" t="s">
        <v>166</v>
      </c>
      <c r="R2214" s="3">
        <v>2207</v>
      </c>
      <c r="W2214" s="3" t="s">
        <v>120</v>
      </c>
      <c r="AD2214" s="3" t="s">
        <v>166</v>
      </c>
      <c r="AG2214" s="7">
        <v>45751</v>
      </c>
      <c r="AH2214" s="3" t="s">
        <v>7352</v>
      </c>
      <c r="AI2214" s="7">
        <v>45751</v>
      </c>
    </row>
    <row r="2215" spans="1:35" x14ac:dyDescent="0.25">
      <c r="A2215" s="3">
        <v>2025</v>
      </c>
      <c r="B2215" s="7">
        <v>45658</v>
      </c>
      <c r="C2215" s="7">
        <v>45747</v>
      </c>
      <c r="D2215" s="3">
        <v>2208</v>
      </c>
      <c r="E2215" s="3" t="s">
        <v>95</v>
      </c>
      <c r="F2215" s="3"/>
      <c r="G2215" s="3">
        <v>63</v>
      </c>
      <c r="I2215" s="3" t="s">
        <v>120</v>
      </c>
      <c r="P2215" s="3" t="s">
        <v>166</v>
      </c>
      <c r="R2215" s="3">
        <v>2208</v>
      </c>
      <c r="W2215" s="3" t="s">
        <v>120</v>
      </c>
      <c r="AD2215" s="3" t="s">
        <v>166</v>
      </c>
      <c r="AG2215" s="7">
        <v>45751</v>
      </c>
      <c r="AH2215" s="3" t="s">
        <v>7352</v>
      </c>
      <c r="AI2215" s="7">
        <v>45751</v>
      </c>
    </row>
    <row r="2216" spans="1:35" x14ac:dyDescent="0.25">
      <c r="A2216" s="3">
        <v>2025</v>
      </c>
      <c r="B2216" s="7">
        <v>45658</v>
      </c>
      <c r="C2216" s="7">
        <v>45747</v>
      </c>
      <c r="D2216" s="3">
        <v>2209</v>
      </c>
      <c r="E2216" s="3" t="s">
        <v>95</v>
      </c>
      <c r="F2216" s="3"/>
      <c r="G2216" s="3">
        <v>63</v>
      </c>
      <c r="I2216" s="3" t="s">
        <v>120</v>
      </c>
      <c r="P2216" s="3" t="s">
        <v>166</v>
      </c>
      <c r="R2216" s="3">
        <v>2209</v>
      </c>
      <c r="W2216" s="3" t="s">
        <v>120</v>
      </c>
      <c r="AD2216" s="3" t="s">
        <v>166</v>
      </c>
      <c r="AG2216" s="7">
        <v>45751</v>
      </c>
      <c r="AH2216" s="3" t="s">
        <v>7352</v>
      </c>
      <c r="AI2216" s="7">
        <v>45751</v>
      </c>
    </row>
    <row r="2217" spans="1:35" x14ac:dyDescent="0.25">
      <c r="A2217" s="3">
        <v>2025</v>
      </c>
      <c r="B2217" s="7">
        <v>45658</v>
      </c>
      <c r="C2217" s="7">
        <v>45747</v>
      </c>
      <c r="D2217" s="3">
        <v>2210</v>
      </c>
      <c r="E2217" s="3" t="s">
        <v>95</v>
      </c>
      <c r="F2217" s="3"/>
      <c r="G2217" s="3">
        <v>63</v>
      </c>
      <c r="I2217" s="3" t="s">
        <v>120</v>
      </c>
      <c r="P2217" s="3" t="s">
        <v>166</v>
      </c>
      <c r="R2217" s="3">
        <v>2210</v>
      </c>
      <c r="W2217" s="3" t="s">
        <v>120</v>
      </c>
      <c r="AD2217" s="3" t="s">
        <v>166</v>
      </c>
      <c r="AG2217" s="7">
        <v>45751</v>
      </c>
      <c r="AH2217" s="3" t="s">
        <v>7352</v>
      </c>
      <c r="AI2217" s="7">
        <v>45751</v>
      </c>
    </row>
    <row r="2218" spans="1:35" x14ac:dyDescent="0.25">
      <c r="A2218" s="3">
        <v>2025</v>
      </c>
      <c r="B2218" s="7">
        <v>45658</v>
      </c>
      <c r="C2218" s="7">
        <v>45747</v>
      </c>
      <c r="D2218" s="3">
        <v>2211</v>
      </c>
      <c r="E2218" s="3" t="s">
        <v>95</v>
      </c>
      <c r="F2218" s="3"/>
      <c r="G2218" s="3">
        <v>63</v>
      </c>
      <c r="I2218" s="3" t="s">
        <v>120</v>
      </c>
      <c r="P2218" s="3" t="s">
        <v>166</v>
      </c>
      <c r="R2218" s="3">
        <v>2211</v>
      </c>
      <c r="W2218" s="3" t="s">
        <v>120</v>
      </c>
      <c r="AD2218" s="3" t="s">
        <v>166</v>
      </c>
      <c r="AG2218" s="7">
        <v>45751</v>
      </c>
      <c r="AH2218" s="3" t="s">
        <v>7352</v>
      </c>
      <c r="AI2218" s="7">
        <v>45751</v>
      </c>
    </row>
    <row r="2219" spans="1:35" x14ac:dyDescent="0.25">
      <c r="A2219" s="3">
        <v>2025</v>
      </c>
      <c r="B2219" s="7">
        <v>45658</v>
      </c>
      <c r="C2219" s="7">
        <v>45747</v>
      </c>
      <c r="D2219" s="3">
        <v>2212</v>
      </c>
      <c r="E2219" s="3" t="s">
        <v>95</v>
      </c>
      <c r="F2219" s="3"/>
      <c r="G2219" s="3">
        <v>63</v>
      </c>
      <c r="I2219" s="3" t="s">
        <v>120</v>
      </c>
      <c r="P2219" s="3" t="s">
        <v>166</v>
      </c>
      <c r="R2219" s="3">
        <v>2212</v>
      </c>
      <c r="W2219" s="3" t="s">
        <v>120</v>
      </c>
      <c r="AD2219" s="3" t="s">
        <v>166</v>
      </c>
      <c r="AG2219" s="7">
        <v>45751</v>
      </c>
      <c r="AH2219" s="3" t="s">
        <v>7352</v>
      </c>
      <c r="AI2219" s="7">
        <v>45751</v>
      </c>
    </row>
    <row r="2220" spans="1:35" x14ac:dyDescent="0.25">
      <c r="A2220" s="3">
        <v>2025</v>
      </c>
      <c r="B2220" s="7">
        <v>45658</v>
      </c>
      <c r="C2220" s="7">
        <v>45747</v>
      </c>
      <c r="D2220" s="3">
        <v>2213</v>
      </c>
      <c r="E2220" s="3" t="s">
        <v>95</v>
      </c>
      <c r="F2220" s="3"/>
      <c r="G2220" s="3">
        <v>63</v>
      </c>
      <c r="I2220" s="3" t="s">
        <v>120</v>
      </c>
      <c r="P2220" s="3" t="s">
        <v>166</v>
      </c>
      <c r="R2220" s="3">
        <v>2213</v>
      </c>
      <c r="W2220" s="3" t="s">
        <v>120</v>
      </c>
      <c r="AD2220" s="3" t="s">
        <v>166</v>
      </c>
      <c r="AG2220" s="7">
        <v>45751</v>
      </c>
      <c r="AH2220" s="3" t="s">
        <v>7352</v>
      </c>
      <c r="AI2220" s="7">
        <v>45751</v>
      </c>
    </row>
    <row r="2221" spans="1:35" x14ac:dyDescent="0.25">
      <c r="A2221" s="3">
        <v>2025</v>
      </c>
      <c r="B2221" s="7">
        <v>45658</v>
      </c>
      <c r="C2221" s="7">
        <v>45747</v>
      </c>
      <c r="D2221" s="3">
        <v>2214</v>
      </c>
      <c r="E2221" s="3" t="s">
        <v>95</v>
      </c>
      <c r="F2221" s="3"/>
      <c r="G2221" s="3">
        <v>63</v>
      </c>
      <c r="I2221" s="3" t="s">
        <v>120</v>
      </c>
      <c r="P2221" s="3" t="s">
        <v>166</v>
      </c>
      <c r="R2221" s="3">
        <v>2214</v>
      </c>
      <c r="W2221" s="3" t="s">
        <v>120</v>
      </c>
      <c r="AD2221" s="3" t="s">
        <v>166</v>
      </c>
      <c r="AG2221" s="7">
        <v>45751</v>
      </c>
      <c r="AH2221" s="3" t="s">
        <v>7352</v>
      </c>
      <c r="AI2221" s="7">
        <v>45751</v>
      </c>
    </row>
    <row r="2222" spans="1:35" x14ac:dyDescent="0.25">
      <c r="A2222" s="3">
        <v>2025</v>
      </c>
      <c r="B2222" s="7">
        <v>45658</v>
      </c>
      <c r="C2222" s="7">
        <v>45747</v>
      </c>
      <c r="D2222" s="3">
        <v>2215</v>
      </c>
      <c r="E2222" s="3" t="s">
        <v>95</v>
      </c>
      <c r="F2222" s="3"/>
      <c r="G2222" s="3">
        <v>63</v>
      </c>
      <c r="I2222" s="3" t="s">
        <v>120</v>
      </c>
      <c r="P2222" s="3" t="s">
        <v>166</v>
      </c>
      <c r="R2222" s="3">
        <v>2215</v>
      </c>
      <c r="W2222" s="3" t="s">
        <v>120</v>
      </c>
      <c r="AD2222" s="3" t="s">
        <v>166</v>
      </c>
      <c r="AG2222" s="7">
        <v>45751</v>
      </c>
      <c r="AH2222" s="3" t="s">
        <v>7352</v>
      </c>
      <c r="AI2222" s="7">
        <v>45751</v>
      </c>
    </row>
    <row r="2223" spans="1:35" x14ac:dyDescent="0.25">
      <c r="A2223" s="3">
        <v>2025</v>
      </c>
      <c r="B2223" s="7">
        <v>45658</v>
      </c>
      <c r="C2223" s="7">
        <v>45747</v>
      </c>
      <c r="D2223" s="3">
        <v>2216</v>
      </c>
      <c r="E2223" s="3" t="s">
        <v>95</v>
      </c>
      <c r="F2223" s="3"/>
      <c r="G2223" s="3">
        <v>63</v>
      </c>
      <c r="I2223" s="3" t="s">
        <v>120</v>
      </c>
      <c r="P2223" s="3" t="s">
        <v>166</v>
      </c>
      <c r="R2223" s="3">
        <v>2216</v>
      </c>
      <c r="W2223" s="3" t="s">
        <v>120</v>
      </c>
      <c r="AD2223" s="3" t="s">
        <v>166</v>
      </c>
      <c r="AG2223" s="7">
        <v>45751</v>
      </c>
      <c r="AH2223" s="3" t="s">
        <v>7352</v>
      </c>
      <c r="AI2223" s="7">
        <v>45751</v>
      </c>
    </row>
    <row r="2224" spans="1:35" x14ac:dyDescent="0.25">
      <c r="A2224" s="3">
        <v>2025</v>
      </c>
      <c r="B2224" s="7">
        <v>45658</v>
      </c>
      <c r="C2224" s="7">
        <v>45747</v>
      </c>
      <c r="D2224" s="3">
        <v>2217</v>
      </c>
      <c r="E2224" s="3" t="s">
        <v>95</v>
      </c>
      <c r="F2224" s="3"/>
      <c r="G2224" s="3">
        <v>63</v>
      </c>
      <c r="I2224" s="3" t="s">
        <v>120</v>
      </c>
      <c r="P2224" s="3" t="s">
        <v>166</v>
      </c>
      <c r="R2224" s="3">
        <v>2217</v>
      </c>
      <c r="W2224" s="3" t="s">
        <v>120</v>
      </c>
      <c r="AD2224" s="3" t="s">
        <v>166</v>
      </c>
      <c r="AG2224" s="7">
        <v>45751</v>
      </c>
      <c r="AH2224" s="3" t="s">
        <v>7352</v>
      </c>
      <c r="AI2224" s="7">
        <v>45751</v>
      </c>
    </row>
    <row r="2225" spans="1:35" x14ac:dyDescent="0.25">
      <c r="A2225" s="3">
        <v>2025</v>
      </c>
      <c r="B2225" s="7">
        <v>45658</v>
      </c>
      <c r="C2225" s="7">
        <v>45747</v>
      </c>
      <c r="D2225" s="3">
        <v>2218</v>
      </c>
      <c r="E2225" s="3" t="s">
        <v>95</v>
      </c>
      <c r="F2225" s="3"/>
      <c r="G2225" s="3">
        <v>63</v>
      </c>
      <c r="I2225" s="3" t="s">
        <v>120</v>
      </c>
      <c r="P2225" s="3" t="s">
        <v>166</v>
      </c>
      <c r="R2225" s="3">
        <v>2218</v>
      </c>
      <c r="W2225" s="3" t="s">
        <v>120</v>
      </c>
      <c r="AD2225" s="3" t="s">
        <v>166</v>
      </c>
      <c r="AG2225" s="7">
        <v>45751</v>
      </c>
      <c r="AH2225" s="3" t="s">
        <v>7352</v>
      </c>
      <c r="AI2225" s="7">
        <v>45751</v>
      </c>
    </row>
    <row r="2226" spans="1:35" x14ac:dyDescent="0.25">
      <c r="A2226" s="3">
        <v>2025</v>
      </c>
      <c r="B2226" s="7">
        <v>45658</v>
      </c>
      <c r="C2226" s="7">
        <v>45747</v>
      </c>
      <c r="D2226" s="3">
        <v>2219</v>
      </c>
      <c r="E2226" s="3" t="s">
        <v>95</v>
      </c>
      <c r="F2226" s="3"/>
      <c r="G2226" s="3">
        <v>63</v>
      </c>
      <c r="I2226" s="3" t="s">
        <v>120</v>
      </c>
      <c r="P2226" s="3" t="s">
        <v>166</v>
      </c>
      <c r="R2226" s="3">
        <v>2219</v>
      </c>
      <c r="W2226" s="3" t="s">
        <v>120</v>
      </c>
      <c r="AD2226" s="3" t="s">
        <v>166</v>
      </c>
      <c r="AG2226" s="7">
        <v>45751</v>
      </c>
      <c r="AH2226" s="3" t="s">
        <v>7352</v>
      </c>
      <c r="AI2226" s="7">
        <v>45751</v>
      </c>
    </row>
    <row r="2227" spans="1:35" x14ac:dyDescent="0.25">
      <c r="A2227" s="3">
        <v>2025</v>
      </c>
      <c r="B2227" s="7">
        <v>45658</v>
      </c>
      <c r="C2227" s="7">
        <v>45747</v>
      </c>
      <c r="D2227" s="3">
        <v>2220</v>
      </c>
      <c r="E2227" s="3" t="s">
        <v>95</v>
      </c>
      <c r="F2227" s="3"/>
      <c r="G2227" s="3">
        <v>63</v>
      </c>
      <c r="I2227" s="3" t="s">
        <v>120</v>
      </c>
      <c r="P2227" s="3" t="s">
        <v>166</v>
      </c>
      <c r="R2227" s="3">
        <v>2220</v>
      </c>
      <c r="W2227" s="3" t="s">
        <v>120</v>
      </c>
      <c r="AD2227" s="3" t="s">
        <v>166</v>
      </c>
      <c r="AG2227" s="7">
        <v>45751</v>
      </c>
      <c r="AH2227" s="3" t="s">
        <v>7352</v>
      </c>
      <c r="AI2227" s="7">
        <v>45751</v>
      </c>
    </row>
    <row r="2228" spans="1:35" x14ac:dyDescent="0.25">
      <c r="A2228" s="3">
        <v>2025</v>
      </c>
      <c r="B2228" s="7">
        <v>45658</v>
      </c>
      <c r="C2228" s="7">
        <v>45747</v>
      </c>
      <c r="D2228" s="3">
        <v>2221</v>
      </c>
      <c r="E2228" s="3" t="s">
        <v>95</v>
      </c>
      <c r="F2228" s="3"/>
      <c r="G2228" s="3">
        <v>63</v>
      </c>
      <c r="I2228" s="3" t="s">
        <v>120</v>
      </c>
      <c r="P2228" s="3" t="s">
        <v>166</v>
      </c>
      <c r="R2228" s="3">
        <v>2221</v>
      </c>
      <c r="W2228" s="3" t="s">
        <v>120</v>
      </c>
      <c r="AD2228" s="3" t="s">
        <v>166</v>
      </c>
      <c r="AG2228" s="7">
        <v>45751</v>
      </c>
      <c r="AH2228" s="3" t="s">
        <v>7352</v>
      </c>
      <c r="AI2228" s="7">
        <v>45751</v>
      </c>
    </row>
    <row r="2229" spans="1:35" x14ac:dyDescent="0.25">
      <c r="A2229" s="3">
        <v>2025</v>
      </c>
      <c r="B2229" s="7">
        <v>45658</v>
      </c>
      <c r="C2229" s="7">
        <v>45747</v>
      </c>
      <c r="D2229" s="3">
        <v>2222</v>
      </c>
      <c r="E2229" s="3" t="s">
        <v>95</v>
      </c>
      <c r="F2229" s="3"/>
      <c r="G2229" s="3">
        <v>63</v>
      </c>
      <c r="I2229" s="3" t="s">
        <v>120</v>
      </c>
      <c r="P2229" s="3" t="s">
        <v>166</v>
      </c>
      <c r="R2229" s="3">
        <v>2222</v>
      </c>
      <c r="W2229" s="3" t="s">
        <v>120</v>
      </c>
      <c r="AD2229" s="3" t="s">
        <v>166</v>
      </c>
      <c r="AG2229" s="7">
        <v>45751</v>
      </c>
      <c r="AH2229" s="3" t="s">
        <v>7352</v>
      </c>
      <c r="AI2229" s="7">
        <v>45751</v>
      </c>
    </row>
    <row r="2230" spans="1:35" x14ac:dyDescent="0.25">
      <c r="A2230" s="3">
        <v>2025</v>
      </c>
      <c r="B2230" s="7">
        <v>45658</v>
      </c>
      <c r="C2230" s="7">
        <v>45747</v>
      </c>
      <c r="D2230" s="3">
        <v>2223</v>
      </c>
      <c r="E2230" s="3" t="s">
        <v>95</v>
      </c>
      <c r="F2230" s="3"/>
      <c r="G2230" s="3">
        <v>63</v>
      </c>
      <c r="I2230" s="3" t="s">
        <v>120</v>
      </c>
      <c r="P2230" s="3" t="s">
        <v>166</v>
      </c>
      <c r="R2230" s="3">
        <v>2223</v>
      </c>
      <c r="W2230" s="3" t="s">
        <v>120</v>
      </c>
      <c r="AD2230" s="3" t="s">
        <v>166</v>
      </c>
      <c r="AG2230" s="7">
        <v>45751</v>
      </c>
      <c r="AH2230" s="3" t="s">
        <v>7352</v>
      </c>
      <c r="AI2230" s="7">
        <v>45751</v>
      </c>
    </row>
    <row r="2231" spans="1:35" x14ac:dyDescent="0.25">
      <c r="A2231" s="3">
        <v>2025</v>
      </c>
      <c r="B2231" s="7">
        <v>45658</v>
      </c>
      <c r="C2231" s="7">
        <v>45747</v>
      </c>
      <c r="D2231" s="3">
        <v>2224</v>
      </c>
      <c r="E2231" s="3" t="s">
        <v>95</v>
      </c>
      <c r="F2231" s="3"/>
      <c r="G2231" s="3">
        <v>63</v>
      </c>
      <c r="I2231" s="3" t="s">
        <v>120</v>
      </c>
      <c r="P2231" s="3" t="s">
        <v>166</v>
      </c>
      <c r="R2231" s="3">
        <v>2224</v>
      </c>
      <c r="W2231" s="3" t="s">
        <v>120</v>
      </c>
      <c r="AD2231" s="3" t="s">
        <v>166</v>
      </c>
      <c r="AG2231" s="7">
        <v>45751</v>
      </c>
      <c r="AH2231" s="3" t="s">
        <v>7352</v>
      </c>
      <c r="AI2231" s="7">
        <v>45751</v>
      </c>
    </row>
    <row r="2232" spans="1:35" x14ac:dyDescent="0.25">
      <c r="A2232" s="3">
        <v>2025</v>
      </c>
      <c r="B2232" s="7">
        <v>45658</v>
      </c>
      <c r="C2232" s="7">
        <v>45747</v>
      </c>
      <c r="D2232" s="3">
        <v>2225</v>
      </c>
      <c r="E2232" s="3" t="s">
        <v>95</v>
      </c>
      <c r="F2232" s="3"/>
      <c r="G2232" s="3">
        <v>63</v>
      </c>
      <c r="I2232" s="3" t="s">
        <v>120</v>
      </c>
      <c r="P2232" s="3" t="s">
        <v>166</v>
      </c>
      <c r="R2232" s="3">
        <v>2225</v>
      </c>
      <c r="W2232" s="3" t="s">
        <v>120</v>
      </c>
      <c r="AD2232" s="3" t="s">
        <v>166</v>
      </c>
      <c r="AG2232" s="7">
        <v>45751</v>
      </c>
      <c r="AH2232" s="3" t="s">
        <v>7352</v>
      </c>
      <c r="AI2232" s="7">
        <v>45751</v>
      </c>
    </row>
    <row r="2233" spans="1:35" x14ac:dyDescent="0.25">
      <c r="A2233" s="3">
        <v>2025</v>
      </c>
      <c r="B2233" s="7">
        <v>45658</v>
      </c>
      <c r="C2233" s="7">
        <v>45747</v>
      </c>
      <c r="D2233" s="3">
        <v>2226</v>
      </c>
      <c r="E2233" s="3" t="s">
        <v>95</v>
      </c>
      <c r="F2233" s="3"/>
      <c r="G2233" s="3">
        <v>63</v>
      </c>
      <c r="I2233" s="3" t="s">
        <v>120</v>
      </c>
      <c r="P2233" s="3" t="s">
        <v>166</v>
      </c>
      <c r="R2233" s="3">
        <v>2226</v>
      </c>
      <c r="W2233" s="3" t="s">
        <v>120</v>
      </c>
      <c r="AD2233" s="3" t="s">
        <v>166</v>
      </c>
      <c r="AG2233" s="7">
        <v>45751</v>
      </c>
      <c r="AH2233" s="3" t="s">
        <v>7352</v>
      </c>
      <c r="AI2233" s="7">
        <v>45751</v>
      </c>
    </row>
    <row r="2234" spans="1:35" x14ac:dyDescent="0.25">
      <c r="A2234" s="3">
        <v>2025</v>
      </c>
      <c r="B2234" s="7">
        <v>45658</v>
      </c>
      <c r="C2234" s="7">
        <v>45747</v>
      </c>
      <c r="D2234" s="3">
        <v>2227</v>
      </c>
      <c r="E2234" s="3" t="s">
        <v>95</v>
      </c>
      <c r="F2234" s="3"/>
      <c r="G2234" s="3">
        <v>63</v>
      </c>
      <c r="I2234" s="3" t="s">
        <v>120</v>
      </c>
      <c r="P2234" s="3" t="s">
        <v>166</v>
      </c>
      <c r="R2234" s="3">
        <v>2227</v>
      </c>
      <c r="W2234" s="3" t="s">
        <v>120</v>
      </c>
      <c r="AD2234" s="3" t="s">
        <v>166</v>
      </c>
      <c r="AG2234" s="7">
        <v>45751</v>
      </c>
      <c r="AH2234" s="3" t="s">
        <v>7352</v>
      </c>
      <c r="AI2234" s="7">
        <v>45751</v>
      </c>
    </row>
    <row r="2235" spans="1:35" x14ac:dyDescent="0.25">
      <c r="A2235" s="3">
        <v>2025</v>
      </c>
      <c r="B2235" s="7">
        <v>45658</v>
      </c>
      <c r="C2235" s="7">
        <v>45747</v>
      </c>
      <c r="D2235" s="3">
        <v>2228</v>
      </c>
      <c r="E2235" s="3" t="s">
        <v>95</v>
      </c>
      <c r="F2235" s="3"/>
      <c r="G2235" s="3">
        <v>63</v>
      </c>
      <c r="I2235" s="3" t="s">
        <v>120</v>
      </c>
      <c r="P2235" s="3" t="s">
        <v>166</v>
      </c>
      <c r="R2235" s="3">
        <v>2228</v>
      </c>
      <c r="W2235" s="3" t="s">
        <v>120</v>
      </c>
      <c r="AD2235" s="3" t="s">
        <v>166</v>
      </c>
      <c r="AG2235" s="7">
        <v>45751</v>
      </c>
      <c r="AH2235" s="3" t="s">
        <v>7352</v>
      </c>
      <c r="AI2235" s="7">
        <v>45751</v>
      </c>
    </row>
    <row r="2236" spans="1:35" x14ac:dyDescent="0.25">
      <c r="A2236" s="3">
        <v>2025</v>
      </c>
      <c r="B2236" s="7">
        <v>45658</v>
      </c>
      <c r="C2236" s="7">
        <v>45747</v>
      </c>
      <c r="D2236" s="3">
        <v>2229</v>
      </c>
      <c r="E2236" s="3" t="s">
        <v>95</v>
      </c>
      <c r="F2236" s="3"/>
      <c r="G2236" s="3">
        <v>63</v>
      </c>
      <c r="I2236" s="3" t="s">
        <v>120</v>
      </c>
      <c r="P2236" s="3" t="s">
        <v>166</v>
      </c>
      <c r="R2236" s="3">
        <v>2229</v>
      </c>
      <c r="W2236" s="3" t="s">
        <v>120</v>
      </c>
      <c r="AD2236" s="3" t="s">
        <v>166</v>
      </c>
      <c r="AG2236" s="7">
        <v>45751</v>
      </c>
      <c r="AH2236" s="3" t="s">
        <v>7352</v>
      </c>
      <c r="AI2236" s="7">
        <v>45751</v>
      </c>
    </row>
    <row r="2237" spans="1:35" x14ac:dyDescent="0.25">
      <c r="A2237" s="3">
        <v>2025</v>
      </c>
      <c r="B2237" s="7">
        <v>45658</v>
      </c>
      <c r="C2237" s="7">
        <v>45747</v>
      </c>
      <c r="D2237" s="3">
        <v>2230</v>
      </c>
      <c r="E2237" s="3" t="s">
        <v>95</v>
      </c>
      <c r="F2237" s="3"/>
      <c r="G2237" s="3">
        <v>63</v>
      </c>
      <c r="I2237" s="3" t="s">
        <v>120</v>
      </c>
      <c r="P2237" s="3" t="s">
        <v>166</v>
      </c>
      <c r="R2237" s="3">
        <v>2230</v>
      </c>
      <c r="W2237" s="3" t="s">
        <v>120</v>
      </c>
      <c r="AD2237" s="3" t="s">
        <v>166</v>
      </c>
      <c r="AG2237" s="7">
        <v>45751</v>
      </c>
      <c r="AH2237" s="3" t="s">
        <v>7352</v>
      </c>
      <c r="AI2237" s="7">
        <v>45751</v>
      </c>
    </row>
    <row r="2238" spans="1:35" x14ac:dyDescent="0.25">
      <c r="A2238" s="3">
        <v>2025</v>
      </c>
      <c r="B2238" s="7">
        <v>45658</v>
      </c>
      <c r="C2238" s="7">
        <v>45747</v>
      </c>
      <c r="D2238" s="3">
        <v>2231</v>
      </c>
      <c r="E2238" s="3" t="s">
        <v>95</v>
      </c>
      <c r="F2238" s="3"/>
      <c r="G2238" s="3">
        <v>63</v>
      </c>
      <c r="I2238" s="3" t="s">
        <v>120</v>
      </c>
      <c r="P2238" s="3" t="s">
        <v>166</v>
      </c>
      <c r="R2238" s="3">
        <v>2231</v>
      </c>
      <c r="W2238" s="3" t="s">
        <v>120</v>
      </c>
      <c r="AD2238" s="3" t="s">
        <v>166</v>
      </c>
      <c r="AG2238" s="7">
        <v>45751</v>
      </c>
      <c r="AH2238" s="3" t="s">
        <v>7352</v>
      </c>
      <c r="AI2238" s="7">
        <v>45751</v>
      </c>
    </row>
    <row r="2239" spans="1:35" x14ac:dyDescent="0.25">
      <c r="A2239" s="3">
        <v>2025</v>
      </c>
      <c r="B2239" s="7">
        <v>45658</v>
      </c>
      <c r="C2239" s="7">
        <v>45747</v>
      </c>
      <c r="D2239" s="3">
        <v>2232</v>
      </c>
      <c r="E2239" s="3" t="s">
        <v>95</v>
      </c>
      <c r="F2239" s="3"/>
      <c r="G2239" s="3">
        <v>63</v>
      </c>
      <c r="I2239" s="3" t="s">
        <v>120</v>
      </c>
      <c r="P2239" s="3" t="s">
        <v>166</v>
      </c>
      <c r="R2239" s="3">
        <v>2232</v>
      </c>
      <c r="W2239" s="3" t="s">
        <v>120</v>
      </c>
      <c r="AD2239" s="3" t="s">
        <v>166</v>
      </c>
      <c r="AG2239" s="7">
        <v>45751</v>
      </c>
      <c r="AH2239" s="3" t="s">
        <v>7352</v>
      </c>
      <c r="AI2239" s="7">
        <v>45751</v>
      </c>
    </row>
    <row r="2240" spans="1:35" x14ac:dyDescent="0.25">
      <c r="A2240" s="3">
        <v>2025</v>
      </c>
      <c r="B2240" s="7">
        <v>45658</v>
      </c>
      <c r="C2240" s="7">
        <v>45747</v>
      </c>
      <c r="D2240" s="3">
        <v>2233</v>
      </c>
      <c r="E2240" s="3" t="s">
        <v>95</v>
      </c>
      <c r="F2240" s="3"/>
      <c r="G2240" s="3">
        <v>63</v>
      </c>
      <c r="I2240" s="3" t="s">
        <v>120</v>
      </c>
      <c r="P2240" s="3" t="s">
        <v>166</v>
      </c>
      <c r="R2240" s="3">
        <v>2233</v>
      </c>
      <c r="W2240" s="3" t="s">
        <v>120</v>
      </c>
      <c r="AD2240" s="3" t="s">
        <v>166</v>
      </c>
      <c r="AG2240" s="7">
        <v>45751</v>
      </c>
      <c r="AH2240" s="3" t="s">
        <v>7352</v>
      </c>
      <c r="AI2240" s="7">
        <v>45751</v>
      </c>
    </row>
    <row r="2241" spans="1:35" x14ac:dyDescent="0.25">
      <c r="A2241" s="3">
        <v>2025</v>
      </c>
      <c r="B2241" s="7">
        <v>45658</v>
      </c>
      <c r="C2241" s="7">
        <v>45747</v>
      </c>
      <c r="D2241" s="3">
        <v>2234</v>
      </c>
      <c r="E2241" s="3" t="s">
        <v>95</v>
      </c>
      <c r="F2241" s="3"/>
      <c r="G2241" s="3">
        <v>63</v>
      </c>
      <c r="I2241" s="3" t="s">
        <v>120</v>
      </c>
      <c r="P2241" s="3" t="s">
        <v>166</v>
      </c>
      <c r="R2241" s="3">
        <v>2234</v>
      </c>
      <c r="W2241" s="3" t="s">
        <v>120</v>
      </c>
      <c r="AD2241" s="3" t="s">
        <v>166</v>
      </c>
      <c r="AG2241" s="7">
        <v>45751</v>
      </c>
      <c r="AH2241" s="3" t="s">
        <v>7352</v>
      </c>
      <c r="AI2241" s="7">
        <v>45751</v>
      </c>
    </row>
    <row r="2242" spans="1:35" x14ac:dyDescent="0.25">
      <c r="A2242" s="3">
        <v>2025</v>
      </c>
      <c r="B2242" s="7">
        <v>45658</v>
      </c>
      <c r="C2242" s="7">
        <v>45747</v>
      </c>
      <c r="D2242" s="3">
        <v>2235</v>
      </c>
      <c r="E2242" s="3" t="s">
        <v>95</v>
      </c>
      <c r="F2242" s="3"/>
      <c r="G2242" s="3">
        <v>63</v>
      </c>
      <c r="I2242" s="3" t="s">
        <v>120</v>
      </c>
      <c r="P2242" s="3" t="s">
        <v>166</v>
      </c>
      <c r="R2242" s="3">
        <v>2235</v>
      </c>
      <c r="W2242" s="3" t="s">
        <v>120</v>
      </c>
      <c r="AD2242" s="3" t="s">
        <v>166</v>
      </c>
      <c r="AG2242" s="7">
        <v>45751</v>
      </c>
      <c r="AH2242" s="3" t="s">
        <v>7352</v>
      </c>
      <c r="AI2242" s="7">
        <v>45751</v>
      </c>
    </row>
    <row r="2243" spans="1:35" x14ac:dyDescent="0.25">
      <c r="A2243" s="3">
        <v>2025</v>
      </c>
      <c r="B2243" s="7">
        <v>45658</v>
      </c>
      <c r="C2243" s="7">
        <v>45747</v>
      </c>
      <c r="D2243" s="3">
        <v>2236</v>
      </c>
      <c r="E2243" s="3" t="s">
        <v>95</v>
      </c>
      <c r="F2243" s="3"/>
      <c r="G2243" s="3">
        <v>63</v>
      </c>
      <c r="I2243" s="3" t="s">
        <v>120</v>
      </c>
      <c r="P2243" s="3" t="s">
        <v>166</v>
      </c>
      <c r="R2243" s="3">
        <v>2236</v>
      </c>
      <c r="W2243" s="3" t="s">
        <v>120</v>
      </c>
      <c r="AD2243" s="3" t="s">
        <v>166</v>
      </c>
      <c r="AG2243" s="7">
        <v>45751</v>
      </c>
      <c r="AH2243" s="3" t="s">
        <v>7352</v>
      </c>
      <c r="AI2243" s="7">
        <v>45751</v>
      </c>
    </row>
    <row r="2244" spans="1:35" x14ac:dyDescent="0.25">
      <c r="A2244" s="3">
        <v>2025</v>
      </c>
      <c r="B2244" s="7">
        <v>45658</v>
      </c>
      <c r="C2244" s="7">
        <v>45747</v>
      </c>
      <c r="D2244" s="3">
        <v>2237</v>
      </c>
      <c r="E2244" s="3" t="s">
        <v>95</v>
      </c>
      <c r="F2244" s="3"/>
      <c r="G2244" s="3">
        <v>63</v>
      </c>
      <c r="I2244" s="3" t="s">
        <v>120</v>
      </c>
      <c r="P2244" s="3" t="s">
        <v>166</v>
      </c>
      <c r="R2244" s="3">
        <v>2237</v>
      </c>
      <c r="W2244" s="3" t="s">
        <v>120</v>
      </c>
      <c r="AD2244" s="3" t="s">
        <v>166</v>
      </c>
      <c r="AG2244" s="7">
        <v>45751</v>
      </c>
      <c r="AH2244" s="3" t="s">
        <v>7352</v>
      </c>
      <c r="AI2244" s="7">
        <v>45751</v>
      </c>
    </row>
    <row r="2245" spans="1:35" x14ac:dyDescent="0.25">
      <c r="A2245" s="3">
        <v>2025</v>
      </c>
      <c r="B2245" s="7">
        <v>45658</v>
      </c>
      <c r="C2245" s="7">
        <v>45747</v>
      </c>
      <c r="D2245" s="3">
        <v>2238</v>
      </c>
      <c r="E2245" s="3" t="s">
        <v>95</v>
      </c>
      <c r="F2245" s="3"/>
      <c r="G2245" s="3">
        <v>63</v>
      </c>
      <c r="I2245" s="3" t="s">
        <v>120</v>
      </c>
      <c r="P2245" s="3" t="s">
        <v>166</v>
      </c>
      <c r="R2245" s="3">
        <v>2238</v>
      </c>
      <c r="W2245" s="3" t="s">
        <v>120</v>
      </c>
      <c r="AD2245" s="3" t="s">
        <v>166</v>
      </c>
      <c r="AG2245" s="7">
        <v>45751</v>
      </c>
      <c r="AH2245" s="3" t="s">
        <v>7352</v>
      </c>
      <c r="AI2245" s="7">
        <v>45751</v>
      </c>
    </row>
    <row r="2246" spans="1:35" x14ac:dyDescent="0.25">
      <c r="A2246" s="3">
        <v>2025</v>
      </c>
      <c r="B2246" s="7">
        <v>45658</v>
      </c>
      <c r="C2246" s="7">
        <v>45747</v>
      </c>
      <c r="D2246" s="3">
        <v>2239</v>
      </c>
      <c r="E2246" s="3" t="s">
        <v>95</v>
      </c>
      <c r="F2246" s="3"/>
      <c r="G2246" s="3">
        <v>63</v>
      </c>
      <c r="I2246" s="3" t="s">
        <v>120</v>
      </c>
      <c r="P2246" s="3" t="s">
        <v>166</v>
      </c>
      <c r="R2246" s="3">
        <v>2239</v>
      </c>
      <c r="W2246" s="3" t="s">
        <v>120</v>
      </c>
      <c r="AD2246" s="3" t="s">
        <v>166</v>
      </c>
      <c r="AG2246" s="7">
        <v>45751</v>
      </c>
      <c r="AH2246" s="3" t="s">
        <v>7352</v>
      </c>
      <c r="AI2246" s="7">
        <v>45751</v>
      </c>
    </row>
    <row r="2247" spans="1:35" x14ac:dyDescent="0.25">
      <c r="A2247" s="3">
        <v>2025</v>
      </c>
      <c r="B2247" s="7">
        <v>45658</v>
      </c>
      <c r="C2247" s="7">
        <v>45747</v>
      </c>
      <c r="D2247" s="3">
        <v>2240</v>
      </c>
      <c r="E2247" s="3" t="s">
        <v>95</v>
      </c>
      <c r="F2247" s="3"/>
      <c r="G2247" s="3">
        <v>63</v>
      </c>
      <c r="I2247" s="3" t="s">
        <v>120</v>
      </c>
      <c r="P2247" s="3" t="s">
        <v>166</v>
      </c>
      <c r="R2247" s="3">
        <v>2240</v>
      </c>
      <c r="W2247" s="3" t="s">
        <v>120</v>
      </c>
      <c r="AD2247" s="3" t="s">
        <v>166</v>
      </c>
      <c r="AG2247" s="7">
        <v>45751</v>
      </c>
      <c r="AH2247" s="3" t="s">
        <v>7352</v>
      </c>
      <c r="AI2247" s="7">
        <v>45751</v>
      </c>
    </row>
    <row r="2248" spans="1:35" x14ac:dyDescent="0.25">
      <c r="A2248" s="3">
        <v>2025</v>
      </c>
      <c r="B2248" s="7">
        <v>45658</v>
      </c>
      <c r="C2248" s="7">
        <v>45747</v>
      </c>
      <c r="D2248" s="3">
        <v>2241</v>
      </c>
      <c r="E2248" s="3" t="s">
        <v>95</v>
      </c>
      <c r="F2248" s="3"/>
      <c r="G2248" s="3">
        <v>63</v>
      </c>
      <c r="I2248" s="3" t="s">
        <v>120</v>
      </c>
      <c r="P2248" s="3" t="s">
        <v>166</v>
      </c>
      <c r="R2248" s="3">
        <v>2241</v>
      </c>
      <c r="W2248" s="3" t="s">
        <v>120</v>
      </c>
      <c r="AD2248" s="3" t="s">
        <v>166</v>
      </c>
      <c r="AG2248" s="7">
        <v>45751</v>
      </c>
      <c r="AH2248" s="3" t="s">
        <v>7352</v>
      </c>
      <c r="AI2248" s="7">
        <v>45751</v>
      </c>
    </row>
    <row r="2249" spans="1:35" x14ac:dyDescent="0.25">
      <c r="A2249" s="3">
        <v>2025</v>
      </c>
      <c r="B2249" s="7">
        <v>45658</v>
      </c>
      <c r="C2249" s="7">
        <v>45747</v>
      </c>
      <c r="D2249" s="3">
        <v>2242</v>
      </c>
      <c r="E2249" s="3" t="s">
        <v>95</v>
      </c>
      <c r="F2249" s="3"/>
      <c r="G2249" s="3">
        <v>63</v>
      </c>
      <c r="I2249" s="3" t="s">
        <v>120</v>
      </c>
      <c r="P2249" s="3" t="s">
        <v>166</v>
      </c>
      <c r="R2249" s="3">
        <v>2242</v>
      </c>
      <c r="W2249" s="3" t="s">
        <v>120</v>
      </c>
      <c r="AD2249" s="3" t="s">
        <v>166</v>
      </c>
      <c r="AG2249" s="7">
        <v>45751</v>
      </c>
      <c r="AH2249" s="3" t="s">
        <v>7352</v>
      </c>
      <c r="AI2249" s="7">
        <v>45751</v>
      </c>
    </row>
    <row r="2250" spans="1:35" x14ac:dyDescent="0.25">
      <c r="A2250" s="3">
        <v>2025</v>
      </c>
      <c r="B2250" s="7">
        <v>45658</v>
      </c>
      <c r="C2250" s="7">
        <v>45747</v>
      </c>
      <c r="D2250" s="3">
        <v>2243</v>
      </c>
      <c r="E2250" s="3" t="s">
        <v>95</v>
      </c>
      <c r="F2250" s="3"/>
      <c r="G2250" s="3">
        <v>63</v>
      </c>
      <c r="I2250" s="3" t="s">
        <v>120</v>
      </c>
      <c r="P2250" s="3" t="s">
        <v>166</v>
      </c>
      <c r="R2250" s="3">
        <v>2243</v>
      </c>
      <c r="W2250" s="3" t="s">
        <v>120</v>
      </c>
      <c r="AD2250" s="3" t="s">
        <v>166</v>
      </c>
      <c r="AG2250" s="7">
        <v>45751</v>
      </c>
      <c r="AH2250" s="3" t="s">
        <v>7352</v>
      </c>
      <c r="AI2250" s="7">
        <v>45751</v>
      </c>
    </row>
    <row r="2251" spans="1:35" x14ac:dyDescent="0.25">
      <c r="A2251" s="3">
        <v>2025</v>
      </c>
      <c r="B2251" s="7">
        <v>45658</v>
      </c>
      <c r="C2251" s="7">
        <v>45747</v>
      </c>
      <c r="D2251" s="3">
        <v>2244</v>
      </c>
      <c r="E2251" s="3" t="s">
        <v>95</v>
      </c>
      <c r="F2251" s="3"/>
      <c r="G2251" s="3">
        <v>63</v>
      </c>
      <c r="I2251" s="3" t="s">
        <v>120</v>
      </c>
      <c r="P2251" s="3" t="s">
        <v>166</v>
      </c>
      <c r="R2251" s="3">
        <v>2244</v>
      </c>
      <c r="W2251" s="3" t="s">
        <v>120</v>
      </c>
      <c r="AD2251" s="3" t="s">
        <v>166</v>
      </c>
      <c r="AG2251" s="7">
        <v>45751</v>
      </c>
      <c r="AH2251" s="3" t="s">
        <v>7352</v>
      </c>
      <c r="AI2251" s="7">
        <v>45751</v>
      </c>
    </row>
    <row r="2252" spans="1:35" x14ac:dyDescent="0.25">
      <c r="A2252" s="3">
        <v>2025</v>
      </c>
      <c r="B2252" s="7">
        <v>45658</v>
      </c>
      <c r="C2252" s="7">
        <v>45747</v>
      </c>
      <c r="D2252" s="3">
        <v>2245</v>
      </c>
      <c r="E2252" s="3" t="s">
        <v>95</v>
      </c>
      <c r="F2252" s="3"/>
      <c r="G2252" s="3">
        <v>63</v>
      </c>
      <c r="I2252" s="3" t="s">
        <v>120</v>
      </c>
      <c r="P2252" s="3" t="s">
        <v>166</v>
      </c>
      <c r="R2252" s="3">
        <v>2245</v>
      </c>
      <c r="W2252" s="3" t="s">
        <v>120</v>
      </c>
      <c r="AD2252" s="3" t="s">
        <v>166</v>
      </c>
      <c r="AG2252" s="7">
        <v>45751</v>
      </c>
      <c r="AH2252" s="3" t="s">
        <v>7352</v>
      </c>
      <c r="AI2252" s="7">
        <v>45751</v>
      </c>
    </row>
    <row r="2253" spans="1:35" x14ac:dyDescent="0.25">
      <c r="A2253" s="3">
        <v>2025</v>
      </c>
      <c r="B2253" s="7">
        <v>45658</v>
      </c>
      <c r="C2253" s="7">
        <v>45747</v>
      </c>
      <c r="D2253" s="3">
        <v>2246</v>
      </c>
      <c r="E2253" s="3" t="s">
        <v>95</v>
      </c>
      <c r="F2253" s="3"/>
      <c r="G2253" s="3">
        <v>63</v>
      </c>
      <c r="I2253" s="3" t="s">
        <v>120</v>
      </c>
      <c r="P2253" s="3" t="s">
        <v>166</v>
      </c>
      <c r="R2253" s="3">
        <v>2246</v>
      </c>
      <c r="W2253" s="3" t="s">
        <v>120</v>
      </c>
      <c r="AD2253" s="3" t="s">
        <v>166</v>
      </c>
      <c r="AG2253" s="7">
        <v>45751</v>
      </c>
      <c r="AH2253" s="3" t="s">
        <v>7352</v>
      </c>
      <c r="AI2253" s="7">
        <v>45751</v>
      </c>
    </row>
    <row r="2254" spans="1:35" x14ac:dyDescent="0.25">
      <c r="A2254" s="3">
        <v>2025</v>
      </c>
      <c r="B2254" s="7">
        <v>45658</v>
      </c>
      <c r="C2254" s="7">
        <v>45747</v>
      </c>
      <c r="D2254" s="3">
        <v>2247</v>
      </c>
      <c r="E2254" s="3" t="s">
        <v>95</v>
      </c>
      <c r="F2254" s="3"/>
      <c r="G2254" s="3">
        <v>63</v>
      </c>
      <c r="I2254" s="3" t="s">
        <v>120</v>
      </c>
      <c r="P2254" s="3" t="s">
        <v>166</v>
      </c>
      <c r="R2254" s="3">
        <v>2247</v>
      </c>
      <c r="W2254" s="3" t="s">
        <v>120</v>
      </c>
      <c r="AD2254" s="3" t="s">
        <v>166</v>
      </c>
      <c r="AG2254" s="7">
        <v>45751</v>
      </c>
      <c r="AH2254" s="3" t="s">
        <v>7352</v>
      </c>
      <c r="AI2254" s="7">
        <v>45751</v>
      </c>
    </row>
    <row r="2255" spans="1:35" x14ac:dyDescent="0.25">
      <c r="A2255" s="3">
        <v>2025</v>
      </c>
      <c r="B2255" s="7">
        <v>45658</v>
      </c>
      <c r="C2255" s="7">
        <v>45747</v>
      </c>
      <c r="D2255" s="3">
        <v>2248</v>
      </c>
      <c r="E2255" s="3" t="s">
        <v>95</v>
      </c>
      <c r="F2255" s="3"/>
      <c r="G2255" s="3">
        <v>63</v>
      </c>
      <c r="I2255" s="3" t="s">
        <v>120</v>
      </c>
      <c r="P2255" s="3" t="s">
        <v>166</v>
      </c>
      <c r="R2255" s="3">
        <v>2248</v>
      </c>
      <c r="W2255" s="3" t="s">
        <v>120</v>
      </c>
      <c r="AD2255" s="3" t="s">
        <v>166</v>
      </c>
      <c r="AG2255" s="7">
        <v>45751</v>
      </c>
      <c r="AH2255" s="3" t="s">
        <v>7352</v>
      </c>
      <c r="AI2255" s="7">
        <v>45751</v>
      </c>
    </row>
    <row r="2256" spans="1:35" x14ac:dyDescent="0.25">
      <c r="A2256" s="3">
        <v>2025</v>
      </c>
      <c r="B2256" s="7">
        <v>45658</v>
      </c>
      <c r="C2256" s="7">
        <v>45747</v>
      </c>
      <c r="D2256" s="3">
        <v>2249</v>
      </c>
      <c r="E2256" s="3" t="s">
        <v>95</v>
      </c>
      <c r="F2256" s="3"/>
      <c r="G2256" s="3">
        <v>63</v>
      </c>
      <c r="I2256" s="3" t="s">
        <v>120</v>
      </c>
      <c r="P2256" s="3" t="s">
        <v>166</v>
      </c>
      <c r="R2256" s="3">
        <v>2249</v>
      </c>
      <c r="W2256" s="3" t="s">
        <v>120</v>
      </c>
      <c r="AD2256" s="3" t="s">
        <v>166</v>
      </c>
      <c r="AG2256" s="7">
        <v>45751</v>
      </c>
      <c r="AH2256" s="3" t="s">
        <v>7352</v>
      </c>
      <c r="AI2256" s="7">
        <v>45751</v>
      </c>
    </row>
    <row r="2257" spans="1:35" x14ac:dyDescent="0.25">
      <c r="A2257" s="3">
        <v>2025</v>
      </c>
      <c r="B2257" s="7">
        <v>45658</v>
      </c>
      <c r="C2257" s="7">
        <v>45747</v>
      </c>
      <c r="D2257" s="3">
        <v>2250</v>
      </c>
      <c r="E2257" s="3" t="s">
        <v>95</v>
      </c>
      <c r="F2257" s="3"/>
      <c r="G2257" s="3">
        <v>63</v>
      </c>
      <c r="I2257" s="3" t="s">
        <v>120</v>
      </c>
      <c r="P2257" s="3" t="s">
        <v>166</v>
      </c>
      <c r="R2257" s="3">
        <v>2250</v>
      </c>
      <c r="W2257" s="3" t="s">
        <v>120</v>
      </c>
      <c r="AD2257" s="3" t="s">
        <v>166</v>
      </c>
      <c r="AG2257" s="7">
        <v>45751</v>
      </c>
      <c r="AH2257" s="3" t="s">
        <v>7352</v>
      </c>
      <c r="AI2257" s="7">
        <v>45751</v>
      </c>
    </row>
    <row r="2258" spans="1:35" x14ac:dyDescent="0.25">
      <c r="A2258" s="3">
        <v>2025</v>
      </c>
      <c r="B2258" s="7">
        <v>45658</v>
      </c>
      <c r="C2258" s="7">
        <v>45747</v>
      </c>
      <c r="D2258" s="3">
        <v>2251</v>
      </c>
      <c r="E2258" s="3" t="s">
        <v>95</v>
      </c>
      <c r="F2258" s="3"/>
      <c r="G2258" s="3">
        <v>63</v>
      </c>
      <c r="I2258" s="3" t="s">
        <v>120</v>
      </c>
      <c r="P2258" s="3" t="s">
        <v>166</v>
      </c>
      <c r="R2258" s="3">
        <v>2251</v>
      </c>
      <c r="W2258" s="3" t="s">
        <v>120</v>
      </c>
      <c r="AD2258" s="3" t="s">
        <v>166</v>
      </c>
      <c r="AG2258" s="7">
        <v>45751</v>
      </c>
      <c r="AH2258" s="3" t="s">
        <v>7352</v>
      </c>
      <c r="AI2258" s="7">
        <v>45751</v>
      </c>
    </row>
    <row r="2259" spans="1:35" x14ac:dyDescent="0.25">
      <c r="A2259" s="3">
        <v>2025</v>
      </c>
      <c r="B2259" s="7">
        <v>45658</v>
      </c>
      <c r="C2259" s="7">
        <v>45747</v>
      </c>
      <c r="D2259" s="3">
        <v>2252</v>
      </c>
      <c r="E2259" s="3" t="s">
        <v>95</v>
      </c>
      <c r="F2259" s="3"/>
      <c r="G2259" s="3">
        <v>63</v>
      </c>
      <c r="I2259" s="3" t="s">
        <v>120</v>
      </c>
      <c r="P2259" s="3" t="s">
        <v>166</v>
      </c>
      <c r="R2259" s="3">
        <v>2252</v>
      </c>
      <c r="W2259" s="3" t="s">
        <v>120</v>
      </c>
      <c r="AD2259" s="3" t="s">
        <v>166</v>
      </c>
      <c r="AG2259" s="7">
        <v>45751</v>
      </c>
      <c r="AH2259" s="3" t="s">
        <v>7352</v>
      </c>
      <c r="AI2259" s="7">
        <v>45751</v>
      </c>
    </row>
    <row r="2260" spans="1:35" x14ac:dyDescent="0.25">
      <c r="A2260" s="3">
        <v>2025</v>
      </c>
      <c r="B2260" s="7">
        <v>45658</v>
      </c>
      <c r="C2260" s="7">
        <v>45747</v>
      </c>
      <c r="D2260" s="3">
        <v>2253</v>
      </c>
      <c r="E2260" s="3" t="s">
        <v>95</v>
      </c>
      <c r="F2260" s="3"/>
      <c r="G2260" s="3">
        <v>63</v>
      </c>
      <c r="I2260" s="3" t="s">
        <v>120</v>
      </c>
      <c r="P2260" s="3" t="s">
        <v>166</v>
      </c>
      <c r="R2260" s="3">
        <v>2253</v>
      </c>
      <c r="W2260" s="3" t="s">
        <v>120</v>
      </c>
      <c r="AD2260" s="3" t="s">
        <v>166</v>
      </c>
      <c r="AG2260" s="7">
        <v>45751</v>
      </c>
      <c r="AH2260" s="3" t="s">
        <v>7352</v>
      </c>
      <c r="AI2260" s="7">
        <v>45751</v>
      </c>
    </row>
    <row r="2261" spans="1:35" x14ac:dyDescent="0.25">
      <c r="A2261" s="3">
        <v>2025</v>
      </c>
      <c r="B2261" s="7">
        <v>45658</v>
      </c>
      <c r="C2261" s="7">
        <v>45747</v>
      </c>
      <c r="D2261" s="3">
        <v>2254</v>
      </c>
      <c r="E2261" s="3" t="s">
        <v>95</v>
      </c>
      <c r="F2261" s="3"/>
      <c r="G2261" s="3">
        <v>63</v>
      </c>
      <c r="I2261" s="3" t="s">
        <v>120</v>
      </c>
      <c r="P2261" s="3" t="s">
        <v>166</v>
      </c>
      <c r="R2261" s="3">
        <v>2254</v>
      </c>
      <c r="W2261" s="3" t="s">
        <v>120</v>
      </c>
      <c r="AD2261" s="3" t="s">
        <v>166</v>
      </c>
      <c r="AG2261" s="7">
        <v>45751</v>
      </c>
      <c r="AH2261" s="3" t="s">
        <v>7352</v>
      </c>
      <c r="AI2261" s="7">
        <v>45751</v>
      </c>
    </row>
    <row r="2262" spans="1:35" x14ac:dyDescent="0.25">
      <c r="A2262" s="3">
        <v>2025</v>
      </c>
      <c r="B2262" s="7">
        <v>45658</v>
      </c>
      <c r="C2262" s="7">
        <v>45747</v>
      </c>
      <c r="D2262" s="3">
        <v>2255</v>
      </c>
      <c r="E2262" s="3" t="s">
        <v>95</v>
      </c>
      <c r="F2262" s="3"/>
      <c r="G2262" s="3">
        <v>63</v>
      </c>
      <c r="I2262" s="3" t="s">
        <v>120</v>
      </c>
      <c r="P2262" s="3" t="s">
        <v>166</v>
      </c>
      <c r="R2262" s="3">
        <v>2255</v>
      </c>
      <c r="W2262" s="3" t="s">
        <v>120</v>
      </c>
      <c r="AD2262" s="3" t="s">
        <v>166</v>
      </c>
      <c r="AG2262" s="7">
        <v>45751</v>
      </c>
      <c r="AH2262" s="3" t="s">
        <v>7352</v>
      </c>
      <c r="AI2262" s="7">
        <v>45751</v>
      </c>
    </row>
    <row r="2263" spans="1:35" x14ac:dyDescent="0.25">
      <c r="A2263" s="3">
        <v>2025</v>
      </c>
      <c r="B2263" s="7">
        <v>45658</v>
      </c>
      <c r="C2263" s="7">
        <v>45747</v>
      </c>
      <c r="D2263" s="3">
        <v>2256</v>
      </c>
      <c r="E2263" s="3" t="s">
        <v>95</v>
      </c>
      <c r="F2263" s="3"/>
      <c r="G2263" s="3">
        <v>63</v>
      </c>
      <c r="I2263" s="3" t="s">
        <v>120</v>
      </c>
      <c r="P2263" s="3" t="s">
        <v>166</v>
      </c>
      <c r="R2263" s="3">
        <v>2256</v>
      </c>
      <c r="W2263" s="3" t="s">
        <v>120</v>
      </c>
      <c r="AD2263" s="3" t="s">
        <v>166</v>
      </c>
      <c r="AG2263" s="7">
        <v>45751</v>
      </c>
      <c r="AH2263" s="3" t="s">
        <v>7352</v>
      </c>
      <c r="AI2263" s="7">
        <v>45751</v>
      </c>
    </row>
    <row r="2264" spans="1:35" x14ac:dyDescent="0.25">
      <c r="A2264" s="3">
        <v>2025</v>
      </c>
      <c r="B2264" s="7">
        <v>45658</v>
      </c>
      <c r="C2264" s="7">
        <v>45747</v>
      </c>
      <c r="D2264" s="3">
        <v>2257</v>
      </c>
      <c r="E2264" s="3" t="s">
        <v>95</v>
      </c>
      <c r="F2264" s="3"/>
      <c r="G2264" s="3">
        <v>63</v>
      </c>
      <c r="I2264" s="3" t="s">
        <v>120</v>
      </c>
      <c r="P2264" s="3" t="s">
        <v>166</v>
      </c>
      <c r="R2264" s="3">
        <v>2257</v>
      </c>
      <c r="W2264" s="3" t="s">
        <v>120</v>
      </c>
      <c r="AD2264" s="3" t="s">
        <v>166</v>
      </c>
      <c r="AG2264" s="7">
        <v>45751</v>
      </c>
      <c r="AH2264" s="3" t="s">
        <v>7352</v>
      </c>
      <c r="AI2264" s="7">
        <v>45751</v>
      </c>
    </row>
    <row r="2265" spans="1:35" x14ac:dyDescent="0.25">
      <c r="A2265" s="3">
        <v>2025</v>
      </c>
      <c r="B2265" s="7">
        <v>45658</v>
      </c>
      <c r="C2265" s="7">
        <v>45747</v>
      </c>
      <c r="D2265" s="3">
        <v>2258</v>
      </c>
      <c r="E2265" s="3" t="s">
        <v>95</v>
      </c>
      <c r="F2265" s="3"/>
      <c r="G2265" s="3">
        <v>63</v>
      </c>
      <c r="I2265" s="3" t="s">
        <v>120</v>
      </c>
      <c r="P2265" s="3" t="s">
        <v>166</v>
      </c>
      <c r="R2265" s="3">
        <v>2258</v>
      </c>
      <c r="W2265" s="3" t="s">
        <v>120</v>
      </c>
      <c r="AD2265" s="3" t="s">
        <v>166</v>
      </c>
      <c r="AG2265" s="7">
        <v>45751</v>
      </c>
      <c r="AH2265" s="3" t="s">
        <v>7352</v>
      </c>
      <c r="AI2265" s="7">
        <v>45751</v>
      </c>
    </row>
    <row r="2266" spans="1:35" x14ac:dyDescent="0.25">
      <c r="A2266" s="3">
        <v>2025</v>
      </c>
      <c r="B2266" s="7">
        <v>45658</v>
      </c>
      <c r="C2266" s="7">
        <v>45747</v>
      </c>
      <c r="D2266" s="3">
        <v>2259</v>
      </c>
      <c r="E2266" s="3" t="s">
        <v>95</v>
      </c>
      <c r="F2266" s="3"/>
      <c r="G2266" s="3">
        <v>63</v>
      </c>
      <c r="I2266" s="3" t="s">
        <v>120</v>
      </c>
      <c r="P2266" s="3" t="s">
        <v>166</v>
      </c>
      <c r="R2266" s="3">
        <v>2259</v>
      </c>
      <c r="W2266" s="3" t="s">
        <v>120</v>
      </c>
      <c r="AD2266" s="3" t="s">
        <v>166</v>
      </c>
      <c r="AG2266" s="7">
        <v>45751</v>
      </c>
      <c r="AH2266" s="3" t="s">
        <v>7352</v>
      </c>
      <c r="AI2266" s="7">
        <v>45751</v>
      </c>
    </row>
    <row r="2267" spans="1:35" x14ac:dyDescent="0.25">
      <c r="A2267" s="3">
        <v>2025</v>
      </c>
      <c r="B2267" s="7">
        <v>45658</v>
      </c>
      <c r="C2267" s="7">
        <v>45747</v>
      </c>
      <c r="D2267" s="3">
        <v>2260</v>
      </c>
      <c r="E2267" s="3" t="s">
        <v>95</v>
      </c>
      <c r="F2267" s="3"/>
      <c r="G2267" s="3">
        <v>63</v>
      </c>
      <c r="I2267" s="3" t="s">
        <v>120</v>
      </c>
      <c r="P2267" s="3" t="s">
        <v>166</v>
      </c>
      <c r="R2267" s="3">
        <v>2260</v>
      </c>
      <c r="W2267" s="3" t="s">
        <v>120</v>
      </c>
      <c r="AD2267" s="3" t="s">
        <v>166</v>
      </c>
      <c r="AG2267" s="7">
        <v>45751</v>
      </c>
      <c r="AH2267" s="3" t="s">
        <v>7352</v>
      </c>
      <c r="AI2267" s="7">
        <v>45751</v>
      </c>
    </row>
    <row r="2268" spans="1:35" x14ac:dyDescent="0.25">
      <c r="A2268" s="3">
        <v>2025</v>
      </c>
      <c r="B2268" s="7">
        <v>45658</v>
      </c>
      <c r="C2268" s="7">
        <v>45747</v>
      </c>
      <c r="D2268" s="3">
        <v>2261</v>
      </c>
      <c r="E2268" s="3" t="s">
        <v>95</v>
      </c>
      <c r="F2268" s="3"/>
      <c r="G2268" s="3">
        <v>63</v>
      </c>
      <c r="I2268" s="3" t="s">
        <v>120</v>
      </c>
      <c r="P2268" s="3" t="s">
        <v>166</v>
      </c>
      <c r="R2268" s="3">
        <v>2261</v>
      </c>
      <c r="W2268" s="3" t="s">
        <v>120</v>
      </c>
      <c r="AD2268" s="3" t="s">
        <v>166</v>
      </c>
      <c r="AG2268" s="7">
        <v>45751</v>
      </c>
      <c r="AH2268" s="3" t="s">
        <v>7352</v>
      </c>
      <c r="AI2268" s="7">
        <v>45751</v>
      </c>
    </row>
    <row r="2269" spans="1:35" x14ac:dyDescent="0.25">
      <c r="A2269" s="3">
        <v>2025</v>
      </c>
      <c r="B2269" s="7">
        <v>45658</v>
      </c>
      <c r="C2269" s="7">
        <v>45747</v>
      </c>
      <c r="D2269" s="3">
        <v>2262</v>
      </c>
      <c r="E2269" s="3" t="s">
        <v>95</v>
      </c>
      <c r="F2269" s="3"/>
      <c r="G2269" s="3">
        <v>63</v>
      </c>
      <c r="I2269" s="3" t="s">
        <v>120</v>
      </c>
      <c r="P2269" s="3" t="s">
        <v>166</v>
      </c>
      <c r="R2269" s="3">
        <v>2262</v>
      </c>
      <c r="W2269" s="3" t="s">
        <v>120</v>
      </c>
      <c r="AD2269" s="3" t="s">
        <v>166</v>
      </c>
      <c r="AG2269" s="7">
        <v>45751</v>
      </c>
      <c r="AH2269" s="3" t="s">
        <v>7352</v>
      </c>
      <c r="AI2269" s="7">
        <v>45751</v>
      </c>
    </row>
    <row r="2270" spans="1:35" x14ac:dyDescent="0.25">
      <c r="A2270" s="3">
        <v>2025</v>
      </c>
      <c r="B2270" s="7">
        <v>45658</v>
      </c>
      <c r="C2270" s="7">
        <v>45747</v>
      </c>
      <c r="D2270" s="3">
        <v>2263</v>
      </c>
      <c r="E2270" s="3" t="s">
        <v>95</v>
      </c>
      <c r="F2270" s="3"/>
      <c r="G2270" s="3">
        <v>63</v>
      </c>
      <c r="I2270" s="3" t="s">
        <v>120</v>
      </c>
      <c r="P2270" s="3" t="s">
        <v>166</v>
      </c>
      <c r="R2270" s="3">
        <v>2263</v>
      </c>
      <c r="W2270" s="3" t="s">
        <v>120</v>
      </c>
      <c r="AD2270" s="3" t="s">
        <v>166</v>
      </c>
      <c r="AG2270" s="7">
        <v>45751</v>
      </c>
      <c r="AH2270" s="3" t="s">
        <v>7352</v>
      </c>
      <c r="AI2270" s="7">
        <v>45751</v>
      </c>
    </row>
    <row r="2271" spans="1:35" x14ac:dyDescent="0.25">
      <c r="A2271" s="3">
        <v>2025</v>
      </c>
      <c r="B2271" s="7">
        <v>45658</v>
      </c>
      <c r="C2271" s="7">
        <v>45747</v>
      </c>
      <c r="D2271" s="3">
        <v>2264</v>
      </c>
      <c r="E2271" s="3" t="s">
        <v>95</v>
      </c>
      <c r="F2271" s="3"/>
      <c r="G2271" s="3">
        <v>63</v>
      </c>
      <c r="I2271" s="3" t="s">
        <v>120</v>
      </c>
      <c r="P2271" s="3" t="s">
        <v>166</v>
      </c>
      <c r="R2271" s="3">
        <v>2264</v>
      </c>
      <c r="W2271" s="3" t="s">
        <v>120</v>
      </c>
      <c r="AD2271" s="3" t="s">
        <v>166</v>
      </c>
      <c r="AG2271" s="7">
        <v>45751</v>
      </c>
      <c r="AH2271" s="3" t="s">
        <v>7352</v>
      </c>
      <c r="AI2271" s="7">
        <v>45751</v>
      </c>
    </row>
    <row r="2272" spans="1:35" x14ac:dyDescent="0.25">
      <c r="A2272" s="3">
        <v>2025</v>
      </c>
      <c r="B2272" s="7">
        <v>45658</v>
      </c>
      <c r="C2272" s="7">
        <v>45747</v>
      </c>
      <c r="D2272" s="3">
        <v>2265</v>
      </c>
      <c r="E2272" s="3" t="s">
        <v>95</v>
      </c>
      <c r="F2272" s="3"/>
      <c r="G2272" s="3">
        <v>63</v>
      </c>
      <c r="I2272" s="3" t="s">
        <v>120</v>
      </c>
      <c r="P2272" s="3" t="s">
        <v>166</v>
      </c>
      <c r="R2272" s="3">
        <v>2265</v>
      </c>
      <c r="W2272" s="3" t="s">
        <v>120</v>
      </c>
      <c r="AD2272" s="3" t="s">
        <v>166</v>
      </c>
      <c r="AG2272" s="7">
        <v>45751</v>
      </c>
      <c r="AH2272" s="3" t="s">
        <v>7352</v>
      </c>
      <c r="AI2272" s="7">
        <v>45751</v>
      </c>
    </row>
    <row r="2273" spans="1:35" x14ac:dyDescent="0.25">
      <c r="A2273" s="3">
        <v>2025</v>
      </c>
      <c r="B2273" s="7">
        <v>45658</v>
      </c>
      <c r="C2273" s="7">
        <v>45747</v>
      </c>
      <c r="D2273" s="3">
        <v>2266</v>
      </c>
      <c r="E2273" s="3" t="s">
        <v>95</v>
      </c>
      <c r="F2273" s="3"/>
      <c r="G2273" s="3">
        <v>63</v>
      </c>
      <c r="I2273" s="3" t="s">
        <v>120</v>
      </c>
      <c r="P2273" s="3" t="s">
        <v>166</v>
      </c>
      <c r="R2273" s="3">
        <v>2266</v>
      </c>
      <c r="W2273" s="3" t="s">
        <v>120</v>
      </c>
      <c r="AD2273" s="3" t="s">
        <v>166</v>
      </c>
      <c r="AG2273" s="7">
        <v>45751</v>
      </c>
      <c r="AH2273" s="3" t="s">
        <v>7352</v>
      </c>
      <c r="AI2273" s="7">
        <v>45751</v>
      </c>
    </row>
    <row r="2274" spans="1:35" x14ac:dyDescent="0.25">
      <c r="A2274" s="3">
        <v>2025</v>
      </c>
      <c r="B2274" s="7">
        <v>45658</v>
      </c>
      <c r="C2274" s="7">
        <v>45747</v>
      </c>
      <c r="D2274" s="3">
        <v>2267</v>
      </c>
      <c r="E2274" s="3" t="s">
        <v>95</v>
      </c>
      <c r="F2274" s="3"/>
      <c r="G2274" s="3">
        <v>63</v>
      </c>
      <c r="I2274" s="3" t="s">
        <v>120</v>
      </c>
      <c r="P2274" s="3" t="s">
        <v>166</v>
      </c>
      <c r="R2274" s="3">
        <v>2267</v>
      </c>
      <c r="W2274" s="3" t="s">
        <v>120</v>
      </c>
      <c r="AD2274" s="3" t="s">
        <v>166</v>
      </c>
      <c r="AG2274" s="7">
        <v>45751</v>
      </c>
      <c r="AH2274" s="3" t="s">
        <v>7352</v>
      </c>
      <c r="AI2274" s="7">
        <v>45751</v>
      </c>
    </row>
    <row r="2275" spans="1:35" x14ac:dyDescent="0.25">
      <c r="A2275" s="3">
        <v>2025</v>
      </c>
      <c r="B2275" s="7">
        <v>45658</v>
      </c>
      <c r="C2275" s="7">
        <v>45747</v>
      </c>
      <c r="D2275" s="3">
        <v>2268</v>
      </c>
      <c r="E2275" s="3" t="s">
        <v>95</v>
      </c>
      <c r="F2275" s="3"/>
      <c r="G2275" s="3">
        <v>63</v>
      </c>
      <c r="I2275" s="3" t="s">
        <v>120</v>
      </c>
      <c r="P2275" s="3" t="s">
        <v>166</v>
      </c>
      <c r="R2275" s="3">
        <v>2268</v>
      </c>
      <c r="W2275" s="3" t="s">
        <v>120</v>
      </c>
      <c r="AD2275" s="3" t="s">
        <v>166</v>
      </c>
      <c r="AG2275" s="7">
        <v>45751</v>
      </c>
      <c r="AH2275" s="3" t="s">
        <v>7352</v>
      </c>
      <c r="AI2275" s="7">
        <v>45751</v>
      </c>
    </row>
    <row r="2276" spans="1:35" x14ac:dyDescent="0.25">
      <c r="A2276" s="3">
        <v>2025</v>
      </c>
      <c r="B2276" s="7">
        <v>45658</v>
      </c>
      <c r="C2276" s="7">
        <v>45747</v>
      </c>
      <c r="D2276" s="3">
        <v>2269</v>
      </c>
      <c r="E2276" s="3" t="s">
        <v>95</v>
      </c>
      <c r="F2276" s="3"/>
      <c r="G2276" s="3">
        <v>63</v>
      </c>
      <c r="I2276" s="3" t="s">
        <v>120</v>
      </c>
      <c r="P2276" s="3" t="s">
        <v>166</v>
      </c>
      <c r="R2276" s="3">
        <v>2269</v>
      </c>
      <c r="W2276" s="3" t="s">
        <v>120</v>
      </c>
      <c r="AD2276" s="3" t="s">
        <v>166</v>
      </c>
      <c r="AG2276" s="7">
        <v>45751</v>
      </c>
      <c r="AH2276" s="3" t="s">
        <v>7352</v>
      </c>
      <c r="AI2276" s="7">
        <v>45751</v>
      </c>
    </row>
    <row r="2277" spans="1:35" x14ac:dyDescent="0.25">
      <c r="A2277" s="3">
        <v>2025</v>
      </c>
      <c r="B2277" s="7">
        <v>45658</v>
      </c>
      <c r="C2277" s="7">
        <v>45747</v>
      </c>
      <c r="D2277" s="3">
        <v>2270</v>
      </c>
      <c r="E2277" s="3" t="s">
        <v>95</v>
      </c>
      <c r="F2277" s="3"/>
      <c r="G2277" s="3">
        <v>63</v>
      </c>
      <c r="I2277" s="3" t="s">
        <v>120</v>
      </c>
      <c r="P2277" s="3" t="s">
        <v>166</v>
      </c>
      <c r="R2277" s="3">
        <v>2270</v>
      </c>
      <c r="W2277" s="3" t="s">
        <v>120</v>
      </c>
      <c r="AD2277" s="3" t="s">
        <v>166</v>
      </c>
      <c r="AG2277" s="7">
        <v>45751</v>
      </c>
      <c r="AH2277" s="3" t="s">
        <v>7352</v>
      </c>
      <c r="AI2277" s="7">
        <v>45751</v>
      </c>
    </row>
    <row r="2278" spans="1:35" x14ac:dyDescent="0.25">
      <c r="A2278" s="3">
        <v>2025</v>
      </c>
      <c r="B2278" s="7">
        <v>45658</v>
      </c>
      <c r="C2278" s="7">
        <v>45747</v>
      </c>
      <c r="D2278" s="3">
        <v>2271</v>
      </c>
      <c r="E2278" s="3" t="s">
        <v>95</v>
      </c>
      <c r="F2278" s="3"/>
      <c r="G2278" s="3">
        <v>63</v>
      </c>
      <c r="I2278" s="3" t="s">
        <v>120</v>
      </c>
      <c r="P2278" s="3" t="s">
        <v>166</v>
      </c>
      <c r="R2278" s="3">
        <v>2271</v>
      </c>
      <c r="W2278" s="3" t="s">
        <v>120</v>
      </c>
      <c r="AD2278" s="3" t="s">
        <v>166</v>
      </c>
      <c r="AG2278" s="7">
        <v>45751</v>
      </c>
      <c r="AH2278" s="3" t="s">
        <v>7352</v>
      </c>
      <c r="AI2278" s="7">
        <v>45751</v>
      </c>
    </row>
    <row r="2279" spans="1:35" x14ac:dyDescent="0.25">
      <c r="A2279" s="3">
        <v>2025</v>
      </c>
      <c r="B2279" s="7">
        <v>45658</v>
      </c>
      <c r="C2279" s="7">
        <v>45747</v>
      </c>
      <c r="D2279" s="3">
        <v>2272</v>
      </c>
      <c r="E2279" s="3" t="s">
        <v>95</v>
      </c>
      <c r="F2279" s="3"/>
      <c r="G2279" s="3">
        <v>63</v>
      </c>
      <c r="I2279" s="3" t="s">
        <v>120</v>
      </c>
      <c r="P2279" s="3" t="s">
        <v>166</v>
      </c>
      <c r="R2279" s="3">
        <v>2272</v>
      </c>
      <c r="W2279" s="3" t="s">
        <v>120</v>
      </c>
      <c r="AD2279" s="3" t="s">
        <v>166</v>
      </c>
      <c r="AG2279" s="7">
        <v>45751</v>
      </c>
      <c r="AH2279" s="3" t="s">
        <v>7352</v>
      </c>
      <c r="AI2279" s="7">
        <v>45751</v>
      </c>
    </row>
    <row r="2280" spans="1:35" x14ac:dyDescent="0.25">
      <c r="A2280" s="3">
        <v>2025</v>
      </c>
      <c r="B2280" s="7">
        <v>45658</v>
      </c>
      <c r="C2280" s="7">
        <v>45747</v>
      </c>
      <c r="D2280" s="3">
        <v>2273</v>
      </c>
      <c r="E2280" s="3" t="s">
        <v>95</v>
      </c>
      <c r="F2280" s="3"/>
      <c r="G2280" s="3">
        <v>63</v>
      </c>
      <c r="I2280" s="3" t="s">
        <v>120</v>
      </c>
      <c r="P2280" s="3" t="s">
        <v>166</v>
      </c>
      <c r="R2280" s="3">
        <v>2273</v>
      </c>
      <c r="W2280" s="3" t="s">
        <v>120</v>
      </c>
      <c r="AD2280" s="3" t="s">
        <v>166</v>
      </c>
      <c r="AG2280" s="7">
        <v>45751</v>
      </c>
      <c r="AH2280" s="3" t="s">
        <v>7352</v>
      </c>
      <c r="AI2280" s="7">
        <v>45751</v>
      </c>
    </row>
    <row r="2281" spans="1:35" x14ac:dyDescent="0.25">
      <c r="A2281" s="3">
        <v>2025</v>
      </c>
      <c r="B2281" s="7">
        <v>45658</v>
      </c>
      <c r="C2281" s="7">
        <v>45747</v>
      </c>
      <c r="D2281" s="3">
        <v>2274</v>
      </c>
      <c r="E2281" s="3" t="s">
        <v>95</v>
      </c>
      <c r="F2281" s="3"/>
      <c r="G2281" s="3">
        <v>63</v>
      </c>
      <c r="I2281" s="3" t="s">
        <v>120</v>
      </c>
      <c r="P2281" s="3" t="s">
        <v>166</v>
      </c>
      <c r="R2281" s="3">
        <v>2274</v>
      </c>
      <c r="W2281" s="3" t="s">
        <v>120</v>
      </c>
      <c r="AD2281" s="3" t="s">
        <v>166</v>
      </c>
      <c r="AG2281" s="7">
        <v>45751</v>
      </c>
      <c r="AH2281" s="3" t="s">
        <v>7352</v>
      </c>
      <c r="AI2281" s="7">
        <v>45751</v>
      </c>
    </row>
    <row r="2282" spans="1:35" x14ac:dyDescent="0.25">
      <c r="A2282" s="3">
        <v>2025</v>
      </c>
      <c r="B2282" s="7">
        <v>45658</v>
      </c>
      <c r="C2282" s="7">
        <v>45747</v>
      </c>
      <c r="D2282" s="3">
        <v>2275</v>
      </c>
      <c r="E2282" s="3" t="s">
        <v>95</v>
      </c>
      <c r="F2282" s="3"/>
      <c r="G2282" s="3">
        <v>63</v>
      </c>
      <c r="I2282" s="3" t="s">
        <v>120</v>
      </c>
      <c r="P2282" s="3" t="s">
        <v>166</v>
      </c>
      <c r="R2282" s="3">
        <v>2275</v>
      </c>
      <c r="W2282" s="3" t="s">
        <v>120</v>
      </c>
      <c r="AD2282" s="3" t="s">
        <v>166</v>
      </c>
      <c r="AG2282" s="7">
        <v>45751</v>
      </c>
      <c r="AH2282" s="3" t="s">
        <v>7352</v>
      </c>
      <c r="AI2282" s="7">
        <v>45751</v>
      </c>
    </row>
    <row r="2283" spans="1:35" x14ac:dyDescent="0.25">
      <c r="A2283" s="3">
        <v>2025</v>
      </c>
      <c r="B2283" s="7">
        <v>45658</v>
      </c>
      <c r="C2283" s="7">
        <v>45747</v>
      </c>
      <c r="D2283" s="3">
        <v>2276</v>
      </c>
      <c r="E2283" s="3" t="s">
        <v>95</v>
      </c>
      <c r="F2283" s="3"/>
      <c r="G2283" s="3">
        <v>63</v>
      </c>
      <c r="I2283" s="3" t="s">
        <v>120</v>
      </c>
      <c r="P2283" s="3" t="s">
        <v>166</v>
      </c>
      <c r="R2283" s="3">
        <v>2276</v>
      </c>
      <c r="W2283" s="3" t="s">
        <v>120</v>
      </c>
      <c r="AD2283" s="3" t="s">
        <v>166</v>
      </c>
      <c r="AG2283" s="7">
        <v>45751</v>
      </c>
      <c r="AH2283" s="3" t="s">
        <v>7352</v>
      </c>
      <c r="AI2283" s="7">
        <v>45751</v>
      </c>
    </row>
    <row r="2284" spans="1:35" x14ac:dyDescent="0.25">
      <c r="A2284" s="3">
        <v>2025</v>
      </c>
      <c r="B2284" s="7">
        <v>45658</v>
      </c>
      <c r="C2284" s="7">
        <v>45747</v>
      </c>
      <c r="D2284" s="3">
        <v>2277</v>
      </c>
      <c r="E2284" s="3" t="s">
        <v>95</v>
      </c>
      <c r="F2284" s="3"/>
      <c r="G2284" s="3">
        <v>63</v>
      </c>
      <c r="I2284" s="3" t="s">
        <v>120</v>
      </c>
      <c r="P2284" s="3" t="s">
        <v>166</v>
      </c>
      <c r="R2284" s="3">
        <v>2277</v>
      </c>
      <c r="W2284" s="3" t="s">
        <v>120</v>
      </c>
      <c r="AD2284" s="3" t="s">
        <v>166</v>
      </c>
      <c r="AG2284" s="7">
        <v>45751</v>
      </c>
      <c r="AH2284" s="3" t="s">
        <v>7352</v>
      </c>
      <c r="AI2284" s="7">
        <v>45751</v>
      </c>
    </row>
    <row r="2285" spans="1:35" x14ac:dyDescent="0.25">
      <c r="A2285" s="3">
        <v>2025</v>
      </c>
      <c r="B2285" s="7">
        <v>45658</v>
      </c>
      <c r="C2285" s="7">
        <v>45747</v>
      </c>
      <c r="D2285" s="3">
        <v>2278</v>
      </c>
      <c r="E2285" s="3" t="s">
        <v>95</v>
      </c>
      <c r="F2285" s="3"/>
      <c r="G2285" s="3">
        <v>63</v>
      </c>
      <c r="I2285" s="3" t="s">
        <v>120</v>
      </c>
      <c r="P2285" s="3" t="s">
        <v>166</v>
      </c>
      <c r="R2285" s="3">
        <v>2278</v>
      </c>
      <c r="W2285" s="3" t="s">
        <v>120</v>
      </c>
      <c r="AD2285" s="3" t="s">
        <v>166</v>
      </c>
      <c r="AG2285" s="7">
        <v>45751</v>
      </c>
      <c r="AH2285" s="3" t="s">
        <v>7352</v>
      </c>
      <c r="AI2285" s="7">
        <v>45751</v>
      </c>
    </row>
    <row r="2286" spans="1:35" x14ac:dyDescent="0.25">
      <c r="A2286" s="3">
        <v>2025</v>
      </c>
      <c r="B2286" s="7">
        <v>45658</v>
      </c>
      <c r="C2286" s="7">
        <v>45747</v>
      </c>
      <c r="D2286" s="3">
        <v>2279</v>
      </c>
      <c r="E2286" s="3" t="s">
        <v>95</v>
      </c>
      <c r="F2286" s="3"/>
      <c r="G2286" s="3">
        <v>63</v>
      </c>
      <c r="I2286" s="3" t="s">
        <v>120</v>
      </c>
      <c r="P2286" s="3" t="s">
        <v>166</v>
      </c>
      <c r="R2286" s="3">
        <v>2279</v>
      </c>
      <c r="W2286" s="3" t="s">
        <v>120</v>
      </c>
      <c r="AD2286" s="3" t="s">
        <v>166</v>
      </c>
      <c r="AG2286" s="7">
        <v>45751</v>
      </c>
      <c r="AH2286" s="3" t="s">
        <v>7352</v>
      </c>
      <c r="AI2286" s="7">
        <v>45751</v>
      </c>
    </row>
    <row r="2287" spans="1:35" x14ac:dyDescent="0.25">
      <c r="A2287" s="3">
        <v>2025</v>
      </c>
      <c r="B2287" s="7">
        <v>45658</v>
      </c>
      <c r="C2287" s="7">
        <v>45747</v>
      </c>
      <c r="D2287" s="3">
        <v>2280</v>
      </c>
      <c r="E2287" s="3" t="s">
        <v>95</v>
      </c>
      <c r="F2287" s="3"/>
      <c r="G2287" s="3">
        <v>63</v>
      </c>
      <c r="I2287" s="3" t="s">
        <v>120</v>
      </c>
      <c r="P2287" s="3" t="s">
        <v>166</v>
      </c>
      <c r="R2287" s="3">
        <v>2280</v>
      </c>
      <c r="W2287" s="3" t="s">
        <v>120</v>
      </c>
      <c r="AD2287" s="3" t="s">
        <v>166</v>
      </c>
      <c r="AG2287" s="7">
        <v>45751</v>
      </c>
      <c r="AH2287" s="3" t="s">
        <v>7352</v>
      </c>
      <c r="AI2287" s="7">
        <v>45751</v>
      </c>
    </row>
    <row r="2288" spans="1:35" x14ac:dyDescent="0.25">
      <c r="A2288" s="3">
        <v>2025</v>
      </c>
      <c r="B2288" s="7">
        <v>45658</v>
      </c>
      <c r="C2288" s="7">
        <v>45747</v>
      </c>
      <c r="D2288" s="3">
        <v>2281</v>
      </c>
      <c r="E2288" s="3" t="s">
        <v>95</v>
      </c>
      <c r="F2288" s="3"/>
      <c r="G2288" s="3">
        <v>63</v>
      </c>
      <c r="I2288" s="3" t="s">
        <v>120</v>
      </c>
      <c r="P2288" s="3" t="s">
        <v>166</v>
      </c>
      <c r="R2288" s="3">
        <v>2281</v>
      </c>
      <c r="W2288" s="3" t="s">
        <v>120</v>
      </c>
      <c r="AD2288" s="3" t="s">
        <v>166</v>
      </c>
      <c r="AG2288" s="7">
        <v>45751</v>
      </c>
      <c r="AH2288" s="3" t="s">
        <v>7352</v>
      </c>
      <c r="AI2288" s="7">
        <v>45751</v>
      </c>
    </row>
    <row r="2289" spans="1:35" x14ac:dyDescent="0.25">
      <c r="A2289" s="3">
        <v>2025</v>
      </c>
      <c r="B2289" s="7">
        <v>45658</v>
      </c>
      <c r="C2289" s="7">
        <v>45747</v>
      </c>
      <c r="D2289" s="3">
        <v>2282</v>
      </c>
      <c r="E2289" s="3" t="s">
        <v>95</v>
      </c>
      <c r="F2289" s="3"/>
      <c r="G2289" s="3">
        <v>63</v>
      </c>
      <c r="I2289" s="3" t="s">
        <v>120</v>
      </c>
      <c r="P2289" s="3" t="s">
        <v>166</v>
      </c>
      <c r="R2289" s="3">
        <v>2282</v>
      </c>
      <c r="W2289" s="3" t="s">
        <v>120</v>
      </c>
      <c r="AD2289" s="3" t="s">
        <v>166</v>
      </c>
      <c r="AG2289" s="7">
        <v>45751</v>
      </c>
      <c r="AH2289" s="3" t="s">
        <v>7352</v>
      </c>
      <c r="AI2289" s="7">
        <v>45751</v>
      </c>
    </row>
    <row r="2290" spans="1:35" x14ac:dyDescent="0.25">
      <c r="A2290" s="3">
        <v>2025</v>
      </c>
      <c r="B2290" s="7">
        <v>45658</v>
      </c>
      <c r="C2290" s="7">
        <v>45747</v>
      </c>
      <c r="D2290" s="3">
        <v>2283</v>
      </c>
      <c r="E2290" s="3" t="s">
        <v>95</v>
      </c>
      <c r="F2290" s="3"/>
      <c r="G2290" s="3">
        <v>63</v>
      </c>
      <c r="I2290" s="3" t="s">
        <v>120</v>
      </c>
      <c r="P2290" s="3" t="s">
        <v>166</v>
      </c>
      <c r="R2290" s="3">
        <v>2283</v>
      </c>
      <c r="W2290" s="3" t="s">
        <v>120</v>
      </c>
      <c r="AD2290" s="3" t="s">
        <v>166</v>
      </c>
      <c r="AG2290" s="7">
        <v>45751</v>
      </c>
      <c r="AH2290" s="3" t="s">
        <v>7352</v>
      </c>
      <c r="AI2290" s="7">
        <v>45751</v>
      </c>
    </row>
    <row r="2291" spans="1:35" x14ac:dyDescent="0.25">
      <c r="A2291" s="3">
        <v>2025</v>
      </c>
      <c r="B2291" s="7">
        <v>45658</v>
      </c>
      <c r="C2291" s="7">
        <v>45747</v>
      </c>
      <c r="D2291" s="3">
        <v>2284</v>
      </c>
      <c r="E2291" s="3" t="s">
        <v>95</v>
      </c>
      <c r="F2291" s="3"/>
      <c r="G2291" s="3">
        <v>63</v>
      </c>
      <c r="I2291" s="3" t="s">
        <v>120</v>
      </c>
      <c r="P2291" s="3" t="s">
        <v>166</v>
      </c>
      <c r="R2291" s="3">
        <v>2284</v>
      </c>
      <c r="W2291" s="3" t="s">
        <v>120</v>
      </c>
      <c r="AD2291" s="3" t="s">
        <v>166</v>
      </c>
      <c r="AG2291" s="7">
        <v>45751</v>
      </c>
      <c r="AH2291" s="3" t="s">
        <v>7352</v>
      </c>
      <c r="AI2291" s="7">
        <v>45751</v>
      </c>
    </row>
    <row r="2292" spans="1:35" x14ac:dyDescent="0.25">
      <c r="A2292" s="3">
        <v>2025</v>
      </c>
      <c r="B2292" s="7">
        <v>45658</v>
      </c>
      <c r="C2292" s="7">
        <v>45747</v>
      </c>
      <c r="D2292" s="3">
        <v>2285</v>
      </c>
      <c r="E2292" s="3" t="s">
        <v>95</v>
      </c>
      <c r="F2292" s="3"/>
      <c r="G2292" s="3">
        <v>63</v>
      </c>
      <c r="I2292" s="3" t="s">
        <v>120</v>
      </c>
      <c r="P2292" s="3" t="s">
        <v>166</v>
      </c>
      <c r="R2292" s="3">
        <v>2285</v>
      </c>
      <c r="W2292" s="3" t="s">
        <v>120</v>
      </c>
      <c r="AD2292" s="3" t="s">
        <v>166</v>
      </c>
      <c r="AG2292" s="7">
        <v>45751</v>
      </c>
      <c r="AH2292" s="3" t="s">
        <v>7352</v>
      </c>
      <c r="AI2292" s="7">
        <v>45751</v>
      </c>
    </row>
    <row r="2293" spans="1:35" x14ac:dyDescent="0.25">
      <c r="A2293" s="3">
        <v>2025</v>
      </c>
      <c r="B2293" s="7">
        <v>45658</v>
      </c>
      <c r="C2293" s="7">
        <v>45747</v>
      </c>
      <c r="D2293" s="3">
        <v>2286</v>
      </c>
      <c r="E2293" s="3" t="s">
        <v>95</v>
      </c>
      <c r="F2293" s="3"/>
      <c r="G2293" s="3">
        <v>63</v>
      </c>
      <c r="I2293" s="3" t="s">
        <v>120</v>
      </c>
      <c r="P2293" s="3" t="s">
        <v>166</v>
      </c>
      <c r="R2293" s="3">
        <v>2286</v>
      </c>
      <c r="W2293" s="3" t="s">
        <v>120</v>
      </c>
      <c r="AD2293" s="3" t="s">
        <v>166</v>
      </c>
      <c r="AG2293" s="7">
        <v>45751</v>
      </c>
      <c r="AH2293" s="3" t="s">
        <v>7352</v>
      </c>
      <c r="AI2293" s="7">
        <v>45751</v>
      </c>
    </row>
    <row r="2294" spans="1:35" x14ac:dyDescent="0.25">
      <c r="A2294" s="3">
        <v>2025</v>
      </c>
      <c r="B2294" s="7">
        <v>45658</v>
      </c>
      <c r="C2294" s="7">
        <v>45747</v>
      </c>
      <c r="D2294" s="3">
        <v>2287</v>
      </c>
      <c r="E2294" s="3" t="s">
        <v>95</v>
      </c>
      <c r="F2294" s="3"/>
      <c r="G2294" s="3">
        <v>63</v>
      </c>
      <c r="I2294" s="3" t="s">
        <v>120</v>
      </c>
      <c r="P2294" s="3" t="s">
        <v>166</v>
      </c>
      <c r="R2294" s="3">
        <v>2287</v>
      </c>
      <c r="W2294" s="3" t="s">
        <v>120</v>
      </c>
      <c r="AD2294" s="3" t="s">
        <v>166</v>
      </c>
      <c r="AG2294" s="7">
        <v>45751</v>
      </c>
      <c r="AH2294" s="3" t="s">
        <v>7352</v>
      </c>
      <c r="AI2294" s="7">
        <v>45751</v>
      </c>
    </row>
    <row r="2295" spans="1:35" x14ac:dyDescent="0.25">
      <c r="A2295" s="3">
        <v>2025</v>
      </c>
      <c r="B2295" s="7">
        <v>45658</v>
      </c>
      <c r="C2295" s="7">
        <v>45747</v>
      </c>
      <c r="D2295" s="3">
        <v>2288</v>
      </c>
      <c r="E2295" s="3" t="s">
        <v>95</v>
      </c>
      <c r="F2295" s="3"/>
      <c r="G2295" s="3">
        <v>63</v>
      </c>
      <c r="I2295" s="3" t="s">
        <v>120</v>
      </c>
      <c r="P2295" s="3" t="s">
        <v>166</v>
      </c>
      <c r="R2295" s="3">
        <v>2288</v>
      </c>
      <c r="W2295" s="3" t="s">
        <v>120</v>
      </c>
      <c r="AD2295" s="3" t="s">
        <v>166</v>
      </c>
      <c r="AG2295" s="7">
        <v>45751</v>
      </c>
      <c r="AH2295" s="3" t="s">
        <v>7352</v>
      </c>
      <c r="AI2295" s="7">
        <v>45751</v>
      </c>
    </row>
    <row r="2296" spans="1:35" x14ac:dyDescent="0.25">
      <c r="A2296" s="3">
        <v>2025</v>
      </c>
      <c r="B2296" s="7">
        <v>45658</v>
      </c>
      <c r="C2296" s="7">
        <v>45747</v>
      </c>
      <c r="D2296" s="3">
        <v>2289</v>
      </c>
      <c r="E2296" s="3" t="s">
        <v>95</v>
      </c>
      <c r="F2296" s="3"/>
      <c r="G2296" s="3">
        <v>63</v>
      </c>
      <c r="I2296" s="3" t="s">
        <v>120</v>
      </c>
      <c r="P2296" s="3" t="s">
        <v>166</v>
      </c>
      <c r="R2296" s="3">
        <v>2289</v>
      </c>
      <c r="W2296" s="3" t="s">
        <v>120</v>
      </c>
      <c r="AD2296" s="3" t="s">
        <v>166</v>
      </c>
      <c r="AG2296" s="7">
        <v>45751</v>
      </c>
      <c r="AH2296" s="3" t="s">
        <v>7352</v>
      </c>
      <c r="AI2296" s="7">
        <v>45751</v>
      </c>
    </row>
    <row r="2297" spans="1:35" x14ac:dyDescent="0.25">
      <c r="A2297" s="3">
        <v>2025</v>
      </c>
      <c r="B2297" s="7">
        <v>45658</v>
      </c>
      <c r="C2297" s="7">
        <v>45747</v>
      </c>
      <c r="D2297" s="3">
        <v>2290</v>
      </c>
      <c r="E2297" s="3" t="s">
        <v>95</v>
      </c>
      <c r="F2297" s="3"/>
      <c r="G2297" s="3">
        <v>63</v>
      </c>
      <c r="I2297" s="3" t="s">
        <v>120</v>
      </c>
      <c r="P2297" s="3" t="s">
        <v>166</v>
      </c>
      <c r="R2297" s="3">
        <v>2290</v>
      </c>
      <c r="W2297" s="3" t="s">
        <v>120</v>
      </c>
      <c r="AD2297" s="3" t="s">
        <v>166</v>
      </c>
      <c r="AG2297" s="7">
        <v>45751</v>
      </c>
      <c r="AH2297" s="3" t="s">
        <v>7352</v>
      </c>
      <c r="AI2297" s="7">
        <v>45751</v>
      </c>
    </row>
    <row r="2298" spans="1:35" x14ac:dyDescent="0.25">
      <c r="A2298" s="3">
        <v>2025</v>
      </c>
      <c r="B2298" s="7">
        <v>45658</v>
      </c>
      <c r="C2298" s="7">
        <v>45747</v>
      </c>
      <c r="D2298" s="3">
        <v>2291</v>
      </c>
      <c r="E2298" s="3" t="s">
        <v>95</v>
      </c>
      <c r="F2298" s="3"/>
      <c r="G2298" s="3">
        <v>63</v>
      </c>
      <c r="I2298" s="3" t="s">
        <v>120</v>
      </c>
      <c r="P2298" s="3" t="s">
        <v>166</v>
      </c>
      <c r="R2298" s="3">
        <v>2291</v>
      </c>
      <c r="W2298" s="3" t="s">
        <v>120</v>
      </c>
      <c r="AD2298" s="3" t="s">
        <v>166</v>
      </c>
      <c r="AG2298" s="7">
        <v>45751</v>
      </c>
      <c r="AH2298" s="3" t="s">
        <v>7352</v>
      </c>
      <c r="AI2298" s="7">
        <v>45751</v>
      </c>
    </row>
    <row r="2299" spans="1:35" x14ac:dyDescent="0.25">
      <c r="A2299" s="3">
        <v>2025</v>
      </c>
      <c r="B2299" s="7">
        <v>45658</v>
      </c>
      <c r="C2299" s="7">
        <v>45747</v>
      </c>
      <c r="D2299" s="3">
        <v>2292</v>
      </c>
      <c r="E2299" s="3" t="s">
        <v>95</v>
      </c>
      <c r="F2299" s="3"/>
      <c r="G2299" s="3">
        <v>63</v>
      </c>
      <c r="I2299" s="3" t="s">
        <v>120</v>
      </c>
      <c r="P2299" s="3" t="s">
        <v>166</v>
      </c>
      <c r="R2299" s="3">
        <v>2292</v>
      </c>
      <c r="W2299" s="3" t="s">
        <v>120</v>
      </c>
      <c r="AD2299" s="3" t="s">
        <v>166</v>
      </c>
      <c r="AG2299" s="7">
        <v>45751</v>
      </c>
      <c r="AH2299" s="3" t="s">
        <v>7352</v>
      </c>
      <c r="AI2299" s="7">
        <v>45751</v>
      </c>
    </row>
    <row r="2300" spans="1:35" x14ac:dyDescent="0.25">
      <c r="A2300" s="3">
        <v>2025</v>
      </c>
      <c r="B2300" s="7">
        <v>45658</v>
      </c>
      <c r="C2300" s="7">
        <v>45747</v>
      </c>
      <c r="D2300" s="3">
        <v>2293</v>
      </c>
      <c r="E2300" s="3" t="s">
        <v>95</v>
      </c>
      <c r="F2300" s="3"/>
      <c r="G2300" s="3">
        <v>63</v>
      </c>
      <c r="I2300" s="3" t="s">
        <v>120</v>
      </c>
      <c r="P2300" s="3" t="s">
        <v>166</v>
      </c>
      <c r="R2300" s="3">
        <v>2293</v>
      </c>
      <c r="W2300" s="3" t="s">
        <v>120</v>
      </c>
      <c r="AD2300" s="3" t="s">
        <v>166</v>
      </c>
      <c r="AG2300" s="7">
        <v>45751</v>
      </c>
      <c r="AH2300" s="3" t="s">
        <v>7352</v>
      </c>
      <c r="AI2300" s="7">
        <v>45751</v>
      </c>
    </row>
    <row r="2301" spans="1:35" x14ac:dyDescent="0.25">
      <c r="A2301" s="3">
        <v>2025</v>
      </c>
      <c r="B2301" s="7">
        <v>45658</v>
      </c>
      <c r="C2301" s="7">
        <v>45747</v>
      </c>
      <c r="D2301" s="3">
        <v>2294</v>
      </c>
      <c r="E2301" s="3" t="s">
        <v>95</v>
      </c>
      <c r="F2301" s="3"/>
      <c r="G2301" s="3">
        <v>63</v>
      </c>
      <c r="I2301" s="3" t="s">
        <v>120</v>
      </c>
      <c r="P2301" s="3" t="s">
        <v>166</v>
      </c>
      <c r="R2301" s="3">
        <v>2294</v>
      </c>
      <c r="W2301" s="3" t="s">
        <v>120</v>
      </c>
      <c r="AD2301" s="3" t="s">
        <v>166</v>
      </c>
      <c r="AG2301" s="7">
        <v>45751</v>
      </c>
      <c r="AH2301" s="3" t="s">
        <v>7352</v>
      </c>
      <c r="AI2301" s="7">
        <v>45751</v>
      </c>
    </row>
    <row r="2302" spans="1:35" x14ac:dyDescent="0.25">
      <c r="A2302" s="3">
        <v>2025</v>
      </c>
      <c r="B2302" s="7">
        <v>45658</v>
      </c>
      <c r="C2302" s="7">
        <v>45747</v>
      </c>
      <c r="D2302" s="3">
        <v>2295</v>
      </c>
      <c r="E2302" s="3" t="s">
        <v>95</v>
      </c>
      <c r="F2302" s="3"/>
      <c r="G2302" s="3">
        <v>63</v>
      </c>
      <c r="I2302" s="3" t="s">
        <v>120</v>
      </c>
      <c r="P2302" s="3" t="s">
        <v>166</v>
      </c>
      <c r="R2302" s="3">
        <v>2295</v>
      </c>
      <c r="W2302" s="3" t="s">
        <v>120</v>
      </c>
      <c r="AD2302" s="3" t="s">
        <v>166</v>
      </c>
      <c r="AG2302" s="7">
        <v>45751</v>
      </c>
      <c r="AH2302" s="3" t="s">
        <v>7352</v>
      </c>
      <c r="AI2302" s="7">
        <v>45751</v>
      </c>
    </row>
    <row r="2303" spans="1:35" x14ac:dyDescent="0.25">
      <c r="A2303" s="3">
        <v>2025</v>
      </c>
      <c r="B2303" s="7">
        <v>45658</v>
      </c>
      <c r="C2303" s="7">
        <v>45747</v>
      </c>
      <c r="D2303" s="3">
        <v>2296</v>
      </c>
      <c r="E2303" s="3" t="s">
        <v>95</v>
      </c>
      <c r="F2303" s="3"/>
      <c r="G2303" s="3">
        <v>63</v>
      </c>
      <c r="I2303" s="3" t="s">
        <v>120</v>
      </c>
      <c r="P2303" s="3" t="s">
        <v>166</v>
      </c>
      <c r="R2303" s="3">
        <v>2296</v>
      </c>
      <c r="W2303" s="3" t="s">
        <v>120</v>
      </c>
      <c r="AD2303" s="3" t="s">
        <v>166</v>
      </c>
      <c r="AG2303" s="7">
        <v>45751</v>
      </c>
      <c r="AH2303" s="3" t="s">
        <v>7352</v>
      </c>
      <c r="AI2303" s="7">
        <v>45751</v>
      </c>
    </row>
    <row r="2304" spans="1:35" x14ac:dyDescent="0.25">
      <c r="A2304" s="3">
        <v>2025</v>
      </c>
      <c r="B2304" s="7">
        <v>45658</v>
      </c>
      <c r="C2304" s="7">
        <v>45747</v>
      </c>
      <c r="D2304" s="3">
        <v>2297</v>
      </c>
      <c r="E2304" s="3" t="s">
        <v>95</v>
      </c>
      <c r="F2304" s="3"/>
      <c r="G2304" s="3">
        <v>63</v>
      </c>
      <c r="I2304" s="3" t="s">
        <v>120</v>
      </c>
      <c r="P2304" s="3" t="s">
        <v>166</v>
      </c>
      <c r="R2304" s="3">
        <v>2297</v>
      </c>
      <c r="W2304" s="3" t="s">
        <v>120</v>
      </c>
      <c r="AD2304" s="3" t="s">
        <v>166</v>
      </c>
      <c r="AG2304" s="7">
        <v>45751</v>
      </c>
      <c r="AH2304" s="3" t="s">
        <v>7352</v>
      </c>
      <c r="AI2304" s="7">
        <v>45751</v>
      </c>
    </row>
    <row r="2305" spans="1:35" x14ac:dyDescent="0.25">
      <c r="A2305" s="3">
        <v>2025</v>
      </c>
      <c r="B2305" s="7">
        <v>45658</v>
      </c>
      <c r="C2305" s="7">
        <v>45747</v>
      </c>
      <c r="D2305" s="3">
        <v>2298</v>
      </c>
      <c r="E2305" s="3" t="s">
        <v>95</v>
      </c>
      <c r="F2305" s="3"/>
      <c r="G2305" s="3">
        <v>63</v>
      </c>
      <c r="I2305" s="3" t="s">
        <v>120</v>
      </c>
      <c r="P2305" s="3" t="s">
        <v>166</v>
      </c>
      <c r="R2305" s="3">
        <v>2298</v>
      </c>
      <c r="W2305" s="3" t="s">
        <v>120</v>
      </c>
      <c r="AD2305" s="3" t="s">
        <v>166</v>
      </c>
      <c r="AG2305" s="7">
        <v>45751</v>
      </c>
      <c r="AH2305" s="3" t="s">
        <v>7352</v>
      </c>
      <c r="AI2305" s="7">
        <v>45751</v>
      </c>
    </row>
    <row r="2306" spans="1:35" x14ac:dyDescent="0.25">
      <c r="A2306" s="3">
        <v>2025</v>
      </c>
      <c r="B2306" s="7">
        <v>45658</v>
      </c>
      <c r="C2306" s="7">
        <v>45747</v>
      </c>
      <c r="D2306" s="3">
        <v>2299</v>
      </c>
      <c r="E2306" s="3" t="s">
        <v>95</v>
      </c>
      <c r="F2306" s="3"/>
      <c r="G2306" s="3">
        <v>63</v>
      </c>
      <c r="I2306" s="3" t="s">
        <v>120</v>
      </c>
      <c r="P2306" s="3" t="s">
        <v>166</v>
      </c>
      <c r="R2306" s="3">
        <v>2299</v>
      </c>
      <c r="W2306" s="3" t="s">
        <v>120</v>
      </c>
      <c r="AD2306" s="3" t="s">
        <v>166</v>
      </c>
      <c r="AG2306" s="7">
        <v>45751</v>
      </c>
      <c r="AH2306" s="3" t="s">
        <v>7352</v>
      </c>
      <c r="AI2306" s="7">
        <v>45751</v>
      </c>
    </row>
    <row r="2307" spans="1:35" x14ac:dyDescent="0.25">
      <c r="A2307" s="3">
        <v>2025</v>
      </c>
      <c r="B2307" s="7">
        <v>45658</v>
      </c>
      <c r="C2307" s="7">
        <v>45747</v>
      </c>
      <c r="D2307" s="3">
        <v>2300</v>
      </c>
      <c r="E2307" s="3" t="s">
        <v>95</v>
      </c>
      <c r="F2307" s="3"/>
      <c r="G2307" s="3">
        <v>63</v>
      </c>
      <c r="I2307" s="3" t="s">
        <v>120</v>
      </c>
      <c r="P2307" s="3" t="s">
        <v>166</v>
      </c>
      <c r="R2307" s="3">
        <v>2300</v>
      </c>
      <c r="W2307" s="3" t="s">
        <v>120</v>
      </c>
      <c r="AD2307" s="3" t="s">
        <v>166</v>
      </c>
      <c r="AG2307" s="7">
        <v>45751</v>
      </c>
      <c r="AH2307" s="3" t="s">
        <v>7352</v>
      </c>
      <c r="AI2307" s="7">
        <v>45751</v>
      </c>
    </row>
    <row r="2308" spans="1:35" x14ac:dyDescent="0.25">
      <c r="A2308" s="3">
        <v>2025</v>
      </c>
      <c r="B2308" s="7">
        <v>45658</v>
      </c>
      <c r="C2308" s="7">
        <v>45747</v>
      </c>
      <c r="D2308" s="3">
        <v>2301</v>
      </c>
      <c r="E2308" s="3" t="s">
        <v>95</v>
      </c>
      <c r="F2308" s="3"/>
      <c r="G2308" s="3">
        <v>63</v>
      </c>
      <c r="I2308" s="3" t="s">
        <v>120</v>
      </c>
      <c r="P2308" s="3" t="s">
        <v>166</v>
      </c>
      <c r="R2308" s="3">
        <v>2301</v>
      </c>
      <c r="W2308" s="3" t="s">
        <v>120</v>
      </c>
      <c r="AD2308" s="3" t="s">
        <v>166</v>
      </c>
      <c r="AG2308" s="7">
        <v>45751</v>
      </c>
      <c r="AH2308" s="3" t="s">
        <v>7352</v>
      </c>
      <c r="AI2308" s="7">
        <v>45751</v>
      </c>
    </row>
    <row r="2309" spans="1:35" x14ac:dyDescent="0.25">
      <c r="A2309" s="3">
        <v>2025</v>
      </c>
      <c r="B2309" s="7">
        <v>45658</v>
      </c>
      <c r="C2309" s="7">
        <v>45747</v>
      </c>
      <c r="D2309" s="3">
        <v>2302</v>
      </c>
      <c r="E2309" s="3" t="s">
        <v>95</v>
      </c>
      <c r="F2309" s="3"/>
      <c r="G2309" s="3">
        <v>63</v>
      </c>
      <c r="I2309" s="3" t="s">
        <v>120</v>
      </c>
      <c r="P2309" s="3" t="s">
        <v>166</v>
      </c>
      <c r="R2309" s="3">
        <v>2302</v>
      </c>
      <c r="W2309" s="3" t="s">
        <v>120</v>
      </c>
      <c r="AD2309" s="3" t="s">
        <v>166</v>
      </c>
      <c r="AG2309" s="7">
        <v>45751</v>
      </c>
      <c r="AH2309" s="3" t="s">
        <v>7352</v>
      </c>
      <c r="AI2309" s="7">
        <v>45751</v>
      </c>
    </row>
    <row r="2310" spans="1:35" x14ac:dyDescent="0.25">
      <c r="A2310" s="3">
        <v>2025</v>
      </c>
      <c r="B2310" s="7">
        <v>45658</v>
      </c>
      <c r="C2310" s="7">
        <v>45747</v>
      </c>
      <c r="D2310" s="3">
        <v>2303</v>
      </c>
      <c r="E2310" s="3" t="s">
        <v>95</v>
      </c>
      <c r="F2310" s="3"/>
      <c r="G2310" s="3">
        <v>63</v>
      </c>
      <c r="I2310" s="3" t="s">
        <v>120</v>
      </c>
      <c r="P2310" s="3" t="s">
        <v>166</v>
      </c>
      <c r="R2310" s="3">
        <v>2303</v>
      </c>
      <c r="W2310" s="3" t="s">
        <v>120</v>
      </c>
      <c r="AD2310" s="3" t="s">
        <v>166</v>
      </c>
      <c r="AG2310" s="7">
        <v>45751</v>
      </c>
      <c r="AH2310" s="3" t="s">
        <v>7352</v>
      </c>
      <c r="AI2310" s="7">
        <v>45751</v>
      </c>
    </row>
    <row r="2311" spans="1:35" x14ac:dyDescent="0.25">
      <c r="A2311" s="3">
        <v>2025</v>
      </c>
      <c r="B2311" s="7">
        <v>45658</v>
      </c>
      <c r="C2311" s="7">
        <v>45747</v>
      </c>
      <c r="D2311" s="3">
        <v>2304</v>
      </c>
      <c r="E2311" s="3" t="s">
        <v>95</v>
      </c>
      <c r="F2311" s="3"/>
      <c r="G2311" s="3">
        <v>63</v>
      </c>
      <c r="I2311" s="3" t="s">
        <v>120</v>
      </c>
      <c r="P2311" s="3" t="s">
        <v>166</v>
      </c>
      <c r="R2311" s="3">
        <v>2304</v>
      </c>
      <c r="W2311" s="3" t="s">
        <v>120</v>
      </c>
      <c r="AD2311" s="3" t="s">
        <v>166</v>
      </c>
      <c r="AG2311" s="7">
        <v>45751</v>
      </c>
      <c r="AH2311" s="3" t="s">
        <v>7352</v>
      </c>
      <c r="AI2311" s="7">
        <v>45751</v>
      </c>
    </row>
    <row r="2312" spans="1:35" x14ac:dyDescent="0.25">
      <c r="A2312" s="3">
        <v>2025</v>
      </c>
      <c r="B2312" s="7">
        <v>45658</v>
      </c>
      <c r="C2312" s="7">
        <v>45747</v>
      </c>
      <c r="D2312" s="3">
        <v>2305</v>
      </c>
      <c r="E2312" s="3" t="s">
        <v>95</v>
      </c>
      <c r="F2312" s="3"/>
      <c r="G2312" s="3">
        <v>63</v>
      </c>
      <c r="I2312" s="3" t="s">
        <v>120</v>
      </c>
      <c r="P2312" s="3" t="s">
        <v>166</v>
      </c>
      <c r="R2312" s="3">
        <v>2305</v>
      </c>
      <c r="W2312" s="3" t="s">
        <v>120</v>
      </c>
      <c r="AD2312" s="3" t="s">
        <v>166</v>
      </c>
      <c r="AG2312" s="7">
        <v>45751</v>
      </c>
      <c r="AH2312" s="3" t="s">
        <v>7352</v>
      </c>
      <c r="AI2312" s="7">
        <v>45751</v>
      </c>
    </row>
    <row r="2313" spans="1:35" x14ac:dyDescent="0.25">
      <c r="A2313" s="3">
        <v>2025</v>
      </c>
      <c r="B2313" s="7">
        <v>45658</v>
      </c>
      <c r="C2313" s="7">
        <v>45747</v>
      </c>
      <c r="D2313" s="3">
        <v>2306</v>
      </c>
      <c r="E2313" s="3" t="s">
        <v>95</v>
      </c>
      <c r="F2313" s="3"/>
      <c r="G2313" s="3">
        <v>63</v>
      </c>
      <c r="I2313" s="3" t="s">
        <v>120</v>
      </c>
      <c r="P2313" s="3" t="s">
        <v>166</v>
      </c>
      <c r="R2313" s="3">
        <v>2306</v>
      </c>
      <c r="W2313" s="3" t="s">
        <v>120</v>
      </c>
      <c r="AD2313" s="3" t="s">
        <v>166</v>
      </c>
      <c r="AG2313" s="7">
        <v>45751</v>
      </c>
      <c r="AH2313" s="3" t="s">
        <v>7352</v>
      </c>
      <c r="AI2313" s="7">
        <v>45751</v>
      </c>
    </row>
    <row r="2314" spans="1:35" x14ac:dyDescent="0.25">
      <c r="A2314" s="3">
        <v>2025</v>
      </c>
      <c r="B2314" s="7">
        <v>45658</v>
      </c>
      <c r="C2314" s="7">
        <v>45747</v>
      </c>
      <c r="D2314" s="3">
        <v>2307</v>
      </c>
      <c r="E2314" s="3" t="s">
        <v>95</v>
      </c>
      <c r="F2314" s="3"/>
      <c r="G2314" s="3">
        <v>63</v>
      </c>
      <c r="I2314" s="3" t="s">
        <v>120</v>
      </c>
      <c r="P2314" s="3" t="s">
        <v>166</v>
      </c>
      <c r="R2314" s="3">
        <v>2307</v>
      </c>
      <c r="W2314" s="3" t="s">
        <v>120</v>
      </c>
      <c r="AD2314" s="3" t="s">
        <v>166</v>
      </c>
      <c r="AG2314" s="7">
        <v>45751</v>
      </c>
      <c r="AH2314" s="3" t="s">
        <v>7352</v>
      </c>
      <c r="AI2314" s="7">
        <v>45751</v>
      </c>
    </row>
    <row r="2315" spans="1:35" x14ac:dyDescent="0.25">
      <c r="A2315" s="3">
        <v>2025</v>
      </c>
      <c r="B2315" s="7">
        <v>45658</v>
      </c>
      <c r="C2315" s="7">
        <v>45747</v>
      </c>
      <c r="D2315" s="3">
        <v>2308</v>
      </c>
      <c r="E2315" s="3" t="s">
        <v>95</v>
      </c>
      <c r="F2315" s="3"/>
      <c r="G2315" s="3">
        <v>63</v>
      </c>
      <c r="I2315" s="3" t="s">
        <v>120</v>
      </c>
      <c r="P2315" s="3" t="s">
        <v>166</v>
      </c>
      <c r="R2315" s="3">
        <v>2308</v>
      </c>
      <c r="W2315" s="3" t="s">
        <v>120</v>
      </c>
      <c r="AD2315" s="3" t="s">
        <v>166</v>
      </c>
      <c r="AG2315" s="7">
        <v>45751</v>
      </c>
      <c r="AH2315" s="3" t="s">
        <v>7352</v>
      </c>
      <c r="AI2315" s="7">
        <v>45751</v>
      </c>
    </row>
    <row r="2316" spans="1:35" x14ac:dyDescent="0.25">
      <c r="A2316" s="3">
        <v>2025</v>
      </c>
      <c r="B2316" s="7">
        <v>45658</v>
      </c>
      <c r="C2316" s="7">
        <v>45747</v>
      </c>
      <c r="D2316" s="3">
        <v>2309</v>
      </c>
      <c r="E2316" s="3" t="s">
        <v>95</v>
      </c>
      <c r="F2316" s="3"/>
      <c r="G2316" s="3">
        <v>63</v>
      </c>
      <c r="I2316" s="3" t="s">
        <v>120</v>
      </c>
      <c r="P2316" s="3" t="s">
        <v>166</v>
      </c>
      <c r="R2316" s="3">
        <v>2309</v>
      </c>
      <c r="W2316" s="3" t="s">
        <v>120</v>
      </c>
      <c r="AD2316" s="3" t="s">
        <v>166</v>
      </c>
      <c r="AG2316" s="7">
        <v>45751</v>
      </c>
      <c r="AH2316" s="3" t="s">
        <v>7352</v>
      </c>
      <c r="AI2316" s="7">
        <v>45751</v>
      </c>
    </row>
    <row r="2317" spans="1:35" x14ac:dyDescent="0.25">
      <c r="A2317" s="3">
        <v>2025</v>
      </c>
      <c r="B2317" s="7">
        <v>45658</v>
      </c>
      <c r="C2317" s="7">
        <v>45747</v>
      </c>
      <c r="D2317" s="3">
        <v>2310</v>
      </c>
      <c r="E2317" s="3" t="s">
        <v>95</v>
      </c>
      <c r="F2317" s="3"/>
      <c r="G2317" s="3">
        <v>63</v>
      </c>
      <c r="I2317" s="3" t="s">
        <v>120</v>
      </c>
      <c r="P2317" s="3" t="s">
        <v>166</v>
      </c>
      <c r="R2317" s="3">
        <v>2310</v>
      </c>
      <c r="W2317" s="3" t="s">
        <v>120</v>
      </c>
      <c r="AD2317" s="3" t="s">
        <v>166</v>
      </c>
      <c r="AG2317" s="7">
        <v>45751</v>
      </c>
      <c r="AH2317" s="3" t="s">
        <v>7352</v>
      </c>
      <c r="AI2317" s="7">
        <v>45751</v>
      </c>
    </row>
    <row r="2318" spans="1:35" x14ac:dyDescent="0.25">
      <c r="A2318" s="3">
        <v>2025</v>
      </c>
      <c r="B2318" s="7">
        <v>45658</v>
      </c>
      <c r="C2318" s="7">
        <v>45747</v>
      </c>
      <c r="D2318" s="3">
        <v>2311</v>
      </c>
      <c r="E2318" s="3" t="s">
        <v>95</v>
      </c>
      <c r="F2318" s="3"/>
      <c r="G2318" s="3">
        <v>63</v>
      </c>
      <c r="I2318" s="3" t="s">
        <v>120</v>
      </c>
      <c r="P2318" s="3" t="s">
        <v>166</v>
      </c>
      <c r="R2318" s="3">
        <v>2311</v>
      </c>
      <c r="W2318" s="3" t="s">
        <v>120</v>
      </c>
      <c r="AD2318" s="3" t="s">
        <v>166</v>
      </c>
      <c r="AG2318" s="7">
        <v>45751</v>
      </c>
      <c r="AH2318" s="3" t="s">
        <v>7352</v>
      </c>
      <c r="AI2318" s="7">
        <v>45751</v>
      </c>
    </row>
    <row r="2319" spans="1:35" x14ac:dyDescent="0.25">
      <c r="A2319" s="3">
        <v>2025</v>
      </c>
      <c r="B2319" s="7">
        <v>45658</v>
      </c>
      <c r="C2319" s="7">
        <v>45747</v>
      </c>
      <c r="D2319" s="3">
        <v>2312</v>
      </c>
      <c r="E2319" s="3" t="s">
        <v>95</v>
      </c>
      <c r="F2319" s="3"/>
      <c r="G2319" s="3">
        <v>63</v>
      </c>
      <c r="I2319" s="3" t="s">
        <v>120</v>
      </c>
      <c r="P2319" s="3" t="s">
        <v>166</v>
      </c>
      <c r="R2319" s="3">
        <v>2312</v>
      </c>
      <c r="W2319" s="3" t="s">
        <v>120</v>
      </c>
      <c r="AD2319" s="3" t="s">
        <v>166</v>
      </c>
      <c r="AG2319" s="7">
        <v>45751</v>
      </c>
      <c r="AH2319" s="3" t="s">
        <v>7352</v>
      </c>
      <c r="AI2319" s="7">
        <v>45751</v>
      </c>
    </row>
    <row r="2320" spans="1:35" x14ac:dyDescent="0.25">
      <c r="A2320" s="3">
        <v>2025</v>
      </c>
      <c r="B2320" s="7">
        <v>45658</v>
      </c>
      <c r="C2320" s="7">
        <v>45747</v>
      </c>
      <c r="D2320" s="3">
        <v>2313</v>
      </c>
      <c r="E2320" s="3" t="s">
        <v>95</v>
      </c>
      <c r="F2320" s="3"/>
      <c r="G2320" s="3">
        <v>63</v>
      </c>
      <c r="I2320" s="3" t="s">
        <v>120</v>
      </c>
      <c r="P2320" s="3" t="s">
        <v>166</v>
      </c>
      <c r="R2320" s="3">
        <v>2313</v>
      </c>
      <c r="W2320" s="3" t="s">
        <v>120</v>
      </c>
      <c r="AD2320" s="3" t="s">
        <v>166</v>
      </c>
      <c r="AG2320" s="7">
        <v>45751</v>
      </c>
      <c r="AH2320" s="3" t="s">
        <v>7352</v>
      </c>
      <c r="AI2320" s="7">
        <v>45751</v>
      </c>
    </row>
    <row r="2321" spans="1:35" x14ac:dyDescent="0.25">
      <c r="A2321" s="3">
        <v>2025</v>
      </c>
      <c r="B2321" s="7">
        <v>45658</v>
      </c>
      <c r="C2321" s="7">
        <v>45747</v>
      </c>
      <c r="D2321" s="3">
        <v>2314</v>
      </c>
      <c r="E2321" s="3" t="s">
        <v>95</v>
      </c>
      <c r="F2321" s="3"/>
      <c r="G2321" s="3">
        <v>63</v>
      </c>
      <c r="I2321" s="3" t="s">
        <v>120</v>
      </c>
      <c r="P2321" s="3" t="s">
        <v>166</v>
      </c>
      <c r="R2321" s="3">
        <v>2314</v>
      </c>
      <c r="W2321" s="3" t="s">
        <v>120</v>
      </c>
      <c r="AD2321" s="3" t="s">
        <v>166</v>
      </c>
      <c r="AG2321" s="7">
        <v>45751</v>
      </c>
      <c r="AH2321" s="3" t="s">
        <v>7352</v>
      </c>
      <c r="AI2321" s="7">
        <v>45751</v>
      </c>
    </row>
    <row r="2322" spans="1:35" x14ac:dyDescent="0.25">
      <c r="A2322" s="3">
        <v>2025</v>
      </c>
      <c r="B2322" s="7">
        <v>45658</v>
      </c>
      <c r="C2322" s="7">
        <v>45747</v>
      </c>
      <c r="D2322" s="3">
        <v>2315</v>
      </c>
      <c r="E2322" s="3" t="s">
        <v>95</v>
      </c>
      <c r="F2322" s="3"/>
      <c r="G2322" s="3">
        <v>63</v>
      </c>
      <c r="I2322" s="3" t="s">
        <v>120</v>
      </c>
      <c r="P2322" s="3" t="s">
        <v>166</v>
      </c>
      <c r="R2322" s="3">
        <v>2315</v>
      </c>
      <c r="W2322" s="3" t="s">
        <v>120</v>
      </c>
      <c r="AD2322" s="3" t="s">
        <v>166</v>
      </c>
      <c r="AG2322" s="7">
        <v>45751</v>
      </c>
      <c r="AH2322" s="3" t="s">
        <v>7352</v>
      </c>
      <c r="AI2322" s="7">
        <v>45751</v>
      </c>
    </row>
    <row r="2323" spans="1:35" x14ac:dyDescent="0.25">
      <c r="A2323" s="3">
        <v>2025</v>
      </c>
      <c r="B2323" s="7">
        <v>45658</v>
      </c>
      <c r="C2323" s="7">
        <v>45747</v>
      </c>
      <c r="D2323" s="3">
        <v>2316</v>
      </c>
      <c r="E2323" s="3" t="s">
        <v>95</v>
      </c>
      <c r="F2323" s="3"/>
      <c r="G2323" s="3">
        <v>63</v>
      </c>
      <c r="I2323" s="3" t="s">
        <v>120</v>
      </c>
      <c r="P2323" s="3" t="s">
        <v>166</v>
      </c>
      <c r="R2323" s="3">
        <v>2316</v>
      </c>
      <c r="W2323" s="3" t="s">
        <v>120</v>
      </c>
      <c r="AD2323" s="3" t="s">
        <v>166</v>
      </c>
      <c r="AG2323" s="7">
        <v>45751</v>
      </c>
      <c r="AH2323" s="3" t="s">
        <v>7352</v>
      </c>
      <c r="AI2323" s="7">
        <v>45751</v>
      </c>
    </row>
    <row r="2324" spans="1:35" x14ac:dyDescent="0.25">
      <c r="A2324" s="3">
        <v>2025</v>
      </c>
      <c r="B2324" s="7">
        <v>45658</v>
      </c>
      <c r="C2324" s="7">
        <v>45747</v>
      </c>
      <c r="D2324" s="3">
        <v>2317</v>
      </c>
      <c r="E2324" s="3" t="s">
        <v>95</v>
      </c>
      <c r="F2324" s="3"/>
      <c r="G2324" s="3">
        <v>63</v>
      </c>
      <c r="I2324" s="3" t="s">
        <v>120</v>
      </c>
      <c r="P2324" s="3" t="s">
        <v>166</v>
      </c>
      <c r="R2324" s="3">
        <v>2317</v>
      </c>
      <c r="W2324" s="3" t="s">
        <v>120</v>
      </c>
      <c r="AD2324" s="3" t="s">
        <v>166</v>
      </c>
      <c r="AG2324" s="7">
        <v>45751</v>
      </c>
      <c r="AH2324" s="3" t="s">
        <v>7352</v>
      </c>
      <c r="AI2324" s="7">
        <v>45751</v>
      </c>
    </row>
    <row r="2325" spans="1:35" x14ac:dyDescent="0.25">
      <c r="A2325" s="3">
        <v>2025</v>
      </c>
      <c r="B2325" s="7">
        <v>45658</v>
      </c>
      <c r="C2325" s="7">
        <v>45747</v>
      </c>
      <c r="D2325" s="3">
        <v>2318</v>
      </c>
      <c r="E2325" s="3" t="s">
        <v>95</v>
      </c>
      <c r="F2325" s="3"/>
      <c r="G2325" s="3">
        <v>63</v>
      </c>
      <c r="I2325" s="3" t="s">
        <v>120</v>
      </c>
      <c r="P2325" s="3" t="s">
        <v>166</v>
      </c>
      <c r="R2325" s="3">
        <v>2318</v>
      </c>
      <c r="W2325" s="3" t="s">
        <v>120</v>
      </c>
      <c r="AD2325" s="3" t="s">
        <v>166</v>
      </c>
      <c r="AG2325" s="7">
        <v>45751</v>
      </c>
      <c r="AH2325" s="3" t="s">
        <v>7352</v>
      </c>
      <c r="AI2325" s="7">
        <v>45751</v>
      </c>
    </row>
    <row r="2326" spans="1:35" x14ac:dyDescent="0.25">
      <c r="A2326" s="3">
        <v>2025</v>
      </c>
      <c r="B2326" s="7">
        <v>45658</v>
      </c>
      <c r="C2326" s="7">
        <v>45747</v>
      </c>
      <c r="D2326" s="3">
        <v>2319</v>
      </c>
      <c r="E2326" s="3" t="s">
        <v>95</v>
      </c>
      <c r="F2326" s="3"/>
      <c r="G2326" s="3">
        <v>63</v>
      </c>
      <c r="I2326" s="3" t="s">
        <v>120</v>
      </c>
      <c r="P2326" s="3" t="s">
        <v>166</v>
      </c>
      <c r="R2326" s="3">
        <v>2319</v>
      </c>
      <c r="W2326" s="3" t="s">
        <v>120</v>
      </c>
      <c r="AD2326" s="3" t="s">
        <v>166</v>
      </c>
      <c r="AG2326" s="7">
        <v>45751</v>
      </c>
      <c r="AH2326" s="3" t="s">
        <v>7352</v>
      </c>
      <c r="AI2326" s="7">
        <v>45751</v>
      </c>
    </row>
    <row r="2327" spans="1:35" x14ac:dyDescent="0.25">
      <c r="A2327" s="3">
        <v>2025</v>
      </c>
      <c r="B2327" s="7">
        <v>45658</v>
      </c>
      <c r="C2327" s="7">
        <v>45747</v>
      </c>
      <c r="D2327" s="3">
        <v>2320</v>
      </c>
      <c r="E2327" s="3" t="s">
        <v>95</v>
      </c>
      <c r="F2327" s="3"/>
      <c r="G2327" s="3">
        <v>63</v>
      </c>
      <c r="I2327" s="3" t="s">
        <v>120</v>
      </c>
      <c r="P2327" s="3" t="s">
        <v>166</v>
      </c>
      <c r="R2327" s="3">
        <v>2320</v>
      </c>
      <c r="W2327" s="3" t="s">
        <v>120</v>
      </c>
      <c r="AD2327" s="3" t="s">
        <v>166</v>
      </c>
      <c r="AG2327" s="7">
        <v>45751</v>
      </c>
      <c r="AH2327" s="3" t="s">
        <v>7352</v>
      </c>
      <c r="AI2327" s="7">
        <v>45751</v>
      </c>
    </row>
    <row r="2328" spans="1:35" x14ac:dyDescent="0.25">
      <c r="A2328" s="3">
        <v>2025</v>
      </c>
      <c r="B2328" s="7">
        <v>45658</v>
      </c>
      <c r="C2328" s="7">
        <v>45747</v>
      </c>
      <c r="D2328" s="3">
        <v>2321</v>
      </c>
      <c r="E2328" s="3" t="s">
        <v>95</v>
      </c>
      <c r="F2328" s="3"/>
      <c r="G2328" s="3">
        <v>63</v>
      </c>
      <c r="I2328" s="3" t="s">
        <v>120</v>
      </c>
      <c r="P2328" s="3" t="s">
        <v>166</v>
      </c>
      <c r="R2328" s="3">
        <v>2321</v>
      </c>
      <c r="W2328" s="3" t="s">
        <v>120</v>
      </c>
      <c r="AD2328" s="3" t="s">
        <v>166</v>
      </c>
      <c r="AG2328" s="7">
        <v>45751</v>
      </c>
      <c r="AH2328" s="3" t="s">
        <v>7352</v>
      </c>
      <c r="AI2328" s="7">
        <v>45751</v>
      </c>
    </row>
    <row r="2329" spans="1:35" x14ac:dyDescent="0.25">
      <c r="A2329" s="3">
        <v>2025</v>
      </c>
      <c r="B2329" s="7">
        <v>45658</v>
      </c>
      <c r="C2329" s="7">
        <v>45747</v>
      </c>
      <c r="D2329" s="3">
        <v>2322</v>
      </c>
      <c r="E2329" s="3" t="s">
        <v>95</v>
      </c>
      <c r="F2329" s="3"/>
      <c r="G2329" s="3">
        <v>63</v>
      </c>
      <c r="I2329" s="3" t="s">
        <v>120</v>
      </c>
      <c r="P2329" s="3" t="s">
        <v>166</v>
      </c>
      <c r="R2329" s="3">
        <v>2322</v>
      </c>
      <c r="W2329" s="3" t="s">
        <v>120</v>
      </c>
      <c r="AD2329" s="3" t="s">
        <v>166</v>
      </c>
      <c r="AG2329" s="7">
        <v>45751</v>
      </c>
      <c r="AH2329" s="3" t="s">
        <v>7352</v>
      </c>
      <c r="AI2329" s="7">
        <v>45751</v>
      </c>
    </row>
    <row r="2330" spans="1:35" x14ac:dyDescent="0.25">
      <c r="A2330" s="3">
        <v>2025</v>
      </c>
      <c r="B2330" s="7">
        <v>45658</v>
      </c>
      <c r="C2330" s="7">
        <v>45747</v>
      </c>
      <c r="D2330" s="3">
        <v>2323</v>
      </c>
      <c r="E2330" s="3" t="s">
        <v>95</v>
      </c>
      <c r="F2330" s="3"/>
      <c r="G2330" s="3">
        <v>63</v>
      </c>
      <c r="I2330" s="3" t="s">
        <v>120</v>
      </c>
      <c r="P2330" s="3" t="s">
        <v>166</v>
      </c>
      <c r="R2330" s="3">
        <v>2323</v>
      </c>
      <c r="W2330" s="3" t="s">
        <v>120</v>
      </c>
      <c r="AD2330" s="3" t="s">
        <v>166</v>
      </c>
      <c r="AG2330" s="7">
        <v>45751</v>
      </c>
      <c r="AH2330" s="3" t="s">
        <v>7352</v>
      </c>
      <c r="AI2330" s="7">
        <v>45751</v>
      </c>
    </row>
    <row r="2331" spans="1:35" x14ac:dyDescent="0.25">
      <c r="A2331" s="3">
        <v>2025</v>
      </c>
      <c r="B2331" s="7">
        <v>45658</v>
      </c>
      <c r="C2331" s="7">
        <v>45747</v>
      </c>
      <c r="D2331" s="3">
        <v>2324</v>
      </c>
      <c r="E2331" s="3" t="s">
        <v>95</v>
      </c>
      <c r="F2331" s="3"/>
      <c r="G2331" s="3">
        <v>63</v>
      </c>
      <c r="I2331" s="3" t="s">
        <v>120</v>
      </c>
      <c r="P2331" s="3" t="s">
        <v>166</v>
      </c>
      <c r="R2331" s="3">
        <v>2324</v>
      </c>
      <c r="W2331" s="3" t="s">
        <v>120</v>
      </c>
      <c r="AD2331" s="3" t="s">
        <v>166</v>
      </c>
      <c r="AG2331" s="7">
        <v>45751</v>
      </c>
      <c r="AH2331" s="3" t="s">
        <v>7352</v>
      </c>
      <c r="AI2331" s="7">
        <v>45751</v>
      </c>
    </row>
    <row r="2332" spans="1:35" x14ac:dyDescent="0.25">
      <c r="A2332" s="3">
        <v>2025</v>
      </c>
      <c r="B2332" s="7">
        <v>45658</v>
      </c>
      <c r="C2332" s="7">
        <v>45747</v>
      </c>
      <c r="D2332" s="3">
        <v>2325</v>
      </c>
      <c r="E2332" s="3" t="s">
        <v>95</v>
      </c>
      <c r="F2332" s="3"/>
      <c r="G2332" s="3">
        <v>63</v>
      </c>
      <c r="I2332" s="3" t="s">
        <v>120</v>
      </c>
      <c r="P2332" s="3" t="s">
        <v>166</v>
      </c>
      <c r="R2332" s="3">
        <v>2325</v>
      </c>
      <c r="W2332" s="3" t="s">
        <v>120</v>
      </c>
      <c r="AD2332" s="3" t="s">
        <v>166</v>
      </c>
      <c r="AG2332" s="7">
        <v>45751</v>
      </c>
      <c r="AH2332" s="3" t="s">
        <v>7352</v>
      </c>
      <c r="AI2332" s="7">
        <v>45751</v>
      </c>
    </row>
    <row r="2333" spans="1:35" x14ac:dyDescent="0.25">
      <c r="A2333" s="3">
        <v>2025</v>
      </c>
      <c r="B2333" s="7">
        <v>45658</v>
      </c>
      <c r="C2333" s="7">
        <v>45747</v>
      </c>
      <c r="D2333" s="3">
        <v>2326</v>
      </c>
      <c r="E2333" s="3" t="s">
        <v>95</v>
      </c>
      <c r="F2333" s="3"/>
      <c r="G2333" s="3">
        <v>63</v>
      </c>
      <c r="I2333" s="3" t="s">
        <v>120</v>
      </c>
      <c r="P2333" s="3" t="s">
        <v>166</v>
      </c>
      <c r="R2333" s="3">
        <v>2326</v>
      </c>
      <c r="W2333" s="3" t="s">
        <v>120</v>
      </c>
      <c r="AD2333" s="3" t="s">
        <v>166</v>
      </c>
      <c r="AG2333" s="7">
        <v>45751</v>
      </c>
      <c r="AH2333" s="3" t="s">
        <v>7352</v>
      </c>
      <c r="AI2333" s="7">
        <v>45751</v>
      </c>
    </row>
    <row r="2334" spans="1:35" x14ac:dyDescent="0.25">
      <c r="A2334" s="3">
        <v>2025</v>
      </c>
      <c r="B2334" s="7">
        <v>45658</v>
      </c>
      <c r="C2334" s="7">
        <v>45747</v>
      </c>
      <c r="D2334" s="3">
        <v>2327</v>
      </c>
      <c r="E2334" s="3" t="s">
        <v>95</v>
      </c>
      <c r="F2334" s="3"/>
      <c r="G2334" s="3">
        <v>63</v>
      </c>
      <c r="I2334" s="3" t="s">
        <v>120</v>
      </c>
      <c r="P2334" s="3" t="s">
        <v>166</v>
      </c>
      <c r="R2334" s="3">
        <v>2327</v>
      </c>
      <c r="W2334" s="3" t="s">
        <v>120</v>
      </c>
      <c r="AD2334" s="3" t="s">
        <v>166</v>
      </c>
      <c r="AG2334" s="7">
        <v>45751</v>
      </c>
      <c r="AH2334" s="3" t="s">
        <v>7352</v>
      </c>
      <c r="AI2334" s="7">
        <v>45751</v>
      </c>
    </row>
    <row r="2335" spans="1:35" x14ac:dyDescent="0.25">
      <c r="A2335" s="3">
        <v>2025</v>
      </c>
      <c r="B2335" s="7">
        <v>45658</v>
      </c>
      <c r="C2335" s="7">
        <v>45747</v>
      </c>
      <c r="D2335" s="3">
        <v>2328</v>
      </c>
      <c r="E2335" s="3" t="s">
        <v>95</v>
      </c>
      <c r="F2335" s="3"/>
      <c r="G2335" s="3">
        <v>63</v>
      </c>
      <c r="I2335" s="3" t="s">
        <v>120</v>
      </c>
      <c r="P2335" s="3" t="s">
        <v>166</v>
      </c>
      <c r="R2335" s="3">
        <v>2328</v>
      </c>
      <c r="W2335" s="3" t="s">
        <v>120</v>
      </c>
      <c r="AD2335" s="3" t="s">
        <v>166</v>
      </c>
      <c r="AG2335" s="7">
        <v>45751</v>
      </c>
      <c r="AH2335" s="3" t="s">
        <v>7352</v>
      </c>
      <c r="AI2335" s="7">
        <v>45751</v>
      </c>
    </row>
    <row r="2336" spans="1:35" x14ac:dyDescent="0.25">
      <c r="A2336" s="3">
        <v>2025</v>
      </c>
      <c r="B2336" s="7">
        <v>45658</v>
      </c>
      <c r="C2336" s="7">
        <v>45747</v>
      </c>
      <c r="D2336" s="3">
        <v>2329</v>
      </c>
      <c r="E2336" s="3" t="s">
        <v>95</v>
      </c>
      <c r="F2336" s="3"/>
      <c r="G2336" s="3">
        <v>63</v>
      </c>
      <c r="I2336" s="3" t="s">
        <v>120</v>
      </c>
      <c r="P2336" s="3" t="s">
        <v>166</v>
      </c>
      <c r="R2336" s="3">
        <v>2329</v>
      </c>
      <c r="W2336" s="3" t="s">
        <v>120</v>
      </c>
      <c r="AD2336" s="3" t="s">
        <v>166</v>
      </c>
      <c r="AG2336" s="7">
        <v>45751</v>
      </c>
      <c r="AH2336" s="3" t="s">
        <v>7352</v>
      </c>
      <c r="AI2336" s="7">
        <v>45751</v>
      </c>
    </row>
    <row r="2337" spans="1:35" x14ac:dyDescent="0.25">
      <c r="A2337" s="3">
        <v>2025</v>
      </c>
      <c r="B2337" s="7">
        <v>45658</v>
      </c>
      <c r="C2337" s="7">
        <v>45747</v>
      </c>
      <c r="D2337" s="3">
        <v>2330</v>
      </c>
      <c r="E2337" s="3" t="s">
        <v>95</v>
      </c>
      <c r="F2337" s="3"/>
      <c r="G2337" s="3">
        <v>63</v>
      </c>
      <c r="I2337" s="3" t="s">
        <v>120</v>
      </c>
      <c r="P2337" s="3" t="s">
        <v>166</v>
      </c>
      <c r="R2337" s="3">
        <v>2330</v>
      </c>
      <c r="W2337" s="3" t="s">
        <v>120</v>
      </c>
      <c r="AD2337" s="3" t="s">
        <v>166</v>
      </c>
      <c r="AG2337" s="7">
        <v>45751</v>
      </c>
      <c r="AH2337" s="3" t="s">
        <v>7352</v>
      </c>
      <c r="AI2337" s="7">
        <v>45751</v>
      </c>
    </row>
    <row r="2338" spans="1:35" x14ac:dyDescent="0.25">
      <c r="A2338" s="3">
        <v>2025</v>
      </c>
      <c r="B2338" s="7">
        <v>45658</v>
      </c>
      <c r="C2338" s="7">
        <v>45747</v>
      </c>
      <c r="D2338" s="3">
        <v>2331</v>
      </c>
      <c r="E2338" s="3" t="s">
        <v>95</v>
      </c>
      <c r="F2338" s="3"/>
      <c r="G2338" s="3">
        <v>63</v>
      </c>
      <c r="I2338" s="3" t="s">
        <v>120</v>
      </c>
      <c r="P2338" s="3" t="s">
        <v>166</v>
      </c>
      <c r="R2338" s="3">
        <v>2331</v>
      </c>
      <c r="W2338" s="3" t="s">
        <v>120</v>
      </c>
      <c r="AD2338" s="3" t="s">
        <v>166</v>
      </c>
      <c r="AG2338" s="7">
        <v>45751</v>
      </c>
      <c r="AH2338" s="3" t="s">
        <v>7352</v>
      </c>
      <c r="AI2338" s="7">
        <v>45751</v>
      </c>
    </row>
    <row r="2339" spans="1:35" x14ac:dyDescent="0.25">
      <c r="A2339" s="3">
        <v>2025</v>
      </c>
      <c r="B2339" s="7">
        <v>45658</v>
      </c>
      <c r="C2339" s="7">
        <v>45747</v>
      </c>
      <c r="D2339" s="3">
        <v>2332</v>
      </c>
      <c r="E2339" s="3" t="s">
        <v>95</v>
      </c>
      <c r="F2339" s="3"/>
      <c r="G2339" s="3">
        <v>63</v>
      </c>
      <c r="I2339" s="3" t="s">
        <v>120</v>
      </c>
      <c r="P2339" s="3" t="s">
        <v>166</v>
      </c>
      <c r="R2339" s="3">
        <v>2332</v>
      </c>
      <c r="W2339" s="3" t="s">
        <v>120</v>
      </c>
      <c r="AD2339" s="3" t="s">
        <v>166</v>
      </c>
      <c r="AG2339" s="7">
        <v>45751</v>
      </c>
      <c r="AH2339" s="3" t="s">
        <v>7352</v>
      </c>
      <c r="AI2339" s="7">
        <v>45751</v>
      </c>
    </row>
    <row r="2340" spans="1:35" x14ac:dyDescent="0.25">
      <c r="A2340" s="3">
        <v>2025</v>
      </c>
      <c r="B2340" s="7">
        <v>45658</v>
      </c>
      <c r="C2340" s="7">
        <v>45747</v>
      </c>
      <c r="D2340" s="3">
        <v>2333</v>
      </c>
      <c r="E2340" s="3" t="s">
        <v>95</v>
      </c>
      <c r="F2340" s="3"/>
      <c r="G2340" s="3">
        <v>63</v>
      </c>
      <c r="I2340" s="3" t="s">
        <v>120</v>
      </c>
      <c r="P2340" s="3" t="s">
        <v>166</v>
      </c>
      <c r="R2340" s="3">
        <v>2333</v>
      </c>
      <c r="W2340" s="3" t="s">
        <v>120</v>
      </c>
      <c r="AD2340" s="3" t="s">
        <v>166</v>
      </c>
      <c r="AG2340" s="7">
        <v>45751</v>
      </c>
      <c r="AH2340" s="3" t="s">
        <v>7352</v>
      </c>
      <c r="AI2340" s="7">
        <v>45751</v>
      </c>
    </row>
    <row r="2341" spans="1:35" x14ac:dyDescent="0.25">
      <c r="A2341" s="3">
        <v>2025</v>
      </c>
      <c r="B2341" s="7">
        <v>45658</v>
      </c>
      <c r="C2341" s="7">
        <v>45747</v>
      </c>
      <c r="D2341" s="3">
        <v>2334</v>
      </c>
      <c r="E2341" s="3" t="s">
        <v>95</v>
      </c>
      <c r="F2341" s="3"/>
      <c r="G2341" s="3">
        <v>63</v>
      </c>
      <c r="I2341" s="3" t="s">
        <v>120</v>
      </c>
      <c r="P2341" s="3" t="s">
        <v>166</v>
      </c>
      <c r="R2341" s="3">
        <v>2334</v>
      </c>
      <c r="W2341" s="3" t="s">
        <v>120</v>
      </c>
      <c r="AD2341" s="3" t="s">
        <v>166</v>
      </c>
      <c r="AG2341" s="7">
        <v>45751</v>
      </c>
      <c r="AH2341" s="3" t="s">
        <v>7352</v>
      </c>
      <c r="AI2341" s="7">
        <v>45751</v>
      </c>
    </row>
    <row r="2342" spans="1:35" x14ac:dyDescent="0.25">
      <c r="A2342" s="3">
        <v>2025</v>
      </c>
      <c r="B2342" s="7">
        <v>45658</v>
      </c>
      <c r="C2342" s="7">
        <v>45747</v>
      </c>
      <c r="D2342" s="3">
        <v>2335</v>
      </c>
      <c r="E2342" s="3" t="s">
        <v>95</v>
      </c>
      <c r="F2342" s="3"/>
      <c r="G2342" s="3">
        <v>63</v>
      </c>
      <c r="I2342" s="3" t="s">
        <v>120</v>
      </c>
      <c r="P2342" s="3" t="s">
        <v>166</v>
      </c>
      <c r="R2342" s="3">
        <v>2335</v>
      </c>
      <c r="W2342" s="3" t="s">
        <v>120</v>
      </c>
      <c r="AD2342" s="3" t="s">
        <v>166</v>
      </c>
      <c r="AG2342" s="7">
        <v>45751</v>
      </c>
      <c r="AH2342" s="3" t="s">
        <v>7352</v>
      </c>
      <c r="AI2342" s="7">
        <v>45751</v>
      </c>
    </row>
    <row r="2343" spans="1:35" x14ac:dyDescent="0.25">
      <c r="A2343" s="3">
        <v>2025</v>
      </c>
      <c r="B2343" s="7">
        <v>45658</v>
      </c>
      <c r="C2343" s="7">
        <v>45747</v>
      </c>
      <c r="D2343" s="3">
        <v>2336</v>
      </c>
      <c r="E2343" s="3" t="s">
        <v>95</v>
      </c>
      <c r="F2343" s="3"/>
      <c r="G2343" s="3">
        <v>63</v>
      </c>
      <c r="I2343" s="3" t="s">
        <v>120</v>
      </c>
      <c r="P2343" s="3" t="s">
        <v>166</v>
      </c>
      <c r="R2343" s="3">
        <v>2336</v>
      </c>
      <c r="W2343" s="3" t="s">
        <v>120</v>
      </c>
      <c r="AD2343" s="3" t="s">
        <v>166</v>
      </c>
      <c r="AG2343" s="7">
        <v>45751</v>
      </c>
      <c r="AH2343" s="3" t="s">
        <v>7352</v>
      </c>
      <c r="AI2343" s="7">
        <v>45751</v>
      </c>
    </row>
    <row r="2344" spans="1:35" x14ac:dyDescent="0.25">
      <c r="A2344" s="3">
        <v>2025</v>
      </c>
      <c r="B2344" s="7">
        <v>45658</v>
      </c>
      <c r="C2344" s="7">
        <v>45747</v>
      </c>
      <c r="D2344" s="3">
        <v>2337</v>
      </c>
      <c r="E2344" s="3" t="s">
        <v>95</v>
      </c>
      <c r="F2344" s="3"/>
      <c r="G2344" s="3">
        <v>63</v>
      </c>
      <c r="I2344" s="3" t="s">
        <v>120</v>
      </c>
      <c r="P2344" s="3" t="s">
        <v>166</v>
      </c>
      <c r="R2344" s="3">
        <v>2337</v>
      </c>
      <c r="W2344" s="3" t="s">
        <v>120</v>
      </c>
      <c r="AD2344" s="3" t="s">
        <v>166</v>
      </c>
      <c r="AG2344" s="7">
        <v>45751</v>
      </c>
      <c r="AH2344" s="3" t="s">
        <v>7352</v>
      </c>
      <c r="AI2344" s="7">
        <v>45751</v>
      </c>
    </row>
    <row r="2345" spans="1:35" x14ac:dyDescent="0.25">
      <c r="A2345" s="3">
        <v>2025</v>
      </c>
      <c r="B2345" s="7">
        <v>45658</v>
      </c>
      <c r="C2345" s="7">
        <v>45747</v>
      </c>
      <c r="D2345" s="3">
        <v>2338</v>
      </c>
      <c r="E2345" s="3" t="s">
        <v>95</v>
      </c>
      <c r="F2345" s="3"/>
      <c r="G2345" s="3">
        <v>63</v>
      </c>
      <c r="I2345" s="3" t="s">
        <v>120</v>
      </c>
      <c r="P2345" s="3" t="s">
        <v>166</v>
      </c>
      <c r="R2345" s="3">
        <v>2338</v>
      </c>
      <c r="W2345" s="3" t="s">
        <v>120</v>
      </c>
      <c r="AD2345" s="3" t="s">
        <v>166</v>
      </c>
      <c r="AG2345" s="7">
        <v>45751</v>
      </c>
      <c r="AH2345" s="3" t="s">
        <v>7352</v>
      </c>
      <c r="AI2345" s="7">
        <v>45751</v>
      </c>
    </row>
    <row r="2346" spans="1:35" x14ac:dyDescent="0.25">
      <c r="A2346" s="3">
        <v>2025</v>
      </c>
      <c r="B2346" s="7">
        <v>45658</v>
      </c>
      <c r="C2346" s="7">
        <v>45747</v>
      </c>
      <c r="D2346" s="3">
        <v>2339</v>
      </c>
      <c r="E2346" s="3" t="s">
        <v>95</v>
      </c>
      <c r="F2346" s="3"/>
      <c r="G2346" s="3">
        <v>63</v>
      </c>
      <c r="I2346" s="3" t="s">
        <v>120</v>
      </c>
      <c r="P2346" s="3" t="s">
        <v>166</v>
      </c>
      <c r="R2346" s="3">
        <v>2339</v>
      </c>
      <c r="W2346" s="3" t="s">
        <v>120</v>
      </c>
      <c r="AD2346" s="3" t="s">
        <v>166</v>
      </c>
      <c r="AG2346" s="7">
        <v>45751</v>
      </c>
      <c r="AH2346" s="3" t="s">
        <v>7352</v>
      </c>
      <c r="AI2346" s="7">
        <v>45751</v>
      </c>
    </row>
    <row r="2347" spans="1:35" x14ac:dyDescent="0.25">
      <c r="A2347" s="3">
        <v>2025</v>
      </c>
      <c r="B2347" s="7">
        <v>45658</v>
      </c>
      <c r="C2347" s="7">
        <v>45747</v>
      </c>
      <c r="D2347" s="3">
        <v>2340</v>
      </c>
      <c r="E2347" s="3" t="s">
        <v>95</v>
      </c>
      <c r="F2347" s="3"/>
      <c r="G2347" s="3">
        <v>63</v>
      </c>
      <c r="I2347" s="3" t="s">
        <v>120</v>
      </c>
      <c r="P2347" s="3" t="s">
        <v>166</v>
      </c>
      <c r="R2347" s="3">
        <v>2340</v>
      </c>
      <c r="W2347" s="3" t="s">
        <v>120</v>
      </c>
      <c r="AD2347" s="3" t="s">
        <v>166</v>
      </c>
      <c r="AG2347" s="7">
        <v>45751</v>
      </c>
      <c r="AH2347" s="3" t="s">
        <v>7352</v>
      </c>
      <c r="AI2347" s="7">
        <v>45751</v>
      </c>
    </row>
    <row r="2348" spans="1:35" x14ac:dyDescent="0.25">
      <c r="A2348" s="3">
        <v>2025</v>
      </c>
      <c r="B2348" s="7">
        <v>45658</v>
      </c>
      <c r="C2348" s="7">
        <v>45747</v>
      </c>
      <c r="D2348" s="3">
        <v>2341</v>
      </c>
      <c r="E2348" s="3" t="s">
        <v>95</v>
      </c>
      <c r="F2348" s="3"/>
      <c r="G2348" s="3">
        <v>63</v>
      </c>
      <c r="I2348" s="3" t="s">
        <v>120</v>
      </c>
      <c r="P2348" s="3" t="s">
        <v>166</v>
      </c>
      <c r="R2348" s="3">
        <v>2341</v>
      </c>
      <c r="W2348" s="3" t="s">
        <v>120</v>
      </c>
      <c r="AD2348" s="3" t="s">
        <v>166</v>
      </c>
      <c r="AG2348" s="7">
        <v>45751</v>
      </c>
      <c r="AH2348" s="3" t="s">
        <v>7352</v>
      </c>
      <c r="AI2348" s="7">
        <v>45751</v>
      </c>
    </row>
    <row r="2349" spans="1:35" x14ac:dyDescent="0.25">
      <c r="A2349" s="3">
        <v>2025</v>
      </c>
      <c r="B2349" s="7">
        <v>45658</v>
      </c>
      <c r="C2349" s="7">
        <v>45747</v>
      </c>
      <c r="D2349" s="3">
        <v>2342</v>
      </c>
      <c r="E2349" s="3" t="s">
        <v>95</v>
      </c>
      <c r="F2349" s="3"/>
      <c r="G2349" s="3">
        <v>63</v>
      </c>
      <c r="I2349" s="3" t="s">
        <v>120</v>
      </c>
      <c r="P2349" s="3" t="s">
        <v>166</v>
      </c>
      <c r="R2349" s="3">
        <v>2342</v>
      </c>
      <c r="W2349" s="3" t="s">
        <v>120</v>
      </c>
      <c r="AD2349" s="3" t="s">
        <v>166</v>
      </c>
      <c r="AG2349" s="7">
        <v>45751</v>
      </c>
      <c r="AH2349" s="3" t="s">
        <v>7352</v>
      </c>
      <c r="AI2349" s="7">
        <v>45751</v>
      </c>
    </row>
    <row r="2350" spans="1:35" x14ac:dyDescent="0.25">
      <c r="A2350" s="3">
        <v>2025</v>
      </c>
      <c r="B2350" s="7">
        <v>45658</v>
      </c>
      <c r="C2350" s="7">
        <v>45747</v>
      </c>
      <c r="D2350" s="3">
        <v>2343</v>
      </c>
      <c r="E2350" s="3" t="s">
        <v>95</v>
      </c>
      <c r="F2350" s="3"/>
      <c r="G2350" s="3">
        <v>63</v>
      </c>
      <c r="I2350" s="3" t="s">
        <v>120</v>
      </c>
      <c r="P2350" s="3" t="s">
        <v>166</v>
      </c>
      <c r="R2350" s="3">
        <v>2343</v>
      </c>
      <c r="W2350" s="3" t="s">
        <v>120</v>
      </c>
      <c r="AD2350" s="3" t="s">
        <v>166</v>
      </c>
      <c r="AG2350" s="7">
        <v>45751</v>
      </c>
      <c r="AH2350" s="3" t="s">
        <v>7352</v>
      </c>
      <c r="AI2350" s="7">
        <v>45751</v>
      </c>
    </row>
    <row r="2351" spans="1:35" x14ac:dyDescent="0.25">
      <c r="A2351" s="3">
        <v>2025</v>
      </c>
      <c r="B2351" s="7">
        <v>45658</v>
      </c>
      <c r="C2351" s="7">
        <v>45747</v>
      </c>
      <c r="D2351" s="3">
        <v>2344</v>
      </c>
      <c r="E2351" s="3" t="s">
        <v>95</v>
      </c>
      <c r="F2351" s="3"/>
      <c r="G2351" s="3">
        <v>63</v>
      </c>
      <c r="I2351" s="3" t="s">
        <v>120</v>
      </c>
      <c r="P2351" s="3" t="s">
        <v>166</v>
      </c>
      <c r="R2351" s="3">
        <v>2344</v>
      </c>
      <c r="W2351" s="3" t="s">
        <v>120</v>
      </c>
      <c r="AD2351" s="3" t="s">
        <v>166</v>
      </c>
      <c r="AG2351" s="7">
        <v>45751</v>
      </c>
      <c r="AH2351" s="3" t="s">
        <v>7352</v>
      </c>
      <c r="AI2351" s="7">
        <v>45751</v>
      </c>
    </row>
    <row r="2352" spans="1:35" x14ac:dyDescent="0.25">
      <c r="A2352" s="3">
        <v>2025</v>
      </c>
      <c r="B2352" s="7">
        <v>45658</v>
      </c>
      <c r="C2352" s="7">
        <v>45747</v>
      </c>
      <c r="D2352" s="3">
        <v>2345</v>
      </c>
      <c r="E2352" s="3" t="s">
        <v>95</v>
      </c>
      <c r="F2352" s="3"/>
      <c r="G2352" s="3">
        <v>63</v>
      </c>
      <c r="I2352" s="3" t="s">
        <v>120</v>
      </c>
      <c r="P2352" s="3" t="s">
        <v>166</v>
      </c>
      <c r="R2352" s="3">
        <v>2345</v>
      </c>
      <c r="W2352" s="3" t="s">
        <v>120</v>
      </c>
      <c r="AD2352" s="3" t="s">
        <v>166</v>
      </c>
      <c r="AG2352" s="7">
        <v>45751</v>
      </c>
      <c r="AH2352" s="3" t="s">
        <v>7352</v>
      </c>
      <c r="AI2352" s="7">
        <v>45751</v>
      </c>
    </row>
    <row r="2353" spans="1:35" x14ac:dyDescent="0.25">
      <c r="A2353" s="3">
        <v>2025</v>
      </c>
      <c r="B2353" s="7">
        <v>45658</v>
      </c>
      <c r="C2353" s="7">
        <v>45747</v>
      </c>
      <c r="D2353" s="3">
        <v>2346</v>
      </c>
      <c r="E2353" s="3" t="s">
        <v>95</v>
      </c>
      <c r="F2353" s="3"/>
      <c r="G2353" s="3">
        <v>63</v>
      </c>
      <c r="I2353" s="3" t="s">
        <v>120</v>
      </c>
      <c r="P2353" s="3" t="s">
        <v>166</v>
      </c>
      <c r="R2353" s="3">
        <v>2346</v>
      </c>
      <c r="W2353" s="3" t="s">
        <v>120</v>
      </c>
      <c r="AD2353" s="3" t="s">
        <v>166</v>
      </c>
      <c r="AG2353" s="7">
        <v>45751</v>
      </c>
      <c r="AH2353" s="3" t="s">
        <v>7352</v>
      </c>
      <c r="AI2353" s="7">
        <v>45751</v>
      </c>
    </row>
    <row r="2354" spans="1:35" x14ac:dyDescent="0.25">
      <c r="A2354" s="3">
        <v>2025</v>
      </c>
      <c r="B2354" s="7">
        <v>45658</v>
      </c>
      <c r="C2354" s="7">
        <v>45747</v>
      </c>
      <c r="D2354" s="3">
        <v>2347</v>
      </c>
      <c r="E2354" s="3" t="s">
        <v>95</v>
      </c>
      <c r="F2354" s="3"/>
      <c r="G2354" s="3">
        <v>63</v>
      </c>
      <c r="I2354" s="3" t="s">
        <v>120</v>
      </c>
      <c r="P2354" s="3" t="s">
        <v>166</v>
      </c>
      <c r="R2354" s="3">
        <v>2347</v>
      </c>
      <c r="W2354" s="3" t="s">
        <v>120</v>
      </c>
      <c r="AD2354" s="3" t="s">
        <v>166</v>
      </c>
      <c r="AG2354" s="7">
        <v>45751</v>
      </c>
      <c r="AH2354" s="3" t="s">
        <v>7352</v>
      </c>
      <c r="AI2354" s="7">
        <v>45751</v>
      </c>
    </row>
    <row r="2355" spans="1:35" x14ac:dyDescent="0.25">
      <c r="A2355" s="3">
        <v>2025</v>
      </c>
      <c r="B2355" s="7">
        <v>45658</v>
      </c>
      <c r="C2355" s="7">
        <v>45747</v>
      </c>
      <c r="D2355" s="3">
        <v>2348</v>
      </c>
      <c r="E2355" s="3" t="s">
        <v>95</v>
      </c>
      <c r="F2355" s="3"/>
      <c r="G2355" s="3">
        <v>63</v>
      </c>
      <c r="I2355" s="3" t="s">
        <v>120</v>
      </c>
      <c r="P2355" s="3" t="s">
        <v>166</v>
      </c>
      <c r="R2355" s="3">
        <v>2348</v>
      </c>
      <c r="W2355" s="3" t="s">
        <v>120</v>
      </c>
      <c r="AD2355" s="3" t="s">
        <v>166</v>
      </c>
      <c r="AG2355" s="7">
        <v>45751</v>
      </c>
      <c r="AH2355" s="3" t="s">
        <v>7352</v>
      </c>
      <c r="AI2355" s="7">
        <v>45751</v>
      </c>
    </row>
    <row r="2356" spans="1:35" x14ac:dyDescent="0.25">
      <c r="A2356" s="3">
        <v>2025</v>
      </c>
      <c r="B2356" s="7">
        <v>45658</v>
      </c>
      <c r="C2356" s="7">
        <v>45747</v>
      </c>
      <c r="D2356" s="3">
        <v>2349</v>
      </c>
      <c r="E2356" s="3" t="s">
        <v>95</v>
      </c>
      <c r="F2356" s="3"/>
      <c r="G2356" s="3">
        <v>63</v>
      </c>
      <c r="I2356" s="3" t="s">
        <v>120</v>
      </c>
      <c r="P2356" s="3" t="s">
        <v>166</v>
      </c>
      <c r="R2356" s="3">
        <v>2349</v>
      </c>
      <c r="W2356" s="3" t="s">
        <v>120</v>
      </c>
      <c r="AD2356" s="3" t="s">
        <v>166</v>
      </c>
      <c r="AG2356" s="7">
        <v>45751</v>
      </c>
      <c r="AH2356" s="3" t="s">
        <v>7352</v>
      </c>
      <c r="AI2356" s="7">
        <v>45751</v>
      </c>
    </row>
    <row r="2357" spans="1:35" x14ac:dyDescent="0.25">
      <c r="A2357" s="3">
        <v>2025</v>
      </c>
      <c r="B2357" s="7">
        <v>45658</v>
      </c>
      <c r="C2357" s="7">
        <v>45747</v>
      </c>
      <c r="D2357" s="3">
        <v>2350</v>
      </c>
      <c r="E2357" s="3" t="s">
        <v>95</v>
      </c>
      <c r="F2357" s="3"/>
      <c r="G2357" s="3">
        <v>63</v>
      </c>
      <c r="I2357" s="3" t="s">
        <v>120</v>
      </c>
      <c r="P2357" s="3" t="s">
        <v>166</v>
      </c>
      <c r="R2357" s="3">
        <v>2350</v>
      </c>
      <c r="W2357" s="3" t="s">
        <v>120</v>
      </c>
      <c r="AD2357" s="3" t="s">
        <v>166</v>
      </c>
      <c r="AG2357" s="7">
        <v>45751</v>
      </c>
      <c r="AH2357" s="3" t="s">
        <v>7352</v>
      </c>
      <c r="AI2357" s="7">
        <v>45751</v>
      </c>
    </row>
    <row r="2358" spans="1:35" x14ac:dyDescent="0.25">
      <c r="A2358" s="3">
        <v>2025</v>
      </c>
      <c r="B2358" s="7">
        <v>45658</v>
      </c>
      <c r="C2358" s="7">
        <v>45747</v>
      </c>
      <c r="D2358" s="3">
        <v>2351</v>
      </c>
      <c r="E2358" s="3" t="s">
        <v>95</v>
      </c>
      <c r="F2358" s="3"/>
      <c r="G2358" s="3">
        <v>63</v>
      </c>
      <c r="I2358" s="3" t="s">
        <v>120</v>
      </c>
      <c r="P2358" s="3" t="s">
        <v>166</v>
      </c>
      <c r="R2358" s="3">
        <v>2351</v>
      </c>
      <c r="W2358" s="3" t="s">
        <v>120</v>
      </c>
      <c r="AD2358" s="3" t="s">
        <v>166</v>
      </c>
      <c r="AG2358" s="7">
        <v>45751</v>
      </c>
      <c r="AH2358" s="3" t="s">
        <v>7352</v>
      </c>
      <c r="AI2358" s="7">
        <v>45751</v>
      </c>
    </row>
    <row r="2359" spans="1:35" x14ac:dyDescent="0.25">
      <c r="A2359" s="3">
        <v>2025</v>
      </c>
      <c r="B2359" s="7">
        <v>45658</v>
      </c>
      <c r="C2359" s="7">
        <v>45747</v>
      </c>
      <c r="D2359" s="3">
        <v>2352</v>
      </c>
      <c r="E2359" s="3" t="s">
        <v>95</v>
      </c>
      <c r="F2359" s="3"/>
      <c r="G2359" s="3">
        <v>63</v>
      </c>
      <c r="I2359" s="3" t="s">
        <v>120</v>
      </c>
      <c r="P2359" s="3" t="s">
        <v>166</v>
      </c>
      <c r="R2359" s="3">
        <v>2352</v>
      </c>
      <c r="W2359" s="3" t="s">
        <v>120</v>
      </c>
      <c r="AD2359" s="3" t="s">
        <v>166</v>
      </c>
      <c r="AG2359" s="7">
        <v>45751</v>
      </c>
      <c r="AH2359" s="3" t="s">
        <v>7352</v>
      </c>
      <c r="AI2359" s="7">
        <v>45751</v>
      </c>
    </row>
    <row r="2360" spans="1:35" x14ac:dyDescent="0.25">
      <c r="A2360" s="3">
        <v>2025</v>
      </c>
      <c r="B2360" s="7">
        <v>45658</v>
      </c>
      <c r="C2360" s="7">
        <v>45747</v>
      </c>
      <c r="D2360" s="3">
        <v>2353</v>
      </c>
      <c r="E2360" s="3" t="s">
        <v>95</v>
      </c>
      <c r="F2360" s="3"/>
      <c r="G2360" s="3">
        <v>63</v>
      </c>
      <c r="I2360" s="3" t="s">
        <v>120</v>
      </c>
      <c r="P2360" s="3" t="s">
        <v>166</v>
      </c>
      <c r="R2360" s="3">
        <v>2353</v>
      </c>
      <c r="W2360" s="3" t="s">
        <v>120</v>
      </c>
      <c r="AD2360" s="3" t="s">
        <v>166</v>
      </c>
      <c r="AG2360" s="7">
        <v>45751</v>
      </c>
      <c r="AH2360" s="3" t="s">
        <v>7352</v>
      </c>
      <c r="AI2360" s="7">
        <v>45751</v>
      </c>
    </row>
    <row r="2361" spans="1:35" x14ac:dyDescent="0.25">
      <c r="A2361" s="3">
        <v>2025</v>
      </c>
      <c r="B2361" s="7">
        <v>45658</v>
      </c>
      <c r="C2361" s="7">
        <v>45747</v>
      </c>
      <c r="D2361" s="3">
        <v>2354</v>
      </c>
      <c r="E2361" s="3" t="s">
        <v>95</v>
      </c>
      <c r="F2361" s="3"/>
      <c r="G2361" s="3">
        <v>63</v>
      </c>
      <c r="I2361" s="3" t="s">
        <v>120</v>
      </c>
      <c r="P2361" s="3" t="s">
        <v>166</v>
      </c>
      <c r="R2361" s="3">
        <v>2354</v>
      </c>
      <c r="W2361" s="3" t="s">
        <v>120</v>
      </c>
      <c r="AD2361" s="3" t="s">
        <v>166</v>
      </c>
      <c r="AG2361" s="7">
        <v>45751</v>
      </c>
      <c r="AH2361" s="3" t="s">
        <v>7352</v>
      </c>
      <c r="AI2361" s="7">
        <v>45751</v>
      </c>
    </row>
    <row r="2362" spans="1:35" x14ac:dyDescent="0.25">
      <c r="A2362" s="3">
        <v>2025</v>
      </c>
      <c r="B2362" s="7">
        <v>45658</v>
      </c>
      <c r="C2362" s="7">
        <v>45747</v>
      </c>
      <c r="D2362" s="3">
        <v>2355</v>
      </c>
      <c r="E2362" s="3" t="s">
        <v>95</v>
      </c>
      <c r="F2362" s="3"/>
      <c r="G2362" s="3">
        <v>63</v>
      </c>
      <c r="I2362" s="3" t="s">
        <v>120</v>
      </c>
      <c r="P2362" s="3" t="s">
        <v>166</v>
      </c>
      <c r="R2362" s="3">
        <v>2355</v>
      </c>
      <c r="W2362" s="3" t="s">
        <v>120</v>
      </c>
      <c r="AD2362" s="3" t="s">
        <v>166</v>
      </c>
      <c r="AG2362" s="7">
        <v>45751</v>
      </c>
      <c r="AH2362" s="3" t="s">
        <v>7352</v>
      </c>
      <c r="AI2362" s="7">
        <v>45751</v>
      </c>
    </row>
    <row r="2363" spans="1:35" x14ac:dyDescent="0.25">
      <c r="A2363" s="3">
        <v>2025</v>
      </c>
      <c r="B2363" s="7">
        <v>45658</v>
      </c>
      <c r="C2363" s="7">
        <v>45747</v>
      </c>
      <c r="D2363" s="3">
        <v>2356</v>
      </c>
      <c r="E2363" s="3" t="s">
        <v>95</v>
      </c>
      <c r="F2363" s="3"/>
      <c r="G2363" s="3">
        <v>63</v>
      </c>
      <c r="I2363" s="3" t="s">
        <v>120</v>
      </c>
      <c r="P2363" s="3" t="s">
        <v>166</v>
      </c>
      <c r="R2363" s="3">
        <v>2356</v>
      </c>
      <c r="W2363" s="3" t="s">
        <v>120</v>
      </c>
      <c r="AD2363" s="3" t="s">
        <v>166</v>
      </c>
      <c r="AG2363" s="7">
        <v>45751</v>
      </c>
      <c r="AH2363" s="3" t="s">
        <v>7352</v>
      </c>
      <c r="AI2363" s="7">
        <v>45751</v>
      </c>
    </row>
    <row r="2364" spans="1:35" x14ac:dyDescent="0.25">
      <c r="A2364" s="3">
        <v>2025</v>
      </c>
      <c r="B2364" s="7">
        <v>45658</v>
      </c>
      <c r="C2364" s="7">
        <v>45747</v>
      </c>
      <c r="D2364" s="3">
        <v>2357</v>
      </c>
      <c r="E2364" s="3" t="s">
        <v>95</v>
      </c>
      <c r="F2364" s="3"/>
      <c r="G2364" s="3">
        <v>63</v>
      </c>
      <c r="I2364" s="3" t="s">
        <v>120</v>
      </c>
      <c r="P2364" s="3" t="s">
        <v>166</v>
      </c>
      <c r="R2364" s="3">
        <v>2357</v>
      </c>
      <c r="W2364" s="3" t="s">
        <v>120</v>
      </c>
      <c r="AD2364" s="3" t="s">
        <v>166</v>
      </c>
      <c r="AG2364" s="7">
        <v>45751</v>
      </c>
      <c r="AH2364" s="3" t="s">
        <v>7352</v>
      </c>
      <c r="AI2364" s="7">
        <v>45751</v>
      </c>
    </row>
    <row r="2365" spans="1:35" x14ac:dyDescent="0.25">
      <c r="A2365" s="3">
        <v>2025</v>
      </c>
      <c r="B2365" s="7">
        <v>45658</v>
      </c>
      <c r="C2365" s="7">
        <v>45747</v>
      </c>
      <c r="D2365" s="3">
        <v>2358</v>
      </c>
      <c r="E2365" s="3" t="s">
        <v>95</v>
      </c>
      <c r="F2365" s="3"/>
      <c r="G2365" s="3">
        <v>63</v>
      </c>
      <c r="I2365" s="3" t="s">
        <v>120</v>
      </c>
      <c r="P2365" s="3" t="s">
        <v>166</v>
      </c>
      <c r="R2365" s="3">
        <v>2358</v>
      </c>
      <c r="W2365" s="3" t="s">
        <v>120</v>
      </c>
      <c r="AD2365" s="3" t="s">
        <v>166</v>
      </c>
      <c r="AG2365" s="7">
        <v>45751</v>
      </c>
      <c r="AH2365" s="3" t="s">
        <v>7352</v>
      </c>
      <c r="AI2365" s="7">
        <v>45751</v>
      </c>
    </row>
    <row r="2366" spans="1:35" x14ac:dyDescent="0.25">
      <c r="A2366" s="3">
        <v>2025</v>
      </c>
      <c r="B2366" s="7">
        <v>45658</v>
      </c>
      <c r="C2366" s="7">
        <v>45747</v>
      </c>
      <c r="D2366" s="3">
        <v>2359</v>
      </c>
      <c r="E2366" s="3" t="s">
        <v>95</v>
      </c>
      <c r="F2366" s="3"/>
      <c r="G2366" s="3">
        <v>63</v>
      </c>
      <c r="I2366" s="3" t="s">
        <v>120</v>
      </c>
      <c r="P2366" s="3" t="s">
        <v>166</v>
      </c>
      <c r="R2366" s="3">
        <v>2359</v>
      </c>
      <c r="W2366" s="3" t="s">
        <v>120</v>
      </c>
      <c r="AD2366" s="3" t="s">
        <v>166</v>
      </c>
      <c r="AG2366" s="7">
        <v>45751</v>
      </c>
      <c r="AH2366" s="3" t="s">
        <v>7352</v>
      </c>
      <c r="AI2366" s="7">
        <v>45751</v>
      </c>
    </row>
    <row r="2367" spans="1:35" x14ac:dyDescent="0.25">
      <c r="A2367" s="3">
        <v>2025</v>
      </c>
      <c r="B2367" s="7">
        <v>45658</v>
      </c>
      <c r="C2367" s="7">
        <v>45747</v>
      </c>
      <c r="D2367" s="3">
        <v>2360</v>
      </c>
      <c r="E2367" s="3" t="s">
        <v>95</v>
      </c>
      <c r="F2367" s="3"/>
      <c r="G2367" s="3">
        <v>63</v>
      </c>
      <c r="I2367" s="3" t="s">
        <v>120</v>
      </c>
      <c r="P2367" s="3" t="s">
        <v>166</v>
      </c>
      <c r="R2367" s="3">
        <v>2360</v>
      </c>
      <c r="W2367" s="3" t="s">
        <v>120</v>
      </c>
      <c r="AD2367" s="3" t="s">
        <v>166</v>
      </c>
      <c r="AG2367" s="7">
        <v>45751</v>
      </c>
      <c r="AH2367" s="3" t="s">
        <v>7352</v>
      </c>
      <c r="AI2367" s="7">
        <v>45751</v>
      </c>
    </row>
    <row r="2368" spans="1:35" x14ac:dyDescent="0.25">
      <c r="A2368" s="3">
        <v>2025</v>
      </c>
      <c r="B2368" s="7">
        <v>45658</v>
      </c>
      <c r="C2368" s="7">
        <v>45747</v>
      </c>
      <c r="D2368" s="3">
        <v>2361</v>
      </c>
      <c r="E2368" s="3" t="s">
        <v>95</v>
      </c>
      <c r="F2368" s="3"/>
      <c r="G2368" s="3">
        <v>63</v>
      </c>
      <c r="I2368" s="3" t="s">
        <v>120</v>
      </c>
      <c r="P2368" s="3" t="s">
        <v>166</v>
      </c>
      <c r="R2368" s="3">
        <v>2361</v>
      </c>
      <c r="W2368" s="3" t="s">
        <v>120</v>
      </c>
      <c r="AD2368" s="3" t="s">
        <v>166</v>
      </c>
      <c r="AG2368" s="7">
        <v>45751</v>
      </c>
      <c r="AH2368" s="3" t="s">
        <v>7352</v>
      </c>
      <c r="AI2368" s="7">
        <v>45751</v>
      </c>
    </row>
    <row r="2369" spans="1:35" x14ac:dyDescent="0.25">
      <c r="A2369" s="3">
        <v>2025</v>
      </c>
      <c r="B2369" s="7">
        <v>45658</v>
      </c>
      <c r="C2369" s="7">
        <v>45747</v>
      </c>
      <c r="D2369" s="3">
        <v>2362</v>
      </c>
      <c r="E2369" s="3" t="s">
        <v>95</v>
      </c>
      <c r="F2369" s="3"/>
      <c r="G2369" s="3">
        <v>63</v>
      </c>
      <c r="I2369" s="3" t="s">
        <v>120</v>
      </c>
      <c r="P2369" s="3" t="s">
        <v>166</v>
      </c>
      <c r="R2369" s="3">
        <v>2362</v>
      </c>
      <c r="W2369" s="3" t="s">
        <v>120</v>
      </c>
      <c r="AD2369" s="3" t="s">
        <v>166</v>
      </c>
      <c r="AG2369" s="7">
        <v>45751</v>
      </c>
      <c r="AH2369" s="3" t="s">
        <v>7352</v>
      </c>
      <c r="AI2369" s="7">
        <v>45751</v>
      </c>
    </row>
    <row r="2370" spans="1:35" x14ac:dyDescent="0.25">
      <c r="A2370" s="3">
        <v>2025</v>
      </c>
      <c r="B2370" s="7">
        <v>45658</v>
      </c>
      <c r="C2370" s="7">
        <v>45747</v>
      </c>
      <c r="D2370" s="3">
        <v>2363</v>
      </c>
      <c r="E2370" s="3" t="s">
        <v>95</v>
      </c>
      <c r="F2370" s="3"/>
      <c r="G2370" s="3">
        <v>63</v>
      </c>
      <c r="I2370" s="3" t="s">
        <v>120</v>
      </c>
      <c r="P2370" s="3" t="s">
        <v>166</v>
      </c>
      <c r="R2370" s="3">
        <v>2363</v>
      </c>
      <c r="W2370" s="3" t="s">
        <v>120</v>
      </c>
      <c r="AD2370" s="3" t="s">
        <v>166</v>
      </c>
      <c r="AG2370" s="7">
        <v>45751</v>
      </c>
      <c r="AH2370" s="3" t="s">
        <v>7352</v>
      </c>
      <c r="AI2370" s="7">
        <v>45751</v>
      </c>
    </row>
    <row r="2371" spans="1:35" x14ac:dyDescent="0.25">
      <c r="A2371" s="3">
        <v>2025</v>
      </c>
      <c r="B2371" s="7">
        <v>45658</v>
      </c>
      <c r="C2371" s="7">
        <v>45747</v>
      </c>
      <c r="D2371" s="3">
        <v>2364</v>
      </c>
      <c r="E2371" s="3" t="s">
        <v>95</v>
      </c>
      <c r="F2371" s="3"/>
      <c r="G2371" s="3">
        <v>63</v>
      </c>
      <c r="I2371" s="3" t="s">
        <v>120</v>
      </c>
      <c r="P2371" s="3" t="s">
        <v>166</v>
      </c>
      <c r="R2371" s="3">
        <v>2364</v>
      </c>
      <c r="W2371" s="3" t="s">
        <v>120</v>
      </c>
      <c r="AD2371" s="3" t="s">
        <v>166</v>
      </c>
      <c r="AG2371" s="7">
        <v>45751</v>
      </c>
      <c r="AH2371" s="3" t="s">
        <v>7352</v>
      </c>
      <c r="AI2371" s="7">
        <v>45751</v>
      </c>
    </row>
    <row r="2372" spans="1:35" x14ac:dyDescent="0.25">
      <c r="A2372" s="3">
        <v>2025</v>
      </c>
      <c r="B2372" s="7">
        <v>45658</v>
      </c>
      <c r="C2372" s="7">
        <v>45747</v>
      </c>
      <c r="D2372" s="3">
        <v>2365</v>
      </c>
      <c r="E2372" s="3" t="s">
        <v>95</v>
      </c>
      <c r="F2372" s="3"/>
      <c r="G2372" s="3">
        <v>63</v>
      </c>
      <c r="I2372" s="3" t="s">
        <v>120</v>
      </c>
      <c r="P2372" s="3" t="s">
        <v>166</v>
      </c>
      <c r="R2372" s="3">
        <v>2365</v>
      </c>
      <c r="W2372" s="3" t="s">
        <v>120</v>
      </c>
      <c r="AD2372" s="3" t="s">
        <v>166</v>
      </c>
      <c r="AG2372" s="7">
        <v>45751</v>
      </c>
      <c r="AH2372" s="3" t="s">
        <v>7352</v>
      </c>
      <c r="AI2372" s="7">
        <v>45751</v>
      </c>
    </row>
    <row r="2373" spans="1:35" x14ac:dyDescent="0.25">
      <c r="A2373" s="3">
        <v>2025</v>
      </c>
      <c r="B2373" s="7">
        <v>45658</v>
      </c>
      <c r="C2373" s="7">
        <v>45747</v>
      </c>
      <c r="D2373" s="3">
        <v>2366</v>
      </c>
      <c r="E2373" s="3" t="s">
        <v>95</v>
      </c>
      <c r="F2373" s="3"/>
      <c r="G2373" s="3">
        <v>63</v>
      </c>
      <c r="I2373" s="3" t="s">
        <v>120</v>
      </c>
      <c r="P2373" s="3" t="s">
        <v>166</v>
      </c>
      <c r="R2373" s="3">
        <v>2366</v>
      </c>
      <c r="W2373" s="3" t="s">
        <v>120</v>
      </c>
      <c r="AD2373" s="3" t="s">
        <v>166</v>
      </c>
      <c r="AG2373" s="7">
        <v>45751</v>
      </c>
      <c r="AH2373" s="3" t="s">
        <v>7352</v>
      </c>
      <c r="AI2373" s="7">
        <v>45751</v>
      </c>
    </row>
    <row r="2374" spans="1:35" x14ac:dyDescent="0.25">
      <c r="A2374" s="3">
        <v>2025</v>
      </c>
      <c r="B2374" s="7">
        <v>45658</v>
      </c>
      <c r="C2374" s="7">
        <v>45747</v>
      </c>
      <c r="D2374" s="3">
        <v>2367</v>
      </c>
      <c r="E2374" s="3" t="s">
        <v>95</v>
      </c>
      <c r="F2374" s="3"/>
      <c r="G2374" s="3">
        <v>63</v>
      </c>
      <c r="I2374" s="3" t="s">
        <v>120</v>
      </c>
      <c r="P2374" s="3" t="s">
        <v>166</v>
      </c>
      <c r="R2374" s="3">
        <v>2367</v>
      </c>
      <c r="W2374" s="3" t="s">
        <v>120</v>
      </c>
      <c r="AD2374" s="3" t="s">
        <v>166</v>
      </c>
      <c r="AG2374" s="7">
        <v>45751</v>
      </c>
      <c r="AH2374" s="3" t="s">
        <v>7352</v>
      </c>
      <c r="AI2374" s="7">
        <v>45751</v>
      </c>
    </row>
    <row r="2375" spans="1:35" x14ac:dyDescent="0.25">
      <c r="A2375" s="3">
        <v>2025</v>
      </c>
      <c r="B2375" s="7">
        <v>45658</v>
      </c>
      <c r="C2375" s="7">
        <v>45747</v>
      </c>
      <c r="D2375" s="3">
        <v>2368</v>
      </c>
      <c r="E2375" s="3" t="s">
        <v>95</v>
      </c>
      <c r="F2375" s="3"/>
      <c r="G2375" s="3">
        <v>63</v>
      </c>
      <c r="I2375" s="3" t="s">
        <v>120</v>
      </c>
      <c r="P2375" s="3" t="s">
        <v>166</v>
      </c>
      <c r="R2375" s="3">
        <v>2368</v>
      </c>
      <c r="W2375" s="3" t="s">
        <v>120</v>
      </c>
      <c r="AD2375" s="3" t="s">
        <v>166</v>
      </c>
      <c r="AG2375" s="7">
        <v>45751</v>
      </c>
      <c r="AH2375" s="3" t="s">
        <v>7352</v>
      </c>
      <c r="AI2375" s="7">
        <v>45751</v>
      </c>
    </row>
    <row r="2376" spans="1:35" x14ac:dyDescent="0.25">
      <c r="A2376" s="3">
        <v>2025</v>
      </c>
      <c r="B2376" s="7">
        <v>45658</v>
      </c>
      <c r="C2376" s="7">
        <v>45747</v>
      </c>
      <c r="D2376" s="3">
        <v>2369</v>
      </c>
      <c r="E2376" s="3" t="s">
        <v>95</v>
      </c>
      <c r="F2376" s="3"/>
      <c r="G2376" s="3">
        <v>63</v>
      </c>
      <c r="I2376" s="3" t="s">
        <v>120</v>
      </c>
      <c r="P2376" s="3" t="s">
        <v>166</v>
      </c>
      <c r="R2376" s="3">
        <v>2369</v>
      </c>
      <c r="W2376" s="3" t="s">
        <v>120</v>
      </c>
      <c r="AD2376" s="3" t="s">
        <v>166</v>
      </c>
      <c r="AG2376" s="7">
        <v>45751</v>
      </c>
      <c r="AH2376" s="3" t="s">
        <v>7352</v>
      </c>
      <c r="AI2376" s="7">
        <v>45751</v>
      </c>
    </row>
    <row r="2377" spans="1:35" x14ac:dyDescent="0.25">
      <c r="A2377" s="3">
        <v>2025</v>
      </c>
      <c r="B2377" s="7">
        <v>45658</v>
      </c>
      <c r="C2377" s="7">
        <v>45747</v>
      </c>
      <c r="D2377" s="3">
        <v>2370</v>
      </c>
      <c r="E2377" s="3" t="s">
        <v>95</v>
      </c>
      <c r="F2377" s="3"/>
      <c r="G2377" s="3">
        <v>63</v>
      </c>
      <c r="I2377" s="3" t="s">
        <v>120</v>
      </c>
      <c r="P2377" s="3" t="s">
        <v>166</v>
      </c>
      <c r="R2377" s="3">
        <v>2370</v>
      </c>
      <c r="W2377" s="3" t="s">
        <v>120</v>
      </c>
      <c r="AD2377" s="3" t="s">
        <v>166</v>
      </c>
      <c r="AG2377" s="7">
        <v>45751</v>
      </c>
      <c r="AH2377" s="3" t="s">
        <v>7352</v>
      </c>
      <c r="AI2377" s="7">
        <v>45751</v>
      </c>
    </row>
    <row r="2378" spans="1:35" x14ac:dyDescent="0.25">
      <c r="A2378" s="3">
        <v>2025</v>
      </c>
      <c r="B2378" s="7">
        <v>45658</v>
      </c>
      <c r="C2378" s="7">
        <v>45747</v>
      </c>
      <c r="D2378" s="3">
        <v>2371</v>
      </c>
      <c r="E2378" s="3" t="s">
        <v>95</v>
      </c>
      <c r="F2378" s="3"/>
      <c r="G2378" s="3">
        <v>63</v>
      </c>
      <c r="I2378" s="3" t="s">
        <v>120</v>
      </c>
      <c r="P2378" s="3" t="s">
        <v>166</v>
      </c>
      <c r="R2378" s="3">
        <v>2371</v>
      </c>
      <c r="W2378" s="3" t="s">
        <v>120</v>
      </c>
      <c r="AD2378" s="3" t="s">
        <v>166</v>
      </c>
      <c r="AG2378" s="7">
        <v>45751</v>
      </c>
      <c r="AH2378" s="3" t="s">
        <v>7352</v>
      </c>
      <c r="AI2378" s="7">
        <v>45751</v>
      </c>
    </row>
    <row r="2379" spans="1:35" x14ac:dyDescent="0.25">
      <c r="A2379" s="3">
        <v>2025</v>
      </c>
      <c r="B2379" s="7">
        <v>45658</v>
      </c>
      <c r="C2379" s="7">
        <v>45747</v>
      </c>
      <c r="D2379" s="3">
        <v>2372</v>
      </c>
      <c r="E2379" s="3" t="s">
        <v>95</v>
      </c>
      <c r="F2379" s="3"/>
      <c r="G2379" s="3">
        <v>63</v>
      </c>
      <c r="I2379" s="3" t="s">
        <v>120</v>
      </c>
      <c r="P2379" s="3" t="s">
        <v>166</v>
      </c>
      <c r="R2379" s="3">
        <v>2372</v>
      </c>
      <c r="W2379" s="3" t="s">
        <v>120</v>
      </c>
      <c r="AD2379" s="3" t="s">
        <v>166</v>
      </c>
      <c r="AG2379" s="7">
        <v>45751</v>
      </c>
      <c r="AH2379" s="3" t="s">
        <v>7352</v>
      </c>
      <c r="AI2379" s="7">
        <v>45751</v>
      </c>
    </row>
    <row r="2380" spans="1:35" x14ac:dyDescent="0.25">
      <c r="A2380" s="3">
        <v>2025</v>
      </c>
      <c r="B2380" s="7">
        <v>45658</v>
      </c>
      <c r="C2380" s="7">
        <v>45747</v>
      </c>
      <c r="D2380" s="3">
        <v>2373</v>
      </c>
      <c r="E2380" s="3" t="s">
        <v>95</v>
      </c>
      <c r="F2380" s="3"/>
      <c r="G2380" s="3">
        <v>63</v>
      </c>
      <c r="I2380" s="3" t="s">
        <v>120</v>
      </c>
      <c r="P2380" s="3" t="s">
        <v>166</v>
      </c>
      <c r="R2380" s="3">
        <v>2373</v>
      </c>
      <c r="W2380" s="3" t="s">
        <v>120</v>
      </c>
      <c r="AD2380" s="3" t="s">
        <v>166</v>
      </c>
      <c r="AG2380" s="7">
        <v>45751</v>
      </c>
      <c r="AH2380" s="3" t="s">
        <v>7352</v>
      </c>
      <c r="AI2380" s="7">
        <v>45751</v>
      </c>
    </row>
    <row r="2381" spans="1:35" x14ac:dyDescent="0.25">
      <c r="A2381" s="3">
        <v>2025</v>
      </c>
      <c r="B2381" s="7">
        <v>45658</v>
      </c>
      <c r="C2381" s="7">
        <v>45747</v>
      </c>
      <c r="D2381" s="3">
        <v>2374</v>
      </c>
      <c r="E2381" s="3" t="s">
        <v>95</v>
      </c>
      <c r="F2381" s="3"/>
      <c r="G2381" s="3">
        <v>63</v>
      </c>
      <c r="I2381" s="3" t="s">
        <v>120</v>
      </c>
      <c r="P2381" s="3" t="s">
        <v>166</v>
      </c>
      <c r="R2381" s="3">
        <v>2374</v>
      </c>
      <c r="W2381" s="3" t="s">
        <v>120</v>
      </c>
      <c r="AD2381" s="3" t="s">
        <v>166</v>
      </c>
      <c r="AG2381" s="7">
        <v>45751</v>
      </c>
      <c r="AH2381" s="3" t="s">
        <v>7352</v>
      </c>
      <c r="AI2381" s="7">
        <v>45751</v>
      </c>
    </row>
    <row r="2382" spans="1:35" x14ac:dyDescent="0.25">
      <c r="A2382" s="3">
        <v>2025</v>
      </c>
      <c r="B2382" s="7">
        <v>45658</v>
      </c>
      <c r="C2382" s="7">
        <v>45747</v>
      </c>
      <c r="D2382" s="3">
        <v>2375</v>
      </c>
      <c r="E2382" s="3" t="s">
        <v>95</v>
      </c>
      <c r="F2382" s="3"/>
      <c r="G2382" s="3">
        <v>63</v>
      </c>
      <c r="I2382" s="3" t="s">
        <v>120</v>
      </c>
      <c r="P2382" s="3" t="s">
        <v>166</v>
      </c>
      <c r="R2382" s="3">
        <v>2375</v>
      </c>
      <c r="W2382" s="3" t="s">
        <v>120</v>
      </c>
      <c r="AD2382" s="3" t="s">
        <v>166</v>
      </c>
      <c r="AG2382" s="7">
        <v>45751</v>
      </c>
      <c r="AH2382" s="3" t="s">
        <v>7352</v>
      </c>
      <c r="AI2382" s="7">
        <v>45751</v>
      </c>
    </row>
    <row r="2383" spans="1:35" x14ac:dyDescent="0.25">
      <c r="A2383" s="3">
        <v>2025</v>
      </c>
      <c r="B2383" s="7">
        <v>45658</v>
      </c>
      <c r="C2383" s="7">
        <v>45747</v>
      </c>
      <c r="D2383" s="3">
        <v>2376</v>
      </c>
      <c r="E2383" s="3" t="s">
        <v>95</v>
      </c>
      <c r="F2383" s="3"/>
      <c r="G2383" s="3">
        <v>63</v>
      </c>
      <c r="I2383" s="3" t="s">
        <v>120</v>
      </c>
      <c r="P2383" s="3" t="s">
        <v>166</v>
      </c>
      <c r="R2383" s="3">
        <v>2376</v>
      </c>
      <c r="W2383" s="3" t="s">
        <v>120</v>
      </c>
      <c r="AD2383" s="3" t="s">
        <v>166</v>
      </c>
      <c r="AG2383" s="7">
        <v>45751</v>
      </c>
      <c r="AH2383" s="3" t="s">
        <v>7352</v>
      </c>
      <c r="AI2383" s="7">
        <v>45751</v>
      </c>
    </row>
    <row r="2384" spans="1:35" x14ac:dyDescent="0.25">
      <c r="A2384" s="3">
        <v>2025</v>
      </c>
      <c r="B2384" s="7">
        <v>45658</v>
      </c>
      <c r="C2384" s="7">
        <v>45747</v>
      </c>
      <c r="D2384" s="3">
        <v>2377</v>
      </c>
      <c r="E2384" s="3" t="s">
        <v>95</v>
      </c>
      <c r="F2384" s="3"/>
      <c r="G2384" s="3">
        <v>63</v>
      </c>
      <c r="I2384" s="3" t="s">
        <v>120</v>
      </c>
      <c r="P2384" s="3" t="s">
        <v>166</v>
      </c>
      <c r="R2384" s="3">
        <v>2377</v>
      </c>
      <c r="W2384" s="3" t="s">
        <v>120</v>
      </c>
      <c r="AD2384" s="3" t="s">
        <v>166</v>
      </c>
      <c r="AG2384" s="7">
        <v>45751</v>
      </c>
      <c r="AH2384" s="3" t="s">
        <v>7352</v>
      </c>
      <c r="AI2384" s="7">
        <v>45751</v>
      </c>
    </row>
    <row r="2385" spans="1:35" x14ac:dyDescent="0.25">
      <c r="A2385" s="3">
        <v>2025</v>
      </c>
      <c r="B2385" s="7">
        <v>45658</v>
      </c>
      <c r="C2385" s="7">
        <v>45747</v>
      </c>
      <c r="D2385" s="3">
        <v>2378</v>
      </c>
      <c r="E2385" s="3" t="s">
        <v>95</v>
      </c>
      <c r="F2385" s="3"/>
      <c r="G2385" s="3">
        <v>63</v>
      </c>
      <c r="I2385" s="3" t="s">
        <v>120</v>
      </c>
      <c r="P2385" s="3" t="s">
        <v>166</v>
      </c>
      <c r="R2385" s="3">
        <v>2378</v>
      </c>
      <c r="W2385" s="3" t="s">
        <v>120</v>
      </c>
      <c r="AD2385" s="3" t="s">
        <v>166</v>
      </c>
      <c r="AG2385" s="7">
        <v>45751</v>
      </c>
      <c r="AH2385" s="3" t="s">
        <v>7352</v>
      </c>
      <c r="AI2385" s="7">
        <v>45751</v>
      </c>
    </row>
    <row r="2386" spans="1:35" x14ac:dyDescent="0.25">
      <c r="A2386" s="3">
        <v>2025</v>
      </c>
      <c r="B2386" s="7">
        <v>45658</v>
      </c>
      <c r="C2386" s="7">
        <v>45747</v>
      </c>
      <c r="D2386" s="3">
        <v>2379</v>
      </c>
      <c r="E2386" s="3" t="s">
        <v>95</v>
      </c>
      <c r="F2386" s="3"/>
      <c r="G2386" s="3">
        <v>63</v>
      </c>
      <c r="I2386" s="3" t="s">
        <v>120</v>
      </c>
      <c r="P2386" s="3" t="s">
        <v>166</v>
      </c>
      <c r="R2386" s="3">
        <v>2379</v>
      </c>
      <c r="W2386" s="3" t="s">
        <v>120</v>
      </c>
      <c r="AD2386" s="3" t="s">
        <v>166</v>
      </c>
      <c r="AG2386" s="7">
        <v>45751</v>
      </c>
      <c r="AH2386" s="3" t="s">
        <v>7352</v>
      </c>
      <c r="AI2386" s="7">
        <v>45751</v>
      </c>
    </row>
    <row r="2387" spans="1:35" x14ac:dyDescent="0.25">
      <c r="A2387" s="3">
        <v>2025</v>
      </c>
      <c r="B2387" s="7">
        <v>45658</v>
      </c>
      <c r="C2387" s="7">
        <v>45747</v>
      </c>
      <c r="D2387" s="3">
        <v>2380</v>
      </c>
      <c r="E2387" s="3" t="s">
        <v>95</v>
      </c>
      <c r="F2387" s="3"/>
      <c r="G2387" s="3">
        <v>63</v>
      </c>
      <c r="I2387" s="3" t="s">
        <v>120</v>
      </c>
      <c r="P2387" s="3" t="s">
        <v>166</v>
      </c>
      <c r="R2387" s="3">
        <v>2380</v>
      </c>
      <c r="W2387" s="3" t="s">
        <v>120</v>
      </c>
      <c r="AD2387" s="3" t="s">
        <v>166</v>
      </c>
      <c r="AG2387" s="7">
        <v>45751</v>
      </c>
      <c r="AH2387" s="3" t="s">
        <v>7352</v>
      </c>
      <c r="AI2387" s="7">
        <v>45751</v>
      </c>
    </row>
    <row r="2388" spans="1:35" x14ac:dyDescent="0.25">
      <c r="A2388" s="3">
        <v>2025</v>
      </c>
      <c r="B2388" s="7">
        <v>45658</v>
      </c>
      <c r="C2388" s="7">
        <v>45747</v>
      </c>
      <c r="D2388" s="3">
        <v>2381</v>
      </c>
      <c r="E2388" s="3" t="s">
        <v>95</v>
      </c>
      <c r="F2388" s="3"/>
      <c r="G2388" s="3">
        <v>63</v>
      </c>
      <c r="I2388" s="3" t="s">
        <v>120</v>
      </c>
      <c r="P2388" s="3" t="s">
        <v>166</v>
      </c>
      <c r="R2388" s="3">
        <v>2381</v>
      </c>
      <c r="W2388" s="3" t="s">
        <v>120</v>
      </c>
      <c r="AD2388" s="3" t="s">
        <v>166</v>
      </c>
      <c r="AG2388" s="7">
        <v>45751</v>
      </c>
      <c r="AH2388" s="3" t="s">
        <v>7352</v>
      </c>
      <c r="AI2388" s="7">
        <v>45751</v>
      </c>
    </row>
    <row r="2389" spans="1:35" x14ac:dyDescent="0.25">
      <c r="A2389" s="3">
        <v>2025</v>
      </c>
      <c r="B2389" s="7">
        <v>45658</v>
      </c>
      <c r="C2389" s="7">
        <v>45747</v>
      </c>
      <c r="D2389" s="3">
        <v>2382</v>
      </c>
      <c r="E2389" s="3" t="s">
        <v>95</v>
      </c>
      <c r="F2389" s="3"/>
      <c r="G2389" s="3">
        <v>63</v>
      </c>
      <c r="I2389" s="3" t="s">
        <v>120</v>
      </c>
      <c r="P2389" s="3" t="s">
        <v>166</v>
      </c>
      <c r="R2389" s="3">
        <v>2382</v>
      </c>
      <c r="W2389" s="3" t="s">
        <v>120</v>
      </c>
      <c r="AD2389" s="3" t="s">
        <v>166</v>
      </c>
      <c r="AG2389" s="7">
        <v>45751</v>
      </c>
      <c r="AH2389" s="3" t="s">
        <v>7352</v>
      </c>
      <c r="AI2389" s="7">
        <v>45751</v>
      </c>
    </row>
    <row r="2390" spans="1:35" x14ac:dyDescent="0.25">
      <c r="A2390" s="3">
        <v>2025</v>
      </c>
      <c r="B2390" s="7">
        <v>45658</v>
      </c>
      <c r="C2390" s="7">
        <v>45747</v>
      </c>
      <c r="D2390" s="3">
        <v>2383</v>
      </c>
      <c r="E2390" s="3" t="s">
        <v>95</v>
      </c>
      <c r="F2390" s="3"/>
      <c r="G2390" s="3">
        <v>63</v>
      </c>
      <c r="I2390" s="3" t="s">
        <v>120</v>
      </c>
      <c r="P2390" s="3" t="s">
        <v>166</v>
      </c>
      <c r="R2390" s="3">
        <v>2383</v>
      </c>
      <c r="W2390" s="3" t="s">
        <v>120</v>
      </c>
      <c r="AD2390" s="3" t="s">
        <v>166</v>
      </c>
      <c r="AG2390" s="7">
        <v>45751</v>
      </c>
      <c r="AH2390" s="3" t="s">
        <v>7352</v>
      </c>
      <c r="AI2390" s="7">
        <v>45751</v>
      </c>
    </row>
    <row r="2391" spans="1:35" x14ac:dyDescent="0.25">
      <c r="A2391" s="3">
        <v>2025</v>
      </c>
      <c r="B2391" s="7">
        <v>45658</v>
      </c>
      <c r="C2391" s="7">
        <v>45747</v>
      </c>
      <c r="D2391" s="3">
        <v>2384</v>
      </c>
      <c r="E2391" s="3" t="s">
        <v>95</v>
      </c>
      <c r="F2391" s="3"/>
      <c r="G2391" s="3">
        <v>63</v>
      </c>
      <c r="I2391" s="3" t="s">
        <v>120</v>
      </c>
      <c r="P2391" s="3" t="s">
        <v>166</v>
      </c>
      <c r="R2391" s="3">
        <v>2384</v>
      </c>
      <c r="W2391" s="3" t="s">
        <v>120</v>
      </c>
      <c r="AD2391" s="3" t="s">
        <v>166</v>
      </c>
      <c r="AG2391" s="7">
        <v>45751</v>
      </c>
      <c r="AH2391" s="3" t="s">
        <v>7352</v>
      </c>
      <c r="AI2391" s="7">
        <v>45751</v>
      </c>
    </row>
    <row r="2392" spans="1:35" x14ac:dyDescent="0.25">
      <c r="A2392" s="3">
        <v>2025</v>
      </c>
      <c r="B2392" s="7">
        <v>45658</v>
      </c>
      <c r="C2392" s="7">
        <v>45747</v>
      </c>
      <c r="D2392" s="3">
        <v>2385</v>
      </c>
      <c r="E2392" s="3" t="s">
        <v>95</v>
      </c>
      <c r="F2392" s="3"/>
      <c r="G2392" s="3">
        <v>63</v>
      </c>
      <c r="I2392" s="3" t="s">
        <v>120</v>
      </c>
      <c r="P2392" s="3" t="s">
        <v>166</v>
      </c>
      <c r="R2392" s="3">
        <v>2385</v>
      </c>
      <c r="W2392" s="3" t="s">
        <v>120</v>
      </c>
      <c r="AD2392" s="3" t="s">
        <v>166</v>
      </c>
      <c r="AG2392" s="7">
        <v>45751</v>
      </c>
      <c r="AH2392" s="3" t="s">
        <v>7352</v>
      </c>
      <c r="AI2392" s="7">
        <v>45751</v>
      </c>
    </row>
    <row r="2393" spans="1:35" x14ac:dyDescent="0.25">
      <c r="A2393" s="3">
        <v>2025</v>
      </c>
      <c r="B2393" s="7">
        <v>45658</v>
      </c>
      <c r="C2393" s="7">
        <v>45747</v>
      </c>
      <c r="D2393" s="3">
        <v>2386</v>
      </c>
      <c r="E2393" s="3" t="s">
        <v>95</v>
      </c>
      <c r="F2393" s="3"/>
      <c r="G2393" s="3">
        <v>63</v>
      </c>
      <c r="I2393" s="3" t="s">
        <v>120</v>
      </c>
      <c r="P2393" s="3" t="s">
        <v>166</v>
      </c>
      <c r="R2393" s="3">
        <v>2386</v>
      </c>
      <c r="W2393" s="3" t="s">
        <v>120</v>
      </c>
      <c r="AD2393" s="3" t="s">
        <v>166</v>
      </c>
      <c r="AG2393" s="7">
        <v>45751</v>
      </c>
      <c r="AH2393" s="3" t="s">
        <v>7352</v>
      </c>
      <c r="AI2393" s="7">
        <v>45751</v>
      </c>
    </row>
    <row r="2394" spans="1:35" x14ac:dyDescent="0.25">
      <c r="A2394" s="3">
        <v>2025</v>
      </c>
      <c r="B2394" s="7">
        <v>45658</v>
      </c>
      <c r="C2394" s="7">
        <v>45747</v>
      </c>
      <c r="D2394" s="3">
        <v>2387</v>
      </c>
      <c r="E2394" s="3" t="s">
        <v>95</v>
      </c>
      <c r="F2394" s="3"/>
      <c r="G2394" s="3">
        <v>63</v>
      </c>
      <c r="I2394" s="3" t="s">
        <v>120</v>
      </c>
      <c r="P2394" s="3" t="s">
        <v>166</v>
      </c>
      <c r="R2394" s="3">
        <v>2387</v>
      </c>
      <c r="W2394" s="3" t="s">
        <v>120</v>
      </c>
      <c r="AD2394" s="3" t="s">
        <v>166</v>
      </c>
      <c r="AG2394" s="7">
        <v>45751</v>
      </c>
      <c r="AH2394" s="3" t="s">
        <v>7352</v>
      </c>
      <c r="AI2394" s="7">
        <v>45751</v>
      </c>
    </row>
    <row r="2395" spans="1:35" x14ac:dyDescent="0.25">
      <c r="A2395" s="3">
        <v>2025</v>
      </c>
      <c r="B2395" s="7">
        <v>45658</v>
      </c>
      <c r="C2395" s="7">
        <v>45747</v>
      </c>
      <c r="D2395" s="3">
        <v>2388</v>
      </c>
      <c r="E2395" s="3" t="s">
        <v>95</v>
      </c>
      <c r="F2395" s="3"/>
      <c r="G2395" s="3">
        <v>63</v>
      </c>
      <c r="I2395" s="3" t="s">
        <v>120</v>
      </c>
      <c r="P2395" s="3" t="s">
        <v>166</v>
      </c>
      <c r="R2395" s="3">
        <v>2388</v>
      </c>
      <c r="W2395" s="3" t="s">
        <v>120</v>
      </c>
      <c r="AD2395" s="3" t="s">
        <v>166</v>
      </c>
      <c r="AG2395" s="7">
        <v>45751</v>
      </c>
      <c r="AH2395" s="3" t="s">
        <v>7352</v>
      </c>
      <c r="AI2395" s="7">
        <v>45751</v>
      </c>
    </row>
    <row r="2396" spans="1:35" x14ac:dyDescent="0.25">
      <c r="A2396" s="3">
        <v>2025</v>
      </c>
      <c r="B2396" s="7">
        <v>45658</v>
      </c>
      <c r="C2396" s="7">
        <v>45747</v>
      </c>
      <c r="D2396" s="3">
        <v>2389</v>
      </c>
      <c r="E2396" s="3" t="s">
        <v>95</v>
      </c>
      <c r="F2396" s="3"/>
      <c r="G2396" s="3">
        <v>63</v>
      </c>
      <c r="I2396" s="3" t="s">
        <v>120</v>
      </c>
      <c r="P2396" s="3" t="s">
        <v>166</v>
      </c>
      <c r="R2396" s="3">
        <v>2389</v>
      </c>
      <c r="W2396" s="3" t="s">
        <v>120</v>
      </c>
      <c r="AD2396" s="3" t="s">
        <v>166</v>
      </c>
      <c r="AG2396" s="7">
        <v>45751</v>
      </c>
      <c r="AH2396" s="3" t="s">
        <v>7352</v>
      </c>
      <c r="AI2396" s="7">
        <v>45751</v>
      </c>
    </row>
    <row r="2397" spans="1:35" x14ac:dyDescent="0.25">
      <c r="A2397" s="3">
        <v>2025</v>
      </c>
      <c r="B2397" s="7">
        <v>45658</v>
      </c>
      <c r="C2397" s="7">
        <v>45747</v>
      </c>
      <c r="D2397" s="3">
        <v>2390</v>
      </c>
      <c r="E2397" s="3" t="s">
        <v>95</v>
      </c>
      <c r="F2397" s="3"/>
      <c r="G2397" s="3">
        <v>63</v>
      </c>
      <c r="I2397" s="3" t="s">
        <v>120</v>
      </c>
      <c r="P2397" s="3" t="s">
        <v>166</v>
      </c>
      <c r="R2397" s="3">
        <v>2390</v>
      </c>
      <c r="W2397" s="3" t="s">
        <v>120</v>
      </c>
      <c r="AD2397" s="3" t="s">
        <v>166</v>
      </c>
      <c r="AG2397" s="7">
        <v>45751</v>
      </c>
      <c r="AH2397" s="3" t="s">
        <v>7352</v>
      </c>
      <c r="AI2397" s="7">
        <v>45751</v>
      </c>
    </row>
    <row r="2398" spans="1:35" x14ac:dyDescent="0.25">
      <c r="A2398" s="3">
        <v>2025</v>
      </c>
      <c r="B2398" s="7">
        <v>45658</v>
      </c>
      <c r="C2398" s="7">
        <v>45747</v>
      </c>
      <c r="D2398" s="3">
        <v>2391</v>
      </c>
      <c r="E2398" s="3" t="s">
        <v>95</v>
      </c>
      <c r="F2398" s="3"/>
      <c r="G2398" s="3">
        <v>63</v>
      </c>
      <c r="I2398" s="3" t="s">
        <v>120</v>
      </c>
      <c r="P2398" s="3" t="s">
        <v>166</v>
      </c>
      <c r="R2398" s="3">
        <v>2391</v>
      </c>
      <c r="W2398" s="3" t="s">
        <v>120</v>
      </c>
      <c r="AD2398" s="3" t="s">
        <v>166</v>
      </c>
      <c r="AG2398" s="7">
        <v>45751</v>
      </c>
      <c r="AH2398" s="3" t="s">
        <v>7352</v>
      </c>
      <c r="AI2398" s="7">
        <v>45751</v>
      </c>
    </row>
    <row r="2399" spans="1:35" x14ac:dyDescent="0.25">
      <c r="A2399" s="3">
        <v>2025</v>
      </c>
      <c r="B2399" s="7">
        <v>45658</v>
      </c>
      <c r="C2399" s="7">
        <v>45747</v>
      </c>
      <c r="D2399" s="3">
        <v>2392</v>
      </c>
      <c r="E2399" s="3" t="s">
        <v>95</v>
      </c>
      <c r="F2399" s="3"/>
      <c r="G2399" s="3">
        <v>63</v>
      </c>
      <c r="I2399" s="3" t="s">
        <v>120</v>
      </c>
      <c r="P2399" s="3" t="s">
        <v>166</v>
      </c>
      <c r="R2399" s="3">
        <v>2392</v>
      </c>
      <c r="W2399" s="3" t="s">
        <v>120</v>
      </c>
      <c r="AD2399" s="3" t="s">
        <v>166</v>
      </c>
      <c r="AG2399" s="7">
        <v>45751</v>
      </c>
      <c r="AH2399" s="3" t="s">
        <v>7352</v>
      </c>
      <c r="AI2399" s="7">
        <v>45751</v>
      </c>
    </row>
    <row r="2400" spans="1:35" x14ac:dyDescent="0.25">
      <c r="A2400" s="3">
        <v>2025</v>
      </c>
      <c r="B2400" s="7">
        <v>45658</v>
      </c>
      <c r="C2400" s="7">
        <v>45747</v>
      </c>
      <c r="D2400" s="3">
        <v>2393</v>
      </c>
      <c r="E2400" s="3" t="s">
        <v>95</v>
      </c>
      <c r="F2400" s="3"/>
      <c r="G2400" s="3">
        <v>63</v>
      </c>
      <c r="I2400" s="3" t="s">
        <v>120</v>
      </c>
      <c r="P2400" s="3" t="s">
        <v>166</v>
      </c>
      <c r="R2400" s="3">
        <v>2393</v>
      </c>
      <c r="W2400" s="3" t="s">
        <v>120</v>
      </c>
      <c r="AD2400" s="3" t="s">
        <v>166</v>
      </c>
      <c r="AG2400" s="7">
        <v>45751</v>
      </c>
      <c r="AH2400" s="3" t="s">
        <v>7352</v>
      </c>
      <c r="AI2400" s="7">
        <v>45751</v>
      </c>
    </row>
    <row r="2401" spans="1:35" x14ac:dyDescent="0.25">
      <c r="A2401" s="3">
        <v>2025</v>
      </c>
      <c r="B2401" s="7">
        <v>45658</v>
      </c>
      <c r="C2401" s="7">
        <v>45747</v>
      </c>
      <c r="D2401" s="3">
        <v>2394</v>
      </c>
      <c r="E2401" s="3" t="s">
        <v>95</v>
      </c>
      <c r="F2401" s="3"/>
      <c r="G2401" s="3">
        <v>63</v>
      </c>
      <c r="I2401" s="3" t="s">
        <v>120</v>
      </c>
      <c r="P2401" s="3" t="s">
        <v>166</v>
      </c>
      <c r="R2401" s="3">
        <v>2394</v>
      </c>
      <c r="W2401" s="3" t="s">
        <v>120</v>
      </c>
      <c r="AD2401" s="3" t="s">
        <v>166</v>
      </c>
      <c r="AG2401" s="7">
        <v>45751</v>
      </c>
      <c r="AH2401" s="3" t="s">
        <v>7352</v>
      </c>
      <c r="AI2401" s="7">
        <v>45751</v>
      </c>
    </row>
    <row r="2402" spans="1:35" x14ac:dyDescent="0.25">
      <c r="A2402" s="3">
        <v>2025</v>
      </c>
      <c r="B2402" s="7">
        <v>45658</v>
      </c>
      <c r="C2402" s="7">
        <v>45747</v>
      </c>
      <c r="D2402" s="3">
        <v>2395</v>
      </c>
      <c r="E2402" s="3" t="s">
        <v>95</v>
      </c>
      <c r="F2402" s="3"/>
      <c r="G2402" s="3">
        <v>63</v>
      </c>
      <c r="I2402" s="3" t="s">
        <v>120</v>
      </c>
      <c r="P2402" s="3" t="s">
        <v>166</v>
      </c>
      <c r="R2402" s="3">
        <v>2395</v>
      </c>
      <c r="W2402" s="3" t="s">
        <v>120</v>
      </c>
      <c r="AD2402" s="3" t="s">
        <v>166</v>
      </c>
      <c r="AG2402" s="7">
        <v>45751</v>
      </c>
      <c r="AH2402" s="3" t="s">
        <v>7352</v>
      </c>
      <c r="AI2402" s="7">
        <v>45751</v>
      </c>
    </row>
    <row r="2403" spans="1:35" x14ac:dyDescent="0.25">
      <c r="A2403" s="3">
        <v>2025</v>
      </c>
      <c r="B2403" s="7">
        <v>45658</v>
      </c>
      <c r="C2403" s="7">
        <v>45747</v>
      </c>
      <c r="D2403" s="3">
        <v>2396</v>
      </c>
      <c r="E2403" s="3" t="s">
        <v>95</v>
      </c>
      <c r="F2403" s="3"/>
      <c r="G2403" s="3">
        <v>63</v>
      </c>
      <c r="I2403" s="3" t="s">
        <v>120</v>
      </c>
      <c r="P2403" s="3" t="s">
        <v>166</v>
      </c>
      <c r="R2403" s="3">
        <v>2396</v>
      </c>
      <c r="W2403" s="3" t="s">
        <v>120</v>
      </c>
      <c r="AD2403" s="3" t="s">
        <v>166</v>
      </c>
      <c r="AG2403" s="7">
        <v>45751</v>
      </c>
      <c r="AH2403" s="3" t="s">
        <v>7352</v>
      </c>
      <c r="AI2403" s="7">
        <v>45751</v>
      </c>
    </row>
    <row r="2404" spans="1:35" x14ac:dyDescent="0.25">
      <c r="A2404" s="3">
        <v>2025</v>
      </c>
      <c r="B2404" s="7">
        <v>45658</v>
      </c>
      <c r="C2404" s="7">
        <v>45747</v>
      </c>
      <c r="D2404" s="3">
        <v>2397</v>
      </c>
      <c r="E2404" s="3" t="s">
        <v>95</v>
      </c>
      <c r="F2404" s="3"/>
      <c r="G2404" s="3">
        <v>63</v>
      </c>
      <c r="I2404" s="3" t="s">
        <v>120</v>
      </c>
      <c r="P2404" s="3" t="s">
        <v>166</v>
      </c>
      <c r="R2404" s="3">
        <v>2397</v>
      </c>
      <c r="W2404" s="3" t="s">
        <v>120</v>
      </c>
      <c r="AD2404" s="3" t="s">
        <v>166</v>
      </c>
      <c r="AG2404" s="7">
        <v>45751</v>
      </c>
      <c r="AH2404" s="3" t="s">
        <v>7352</v>
      </c>
      <c r="AI2404" s="7">
        <v>45751</v>
      </c>
    </row>
    <row r="2405" spans="1:35" x14ac:dyDescent="0.25">
      <c r="A2405" s="3">
        <v>2025</v>
      </c>
      <c r="B2405" s="7">
        <v>45658</v>
      </c>
      <c r="C2405" s="7">
        <v>45747</v>
      </c>
      <c r="D2405" s="3">
        <v>2398</v>
      </c>
      <c r="E2405" s="3" t="s">
        <v>95</v>
      </c>
      <c r="F2405" s="3"/>
      <c r="G2405" s="3">
        <v>63</v>
      </c>
      <c r="I2405" s="3" t="s">
        <v>120</v>
      </c>
      <c r="P2405" s="3" t="s">
        <v>166</v>
      </c>
      <c r="R2405" s="3">
        <v>2398</v>
      </c>
      <c r="W2405" s="3" t="s">
        <v>120</v>
      </c>
      <c r="AD2405" s="3" t="s">
        <v>166</v>
      </c>
      <c r="AG2405" s="7">
        <v>45751</v>
      </c>
      <c r="AH2405" s="3" t="s">
        <v>7352</v>
      </c>
      <c r="AI2405" s="7">
        <v>45751</v>
      </c>
    </row>
    <row r="2406" spans="1:35" x14ac:dyDescent="0.25">
      <c r="A2406" s="3">
        <v>2025</v>
      </c>
      <c r="B2406" s="7">
        <v>45658</v>
      </c>
      <c r="C2406" s="7">
        <v>45747</v>
      </c>
      <c r="D2406" s="3">
        <v>2399</v>
      </c>
      <c r="E2406" s="3" t="s">
        <v>95</v>
      </c>
      <c r="F2406" s="3"/>
      <c r="G2406" s="3">
        <v>63</v>
      </c>
      <c r="I2406" s="3" t="s">
        <v>120</v>
      </c>
      <c r="P2406" s="3" t="s">
        <v>166</v>
      </c>
      <c r="R2406" s="3">
        <v>2399</v>
      </c>
      <c r="W2406" s="3" t="s">
        <v>120</v>
      </c>
      <c r="AD2406" s="3" t="s">
        <v>166</v>
      </c>
      <c r="AG2406" s="7">
        <v>45751</v>
      </c>
      <c r="AH2406" s="3" t="s">
        <v>7352</v>
      </c>
      <c r="AI2406" s="7">
        <v>45751</v>
      </c>
    </row>
    <row r="2407" spans="1:35" x14ac:dyDescent="0.25">
      <c r="A2407" s="3">
        <v>2025</v>
      </c>
      <c r="B2407" s="7">
        <v>45658</v>
      </c>
      <c r="C2407" s="7">
        <v>45747</v>
      </c>
      <c r="D2407" s="3">
        <v>2400</v>
      </c>
      <c r="E2407" s="3" t="s">
        <v>95</v>
      </c>
      <c r="F2407" s="3"/>
      <c r="G2407" s="3">
        <v>63</v>
      </c>
      <c r="I2407" s="3" t="s">
        <v>120</v>
      </c>
      <c r="P2407" s="3" t="s">
        <v>166</v>
      </c>
      <c r="R2407" s="3">
        <v>2400</v>
      </c>
      <c r="W2407" s="3" t="s">
        <v>120</v>
      </c>
      <c r="AD2407" s="3" t="s">
        <v>166</v>
      </c>
      <c r="AG2407" s="7">
        <v>45751</v>
      </c>
      <c r="AH2407" s="3" t="s">
        <v>7352</v>
      </c>
      <c r="AI2407" s="7">
        <v>45751</v>
      </c>
    </row>
    <row r="2408" spans="1:35" x14ac:dyDescent="0.25">
      <c r="A2408" s="3">
        <v>2025</v>
      </c>
      <c r="B2408" s="7">
        <v>45658</v>
      </c>
      <c r="C2408" s="7">
        <v>45747</v>
      </c>
      <c r="D2408" s="3">
        <v>2401</v>
      </c>
      <c r="E2408" s="3" t="s">
        <v>95</v>
      </c>
      <c r="F2408" s="3"/>
      <c r="G2408" s="3">
        <v>63</v>
      </c>
      <c r="I2408" s="3" t="s">
        <v>120</v>
      </c>
      <c r="P2408" s="3" t="s">
        <v>166</v>
      </c>
      <c r="R2408" s="3">
        <v>2401</v>
      </c>
      <c r="W2408" s="3" t="s">
        <v>120</v>
      </c>
      <c r="AD2408" s="3" t="s">
        <v>166</v>
      </c>
      <c r="AG2408" s="7">
        <v>45751</v>
      </c>
      <c r="AH2408" s="3" t="s">
        <v>7352</v>
      </c>
      <c r="AI2408" s="7">
        <v>45751</v>
      </c>
    </row>
    <row r="2409" spans="1:35" x14ac:dyDescent="0.25">
      <c r="A2409" s="3">
        <v>2025</v>
      </c>
      <c r="B2409" s="7">
        <v>45658</v>
      </c>
      <c r="C2409" s="7">
        <v>45747</v>
      </c>
      <c r="D2409" s="3">
        <v>2402</v>
      </c>
      <c r="E2409" s="3" t="s">
        <v>95</v>
      </c>
      <c r="F2409" s="3"/>
      <c r="G2409" s="3">
        <v>63</v>
      </c>
      <c r="I2409" s="3" t="s">
        <v>120</v>
      </c>
      <c r="P2409" s="3" t="s">
        <v>166</v>
      </c>
      <c r="R2409" s="3">
        <v>2402</v>
      </c>
      <c r="W2409" s="3" t="s">
        <v>120</v>
      </c>
      <c r="AD2409" s="3" t="s">
        <v>166</v>
      </c>
      <c r="AG2409" s="7">
        <v>45751</v>
      </c>
      <c r="AH2409" s="3" t="s">
        <v>7352</v>
      </c>
      <c r="AI2409" s="7">
        <v>45751</v>
      </c>
    </row>
    <row r="2410" spans="1:35" x14ac:dyDescent="0.25">
      <c r="A2410" s="3">
        <v>2025</v>
      </c>
      <c r="B2410" s="7">
        <v>45658</v>
      </c>
      <c r="C2410" s="7">
        <v>45747</v>
      </c>
      <c r="D2410" s="3">
        <v>2403</v>
      </c>
      <c r="E2410" s="3" t="s">
        <v>95</v>
      </c>
      <c r="F2410" s="3"/>
      <c r="G2410" s="3">
        <v>63</v>
      </c>
      <c r="I2410" s="3" t="s">
        <v>120</v>
      </c>
      <c r="P2410" s="3" t="s">
        <v>166</v>
      </c>
      <c r="R2410" s="3">
        <v>2403</v>
      </c>
      <c r="W2410" s="3" t="s">
        <v>120</v>
      </c>
      <c r="AD2410" s="3" t="s">
        <v>166</v>
      </c>
      <c r="AG2410" s="7">
        <v>45751</v>
      </c>
      <c r="AH2410" s="3" t="s">
        <v>7352</v>
      </c>
      <c r="AI2410" s="7">
        <v>45751</v>
      </c>
    </row>
    <row r="2411" spans="1:35" x14ac:dyDescent="0.25">
      <c r="A2411" s="3">
        <v>2025</v>
      </c>
      <c r="B2411" s="7">
        <v>45658</v>
      </c>
      <c r="C2411" s="7">
        <v>45747</v>
      </c>
      <c r="D2411" s="3">
        <v>2404</v>
      </c>
      <c r="E2411" s="3" t="s">
        <v>95</v>
      </c>
      <c r="F2411" s="3"/>
      <c r="G2411" s="3">
        <v>63</v>
      </c>
      <c r="I2411" s="3" t="s">
        <v>120</v>
      </c>
      <c r="P2411" s="3" t="s">
        <v>166</v>
      </c>
      <c r="R2411" s="3">
        <v>2404</v>
      </c>
      <c r="W2411" s="3" t="s">
        <v>120</v>
      </c>
      <c r="AD2411" s="3" t="s">
        <v>166</v>
      </c>
      <c r="AG2411" s="7">
        <v>45751</v>
      </c>
      <c r="AH2411" s="3" t="s">
        <v>7352</v>
      </c>
      <c r="AI2411" s="7">
        <v>45751</v>
      </c>
    </row>
    <row r="2412" spans="1:35" x14ac:dyDescent="0.25">
      <c r="A2412" s="3">
        <v>2025</v>
      </c>
      <c r="B2412" s="7">
        <v>45658</v>
      </c>
      <c r="C2412" s="7">
        <v>45747</v>
      </c>
      <c r="D2412" s="3">
        <v>2405</v>
      </c>
      <c r="E2412" s="3" t="s">
        <v>95</v>
      </c>
      <c r="F2412" s="3"/>
      <c r="G2412" s="3">
        <v>63</v>
      </c>
      <c r="I2412" s="3" t="s">
        <v>120</v>
      </c>
      <c r="P2412" s="3" t="s">
        <v>166</v>
      </c>
      <c r="R2412" s="3">
        <v>2405</v>
      </c>
      <c r="W2412" s="3" t="s">
        <v>120</v>
      </c>
      <c r="AD2412" s="3" t="s">
        <v>166</v>
      </c>
      <c r="AG2412" s="7">
        <v>45751</v>
      </c>
      <c r="AH2412" s="3" t="s">
        <v>7352</v>
      </c>
      <c r="AI2412" s="7">
        <v>45751</v>
      </c>
    </row>
    <row r="2413" spans="1:35" x14ac:dyDescent="0.25">
      <c r="A2413" s="3">
        <v>2025</v>
      </c>
      <c r="B2413" s="7">
        <v>45658</v>
      </c>
      <c r="C2413" s="7">
        <v>45747</v>
      </c>
      <c r="D2413" s="3">
        <v>2406</v>
      </c>
      <c r="E2413" s="3" t="s">
        <v>95</v>
      </c>
      <c r="F2413" s="3"/>
      <c r="G2413" s="3">
        <v>63</v>
      </c>
      <c r="I2413" s="3" t="s">
        <v>120</v>
      </c>
      <c r="P2413" s="3" t="s">
        <v>166</v>
      </c>
      <c r="R2413" s="3">
        <v>2406</v>
      </c>
      <c r="W2413" s="3" t="s">
        <v>120</v>
      </c>
      <c r="AD2413" s="3" t="s">
        <v>166</v>
      </c>
      <c r="AG2413" s="7">
        <v>45751</v>
      </c>
      <c r="AH2413" s="3" t="s">
        <v>7352</v>
      </c>
      <c r="AI2413" s="7">
        <v>45751</v>
      </c>
    </row>
    <row r="2414" spans="1:35" x14ac:dyDescent="0.25">
      <c r="A2414" s="3">
        <v>2025</v>
      </c>
      <c r="B2414" s="7">
        <v>45658</v>
      </c>
      <c r="C2414" s="7">
        <v>45747</v>
      </c>
      <c r="D2414" s="3">
        <v>2407</v>
      </c>
      <c r="E2414" s="3" t="s">
        <v>95</v>
      </c>
      <c r="F2414" s="3"/>
      <c r="G2414" s="3">
        <v>63</v>
      </c>
      <c r="I2414" s="3" t="s">
        <v>120</v>
      </c>
      <c r="P2414" s="3" t="s">
        <v>166</v>
      </c>
      <c r="R2414" s="3">
        <v>2407</v>
      </c>
      <c r="W2414" s="3" t="s">
        <v>120</v>
      </c>
      <c r="AD2414" s="3" t="s">
        <v>166</v>
      </c>
      <c r="AG2414" s="7">
        <v>45751</v>
      </c>
      <c r="AH2414" s="3" t="s">
        <v>7352</v>
      </c>
      <c r="AI2414" s="7">
        <v>45751</v>
      </c>
    </row>
    <row r="2415" spans="1:35" x14ac:dyDescent="0.25">
      <c r="A2415" s="3">
        <v>2025</v>
      </c>
      <c r="B2415" s="7">
        <v>45658</v>
      </c>
      <c r="C2415" s="7">
        <v>45747</v>
      </c>
      <c r="D2415" s="3">
        <v>2408</v>
      </c>
      <c r="E2415" s="3" t="s">
        <v>95</v>
      </c>
      <c r="F2415" s="3"/>
      <c r="G2415" s="3">
        <v>63</v>
      </c>
      <c r="I2415" s="3" t="s">
        <v>120</v>
      </c>
      <c r="P2415" s="3" t="s">
        <v>166</v>
      </c>
      <c r="R2415" s="3">
        <v>2408</v>
      </c>
      <c r="W2415" s="3" t="s">
        <v>120</v>
      </c>
      <c r="AD2415" s="3" t="s">
        <v>166</v>
      </c>
      <c r="AG2415" s="7">
        <v>45751</v>
      </c>
      <c r="AH2415" s="3" t="s">
        <v>7352</v>
      </c>
      <c r="AI2415" s="7">
        <v>45751</v>
      </c>
    </row>
    <row r="2416" spans="1:35" x14ac:dyDescent="0.25">
      <c r="A2416" s="3">
        <v>2025</v>
      </c>
      <c r="B2416" s="7">
        <v>45658</v>
      </c>
      <c r="C2416" s="7">
        <v>45747</v>
      </c>
      <c r="D2416" s="3">
        <v>2409</v>
      </c>
      <c r="E2416" s="3" t="s">
        <v>95</v>
      </c>
      <c r="F2416" s="3"/>
      <c r="G2416" s="3">
        <v>63</v>
      </c>
      <c r="I2416" s="3" t="s">
        <v>120</v>
      </c>
      <c r="P2416" s="3" t="s">
        <v>166</v>
      </c>
      <c r="R2416" s="3">
        <v>2409</v>
      </c>
      <c r="W2416" s="3" t="s">
        <v>120</v>
      </c>
      <c r="AD2416" s="3" t="s">
        <v>166</v>
      </c>
      <c r="AG2416" s="7">
        <v>45751</v>
      </c>
      <c r="AH2416" s="3" t="s">
        <v>7352</v>
      </c>
      <c r="AI2416" s="7">
        <v>45751</v>
      </c>
    </row>
    <row r="2417" spans="1:35" x14ac:dyDescent="0.25">
      <c r="A2417" s="3">
        <v>2025</v>
      </c>
      <c r="B2417" s="7">
        <v>45658</v>
      </c>
      <c r="C2417" s="7">
        <v>45747</v>
      </c>
      <c r="D2417" s="3">
        <v>2410</v>
      </c>
      <c r="E2417" s="3" t="s">
        <v>95</v>
      </c>
      <c r="F2417" s="3"/>
      <c r="G2417" s="3">
        <v>63</v>
      </c>
      <c r="I2417" s="3" t="s">
        <v>120</v>
      </c>
      <c r="P2417" s="3" t="s">
        <v>166</v>
      </c>
      <c r="R2417" s="3">
        <v>2410</v>
      </c>
      <c r="W2417" s="3" t="s">
        <v>120</v>
      </c>
      <c r="AD2417" s="3" t="s">
        <v>166</v>
      </c>
      <c r="AG2417" s="7">
        <v>45751</v>
      </c>
      <c r="AH2417" s="3" t="s">
        <v>7352</v>
      </c>
      <c r="AI2417" s="7">
        <v>45751</v>
      </c>
    </row>
    <row r="2418" spans="1:35" x14ac:dyDescent="0.25">
      <c r="A2418" s="3">
        <v>2025</v>
      </c>
      <c r="B2418" s="7">
        <v>45658</v>
      </c>
      <c r="C2418" s="7">
        <v>45747</v>
      </c>
      <c r="D2418" s="3">
        <v>2411</v>
      </c>
      <c r="E2418" s="3" t="s">
        <v>95</v>
      </c>
      <c r="F2418" s="3"/>
      <c r="G2418" s="3">
        <v>63</v>
      </c>
      <c r="I2418" s="3" t="s">
        <v>120</v>
      </c>
      <c r="P2418" s="3" t="s">
        <v>166</v>
      </c>
      <c r="R2418" s="3">
        <v>2411</v>
      </c>
      <c r="W2418" s="3" t="s">
        <v>120</v>
      </c>
      <c r="AD2418" s="3" t="s">
        <v>166</v>
      </c>
      <c r="AG2418" s="7">
        <v>45751</v>
      </c>
      <c r="AH2418" s="3" t="s">
        <v>7352</v>
      </c>
      <c r="AI2418" s="7">
        <v>45751</v>
      </c>
    </row>
    <row r="2419" spans="1:35" x14ac:dyDescent="0.25">
      <c r="A2419" s="3">
        <v>2025</v>
      </c>
      <c r="B2419" s="7">
        <v>45658</v>
      </c>
      <c r="C2419" s="7">
        <v>45747</v>
      </c>
      <c r="D2419" s="3">
        <v>2412</v>
      </c>
      <c r="E2419" s="3" t="s">
        <v>95</v>
      </c>
      <c r="F2419" s="3"/>
      <c r="G2419" s="3">
        <v>63</v>
      </c>
      <c r="I2419" s="3" t="s">
        <v>120</v>
      </c>
      <c r="P2419" s="3" t="s">
        <v>166</v>
      </c>
      <c r="R2419" s="3">
        <v>2412</v>
      </c>
      <c r="W2419" s="3" t="s">
        <v>120</v>
      </c>
      <c r="AD2419" s="3" t="s">
        <v>166</v>
      </c>
      <c r="AG2419" s="7">
        <v>45751</v>
      </c>
      <c r="AH2419" s="3" t="s">
        <v>7352</v>
      </c>
      <c r="AI2419" s="7">
        <v>45751</v>
      </c>
    </row>
    <row r="2420" spans="1:35" x14ac:dyDescent="0.25">
      <c r="A2420" s="3">
        <v>2025</v>
      </c>
      <c r="B2420" s="7">
        <v>45658</v>
      </c>
      <c r="C2420" s="7">
        <v>45747</v>
      </c>
      <c r="D2420" s="3">
        <v>2413</v>
      </c>
      <c r="E2420" s="3" t="s">
        <v>95</v>
      </c>
      <c r="F2420" s="3"/>
      <c r="G2420" s="3">
        <v>63</v>
      </c>
      <c r="I2420" s="3" t="s">
        <v>120</v>
      </c>
      <c r="P2420" s="3" t="s">
        <v>166</v>
      </c>
      <c r="R2420" s="3">
        <v>2413</v>
      </c>
      <c r="W2420" s="3" t="s">
        <v>120</v>
      </c>
      <c r="AD2420" s="3" t="s">
        <v>166</v>
      </c>
      <c r="AG2420" s="7">
        <v>45751</v>
      </c>
      <c r="AH2420" s="3" t="s">
        <v>7352</v>
      </c>
      <c r="AI2420" s="7">
        <v>45751</v>
      </c>
    </row>
    <row r="2421" spans="1:35" x14ac:dyDescent="0.25">
      <c r="A2421" s="3">
        <v>2025</v>
      </c>
      <c r="B2421" s="7">
        <v>45658</v>
      </c>
      <c r="C2421" s="7">
        <v>45747</v>
      </c>
      <c r="D2421" s="3">
        <v>2414</v>
      </c>
      <c r="E2421" s="3" t="s">
        <v>95</v>
      </c>
      <c r="F2421" s="3"/>
      <c r="G2421" s="3">
        <v>63</v>
      </c>
      <c r="I2421" s="3" t="s">
        <v>120</v>
      </c>
      <c r="P2421" s="3" t="s">
        <v>166</v>
      </c>
      <c r="R2421" s="3">
        <v>2414</v>
      </c>
      <c r="W2421" s="3" t="s">
        <v>120</v>
      </c>
      <c r="AD2421" s="3" t="s">
        <v>166</v>
      </c>
      <c r="AG2421" s="7">
        <v>45751</v>
      </c>
      <c r="AH2421" s="3" t="s">
        <v>7352</v>
      </c>
      <c r="AI2421" s="7">
        <v>45751</v>
      </c>
    </row>
    <row r="2422" spans="1:35" x14ac:dyDescent="0.25">
      <c r="A2422" s="3">
        <v>2025</v>
      </c>
      <c r="B2422" s="7">
        <v>45658</v>
      </c>
      <c r="C2422" s="7">
        <v>45747</v>
      </c>
      <c r="D2422" s="3">
        <v>2415</v>
      </c>
      <c r="E2422" s="3" t="s">
        <v>95</v>
      </c>
      <c r="F2422" s="3"/>
      <c r="G2422" s="3">
        <v>63</v>
      </c>
      <c r="I2422" s="3" t="s">
        <v>120</v>
      </c>
      <c r="P2422" s="3" t="s">
        <v>166</v>
      </c>
      <c r="R2422" s="3">
        <v>2415</v>
      </c>
      <c r="W2422" s="3" t="s">
        <v>120</v>
      </c>
      <c r="AD2422" s="3" t="s">
        <v>166</v>
      </c>
      <c r="AG2422" s="7">
        <v>45751</v>
      </c>
      <c r="AH2422" s="3" t="s">
        <v>7352</v>
      </c>
      <c r="AI2422" s="7">
        <v>45751</v>
      </c>
    </row>
    <row r="2423" spans="1:35" x14ac:dyDescent="0.25">
      <c r="A2423" s="3">
        <v>2025</v>
      </c>
      <c r="B2423" s="7">
        <v>45658</v>
      </c>
      <c r="C2423" s="7">
        <v>45747</v>
      </c>
      <c r="D2423" s="3">
        <v>2416</v>
      </c>
      <c r="E2423" s="3" t="s">
        <v>95</v>
      </c>
      <c r="F2423" s="3"/>
      <c r="G2423" s="3">
        <v>63</v>
      </c>
      <c r="I2423" s="3" t="s">
        <v>120</v>
      </c>
      <c r="P2423" s="3" t="s">
        <v>166</v>
      </c>
      <c r="R2423" s="3">
        <v>2416</v>
      </c>
      <c r="W2423" s="3" t="s">
        <v>120</v>
      </c>
      <c r="AD2423" s="3" t="s">
        <v>166</v>
      </c>
      <c r="AG2423" s="7">
        <v>45751</v>
      </c>
      <c r="AH2423" s="3" t="s">
        <v>7352</v>
      </c>
      <c r="AI2423" s="7">
        <v>45751</v>
      </c>
    </row>
    <row r="2424" spans="1:35" x14ac:dyDescent="0.25">
      <c r="A2424" s="3">
        <v>2025</v>
      </c>
      <c r="B2424" s="7">
        <v>45658</v>
      </c>
      <c r="C2424" s="7">
        <v>45747</v>
      </c>
      <c r="D2424" s="3">
        <v>2417</v>
      </c>
      <c r="E2424" s="3" t="s">
        <v>95</v>
      </c>
      <c r="F2424" s="3"/>
      <c r="G2424" s="3">
        <v>63</v>
      </c>
      <c r="I2424" s="3" t="s">
        <v>120</v>
      </c>
      <c r="P2424" s="3" t="s">
        <v>166</v>
      </c>
      <c r="R2424" s="3">
        <v>2417</v>
      </c>
      <c r="W2424" s="3" t="s">
        <v>120</v>
      </c>
      <c r="AD2424" s="3" t="s">
        <v>166</v>
      </c>
      <c r="AG2424" s="7">
        <v>45751</v>
      </c>
      <c r="AH2424" s="3" t="s">
        <v>7352</v>
      </c>
      <c r="AI2424" s="7">
        <v>45751</v>
      </c>
    </row>
    <row r="2425" spans="1:35" x14ac:dyDescent="0.25">
      <c r="A2425" s="3">
        <v>2025</v>
      </c>
      <c r="B2425" s="7">
        <v>45658</v>
      </c>
      <c r="C2425" s="7">
        <v>45747</v>
      </c>
      <c r="D2425" s="3">
        <v>2418</v>
      </c>
      <c r="E2425" s="3" t="s">
        <v>95</v>
      </c>
      <c r="F2425" s="3"/>
      <c r="G2425" s="3">
        <v>63</v>
      </c>
      <c r="I2425" s="3" t="s">
        <v>120</v>
      </c>
      <c r="P2425" s="3" t="s">
        <v>166</v>
      </c>
      <c r="R2425" s="3">
        <v>2418</v>
      </c>
      <c r="W2425" s="3" t="s">
        <v>120</v>
      </c>
      <c r="AD2425" s="3" t="s">
        <v>166</v>
      </c>
      <c r="AG2425" s="7">
        <v>45751</v>
      </c>
      <c r="AH2425" s="3" t="s">
        <v>7352</v>
      </c>
      <c r="AI2425" s="7">
        <v>45751</v>
      </c>
    </row>
    <row r="2426" spans="1:35" x14ac:dyDescent="0.25">
      <c r="A2426" s="3">
        <v>2025</v>
      </c>
      <c r="B2426" s="7">
        <v>45658</v>
      </c>
      <c r="C2426" s="7">
        <v>45747</v>
      </c>
      <c r="D2426" s="3">
        <v>2419</v>
      </c>
      <c r="E2426" s="3" t="s">
        <v>95</v>
      </c>
      <c r="F2426" s="3"/>
      <c r="G2426" s="3">
        <v>63</v>
      </c>
      <c r="I2426" s="3" t="s">
        <v>120</v>
      </c>
      <c r="P2426" s="3" t="s">
        <v>166</v>
      </c>
      <c r="R2426" s="3">
        <v>2419</v>
      </c>
      <c r="W2426" s="3" t="s">
        <v>120</v>
      </c>
      <c r="AD2426" s="3" t="s">
        <v>166</v>
      </c>
      <c r="AG2426" s="7">
        <v>45751</v>
      </c>
      <c r="AH2426" s="3" t="s">
        <v>7352</v>
      </c>
      <c r="AI2426" s="7">
        <v>45751</v>
      </c>
    </row>
    <row r="2427" spans="1:35" x14ac:dyDescent="0.25">
      <c r="A2427" s="3">
        <v>2025</v>
      </c>
      <c r="B2427" s="7">
        <v>45658</v>
      </c>
      <c r="C2427" s="7">
        <v>45747</v>
      </c>
      <c r="D2427" s="3">
        <v>2420</v>
      </c>
      <c r="E2427" s="3" t="s">
        <v>95</v>
      </c>
      <c r="F2427" s="3"/>
      <c r="G2427" s="3">
        <v>63</v>
      </c>
      <c r="I2427" s="3" t="s">
        <v>120</v>
      </c>
      <c r="P2427" s="3" t="s">
        <v>166</v>
      </c>
      <c r="R2427" s="3">
        <v>2420</v>
      </c>
      <c r="W2427" s="3" t="s">
        <v>120</v>
      </c>
      <c r="AD2427" s="3" t="s">
        <v>166</v>
      </c>
      <c r="AG2427" s="7">
        <v>45751</v>
      </c>
      <c r="AH2427" s="3" t="s">
        <v>7352</v>
      </c>
      <c r="AI2427" s="7">
        <v>45751</v>
      </c>
    </row>
    <row r="2428" spans="1:35" x14ac:dyDescent="0.25">
      <c r="A2428" s="3">
        <v>2025</v>
      </c>
      <c r="B2428" s="7">
        <v>45658</v>
      </c>
      <c r="C2428" s="7">
        <v>45747</v>
      </c>
      <c r="D2428" s="3">
        <v>2421</v>
      </c>
      <c r="E2428" s="3" t="s">
        <v>95</v>
      </c>
      <c r="F2428" s="3"/>
      <c r="G2428" s="3">
        <v>63</v>
      </c>
      <c r="I2428" s="3" t="s">
        <v>120</v>
      </c>
      <c r="P2428" s="3" t="s">
        <v>166</v>
      </c>
      <c r="R2428" s="3">
        <v>2421</v>
      </c>
      <c r="W2428" s="3" t="s">
        <v>120</v>
      </c>
      <c r="AD2428" s="3" t="s">
        <v>166</v>
      </c>
      <c r="AG2428" s="7">
        <v>45751</v>
      </c>
      <c r="AH2428" s="3" t="s">
        <v>7352</v>
      </c>
      <c r="AI2428" s="7">
        <v>45751</v>
      </c>
    </row>
    <row r="2429" spans="1:35" x14ac:dyDescent="0.25">
      <c r="A2429" s="3">
        <v>2025</v>
      </c>
      <c r="B2429" s="7">
        <v>45658</v>
      </c>
      <c r="C2429" s="7">
        <v>45747</v>
      </c>
      <c r="D2429" s="3">
        <v>2422</v>
      </c>
      <c r="E2429" s="3" t="s">
        <v>95</v>
      </c>
      <c r="F2429" s="3"/>
      <c r="G2429" s="3">
        <v>63</v>
      </c>
      <c r="I2429" s="3" t="s">
        <v>120</v>
      </c>
      <c r="P2429" s="3" t="s">
        <v>166</v>
      </c>
      <c r="R2429" s="3">
        <v>2422</v>
      </c>
      <c r="W2429" s="3" t="s">
        <v>120</v>
      </c>
      <c r="AD2429" s="3" t="s">
        <v>166</v>
      </c>
      <c r="AG2429" s="7">
        <v>45751</v>
      </c>
      <c r="AH2429" s="3" t="s">
        <v>7352</v>
      </c>
      <c r="AI2429" s="7">
        <v>45751</v>
      </c>
    </row>
    <row r="2430" spans="1:35" x14ac:dyDescent="0.25">
      <c r="A2430" s="3">
        <v>2025</v>
      </c>
      <c r="B2430" s="7">
        <v>45658</v>
      </c>
      <c r="C2430" s="7">
        <v>45747</v>
      </c>
      <c r="D2430" s="3">
        <v>2423</v>
      </c>
      <c r="E2430" s="3" t="s">
        <v>95</v>
      </c>
      <c r="F2430" s="3"/>
      <c r="G2430" s="3">
        <v>63</v>
      </c>
      <c r="I2430" s="3" t="s">
        <v>120</v>
      </c>
      <c r="P2430" s="3" t="s">
        <v>166</v>
      </c>
      <c r="R2430" s="3">
        <v>2423</v>
      </c>
      <c r="W2430" s="3" t="s">
        <v>120</v>
      </c>
      <c r="AD2430" s="3" t="s">
        <v>166</v>
      </c>
      <c r="AG2430" s="7">
        <v>45751</v>
      </c>
      <c r="AH2430" s="3" t="s">
        <v>7352</v>
      </c>
      <c r="AI2430" s="7">
        <v>45751</v>
      </c>
    </row>
    <row r="2431" spans="1:35" x14ac:dyDescent="0.25">
      <c r="A2431" s="3">
        <v>2025</v>
      </c>
      <c r="B2431" s="7">
        <v>45658</v>
      </c>
      <c r="C2431" s="7">
        <v>45747</v>
      </c>
      <c r="D2431" s="3">
        <v>2424</v>
      </c>
      <c r="E2431" s="3" t="s">
        <v>95</v>
      </c>
      <c r="F2431" s="3"/>
      <c r="G2431" s="3">
        <v>63</v>
      </c>
      <c r="I2431" s="3" t="s">
        <v>120</v>
      </c>
      <c r="P2431" s="3" t="s">
        <v>166</v>
      </c>
      <c r="R2431" s="3">
        <v>2424</v>
      </c>
      <c r="W2431" s="3" t="s">
        <v>120</v>
      </c>
      <c r="AD2431" s="3" t="s">
        <v>166</v>
      </c>
      <c r="AG2431" s="7">
        <v>45751</v>
      </c>
      <c r="AH2431" s="3" t="s">
        <v>7352</v>
      </c>
      <c r="AI2431" s="7">
        <v>45751</v>
      </c>
    </row>
    <row r="2432" spans="1:35" x14ac:dyDescent="0.25">
      <c r="A2432" s="3">
        <v>2025</v>
      </c>
      <c r="B2432" s="7">
        <v>45658</v>
      </c>
      <c r="C2432" s="7">
        <v>45747</v>
      </c>
      <c r="D2432" s="3">
        <v>2425</v>
      </c>
      <c r="E2432" s="3" t="s">
        <v>95</v>
      </c>
      <c r="F2432" s="3"/>
      <c r="G2432" s="3">
        <v>63</v>
      </c>
      <c r="I2432" s="3" t="s">
        <v>120</v>
      </c>
      <c r="P2432" s="3" t="s">
        <v>166</v>
      </c>
      <c r="R2432" s="3">
        <v>2425</v>
      </c>
      <c r="W2432" s="3" t="s">
        <v>120</v>
      </c>
      <c r="AD2432" s="3" t="s">
        <v>166</v>
      </c>
      <c r="AG2432" s="7">
        <v>45751</v>
      </c>
      <c r="AH2432" s="3" t="s">
        <v>7352</v>
      </c>
      <c r="AI2432" s="7">
        <v>45751</v>
      </c>
    </row>
    <row r="2433" spans="1:35" x14ac:dyDescent="0.25">
      <c r="A2433" s="3">
        <v>2025</v>
      </c>
      <c r="B2433" s="7">
        <v>45658</v>
      </c>
      <c r="C2433" s="7">
        <v>45747</v>
      </c>
      <c r="D2433" s="3">
        <v>2426</v>
      </c>
      <c r="E2433" s="3" t="s">
        <v>95</v>
      </c>
      <c r="F2433" s="3"/>
      <c r="G2433" s="3">
        <v>63</v>
      </c>
      <c r="I2433" s="3" t="s">
        <v>120</v>
      </c>
      <c r="P2433" s="3" t="s">
        <v>166</v>
      </c>
      <c r="R2433" s="3">
        <v>2426</v>
      </c>
      <c r="W2433" s="3" t="s">
        <v>120</v>
      </c>
      <c r="AD2433" s="3" t="s">
        <v>166</v>
      </c>
      <c r="AG2433" s="7">
        <v>45751</v>
      </c>
      <c r="AH2433" s="3" t="s">
        <v>7352</v>
      </c>
      <c r="AI2433" s="7">
        <v>45751</v>
      </c>
    </row>
    <row r="2434" spans="1:35" x14ac:dyDescent="0.25">
      <c r="A2434" s="3">
        <v>2025</v>
      </c>
      <c r="B2434" s="7">
        <v>45658</v>
      </c>
      <c r="C2434" s="7">
        <v>45747</v>
      </c>
      <c r="D2434" s="3">
        <v>2427</v>
      </c>
      <c r="E2434" s="3" t="s">
        <v>95</v>
      </c>
      <c r="F2434" s="3"/>
      <c r="G2434" s="3">
        <v>63</v>
      </c>
      <c r="I2434" s="3" t="s">
        <v>120</v>
      </c>
      <c r="P2434" s="3" t="s">
        <v>166</v>
      </c>
      <c r="R2434" s="3">
        <v>2427</v>
      </c>
      <c r="W2434" s="3" t="s">
        <v>120</v>
      </c>
      <c r="AD2434" s="3" t="s">
        <v>166</v>
      </c>
      <c r="AG2434" s="7">
        <v>45751</v>
      </c>
      <c r="AH2434" s="3" t="s">
        <v>7352</v>
      </c>
      <c r="AI2434" s="7">
        <v>45751</v>
      </c>
    </row>
    <row r="2435" spans="1:35" x14ac:dyDescent="0.25">
      <c r="A2435" s="3">
        <v>2025</v>
      </c>
      <c r="B2435" s="7">
        <v>45658</v>
      </c>
      <c r="C2435" s="7">
        <v>45747</v>
      </c>
      <c r="D2435" s="3">
        <v>2428</v>
      </c>
      <c r="E2435" s="3" t="s">
        <v>95</v>
      </c>
      <c r="F2435" s="3"/>
      <c r="G2435" s="3">
        <v>63</v>
      </c>
      <c r="I2435" s="3" t="s">
        <v>120</v>
      </c>
      <c r="P2435" s="3" t="s">
        <v>166</v>
      </c>
      <c r="R2435" s="3">
        <v>2428</v>
      </c>
      <c r="W2435" s="3" t="s">
        <v>120</v>
      </c>
      <c r="AD2435" s="3" t="s">
        <v>166</v>
      </c>
      <c r="AG2435" s="7">
        <v>45751</v>
      </c>
      <c r="AH2435" s="3" t="s">
        <v>7352</v>
      </c>
      <c r="AI2435" s="7">
        <v>45751</v>
      </c>
    </row>
    <row r="2436" spans="1:35" x14ac:dyDescent="0.25">
      <c r="A2436" s="3">
        <v>2025</v>
      </c>
      <c r="B2436" s="7">
        <v>45658</v>
      </c>
      <c r="C2436" s="7">
        <v>45747</v>
      </c>
      <c r="D2436" s="3">
        <v>2429</v>
      </c>
      <c r="E2436" s="3" t="s">
        <v>95</v>
      </c>
      <c r="F2436" s="3"/>
      <c r="G2436" s="3">
        <v>63</v>
      </c>
      <c r="I2436" s="3" t="s">
        <v>120</v>
      </c>
      <c r="P2436" s="3" t="s">
        <v>166</v>
      </c>
      <c r="R2436" s="3">
        <v>2429</v>
      </c>
      <c r="W2436" s="3" t="s">
        <v>120</v>
      </c>
      <c r="AD2436" s="3" t="s">
        <v>166</v>
      </c>
      <c r="AG2436" s="7">
        <v>45751</v>
      </c>
      <c r="AH2436" s="3" t="s">
        <v>7352</v>
      </c>
      <c r="AI2436" s="7">
        <v>45751</v>
      </c>
    </row>
    <row r="2437" spans="1:35" x14ac:dyDescent="0.25">
      <c r="A2437" s="3">
        <v>2025</v>
      </c>
      <c r="B2437" s="7">
        <v>45658</v>
      </c>
      <c r="C2437" s="7">
        <v>45747</v>
      </c>
      <c r="D2437" s="3">
        <v>2430</v>
      </c>
      <c r="E2437" s="3" t="s">
        <v>95</v>
      </c>
      <c r="F2437" s="3"/>
      <c r="G2437" s="3">
        <v>63</v>
      </c>
      <c r="I2437" s="3" t="s">
        <v>120</v>
      </c>
      <c r="P2437" s="3" t="s">
        <v>166</v>
      </c>
      <c r="R2437" s="3">
        <v>2430</v>
      </c>
      <c r="W2437" s="3" t="s">
        <v>120</v>
      </c>
      <c r="AD2437" s="3" t="s">
        <v>166</v>
      </c>
      <c r="AG2437" s="7">
        <v>45751</v>
      </c>
      <c r="AH2437" s="3" t="s">
        <v>7352</v>
      </c>
      <c r="AI2437" s="7">
        <v>45751</v>
      </c>
    </row>
    <row r="2438" spans="1:35" x14ac:dyDescent="0.25">
      <c r="A2438" s="3">
        <v>2025</v>
      </c>
      <c r="B2438" s="7">
        <v>45658</v>
      </c>
      <c r="C2438" s="7">
        <v>45747</v>
      </c>
      <c r="D2438" s="3">
        <v>2431</v>
      </c>
      <c r="E2438" s="3" t="s">
        <v>95</v>
      </c>
      <c r="F2438" s="3"/>
      <c r="G2438" s="3">
        <v>63</v>
      </c>
      <c r="I2438" s="3" t="s">
        <v>120</v>
      </c>
      <c r="P2438" s="3" t="s">
        <v>166</v>
      </c>
      <c r="R2438" s="3">
        <v>2431</v>
      </c>
      <c r="W2438" s="3" t="s">
        <v>120</v>
      </c>
      <c r="AD2438" s="3" t="s">
        <v>166</v>
      </c>
      <c r="AG2438" s="7">
        <v>45751</v>
      </c>
      <c r="AH2438" s="3" t="s">
        <v>7352</v>
      </c>
      <c r="AI2438" s="7">
        <v>45751</v>
      </c>
    </row>
    <row r="2439" spans="1:35" x14ac:dyDescent="0.25">
      <c r="A2439" s="3">
        <v>2025</v>
      </c>
      <c r="B2439" s="7">
        <v>45658</v>
      </c>
      <c r="C2439" s="7">
        <v>45747</v>
      </c>
      <c r="D2439" s="3">
        <v>2432</v>
      </c>
      <c r="E2439" s="3" t="s">
        <v>95</v>
      </c>
      <c r="F2439" s="3"/>
      <c r="G2439" s="3">
        <v>63</v>
      </c>
      <c r="I2439" s="3" t="s">
        <v>120</v>
      </c>
      <c r="P2439" s="3" t="s">
        <v>166</v>
      </c>
      <c r="R2439" s="3">
        <v>2432</v>
      </c>
      <c r="W2439" s="3" t="s">
        <v>120</v>
      </c>
      <c r="AD2439" s="3" t="s">
        <v>166</v>
      </c>
      <c r="AG2439" s="7">
        <v>45751</v>
      </c>
      <c r="AH2439" s="3" t="s">
        <v>7352</v>
      </c>
      <c r="AI2439" s="7">
        <v>45751</v>
      </c>
    </row>
    <row r="2440" spans="1:35" x14ac:dyDescent="0.25">
      <c r="A2440" s="3">
        <v>2025</v>
      </c>
      <c r="B2440" s="7">
        <v>45658</v>
      </c>
      <c r="C2440" s="7">
        <v>45747</v>
      </c>
      <c r="D2440" s="3">
        <v>2433</v>
      </c>
      <c r="E2440" s="3" t="s">
        <v>95</v>
      </c>
      <c r="F2440" s="3"/>
      <c r="G2440" s="3">
        <v>63</v>
      </c>
      <c r="I2440" s="3" t="s">
        <v>120</v>
      </c>
      <c r="P2440" s="3" t="s">
        <v>166</v>
      </c>
      <c r="R2440" s="3">
        <v>2433</v>
      </c>
      <c r="W2440" s="3" t="s">
        <v>120</v>
      </c>
      <c r="AD2440" s="3" t="s">
        <v>166</v>
      </c>
      <c r="AG2440" s="7">
        <v>45751</v>
      </c>
      <c r="AH2440" s="3" t="s">
        <v>7352</v>
      </c>
      <c r="AI2440" s="7">
        <v>45751</v>
      </c>
    </row>
    <row r="2441" spans="1:35" x14ac:dyDescent="0.25">
      <c r="A2441" s="3">
        <v>2025</v>
      </c>
      <c r="B2441" s="7">
        <v>45658</v>
      </c>
      <c r="C2441" s="7">
        <v>45747</v>
      </c>
      <c r="D2441" s="3">
        <v>2434</v>
      </c>
      <c r="E2441" s="3" t="s">
        <v>95</v>
      </c>
      <c r="F2441" s="3"/>
      <c r="G2441" s="3">
        <v>63</v>
      </c>
      <c r="I2441" s="3" t="s">
        <v>120</v>
      </c>
      <c r="P2441" s="3" t="s">
        <v>166</v>
      </c>
      <c r="R2441" s="3">
        <v>2434</v>
      </c>
      <c r="W2441" s="3" t="s">
        <v>120</v>
      </c>
      <c r="AD2441" s="3" t="s">
        <v>166</v>
      </c>
      <c r="AG2441" s="7">
        <v>45751</v>
      </c>
      <c r="AH2441" s="3" t="s">
        <v>7352</v>
      </c>
      <c r="AI2441" s="7">
        <v>45751</v>
      </c>
    </row>
    <row r="2442" spans="1:35" x14ac:dyDescent="0.25">
      <c r="A2442" s="3">
        <v>2025</v>
      </c>
      <c r="B2442" s="7">
        <v>45658</v>
      </c>
      <c r="C2442" s="7">
        <v>45747</v>
      </c>
      <c r="D2442" s="3">
        <v>2435</v>
      </c>
      <c r="E2442" s="3" t="s">
        <v>95</v>
      </c>
      <c r="F2442" s="3"/>
      <c r="G2442" s="3">
        <v>63</v>
      </c>
      <c r="I2442" s="3" t="s">
        <v>120</v>
      </c>
      <c r="P2442" s="3" t="s">
        <v>166</v>
      </c>
      <c r="R2442" s="3">
        <v>2435</v>
      </c>
      <c r="W2442" s="3" t="s">
        <v>120</v>
      </c>
      <c r="AD2442" s="3" t="s">
        <v>166</v>
      </c>
      <c r="AG2442" s="7">
        <v>45751</v>
      </c>
      <c r="AH2442" s="3" t="s">
        <v>7352</v>
      </c>
      <c r="AI2442" s="7">
        <v>45751</v>
      </c>
    </row>
    <row r="2443" spans="1:35" x14ac:dyDescent="0.25">
      <c r="A2443" s="3">
        <v>2025</v>
      </c>
      <c r="B2443" s="7">
        <v>45658</v>
      </c>
      <c r="C2443" s="7">
        <v>45747</v>
      </c>
      <c r="D2443" s="3">
        <v>2436</v>
      </c>
      <c r="E2443" s="3" t="s">
        <v>95</v>
      </c>
      <c r="F2443" s="3"/>
      <c r="G2443" s="3">
        <v>63</v>
      </c>
      <c r="I2443" s="3" t="s">
        <v>120</v>
      </c>
      <c r="P2443" s="3" t="s">
        <v>166</v>
      </c>
      <c r="R2443" s="3">
        <v>2436</v>
      </c>
      <c r="W2443" s="3" t="s">
        <v>120</v>
      </c>
      <c r="AD2443" s="3" t="s">
        <v>166</v>
      </c>
      <c r="AG2443" s="7">
        <v>45751</v>
      </c>
      <c r="AH2443" s="3" t="s">
        <v>7352</v>
      </c>
      <c r="AI2443" s="7">
        <v>45751</v>
      </c>
    </row>
    <row r="2444" spans="1:35" x14ac:dyDescent="0.25">
      <c r="A2444" s="3">
        <v>2025</v>
      </c>
      <c r="B2444" s="7">
        <v>45658</v>
      </c>
      <c r="C2444" s="7">
        <v>45747</v>
      </c>
      <c r="D2444" s="3">
        <v>2437</v>
      </c>
      <c r="E2444" s="3" t="s">
        <v>95</v>
      </c>
      <c r="F2444" s="3"/>
      <c r="G2444" s="3">
        <v>63</v>
      </c>
      <c r="I2444" s="3" t="s">
        <v>120</v>
      </c>
      <c r="P2444" s="3" t="s">
        <v>166</v>
      </c>
      <c r="R2444" s="3">
        <v>2437</v>
      </c>
      <c r="W2444" s="3" t="s">
        <v>120</v>
      </c>
      <c r="AD2444" s="3" t="s">
        <v>166</v>
      </c>
      <c r="AG2444" s="7">
        <v>45751</v>
      </c>
      <c r="AH2444" s="3" t="s">
        <v>7352</v>
      </c>
      <c r="AI2444" s="7">
        <v>45751</v>
      </c>
    </row>
    <row r="2445" spans="1:35" x14ac:dyDescent="0.25">
      <c r="A2445" s="3">
        <v>2025</v>
      </c>
      <c r="B2445" s="7">
        <v>45658</v>
      </c>
      <c r="C2445" s="7">
        <v>45747</v>
      </c>
      <c r="D2445" s="3">
        <v>2438</v>
      </c>
      <c r="E2445" s="3" t="s">
        <v>95</v>
      </c>
      <c r="F2445" s="3"/>
      <c r="G2445" s="3">
        <v>63</v>
      </c>
      <c r="I2445" s="3" t="s">
        <v>120</v>
      </c>
      <c r="P2445" s="3" t="s">
        <v>166</v>
      </c>
      <c r="R2445" s="3">
        <v>2438</v>
      </c>
      <c r="W2445" s="3" t="s">
        <v>120</v>
      </c>
      <c r="AD2445" s="3" t="s">
        <v>166</v>
      </c>
      <c r="AG2445" s="7">
        <v>45751</v>
      </c>
      <c r="AH2445" s="3" t="s">
        <v>7352</v>
      </c>
      <c r="AI2445" s="7">
        <v>45751</v>
      </c>
    </row>
    <row r="2446" spans="1:35" x14ac:dyDescent="0.25">
      <c r="A2446" s="3">
        <v>2025</v>
      </c>
      <c r="B2446" s="7">
        <v>45658</v>
      </c>
      <c r="C2446" s="7">
        <v>45747</v>
      </c>
      <c r="D2446" s="3">
        <v>2439</v>
      </c>
      <c r="E2446" s="3" t="s">
        <v>95</v>
      </c>
      <c r="F2446" s="3"/>
      <c r="G2446" s="3">
        <v>63</v>
      </c>
      <c r="I2446" s="3" t="s">
        <v>120</v>
      </c>
      <c r="P2446" s="3" t="s">
        <v>166</v>
      </c>
      <c r="R2446" s="3">
        <v>2439</v>
      </c>
      <c r="W2446" s="3" t="s">
        <v>120</v>
      </c>
      <c r="AD2446" s="3" t="s">
        <v>166</v>
      </c>
      <c r="AG2446" s="7">
        <v>45751</v>
      </c>
      <c r="AH2446" s="3" t="s">
        <v>7352</v>
      </c>
      <c r="AI2446" s="7">
        <v>45751</v>
      </c>
    </row>
    <row r="2447" spans="1:35" x14ac:dyDescent="0.25">
      <c r="A2447" s="3">
        <v>2025</v>
      </c>
      <c r="B2447" s="7">
        <v>45658</v>
      </c>
      <c r="C2447" s="7">
        <v>45747</v>
      </c>
      <c r="D2447" s="3">
        <v>2440</v>
      </c>
      <c r="E2447" s="3" t="s">
        <v>95</v>
      </c>
      <c r="F2447" s="3"/>
      <c r="G2447" s="3">
        <v>63</v>
      </c>
      <c r="I2447" s="3" t="s">
        <v>120</v>
      </c>
      <c r="P2447" s="3" t="s">
        <v>166</v>
      </c>
      <c r="R2447" s="3">
        <v>2440</v>
      </c>
      <c r="W2447" s="3" t="s">
        <v>120</v>
      </c>
      <c r="AD2447" s="3" t="s">
        <v>166</v>
      </c>
      <c r="AG2447" s="7">
        <v>45751</v>
      </c>
      <c r="AH2447" s="3" t="s">
        <v>7352</v>
      </c>
      <c r="AI2447" s="7">
        <v>45751</v>
      </c>
    </row>
    <row r="2448" spans="1:35" x14ac:dyDescent="0.25">
      <c r="A2448" s="3">
        <v>2025</v>
      </c>
      <c r="B2448" s="7">
        <v>45658</v>
      </c>
      <c r="C2448" s="7">
        <v>45747</v>
      </c>
      <c r="D2448" s="3">
        <v>2441</v>
      </c>
      <c r="E2448" s="3" t="s">
        <v>95</v>
      </c>
      <c r="F2448" s="3"/>
      <c r="G2448" s="3">
        <v>63</v>
      </c>
      <c r="I2448" s="3" t="s">
        <v>120</v>
      </c>
      <c r="P2448" s="3" t="s">
        <v>166</v>
      </c>
      <c r="R2448" s="3">
        <v>2441</v>
      </c>
      <c r="W2448" s="3" t="s">
        <v>120</v>
      </c>
      <c r="AD2448" s="3" t="s">
        <v>166</v>
      </c>
      <c r="AG2448" s="7">
        <v>45751</v>
      </c>
      <c r="AH2448" s="3" t="s">
        <v>7352</v>
      </c>
      <c r="AI2448" s="7">
        <v>45751</v>
      </c>
    </row>
    <row r="2449" spans="1:35" x14ac:dyDescent="0.25">
      <c r="A2449" s="3">
        <v>2025</v>
      </c>
      <c r="B2449" s="7">
        <v>45658</v>
      </c>
      <c r="C2449" s="7">
        <v>45747</v>
      </c>
      <c r="D2449" s="3">
        <v>2442</v>
      </c>
      <c r="E2449" s="3" t="s">
        <v>95</v>
      </c>
      <c r="F2449" s="3"/>
      <c r="G2449" s="3">
        <v>63</v>
      </c>
      <c r="I2449" s="3" t="s">
        <v>120</v>
      </c>
      <c r="P2449" s="3" t="s">
        <v>166</v>
      </c>
      <c r="R2449" s="3">
        <v>2442</v>
      </c>
      <c r="W2449" s="3" t="s">
        <v>120</v>
      </c>
      <c r="AD2449" s="3" t="s">
        <v>166</v>
      </c>
      <c r="AG2449" s="7">
        <v>45751</v>
      </c>
      <c r="AH2449" s="3" t="s">
        <v>7352</v>
      </c>
      <c r="AI2449" s="7">
        <v>45751</v>
      </c>
    </row>
    <row r="2450" spans="1:35" x14ac:dyDescent="0.25">
      <c r="A2450" s="3">
        <v>2025</v>
      </c>
      <c r="B2450" s="7">
        <v>45658</v>
      </c>
      <c r="C2450" s="7">
        <v>45747</v>
      </c>
      <c r="D2450" s="3">
        <v>2443</v>
      </c>
      <c r="E2450" s="3" t="s">
        <v>95</v>
      </c>
      <c r="F2450" s="3"/>
      <c r="G2450" s="3">
        <v>63</v>
      </c>
      <c r="I2450" s="3" t="s">
        <v>120</v>
      </c>
      <c r="P2450" s="3" t="s">
        <v>166</v>
      </c>
      <c r="R2450" s="3">
        <v>2443</v>
      </c>
      <c r="W2450" s="3" t="s">
        <v>120</v>
      </c>
      <c r="AD2450" s="3" t="s">
        <v>166</v>
      </c>
      <c r="AG2450" s="7">
        <v>45751</v>
      </c>
      <c r="AH2450" s="3" t="s">
        <v>7352</v>
      </c>
      <c r="AI2450" s="7">
        <v>45751</v>
      </c>
    </row>
    <row r="2451" spans="1:35" x14ac:dyDescent="0.25">
      <c r="A2451" s="3">
        <v>2025</v>
      </c>
      <c r="B2451" s="7">
        <v>45658</v>
      </c>
      <c r="C2451" s="7">
        <v>45747</v>
      </c>
      <c r="D2451" s="3">
        <v>2444</v>
      </c>
      <c r="E2451" s="3" t="s">
        <v>95</v>
      </c>
      <c r="F2451" s="3"/>
      <c r="G2451" s="3">
        <v>63</v>
      </c>
      <c r="I2451" s="3" t="s">
        <v>120</v>
      </c>
      <c r="P2451" s="3" t="s">
        <v>166</v>
      </c>
      <c r="R2451" s="3">
        <v>2444</v>
      </c>
      <c r="W2451" s="3" t="s">
        <v>120</v>
      </c>
      <c r="AD2451" s="3" t="s">
        <v>166</v>
      </c>
      <c r="AG2451" s="7">
        <v>45751</v>
      </c>
      <c r="AH2451" s="3" t="s">
        <v>7352</v>
      </c>
      <c r="AI2451" s="7">
        <v>45751</v>
      </c>
    </row>
    <row r="2452" spans="1:35" x14ac:dyDescent="0.25">
      <c r="A2452" s="3">
        <v>2025</v>
      </c>
      <c r="B2452" s="7">
        <v>45658</v>
      </c>
      <c r="C2452" s="7">
        <v>45747</v>
      </c>
      <c r="D2452" s="3">
        <v>2445</v>
      </c>
      <c r="E2452" s="3" t="s">
        <v>95</v>
      </c>
      <c r="F2452" s="3"/>
      <c r="G2452" s="3">
        <v>63</v>
      </c>
      <c r="I2452" s="3" t="s">
        <v>120</v>
      </c>
      <c r="P2452" s="3" t="s">
        <v>166</v>
      </c>
      <c r="R2452" s="3">
        <v>2445</v>
      </c>
      <c r="W2452" s="3" t="s">
        <v>120</v>
      </c>
      <c r="AD2452" s="3" t="s">
        <v>166</v>
      </c>
      <c r="AG2452" s="7">
        <v>45751</v>
      </c>
      <c r="AH2452" s="3" t="s">
        <v>7352</v>
      </c>
      <c r="AI2452" s="7">
        <v>45751</v>
      </c>
    </row>
    <row r="2453" spans="1:35" x14ac:dyDescent="0.25">
      <c r="A2453" s="3">
        <v>2025</v>
      </c>
      <c r="B2453" s="7">
        <v>45658</v>
      </c>
      <c r="C2453" s="7">
        <v>45747</v>
      </c>
      <c r="D2453" s="3">
        <v>2446</v>
      </c>
      <c r="E2453" s="3" t="s">
        <v>95</v>
      </c>
      <c r="F2453" s="3"/>
      <c r="G2453" s="3">
        <v>63</v>
      </c>
      <c r="I2453" s="3" t="s">
        <v>120</v>
      </c>
      <c r="P2453" s="3" t="s">
        <v>166</v>
      </c>
      <c r="R2453" s="3">
        <v>2446</v>
      </c>
      <c r="W2453" s="3" t="s">
        <v>120</v>
      </c>
      <c r="AD2453" s="3" t="s">
        <v>166</v>
      </c>
      <c r="AG2453" s="7">
        <v>45751</v>
      </c>
      <c r="AH2453" s="3" t="s">
        <v>7352</v>
      </c>
      <c r="AI2453" s="7">
        <v>45751</v>
      </c>
    </row>
    <row r="2454" spans="1:35" x14ac:dyDescent="0.25">
      <c r="A2454" s="3">
        <v>2025</v>
      </c>
      <c r="B2454" s="7">
        <v>45658</v>
      </c>
      <c r="C2454" s="7">
        <v>45747</v>
      </c>
      <c r="D2454" s="3">
        <v>2447</v>
      </c>
      <c r="E2454" s="3" t="s">
        <v>95</v>
      </c>
      <c r="F2454" s="3"/>
      <c r="G2454" s="3">
        <v>63</v>
      </c>
      <c r="I2454" s="3" t="s">
        <v>120</v>
      </c>
      <c r="P2454" s="3" t="s">
        <v>166</v>
      </c>
      <c r="R2454" s="3">
        <v>2447</v>
      </c>
      <c r="W2454" s="3" t="s">
        <v>120</v>
      </c>
      <c r="AD2454" s="3" t="s">
        <v>166</v>
      </c>
      <c r="AG2454" s="7">
        <v>45751</v>
      </c>
      <c r="AH2454" s="3" t="s">
        <v>7352</v>
      </c>
      <c r="AI2454" s="7">
        <v>45751</v>
      </c>
    </row>
    <row r="2455" spans="1:35" x14ac:dyDescent="0.25">
      <c r="A2455" s="3">
        <v>2025</v>
      </c>
      <c r="B2455" s="7">
        <v>45658</v>
      </c>
      <c r="C2455" s="7">
        <v>45747</v>
      </c>
      <c r="D2455" s="3">
        <v>2448</v>
      </c>
      <c r="E2455" s="3" t="s">
        <v>95</v>
      </c>
      <c r="F2455" s="3"/>
      <c r="G2455" s="3">
        <v>63</v>
      </c>
      <c r="I2455" s="3" t="s">
        <v>120</v>
      </c>
      <c r="P2455" s="3" t="s">
        <v>166</v>
      </c>
      <c r="R2455" s="3">
        <v>2448</v>
      </c>
      <c r="W2455" s="3" t="s">
        <v>120</v>
      </c>
      <c r="AD2455" s="3" t="s">
        <v>166</v>
      </c>
      <c r="AG2455" s="7">
        <v>45751</v>
      </c>
      <c r="AH2455" s="3" t="s">
        <v>7352</v>
      </c>
      <c r="AI2455" s="7">
        <v>45751</v>
      </c>
    </row>
    <row r="2456" spans="1:35" x14ac:dyDescent="0.25">
      <c r="A2456" s="3">
        <v>2025</v>
      </c>
      <c r="B2456" s="7">
        <v>45658</v>
      </c>
      <c r="C2456" s="7">
        <v>45747</v>
      </c>
      <c r="D2456" s="3">
        <v>2449</v>
      </c>
      <c r="E2456" s="3" t="s">
        <v>95</v>
      </c>
      <c r="F2456" s="3"/>
      <c r="G2456" s="3">
        <v>63</v>
      </c>
      <c r="I2456" s="3" t="s">
        <v>120</v>
      </c>
      <c r="P2456" s="3" t="s">
        <v>166</v>
      </c>
      <c r="R2456" s="3">
        <v>2449</v>
      </c>
      <c r="W2456" s="3" t="s">
        <v>120</v>
      </c>
      <c r="AD2456" s="3" t="s">
        <v>166</v>
      </c>
      <c r="AG2456" s="7">
        <v>45751</v>
      </c>
      <c r="AH2456" s="3" t="s">
        <v>7352</v>
      </c>
      <c r="AI2456" s="7">
        <v>45751</v>
      </c>
    </row>
    <row r="2457" spans="1:35" x14ac:dyDescent="0.25">
      <c r="A2457" s="3">
        <v>2025</v>
      </c>
      <c r="B2457" s="7">
        <v>45658</v>
      </c>
      <c r="C2457" s="7">
        <v>45747</v>
      </c>
      <c r="D2457" s="3">
        <v>2450</v>
      </c>
      <c r="E2457" s="3" t="s">
        <v>95</v>
      </c>
      <c r="F2457" s="3"/>
      <c r="G2457" s="3">
        <v>63</v>
      </c>
      <c r="I2457" s="3" t="s">
        <v>120</v>
      </c>
      <c r="P2457" s="3" t="s">
        <v>166</v>
      </c>
      <c r="R2457" s="3">
        <v>2450</v>
      </c>
      <c r="W2457" s="3" t="s">
        <v>120</v>
      </c>
      <c r="AD2457" s="3" t="s">
        <v>166</v>
      </c>
      <c r="AG2457" s="7">
        <v>45751</v>
      </c>
      <c r="AH2457" s="3" t="s">
        <v>7352</v>
      </c>
      <c r="AI2457" s="7">
        <v>45751</v>
      </c>
    </row>
    <row r="2458" spans="1:35" x14ac:dyDescent="0.25">
      <c r="A2458" s="3">
        <v>2025</v>
      </c>
      <c r="B2458" s="7">
        <v>45658</v>
      </c>
      <c r="C2458" s="7">
        <v>45747</v>
      </c>
      <c r="D2458" s="3">
        <v>2451</v>
      </c>
      <c r="E2458" s="3" t="s">
        <v>95</v>
      </c>
      <c r="F2458" s="3"/>
      <c r="G2458" s="3">
        <v>63</v>
      </c>
      <c r="I2458" s="3" t="s">
        <v>120</v>
      </c>
      <c r="P2458" s="3" t="s">
        <v>166</v>
      </c>
      <c r="R2458" s="3">
        <v>2451</v>
      </c>
      <c r="W2458" s="3" t="s">
        <v>120</v>
      </c>
      <c r="AD2458" s="3" t="s">
        <v>166</v>
      </c>
      <c r="AG2458" s="7">
        <v>45751</v>
      </c>
      <c r="AH2458" s="3" t="s">
        <v>7352</v>
      </c>
      <c r="AI2458" s="7">
        <v>45751</v>
      </c>
    </row>
    <row r="2459" spans="1:35" x14ac:dyDescent="0.25">
      <c r="A2459" s="3">
        <v>2025</v>
      </c>
      <c r="B2459" s="7">
        <v>45658</v>
      </c>
      <c r="C2459" s="7">
        <v>45747</v>
      </c>
      <c r="D2459" s="3">
        <v>2452</v>
      </c>
      <c r="E2459" s="3" t="s">
        <v>95</v>
      </c>
      <c r="F2459" s="3"/>
      <c r="G2459" s="3">
        <v>63</v>
      </c>
      <c r="I2459" s="3" t="s">
        <v>120</v>
      </c>
      <c r="P2459" s="3" t="s">
        <v>166</v>
      </c>
      <c r="R2459" s="3">
        <v>2452</v>
      </c>
      <c r="W2459" s="3" t="s">
        <v>120</v>
      </c>
      <c r="AD2459" s="3" t="s">
        <v>166</v>
      </c>
      <c r="AG2459" s="7">
        <v>45751</v>
      </c>
      <c r="AH2459" s="3" t="s">
        <v>7352</v>
      </c>
      <c r="AI2459" s="7">
        <v>45751</v>
      </c>
    </row>
    <row r="2460" spans="1:35" x14ac:dyDescent="0.25">
      <c r="A2460" s="3">
        <v>2025</v>
      </c>
      <c r="B2460" s="7">
        <v>45658</v>
      </c>
      <c r="C2460" s="7">
        <v>45747</v>
      </c>
      <c r="D2460" s="3">
        <v>2453</v>
      </c>
      <c r="E2460" s="3" t="s">
        <v>95</v>
      </c>
      <c r="F2460" s="3"/>
      <c r="G2460" s="3">
        <v>63</v>
      </c>
      <c r="I2460" s="3" t="s">
        <v>120</v>
      </c>
      <c r="P2460" s="3" t="s">
        <v>166</v>
      </c>
      <c r="R2460" s="3">
        <v>2453</v>
      </c>
      <c r="W2460" s="3" t="s">
        <v>120</v>
      </c>
      <c r="AD2460" s="3" t="s">
        <v>166</v>
      </c>
      <c r="AG2460" s="7">
        <v>45751</v>
      </c>
      <c r="AH2460" s="3" t="s">
        <v>7352</v>
      </c>
      <c r="AI2460" s="7">
        <v>45751</v>
      </c>
    </row>
    <row r="2461" spans="1:35" x14ac:dyDescent="0.25">
      <c r="A2461" s="3">
        <v>2025</v>
      </c>
      <c r="B2461" s="7">
        <v>45658</v>
      </c>
      <c r="C2461" s="7">
        <v>45747</v>
      </c>
      <c r="D2461" s="3">
        <v>2454</v>
      </c>
      <c r="E2461" s="3" t="s">
        <v>95</v>
      </c>
      <c r="F2461" s="3"/>
      <c r="G2461" s="3">
        <v>63</v>
      </c>
      <c r="I2461" s="3" t="s">
        <v>120</v>
      </c>
      <c r="P2461" s="3" t="s">
        <v>166</v>
      </c>
      <c r="R2461" s="3">
        <v>2454</v>
      </c>
      <c r="W2461" s="3" t="s">
        <v>120</v>
      </c>
      <c r="AD2461" s="3" t="s">
        <v>166</v>
      </c>
      <c r="AG2461" s="7">
        <v>45751</v>
      </c>
      <c r="AH2461" s="3" t="s">
        <v>7352</v>
      </c>
      <c r="AI2461" s="7">
        <v>45751</v>
      </c>
    </row>
    <row r="2462" spans="1:35" x14ac:dyDescent="0.25">
      <c r="A2462" s="3">
        <v>2025</v>
      </c>
      <c r="B2462" s="7">
        <v>45658</v>
      </c>
      <c r="C2462" s="7">
        <v>45747</v>
      </c>
      <c r="D2462" s="3">
        <v>2455</v>
      </c>
      <c r="E2462" s="3" t="s">
        <v>95</v>
      </c>
      <c r="F2462" s="3"/>
      <c r="G2462" s="3">
        <v>63</v>
      </c>
      <c r="I2462" s="3" t="s">
        <v>120</v>
      </c>
      <c r="P2462" s="3" t="s">
        <v>166</v>
      </c>
      <c r="R2462" s="3">
        <v>2455</v>
      </c>
      <c r="W2462" s="3" t="s">
        <v>120</v>
      </c>
      <c r="AD2462" s="3" t="s">
        <v>166</v>
      </c>
      <c r="AG2462" s="7">
        <v>45751</v>
      </c>
      <c r="AH2462" s="3" t="s">
        <v>7352</v>
      </c>
      <c r="AI2462" s="7">
        <v>45751</v>
      </c>
    </row>
    <row r="2463" spans="1:35" x14ac:dyDescent="0.25">
      <c r="A2463" s="3">
        <v>2025</v>
      </c>
      <c r="B2463" s="7">
        <v>45658</v>
      </c>
      <c r="C2463" s="7">
        <v>45747</v>
      </c>
      <c r="D2463" s="3">
        <v>2456</v>
      </c>
      <c r="E2463" s="3" t="s">
        <v>95</v>
      </c>
      <c r="F2463" s="3"/>
      <c r="G2463" s="3">
        <v>63</v>
      </c>
      <c r="I2463" s="3" t="s">
        <v>120</v>
      </c>
      <c r="P2463" s="3" t="s">
        <v>166</v>
      </c>
      <c r="R2463" s="3">
        <v>2456</v>
      </c>
      <c r="W2463" s="3" t="s">
        <v>120</v>
      </c>
      <c r="AD2463" s="3" t="s">
        <v>166</v>
      </c>
      <c r="AG2463" s="7">
        <v>45751</v>
      </c>
      <c r="AH2463" s="3" t="s">
        <v>7352</v>
      </c>
      <c r="AI2463" s="7">
        <v>45751</v>
      </c>
    </row>
    <row r="2464" spans="1:35" x14ac:dyDescent="0.25">
      <c r="A2464" s="3">
        <v>2025</v>
      </c>
      <c r="B2464" s="7">
        <v>45658</v>
      </c>
      <c r="C2464" s="7">
        <v>45747</v>
      </c>
      <c r="D2464" s="3">
        <v>2457</v>
      </c>
      <c r="E2464" s="3" t="s">
        <v>95</v>
      </c>
      <c r="F2464" s="3"/>
      <c r="G2464" s="3">
        <v>63</v>
      </c>
      <c r="I2464" s="3" t="s">
        <v>120</v>
      </c>
      <c r="P2464" s="3" t="s">
        <v>166</v>
      </c>
      <c r="R2464" s="3">
        <v>2457</v>
      </c>
      <c r="W2464" s="3" t="s">
        <v>120</v>
      </c>
      <c r="AD2464" s="3" t="s">
        <v>166</v>
      </c>
      <c r="AG2464" s="7">
        <v>45751</v>
      </c>
      <c r="AH2464" s="3" t="s">
        <v>7352</v>
      </c>
      <c r="AI2464" s="7">
        <v>45751</v>
      </c>
    </row>
    <row r="2465" spans="1:35" x14ac:dyDescent="0.25">
      <c r="A2465" s="3">
        <v>2025</v>
      </c>
      <c r="B2465" s="7">
        <v>45658</v>
      </c>
      <c r="C2465" s="7">
        <v>45747</v>
      </c>
      <c r="D2465" s="3">
        <v>2458</v>
      </c>
      <c r="E2465" s="3" t="s">
        <v>95</v>
      </c>
      <c r="F2465" s="3"/>
      <c r="G2465" s="3">
        <v>63</v>
      </c>
      <c r="I2465" s="3" t="s">
        <v>120</v>
      </c>
      <c r="P2465" s="3" t="s">
        <v>166</v>
      </c>
      <c r="R2465" s="3">
        <v>2458</v>
      </c>
      <c r="W2465" s="3" t="s">
        <v>120</v>
      </c>
      <c r="AD2465" s="3" t="s">
        <v>166</v>
      </c>
      <c r="AG2465" s="7">
        <v>45751</v>
      </c>
      <c r="AH2465" s="3" t="s">
        <v>7352</v>
      </c>
      <c r="AI2465" s="7">
        <v>45751</v>
      </c>
    </row>
    <row r="2466" spans="1:35" x14ac:dyDescent="0.25">
      <c r="A2466" s="3">
        <v>2025</v>
      </c>
      <c r="B2466" s="7">
        <v>45658</v>
      </c>
      <c r="C2466" s="7">
        <v>45747</v>
      </c>
      <c r="D2466" s="3">
        <v>2459</v>
      </c>
      <c r="E2466" s="3" t="s">
        <v>95</v>
      </c>
      <c r="F2466" s="3"/>
      <c r="G2466" s="3">
        <v>63</v>
      </c>
      <c r="I2466" s="3" t="s">
        <v>120</v>
      </c>
      <c r="P2466" s="3" t="s">
        <v>166</v>
      </c>
      <c r="R2466" s="3">
        <v>2459</v>
      </c>
      <c r="W2466" s="3" t="s">
        <v>120</v>
      </c>
      <c r="AD2466" s="3" t="s">
        <v>166</v>
      </c>
      <c r="AG2466" s="7">
        <v>45751</v>
      </c>
      <c r="AH2466" s="3" t="s">
        <v>7352</v>
      </c>
      <c r="AI2466" s="7">
        <v>45751</v>
      </c>
    </row>
    <row r="2467" spans="1:35" x14ac:dyDescent="0.25">
      <c r="A2467" s="3">
        <v>2025</v>
      </c>
      <c r="B2467" s="7">
        <v>45658</v>
      </c>
      <c r="C2467" s="7">
        <v>45747</v>
      </c>
      <c r="D2467" s="3">
        <v>2460</v>
      </c>
      <c r="E2467" s="3" t="s">
        <v>95</v>
      </c>
      <c r="F2467" s="3"/>
      <c r="G2467" s="3">
        <v>63</v>
      </c>
      <c r="I2467" s="3" t="s">
        <v>120</v>
      </c>
      <c r="P2467" s="3" t="s">
        <v>166</v>
      </c>
      <c r="R2467" s="3">
        <v>2460</v>
      </c>
      <c r="W2467" s="3" t="s">
        <v>120</v>
      </c>
      <c r="AD2467" s="3" t="s">
        <v>166</v>
      </c>
      <c r="AG2467" s="7">
        <v>45751</v>
      </c>
      <c r="AH2467" s="3" t="s">
        <v>7352</v>
      </c>
      <c r="AI2467" s="7">
        <v>45751</v>
      </c>
    </row>
    <row r="2468" spans="1:35" x14ac:dyDescent="0.25">
      <c r="A2468" s="3">
        <v>2025</v>
      </c>
      <c r="B2468" s="7">
        <v>45658</v>
      </c>
      <c r="C2468" s="7">
        <v>45747</v>
      </c>
      <c r="D2468" s="3">
        <v>2461</v>
      </c>
      <c r="E2468" s="3" t="s">
        <v>95</v>
      </c>
      <c r="F2468" s="3"/>
      <c r="G2468" s="3">
        <v>63</v>
      </c>
      <c r="I2468" s="3" t="s">
        <v>120</v>
      </c>
      <c r="P2468" s="3" t="s">
        <v>166</v>
      </c>
      <c r="R2468" s="3">
        <v>2461</v>
      </c>
      <c r="W2468" s="3" t="s">
        <v>120</v>
      </c>
      <c r="AD2468" s="3" t="s">
        <v>166</v>
      </c>
      <c r="AG2468" s="7">
        <v>45751</v>
      </c>
      <c r="AH2468" s="3" t="s">
        <v>7352</v>
      </c>
      <c r="AI2468" s="7">
        <v>45751</v>
      </c>
    </row>
    <row r="2469" spans="1:35" x14ac:dyDescent="0.25">
      <c r="A2469" s="3">
        <v>2025</v>
      </c>
      <c r="B2469" s="7">
        <v>45658</v>
      </c>
      <c r="C2469" s="7">
        <v>45747</v>
      </c>
      <c r="D2469" s="3">
        <v>2462</v>
      </c>
      <c r="E2469" s="3" t="s">
        <v>95</v>
      </c>
      <c r="F2469" s="3"/>
      <c r="G2469" s="3">
        <v>63</v>
      </c>
      <c r="I2469" s="3" t="s">
        <v>120</v>
      </c>
      <c r="P2469" s="3" t="s">
        <v>166</v>
      </c>
      <c r="R2469" s="3">
        <v>2462</v>
      </c>
      <c r="W2469" s="3" t="s">
        <v>120</v>
      </c>
      <c r="AD2469" s="3" t="s">
        <v>166</v>
      </c>
      <c r="AG2469" s="7">
        <v>45751</v>
      </c>
      <c r="AH2469" s="3" t="s">
        <v>7352</v>
      </c>
      <c r="AI2469" s="7">
        <v>45751</v>
      </c>
    </row>
    <row r="2470" spans="1:35" x14ac:dyDescent="0.25">
      <c r="A2470" s="3">
        <v>2025</v>
      </c>
      <c r="B2470" s="7">
        <v>45658</v>
      </c>
      <c r="C2470" s="7">
        <v>45747</v>
      </c>
      <c r="D2470" s="3">
        <v>2463</v>
      </c>
      <c r="E2470" s="3" t="s">
        <v>95</v>
      </c>
      <c r="F2470" s="3"/>
      <c r="G2470" s="3">
        <v>63</v>
      </c>
      <c r="I2470" s="3" t="s">
        <v>120</v>
      </c>
      <c r="P2470" s="3" t="s">
        <v>166</v>
      </c>
      <c r="R2470" s="3">
        <v>2463</v>
      </c>
      <c r="W2470" s="3" t="s">
        <v>120</v>
      </c>
      <c r="AD2470" s="3" t="s">
        <v>166</v>
      </c>
      <c r="AG2470" s="7">
        <v>45751</v>
      </c>
      <c r="AH2470" s="3" t="s">
        <v>7352</v>
      </c>
      <c r="AI2470" s="7">
        <v>45751</v>
      </c>
    </row>
    <row r="2471" spans="1:35" x14ac:dyDescent="0.25">
      <c r="A2471" s="3">
        <v>2025</v>
      </c>
      <c r="B2471" s="7">
        <v>45658</v>
      </c>
      <c r="C2471" s="7">
        <v>45747</v>
      </c>
      <c r="D2471" s="3">
        <v>2464</v>
      </c>
      <c r="E2471" s="3" t="s">
        <v>95</v>
      </c>
      <c r="F2471" s="3"/>
      <c r="G2471" s="3">
        <v>63</v>
      </c>
      <c r="I2471" s="3" t="s">
        <v>120</v>
      </c>
      <c r="P2471" s="3" t="s">
        <v>166</v>
      </c>
      <c r="R2471" s="3">
        <v>2464</v>
      </c>
      <c r="W2471" s="3" t="s">
        <v>120</v>
      </c>
      <c r="AD2471" s="3" t="s">
        <v>166</v>
      </c>
      <c r="AG2471" s="7">
        <v>45751</v>
      </c>
      <c r="AH2471" s="3" t="s">
        <v>7352</v>
      </c>
      <c r="AI2471" s="7">
        <v>45751</v>
      </c>
    </row>
    <row r="2472" spans="1:35" x14ac:dyDescent="0.25">
      <c r="A2472" s="3">
        <v>2025</v>
      </c>
      <c r="B2472" s="7">
        <v>45658</v>
      </c>
      <c r="C2472" s="7">
        <v>45747</v>
      </c>
      <c r="D2472" s="3">
        <v>2465</v>
      </c>
      <c r="E2472" s="3" t="s">
        <v>95</v>
      </c>
      <c r="F2472" s="3"/>
      <c r="G2472" s="3">
        <v>63</v>
      </c>
      <c r="I2472" s="3" t="s">
        <v>120</v>
      </c>
      <c r="P2472" s="3" t="s">
        <v>166</v>
      </c>
      <c r="R2472" s="3">
        <v>2465</v>
      </c>
      <c r="W2472" s="3" t="s">
        <v>120</v>
      </c>
      <c r="AD2472" s="3" t="s">
        <v>166</v>
      </c>
      <c r="AG2472" s="7">
        <v>45751</v>
      </c>
      <c r="AH2472" s="3" t="s">
        <v>7352</v>
      </c>
      <c r="AI2472" s="7">
        <v>45751</v>
      </c>
    </row>
    <row r="2473" spans="1:35" x14ac:dyDescent="0.25">
      <c r="A2473" s="3">
        <v>2025</v>
      </c>
      <c r="B2473" s="7">
        <v>45658</v>
      </c>
      <c r="C2473" s="7">
        <v>45747</v>
      </c>
      <c r="D2473" s="3">
        <v>2466</v>
      </c>
      <c r="E2473" s="3" t="s">
        <v>95</v>
      </c>
      <c r="F2473" s="3"/>
      <c r="G2473" s="3">
        <v>63</v>
      </c>
      <c r="I2473" s="3" t="s">
        <v>120</v>
      </c>
      <c r="P2473" s="3" t="s">
        <v>166</v>
      </c>
      <c r="R2473" s="3">
        <v>2466</v>
      </c>
      <c r="W2473" s="3" t="s">
        <v>120</v>
      </c>
      <c r="AD2473" s="3" t="s">
        <v>166</v>
      </c>
      <c r="AG2473" s="7">
        <v>45751</v>
      </c>
      <c r="AH2473" s="3" t="s">
        <v>7352</v>
      </c>
      <c r="AI2473" s="7">
        <v>45751</v>
      </c>
    </row>
    <row r="2474" spans="1:35" x14ac:dyDescent="0.25">
      <c r="A2474" s="3">
        <v>2025</v>
      </c>
      <c r="B2474" s="7">
        <v>45658</v>
      </c>
      <c r="C2474" s="7">
        <v>45747</v>
      </c>
      <c r="D2474" s="3">
        <v>2467</v>
      </c>
      <c r="E2474" s="3" t="s">
        <v>95</v>
      </c>
      <c r="F2474" s="3"/>
      <c r="G2474" s="3">
        <v>63</v>
      </c>
      <c r="I2474" s="3" t="s">
        <v>120</v>
      </c>
      <c r="P2474" s="3" t="s">
        <v>166</v>
      </c>
      <c r="R2474" s="3">
        <v>2467</v>
      </c>
      <c r="W2474" s="3" t="s">
        <v>120</v>
      </c>
      <c r="AD2474" s="3" t="s">
        <v>166</v>
      </c>
      <c r="AG2474" s="7">
        <v>45751</v>
      </c>
      <c r="AH2474" s="3" t="s">
        <v>7352</v>
      </c>
      <c r="AI2474" s="7">
        <v>45751</v>
      </c>
    </row>
    <row r="2475" spans="1:35" x14ac:dyDescent="0.25">
      <c r="A2475" s="3">
        <v>2025</v>
      </c>
      <c r="B2475" s="7">
        <v>45658</v>
      </c>
      <c r="C2475" s="7">
        <v>45747</v>
      </c>
      <c r="D2475" s="3">
        <v>2468</v>
      </c>
      <c r="E2475" s="3" t="s">
        <v>95</v>
      </c>
      <c r="F2475" s="3"/>
      <c r="G2475" s="3">
        <v>63</v>
      </c>
      <c r="I2475" s="3" t="s">
        <v>120</v>
      </c>
      <c r="P2475" s="3" t="s">
        <v>166</v>
      </c>
      <c r="R2475" s="3">
        <v>2468</v>
      </c>
      <c r="W2475" s="3" t="s">
        <v>120</v>
      </c>
      <c r="AD2475" s="3" t="s">
        <v>166</v>
      </c>
      <c r="AG2475" s="7">
        <v>45751</v>
      </c>
      <c r="AH2475" s="3" t="s">
        <v>7352</v>
      </c>
      <c r="AI2475" s="7">
        <v>45751</v>
      </c>
    </row>
    <row r="2476" spans="1:35" x14ac:dyDescent="0.25">
      <c r="A2476" s="3">
        <v>2025</v>
      </c>
      <c r="B2476" s="7">
        <v>45658</v>
      </c>
      <c r="C2476" s="7">
        <v>45747</v>
      </c>
      <c r="D2476" s="3">
        <v>2469</v>
      </c>
      <c r="E2476" s="3" t="s">
        <v>95</v>
      </c>
      <c r="F2476" s="3"/>
      <c r="G2476" s="3">
        <v>63</v>
      </c>
      <c r="I2476" s="3" t="s">
        <v>120</v>
      </c>
      <c r="P2476" s="3" t="s">
        <v>166</v>
      </c>
      <c r="R2476" s="3">
        <v>2469</v>
      </c>
      <c r="W2476" s="3" t="s">
        <v>120</v>
      </c>
      <c r="AD2476" s="3" t="s">
        <v>166</v>
      </c>
      <c r="AG2476" s="7">
        <v>45751</v>
      </c>
      <c r="AH2476" s="3" t="s">
        <v>7352</v>
      </c>
      <c r="AI2476" s="7">
        <v>45751</v>
      </c>
    </row>
    <row r="2477" spans="1:35" x14ac:dyDescent="0.25">
      <c r="A2477" s="3">
        <v>2025</v>
      </c>
      <c r="B2477" s="7">
        <v>45658</v>
      </c>
      <c r="C2477" s="7">
        <v>45747</v>
      </c>
      <c r="D2477" s="3">
        <v>2470</v>
      </c>
      <c r="E2477" s="3" t="s">
        <v>95</v>
      </c>
      <c r="F2477" s="3"/>
      <c r="G2477" s="3">
        <v>63</v>
      </c>
      <c r="I2477" s="3" t="s">
        <v>120</v>
      </c>
      <c r="P2477" s="3" t="s">
        <v>166</v>
      </c>
      <c r="R2477" s="3">
        <v>2470</v>
      </c>
      <c r="W2477" s="3" t="s">
        <v>120</v>
      </c>
      <c r="AD2477" s="3" t="s">
        <v>166</v>
      </c>
      <c r="AG2477" s="7">
        <v>45751</v>
      </c>
      <c r="AH2477" s="3" t="s">
        <v>7352</v>
      </c>
      <c r="AI2477" s="7">
        <v>45751</v>
      </c>
    </row>
    <row r="2478" spans="1:35" x14ac:dyDescent="0.25">
      <c r="A2478" s="3">
        <v>2025</v>
      </c>
      <c r="B2478" s="7">
        <v>45658</v>
      </c>
      <c r="C2478" s="7">
        <v>45747</v>
      </c>
      <c r="D2478" s="3">
        <v>2471</v>
      </c>
      <c r="E2478" s="3" t="s">
        <v>95</v>
      </c>
      <c r="F2478" s="3"/>
      <c r="G2478" s="3">
        <v>63</v>
      </c>
      <c r="I2478" s="3" t="s">
        <v>120</v>
      </c>
      <c r="P2478" s="3" t="s">
        <v>166</v>
      </c>
      <c r="R2478" s="3">
        <v>2471</v>
      </c>
      <c r="W2478" s="3" t="s">
        <v>120</v>
      </c>
      <c r="AD2478" s="3" t="s">
        <v>166</v>
      </c>
      <c r="AG2478" s="7">
        <v>45751</v>
      </c>
      <c r="AH2478" s="3" t="s">
        <v>7352</v>
      </c>
      <c r="AI2478" s="7">
        <v>45751</v>
      </c>
    </row>
    <row r="2479" spans="1:35" x14ac:dyDescent="0.25">
      <c r="A2479" s="3">
        <v>2025</v>
      </c>
      <c r="B2479" s="7">
        <v>45658</v>
      </c>
      <c r="C2479" s="7">
        <v>45747</v>
      </c>
      <c r="D2479" s="3">
        <v>2472</v>
      </c>
      <c r="E2479" s="3" t="s">
        <v>95</v>
      </c>
      <c r="F2479" s="3"/>
      <c r="G2479" s="3">
        <v>63</v>
      </c>
      <c r="I2479" s="3" t="s">
        <v>120</v>
      </c>
      <c r="P2479" s="3" t="s">
        <v>166</v>
      </c>
      <c r="R2479" s="3">
        <v>2472</v>
      </c>
      <c r="W2479" s="3" t="s">
        <v>120</v>
      </c>
      <c r="AD2479" s="3" t="s">
        <v>166</v>
      </c>
      <c r="AG2479" s="7">
        <v>45751</v>
      </c>
      <c r="AH2479" s="3" t="s">
        <v>7352</v>
      </c>
      <c r="AI2479" s="7">
        <v>45751</v>
      </c>
    </row>
    <row r="2480" spans="1:35" x14ac:dyDescent="0.25">
      <c r="A2480" s="3">
        <v>2025</v>
      </c>
      <c r="B2480" s="7">
        <v>45658</v>
      </c>
      <c r="C2480" s="7">
        <v>45747</v>
      </c>
      <c r="D2480" s="3">
        <v>2473</v>
      </c>
      <c r="E2480" s="3" t="s">
        <v>95</v>
      </c>
      <c r="F2480" s="3"/>
      <c r="G2480" s="3">
        <v>63</v>
      </c>
      <c r="I2480" s="3" t="s">
        <v>120</v>
      </c>
      <c r="P2480" s="3" t="s">
        <v>166</v>
      </c>
      <c r="R2480" s="3">
        <v>2473</v>
      </c>
      <c r="W2480" s="3" t="s">
        <v>120</v>
      </c>
      <c r="AD2480" s="3" t="s">
        <v>166</v>
      </c>
      <c r="AG2480" s="7">
        <v>45751</v>
      </c>
      <c r="AH2480" s="3" t="s">
        <v>7352</v>
      </c>
      <c r="AI2480" s="7">
        <v>45751</v>
      </c>
    </row>
    <row r="2481" spans="1:35" x14ac:dyDescent="0.25">
      <c r="A2481" s="3">
        <v>2025</v>
      </c>
      <c r="B2481" s="7">
        <v>45658</v>
      </c>
      <c r="C2481" s="7">
        <v>45747</v>
      </c>
      <c r="D2481" s="3">
        <v>2474</v>
      </c>
      <c r="E2481" s="3" t="s">
        <v>95</v>
      </c>
      <c r="F2481" s="3"/>
      <c r="G2481" s="3">
        <v>63</v>
      </c>
      <c r="I2481" s="3" t="s">
        <v>120</v>
      </c>
      <c r="P2481" s="3" t="s">
        <v>166</v>
      </c>
      <c r="R2481" s="3">
        <v>2474</v>
      </c>
      <c r="W2481" s="3" t="s">
        <v>120</v>
      </c>
      <c r="AD2481" s="3" t="s">
        <v>166</v>
      </c>
      <c r="AG2481" s="7">
        <v>45751</v>
      </c>
      <c r="AH2481" s="3" t="s">
        <v>7352</v>
      </c>
      <c r="AI2481" s="7">
        <v>45751</v>
      </c>
    </row>
    <row r="2482" spans="1:35" x14ac:dyDescent="0.25">
      <c r="A2482" s="3">
        <v>2025</v>
      </c>
      <c r="B2482" s="7">
        <v>45658</v>
      </c>
      <c r="C2482" s="7">
        <v>45747</v>
      </c>
      <c r="D2482" s="3">
        <v>2475</v>
      </c>
      <c r="E2482" s="3" t="s">
        <v>95</v>
      </c>
      <c r="F2482" s="3"/>
      <c r="G2482" s="3">
        <v>63</v>
      </c>
      <c r="I2482" s="3" t="s">
        <v>120</v>
      </c>
      <c r="P2482" s="3" t="s">
        <v>166</v>
      </c>
      <c r="R2482" s="3">
        <v>2475</v>
      </c>
      <c r="W2482" s="3" t="s">
        <v>120</v>
      </c>
      <c r="AD2482" s="3" t="s">
        <v>166</v>
      </c>
      <c r="AG2482" s="7">
        <v>45751</v>
      </c>
      <c r="AH2482" s="3" t="s">
        <v>7352</v>
      </c>
      <c r="AI2482" s="7">
        <v>45751</v>
      </c>
    </row>
    <row r="2483" spans="1:35" x14ac:dyDescent="0.25">
      <c r="A2483" s="3">
        <v>2025</v>
      </c>
      <c r="B2483" s="7">
        <v>45658</v>
      </c>
      <c r="C2483" s="7">
        <v>45747</v>
      </c>
      <c r="D2483" s="3">
        <v>2476</v>
      </c>
      <c r="E2483" s="3" t="s">
        <v>95</v>
      </c>
      <c r="F2483" s="3"/>
      <c r="G2483" s="3">
        <v>63</v>
      </c>
      <c r="I2483" s="3" t="s">
        <v>120</v>
      </c>
      <c r="P2483" s="3" t="s">
        <v>166</v>
      </c>
      <c r="R2483" s="3">
        <v>2476</v>
      </c>
      <c r="W2483" s="3" t="s">
        <v>120</v>
      </c>
      <c r="AD2483" s="3" t="s">
        <v>166</v>
      </c>
      <c r="AG2483" s="7">
        <v>45751</v>
      </c>
      <c r="AH2483" s="3" t="s">
        <v>7352</v>
      </c>
      <c r="AI2483" s="7">
        <v>45751</v>
      </c>
    </row>
    <row r="2484" spans="1:35" x14ac:dyDescent="0.25">
      <c r="A2484" s="3">
        <v>2025</v>
      </c>
      <c r="B2484" s="7">
        <v>45658</v>
      </c>
      <c r="C2484" s="7">
        <v>45747</v>
      </c>
      <c r="D2484" s="3">
        <v>2477</v>
      </c>
      <c r="E2484" s="3" t="s">
        <v>95</v>
      </c>
      <c r="F2484" s="3"/>
      <c r="G2484" s="3">
        <v>63</v>
      </c>
      <c r="I2484" s="3" t="s">
        <v>120</v>
      </c>
      <c r="P2484" s="3" t="s">
        <v>166</v>
      </c>
      <c r="R2484" s="3">
        <v>2477</v>
      </c>
      <c r="W2484" s="3" t="s">
        <v>120</v>
      </c>
      <c r="AD2484" s="3" t="s">
        <v>166</v>
      </c>
      <c r="AG2484" s="7">
        <v>45751</v>
      </c>
      <c r="AH2484" s="3" t="s">
        <v>7352</v>
      </c>
      <c r="AI2484" s="7">
        <v>45751</v>
      </c>
    </row>
    <row r="2485" spans="1:35" x14ac:dyDescent="0.25">
      <c r="A2485" s="3">
        <v>2025</v>
      </c>
      <c r="B2485" s="7">
        <v>45658</v>
      </c>
      <c r="C2485" s="7">
        <v>45747</v>
      </c>
      <c r="D2485" s="3">
        <v>2478</v>
      </c>
      <c r="E2485" s="3" t="s">
        <v>95</v>
      </c>
      <c r="F2485" s="3"/>
      <c r="G2485" s="3">
        <v>63</v>
      </c>
      <c r="I2485" s="3" t="s">
        <v>120</v>
      </c>
      <c r="P2485" s="3" t="s">
        <v>166</v>
      </c>
      <c r="R2485" s="3">
        <v>2478</v>
      </c>
      <c r="W2485" s="3" t="s">
        <v>120</v>
      </c>
      <c r="AD2485" s="3" t="s">
        <v>166</v>
      </c>
      <c r="AG2485" s="7">
        <v>45751</v>
      </c>
      <c r="AH2485" s="3" t="s">
        <v>7352</v>
      </c>
      <c r="AI2485" s="7">
        <v>45751</v>
      </c>
    </row>
    <row r="2486" spans="1:35" x14ac:dyDescent="0.25">
      <c r="A2486" s="3">
        <v>2025</v>
      </c>
      <c r="B2486" s="7">
        <v>45658</v>
      </c>
      <c r="C2486" s="7">
        <v>45747</v>
      </c>
      <c r="D2486" s="3">
        <v>2479</v>
      </c>
      <c r="E2486" s="3" t="s">
        <v>95</v>
      </c>
      <c r="F2486" s="3"/>
      <c r="G2486" s="3">
        <v>63</v>
      </c>
      <c r="I2486" s="3" t="s">
        <v>120</v>
      </c>
      <c r="P2486" s="3" t="s">
        <v>166</v>
      </c>
      <c r="R2486" s="3">
        <v>2479</v>
      </c>
      <c r="W2486" s="3" t="s">
        <v>120</v>
      </c>
      <c r="AD2486" s="3" t="s">
        <v>166</v>
      </c>
      <c r="AG2486" s="7">
        <v>45751</v>
      </c>
      <c r="AH2486" s="3" t="s">
        <v>7352</v>
      </c>
      <c r="AI2486" s="7">
        <v>45751</v>
      </c>
    </row>
    <row r="2487" spans="1:35" x14ac:dyDescent="0.25">
      <c r="A2487" s="3">
        <v>2025</v>
      </c>
      <c r="B2487" s="7">
        <v>45658</v>
      </c>
      <c r="C2487" s="7">
        <v>45747</v>
      </c>
      <c r="D2487" s="3">
        <v>2480</v>
      </c>
      <c r="E2487" s="3" t="s">
        <v>95</v>
      </c>
      <c r="F2487" s="3"/>
      <c r="G2487" s="3">
        <v>63</v>
      </c>
      <c r="I2487" s="3" t="s">
        <v>120</v>
      </c>
      <c r="P2487" s="3" t="s">
        <v>166</v>
      </c>
      <c r="R2487" s="3">
        <v>2480</v>
      </c>
      <c r="W2487" s="3" t="s">
        <v>120</v>
      </c>
      <c r="AD2487" s="3" t="s">
        <v>166</v>
      </c>
      <c r="AG2487" s="7">
        <v>45751</v>
      </c>
      <c r="AH2487" s="3" t="s">
        <v>7352</v>
      </c>
      <c r="AI2487" s="7">
        <v>45751</v>
      </c>
    </row>
    <row r="2488" spans="1:35" x14ac:dyDescent="0.25">
      <c r="A2488" s="3">
        <v>2025</v>
      </c>
      <c r="B2488" s="7">
        <v>45658</v>
      </c>
      <c r="C2488" s="7">
        <v>45747</v>
      </c>
      <c r="D2488" s="3">
        <v>2481</v>
      </c>
      <c r="E2488" s="3" t="s">
        <v>95</v>
      </c>
      <c r="F2488" s="3"/>
      <c r="G2488" s="3">
        <v>63</v>
      </c>
      <c r="I2488" s="3" t="s">
        <v>120</v>
      </c>
      <c r="P2488" s="3" t="s">
        <v>166</v>
      </c>
      <c r="R2488" s="3">
        <v>2481</v>
      </c>
      <c r="W2488" s="3" t="s">
        <v>120</v>
      </c>
      <c r="AD2488" s="3" t="s">
        <v>166</v>
      </c>
      <c r="AG2488" s="7">
        <v>45751</v>
      </c>
      <c r="AH2488" s="3" t="s">
        <v>7352</v>
      </c>
      <c r="AI2488" s="7">
        <v>45751</v>
      </c>
    </row>
    <row r="2489" spans="1:35" x14ac:dyDescent="0.25">
      <c r="A2489" s="3">
        <v>2025</v>
      </c>
      <c r="B2489" s="7">
        <v>45658</v>
      </c>
      <c r="C2489" s="7">
        <v>45747</v>
      </c>
      <c r="D2489" s="3">
        <v>2482</v>
      </c>
      <c r="E2489" s="3" t="s">
        <v>95</v>
      </c>
      <c r="F2489" s="3"/>
      <c r="G2489" s="3">
        <v>63</v>
      </c>
      <c r="I2489" s="3" t="s">
        <v>120</v>
      </c>
      <c r="P2489" s="3" t="s">
        <v>166</v>
      </c>
      <c r="R2489" s="3">
        <v>2482</v>
      </c>
      <c r="W2489" s="3" t="s">
        <v>120</v>
      </c>
      <c r="AD2489" s="3" t="s">
        <v>166</v>
      </c>
      <c r="AG2489" s="7">
        <v>45751</v>
      </c>
      <c r="AH2489" s="3" t="s">
        <v>7352</v>
      </c>
      <c r="AI2489" s="7">
        <v>45751</v>
      </c>
    </row>
    <row r="2490" spans="1:35" x14ac:dyDescent="0.25">
      <c r="A2490" s="3">
        <v>2025</v>
      </c>
      <c r="B2490" s="7">
        <v>45658</v>
      </c>
      <c r="C2490" s="7">
        <v>45747</v>
      </c>
      <c r="D2490" s="3">
        <v>2483</v>
      </c>
      <c r="E2490" s="3" t="s">
        <v>95</v>
      </c>
      <c r="F2490" s="3"/>
      <c r="G2490" s="3">
        <v>63</v>
      </c>
      <c r="I2490" s="3" t="s">
        <v>120</v>
      </c>
      <c r="P2490" s="3" t="s">
        <v>166</v>
      </c>
      <c r="R2490" s="3">
        <v>2483</v>
      </c>
      <c r="W2490" s="3" t="s">
        <v>120</v>
      </c>
      <c r="AD2490" s="3" t="s">
        <v>166</v>
      </c>
      <c r="AG2490" s="7">
        <v>45751</v>
      </c>
      <c r="AH2490" s="3" t="s">
        <v>7352</v>
      </c>
      <c r="AI2490" s="7">
        <v>45751</v>
      </c>
    </row>
    <row r="2491" spans="1:35" x14ac:dyDescent="0.25">
      <c r="A2491" s="3">
        <v>2025</v>
      </c>
      <c r="B2491" s="7">
        <v>45658</v>
      </c>
      <c r="C2491" s="7">
        <v>45747</v>
      </c>
      <c r="D2491" s="3">
        <v>2484</v>
      </c>
      <c r="E2491" s="3" t="s">
        <v>95</v>
      </c>
      <c r="F2491" s="3"/>
      <c r="G2491" s="3">
        <v>63</v>
      </c>
      <c r="I2491" s="3" t="s">
        <v>120</v>
      </c>
      <c r="P2491" s="3" t="s">
        <v>166</v>
      </c>
      <c r="R2491" s="3">
        <v>2484</v>
      </c>
      <c r="W2491" s="3" t="s">
        <v>120</v>
      </c>
      <c r="AD2491" s="3" t="s">
        <v>166</v>
      </c>
      <c r="AG2491" s="7">
        <v>45751</v>
      </c>
      <c r="AH2491" s="3" t="s">
        <v>7352</v>
      </c>
      <c r="AI2491" s="7">
        <v>45751</v>
      </c>
    </row>
    <row r="2492" spans="1:35" x14ac:dyDescent="0.25">
      <c r="A2492" s="3">
        <v>2025</v>
      </c>
      <c r="B2492" s="7">
        <v>45658</v>
      </c>
      <c r="C2492" s="7">
        <v>45747</v>
      </c>
      <c r="D2492" s="3">
        <v>2485</v>
      </c>
      <c r="E2492" s="3" t="s">
        <v>95</v>
      </c>
      <c r="F2492" s="3"/>
      <c r="G2492" s="3">
        <v>63</v>
      </c>
      <c r="I2492" s="3" t="s">
        <v>120</v>
      </c>
      <c r="P2492" s="3" t="s">
        <v>166</v>
      </c>
      <c r="R2492" s="3">
        <v>2485</v>
      </c>
      <c r="W2492" s="3" t="s">
        <v>120</v>
      </c>
      <c r="AD2492" s="3" t="s">
        <v>166</v>
      </c>
      <c r="AG2492" s="7">
        <v>45751</v>
      </c>
      <c r="AH2492" s="3" t="s">
        <v>7352</v>
      </c>
      <c r="AI2492" s="7">
        <v>45751</v>
      </c>
    </row>
    <row r="2493" spans="1:35" x14ac:dyDescent="0.25">
      <c r="A2493" s="3">
        <v>2025</v>
      </c>
      <c r="B2493" s="7">
        <v>45658</v>
      </c>
      <c r="C2493" s="7">
        <v>45747</v>
      </c>
      <c r="D2493" s="3">
        <v>2486</v>
      </c>
      <c r="E2493" s="3" t="s">
        <v>95</v>
      </c>
      <c r="F2493" s="3"/>
      <c r="G2493" s="3">
        <v>63</v>
      </c>
      <c r="I2493" s="3" t="s">
        <v>120</v>
      </c>
      <c r="P2493" s="3" t="s">
        <v>166</v>
      </c>
      <c r="R2493" s="3">
        <v>2486</v>
      </c>
      <c r="W2493" s="3" t="s">
        <v>120</v>
      </c>
      <c r="AD2493" s="3" t="s">
        <v>166</v>
      </c>
      <c r="AG2493" s="7">
        <v>45751</v>
      </c>
      <c r="AH2493" s="3" t="s">
        <v>7352</v>
      </c>
      <c r="AI2493" s="7">
        <v>45751</v>
      </c>
    </row>
    <row r="2494" spans="1:35" x14ac:dyDescent="0.25">
      <c r="A2494" s="3">
        <v>2025</v>
      </c>
      <c r="B2494" s="7">
        <v>45658</v>
      </c>
      <c r="C2494" s="7">
        <v>45747</v>
      </c>
      <c r="D2494" s="3">
        <v>2487</v>
      </c>
      <c r="E2494" s="3" t="s">
        <v>95</v>
      </c>
      <c r="F2494" s="3"/>
      <c r="G2494" s="3">
        <v>63</v>
      </c>
      <c r="I2494" s="3" t="s">
        <v>120</v>
      </c>
      <c r="P2494" s="3" t="s">
        <v>166</v>
      </c>
      <c r="R2494" s="3">
        <v>2487</v>
      </c>
      <c r="W2494" s="3" t="s">
        <v>120</v>
      </c>
      <c r="AD2494" s="3" t="s">
        <v>166</v>
      </c>
      <c r="AG2494" s="7">
        <v>45751</v>
      </c>
      <c r="AH2494" s="3" t="s">
        <v>7352</v>
      </c>
      <c r="AI2494" s="7">
        <v>45751</v>
      </c>
    </row>
    <row r="2495" spans="1:35" x14ac:dyDescent="0.25">
      <c r="A2495" s="3">
        <v>2025</v>
      </c>
      <c r="B2495" s="7">
        <v>45658</v>
      </c>
      <c r="C2495" s="7">
        <v>45747</v>
      </c>
      <c r="D2495" s="3">
        <v>2488</v>
      </c>
      <c r="E2495" s="3" t="s">
        <v>95</v>
      </c>
      <c r="F2495" s="3"/>
      <c r="G2495" s="3">
        <v>63</v>
      </c>
      <c r="I2495" s="3" t="s">
        <v>120</v>
      </c>
      <c r="P2495" s="3" t="s">
        <v>166</v>
      </c>
      <c r="R2495" s="3">
        <v>2488</v>
      </c>
      <c r="W2495" s="3" t="s">
        <v>120</v>
      </c>
      <c r="AD2495" s="3" t="s">
        <v>166</v>
      </c>
      <c r="AG2495" s="7">
        <v>45751</v>
      </c>
      <c r="AH2495" s="3" t="s">
        <v>7352</v>
      </c>
      <c r="AI2495" s="7">
        <v>45751</v>
      </c>
    </row>
    <row r="2496" spans="1:35" x14ac:dyDescent="0.25">
      <c r="A2496" s="3">
        <v>2025</v>
      </c>
      <c r="B2496" s="7">
        <v>45658</v>
      </c>
      <c r="C2496" s="7">
        <v>45747</v>
      </c>
      <c r="D2496" s="3">
        <v>2489</v>
      </c>
      <c r="E2496" s="3" t="s">
        <v>95</v>
      </c>
      <c r="F2496" s="3"/>
      <c r="G2496" s="3">
        <v>63</v>
      </c>
      <c r="I2496" s="3" t="s">
        <v>120</v>
      </c>
      <c r="P2496" s="3" t="s">
        <v>166</v>
      </c>
      <c r="R2496" s="3">
        <v>2489</v>
      </c>
      <c r="W2496" s="3" t="s">
        <v>120</v>
      </c>
      <c r="AD2496" s="3" t="s">
        <v>166</v>
      </c>
      <c r="AG2496" s="7">
        <v>45751</v>
      </c>
      <c r="AH2496" s="3" t="s">
        <v>7352</v>
      </c>
      <c r="AI2496" s="7">
        <v>45751</v>
      </c>
    </row>
    <row r="2497" spans="1:35" x14ac:dyDescent="0.25">
      <c r="A2497" s="3">
        <v>2025</v>
      </c>
      <c r="B2497" s="7">
        <v>45658</v>
      </c>
      <c r="C2497" s="7">
        <v>45747</v>
      </c>
      <c r="D2497" s="3">
        <v>2490</v>
      </c>
      <c r="E2497" s="3" t="s">
        <v>95</v>
      </c>
      <c r="F2497" s="3"/>
      <c r="G2497" s="3">
        <v>63</v>
      </c>
      <c r="I2497" s="3" t="s">
        <v>120</v>
      </c>
      <c r="P2497" s="3" t="s">
        <v>166</v>
      </c>
      <c r="R2497" s="3">
        <v>2490</v>
      </c>
      <c r="W2497" s="3" t="s">
        <v>120</v>
      </c>
      <c r="AD2497" s="3" t="s">
        <v>166</v>
      </c>
      <c r="AG2497" s="7">
        <v>45751</v>
      </c>
      <c r="AH2497" s="3" t="s">
        <v>7352</v>
      </c>
      <c r="AI2497" s="7">
        <v>45751</v>
      </c>
    </row>
    <row r="2498" spans="1:35" x14ac:dyDescent="0.25">
      <c r="A2498" s="3">
        <v>2025</v>
      </c>
      <c r="B2498" s="7">
        <v>45658</v>
      </c>
      <c r="C2498" s="7">
        <v>45747</v>
      </c>
      <c r="D2498" s="3">
        <v>2491</v>
      </c>
      <c r="E2498" s="3" t="s">
        <v>95</v>
      </c>
      <c r="F2498" s="3"/>
      <c r="G2498" s="3">
        <v>63</v>
      </c>
      <c r="I2498" s="3" t="s">
        <v>120</v>
      </c>
      <c r="P2498" s="3" t="s">
        <v>166</v>
      </c>
      <c r="R2498" s="3">
        <v>2491</v>
      </c>
      <c r="W2498" s="3" t="s">
        <v>120</v>
      </c>
      <c r="AD2498" s="3" t="s">
        <v>166</v>
      </c>
      <c r="AG2498" s="7">
        <v>45751</v>
      </c>
      <c r="AH2498" s="3" t="s">
        <v>7352</v>
      </c>
      <c r="AI2498" s="7">
        <v>45751</v>
      </c>
    </row>
    <row r="2499" spans="1:35" x14ac:dyDescent="0.25">
      <c r="A2499" s="3">
        <v>2025</v>
      </c>
      <c r="B2499" s="7">
        <v>45658</v>
      </c>
      <c r="C2499" s="7">
        <v>45747</v>
      </c>
      <c r="D2499" s="3">
        <v>2492</v>
      </c>
      <c r="E2499" s="3" t="s">
        <v>95</v>
      </c>
      <c r="F2499" s="3"/>
      <c r="G2499" s="3">
        <v>63</v>
      </c>
      <c r="I2499" s="3" t="s">
        <v>120</v>
      </c>
      <c r="P2499" s="3" t="s">
        <v>166</v>
      </c>
      <c r="R2499" s="3">
        <v>2492</v>
      </c>
      <c r="W2499" s="3" t="s">
        <v>120</v>
      </c>
      <c r="AD2499" s="3" t="s">
        <v>166</v>
      </c>
      <c r="AG2499" s="7">
        <v>45751</v>
      </c>
      <c r="AH2499" s="3" t="s">
        <v>7352</v>
      </c>
      <c r="AI2499" s="7">
        <v>45751</v>
      </c>
    </row>
    <row r="2500" spans="1:35" x14ac:dyDescent="0.25">
      <c r="A2500" s="3">
        <v>2025</v>
      </c>
      <c r="B2500" s="7">
        <v>45658</v>
      </c>
      <c r="C2500" s="7">
        <v>45747</v>
      </c>
      <c r="D2500" s="3">
        <v>2493</v>
      </c>
      <c r="E2500" s="3" t="s">
        <v>95</v>
      </c>
      <c r="F2500" s="3"/>
      <c r="G2500" s="3">
        <v>63</v>
      </c>
      <c r="I2500" s="3" t="s">
        <v>120</v>
      </c>
      <c r="P2500" s="3" t="s">
        <v>166</v>
      </c>
      <c r="R2500" s="3">
        <v>2493</v>
      </c>
      <c r="W2500" s="3" t="s">
        <v>120</v>
      </c>
      <c r="AD2500" s="3" t="s">
        <v>166</v>
      </c>
      <c r="AG2500" s="7">
        <v>45751</v>
      </c>
      <c r="AH2500" s="3" t="s">
        <v>7352</v>
      </c>
      <c r="AI2500" s="7">
        <v>45751</v>
      </c>
    </row>
    <row r="2501" spans="1:35" x14ac:dyDescent="0.25">
      <c r="A2501" s="3">
        <v>2025</v>
      </c>
      <c r="B2501" s="7">
        <v>45658</v>
      </c>
      <c r="C2501" s="7">
        <v>45747</v>
      </c>
      <c r="D2501" s="3">
        <v>2494</v>
      </c>
      <c r="E2501" s="3" t="s">
        <v>95</v>
      </c>
      <c r="F2501" s="3"/>
      <c r="G2501" s="3">
        <v>63</v>
      </c>
      <c r="I2501" s="3" t="s">
        <v>120</v>
      </c>
      <c r="P2501" s="3" t="s">
        <v>166</v>
      </c>
      <c r="R2501" s="3">
        <v>2494</v>
      </c>
      <c r="W2501" s="3" t="s">
        <v>120</v>
      </c>
      <c r="AD2501" s="3" t="s">
        <v>166</v>
      </c>
      <c r="AG2501" s="7">
        <v>45751</v>
      </c>
      <c r="AH2501" s="3" t="s">
        <v>7352</v>
      </c>
      <c r="AI2501" s="7">
        <v>45751</v>
      </c>
    </row>
    <row r="2502" spans="1:35" x14ac:dyDescent="0.25">
      <c r="A2502" s="3">
        <v>2025</v>
      </c>
      <c r="B2502" s="7">
        <v>45658</v>
      </c>
      <c r="C2502" s="7">
        <v>45747</v>
      </c>
      <c r="D2502" s="3">
        <v>2495</v>
      </c>
      <c r="E2502" s="3" t="s">
        <v>95</v>
      </c>
      <c r="F2502" s="3"/>
      <c r="G2502" s="3">
        <v>63</v>
      </c>
      <c r="I2502" s="3" t="s">
        <v>120</v>
      </c>
      <c r="P2502" s="3" t="s">
        <v>166</v>
      </c>
      <c r="R2502" s="3">
        <v>2495</v>
      </c>
      <c r="W2502" s="3" t="s">
        <v>120</v>
      </c>
      <c r="AD2502" s="3" t="s">
        <v>166</v>
      </c>
      <c r="AG2502" s="7">
        <v>45751</v>
      </c>
      <c r="AH2502" s="3" t="s">
        <v>7352</v>
      </c>
      <c r="AI2502" s="7">
        <v>45751</v>
      </c>
    </row>
    <row r="2503" spans="1:35" x14ac:dyDescent="0.25">
      <c r="A2503" s="3">
        <v>2025</v>
      </c>
      <c r="B2503" s="7">
        <v>45658</v>
      </c>
      <c r="C2503" s="7">
        <v>45747</v>
      </c>
      <c r="D2503" s="3">
        <v>2496</v>
      </c>
      <c r="E2503" s="3" t="s">
        <v>95</v>
      </c>
      <c r="F2503" s="3"/>
      <c r="G2503" s="3">
        <v>63</v>
      </c>
      <c r="I2503" s="3" t="s">
        <v>120</v>
      </c>
      <c r="P2503" s="3" t="s">
        <v>166</v>
      </c>
      <c r="R2503" s="3">
        <v>2496</v>
      </c>
      <c r="W2503" s="3" t="s">
        <v>120</v>
      </c>
      <c r="AD2503" s="3" t="s">
        <v>166</v>
      </c>
      <c r="AG2503" s="7">
        <v>45751</v>
      </c>
      <c r="AH2503" s="3" t="s">
        <v>7352</v>
      </c>
      <c r="AI2503" s="7">
        <v>45751</v>
      </c>
    </row>
    <row r="2504" spans="1:35" x14ac:dyDescent="0.25">
      <c r="A2504" s="3">
        <v>2025</v>
      </c>
      <c r="B2504" s="7">
        <v>45658</v>
      </c>
      <c r="C2504" s="7">
        <v>45747</v>
      </c>
      <c r="D2504" s="3">
        <v>2497</v>
      </c>
      <c r="E2504" s="3" t="s">
        <v>95</v>
      </c>
      <c r="F2504" s="3"/>
      <c r="G2504" s="3">
        <v>63</v>
      </c>
      <c r="I2504" s="3" t="s">
        <v>120</v>
      </c>
      <c r="P2504" s="3" t="s">
        <v>166</v>
      </c>
      <c r="R2504" s="3">
        <v>2497</v>
      </c>
      <c r="W2504" s="3" t="s">
        <v>120</v>
      </c>
      <c r="AD2504" s="3" t="s">
        <v>166</v>
      </c>
      <c r="AG2504" s="7">
        <v>45751</v>
      </c>
      <c r="AH2504" s="3" t="s">
        <v>7352</v>
      </c>
      <c r="AI2504" s="7">
        <v>45751</v>
      </c>
    </row>
    <row r="2505" spans="1:35" x14ac:dyDescent="0.25">
      <c r="A2505" s="3">
        <v>2025</v>
      </c>
      <c r="B2505" s="7">
        <v>45658</v>
      </c>
      <c r="C2505" s="7">
        <v>45747</v>
      </c>
      <c r="D2505" s="3">
        <v>2498</v>
      </c>
      <c r="E2505" s="3" t="s">
        <v>95</v>
      </c>
      <c r="F2505" s="3"/>
      <c r="G2505" s="3">
        <v>63</v>
      </c>
      <c r="I2505" s="3" t="s">
        <v>120</v>
      </c>
      <c r="P2505" s="3" t="s">
        <v>166</v>
      </c>
      <c r="R2505" s="3">
        <v>2498</v>
      </c>
      <c r="W2505" s="3" t="s">
        <v>120</v>
      </c>
      <c r="AD2505" s="3" t="s">
        <v>166</v>
      </c>
      <c r="AG2505" s="7">
        <v>45751</v>
      </c>
      <c r="AH2505" s="3" t="s">
        <v>7352</v>
      </c>
      <c r="AI2505" s="7">
        <v>45751</v>
      </c>
    </row>
    <row r="2506" spans="1:35" x14ac:dyDescent="0.25">
      <c r="A2506" s="3">
        <v>2025</v>
      </c>
      <c r="B2506" s="7">
        <v>45658</v>
      </c>
      <c r="C2506" s="7">
        <v>45747</v>
      </c>
      <c r="D2506" s="3">
        <v>2499</v>
      </c>
      <c r="E2506" s="3" t="s">
        <v>95</v>
      </c>
      <c r="F2506" s="3"/>
      <c r="G2506" s="3">
        <v>63</v>
      </c>
      <c r="I2506" s="3" t="s">
        <v>120</v>
      </c>
      <c r="P2506" s="3" t="s">
        <v>166</v>
      </c>
      <c r="R2506" s="3">
        <v>2499</v>
      </c>
      <c r="W2506" s="3" t="s">
        <v>120</v>
      </c>
      <c r="AD2506" s="3" t="s">
        <v>166</v>
      </c>
      <c r="AG2506" s="7">
        <v>45751</v>
      </c>
      <c r="AH2506" s="3" t="s">
        <v>7352</v>
      </c>
      <c r="AI2506" s="7">
        <v>45751</v>
      </c>
    </row>
    <row r="2507" spans="1:35" x14ac:dyDescent="0.25">
      <c r="A2507" s="3">
        <v>2025</v>
      </c>
      <c r="B2507" s="7">
        <v>45658</v>
      </c>
      <c r="C2507" s="7">
        <v>45747</v>
      </c>
      <c r="D2507" s="3">
        <v>2500</v>
      </c>
      <c r="E2507" s="3" t="s">
        <v>95</v>
      </c>
      <c r="F2507" s="3"/>
      <c r="G2507" s="3">
        <v>63</v>
      </c>
      <c r="I2507" s="3" t="s">
        <v>120</v>
      </c>
      <c r="P2507" s="3" t="s">
        <v>166</v>
      </c>
      <c r="R2507" s="3">
        <v>2500</v>
      </c>
      <c r="W2507" s="3" t="s">
        <v>120</v>
      </c>
      <c r="AD2507" s="3" t="s">
        <v>166</v>
      </c>
      <c r="AG2507" s="7">
        <v>45751</v>
      </c>
      <c r="AH2507" s="3" t="s">
        <v>7352</v>
      </c>
      <c r="AI2507" s="7">
        <v>45751</v>
      </c>
    </row>
    <row r="2508" spans="1:35" x14ac:dyDescent="0.25">
      <c r="A2508" s="3">
        <v>2025</v>
      </c>
      <c r="B2508" s="7">
        <v>45658</v>
      </c>
      <c r="C2508" s="7">
        <v>45747</v>
      </c>
      <c r="D2508" s="3">
        <v>2501</v>
      </c>
      <c r="E2508" s="3" t="s">
        <v>95</v>
      </c>
      <c r="F2508" s="3"/>
      <c r="G2508" s="3">
        <v>63</v>
      </c>
      <c r="I2508" s="3" t="s">
        <v>120</v>
      </c>
      <c r="P2508" s="3" t="s">
        <v>166</v>
      </c>
      <c r="R2508" s="3">
        <v>2501</v>
      </c>
      <c r="W2508" s="3" t="s">
        <v>120</v>
      </c>
      <c r="AD2508" s="3" t="s">
        <v>166</v>
      </c>
      <c r="AG2508" s="7">
        <v>45751</v>
      </c>
      <c r="AH2508" s="3" t="s">
        <v>7352</v>
      </c>
      <c r="AI2508" s="7">
        <v>45751</v>
      </c>
    </row>
    <row r="2509" spans="1:35" x14ac:dyDescent="0.25">
      <c r="A2509" s="3">
        <v>2025</v>
      </c>
      <c r="B2509" s="7">
        <v>45658</v>
      </c>
      <c r="C2509" s="7">
        <v>45747</v>
      </c>
      <c r="D2509" s="3">
        <v>2502</v>
      </c>
      <c r="E2509" s="3" t="s">
        <v>95</v>
      </c>
      <c r="F2509" s="3"/>
      <c r="G2509" s="3">
        <v>63</v>
      </c>
      <c r="I2509" s="3" t="s">
        <v>120</v>
      </c>
      <c r="P2509" s="3" t="s">
        <v>166</v>
      </c>
      <c r="R2509" s="3">
        <v>2502</v>
      </c>
      <c r="W2509" s="3" t="s">
        <v>120</v>
      </c>
      <c r="AD2509" s="3" t="s">
        <v>166</v>
      </c>
      <c r="AG2509" s="7">
        <v>45751</v>
      </c>
      <c r="AH2509" s="3" t="s">
        <v>7352</v>
      </c>
      <c r="AI2509" s="7">
        <v>45751</v>
      </c>
    </row>
    <row r="2510" spans="1:35" x14ac:dyDescent="0.25">
      <c r="A2510" s="3">
        <v>2025</v>
      </c>
      <c r="B2510" s="7">
        <v>45658</v>
      </c>
      <c r="C2510" s="7">
        <v>45747</v>
      </c>
      <c r="D2510" s="3">
        <v>2503</v>
      </c>
      <c r="E2510" s="3" t="s">
        <v>95</v>
      </c>
      <c r="F2510" s="3"/>
      <c r="G2510" s="3">
        <v>63</v>
      </c>
      <c r="I2510" s="3" t="s">
        <v>120</v>
      </c>
      <c r="P2510" s="3" t="s">
        <v>166</v>
      </c>
      <c r="R2510" s="3">
        <v>2503</v>
      </c>
      <c r="W2510" s="3" t="s">
        <v>120</v>
      </c>
      <c r="AD2510" s="3" t="s">
        <v>166</v>
      </c>
      <c r="AG2510" s="7">
        <v>45751</v>
      </c>
      <c r="AH2510" s="3" t="s">
        <v>7352</v>
      </c>
      <c r="AI2510" s="7">
        <v>45751</v>
      </c>
    </row>
    <row r="2511" spans="1:35" x14ac:dyDescent="0.25">
      <c r="A2511" s="3">
        <v>2025</v>
      </c>
      <c r="B2511" s="7">
        <v>45658</v>
      </c>
      <c r="C2511" s="7">
        <v>45747</v>
      </c>
      <c r="D2511" s="3">
        <v>2504</v>
      </c>
      <c r="E2511" s="3" t="s">
        <v>95</v>
      </c>
      <c r="F2511" s="3"/>
      <c r="G2511" s="3">
        <v>63</v>
      </c>
      <c r="I2511" s="3" t="s">
        <v>120</v>
      </c>
      <c r="P2511" s="3" t="s">
        <v>166</v>
      </c>
      <c r="R2511" s="3">
        <v>2504</v>
      </c>
      <c r="W2511" s="3" t="s">
        <v>120</v>
      </c>
      <c r="AD2511" s="3" t="s">
        <v>166</v>
      </c>
      <c r="AG2511" s="7">
        <v>45751</v>
      </c>
      <c r="AH2511" s="3" t="s">
        <v>7352</v>
      </c>
      <c r="AI2511" s="7">
        <v>45751</v>
      </c>
    </row>
    <row r="2512" spans="1:35" x14ac:dyDescent="0.25">
      <c r="A2512" s="3">
        <v>2025</v>
      </c>
      <c r="B2512" s="7">
        <v>45658</v>
      </c>
      <c r="C2512" s="7">
        <v>45747</v>
      </c>
      <c r="D2512" s="3">
        <v>2505</v>
      </c>
      <c r="E2512" s="3" t="s">
        <v>95</v>
      </c>
      <c r="F2512" s="3"/>
      <c r="G2512" s="3">
        <v>63</v>
      </c>
      <c r="I2512" s="3" t="s">
        <v>120</v>
      </c>
      <c r="P2512" s="3" t="s">
        <v>166</v>
      </c>
      <c r="R2512" s="3">
        <v>2505</v>
      </c>
      <c r="W2512" s="3" t="s">
        <v>120</v>
      </c>
      <c r="AD2512" s="3" t="s">
        <v>166</v>
      </c>
      <c r="AG2512" s="7">
        <v>45751</v>
      </c>
      <c r="AH2512" s="3" t="s">
        <v>7352</v>
      </c>
      <c r="AI2512" s="7">
        <v>45751</v>
      </c>
    </row>
    <row r="2513" spans="1:35" x14ac:dyDescent="0.25">
      <c r="A2513" s="3">
        <v>2025</v>
      </c>
      <c r="B2513" s="7">
        <v>45658</v>
      </c>
      <c r="C2513" s="7">
        <v>45747</v>
      </c>
      <c r="D2513" s="3">
        <v>2506</v>
      </c>
      <c r="E2513" s="3" t="s">
        <v>95</v>
      </c>
      <c r="F2513" s="3"/>
      <c r="G2513" s="3">
        <v>63</v>
      </c>
      <c r="I2513" s="3" t="s">
        <v>120</v>
      </c>
      <c r="P2513" s="3" t="s">
        <v>166</v>
      </c>
      <c r="R2513" s="3">
        <v>2506</v>
      </c>
      <c r="W2513" s="3" t="s">
        <v>120</v>
      </c>
      <c r="AD2513" s="3" t="s">
        <v>166</v>
      </c>
      <c r="AG2513" s="7">
        <v>45751</v>
      </c>
      <c r="AH2513" s="3" t="s">
        <v>7352</v>
      </c>
      <c r="AI2513" s="7">
        <v>45751</v>
      </c>
    </row>
    <row r="2514" spans="1:35" x14ac:dyDescent="0.25">
      <c r="A2514" s="3">
        <v>2025</v>
      </c>
      <c r="B2514" s="7">
        <v>45658</v>
      </c>
      <c r="C2514" s="7">
        <v>45747</v>
      </c>
      <c r="D2514" s="3">
        <v>2507</v>
      </c>
      <c r="E2514" s="3" t="s">
        <v>95</v>
      </c>
      <c r="F2514" s="3"/>
      <c r="G2514" s="3">
        <v>63</v>
      </c>
      <c r="I2514" s="3" t="s">
        <v>120</v>
      </c>
      <c r="P2514" s="3" t="s">
        <v>166</v>
      </c>
      <c r="R2514" s="3">
        <v>2507</v>
      </c>
      <c r="W2514" s="3" t="s">
        <v>120</v>
      </c>
      <c r="AD2514" s="3" t="s">
        <v>166</v>
      </c>
      <c r="AG2514" s="7">
        <v>45751</v>
      </c>
      <c r="AH2514" s="3" t="s">
        <v>7352</v>
      </c>
      <c r="AI2514" s="7">
        <v>45751</v>
      </c>
    </row>
    <row r="2515" spans="1:35" x14ac:dyDescent="0.25">
      <c r="A2515" s="3">
        <v>2025</v>
      </c>
      <c r="B2515" s="7">
        <v>45658</v>
      </c>
      <c r="C2515" s="7">
        <v>45747</v>
      </c>
      <c r="D2515" s="3">
        <v>2508</v>
      </c>
      <c r="E2515" s="3" t="s">
        <v>95</v>
      </c>
      <c r="F2515" s="3"/>
      <c r="G2515" s="3">
        <v>63</v>
      </c>
      <c r="I2515" s="3" t="s">
        <v>120</v>
      </c>
      <c r="P2515" s="3" t="s">
        <v>166</v>
      </c>
      <c r="R2515" s="3">
        <v>2508</v>
      </c>
      <c r="W2515" s="3" t="s">
        <v>120</v>
      </c>
      <c r="AD2515" s="3" t="s">
        <v>166</v>
      </c>
      <c r="AG2515" s="7">
        <v>45751</v>
      </c>
      <c r="AH2515" s="3" t="s">
        <v>7352</v>
      </c>
      <c r="AI2515" s="7">
        <v>45751</v>
      </c>
    </row>
    <row r="2516" spans="1:35" x14ac:dyDescent="0.25">
      <c r="A2516" s="3">
        <v>2025</v>
      </c>
      <c r="B2516" s="7">
        <v>45658</v>
      </c>
      <c r="C2516" s="7">
        <v>45747</v>
      </c>
      <c r="D2516" s="3">
        <v>2509</v>
      </c>
      <c r="E2516" s="3" t="s">
        <v>95</v>
      </c>
      <c r="F2516" s="3"/>
      <c r="G2516" s="3">
        <v>63</v>
      </c>
      <c r="I2516" s="3" t="s">
        <v>120</v>
      </c>
      <c r="P2516" s="3" t="s">
        <v>166</v>
      </c>
      <c r="R2516" s="3">
        <v>2509</v>
      </c>
      <c r="W2516" s="3" t="s">
        <v>120</v>
      </c>
      <c r="AD2516" s="3" t="s">
        <v>166</v>
      </c>
      <c r="AG2516" s="7">
        <v>45751</v>
      </c>
      <c r="AH2516" s="3" t="s">
        <v>7352</v>
      </c>
      <c r="AI2516" s="7">
        <v>45751</v>
      </c>
    </row>
    <row r="2517" spans="1:35" x14ac:dyDescent="0.25">
      <c r="A2517" s="3">
        <v>2025</v>
      </c>
      <c r="B2517" s="7">
        <v>45658</v>
      </c>
      <c r="C2517" s="7">
        <v>45747</v>
      </c>
      <c r="D2517" s="3">
        <v>2510</v>
      </c>
      <c r="E2517" s="3" t="s">
        <v>95</v>
      </c>
      <c r="F2517" s="3"/>
      <c r="G2517" s="3">
        <v>63</v>
      </c>
      <c r="I2517" s="3" t="s">
        <v>120</v>
      </c>
      <c r="P2517" s="3" t="s">
        <v>166</v>
      </c>
      <c r="R2517" s="3">
        <v>2510</v>
      </c>
      <c r="W2517" s="3" t="s">
        <v>120</v>
      </c>
      <c r="AD2517" s="3" t="s">
        <v>166</v>
      </c>
      <c r="AG2517" s="7">
        <v>45751</v>
      </c>
      <c r="AH2517" s="3" t="s">
        <v>7352</v>
      </c>
      <c r="AI2517" s="7">
        <v>45751</v>
      </c>
    </row>
    <row r="2518" spans="1:35" x14ac:dyDescent="0.25">
      <c r="A2518" s="3">
        <v>2025</v>
      </c>
      <c r="B2518" s="7">
        <v>45658</v>
      </c>
      <c r="C2518" s="7">
        <v>45747</v>
      </c>
      <c r="D2518" s="3">
        <v>2511</v>
      </c>
      <c r="E2518" s="3" t="s">
        <v>95</v>
      </c>
      <c r="F2518" s="3"/>
      <c r="G2518" s="3">
        <v>63</v>
      </c>
      <c r="I2518" s="3" t="s">
        <v>120</v>
      </c>
      <c r="P2518" s="3" t="s">
        <v>166</v>
      </c>
      <c r="R2518" s="3">
        <v>2511</v>
      </c>
      <c r="W2518" s="3" t="s">
        <v>120</v>
      </c>
      <c r="AD2518" s="3" t="s">
        <v>166</v>
      </c>
      <c r="AG2518" s="7">
        <v>45751</v>
      </c>
      <c r="AH2518" s="3" t="s">
        <v>7352</v>
      </c>
      <c r="AI2518" s="7">
        <v>45751</v>
      </c>
    </row>
    <row r="2519" spans="1:35" x14ac:dyDescent="0.25">
      <c r="A2519" s="3">
        <v>2025</v>
      </c>
      <c r="B2519" s="7">
        <v>45658</v>
      </c>
      <c r="C2519" s="7">
        <v>45747</v>
      </c>
      <c r="D2519" s="3">
        <v>2512</v>
      </c>
      <c r="E2519" s="3" t="s">
        <v>95</v>
      </c>
      <c r="F2519" s="3"/>
      <c r="G2519" s="3">
        <v>63</v>
      </c>
      <c r="I2519" s="3" t="s">
        <v>120</v>
      </c>
      <c r="P2519" s="3" t="s">
        <v>166</v>
      </c>
      <c r="R2519" s="3">
        <v>2512</v>
      </c>
      <c r="W2519" s="3" t="s">
        <v>120</v>
      </c>
      <c r="AD2519" s="3" t="s">
        <v>166</v>
      </c>
      <c r="AG2519" s="7">
        <v>45751</v>
      </c>
      <c r="AH2519" s="3" t="s">
        <v>7352</v>
      </c>
      <c r="AI2519" s="7">
        <v>45751</v>
      </c>
    </row>
    <row r="2520" spans="1:35" x14ac:dyDescent="0.25">
      <c r="A2520" s="3">
        <v>2025</v>
      </c>
      <c r="B2520" s="7">
        <v>45658</v>
      </c>
      <c r="C2520" s="7">
        <v>45747</v>
      </c>
      <c r="D2520" s="3">
        <v>2513</v>
      </c>
      <c r="E2520" s="3" t="s">
        <v>95</v>
      </c>
      <c r="F2520" s="3"/>
      <c r="G2520" s="3">
        <v>63</v>
      </c>
      <c r="I2520" s="3" t="s">
        <v>120</v>
      </c>
      <c r="P2520" s="3" t="s">
        <v>166</v>
      </c>
      <c r="R2520" s="3">
        <v>2513</v>
      </c>
      <c r="W2520" s="3" t="s">
        <v>120</v>
      </c>
      <c r="AD2520" s="3" t="s">
        <v>166</v>
      </c>
      <c r="AG2520" s="7">
        <v>45751</v>
      </c>
      <c r="AH2520" s="3" t="s">
        <v>7352</v>
      </c>
      <c r="AI2520" s="7">
        <v>45751</v>
      </c>
    </row>
    <row r="2521" spans="1:35" x14ac:dyDescent="0.25">
      <c r="A2521" s="3">
        <v>2025</v>
      </c>
      <c r="B2521" s="7">
        <v>45658</v>
      </c>
      <c r="C2521" s="7">
        <v>45747</v>
      </c>
      <c r="D2521" s="3">
        <v>2514</v>
      </c>
      <c r="E2521" s="3" t="s">
        <v>95</v>
      </c>
      <c r="F2521" s="3"/>
      <c r="G2521" s="3">
        <v>63</v>
      </c>
      <c r="I2521" s="3" t="s">
        <v>120</v>
      </c>
      <c r="P2521" s="3" t="s">
        <v>166</v>
      </c>
      <c r="R2521" s="3">
        <v>2514</v>
      </c>
      <c r="W2521" s="3" t="s">
        <v>120</v>
      </c>
      <c r="AD2521" s="3" t="s">
        <v>166</v>
      </c>
      <c r="AG2521" s="7">
        <v>45751</v>
      </c>
      <c r="AH2521" s="3" t="s">
        <v>7352</v>
      </c>
      <c r="AI2521" s="7">
        <v>45751</v>
      </c>
    </row>
    <row r="2522" spans="1:35" x14ac:dyDescent="0.25">
      <c r="A2522" s="3">
        <v>2025</v>
      </c>
      <c r="B2522" s="7">
        <v>45658</v>
      </c>
      <c r="C2522" s="7">
        <v>45747</v>
      </c>
      <c r="D2522" s="3">
        <v>2515</v>
      </c>
      <c r="E2522" s="3" t="s">
        <v>95</v>
      </c>
      <c r="F2522" s="3"/>
      <c r="G2522" s="3">
        <v>63</v>
      </c>
      <c r="I2522" s="3" t="s">
        <v>120</v>
      </c>
      <c r="P2522" s="3" t="s">
        <v>166</v>
      </c>
      <c r="R2522" s="3">
        <v>2515</v>
      </c>
      <c r="W2522" s="3" t="s">
        <v>120</v>
      </c>
      <c r="AD2522" s="3" t="s">
        <v>166</v>
      </c>
      <c r="AG2522" s="7">
        <v>45751</v>
      </c>
      <c r="AH2522" s="3" t="s">
        <v>7352</v>
      </c>
      <c r="AI2522" s="7">
        <v>45751</v>
      </c>
    </row>
    <row r="2523" spans="1:35" x14ac:dyDescent="0.25">
      <c r="A2523" s="3">
        <v>2025</v>
      </c>
      <c r="B2523" s="7">
        <v>45658</v>
      </c>
      <c r="C2523" s="7">
        <v>45747</v>
      </c>
      <c r="D2523" s="3">
        <v>2516</v>
      </c>
      <c r="E2523" s="3" t="s">
        <v>95</v>
      </c>
      <c r="F2523" s="3"/>
      <c r="G2523" s="3">
        <v>63</v>
      </c>
      <c r="I2523" s="3" t="s">
        <v>120</v>
      </c>
      <c r="P2523" s="3" t="s">
        <v>166</v>
      </c>
      <c r="R2523" s="3">
        <v>2516</v>
      </c>
      <c r="W2523" s="3" t="s">
        <v>120</v>
      </c>
      <c r="AD2523" s="3" t="s">
        <v>166</v>
      </c>
      <c r="AG2523" s="7">
        <v>45751</v>
      </c>
      <c r="AH2523" s="3" t="s">
        <v>7352</v>
      </c>
      <c r="AI2523" s="7">
        <v>45751</v>
      </c>
    </row>
    <row r="2524" spans="1:35" x14ac:dyDescent="0.25">
      <c r="A2524" s="3">
        <v>2025</v>
      </c>
      <c r="B2524" s="7">
        <v>45658</v>
      </c>
      <c r="C2524" s="7">
        <v>45747</v>
      </c>
      <c r="D2524" s="3">
        <v>2517</v>
      </c>
      <c r="E2524" s="3" t="s">
        <v>95</v>
      </c>
      <c r="F2524" s="3"/>
      <c r="G2524" s="3">
        <v>63</v>
      </c>
      <c r="I2524" s="3" t="s">
        <v>120</v>
      </c>
      <c r="P2524" s="3" t="s">
        <v>166</v>
      </c>
      <c r="R2524" s="3">
        <v>2517</v>
      </c>
      <c r="W2524" s="3" t="s">
        <v>120</v>
      </c>
      <c r="AD2524" s="3" t="s">
        <v>166</v>
      </c>
      <c r="AG2524" s="7">
        <v>45751</v>
      </c>
      <c r="AH2524" s="3" t="s">
        <v>7352</v>
      </c>
      <c r="AI2524" s="7">
        <v>45751</v>
      </c>
    </row>
    <row r="2525" spans="1:35" x14ac:dyDescent="0.25">
      <c r="A2525" s="3">
        <v>2025</v>
      </c>
      <c r="B2525" s="7">
        <v>45658</v>
      </c>
      <c r="C2525" s="7">
        <v>45747</v>
      </c>
      <c r="D2525" s="3">
        <v>2518</v>
      </c>
      <c r="E2525" s="3" t="s">
        <v>95</v>
      </c>
      <c r="F2525" s="3"/>
      <c r="G2525" s="3">
        <v>63</v>
      </c>
      <c r="I2525" s="3" t="s">
        <v>120</v>
      </c>
      <c r="P2525" s="3" t="s">
        <v>166</v>
      </c>
      <c r="R2525" s="3">
        <v>2518</v>
      </c>
      <c r="W2525" s="3" t="s">
        <v>120</v>
      </c>
      <c r="AD2525" s="3" t="s">
        <v>166</v>
      </c>
      <c r="AG2525" s="7">
        <v>45751</v>
      </c>
      <c r="AH2525" s="3" t="s">
        <v>7352</v>
      </c>
      <c r="AI2525" s="7">
        <v>45751</v>
      </c>
    </row>
    <row r="2526" spans="1:35" x14ac:dyDescent="0.25">
      <c r="A2526" s="3">
        <v>2025</v>
      </c>
      <c r="B2526" s="7">
        <v>45658</v>
      </c>
      <c r="C2526" s="7">
        <v>45747</v>
      </c>
      <c r="D2526" s="3">
        <v>2519</v>
      </c>
      <c r="E2526" s="3" t="s">
        <v>95</v>
      </c>
      <c r="F2526" s="3"/>
      <c r="G2526" s="3">
        <v>63</v>
      </c>
      <c r="I2526" s="3" t="s">
        <v>120</v>
      </c>
      <c r="P2526" s="3" t="s">
        <v>166</v>
      </c>
      <c r="R2526" s="3">
        <v>2519</v>
      </c>
      <c r="W2526" s="3" t="s">
        <v>120</v>
      </c>
      <c r="AD2526" s="3" t="s">
        <v>166</v>
      </c>
      <c r="AG2526" s="7">
        <v>45751</v>
      </c>
      <c r="AH2526" s="3" t="s">
        <v>7352</v>
      </c>
      <c r="AI2526" s="7">
        <v>45751</v>
      </c>
    </row>
    <row r="2527" spans="1:35" x14ac:dyDescent="0.25">
      <c r="A2527" s="3">
        <v>2025</v>
      </c>
      <c r="B2527" s="7">
        <v>45658</v>
      </c>
      <c r="C2527" s="7">
        <v>45747</v>
      </c>
      <c r="D2527" s="3">
        <v>2520</v>
      </c>
      <c r="E2527" s="3" t="s">
        <v>95</v>
      </c>
      <c r="F2527" s="3"/>
      <c r="G2527" s="3">
        <v>63</v>
      </c>
      <c r="I2527" s="3" t="s">
        <v>120</v>
      </c>
      <c r="P2527" s="3" t="s">
        <v>166</v>
      </c>
      <c r="R2527" s="3">
        <v>2520</v>
      </c>
      <c r="W2527" s="3" t="s">
        <v>120</v>
      </c>
      <c r="AD2527" s="3" t="s">
        <v>166</v>
      </c>
      <c r="AG2527" s="7">
        <v>45751</v>
      </c>
      <c r="AH2527" s="3" t="s">
        <v>7352</v>
      </c>
      <c r="AI2527" s="7">
        <v>45751</v>
      </c>
    </row>
    <row r="2528" spans="1:35" x14ac:dyDescent="0.25">
      <c r="A2528" s="3">
        <v>2025</v>
      </c>
      <c r="B2528" s="7">
        <v>45658</v>
      </c>
      <c r="C2528" s="7">
        <v>45747</v>
      </c>
      <c r="D2528" s="3">
        <v>2521</v>
      </c>
      <c r="E2528" s="3" t="s">
        <v>95</v>
      </c>
      <c r="F2528" s="3"/>
      <c r="G2528" s="3">
        <v>63</v>
      </c>
      <c r="I2528" s="3" t="s">
        <v>120</v>
      </c>
      <c r="P2528" s="3" t="s">
        <v>166</v>
      </c>
      <c r="R2528" s="3">
        <v>2521</v>
      </c>
      <c r="W2528" s="3" t="s">
        <v>120</v>
      </c>
      <c r="AD2528" s="3" t="s">
        <v>166</v>
      </c>
      <c r="AG2528" s="7">
        <v>45751</v>
      </c>
      <c r="AH2528" s="3" t="s">
        <v>7352</v>
      </c>
      <c r="AI2528" s="7">
        <v>45751</v>
      </c>
    </row>
    <row r="2529" spans="1:35" x14ac:dyDescent="0.25">
      <c r="A2529" s="3">
        <v>2025</v>
      </c>
      <c r="B2529" s="7">
        <v>45658</v>
      </c>
      <c r="C2529" s="7">
        <v>45747</v>
      </c>
      <c r="D2529" s="3">
        <v>2522</v>
      </c>
      <c r="E2529" s="3" t="s">
        <v>95</v>
      </c>
      <c r="F2529" s="3"/>
      <c r="G2529" s="3">
        <v>63</v>
      </c>
      <c r="I2529" s="3" t="s">
        <v>120</v>
      </c>
      <c r="P2529" s="3" t="s">
        <v>166</v>
      </c>
      <c r="R2529" s="3">
        <v>2522</v>
      </c>
      <c r="W2529" s="3" t="s">
        <v>120</v>
      </c>
      <c r="AD2529" s="3" t="s">
        <v>166</v>
      </c>
      <c r="AG2529" s="7">
        <v>45751</v>
      </c>
      <c r="AH2529" s="3" t="s">
        <v>7352</v>
      </c>
      <c r="AI2529" s="7">
        <v>45751</v>
      </c>
    </row>
    <row r="2530" spans="1:35" x14ac:dyDescent="0.25">
      <c r="A2530" s="3">
        <v>2025</v>
      </c>
      <c r="B2530" s="7">
        <v>45658</v>
      </c>
      <c r="C2530" s="7">
        <v>45747</v>
      </c>
      <c r="D2530" s="3">
        <v>2523</v>
      </c>
      <c r="E2530" s="3" t="s">
        <v>95</v>
      </c>
      <c r="F2530" s="3"/>
      <c r="G2530" s="3">
        <v>63</v>
      </c>
      <c r="I2530" s="3" t="s">
        <v>120</v>
      </c>
      <c r="P2530" s="3" t="s">
        <v>166</v>
      </c>
      <c r="R2530" s="3">
        <v>2523</v>
      </c>
      <c r="W2530" s="3" t="s">
        <v>120</v>
      </c>
      <c r="AD2530" s="3" t="s">
        <v>166</v>
      </c>
      <c r="AG2530" s="7">
        <v>45751</v>
      </c>
      <c r="AH2530" s="3" t="s">
        <v>7352</v>
      </c>
      <c r="AI2530" s="7">
        <v>45751</v>
      </c>
    </row>
    <row r="2531" spans="1:35" x14ac:dyDescent="0.25">
      <c r="A2531" s="3">
        <v>2025</v>
      </c>
      <c r="B2531" s="7">
        <v>45658</v>
      </c>
      <c r="C2531" s="7">
        <v>45747</v>
      </c>
      <c r="D2531" s="3">
        <v>2524</v>
      </c>
      <c r="E2531" s="3" t="s">
        <v>95</v>
      </c>
      <c r="F2531" s="3"/>
      <c r="G2531" s="3">
        <v>63</v>
      </c>
      <c r="I2531" s="3" t="s">
        <v>120</v>
      </c>
      <c r="P2531" s="3" t="s">
        <v>166</v>
      </c>
      <c r="R2531" s="3">
        <v>2524</v>
      </c>
      <c r="W2531" s="3" t="s">
        <v>120</v>
      </c>
      <c r="AD2531" s="3" t="s">
        <v>166</v>
      </c>
      <c r="AG2531" s="7">
        <v>45751</v>
      </c>
      <c r="AH2531" s="3" t="s">
        <v>7352</v>
      </c>
      <c r="AI2531" s="7">
        <v>45751</v>
      </c>
    </row>
    <row r="2532" spans="1:35" x14ac:dyDescent="0.25">
      <c r="A2532" s="3">
        <v>2025</v>
      </c>
      <c r="B2532" s="7">
        <v>45658</v>
      </c>
      <c r="C2532" s="7">
        <v>45747</v>
      </c>
      <c r="D2532" s="3">
        <v>2525</v>
      </c>
      <c r="E2532" s="3" t="s">
        <v>95</v>
      </c>
      <c r="F2532" s="3"/>
      <c r="G2532" s="3">
        <v>63</v>
      </c>
      <c r="I2532" s="3" t="s">
        <v>120</v>
      </c>
      <c r="P2532" s="3" t="s">
        <v>166</v>
      </c>
      <c r="R2532" s="3">
        <v>2525</v>
      </c>
      <c r="W2532" s="3" t="s">
        <v>120</v>
      </c>
      <c r="AD2532" s="3" t="s">
        <v>166</v>
      </c>
      <c r="AG2532" s="7">
        <v>45751</v>
      </c>
      <c r="AH2532" s="3" t="s">
        <v>7352</v>
      </c>
      <c r="AI2532" s="7">
        <v>45751</v>
      </c>
    </row>
    <row r="2533" spans="1:35" x14ac:dyDescent="0.25">
      <c r="A2533" s="3">
        <v>2025</v>
      </c>
      <c r="B2533" s="7">
        <v>45658</v>
      </c>
      <c r="C2533" s="7">
        <v>45747</v>
      </c>
      <c r="D2533" s="3">
        <v>2526</v>
      </c>
      <c r="E2533" s="3" t="s">
        <v>95</v>
      </c>
      <c r="F2533" s="3"/>
      <c r="G2533" s="3">
        <v>63</v>
      </c>
      <c r="I2533" s="3" t="s">
        <v>120</v>
      </c>
      <c r="P2533" s="3" t="s">
        <v>166</v>
      </c>
      <c r="R2533" s="3">
        <v>2526</v>
      </c>
      <c r="W2533" s="3" t="s">
        <v>120</v>
      </c>
      <c r="AD2533" s="3" t="s">
        <v>166</v>
      </c>
      <c r="AG2533" s="7">
        <v>45751</v>
      </c>
      <c r="AH2533" s="3" t="s">
        <v>7352</v>
      </c>
      <c r="AI2533" s="7">
        <v>45751</v>
      </c>
    </row>
    <row r="2534" spans="1:35" x14ac:dyDescent="0.25">
      <c r="A2534" s="3">
        <v>2025</v>
      </c>
      <c r="B2534" s="7">
        <v>45658</v>
      </c>
      <c r="C2534" s="7">
        <v>45747</v>
      </c>
      <c r="D2534" s="3">
        <v>2527</v>
      </c>
      <c r="E2534" s="3" t="s">
        <v>95</v>
      </c>
      <c r="F2534" s="3"/>
      <c r="G2534" s="3">
        <v>63</v>
      </c>
      <c r="I2534" s="3" t="s">
        <v>120</v>
      </c>
      <c r="P2534" s="3" t="s">
        <v>166</v>
      </c>
      <c r="R2534" s="3">
        <v>2527</v>
      </c>
      <c r="W2534" s="3" t="s">
        <v>120</v>
      </c>
      <c r="AD2534" s="3" t="s">
        <v>166</v>
      </c>
      <c r="AG2534" s="7">
        <v>45751</v>
      </c>
      <c r="AH2534" s="3" t="s">
        <v>7352</v>
      </c>
      <c r="AI2534" s="7">
        <v>45751</v>
      </c>
    </row>
    <row r="2535" spans="1:35" x14ac:dyDescent="0.25">
      <c r="A2535" s="3">
        <v>2025</v>
      </c>
      <c r="B2535" s="7">
        <v>45658</v>
      </c>
      <c r="C2535" s="7">
        <v>45747</v>
      </c>
      <c r="D2535" s="3">
        <v>2528</v>
      </c>
      <c r="E2535" s="3" t="s">
        <v>95</v>
      </c>
      <c r="F2535" s="3"/>
      <c r="G2535" s="3">
        <v>63</v>
      </c>
      <c r="I2535" s="3" t="s">
        <v>120</v>
      </c>
      <c r="P2535" s="3" t="s">
        <v>166</v>
      </c>
      <c r="R2535" s="3">
        <v>2528</v>
      </c>
      <c r="W2535" s="3" t="s">
        <v>120</v>
      </c>
      <c r="AD2535" s="3" t="s">
        <v>166</v>
      </c>
      <c r="AG2535" s="7">
        <v>45751</v>
      </c>
      <c r="AH2535" s="3" t="s">
        <v>7352</v>
      </c>
      <c r="AI2535" s="7">
        <v>45751</v>
      </c>
    </row>
    <row r="2536" spans="1:35" x14ac:dyDescent="0.25">
      <c r="A2536" s="3">
        <v>2025</v>
      </c>
      <c r="B2536" s="7">
        <v>45658</v>
      </c>
      <c r="C2536" s="7">
        <v>45747</v>
      </c>
      <c r="D2536" s="3">
        <v>2529</v>
      </c>
      <c r="E2536" s="3" t="s">
        <v>95</v>
      </c>
      <c r="F2536" s="3"/>
      <c r="G2536" s="3">
        <v>63</v>
      </c>
      <c r="I2536" s="3" t="s">
        <v>120</v>
      </c>
      <c r="P2536" s="3" t="s">
        <v>166</v>
      </c>
      <c r="R2536" s="3">
        <v>2529</v>
      </c>
      <c r="W2536" s="3" t="s">
        <v>120</v>
      </c>
      <c r="AD2536" s="3" t="s">
        <v>166</v>
      </c>
      <c r="AG2536" s="7">
        <v>45751</v>
      </c>
      <c r="AH2536" s="3" t="s">
        <v>7352</v>
      </c>
      <c r="AI2536" s="7">
        <v>45751</v>
      </c>
    </row>
    <row r="2537" spans="1:35" x14ac:dyDescent="0.25">
      <c r="A2537" s="3">
        <v>2025</v>
      </c>
      <c r="B2537" s="7">
        <v>45658</v>
      </c>
      <c r="C2537" s="7">
        <v>45747</v>
      </c>
      <c r="D2537" s="3">
        <v>2530</v>
      </c>
      <c r="E2537" s="3" t="s">
        <v>95</v>
      </c>
      <c r="F2537" s="3"/>
      <c r="G2537" s="3">
        <v>63</v>
      </c>
      <c r="I2537" s="3" t="s">
        <v>120</v>
      </c>
      <c r="P2537" s="3" t="s">
        <v>166</v>
      </c>
      <c r="R2537" s="3">
        <v>2530</v>
      </c>
      <c r="W2537" s="3" t="s">
        <v>120</v>
      </c>
      <c r="AD2537" s="3" t="s">
        <v>166</v>
      </c>
      <c r="AG2537" s="7">
        <v>45751</v>
      </c>
      <c r="AH2537" s="3" t="s">
        <v>7352</v>
      </c>
      <c r="AI2537" s="7">
        <v>45751</v>
      </c>
    </row>
    <row r="2538" spans="1:35" x14ac:dyDescent="0.25">
      <c r="A2538" s="3">
        <v>2025</v>
      </c>
      <c r="B2538" s="7">
        <v>45658</v>
      </c>
      <c r="C2538" s="7">
        <v>45747</v>
      </c>
      <c r="D2538" s="3">
        <v>2531</v>
      </c>
      <c r="E2538" s="3" t="s">
        <v>95</v>
      </c>
      <c r="F2538" s="3"/>
      <c r="G2538" s="3">
        <v>63</v>
      </c>
      <c r="I2538" s="3" t="s">
        <v>120</v>
      </c>
      <c r="P2538" s="3" t="s">
        <v>166</v>
      </c>
      <c r="R2538" s="3">
        <v>2531</v>
      </c>
      <c r="W2538" s="3" t="s">
        <v>120</v>
      </c>
      <c r="AD2538" s="3" t="s">
        <v>166</v>
      </c>
      <c r="AG2538" s="7">
        <v>45751</v>
      </c>
      <c r="AH2538" s="3" t="s">
        <v>7352</v>
      </c>
      <c r="AI2538" s="7">
        <v>45751</v>
      </c>
    </row>
    <row r="2539" spans="1:35" x14ac:dyDescent="0.25">
      <c r="A2539" s="3">
        <v>2025</v>
      </c>
      <c r="B2539" s="7">
        <v>45658</v>
      </c>
      <c r="C2539" s="7">
        <v>45747</v>
      </c>
      <c r="D2539" s="3">
        <v>2532</v>
      </c>
      <c r="E2539" s="3" t="s">
        <v>95</v>
      </c>
      <c r="F2539" s="3"/>
      <c r="G2539" s="3">
        <v>63</v>
      </c>
      <c r="I2539" s="3" t="s">
        <v>120</v>
      </c>
      <c r="P2539" s="3" t="s">
        <v>166</v>
      </c>
      <c r="R2539" s="3">
        <v>2532</v>
      </c>
      <c r="W2539" s="3" t="s">
        <v>120</v>
      </c>
      <c r="AD2539" s="3" t="s">
        <v>166</v>
      </c>
      <c r="AG2539" s="7">
        <v>45751</v>
      </c>
      <c r="AH2539" s="3" t="s">
        <v>7352</v>
      </c>
      <c r="AI2539" s="7">
        <v>45751</v>
      </c>
    </row>
    <row r="2540" spans="1:35" x14ac:dyDescent="0.25">
      <c r="A2540" s="3">
        <v>2025</v>
      </c>
      <c r="B2540" s="7">
        <v>45658</v>
      </c>
      <c r="C2540" s="7">
        <v>45747</v>
      </c>
      <c r="D2540" s="3">
        <v>2533</v>
      </c>
      <c r="E2540" s="3" t="s">
        <v>95</v>
      </c>
      <c r="F2540" s="3"/>
      <c r="G2540" s="3">
        <v>63</v>
      </c>
      <c r="I2540" s="3" t="s">
        <v>120</v>
      </c>
      <c r="P2540" s="3" t="s">
        <v>166</v>
      </c>
      <c r="R2540" s="3">
        <v>2533</v>
      </c>
      <c r="W2540" s="3" t="s">
        <v>120</v>
      </c>
      <c r="AD2540" s="3" t="s">
        <v>166</v>
      </c>
      <c r="AG2540" s="7">
        <v>45751</v>
      </c>
      <c r="AH2540" s="3" t="s">
        <v>7352</v>
      </c>
      <c r="AI2540" s="7">
        <v>45751</v>
      </c>
    </row>
    <row r="2541" spans="1:35" x14ac:dyDescent="0.25">
      <c r="A2541" s="3">
        <v>2025</v>
      </c>
      <c r="B2541" s="7">
        <v>45658</v>
      </c>
      <c r="C2541" s="7">
        <v>45747</v>
      </c>
      <c r="D2541" s="3">
        <v>2534</v>
      </c>
      <c r="E2541" s="3" t="s">
        <v>95</v>
      </c>
      <c r="F2541" s="3"/>
      <c r="G2541" s="3">
        <v>63</v>
      </c>
      <c r="I2541" s="3" t="s">
        <v>120</v>
      </c>
      <c r="P2541" s="3" t="s">
        <v>166</v>
      </c>
      <c r="R2541" s="3">
        <v>2534</v>
      </c>
      <c r="W2541" s="3" t="s">
        <v>120</v>
      </c>
      <c r="AD2541" s="3" t="s">
        <v>166</v>
      </c>
      <c r="AG2541" s="7">
        <v>45751</v>
      </c>
      <c r="AH2541" s="3" t="s">
        <v>7352</v>
      </c>
      <c r="AI2541" s="7">
        <v>45751</v>
      </c>
    </row>
    <row r="2542" spans="1:35" x14ac:dyDescent="0.25">
      <c r="A2542" s="3">
        <v>2025</v>
      </c>
      <c r="B2542" s="7">
        <v>45658</v>
      </c>
      <c r="C2542" s="7">
        <v>45747</v>
      </c>
      <c r="D2542" s="3">
        <v>2535</v>
      </c>
      <c r="E2542" s="3" t="s">
        <v>95</v>
      </c>
      <c r="F2542" s="3"/>
      <c r="G2542" s="3">
        <v>63</v>
      </c>
      <c r="I2542" s="3" t="s">
        <v>120</v>
      </c>
      <c r="P2542" s="3" t="s">
        <v>166</v>
      </c>
      <c r="R2542" s="3">
        <v>2535</v>
      </c>
      <c r="W2542" s="3" t="s">
        <v>120</v>
      </c>
      <c r="AD2542" s="3" t="s">
        <v>166</v>
      </c>
      <c r="AG2542" s="7">
        <v>45751</v>
      </c>
      <c r="AH2542" s="3" t="s">
        <v>7352</v>
      </c>
      <c r="AI2542" s="7">
        <v>45751</v>
      </c>
    </row>
    <row r="2543" spans="1:35" x14ac:dyDescent="0.25">
      <c r="A2543" s="3">
        <v>2025</v>
      </c>
      <c r="B2543" s="7">
        <v>45658</v>
      </c>
      <c r="C2543" s="7">
        <v>45747</v>
      </c>
      <c r="D2543" s="3">
        <v>2536</v>
      </c>
      <c r="E2543" s="3" t="s">
        <v>95</v>
      </c>
      <c r="F2543" s="3"/>
      <c r="G2543" s="3">
        <v>63</v>
      </c>
      <c r="I2543" s="3" t="s">
        <v>120</v>
      </c>
      <c r="P2543" s="3" t="s">
        <v>166</v>
      </c>
      <c r="R2543" s="3">
        <v>2536</v>
      </c>
      <c r="W2543" s="3" t="s">
        <v>120</v>
      </c>
      <c r="AD2543" s="3" t="s">
        <v>166</v>
      </c>
      <c r="AG2543" s="7">
        <v>45751</v>
      </c>
      <c r="AH2543" s="3" t="s">
        <v>7352</v>
      </c>
      <c r="AI2543" s="7">
        <v>45751</v>
      </c>
    </row>
    <row r="2544" spans="1:35" x14ac:dyDescent="0.25">
      <c r="A2544" s="3">
        <v>2025</v>
      </c>
      <c r="B2544" s="7">
        <v>45658</v>
      </c>
      <c r="C2544" s="7">
        <v>45747</v>
      </c>
      <c r="D2544" s="3">
        <v>2537</v>
      </c>
      <c r="E2544" s="3" t="s">
        <v>95</v>
      </c>
      <c r="F2544" s="3"/>
      <c r="G2544" s="3">
        <v>63</v>
      </c>
      <c r="I2544" s="3" t="s">
        <v>120</v>
      </c>
      <c r="P2544" s="3" t="s">
        <v>166</v>
      </c>
      <c r="R2544" s="3">
        <v>2537</v>
      </c>
      <c r="W2544" s="3" t="s">
        <v>120</v>
      </c>
      <c r="AD2544" s="3" t="s">
        <v>166</v>
      </c>
      <c r="AG2544" s="7">
        <v>45751</v>
      </c>
      <c r="AH2544" s="3" t="s">
        <v>7352</v>
      </c>
      <c r="AI2544" s="7">
        <v>45751</v>
      </c>
    </row>
    <row r="2545" spans="1:35" x14ac:dyDescent="0.25">
      <c r="A2545" s="3">
        <v>2025</v>
      </c>
      <c r="B2545" s="7">
        <v>45658</v>
      </c>
      <c r="C2545" s="7">
        <v>45747</v>
      </c>
      <c r="D2545" s="3">
        <v>2538</v>
      </c>
      <c r="E2545" s="3" t="s">
        <v>95</v>
      </c>
      <c r="F2545" s="3"/>
      <c r="G2545" s="3">
        <v>63</v>
      </c>
      <c r="I2545" s="3" t="s">
        <v>120</v>
      </c>
      <c r="P2545" s="3" t="s">
        <v>166</v>
      </c>
      <c r="R2545" s="3">
        <v>2538</v>
      </c>
      <c r="W2545" s="3" t="s">
        <v>120</v>
      </c>
      <c r="AD2545" s="3" t="s">
        <v>166</v>
      </c>
      <c r="AG2545" s="7">
        <v>45751</v>
      </c>
      <c r="AH2545" s="3" t="s">
        <v>7352</v>
      </c>
      <c r="AI2545" s="7">
        <v>45751</v>
      </c>
    </row>
    <row r="2546" spans="1:35" x14ac:dyDescent="0.25">
      <c r="A2546" s="3">
        <v>2025</v>
      </c>
      <c r="B2546" s="7">
        <v>45658</v>
      </c>
      <c r="C2546" s="7">
        <v>45747</v>
      </c>
      <c r="D2546" s="3">
        <v>2539</v>
      </c>
      <c r="E2546" s="3" t="s">
        <v>95</v>
      </c>
      <c r="F2546" s="3"/>
      <c r="G2546" s="3">
        <v>63</v>
      </c>
      <c r="I2546" s="3" t="s">
        <v>120</v>
      </c>
      <c r="P2546" s="3" t="s">
        <v>166</v>
      </c>
      <c r="R2546" s="3">
        <v>2539</v>
      </c>
      <c r="W2546" s="3" t="s">
        <v>120</v>
      </c>
      <c r="AD2546" s="3" t="s">
        <v>166</v>
      </c>
      <c r="AG2546" s="7">
        <v>45751</v>
      </c>
      <c r="AH2546" s="3" t="s">
        <v>7352</v>
      </c>
      <c r="AI2546" s="7">
        <v>45751</v>
      </c>
    </row>
    <row r="2547" spans="1:35" x14ac:dyDescent="0.25">
      <c r="A2547" s="3">
        <v>2025</v>
      </c>
      <c r="B2547" s="7">
        <v>45658</v>
      </c>
      <c r="C2547" s="7">
        <v>45747</v>
      </c>
      <c r="D2547" s="3">
        <v>2540</v>
      </c>
      <c r="E2547" s="3" t="s">
        <v>95</v>
      </c>
      <c r="F2547" s="3"/>
      <c r="G2547" s="3">
        <v>63</v>
      </c>
      <c r="I2547" s="3" t="s">
        <v>120</v>
      </c>
      <c r="P2547" s="3" t="s">
        <v>166</v>
      </c>
      <c r="R2547" s="3">
        <v>2540</v>
      </c>
      <c r="W2547" s="3" t="s">
        <v>120</v>
      </c>
      <c r="AD2547" s="3" t="s">
        <v>166</v>
      </c>
      <c r="AG2547" s="7">
        <v>45751</v>
      </c>
      <c r="AH2547" s="3" t="s">
        <v>7352</v>
      </c>
      <c r="AI2547" s="7">
        <v>45751</v>
      </c>
    </row>
    <row r="2548" spans="1:35" x14ac:dyDescent="0.25">
      <c r="A2548" s="3">
        <v>2025</v>
      </c>
      <c r="B2548" s="7">
        <v>45658</v>
      </c>
      <c r="C2548" s="7">
        <v>45747</v>
      </c>
      <c r="D2548" s="3">
        <v>2541</v>
      </c>
      <c r="E2548" s="3" t="s">
        <v>95</v>
      </c>
      <c r="F2548" s="3"/>
      <c r="G2548" s="3">
        <v>63</v>
      </c>
      <c r="I2548" s="3" t="s">
        <v>120</v>
      </c>
      <c r="P2548" s="3" t="s">
        <v>166</v>
      </c>
      <c r="R2548" s="3">
        <v>2541</v>
      </c>
      <c r="W2548" s="3" t="s">
        <v>120</v>
      </c>
      <c r="AD2548" s="3" t="s">
        <v>166</v>
      </c>
      <c r="AG2548" s="7">
        <v>45751</v>
      </c>
      <c r="AH2548" s="3" t="s">
        <v>7352</v>
      </c>
      <c r="AI2548" s="7">
        <v>45751</v>
      </c>
    </row>
    <row r="2549" spans="1:35" x14ac:dyDescent="0.25">
      <c r="A2549" s="3">
        <v>2025</v>
      </c>
      <c r="B2549" s="7">
        <v>45658</v>
      </c>
      <c r="C2549" s="7">
        <v>45747</v>
      </c>
      <c r="D2549" s="3">
        <v>2542</v>
      </c>
      <c r="E2549" s="3" t="s">
        <v>95</v>
      </c>
      <c r="F2549" s="3"/>
      <c r="G2549" s="3">
        <v>63</v>
      </c>
      <c r="I2549" s="3" t="s">
        <v>120</v>
      </c>
      <c r="P2549" s="3" t="s">
        <v>166</v>
      </c>
      <c r="R2549" s="3">
        <v>2542</v>
      </c>
      <c r="W2549" s="3" t="s">
        <v>120</v>
      </c>
      <c r="AD2549" s="3" t="s">
        <v>166</v>
      </c>
      <c r="AG2549" s="7">
        <v>45751</v>
      </c>
      <c r="AH2549" s="3" t="s">
        <v>7352</v>
      </c>
      <c r="AI2549" s="7">
        <v>45751</v>
      </c>
    </row>
    <row r="2550" spans="1:35" x14ac:dyDescent="0.25">
      <c r="A2550" s="3">
        <v>2025</v>
      </c>
      <c r="B2550" s="7">
        <v>45658</v>
      </c>
      <c r="C2550" s="7">
        <v>45747</v>
      </c>
      <c r="D2550" s="3">
        <v>2543</v>
      </c>
      <c r="E2550" s="3" t="s">
        <v>95</v>
      </c>
      <c r="F2550" s="3"/>
      <c r="G2550" s="3">
        <v>63</v>
      </c>
      <c r="I2550" s="3" t="s">
        <v>120</v>
      </c>
      <c r="P2550" s="3" t="s">
        <v>166</v>
      </c>
      <c r="R2550" s="3">
        <v>2543</v>
      </c>
      <c r="W2550" s="3" t="s">
        <v>120</v>
      </c>
      <c r="AD2550" s="3" t="s">
        <v>166</v>
      </c>
      <c r="AG2550" s="7">
        <v>45751</v>
      </c>
      <c r="AH2550" s="3" t="s">
        <v>7352</v>
      </c>
      <c r="AI2550" s="7">
        <v>45751</v>
      </c>
    </row>
    <row r="2551" spans="1:35" x14ac:dyDescent="0.25">
      <c r="A2551" s="3">
        <v>2025</v>
      </c>
      <c r="B2551" s="7">
        <v>45658</v>
      </c>
      <c r="C2551" s="7">
        <v>45747</v>
      </c>
      <c r="D2551" s="3">
        <v>2544</v>
      </c>
      <c r="E2551" s="3" t="s">
        <v>95</v>
      </c>
      <c r="F2551" s="3"/>
      <c r="G2551" s="3">
        <v>63</v>
      </c>
      <c r="I2551" s="3" t="s">
        <v>120</v>
      </c>
      <c r="P2551" s="3" t="s">
        <v>166</v>
      </c>
      <c r="R2551" s="3">
        <v>2544</v>
      </c>
      <c r="W2551" s="3" t="s">
        <v>120</v>
      </c>
      <c r="AD2551" s="3" t="s">
        <v>166</v>
      </c>
      <c r="AG2551" s="7">
        <v>45751</v>
      </c>
      <c r="AH2551" s="3" t="s">
        <v>7352</v>
      </c>
      <c r="AI2551" s="7">
        <v>45751</v>
      </c>
    </row>
    <row r="2552" spans="1:35" x14ac:dyDescent="0.25">
      <c r="A2552" s="3">
        <v>2025</v>
      </c>
      <c r="B2552" s="7">
        <v>45658</v>
      </c>
      <c r="C2552" s="7">
        <v>45747</v>
      </c>
      <c r="D2552" s="3">
        <v>2545</v>
      </c>
      <c r="E2552" s="3" t="s">
        <v>95</v>
      </c>
      <c r="F2552" s="3"/>
      <c r="G2552" s="3">
        <v>63</v>
      </c>
      <c r="I2552" s="3" t="s">
        <v>120</v>
      </c>
      <c r="P2552" s="3" t="s">
        <v>166</v>
      </c>
      <c r="R2552" s="3">
        <v>2545</v>
      </c>
      <c r="W2552" s="3" t="s">
        <v>120</v>
      </c>
      <c r="AD2552" s="3" t="s">
        <v>166</v>
      </c>
      <c r="AG2552" s="7">
        <v>45751</v>
      </c>
      <c r="AH2552" s="3" t="s">
        <v>7352</v>
      </c>
      <c r="AI2552" s="7">
        <v>45751</v>
      </c>
    </row>
    <row r="2553" spans="1:35" x14ac:dyDescent="0.25">
      <c r="A2553" s="3">
        <v>2025</v>
      </c>
      <c r="B2553" s="7">
        <v>45658</v>
      </c>
      <c r="C2553" s="7">
        <v>45747</v>
      </c>
      <c r="D2553" s="3">
        <v>2546</v>
      </c>
      <c r="E2553" s="3" t="s">
        <v>95</v>
      </c>
      <c r="F2553" s="3"/>
      <c r="G2553" s="3">
        <v>63</v>
      </c>
      <c r="I2553" s="3" t="s">
        <v>120</v>
      </c>
      <c r="P2553" s="3" t="s">
        <v>166</v>
      </c>
      <c r="R2553" s="3">
        <v>2546</v>
      </c>
      <c r="W2553" s="3" t="s">
        <v>120</v>
      </c>
      <c r="AD2553" s="3" t="s">
        <v>166</v>
      </c>
      <c r="AG2553" s="7">
        <v>45751</v>
      </c>
      <c r="AH2553" s="3" t="s">
        <v>7352</v>
      </c>
      <c r="AI2553" s="7">
        <v>45751</v>
      </c>
    </row>
    <row r="2554" spans="1:35" x14ac:dyDescent="0.25">
      <c r="A2554" s="3">
        <v>2025</v>
      </c>
      <c r="B2554" s="7">
        <v>45658</v>
      </c>
      <c r="C2554" s="7">
        <v>45747</v>
      </c>
      <c r="D2554" s="3">
        <v>2547</v>
      </c>
      <c r="E2554" s="3" t="s">
        <v>95</v>
      </c>
      <c r="F2554" s="3"/>
      <c r="G2554" s="3">
        <v>63</v>
      </c>
      <c r="I2554" s="3" t="s">
        <v>120</v>
      </c>
      <c r="P2554" s="3" t="s">
        <v>166</v>
      </c>
      <c r="R2554" s="3">
        <v>2547</v>
      </c>
      <c r="W2554" s="3" t="s">
        <v>120</v>
      </c>
      <c r="AD2554" s="3" t="s">
        <v>166</v>
      </c>
      <c r="AG2554" s="7">
        <v>45751</v>
      </c>
      <c r="AH2554" s="3" t="s">
        <v>7352</v>
      </c>
      <c r="AI2554" s="7">
        <v>45751</v>
      </c>
    </row>
    <row r="2555" spans="1:35" x14ac:dyDescent="0.25">
      <c r="A2555" s="3">
        <v>2025</v>
      </c>
      <c r="B2555" s="7">
        <v>45658</v>
      </c>
      <c r="C2555" s="7">
        <v>45747</v>
      </c>
      <c r="D2555" s="3">
        <v>2548</v>
      </c>
      <c r="E2555" s="3" t="s">
        <v>95</v>
      </c>
      <c r="F2555" s="3"/>
      <c r="G2555" s="3">
        <v>63</v>
      </c>
      <c r="I2555" s="3" t="s">
        <v>120</v>
      </c>
      <c r="P2555" s="3" t="s">
        <v>166</v>
      </c>
      <c r="R2555" s="3">
        <v>2548</v>
      </c>
      <c r="W2555" s="3" t="s">
        <v>120</v>
      </c>
      <c r="AD2555" s="3" t="s">
        <v>166</v>
      </c>
      <c r="AG2555" s="7">
        <v>45751</v>
      </c>
      <c r="AH2555" s="3" t="s">
        <v>7352</v>
      </c>
      <c r="AI2555" s="7">
        <v>45751</v>
      </c>
    </row>
    <row r="2556" spans="1:35" x14ac:dyDescent="0.25">
      <c r="A2556" s="3">
        <v>2025</v>
      </c>
      <c r="B2556" s="7">
        <v>45658</v>
      </c>
      <c r="C2556" s="7">
        <v>45747</v>
      </c>
      <c r="D2556" s="3">
        <v>2549</v>
      </c>
      <c r="E2556" s="3" t="s">
        <v>95</v>
      </c>
      <c r="F2556" s="3"/>
      <c r="G2556" s="3">
        <v>63</v>
      </c>
      <c r="I2556" s="3" t="s">
        <v>120</v>
      </c>
      <c r="P2556" s="3" t="s">
        <v>166</v>
      </c>
      <c r="R2556" s="3">
        <v>2549</v>
      </c>
      <c r="W2556" s="3" t="s">
        <v>120</v>
      </c>
      <c r="AD2556" s="3" t="s">
        <v>166</v>
      </c>
      <c r="AG2556" s="7">
        <v>45751</v>
      </c>
      <c r="AH2556" s="3" t="s">
        <v>7352</v>
      </c>
      <c r="AI2556" s="7">
        <v>45751</v>
      </c>
    </row>
    <row r="2557" spans="1:35" x14ac:dyDescent="0.25">
      <c r="A2557" s="3">
        <v>2025</v>
      </c>
      <c r="B2557" s="7">
        <v>45658</v>
      </c>
      <c r="C2557" s="7">
        <v>45747</v>
      </c>
      <c r="D2557" s="3">
        <v>2550</v>
      </c>
      <c r="E2557" s="3" t="s">
        <v>95</v>
      </c>
      <c r="F2557" s="3"/>
      <c r="G2557" s="3">
        <v>63</v>
      </c>
      <c r="I2557" s="3" t="s">
        <v>120</v>
      </c>
      <c r="P2557" s="3" t="s">
        <v>166</v>
      </c>
      <c r="R2557" s="3">
        <v>2550</v>
      </c>
      <c r="W2557" s="3" t="s">
        <v>120</v>
      </c>
      <c r="AD2557" s="3" t="s">
        <v>166</v>
      </c>
      <c r="AG2557" s="7">
        <v>45751</v>
      </c>
      <c r="AH2557" s="3" t="s">
        <v>7352</v>
      </c>
      <c r="AI2557" s="7">
        <v>45751</v>
      </c>
    </row>
    <row r="2558" spans="1:35" x14ac:dyDescent="0.25">
      <c r="A2558" s="3">
        <v>2025</v>
      </c>
      <c r="B2558" s="7">
        <v>45658</v>
      </c>
      <c r="C2558" s="7">
        <v>45747</v>
      </c>
      <c r="D2558" s="3">
        <v>2551</v>
      </c>
      <c r="E2558" s="3" t="s">
        <v>95</v>
      </c>
      <c r="F2558" s="3"/>
      <c r="G2558" s="3">
        <v>63</v>
      </c>
      <c r="I2558" s="3" t="s">
        <v>120</v>
      </c>
      <c r="P2558" s="3" t="s">
        <v>166</v>
      </c>
      <c r="R2558" s="3">
        <v>2551</v>
      </c>
      <c r="W2558" s="3" t="s">
        <v>120</v>
      </c>
      <c r="AD2558" s="3" t="s">
        <v>166</v>
      </c>
      <c r="AG2558" s="7">
        <v>45751</v>
      </c>
      <c r="AH2558" s="3" t="s">
        <v>7352</v>
      </c>
      <c r="AI2558" s="7">
        <v>45751</v>
      </c>
    </row>
    <row r="2559" spans="1:35" x14ac:dyDescent="0.25">
      <c r="A2559" s="3">
        <v>2025</v>
      </c>
      <c r="B2559" s="7">
        <v>45658</v>
      </c>
      <c r="C2559" s="7">
        <v>45747</v>
      </c>
      <c r="D2559" s="3">
        <v>2552</v>
      </c>
      <c r="E2559" s="3" t="s">
        <v>95</v>
      </c>
      <c r="F2559" s="3"/>
      <c r="G2559" s="3">
        <v>63</v>
      </c>
      <c r="I2559" s="3" t="s">
        <v>120</v>
      </c>
      <c r="P2559" s="3" t="s">
        <v>166</v>
      </c>
      <c r="R2559" s="3">
        <v>2552</v>
      </c>
      <c r="W2559" s="3" t="s">
        <v>120</v>
      </c>
      <c r="AD2559" s="3" t="s">
        <v>166</v>
      </c>
      <c r="AG2559" s="7">
        <v>45751</v>
      </c>
      <c r="AH2559" s="3" t="s">
        <v>7352</v>
      </c>
      <c r="AI2559" s="7">
        <v>45751</v>
      </c>
    </row>
    <row r="2560" spans="1:35" x14ac:dyDescent="0.25">
      <c r="A2560" s="3">
        <v>2025</v>
      </c>
      <c r="B2560" s="7">
        <v>45658</v>
      </c>
      <c r="C2560" s="7">
        <v>45747</v>
      </c>
      <c r="D2560" s="3">
        <v>2553</v>
      </c>
      <c r="E2560" s="3" t="s">
        <v>95</v>
      </c>
      <c r="F2560" s="3"/>
      <c r="G2560" s="3">
        <v>63</v>
      </c>
      <c r="I2560" s="3" t="s">
        <v>120</v>
      </c>
      <c r="P2560" s="3" t="s">
        <v>166</v>
      </c>
      <c r="R2560" s="3">
        <v>2553</v>
      </c>
      <c r="W2560" s="3" t="s">
        <v>120</v>
      </c>
      <c r="AD2560" s="3" t="s">
        <v>166</v>
      </c>
      <c r="AG2560" s="7">
        <v>45751</v>
      </c>
      <c r="AH2560" s="3" t="s">
        <v>7352</v>
      </c>
      <c r="AI2560" s="7">
        <v>45751</v>
      </c>
    </row>
    <row r="2561" spans="1:35" x14ac:dyDescent="0.25">
      <c r="A2561" s="3">
        <v>2025</v>
      </c>
      <c r="B2561" s="7">
        <v>45658</v>
      </c>
      <c r="C2561" s="7">
        <v>45747</v>
      </c>
      <c r="D2561" s="3">
        <v>2554</v>
      </c>
      <c r="E2561" s="3" t="s">
        <v>95</v>
      </c>
      <c r="F2561" s="3"/>
      <c r="G2561" s="3">
        <v>63</v>
      </c>
      <c r="I2561" s="3" t="s">
        <v>120</v>
      </c>
      <c r="P2561" s="3" t="s">
        <v>166</v>
      </c>
      <c r="R2561" s="3">
        <v>2554</v>
      </c>
      <c r="W2561" s="3" t="s">
        <v>120</v>
      </c>
      <c r="AD2561" s="3" t="s">
        <v>166</v>
      </c>
      <c r="AG2561" s="7">
        <v>45751</v>
      </c>
      <c r="AH2561" s="3" t="s">
        <v>7352</v>
      </c>
      <c r="AI2561" s="7">
        <v>45751</v>
      </c>
    </row>
    <row r="2562" spans="1:35" x14ac:dyDescent="0.25">
      <c r="A2562" s="3">
        <v>2025</v>
      </c>
      <c r="B2562" s="7">
        <v>45658</v>
      </c>
      <c r="C2562" s="7">
        <v>45747</v>
      </c>
      <c r="D2562" s="3">
        <v>2555</v>
      </c>
      <c r="E2562" s="3" t="s">
        <v>95</v>
      </c>
      <c r="F2562" s="3"/>
      <c r="G2562" s="3">
        <v>63</v>
      </c>
      <c r="I2562" s="3" t="s">
        <v>120</v>
      </c>
      <c r="P2562" s="3" t="s">
        <v>166</v>
      </c>
      <c r="R2562" s="3">
        <v>2555</v>
      </c>
      <c r="W2562" s="3" t="s">
        <v>120</v>
      </c>
      <c r="AD2562" s="3" t="s">
        <v>166</v>
      </c>
      <c r="AG2562" s="7">
        <v>45751</v>
      </c>
      <c r="AH2562" s="3" t="s">
        <v>7352</v>
      </c>
      <c r="AI2562" s="7">
        <v>45751</v>
      </c>
    </row>
    <row r="2563" spans="1:35" x14ac:dyDescent="0.25">
      <c r="A2563" s="3">
        <v>2025</v>
      </c>
      <c r="B2563" s="7">
        <v>45658</v>
      </c>
      <c r="C2563" s="7">
        <v>45747</v>
      </c>
      <c r="D2563" s="3">
        <v>2556</v>
      </c>
      <c r="E2563" s="3" t="s">
        <v>95</v>
      </c>
      <c r="F2563" s="3"/>
      <c r="G2563" s="3">
        <v>63</v>
      </c>
      <c r="I2563" s="3" t="s">
        <v>120</v>
      </c>
      <c r="P2563" s="3" t="s">
        <v>166</v>
      </c>
      <c r="R2563" s="3">
        <v>2556</v>
      </c>
      <c r="W2563" s="3" t="s">
        <v>120</v>
      </c>
      <c r="AD2563" s="3" t="s">
        <v>166</v>
      </c>
      <c r="AG2563" s="7">
        <v>45751</v>
      </c>
      <c r="AH2563" s="3" t="s">
        <v>7352</v>
      </c>
      <c r="AI2563" s="7">
        <v>45751</v>
      </c>
    </row>
    <row r="2564" spans="1:35" x14ac:dyDescent="0.25">
      <c r="A2564" s="3">
        <v>2025</v>
      </c>
      <c r="B2564" s="7">
        <v>45658</v>
      </c>
      <c r="C2564" s="7">
        <v>45747</v>
      </c>
      <c r="D2564" s="3">
        <v>2557</v>
      </c>
      <c r="E2564" s="3" t="s">
        <v>95</v>
      </c>
      <c r="F2564" s="3"/>
      <c r="G2564" s="3">
        <v>63</v>
      </c>
      <c r="I2564" s="3" t="s">
        <v>120</v>
      </c>
      <c r="P2564" s="3" t="s">
        <v>166</v>
      </c>
      <c r="R2564" s="3">
        <v>2557</v>
      </c>
      <c r="W2564" s="3" t="s">
        <v>120</v>
      </c>
      <c r="AD2564" s="3" t="s">
        <v>166</v>
      </c>
      <c r="AG2564" s="7">
        <v>45751</v>
      </c>
      <c r="AH2564" s="3" t="s">
        <v>7352</v>
      </c>
      <c r="AI2564" s="7">
        <v>45751</v>
      </c>
    </row>
    <row r="2565" spans="1:35" x14ac:dyDescent="0.25">
      <c r="A2565" s="3">
        <v>2025</v>
      </c>
      <c r="B2565" s="7">
        <v>45658</v>
      </c>
      <c r="C2565" s="7">
        <v>45747</v>
      </c>
      <c r="D2565" s="3">
        <v>2558</v>
      </c>
      <c r="E2565" s="3" t="s">
        <v>95</v>
      </c>
      <c r="F2565" s="3"/>
      <c r="G2565" s="3">
        <v>63</v>
      </c>
      <c r="I2565" s="3" t="s">
        <v>120</v>
      </c>
      <c r="P2565" s="3" t="s">
        <v>166</v>
      </c>
      <c r="R2565" s="3">
        <v>2558</v>
      </c>
      <c r="W2565" s="3" t="s">
        <v>120</v>
      </c>
      <c r="AD2565" s="3" t="s">
        <v>166</v>
      </c>
      <c r="AG2565" s="7">
        <v>45751</v>
      </c>
      <c r="AH2565" s="3" t="s">
        <v>7352</v>
      </c>
      <c r="AI2565" s="7">
        <v>45751</v>
      </c>
    </row>
    <row r="2566" spans="1:35" x14ac:dyDescent="0.25">
      <c r="A2566" s="3">
        <v>2025</v>
      </c>
      <c r="B2566" s="7">
        <v>45658</v>
      </c>
      <c r="C2566" s="7">
        <v>45747</v>
      </c>
      <c r="D2566" s="3">
        <v>2559</v>
      </c>
      <c r="E2566" s="3" t="s">
        <v>95</v>
      </c>
      <c r="F2566" s="3"/>
      <c r="G2566" s="3">
        <v>63</v>
      </c>
      <c r="I2566" s="3" t="s">
        <v>120</v>
      </c>
      <c r="P2566" s="3" t="s">
        <v>166</v>
      </c>
      <c r="R2566" s="3">
        <v>2559</v>
      </c>
      <c r="W2566" s="3" t="s">
        <v>120</v>
      </c>
      <c r="AD2566" s="3" t="s">
        <v>166</v>
      </c>
      <c r="AG2566" s="7">
        <v>45751</v>
      </c>
      <c r="AH2566" s="3" t="s">
        <v>7352</v>
      </c>
      <c r="AI2566" s="7">
        <v>45751</v>
      </c>
    </row>
    <row r="2567" spans="1:35" x14ac:dyDescent="0.25">
      <c r="A2567" s="3">
        <v>2025</v>
      </c>
      <c r="B2567" s="7">
        <v>45658</v>
      </c>
      <c r="C2567" s="7">
        <v>45747</v>
      </c>
      <c r="D2567" s="3">
        <v>2560</v>
      </c>
      <c r="E2567" s="3" t="s">
        <v>95</v>
      </c>
      <c r="F2567" s="3"/>
      <c r="G2567" s="3">
        <v>63</v>
      </c>
      <c r="I2567" s="3" t="s">
        <v>120</v>
      </c>
      <c r="P2567" s="3" t="s">
        <v>166</v>
      </c>
      <c r="R2567" s="3">
        <v>2560</v>
      </c>
      <c r="W2567" s="3" t="s">
        <v>120</v>
      </c>
      <c r="AD2567" s="3" t="s">
        <v>166</v>
      </c>
      <c r="AG2567" s="7">
        <v>45751</v>
      </c>
      <c r="AH2567" s="3" t="s">
        <v>7352</v>
      </c>
      <c r="AI2567" s="7">
        <v>45751</v>
      </c>
    </row>
    <row r="2568" spans="1:35" x14ac:dyDescent="0.25">
      <c r="A2568" s="3">
        <v>2025</v>
      </c>
      <c r="B2568" s="7">
        <v>45658</v>
      </c>
      <c r="C2568" s="7">
        <v>45747</v>
      </c>
      <c r="D2568" s="3">
        <v>2561</v>
      </c>
      <c r="E2568" s="3" t="s">
        <v>95</v>
      </c>
      <c r="F2568" s="3"/>
      <c r="G2568" s="3">
        <v>63</v>
      </c>
      <c r="I2568" s="3" t="s">
        <v>120</v>
      </c>
      <c r="P2568" s="3" t="s">
        <v>166</v>
      </c>
      <c r="R2568" s="3">
        <v>2561</v>
      </c>
      <c r="W2568" s="3" t="s">
        <v>120</v>
      </c>
      <c r="AD2568" s="3" t="s">
        <v>166</v>
      </c>
      <c r="AG2568" s="7">
        <v>45751</v>
      </c>
      <c r="AH2568" s="3" t="s">
        <v>7352</v>
      </c>
      <c r="AI2568" s="7">
        <v>45751</v>
      </c>
    </row>
    <row r="2569" spans="1:35" x14ac:dyDescent="0.25">
      <c r="A2569" s="3">
        <v>2025</v>
      </c>
      <c r="B2569" s="7">
        <v>45658</v>
      </c>
      <c r="C2569" s="7">
        <v>45747</v>
      </c>
      <c r="D2569" s="3">
        <v>2562</v>
      </c>
      <c r="E2569" s="3" t="s">
        <v>95</v>
      </c>
      <c r="F2569" s="3"/>
      <c r="G2569" s="3">
        <v>63</v>
      </c>
      <c r="I2569" s="3" t="s">
        <v>120</v>
      </c>
      <c r="P2569" s="3" t="s">
        <v>166</v>
      </c>
      <c r="R2569" s="3">
        <v>2562</v>
      </c>
      <c r="W2569" s="3" t="s">
        <v>120</v>
      </c>
      <c r="AD2569" s="3" t="s">
        <v>166</v>
      </c>
      <c r="AG2569" s="7">
        <v>45751</v>
      </c>
      <c r="AH2569" s="3" t="s">
        <v>7352</v>
      </c>
      <c r="AI2569" s="7">
        <v>45751</v>
      </c>
    </row>
    <row r="2570" spans="1:35" x14ac:dyDescent="0.25">
      <c r="A2570" s="3">
        <v>2025</v>
      </c>
      <c r="B2570" s="7">
        <v>45658</v>
      </c>
      <c r="C2570" s="7">
        <v>45747</v>
      </c>
      <c r="D2570" s="3">
        <v>2563</v>
      </c>
      <c r="E2570" s="3" t="s">
        <v>95</v>
      </c>
      <c r="F2570" s="3"/>
      <c r="G2570" s="3">
        <v>63</v>
      </c>
      <c r="I2570" s="3" t="s">
        <v>120</v>
      </c>
      <c r="P2570" s="3" t="s">
        <v>166</v>
      </c>
      <c r="R2570" s="3">
        <v>2563</v>
      </c>
      <c r="W2570" s="3" t="s">
        <v>120</v>
      </c>
      <c r="AD2570" s="3" t="s">
        <v>166</v>
      </c>
      <c r="AG2570" s="7">
        <v>45751</v>
      </c>
      <c r="AH2570" s="3" t="s">
        <v>7352</v>
      </c>
      <c r="AI2570" s="7">
        <v>45751</v>
      </c>
    </row>
    <row r="2571" spans="1:35" x14ac:dyDescent="0.25">
      <c r="A2571" s="3">
        <v>2025</v>
      </c>
      <c r="B2571" s="7">
        <v>45658</v>
      </c>
      <c r="C2571" s="7">
        <v>45747</v>
      </c>
      <c r="D2571" s="3">
        <v>2564</v>
      </c>
      <c r="E2571" s="3" t="s">
        <v>95</v>
      </c>
      <c r="F2571" s="3"/>
      <c r="G2571" s="3">
        <v>63</v>
      </c>
      <c r="I2571" s="3" t="s">
        <v>120</v>
      </c>
      <c r="P2571" s="3" t="s">
        <v>166</v>
      </c>
      <c r="R2571" s="3">
        <v>2564</v>
      </c>
      <c r="W2571" s="3" t="s">
        <v>120</v>
      </c>
      <c r="AD2571" s="3" t="s">
        <v>166</v>
      </c>
      <c r="AG2571" s="7">
        <v>45751</v>
      </c>
      <c r="AH2571" s="3" t="s">
        <v>7352</v>
      </c>
      <c r="AI2571" s="7">
        <v>45751</v>
      </c>
    </row>
    <row r="2572" spans="1:35" x14ac:dyDescent="0.25">
      <c r="A2572" s="3">
        <v>2025</v>
      </c>
      <c r="B2572" s="7">
        <v>45658</v>
      </c>
      <c r="C2572" s="7">
        <v>45747</v>
      </c>
      <c r="D2572" s="3">
        <v>2565</v>
      </c>
      <c r="E2572" s="3" t="s">
        <v>95</v>
      </c>
      <c r="F2572" s="3"/>
      <c r="G2572" s="3">
        <v>63</v>
      </c>
      <c r="I2572" s="3" t="s">
        <v>120</v>
      </c>
      <c r="P2572" s="3" t="s">
        <v>166</v>
      </c>
      <c r="R2572" s="3">
        <v>2565</v>
      </c>
      <c r="W2572" s="3" t="s">
        <v>120</v>
      </c>
      <c r="AD2572" s="3" t="s">
        <v>166</v>
      </c>
      <c r="AG2572" s="7">
        <v>45751</v>
      </c>
      <c r="AH2572" s="3" t="s">
        <v>7352</v>
      </c>
      <c r="AI2572" s="7">
        <v>45751</v>
      </c>
    </row>
    <row r="2573" spans="1:35" x14ac:dyDescent="0.25">
      <c r="A2573" s="3">
        <v>2025</v>
      </c>
      <c r="B2573" s="7">
        <v>45658</v>
      </c>
      <c r="C2573" s="7">
        <v>45747</v>
      </c>
      <c r="D2573" s="3">
        <v>2566</v>
      </c>
      <c r="E2573" s="3" t="s">
        <v>95</v>
      </c>
      <c r="F2573" s="3"/>
      <c r="G2573" s="3">
        <v>63</v>
      </c>
      <c r="I2573" s="3" t="s">
        <v>120</v>
      </c>
      <c r="P2573" s="3" t="s">
        <v>166</v>
      </c>
      <c r="R2573" s="3">
        <v>2566</v>
      </c>
      <c r="W2573" s="3" t="s">
        <v>120</v>
      </c>
      <c r="AD2573" s="3" t="s">
        <v>166</v>
      </c>
      <c r="AG2573" s="7">
        <v>45751</v>
      </c>
      <c r="AH2573" s="3" t="s">
        <v>7352</v>
      </c>
      <c r="AI2573" s="7">
        <v>45751</v>
      </c>
    </row>
    <row r="2574" spans="1:35" x14ac:dyDescent="0.25">
      <c r="A2574" s="3">
        <v>2025</v>
      </c>
      <c r="B2574" s="7">
        <v>45658</v>
      </c>
      <c r="C2574" s="7">
        <v>45747</v>
      </c>
      <c r="D2574" s="3">
        <v>2567</v>
      </c>
      <c r="E2574" s="3" t="s">
        <v>95</v>
      </c>
      <c r="F2574" s="3"/>
      <c r="G2574" s="3">
        <v>63</v>
      </c>
      <c r="I2574" s="3" t="s">
        <v>120</v>
      </c>
      <c r="P2574" s="3" t="s">
        <v>166</v>
      </c>
      <c r="R2574" s="3">
        <v>2567</v>
      </c>
      <c r="W2574" s="3" t="s">
        <v>120</v>
      </c>
      <c r="AD2574" s="3" t="s">
        <v>166</v>
      </c>
      <c r="AG2574" s="7">
        <v>45751</v>
      </c>
      <c r="AH2574" s="3" t="s">
        <v>7352</v>
      </c>
      <c r="AI2574" s="7">
        <v>45751</v>
      </c>
    </row>
    <row r="2575" spans="1:35" x14ac:dyDescent="0.25">
      <c r="A2575" s="3">
        <v>2025</v>
      </c>
      <c r="B2575" s="7">
        <v>45658</v>
      </c>
      <c r="C2575" s="7">
        <v>45747</v>
      </c>
      <c r="D2575" s="3">
        <v>2568</v>
      </c>
      <c r="E2575" s="3" t="s">
        <v>95</v>
      </c>
      <c r="F2575" s="3"/>
      <c r="G2575" s="3">
        <v>63</v>
      </c>
      <c r="I2575" s="3" t="s">
        <v>120</v>
      </c>
      <c r="P2575" s="3" t="s">
        <v>166</v>
      </c>
      <c r="R2575" s="3">
        <v>2568</v>
      </c>
      <c r="W2575" s="3" t="s">
        <v>120</v>
      </c>
      <c r="AD2575" s="3" t="s">
        <v>166</v>
      </c>
      <c r="AG2575" s="7">
        <v>45751</v>
      </c>
      <c r="AH2575" s="3" t="s">
        <v>7352</v>
      </c>
      <c r="AI2575" s="7">
        <v>45751</v>
      </c>
    </row>
    <row r="2576" spans="1:35" x14ac:dyDescent="0.25">
      <c r="A2576" s="3">
        <v>2025</v>
      </c>
      <c r="B2576" s="7">
        <v>45658</v>
      </c>
      <c r="C2576" s="7">
        <v>45747</v>
      </c>
      <c r="D2576" s="3">
        <v>2569</v>
      </c>
      <c r="E2576" s="3" t="s">
        <v>95</v>
      </c>
      <c r="F2576" s="3"/>
      <c r="G2576" s="3">
        <v>63</v>
      </c>
      <c r="I2576" s="3" t="s">
        <v>120</v>
      </c>
      <c r="P2576" s="3" t="s">
        <v>166</v>
      </c>
      <c r="R2576" s="3">
        <v>2569</v>
      </c>
      <c r="W2576" s="3" t="s">
        <v>120</v>
      </c>
      <c r="AD2576" s="3" t="s">
        <v>166</v>
      </c>
      <c r="AG2576" s="7">
        <v>45751</v>
      </c>
      <c r="AH2576" s="3" t="s">
        <v>7352</v>
      </c>
      <c r="AI2576" s="7">
        <v>45751</v>
      </c>
    </row>
    <row r="2577" spans="1:35" x14ac:dyDescent="0.25">
      <c r="A2577" s="3">
        <v>2025</v>
      </c>
      <c r="B2577" s="7">
        <v>45658</v>
      </c>
      <c r="C2577" s="7">
        <v>45747</v>
      </c>
      <c r="D2577" s="3">
        <v>2570</v>
      </c>
      <c r="E2577" s="3" t="s">
        <v>95</v>
      </c>
      <c r="F2577" s="3"/>
      <c r="G2577" s="3">
        <v>63</v>
      </c>
      <c r="I2577" s="3" t="s">
        <v>120</v>
      </c>
      <c r="P2577" s="3" t="s">
        <v>166</v>
      </c>
      <c r="R2577" s="3">
        <v>2570</v>
      </c>
      <c r="W2577" s="3" t="s">
        <v>120</v>
      </c>
      <c r="AD2577" s="3" t="s">
        <v>166</v>
      </c>
      <c r="AG2577" s="7">
        <v>45751</v>
      </c>
      <c r="AH2577" s="3" t="s">
        <v>7352</v>
      </c>
      <c r="AI2577" s="7">
        <v>45751</v>
      </c>
    </row>
    <row r="2578" spans="1:35" x14ac:dyDescent="0.25">
      <c r="A2578" s="3">
        <v>2025</v>
      </c>
      <c r="B2578" s="7">
        <v>45658</v>
      </c>
      <c r="C2578" s="7">
        <v>45747</v>
      </c>
      <c r="D2578" s="3">
        <v>2571</v>
      </c>
      <c r="E2578" s="3" t="s">
        <v>95</v>
      </c>
      <c r="F2578" s="3"/>
      <c r="G2578" s="3">
        <v>63</v>
      </c>
      <c r="I2578" s="3" t="s">
        <v>120</v>
      </c>
      <c r="P2578" s="3" t="s">
        <v>166</v>
      </c>
      <c r="R2578" s="3">
        <v>2571</v>
      </c>
      <c r="W2578" s="3" t="s">
        <v>120</v>
      </c>
      <c r="AD2578" s="3" t="s">
        <v>166</v>
      </c>
      <c r="AG2578" s="7">
        <v>45751</v>
      </c>
      <c r="AH2578" s="3" t="s">
        <v>7352</v>
      </c>
      <c r="AI2578" s="7">
        <v>45751</v>
      </c>
    </row>
    <row r="2579" spans="1:35" x14ac:dyDescent="0.25">
      <c r="A2579" s="3">
        <v>2025</v>
      </c>
      <c r="B2579" s="7">
        <v>45658</v>
      </c>
      <c r="C2579" s="7">
        <v>45747</v>
      </c>
      <c r="D2579" s="3">
        <v>2572</v>
      </c>
      <c r="E2579" s="3" t="s">
        <v>95</v>
      </c>
      <c r="F2579" s="3"/>
      <c r="G2579" s="3">
        <v>63</v>
      </c>
      <c r="I2579" s="3" t="s">
        <v>120</v>
      </c>
      <c r="P2579" s="3" t="s">
        <v>166</v>
      </c>
      <c r="R2579" s="3">
        <v>2572</v>
      </c>
      <c r="W2579" s="3" t="s">
        <v>120</v>
      </c>
      <c r="AD2579" s="3" t="s">
        <v>166</v>
      </c>
      <c r="AG2579" s="7">
        <v>45751</v>
      </c>
      <c r="AH2579" s="3" t="s">
        <v>7352</v>
      </c>
      <c r="AI2579" s="7">
        <v>45751</v>
      </c>
    </row>
    <row r="2580" spans="1:35" x14ac:dyDescent="0.25">
      <c r="A2580" s="3">
        <v>2025</v>
      </c>
      <c r="B2580" s="7">
        <v>45658</v>
      </c>
      <c r="C2580" s="7">
        <v>45747</v>
      </c>
      <c r="D2580" s="3">
        <v>2573</v>
      </c>
      <c r="E2580" s="3" t="s">
        <v>95</v>
      </c>
      <c r="F2580" s="3"/>
      <c r="G2580" s="3">
        <v>63</v>
      </c>
      <c r="I2580" s="3" t="s">
        <v>120</v>
      </c>
      <c r="P2580" s="3" t="s">
        <v>166</v>
      </c>
      <c r="R2580" s="3">
        <v>2573</v>
      </c>
      <c r="W2580" s="3" t="s">
        <v>120</v>
      </c>
      <c r="AD2580" s="3" t="s">
        <v>166</v>
      </c>
      <c r="AG2580" s="7">
        <v>45751</v>
      </c>
      <c r="AH2580" s="3" t="s">
        <v>7352</v>
      </c>
      <c r="AI2580" s="7">
        <v>45751</v>
      </c>
    </row>
    <row r="2581" spans="1:35" x14ac:dyDescent="0.25">
      <c r="A2581" s="3">
        <v>2025</v>
      </c>
      <c r="B2581" s="7">
        <v>45658</v>
      </c>
      <c r="C2581" s="7">
        <v>45747</v>
      </c>
      <c r="D2581" s="3">
        <v>2574</v>
      </c>
      <c r="E2581" s="3" t="s">
        <v>95</v>
      </c>
      <c r="F2581" s="3"/>
      <c r="G2581" s="3">
        <v>63</v>
      </c>
      <c r="I2581" s="3" t="s">
        <v>120</v>
      </c>
      <c r="P2581" s="3" t="s">
        <v>166</v>
      </c>
      <c r="R2581" s="3">
        <v>2574</v>
      </c>
      <c r="W2581" s="3" t="s">
        <v>120</v>
      </c>
      <c r="AD2581" s="3" t="s">
        <v>166</v>
      </c>
      <c r="AG2581" s="7">
        <v>45751</v>
      </c>
      <c r="AH2581" s="3" t="s">
        <v>7352</v>
      </c>
      <c r="AI2581" s="7">
        <v>45751</v>
      </c>
    </row>
    <row r="2582" spans="1:35" x14ac:dyDescent="0.25">
      <c r="A2582" s="3">
        <v>2025</v>
      </c>
      <c r="B2582" s="7">
        <v>45658</v>
      </c>
      <c r="C2582" s="7">
        <v>45747</v>
      </c>
      <c r="D2582" s="3">
        <v>2575</v>
      </c>
      <c r="E2582" s="3" t="s">
        <v>95</v>
      </c>
      <c r="F2582" s="3"/>
      <c r="G2582" s="3">
        <v>63</v>
      </c>
      <c r="I2582" s="3" t="s">
        <v>120</v>
      </c>
      <c r="P2582" s="3" t="s">
        <v>166</v>
      </c>
      <c r="R2582" s="3">
        <v>2575</v>
      </c>
      <c r="W2582" s="3" t="s">
        <v>120</v>
      </c>
      <c r="AD2582" s="3" t="s">
        <v>166</v>
      </c>
      <c r="AG2582" s="7">
        <v>45751</v>
      </c>
      <c r="AH2582" s="3" t="s">
        <v>7352</v>
      </c>
      <c r="AI2582" s="7">
        <v>45751</v>
      </c>
    </row>
    <row r="2583" spans="1:35" x14ac:dyDescent="0.25">
      <c r="A2583" s="3">
        <v>2025</v>
      </c>
      <c r="B2583" s="7">
        <v>45658</v>
      </c>
      <c r="C2583" s="7">
        <v>45747</v>
      </c>
      <c r="D2583" s="3">
        <v>2576</v>
      </c>
      <c r="E2583" s="3" t="s">
        <v>95</v>
      </c>
      <c r="F2583" s="3"/>
      <c r="G2583" s="3">
        <v>63</v>
      </c>
      <c r="I2583" s="3" t="s">
        <v>120</v>
      </c>
      <c r="P2583" s="3" t="s">
        <v>166</v>
      </c>
      <c r="R2583" s="3">
        <v>2576</v>
      </c>
      <c r="W2583" s="3" t="s">
        <v>120</v>
      </c>
      <c r="AD2583" s="3" t="s">
        <v>166</v>
      </c>
      <c r="AG2583" s="7">
        <v>45751</v>
      </c>
      <c r="AH2583" s="3" t="s">
        <v>7352</v>
      </c>
      <c r="AI2583" s="7">
        <v>45751</v>
      </c>
    </row>
    <row r="2584" spans="1:35" x14ac:dyDescent="0.25">
      <c r="A2584" s="3">
        <v>2025</v>
      </c>
      <c r="B2584" s="7">
        <v>45658</v>
      </c>
      <c r="C2584" s="7">
        <v>45747</v>
      </c>
      <c r="D2584" s="3">
        <v>2577</v>
      </c>
      <c r="E2584" s="3" t="s">
        <v>95</v>
      </c>
      <c r="F2584" s="3"/>
      <c r="G2584" s="3">
        <v>63</v>
      </c>
      <c r="I2584" s="3" t="s">
        <v>120</v>
      </c>
      <c r="P2584" s="3" t="s">
        <v>166</v>
      </c>
      <c r="R2584" s="3">
        <v>2577</v>
      </c>
      <c r="W2584" s="3" t="s">
        <v>120</v>
      </c>
      <c r="AD2584" s="3" t="s">
        <v>166</v>
      </c>
      <c r="AG2584" s="7">
        <v>45751</v>
      </c>
      <c r="AH2584" s="3" t="s">
        <v>7352</v>
      </c>
      <c r="AI2584" s="7">
        <v>45751</v>
      </c>
    </row>
    <row r="2585" spans="1:35" x14ac:dyDescent="0.25">
      <c r="A2585" s="3">
        <v>2025</v>
      </c>
      <c r="B2585" s="7">
        <v>45658</v>
      </c>
      <c r="C2585" s="7">
        <v>45747</v>
      </c>
      <c r="D2585" s="3">
        <v>2578</v>
      </c>
      <c r="E2585" s="3" t="s">
        <v>95</v>
      </c>
      <c r="F2585" s="3"/>
      <c r="G2585" s="3">
        <v>63</v>
      </c>
      <c r="I2585" s="3" t="s">
        <v>120</v>
      </c>
      <c r="P2585" s="3" t="s">
        <v>166</v>
      </c>
      <c r="R2585" s="3">
        <v>2578</v>
      </c>
      <c r="W2585" s="3" t="s">
        <v>120</v>
      </c>
      <c r="AD2585" s="3" t="s">
        <v>166</v>
      </c>
      <c r="AG2585" s="7">
        <v>45751</v>
      </c>
      <c r="AH2585" s="3" t="s">
        <v>7352</v>
      </c>
      <c r="AI2585" s="7">
        <v>45751</v>
      </c>
    </row>
    <row r="2586" spans="1:35" x14ac:dyDescent="0.25">
      <c r="A2586" s="3">
        <v>2025</v>
      </c>
      <c r="B2586" s="7">
        <v>45658</v>
      </c>
      <c r="C2586" s="7">
        <v>45747</v>
      </c>
      <c r="D2586" s="3">
        <v>2579</v>
      </c>
      <c r="E2586" s="3" t="s">
        <v>95</v>
      </c>
      <c r="F2586" s="3"/>
      <c r="G2586" s="3">
        <v>63</v>
      </c>
      <c r="I2586" s="3" t="s">
        <v>120</v>
      </c>
      <c r="P2586" s="3" t="s">
        <v>166</v>
      </c>
      <c r="R2586" s="3">
        <v>2579</v>
      </c>
      <c r="W2586" s="3" t="s">
        <v>120</v>
      </c>
      <c r="AD2586" s="3" t="s">
        <v>166</v>
      </c>
      <c r="AG2586" s="7">
        <v>45751</v>
      </c>
      <c r="AH2586" s="3" t="s">
        <v>7352</v>
      </c>
      <c r="AI2586" s="7">
        <v>45751</v>
      </c>
    </row>
    <row r="2587" spans="1:35" x14ac:dyDescent="0.25">
      <c r="A2587" s="3">
        <v>2025</v>
      </c>
      <c r="B2587" s="7">
        <v>45658</v>
      </c>
      <c r="C2587" s="7">
        <v>45747</v>
      </c>
      <c r="D2587" s="3">
        <v>2580</v>
      </c>
      <c r="E2587" s="3" t="s">
        <v>95</v>
      </c>
      <c r="F2587" s="3"/>
      <c r="G2587" s="3">
        <v>63</v>
      </c>
      <c r="I2587" s="3" t="s">
        <v>120</v>
      </c>
      <c r="P2587" s="3" t="s">
        <v>166</v>
      </c>
      <c r="R2587" s="3">
        <v>2580</v>
      </c>
      <c r="W2587" s="3" t="s">
        <v>120</v>
      </c>
      <c r="AD2587" s="3" t="s">
        <v>166</v>
      </c>
      <c r="AG2587" s="7">
        <v>45751</v>
      </c>
      <c r="AH2587" s="3" t="s">
        <v>7352</v>
      </c>
      <c r="AI2587" s="7">
        <v>45751</v>
      </c>
    </row>
    <row r="2588" spans="1:35" x14ac:dyDescent="0.25">
      <c r="A2588" s="3">
        <v>2025</v>
      </c>
      <c r="B2588" s="7">
        <v>45658</v>
      </c>
      <c r="C2588" s="7">
        <v>45747</v>
      </c>
      <c r="D2588" s="3">
        <v>2581</v>
      </c>
      <c r="E2588" s="3" t="s">
        <v>95</v>
      </c>
      <c r="F2588" s="3"/>
      <c r="G2588" s="3">
        <v>63</v>
      </c>
      <c r="I2588" s="3" t="s">
        <v>120</v>
      </c>
      <c r="P2588" s="3" t="s">
        <v>166</v>
      </c>
      <c r="R2588" s="3">
        <v>2581</v>
      </c>
      <c r="W2588" s="3" t="s">
        <v>120</v>
      </c>
      <c r="AD2588" s="3" t="s">
        <v>166</v>
      </c>
      <c r="AG2588" s="7">
        <v>45751</v>
      </c>
      <c r="AH2588" s="3" t="s">
        <v>7352</v>
      </c>
      <c r="AI2588" s="7">
        <v>45751</v>
      </c>
    </row>
    <row r="2589" spans="1:35" x14ac:dyDescent="0.25">
      <c r="A2589" s="3">
        <v>2025</v>
      </c>
      <c r="B2589" s="7">
        <v>45658</v>
      </c>
      <c r="C2589" s="7">
        <v>45747</v>
      </c>
      <c r="D2589" s="3">
        <v>2582</v>
      </c>
      <c r="E2589" s="3" t="s">
        <v>95</v>
      </c>
      <c r="F2589" s="3"/>
      <c r="G2589" s="3">
        <v>63</v>
      </c>
      <c r="I2589" s="3" t="s">
        <v>120</v>
      </c>
      <c r="P2589" s="3" t="s">
        <v>166</v>
      </c>
      <c r="R2589" s="3">
        <v>2582</v>
      </c>
      <c r="W2589" s="3" t="s">
        <v>120</v>
      </c>
      <c r="AD2589" s="3" t="s">
        <v>166</v>
      </c>
      <c r="AG2589" s="7">
        <v>45751</v>
      </c>
      <c r="AH2589" s="3" t="s">
        <v>7352</v>
      </c>
      <c r="AI2589" s="7">
        <v>45751</v>
      </c>
    </row>
    <row r="2590" spans="1:35" x14ac:dyDescent="0.25">
      <c r="A2590" s="3">
        <v>2025</v>
      </c>
      <c r="B2590" s="7">
        <v>45658</v>
      </c>
      <c r="C2590" s="7">
        <v>45747</v>
      </c>
      <c r="D2590" s="3">
        <v>2583</v>
      </c>
      <c r="E2590" s="3" t="s">
        <v>95</v>
      </c>
      <c r="F2590" s="3"/>
      <c r="G2590" s="3">
        <v>63</v>
      </c>
      <c r="I2590" s="3" t="s">
        <v>120</v>
      </c>
      <c r="P2590" s="3" t="s">
        <v>166</v>
      </c>
      <c r="R2590" s="3">
        <v>2583</v>
      </c>
      <c r="W2590" s="3" t="s">
        <v>120</v>
      </c>
      <c r="AD2590" s="3" t="s">
        <v>166</v>
      </c>
      <c r="AG2590" s="7">
        <v>45751</v>
      </c>
      <c r="AH2590" s="3" t="s">
        <v>7352</v>
      </c>
      <c r="AI2590" s="7">
        <v>45751</v>
      </c>
    </row>
    <row r="2591" spans="1:35" x14ac:dyDescent="0.25">
      <c r="A2591" s="3">
        <v>2025</v>
      </c>
      <c r="B2591" s="7">
        <v>45658</v>
      </c>
      <c r="C2591" s="7">
        <v>45747</v>
      </c>
      <c r="D2591" s="3">
        <v>2584</v>
      </c>
      <c r="E2591" s="3" t="s">
        <v>95</v>
      </c>
      <c r="F2591" s="3"/>
      <c r="G2591" s="3">
        <v>63</v>
      </c>
      <c r="I2591" s="3" t="s">
        <v>120</v>
      </c>
      <c r="P2591" s="3" t="s">
        <v>166</v>
      </c>
      <c r="R2591" s="3">
        <v>2584</v>
      </c>
      <c r="W2591" s="3" t="s">
        <v>120</v>
      </c>
      <c r="AD2591" s="3" t="s">
        <v>166</v>
      </c>
      <c r="AG2591" s="7">
        <v>45751</v>
      </c>
      <c r="AH2591" s="3" t="s">
        <v>7352</v>
      </c>
      <c r="AI2591" s="7">
        <v>45751</v>
      </c>
    </row>
    <row r="2592" spans="1:35" x14ac:dyDescent="0.25">
      <c r="A2592" s="3">
        <v>2025</v>
      </c>
      <c r="B2592" s="7">
        <v>45658</v>
      </c>
      <c r="C2592" s="7">
        <v>45747</v>
      </c>
      <c r="D2592" s="3">
        <v>2585</v>
      </c>
      <c r="E2592" s="3" t="s">
        <v>95</v>
      </c>
      <c r="F2592" s="3"/>
      <c r="G2592" s="3">
        <v>63</v>
      </c>
      <c r="I2592" s="3" t="s">
        <v>120</v>
      </c>
      <c r="P2592" s="3" t="s">
        <v>166</v>
      </c>
      <c r="R2592" s="3">
        <v>2585</v>
      </c>
      <c r="W2592" s="3" t="s">
        <v>120</v>
      </c>
      <c r="AD2592" s="3" t="s">
        <v>166</v>
      </c>
      <c r="AG2592" s="7">
        <v>45751</v>
      </c>
      <c r="AH2592" s="3" t="s">
        <v>7352</v>
      </c>
      <c r="AI2592" s="7">
        <v>45751</v>
      </c>
    </row>
    <row r="2593" spans="1:35" x14ac:dyDescent="0.25">
      <c r="A2593" s="3">
        <v>2025</v>
      </c>
      <c r="B2593" s="7">
        <v>45658</v>
      </c>
      <c r="C2593" s="7">
        <v>45747</v>
      </c>
      <c r="D2593" s="3">
        <v>2586</v>
      </c>
      <c r="E2593" s="3" t="s">
        <v>95</v>
      </c>
      <c r="F2593" s="3"/>
      <c r="G2593" s="3">
        <v>63</v>
      </c>
      <c r="I2593" s="3" t="s">
        <v>120</v>
      </c>
      <c r="P2593" s="3" t="s">
        <v>166</v>
      </c>
      <c r="R2593" s="3">
        <v>2586</v>
      </c>
      <c r="W2593" s="3" t="s">
        <v>120</v>
      </c>
      <c r="AD2593" s="3" t="s">
        <v>166</v>
      </c>
      <c r="AG2593" s="7">
        <v>45751</v>
      </c>
      <c r="AH2593" s="3" t="s">
        <v>7352</v>
      </c>
      <c r="AI2593" s="7">
        <v>45751</v>
      </c>
    </row>
    <row r="2594" spans="1:35" x14ac:dyDescent="0.25">
      <c r="A2594" s="3">
        <v>2025</v>
      </c>
      <c r="B2594" s="7">
        <v>45658</v>
      </c>
      <c r="C2594" s="7">
        <v>45747</v>
      </c>
      <c r="D2594" s="3">
        <v>2587</v>
      </c>
      <c r="E2594" s="3" t="s">
        <v>95</v>
      </c>
      <c r="F2594" s="3"/>
      <c r="G2594" s="3">
        <v>63</v>
      </c>
      <c r="I2594" s="3" t="s">
        <v>120</v>
      </c>
      <c r="P2594" s="3" t="s">
        <v>166</v>
      </c>
      <c r="R2594" s="3">
        <v>2587</v>
      </c>
      <c r="W2594" s="3" t="s">
        <v>120</v>
      </c>
      <c r="AD2594" s="3" t="s">
        <v>166</v>
      </c>
      <c r="AG2594" s="7">
        <v>45751</v>
      </c>
      <c r="AH2594" s="3" t="s">
        <v>7352</v>
      </c>
      <c r="AI2594" s="7">
        <v>45751</v>
      </c>
    </row>
    <row r="2595" spans="1:35" x14ac:dyDescent="0.25">
      <c r="A2595" s="3">
        <v>2025</v>
      </c>
      <c r="B2595" s="7">
        <v>45658</v>
      </c>
      <c r="C2595" s="7">
        <v>45747</v>
      </c>
      <c r="D2595" s="3">
        <v>2588</v>
      </c>
      <c r="E2595" s="3" t="s">
        <v>95</v>
      </c>
      <c r="F2595" s="3"/>
      <c r="G2595" s="3">
        <v>63</v>
      </c>
      <c r="I2595" s="3" t="s">
        <v>120</v>
      </c>
      <c r="P2595" s="3" t="s">
        <v>166</v>
      </c>
      <c r="R2595" s="3">
        <v>2588</v>
      </c>
      <c r="W2595" s="3" t="s">
        <v>120</v>
      </c>
      <c r="AD2595" s="3" t="s">
        <v>166</v>
      </c>
      <c r="AG2595" s="7">
        <v>45751</v>
      </c>
      <c r="AH2595" s="3" t="s">
        <v>7352</v>
      </c>
      <c r="AI2595" s="7">
        <v>45751</v>
      </c>
    </row>
    <row r="2596" spans="1:35" x14ac:dyDescent="0.25">
      <c r="A2596" s="3">
        <v>2025</v>
      </c>
      <c r="B2596" s="7">
        <v>45658</v>
      </c>
      <c r="C2596" s="7">
        <v>45747</v>
      </c>
      <c r="D2596" s="3">
        <v>2589</v>
      </c>
      <c r="E2596" s="3" t="s">
        <v>95</v>
      </c>
      <c r="F2596" s="3"/>
      <c r="G2596" s="3">
        <v>63</v>
      </c>
      <c r="I2596" s="3" t="s">
        <v>120</v>
      </c>
      <c r="P2596" s="3" t="s">
        <v>166</v>
      </c>
      <c r="R2596" s="3">
        <v>2589</v>
      </c>
      <c r="W2596" s="3" t="s">
        <v>120</v>
      </c>
      <c r="AD2596" s="3" t="s">
        <v>166</v>
      </c>
      <c r="AG2596" s="7">
        <v>45751</v>
      </c>
      <c r="AH2596" s="3" t="s">
        <v>7352</v>
      </c>
      <c r="AI2596" s="7">
        <v>45751</v>
      </c>
    </row>
    <row r="2597" spans="1:35" x14ac:dyDescent="0.25">
      <c r="A2597" s="3">
        <v>2025</v>
      </c>
      <c r="B2597" s="7">
        <v>45658</v>
      </c>
      <c r="C2597" s="7">
        <v>45747</v>
      </c>
      <c r="D2597" s="3">
        <v>2590</v>
      </c>
      <c r="E2597" s="3" t="s">
        <v>95</v>
      </c>
      <c r="F2597" s="3"/>
      <c r="G2597" s="3">
        <v>63</v>
      </c>
      <c r="I2597" s="3" t="s">
        <v>120</v>
      </c>
      <c r="P2597" s="3" t="s">
        <v>166</v>
      </c>
      <c r="R2597" s="3">
        <v>2590</v>
      </c>
      <c r="W2597" s="3" t="s">
        <v>120</v>
      </c>
      <c r="AD2597" s="3" t="s">
        <v>166</v>
      </c>
      <c r="AG2597" s="7">
        <v>45751</v>
      </c>
      <c r="AH2597" s="3" t="s">
        <v>7352</v>
      </c>
      <c r="AI2597" s="7">
        <v>45751</v>
      </c>
    </row>
    <row r="2598" spans="1:35" x14ac:dyDescent="0.25">
      <c r="A2598" s="3">
        <v>2025</v>
      </c>
      <c r="B2598" s="7">
        <v>45658</v>
      </c>
      <c r="C2598" s="7">
        <v>45747</v>
      </c>
      <c r="D2598" s="3">
        <v>2591</v>
      </c>
      <c r="E2598" s="3" t="s">
        <v>95</v>
      </c>
      <c r="F2598" s="3"/>
      <c r="G2598" s="3">
        <v>63</v>
      </c>
      <c r="I2598" s="3" t="s">
        <v>120</v>
      </c>
      <c r="P2598" s="3" t="s">
        <v>166</v>
      </c>
      <c r="R2598" s="3">
        <v>2591</v>
      </c>
      <c r="W2598" s="3" t="s">
        <v>120</v>
      </c>
      <c r="AD2598" s="3" t="s">
        <v>166</v>
      </c>
      <c r="AG2598" s="7">
        <v>45751</v>
      </c>
      <c r="AH2598" s="3" t="s">
        <v>7352</v>
      </c>
      <c r="AI2598" s="7">
        <v>45751</v>
      </c>
    </row>
    <row r="2599" spans="1:35" x14ac:dyDescent="0.25">
      <c r="A2599" s="3">
        <v>2025</v>
      </c>
      <c r="B2599" s="7">
        <v>45658</v>
      </c>
      <c r="C2599" s="7">
        <v>45747</v>
      </c>
      <c r="D2599" s="3">
        <v>2592</v>
      </c>
      <c r="E2599" s="3" t="s">
        <v>95</v>
      </c>
      <c r="F2599" s="3"/>
      <c r="G2599" s="3">
        <v>63</v>
      </c>
      <c r="I2599" s="3" t="s">
        <v>120</v>
      </c>
      <c r="P2599" s="3" t="s">
        <v>166</v>
      </c>
      <c r="R2599" s="3">
        <v>2592</v>
      </c>
      <c r="W2599" s="3" t="s">
        <v>120</v>
      </c>
      <c r="AD2599" s="3" t="s">
        <v>166</v>
      </c>
      <c r="AG2599" s="7">
        <v>45751</v>
      </c>
      <c r="AH2599" s="3" t="s">
        <v>7352</v>
      </c>
      <c r="AI2599" s="7">
        <v>45751</v>
      </c>
    </row>
    <row r="2600" spans="1:35" x14ac:dyDescent="0.25">
      <c r="A2600" s="3">
        <v>2025</v>
      </c>
      <c r="B2600" s="7">
        <v>45658</v>
      </c>
      <c r="C2600" s="7">
        <v>45747</v>
      </c>
      <c r="D2600" s="3">
        <v>2593</v>
      </c>
      <c r="E2600" s="3" t="s">
        <v>95</v>
      </c>
      <c r="F2600" s="3"/>
      <c r="G2600" s="3">
        <v>63</v>
      </c>
      <c r="I2600" s="3" t="s">
        <v>120</v>
      </c>
      <c r="P2600" s="3" t="s">
        <v>166</v>
      </c>
      <c r="R2600" s="3">
        <v>2593</v>
      </c>
      <c r="W2600" s="3" t="s">
        <v>120</v>
      </c>
      <c r="AD2600" s="3" t="s">
        <v>166</v>
      </c>
      <c r="AG2600" s="7">
        <v>45751</v>
      </c>
      <c r="AH2600" s="3" t="s">
        <v>7352</v>
      </c>
      <c r="AI2600" s="7">
        <v>45751</v>
      </c>
    </row>
    <row r="2601" spans="1:35" x14ac:dyDescent="0.25">
      <c r="A2601" s="3">
        <v>2025</v>
      </c>
      <c r="B2601" s="7">
        <v>45658</v>
      </c>
      <c r="C2601" s="7">
        <v>45747</v>
      </c>
      <c r="D2601" s="3">
        <v>2594</v>
      </c>
      <c r="E2601" s="3" t="s">
        <v>95</v>
      </c>
      <c r="F2601" s="3"/>
      <c r="G2601" s="3">
        <v>63</v>
      </c>
      <c r="I2601" s="3" t="s">
        <v>120</v>
      </c>
      <c r="P2601" s="3" t="s">
        <v>166</v>
      </c>
      <c r="R2601" s="3">
        <v>2594</v>
      </c>
      <c r="W2601" s="3" t="s">
        <v>120</v>
      </c>
      <c r="AD2601" s="3" t="s">
        <v>166</v>
      </c>
      <c r="AG2601" s="7">
        <v>45751</v>
      </c>
      <c r="AH2601" s="3" t="s">
        <v>7352</v>
      </c>
      <c r="AI2601" s="7">
        <v>45751</v>
      </c>
    </row>
    <row r="2602" spans="1:35" x14ac:dyDescent="0.25">
      <c r="A2602" s="3">
        <v>2025</v>
      </c>
      <c r="B2602" s="7">
        <v>45658</v>
      </c>
      <c r="C2602" s="7">
        <v>45747</v>
      </c>
      <c r="D2602" s="3">
        <v>2595</v>
      </c>
      <c r="E2602" s="3" t="s">
        <v>95</v>
      </c>
      <c r="F2602" s="3"/>
      <c r="G2602" s="3">
        <v>63</v>
      </c>
      <c r="I2602" s="3" t="s">
        <v>120</v>
      </c>
      <c r="P2602" s="3" t="s">
        <v>166</v>
      </c>
      <c r="R2602" s="3">
        <v>2595</v>
      </c>
      <c r="W2602" s="3" t="s">
        <v>120</v>
      </c>
      <c r="AD2602" s="3" t="s">
        <v>166</v>
      </c>
      <c r="AG2602" s="7">
        <v>45751</v>
      </c>
      <c r="AH2602" s="3" t="s">
        <v>7352</v>
      </c>
      <c r="AI2602" s="7">
        <v>45751</v>
      </c>
    </row>
    <row r="2603" spans="1:35" x14ac:dyDescent="0.25">
      <c r="A2603" s="3">
        <v>2025</v>
      </c>
      <c r="B2603" s="7">
        <v>45658</v>
      </c>
      <c r="C2603" s="7">
        <v>45747</v>
      </c>
      <c r="D2603" s="3">
        <v>2596</v>
      </c>
      <c r="E2603" s="3" t="s">
        <v>95</v>
      </c>
      <c r="F2603" s="3"/>
      <c r="G2603" s="3">
        <v>63</v>
      </c>
      <c r="I2603" s="3" t="s">
        <v>120</v>
      </c>
      <c r="P2603" s="3" t="s">
        <v>166</v>
      </c>
      <c r="R2603" s="3">
        <v>2596</v>
      </c>
      <c r="W2603" s="3" t="s">
        <v>120</v>
      </c>
      <c r="AD2603" s="3" t="s">
        <v>166</v>
      </c>
      <c r="AG2603" s="7">
        <v>45751</v>
      </c>
      <c r="AH2603" s="3" t="s">
        <v>7352</v>
      </c>
      <c r="AI2603" s="7">
        <v>45751</v>
      </c>
    </row>
    <row r="2604" spans="1:35" x14ac:dyDescent="0.25">
      <c r="A2604" s="3">
        <v>2025</v>
      </c>
      <c r="B2604" s="7">
        <v>45658</v>
      </c>
      <c r="C2604" s="7">
        <v>45747</v>
      </c>
      <c r="D2604" s="3">
        <v>2597</v>
      </c>
      <c r="E2604" s="3" t="s">
        <v>95</v>
      </c>
      <c r="F2604" s="3"/>
      <c r="G2604" s="3">
        <v>63</v>
      </c>
      <c r="I2604" s="3" t="s">
        <v>120</v>
      </c>
      <c r="P2604" s="3" t="s">
        <v>166</v>
      </c>
      <c r="R2604" s="3">
        <v>2597</v>
      </c>
      <c r="W2604" s="3" t="s">
        <v>120</v>
      </c>
      <c r="AD2604" s="3" t="s">
        <v>166</v>
      </c>
      <c r="AG2604" s="7">
        <v>45751</v>
      </c>
      <c r="AH2604" s="3" t="s">
        <v>7352</v>
      </c>
      <c r="AI2604" s="7">
        <v>45751</v>
      </c>
    </row>
    <row r="2605" spans="1:35" x14ac:dyDescent="0.25">
      <c r="A2605" s="3">
        <v>2025</v>
      </c>
      <c r="B2605" s="7">
        <v>45658</v>
      </c>
      <c r="C2605" s="7">
        <v>45747</v>
      </c>
      <c r="D2605" s="3">
        <v>2598</v>
      </c>
      <c r="E2605" s="3" t="s">
        <v>95</v>
      </c>
      <c r="F2605" s="3"/>
      <c r="G2605" s="3">
        <v>63</v>
      </c>
      <c r="I2605" s="3" t="s">
        <v>120</v>
      </c>
      <c r="P2605" s="3" t="s">
        <v>166</v>
      </c>
      <c r="R2605" s="3">
        <v>2598</v>
      </c>
      <c r="W2605" s="3" t="s">
        <v>120</v>
      </c>
      <c r="AD2605" s="3" t="s">
        <v>166</v>
      </c>
      <c r="AG2605" s="7">
        <v>45751</v>
      </c>
      <c r="AH2605" s="3" t="s">
        <v>7352</v>
      </c>
      <c r="AI2605" s="7">
        <v>45751</v>
      </c>
    </row>
    <row r="2606" spans="1:35" x14ac:dyDescent="0.25">
      <c r="A2606" s="3">
        <v>2025</v>
      </c>
      <c r="B2606" s="7">
        <v>45658</v>
      </c>
      <c r="C2606" s="7">
        <v>45747</v>
      </c>
      <c r="D2606" s="3">
        <v>2599</v>
      </c>
      <c r="E2606" s="3" t="s">
        <v>95</v>
      </c>
      <c r="F2606" s="3"/>
      <c r="G2606" s="3">
        <v>63</v>
      </c>
      <c r="I2606" s="3" t="s">
        <v>120</v>
      </c>
      <c r="P2606" s="3" t="s">
        <v>166</v>
      </c>
      <c r="R2606" s="3">
        <v>2599</v>
      </c>
      <c r="W2606" s="3" t="s">
        <v>120</v>
      </c>
      <c r="AD2606" s="3" t="s">
        <v>166</v>
      </c>
      <c r="AG2606" s="7">
        <v>45751</v>
      </c>
      <c r="AH2606" s="3" t="s">
        <v>7352</v>
      </c>
      <c r="AI2606" s="7">
        <v>45751</v>
      </c>
    </row>
    <row r="2607" spans="1:35" x14ac:dyDescent="0.25">
      <c r="A2607" s="3">
        <v>2025</v>
      </c>
      <c r="B2607" s="7">
        <v>45658</v>
      </c>
      <c r="C2607" s="7">
        <v>45747</v>
      </c>
      <c r="D2607" s="3">
        <v>2600</v>
      </c>
      <c r="E2607" s="3" t="s">
        <v>95</v>
      </c>
      <c r="F2607" s="3"/>
      <c r="G2607" s="3">
        <v>63</v>
      </c>
      <c r="I2607" s="3" t="s">
        <v>120</v>
      </c>
      <c r="P2607" s="3" t="s">
        <v>166</v>
      </c>
      <c r="R2607" s="3">
        <v>2600</v>
      </c>
      <c r="W2607" s="3" t="s">
        <v>120</v>
      </c>
      <c r="AD2607" s="3" t="s">
        <v>166</v>
      </c>
      <c r="AG2607" s="7">
        <v>45751</v>
      </c>
      <c r="AH2607" s="3" t="s">
        <v>7352</v>
      </c>
      <c r="AI2607" s="7">
        <v>45751</v>
      </c>
    </row>
    <row r="2608" spans="1:35" x14ac:dyDescent="0.25">
      <c r="A2608" s="3">
        <v>2025</v>
      </c>
      <c r="B2608" s="7">
        <v>45658</v>
      </c>
      <c r="C2608" s="7">
        <v>45747</v>
      </c>
      <c r="D2608" s="3">
        <v>2601</v>
      </c>
      <c r="E2608" s="3" t="s">
        <v>95</v>
      </c>
      <c r="F2608" s="3"/>
      <c r="G2608" s="3">
        <v>63</v>
      </c>
      <c r="I2608" s="3" t="s">
        <v>120</v>
      </c>
      <c r="P2608" s="3" t="s">
        <v>166</v>
      </c>
      <c r="R2608" s="3">
        <v>2601</v>
      </c>
      <c r="W2608" s="3" t="s">
        <v>120</v>
      </c>
      <c r="AD2608" s="3" t="s">
        <v>166</v>
      </c>
      <c r="AG2608" s="7">
        <v>45751</v>
      </c>
      <c r="AH2608" s="3" t="s">
        <v>7352</v>
      </c>
      <c r="AI2608" s="7">
        <v>45751</v>
      </c>
    </row>
    <row r="2609" spans="1:35" x14ac:dyDescent="0.25">
      <c r="A2609" s="3">
        <v>2025</v>
      </c>
      <c r="B2609" s="7">
        <v>45658</v>
      </c>
      <c r="C2609" s="7">
        <v>45747</v>
      </c>
      <c r="D2609" s="3">
        <v>2602</v>
      </c>
      <c r="E2609" s="3" t="s">
        <v>95</v>
      </c>
      <c r="F2609" s="3"/>
      <c r="G2609" s="3">
        <v>63</v>
      </c>
      <c r="I2609" s="3" t="s">
        <v>120</v>
      </c>
      <c r="P2609" s="3" t="s">
        <v>166</v>
      </c>
      <c r="R2609" s="3">
        <v>2602</v>
      </c>
      <c r="W2609" s="3" t="s">
        <v>120</v>
      </c>
      <c r="AD2609" s="3" t="s">
        <v>166</v>
      </c>
      <c r="AG2609" s="7">
        <v>45751</v>
      </c>
      <c r="AH2609" s="3" t="s">
        <v>7352</v>
      </c>
      <c r="AI2609" s="7">
        <v>45751</v>
      </c>
    </row>
    <row r="2610" spans="1:35" x14ac:dyDescent="0.25">
      <c r="A2610" s="3">
        <v>2025</v>
      </c>
      <c r="B2610" s="7">
        <v>45658</v>
      </c>
      <c r="C2610" s="7">
        <v>45747</v>
      </c>
      <c r="D2610" s="3">
        <v>2603</v>
      </c>
      <c r="E2610" s="3" t="s">
        <v>95</v>
      </c>
      <c r="F2610" s="3"/>
      <c r="G2610" s="3">
        <v>63</v>
      </c>
      <c r="I2610" s="3" t="s">
        <v>120</v>
      </c>
      <c r="P2610" s="3" t="s">
        <v>166</v>
      </c>
      <c r="R2610" s="3">
        <v>2603</v>
      </c>
      <c r="W2610" s="3" t="s">
        <v>120</v>
      </c>
      <c r="AD2610" s="3" t="s">
        <v>166</v>
      </c>
      <c r="AG2610" s="7">
        <v>45751</v>
      </c>
      <c r="AH2610" s="3" t="s">
        <v>7352</v>
      </c>
      <c r="AI2610" s="7">
        <v>45751</v>
      </c>
    </row>
    <row r="2611" spans="1:35" x14ac:dyDescent="0.25">
      <c r="A2611" s="3">
        <v>2025</v>
      </c>
      <c r="B2611" s="7">
        <v>45658</v>
      </c>
      <c r="C2611" s="7">
        <v>45747</v>
      </c>
      <c r="D2611" s="3">
        <v>2604</v>
      </c>
      <c r="E2611" s="3" t="s">
        <v>95</v>
      </c>
      <c r="F2611" s="3"/>
      <c r="G2611" s="3">
        <v>63</v>
      </c>
      <c r="I2611" s="3" t="s">
        <v>120</v>
      </c>
      <c r="P2611" s="3" t="s">
        <v>166</v>
      </c>
      <c r="R2611" s="3">
        <v>2604</v>
      </c>
      <c r="W2611" s="3" t="s">
        <v>120</v>
      </c>
      <c r="AD2611" s="3" t="s">
        <v>166</v>
      </c>
      <c r="AG2611" s="7">
        <v>45751</v>
      </c>
      <c r="AH2611" s="3" t="s">
        <v>7352</v>
      </c>
      <c r="AI2611" s="7">
        <v>45751</v>
      </c>
    </row>
    <row r="2612" spans="1:35" x14ac:dyDescent="0.25">
      <c r="A2612" s="3">
        <v>2025</v>
      </c>
      <c r="B2612" s="7">
        <v>45658</v>
      </c>
      <c r="C2612" s="7">
        <v>45747</v>
      </c>
      <c r="D2612" s="3">
        <v>2605</v>
      </c>
      <c r="E2612" s="3" t="s">
        <v>95</v>
      </c>
      <c r="F2612" s="3"/>
      <c r="G2612" s="3">
        <v>63</v>
      </c>
      <c r="I2612" s="3" t="s">
        <v>120</v>
      </c>
      <c r="P2612" s="3" t="s">
        <v>166</v>
      </c>
      <c r="R2612" s="3">
        <v>2605</v>
      </c>
      <c r="W2612" s="3" t="s">
        <v>120</v>
      </c>
      <c r="AD2612" s="3" t="s">
        <v>166</v>
      </c>
      <c r="AG2612" s="7">
        <v>45751</v>
      </c>
      <c r="AH2612" s="3" t="s">
        <v>7352</v>
      </c>
      <c r="AI2612" s="7">
        <v>45751</v>
      </c>
    </row>
    <row r="2613" spans="1:35" x14ac:dyDescent="0.25">
      <c r="A2613" s="3">
        <v>2025</v>
      </c>
      <c r="B2613" s="7">
        <v>45658</v>
      </c>
      <c r="C2613" s="7">
        <v>45747</v>
      </c>
      <c r="D2613" s="3">
        <v>2606</v>
      </c>
      <c r="E2613" s="3" t="s">
        <v>95</v>
      </c>
      <c r="F2613" s="3"/>
      <c r="G2613" s="3">
        <v>63</v>
      </c>
      <c r="I2613" s="3" t="s">
        <v>120</v>
      </c>
      <c r="P2613" s="3" t="s">
        <v>166</v>
      </c>
      <c r="R2613" s="3">
        <v>2606</v>
      </c>
      <c r="W2613" s="3" t="s">
        <v>120</v>
      </c>
      <c r="AD2613" s="3" t="s">
        <v>166</v>
      </c>
      <c r="AG2613" s="7">
        <v>45751</v>
      </c>
      <c r="AH2613" s="3" t="s">
        <v>7352</v>
      </c>
      <c r="AI2613" s="7">
        <v>45751</v>
      </c>
    </row>
    <row r="2614" spans="1:35" x14ac:dyDescent="0.25">
      <c r="A2614" s="3">
        <v>2025</v>
      </c>
      <c r="B2614" s="7">
        <v>45658</v>
      </c>
      <c r="C2614" s="7">
        <v>45747</v>
      </c>
      <c r="D2614" s="3">
        <v>2607</v>
      </c>
      <c r="E2614" s="3" t="s">
        <v>95</v>
      </c>
      <c r="F2614" s="3"/>
      <c r="G2614" s="3">
        <v>63</v>
      </c>
      <c r="I2614" s="3" t="s">
        <v>120</v>
      </c>
      <c r="P2614" s="3" t="s">
        <v>166</v>
      </c>
      <c r="R2614" s="3">
        <v>2607</v>
      </c>
      <c r="W2614" s="3" t="s">
        <v>120</v>
      </c>
      <c r="AD2614" s="3" t="s">
        <v>166</v>
      </c>
      <c r="AG2614" s="7">
        <v>45751</v>
      </c>
      <c r="AH2614" s="3" t="s">
        <v>7352</v>
      </c>
      <c r="AI2614" s="7">
        <v>45751</v>
      </c>
    </row>
    <row r="2615" spans="1:35" x14ac:dyDescent="0.25">
      <c r="A2615" s="3">
        <v>2025</v>
      </c>
      <c r="B2615" s="7">
        <v>45658</v>
      </c>
      <c r="C2615" s="7">
        <v>45747</v>
      </c>
      <c r="D2615" s="3">
        <v>2608</v>
      </c>
      <c r="E2615" s="3" t="s">
        <v>95</v>
      </c>
      <c r="F2615" s="3"/>
      <c r="G2615" s="3">
        <v>63</v>
      </c>
      <c r="I2615" s="3" t="s">
        <v>120</v>
      </c>
      <c r="P2615" s="3" t="s">
        <v>166</v>
      </c>
      <c r="R2615" s="3">
        <v>2608</v>
      </c>
      <c r="W2615" s="3" t="s">
        <v>120</v>
      </c>
      <c r="AD2615" s="3" t="s">
        <v>166</v>
      </c>
      <c r="AG2615" s="7">
        <v>45751</v>
      </c>
      <c r="AH2615" s="3" t="s">
        <v>7352</v>
      </c>
      <c r="AI2615" s="7">
        <v>45751</v>
      </c>
    </row>
    <row r="2616" spans="1:35" x14ac:dyDescent="0.25">
      <c r="A2616" s="3">
        <v>2025</v>
      </c>
      <c r="B2616" s="7">
        <v>45658</v>
      </c>
      <c r="C2616" s="7">
        <v>45747</v>
      </c>
      <c r="D2616" s="3">
        <v>2609</v>
      </c>
      <c r="E2616" s="3" t="s">
        <v>95</v>
      </c>
      <c r="F2616" s="3"/>
      <c r="G2616" s="3">
        <v>63</v>
      </c>
      <c r="I2616" s="3" t="s">
        <v>120</v>
      </c>
      <c r="P2616" s="3" t="s">
        <v>166</v>
      </c>
      <c r="R2616" s="3">
        <v>2609</v>
      </c>
      <c r="W2616" s="3" t="s">
        <v>120</v>
      </c>
      <c r="AD2616" s="3" t="s">
        <v>166</v>
      </c>
      <c r="AG2616" s="7">
        <v>45751</v>
      </c>
      <c r="AH2616" s="3" t="s">
        <v>7352</v>
      </c>
      <c r="AI2616" s="7">
        <v>45751</v>
      </c>
    </row>
    <row r="2617" spans="1:35" x14ac:dyDescent="0.25">
      <c r="A2617" s="3">
        <v>2025</v>
      </c>
      <c r="B2617" s="7">
        <v>45658</v>
      </c>
      <c r="C2617" s="7">
        <v>45747</v>
      </c>
      <c r="D2617" s="3">
        <v>2610</v>
      </c>
      <c r="E2617" s="3" t="s">
        <v>95</v>
      </c>
      <c r="F2617" s="3"/>
      <c r="G2617" s="3">
        <v>63</v>
      </c>
      <c r="I2617" s="3" t="s">
        <v>120</v>
      </c>
      <c r="P2617" s="3" t="s">
        <v>166</v>
      </c>
      <c r="R2617" s="3">
        <v>2610</v>
      </c>
      <c r="W2617" s="3" t="s">
        <v>120</v>
      </c>
      <c r="AD2617" s="3" t="s">
        <v>166</v>
      </c>
      <c r="AG2617" s="7">
        <v>45751</v>
      </c>
      <c r="AH2617" s="3" t="s">
        <v>7352</v>
      </c>
      <c r="AI2617" s="7">
        <v>45751</v>
      </c>
    </row>
    <row r="2618" spans="1:35" x14ac:dyDescent="0.25">
      <c r="A2618" s="3">
        <v>2025</v>
      </c>
      <c r="B2618" s="7">
        <v>45658</v>
      </c>
      <c r="C2618" s="7">
        <v>45747</v>
      </c>
      <c r="D2618" s="3">
        <v>2611</v>
      </c>
      <c r="E2618" s="3" t="s">
        <v>95</v>
      </c>
      <c r="F2618" s="3"/>
      <c r="G2618" s="3">
        <v>63</v>
      </c>
      <c r="I2618" s="3" t="s">
        <v>120</v>
      </c>
      <c r="P2618" s="3" t="s">
        <v>166</v>
      </c>
      <c r="R2618" s="3">
        <v>2611</v>
      </c>
      <c r="W2618" s="3" t="s">
        <v>120</v>
      </c>
      <c r="AD2618" s="3" t="s">
        <v>166</v>
      </c>
      <c r="AG2618" s="7">
        <v>45751</v>
      </c>
      <c r="AH2618" s="3" t="s">
        <v>7352</v>
      </c>
      <c r="AI2618" s="7">
        <v>45751</v>
      </c>
    </row>
    <row r="2619" spans="1:35" x14ac:dyDescent="0.25">
      <c r="A2619" s="3">
        <v>2025</v>
      </c>
      <c r="B2619" s="7">
        <v>45658</v>
      </c>
      <c r="C2619" s="7">
        <v>45747</v>
      </c>
      <c r="D2619" s="3">
        <v>2612</v>
      </c>
      <c r="E2619" s="3" t="s">
        <v>95</v>
      </c>
      <c r="F2619" s="3"/>
      <c r="G2619" s="3">
        <v>63</v>
      </c>
      <c r="I2619" s="3" t="s">
        <v>120</v>
      </c>
      <c r="P2619" s="3" t="s">
        <v>166</v>
      </c>
      <c r="R2619" s="3">
        <v>2612</v>
      </c>
      <c r="W2619" s="3" t="s">
        <v>120</v>
      </c>
      <c r="AD2619" s="3" t="s">
        <v>166</v>
      </c>
      <c r="AG2619" s="7">
        <v>45751</v>
      </c>
      <c r="AH2619" s="3" t="s">
        <v>7352</v>
      </c>
      <c r="AI2619" s="7">
        <v>45751</v>
      </c>
    </row>
    <row r="2620" spans="1:35" x14ac:dyDescent="0.25">
      <c r="A2620" s="3">
        <v>2025</v>
      </c>
      <c r="B2620" s="7">
        <v>45658</v>
      </c>
      <c r="C2620" s="7">
        <v>45747</v>
      </c>
      <c r="D2620" s="3">
        <v>2613</v>
      </c>
      <c r="E2620" s="3" t="s">
        <v>95</v>
      </c>
      <c r="F2620" s="3"/>
      <c r="G2620" s="3">
        <v>63</v>
      </c>
      <c r="I2620" s="3" t="s">
        <v>120</v>
      </c>
      <c r="P2620" s="3" t="s">
        <v>166</v>
      </c>
      <c r="R2620" s="3">
        <v>2613</v>
      </c>
      <c r="W2620" s="3" t="s">
        <v>120</v>
      </c>
      <c r="AD2620" s="3" t="s">
        <v>166</v>
      </c>
      <c r="AG2620" s="7">
        <v>45751</v>
      </c>
      <c r="AH2620" s="3" t="s">
        <v>7352</v>
      </c>
      <c r="AI2620" s="7">
        <v>45751</v>
      </c>
    </row>
    <row r="2621" spans="1:35" x14ac:dyDescent="0.25">
      <c r="A2621" s="3">
        <v>2025</v>
      </c>
      <c r="B2621" s="7">
        <v>45658</v>
      </c>
      <c r="C2621" s="7">
        <v>45747</v>
      </c>
      <c r="D2621" s="3">
        <v>2614</v>
      </c>
      <c r="E2621" s="3" t="s">
        <v>95</v>
      </c>
      <c r="F2621" s="3"/>
      <c r="G2621" s="3">
        <v>63</v>
      </c>
      <c r="I2621" s="3" t="s">
        <v>120</v>
      </c>
      <c r="P2621" s="3" t="s">
        <v>166</v>
      </c>
      <c r="R2621" s="3">
        <v>2614</v>
      </c>
      <c r="W2621" s="3" t="s">
        <v>120</v>
      </c>
      <c r="AD2621" s="3" t="s">
        <v>166</v>
      </c>
      <c r="AG2621" s="7">
        <v>45751</v>
      </c>
      <c r="AH2621" s="3" t="s">
        <v>7352</v>
      </c>
      <c r="AI2621" s="7">
        <v>45751</v>
      </c>
    </row>
    <row r="2622" spans="1:35" x14ac:dyDescent="0.25">
      <c r="A2622" s="3">
        <v>2025</v>
      </c>
      <c r="B2622" s="7">
        <v>45658</v>
      </c>
      <c r="C2622" s="7">
        <v>45747</v>
      </c>
      <c r="D2622" s="3">
        <v>2615</v>
      </c>
      <c r="E2622" s="3" t="s">
        <v>95</v>
      </c>
      <c r="F2622" s="3"/>
      <c r="G2622" s="3">
        <v>63</v>
      </c>
      <c r="I2622" s="3" t="s">
        <v>120</v>
      </c>
      <c r="P2622" s="3" t="s">
        <v>166</v>
      </c>
      <c r="R2622" s="3">
        <v>2615</v>
      </c>
      <c r="W2622" s="3" t="s">
        <v>120</v>
      </c>
      <c r="AD2622" s="3" t="s">
        <v>166</v>
      </c>
      <c r="AG2622" s="7">
        <v>45751</v>
      </c>
      <c r="AH2622" s="3" t="s">
        <v>7352</v>
      </c>
      <c r="AI2622" s="7">
        <v>45751</v>
      </c>
    </row>
    <row r="2623" spans="1:35" x14ac:dyDescent="0.25">
      <c r="A2623" s="3">
        <v>2025</v>
      </c>
      <c r="B2623" s="7">
        <v>45658</v>
      </c>
      <c r="C2623" s="7">
        <v>45747</v>
      </c>
      <c r="D2623" s="3">
        <v>2616</v>
      </c>
      <c r="E2623" s="3" t="s">
        <v>95</v>
      </c>
      <c r="F2623" s="3"/>
      <c r="G2623" s="3">
        <v>63</v>
      </c>
      <c r="I2623" s="3" t="s">
        <v>120</v>
      </c>
      <c r="P2623" s="3" t="s">
        <v>166</v>
      </c>
      <c r="R2623" s="3">
        <v>2616</v>
      </c>
      <c r="W2623" s="3" t="s">
        <v>120</v>
      </c>
      <c r="AD2623" s="3" t="s">
        <v>166</v>
      </c>
      <c r="AG2623" s="7">
        <v>45751</v>
      </c>
      <c r="AH2623" s="3" t="s">
        <v>7352</v>
      </c>
      <c r="AI2623" s="7">
        <v>45751</v>
      </c>
    </row>
    <row r="2624" spans="1:35" x14ac:dyDescent="0.25">
      <c r="A2624" s="3">
        <v>2025</v>
      </c>
      <c r="B2624" s="7">
        <v>45658</v>
      </c>
      <c r="C2624" s="7">
        <v>45747</v>
      </c>
      <c r="D2624" s="3">
        <v>2617</v>
      </c>
      <c r="E2624" s="3" t="s">
        <v>95</v>
      </c>
      <c r="F2624" s="3"/>
      <c r="G2624" s="3">
        <v>63</v>
      </c>
      <c r="I2624" s="3" t="s">
        <v>120</v>
      </c>
      <c r="P2624" s="3" t="s">
        <v>166</v>
      </c>
      <c r="R2624" s="3">
        <v>2617</v>
      </c>
      <c r="W2624" s="3" t="s">
        <v>120</v>
      </c>
      <c r="AD2624" s="3" t="s">
        <v>166</v>
      </c>
      <c r="AG2624" s="7">
        <v>45751</v>
      </c>
      <c r="AH2624" s="3" t="s">
        <v>7352</v>
      </c>
      <c r="AI2624" s="7">
        <v>45751</v>
      </c>
    </row>
    <row r="2625" spans="1:35" x14ac:dyDescent="0.25">
      <c r="A2625" s="3">
        <v>2025</v>
      </c>
      <c r="B2625" s="7">
        <v>45658</v>
      </c>
      <c r="C2625" s="7">
        <v>45747</v>
      </c>
      <c r="D2625" s="3">
        <v>2618</v>
      </c>
      <c r="E2625" s="3" t="s">
        <v>95</v>
      </c>
      <c r="F2625" s="3"/>
      <c r="G2625" s="3">
        <v>63</v>
      </c>
      <c r="I2625" s="3" t="s">
        <v>120</v>
      </c>
      <c r="P2625" s="3" t="s">
        <v>166</v>
      </c>
      <c r="R2625" s="3">
        <v>2618</v>
      </c>
      <c r="W2625" s="3" t="s">
        <v>120</v>
      </c>
      <c r="AD2625" s="3" t="s">
        <v>166</v>
      </c>
      <c r="AG2625" s="7">
        <v>45751</v>
      </c>
      <c r="AH2625" s="3" t="s">
        <v>7352</v>
      </c>
      <c r="AI2625" s="7">
        <v>45751</v>
      </c>
    </row>
    <row r="2626" spans="1:35" x14ac:dyDescent="0.25">
      <c r="A2626" s="3">
        <v>2025</v>
      </c>
      <c r="B2626" s="7">
        <v>45658</v>
      </c>
      <c r="C2626" s="7">
        <v>45747</v>
      </c>
      <c r="D2626" s="3">
        <v>2619</v>
      </c>
      <c r="E2626" s="3" t="s">
        <v>95</v>
      </c>
      <c r="F2626" s="3"/>
      <c r="G2626" s="3">
        <v>63</v>
      </c>
      <c r="I2626" s="3" t="s">
        <v>120</v>
      </c>
      <c r="P2626" s="3" t="s">
        <v>166</v>
      </c>
      <c r="R2626" s="3">
        <v>2619</v>
      </c>
      <c r="W2626" s="3" t="s">
        <v>120</v>
      </c>
      <c r="AD2626" s="3" t="s">
        <v>166</v>
      </c>
      <c r="AG2626" s="7">
        <v>45751</v>
      </c>
      <c r="AH2626" s="3" t="s">
        <v>7352</v>
      </c>
      <c r="AI2626" s="7">
        <v>45751</v>
      </c>
    </row>
    <row r="2627" spans="1:35" x14ac:dyDescent="0.25">
      <c r="A2627" s="3">
        <v>2025</v>
      </c>
      <c r="B2627" s="7">
        <v>45658</v>
      </c>
      <c r="C2627" s="7">
        <v>45747</v>
      </c>
      <c r="D2627" s="3">
        <v>2620</v>
      </c>
      <c r="E2627" s="3" t="s">
        <v>95</v>
      </c>
      <c r="F2627" s="3"/>
      <c r="G2627" s="3">
        <v>63</v>
      </c>
      <c r="I2627" s="3" t="s">
        <v>120</v>
      </c>
      <c r="P2627" s="3" t="s">
        <v>166</v>
      </c>
      <c r="R2627" s="3">
        <v>2620</v>
      </c>
      <c r="W2627" s="3" t="s">
        <v>120</v>
      </c>
      <c r="AD2627" s="3" t="s">
        <v>166</v>
      </c>
      <c r="AG2627" s="7">
        <v>45751</v>
      </c>
      <c r="AH2627" s="3" t="s">
        <v>7352</v>
      </c>
      <c r="AI2627" s="7">
        <v>45751</v>
      </c>
    </row>
    <row r="2628" spans="1:35" x14ac:dyDescent="0.25">
      <c r="A2628" s="3">
        <v>2025</v>
      </c>
      <c r="B2628" s="7">
        <v>45658</v>
      </c>
      <c r="C2628" s="7">
        <v>45747</v>
      </c>
      <c r="D2628" s="3">
        <v>2621</v>
      </c>
      <c r="E2628" s="3" t="s">
        <v>95</v>
      </c>
      <c r="F2628" s="3"/>
      <c r="G2628" s="3">
        <v>63</v>
      </c>
      <c r="I2628" s="3" t="s">
        <v>120</v>
      </c>
      <c r="P2628" s="3" t="s">
        <v>166</v>
      </c>
      <c r="R2628" s="3">
        <v>2621</v>
      </c>
      <c r="W2628" s="3" t="s">
        <v>120</v>
      </c>
      <c r="AD2628" s="3" t="s">
        <v>166</v>
      </c>
      <c r="AG2628" s="7">
        <v>45751</v>
      </c>
      <c r="AH2628" s="3" t="s">
        <v>7352</v>
      </c>
      <c r="AI2628" s="7">
        <v>45751</v>
      </c>
    </row>
    <row r="2629" spans="1:35" x14ac:dyDescent="0.25">
      <c r="A2629" s="3">
        <v>2025</v>
      </c>
      <c r="B2629" s="7">
        <v>45658</v>
      </c>
      <c r="C2629" s="7">
        <v>45747</v>
      </c>
      <c r="D2629" s="3">
        <v>2622</v>
      </c>
      <c r="E2629" s="3" t="s">
        <v>95</v>
      </c>
      <c r="F2629" s="3"/>
      <c r="G2629" s="3">
        <v>63</v>
      </c>
      <c r="I2629" s="3" t="s">
        <v>120</v>
      </c>
      <c r="P2629" s="3" t="s">
        <v>166</v>
      </c>
      <c r="R2629" s="3">
        <v>2622</v>
      </c>
      <c r="W2629" s="3" t="s">
        <v>120</v>
      </c>
      <c r="AD2629" s="3" t="s">
        <v>166</v>
      </c>
      <c r="AG2629" s="7">
        <v>45751</v>
      </c>
      <c r="AH2629" s="3" t="s">
        <v>7352</v>
      </c>
      <c r="AI2629" s="7">
        <v>45751</v>
      </c>
    </row>
    <row r="2630" spans="1:35" x14ac:dyDescent="0.25">
      <c r="A2630" s="3">
        <v>2025</v>
      </c>
      <c r="B2630" s="7">
        <v>45658</v>
      </c>
      <c r="C2630" s="7">
        <v>45747</v>
      </c>
      <c r="D2630" s="3">
        <v>2623</v>
      </c>
      <c r="E2630" s="3" t="s">
        <v>95</v>
      </c>
      <c r="F2630" s="3"/>
      <c r="G2630" s="3">
        <v>63</v>
      </c>
      <c r="I2630" s="3" t="s">
        <v>120</v>
      </c>
      <c r="P2630" s="3" t="s">
        <v>166</v>
      </c>
      <c r="R2630" s="3">
        <v>2623</v>
      </c>
      <c r="W2630" s="3" t="s">
        <v>120</v>
      </c>
      <c r="AD2630" s="3" t="s">
        <v>166</v>
      </c>
      <c r="AG2630" s="7">
        <v>45751</v>
      </c>
      <c r="AH2630" s="3" t="s">
        <v>7352</v>
      </c>
      <c r="AI2630" s="7">
        <v>45751</v>
      </c>
    </row>
    <row r="2631" spans="1:35" x14ac:dyDescent="0.25">
      <c r="A2631" s="3">
        <v>2025</v>
      </c>
      <c r="B2631" s="7">
        <v>45658</v>
      </c>
      <c r="C2631" s="7">
        <v>45747</v>
      </c>
      <c r="D2631" s="3">
        <v>2624</v>
      </c>
      <c r="E2631" s="3" t="s">
        <v>95</v>
      </c>
      <c r="F2631" s="3"/>
      <c r="G2631" s="3">
        <v>63</v>
      </c>
      <c r="I2631" s="3" t="s">
        <v>120</v>
      </c>
      <c r="P2631" s="3" t="s">
        <v>166</v>
      </c>
      <c r="R2631" s="3">
        <v>2624</v>
      </c>
      <c r="W2631" s="3" t="s">
        <v>120</v>
      </c>
      <c r="AD2631" s="3" t="s">
        <v>166</v>
      </c>
      <c r="AG2631" s="7">
        <v>45751</v>
      </c>
      <c r="AH2631" s="3" t="s">
        <v>7352</v>
      </c>
      <c r="AI2631" s="7">
        <v>45751</v>
      </c>
    </row>
    <row r="2632" spans="1:35" x14ac:dyDescent="0.25">
      <c r="A2632" s="3">
        <v>2025</v>
      </c>
      <c r="B2632" s="7">
        <v>45658</v>
      </c>
      <c r="C2632" s="7">
        <v>45747</v>
      </c>
      <c r="D2632" s="3">
        <v>2625</v>
      </c>
      <c r="E2632" s="3" t="s">
        <v>95</v>
      </c>
      <c r="F2632" s="3"/>
      <c r="G2632" s="3">
        <v>63</v>
      </c>
      <c r="I2632" s="3" t="s">
        <v>120</v>
      </c>
      <c r="P2632" s="3" t="s">
        <v>166</v>
      </c>
      <c r="R2632" s="3">
        <v>2625</v>
      </c>
      <c r="W2632" s="3" t="s">
        <v>120</v>
      </c>
      <c r="AD2632" s="3" t="s">
        <v>166</v>
      </c>
      <c r="AG2632" s="7">
        <v>45751</v>
      </c>
      <c r="AH2632" s="3" t="s">
        <v>7352</v>
      </c>
      <c r="AI2632" s="7">
        <v>45751</v>
      </c>
    </row>
    <row r="2633" spans="1:35" x14ac:dyDescent="0.25">
      <c r="A2633" s="3">
        <v>2025</v>
      </c>
      <c r="B2633" s="7">
        <v>45658</v>
      </c>
      <c r="C2633" s="7">
        <v>45747</v>
      </c>
      <c r="D2633" s="3">
        <v>2626</v>
      </c>
      <c r="E2633" s="3" t="s">
        <v>95</v>
      </c>
      <c r="F2633" s="3"/>
      <c r="G2633" s="3">
        <v>63</v>
      </c>
      <c r="I2633" s="3" t="s">
        <v>120</v>
      </c>
      <c r="P2633" s="3" t="s">
        <v>166</v>
      </c>
      <c r="R2633" s="3">
        <v>2626</v>
      </c>
      <c r="W2633" s="3" t="s">
        <v>120</v>
      </c>
      <c r="AD2633" s="3" t="s">
        <v>166</v>
      </c>
      <c r="AG2633" s="7">
        <v>45751</v>
      </c>
      <c r="AH2633" s="3" t="s">
        <v>7352</v>
      </c>
      <c r="AI2633" s="7">
        <v>45751</v>
      </c>
    </row>
    <row r="2634" spans="1:35" x14ac:dyDescent="0.25">
      <c r="A2634" s="3">
        <v>2025</v>
      </c>
      <c r="B2634" s="7">
        <v>45658</v>
      </c>
      <c r="C2634" s="7">
        <v>45747</v>
      </c>
      <c r="D2634" s="3">
        <v>2627</v>
      </c>
      <c r="E2634" s="3" t="s">
        <v>95</v>
      </c>
      <c r="F2634" s="3"/>
      <c r="G2634" s="3">
        <v>63</v>
      </c>
      <c r="I2634" s="3" t="s">
        <v>120</v>
      </c>
      <c r="P2634" s="3" t="s">
        <v>166</v>
      </c>
      <c r="R2634" s="3">
        <v>2627</v>
      </c>
      <c r="W2634" s="3" t="s">
        <v>120</v>
      </c>
      <c r="AD2634" s="3" t="s">
        <v>166</v>
      </c>
      <c r="AG2634" s="7">
        <v>45751</v>
      </c>
      <c r="AH2634" s="3" t="s">
        <v>7352</v>
      </c>
      <c r="AI2634" s="7">
        <v>45751</v>
      </c>
    </row>
    <row r="2635" spans="1:35" x14ac:dyDescent="0.25">
      <c r="A2635" s="3">
        <v>2025</v>
      </c>
      <c r="B2635" s="7">
        <v>45658</v>
      </c>
      <c r="C2635" s="7">
        <v>45747</v>
      </c>
      <c r="D2635" s="3">
        <v>2628</v>
      </c>
      <c r="E2635" s="3" t="s">
        <v>95</v>
      </c>
      <c r="F2635" s="3"/>
      <c r="G2635" s="3">
        <v>63</v>
      </c>
      <c r="I2635" s="3" t="s">
        <v>120</v>
      </c>
      <c r="P2635" s="3" t="s">
        <v>166</v>
      </c>
      <c r="R2635" s="3">
        <v>2628</v>
      </c>
      <c r="W2635" s="3" t="s">
        <v>120</v>
      </c>
      <c r="AD2635" s="3" t="s">
        <v>166</v>
      </c>
      <c r="AG2635" s="7">
        <v>45751</v>
      </c>
      <c r="AH2635" s="3" t="s">
        <v>7352</v>
      </c>
      <c r="AI2635" s="7">
        <v>45751</v>
      </c>
    </row>
    <row r="2636" spans="1:35" x14ac:dyDescent="0.25">
      <c r="A2636" s="3">
        <v>2025</v>
      </c>
      <c r="B2636" s="7">
        <v>45658</v>
      </c>
      <c r="C2636" s="7">
        <v>45747</v>
      </c>
      <c r="D2636" s="3">
        <v>2629</v>
      </c>
      <c r="E2636" s="3" t="s">
        <v>95</v>
      </c>
      <c r="F2636" s="3"/>
      <c r="G2636" s="3">
        <v>63</v>
      </c>
      <c r="I2636" s="3" t="s">
        <v>120</v>
      </c>
      <c r="P2636" s="3" t="s">
        <v>166</v>
      </c>
      <c r="R2636" s="3">
        <v>2629</v>
      </c>
      <c r="W2636" s="3" t="s">
        <v>120</v>
      </c>
      <c r="AD2636" s="3" t="s">
        <v>166</v>
      </c>
      <c r="AG2636" s="7">
        <v>45751</v>
      </c>
      <c r="AH2636" s="3" t="s">
        <v>7352</v>
      </c>
      <c r="AI2636" s="7">
        <v>45751</v>
      </c>
    </row>
    <row r="2637" spans="1:35" x14ac:dyDescent="0.25">
      <c r="A2637" s="3">
        <v>2025</v>
      </c>
      <c r="B2637" s="7">
        <v>45658</v>
      </c>
      <c r="C2637" s="7">
        <v>45747</v>
      </c>
      <c r="D2637" s="3">
        <v>2630</v>
      </c>
      <c r="E2637" s="3" t="s">
        <v>95</v>
      </c>
      <c r="F2637" s="3"/>
      <c r="G2637" s="3">
        <v>63</v>
      </c>
      <c r="I2637" s="3" t="s">
        <v>120</v>
      </c>
      <c r="P2637" s="3" t="s">
        <v>166</v>
      </c>
      <c r="R2637" s="3">
        <v>2630</v>
      </c>
      <c r="W2637" s="3" t="s">
        <v>120</v>
      </c>
      <c r="AD2637" s="3" t="s">
        <v>166</v>
      </c>
      <c r="AG2637" s="7">
        <v>45751</v>
      </c>
      <c r="AH2637" s="3" t="s">
        <v>7352</v>
      </c>
      <c r="AI2637" s="7">
        <v>45751</v>
      </c>
    </row>
    <row r="2638" spans="1:35" x14ac:dyDescent="0.25">
      <c r="A2638" s="3">
        <v>2025</v>
      </c>
      <c r="B2638" s="7">
        <v>45658</v>
      </c>
      <c r="C2638" s="7">
        <v>45747</v>
      </c>
      <c r="D2638" s="3">
        <v>2631</v>
      </c>
      <c r="E2638" s="3" t="s">
        <v>95</v>
      </c>
      <c r="F2638" s="3"/>
      <c r="G2638" s="3">
        <v>63</v>
      </c>
      <c r="I2638" s="3" t="s">
        <v>120</v>
      </c>
      <c r="P2638" s="3" t="s">
        <v>166</v>
      </c>
      <c r="R2638" s="3">
        <v>2631</v>
      </c>
      <c r="W2638" s="3" t="s">
        <v>120</v>
      </c>
      <c r="AD2638" s="3" t="s">
        <v>166</v>
      </c>
      <c r="AG2638" s="7">
        <v>45751</v>
      </c>
      <c r="AH2638" s="3" t="s">
        <v>7352</v>
      </c>
      <c r="AI2638" s="7">
        <v>45751</v>
      </c>
    </row>
    <row r="2639" spans="1:35" x14ac:dyDescent="0.25">
      <c r="A2639" s="3">
        <v>2025</v>
      </c>
      <c r="B2639" s="7">
        <v>45658</v>
      </c>
      <c r="C2639" s="7">
        <v>45747</v>
      </c>
      <c r="D2639" s="3">
        <v>2632</v>
      </c>
      <c r="E2639" s="3" t="s">
        <v>95</v>
      </c>
      <c r="F2639" s="3"/>
      <c r="G2639" s="3">
        <v>63</v>
      </c>
      <c r="I2639" s="3" t="s">
        <v>120</v>
      </c>
      <c r="P2639" s="3" t="s">
        <v>166</v>
      </c>
      <c r="R2639" s="3">
        <v>2632</v>
      </c>
      <c r="W2639" s="3" t="s">
        <v>120</v>
      </c>
      <c r="AD2639" s="3" t="s">
        <v>166</v>
      </c>
      <c r="AG2639" s="7">
        <v>45751</v>
      </c>
      <c r="AH2639" s="3" t="s">
        <v>7352</v>
      </c>
      <c r="AI2639" s="7">
        <v>45751</v>
      </c>
    </row>
    <row r="2640" spans="1:35" x14ac:dyDescent="0.25">
      <c r="A2640" s="3">
        <v>2025</v>
      </c>
      <c r="B2640" s="7">
        <v>45658</v>
      </c>
      <c r="C2640" s="7">
        <v>45747</v>
      </c>
      <c r="D2640" s="3">
        <v>2633</v>
      </c>
      <c r="E2640" s="3" t="s">
        <v>95</v>
      </c>
      <c r="F2640" s="3"/>
      <c r="G2640" s="3">
        <v>63</v>
      </c>
      <c r="I2640" s="3" t="s">
        <v>120</v>
      </c>
      <c r="P2640" s="3" t="s">
        <v>166</v>
      </c>
      <c r="R2640" s="3">
        <v>2633</v>
      </c>
      <c r="W2640" s="3" t="s">
        <v>120</v>
      </c>
      <c r="AD2640" s="3" t="s">
        <v>166</v>
      </c>
      <c r="AG2640" s="7">
        <v>45751</v>
      </c>
      <c r="AH2640" s="3" t="s">
        <v>7352</v>
      </c>
      <c r="AI2640" s="7">
        <v>45751</v>
      </c>
    </row>
    <row r="2641" spans="1:35" x14ac:dyDescent="0.25">
      <c r="A2641" s="3">
        <v>2025</v>
      </c>
      <c r="B2641" s="7">
        <v>45658</v>
      </c>
      <c r="C2641" s="7">
        <v>45747</v>
      </c>
      <c r="D2641" s="3">
        <v>2634</v>
      </c>
      <c r="E2641" s="3" t="s">
        <v>95</v>
      </c>
      <c r="F2641" s="3"/>
      <c r="G2641" s="3">
        <v>63</v>
      </c>
      <c r="I2641" s="3" t="s">
        <v>120</v>
      </c>
      <c r="P2641" s="3" t="s">
        <v>166</v>
      </c>
      <c r="R2641" s="3">
        <v>2634</v>
      </c>
      <c r="W2641" s="3" t="s">
        <v>120</v>
      </c>
      <c r="AD2641" s="3" t="s">
        <v>166</v>
      </c>
      <c r="AG2641" s="7">
        <v>45751</v>
      </c>
      <c r="AH2641" s="3" t="s">
        <v>7352</v>
      </c>
      <c r="AI2641" s="7">
        <v>45751</v>
      </c>
    </row>
    <row r="2642" spans="1:35" x14ac:dyDescent="0.25">
      <c r="A2642" s="3">
        <v>2025</v>
      </c>
      <c r="B2642" s="7">
        <v>45658</v>
      </c>
      <c r="C2642" s="7">
        <v>45747</v>
      </c>
      <c r="D2642" s="3">
        <v>2635</v>
      </c>
      <c r="E2642" s="3" t="s">
        <v>95</v>
      </c>
      <c r="F2642" s="3"/>
      <c r="G2642" s="3">
        <v>63</v>
      </c>
      <c r="I2642" s="3" t="s">
        <v>120</v>
      </c>
      <c r="P2642" s="3" t="s">
        <v>166</v>
      </c>
      <c r="R2642" s="3">
        <v>2635</v>
      </c>
      <c r="W2642" s="3" t="s">
        <v>120</v>
      </c>
      <c r="AD2642" s="3" t="s">
        <v>166</v>
      </c>
      <c r="AG2642" s="7">
        <v>45751</v>
      </c>
      <c r="AH2642" s="3" t="s">
        <v>7352</v>
      </c>
      <c r="AI2642" s="7">
        <v>45751</v>
      </c>
    </row>
    <row r="2643" spans="1:35" x14ac:dyDescent="0.25">
      <c r="A2643" s="3">
        <v>2025</v>
      </c>
      <c r="B2643" s="7">
        <v>45658</v>
      </c>
      <c r="C2643" s="7">
        <v>45747</v>
      </c>
      <c r="D2643" s="3">
        <v>2636</v>
      </c>
      <c r="E2643" s="3" t="s">
        <v>95</v>
      </c>
      <c r="F2643" s="3"/>
      <c r="G2643" s="3">
        <v>63</v>
      </c>
      <c r="I2643" s="3" t="s">
        <v>120</v>
      </c>
      <c r="P2643" s="3" t="s">
        <v>166</v>
      </c>
      <c r="R2643" s="3">
        <v>2636</v>
      </c>
      <c r="W2643" s="3" t="s">
        <v>120</v>
      </c>
      <c r="AD2643" s="3" t="s">
        <v>166</v>
      </c>
      <c r="AG2643" s="7">
        <v>45751</v>
      </c>
      <c r="AH2643" s="3" t="s">
        <v>7352</v>
      </c>
      <c r="AI2643" s="7">
        <v>45751</v>
      </c>
    </row>
    <row r="2644" spans="1:35" x14ac:dyDescent="0.25">
      <c r="A2644" s="3">
        <v>2025</v>
      </c>
      <c r="B2644" s="7">
        <v>45658</v>
      </c>
      <c r="C2644" s="7">
        <v>45747</v>
      </c>
      <c r="D2644" s="3">
        <v>2637</v>
      </c>
      <c r="E2644" s="3" t="s">
        <v>95</v>
      </c>
      <c r="F2644" s="3"/>
      <c r="G2644" s="3">
        <v>63</v>
      </c>
      <c r="I2644" s="3" t="s">
        <v>120</v>
      </c>
      <c r="P2644" s="3" t="s">
        <v>166</v>
      </c>
      <c r="R2644" s="3">
        <v>2637</v>
      </c>
      <c r="W2644" s="3" t="s">
        <v>120</v>
      </c>
      <c r="AD2644" s="3" t="s">
        <v>166</v>
      </c>
      <c r="AG2644" s="7">
        <v>45751</v>
      </c>
      <c r="AH2644" s="3" t="s">
        <v>7352</v>
      </c>
      <c r="AI2644" s="7">
        <v>45751</v>
      </c>
    </row>
    <row r="2645" spans="1:35" x14ac:dyDescent="0.25">
      <c r="A2645" s="3">
        <v>2025</v>
      </c>
      <c r="B2645" s="7">
        <v>45658</v>
      </c>
      <c r="C2645" s="7">
        <v>45747</v>
      </c>
      <c r="D2645" s="3">
        <v>2638</v>
      </c>
      <c r="E2645" s="3" t="s">
        <v>95</v>
      </c>
      <c r="F2645" s="3"/>
      <c r="G2645" s="3">
        <v>63</v>
      </c>
      <c r="I2645" s="3" t="s">
        <v>120</v>
      </c>
      <c r="P2645" s="3" t="s">
        <v>166</v>
      </c>
      <c r="R2645" s="3">
        <v>2638</v>
      </c>
      <c r="W2645" s="3" t="s">
        <v>120</v>
      </c>
      <c r="AD2645" s="3" t="s">
        <v>166</v>
      </c>
      <c r="AG2645" s="7">
        <v>45751</v>
      </c>
      <c r="AH2645" s="3" t="s">
        <v>7352</v>
      </c>
      <c r="AI2645" s="7">
        <v>45751</v>
      </c>
    </row>
    <row r="2646" spans="1:35" x14ac:dyDescent="0.25">
      <c r="A2646" s="3">
        <v>2025</v>
      </c>
      <c r="B2646" s="7">
        <v>45658</v>
      </c>
      <c r="C2646" s="7">
        <v>45747</v>
      </c>
      <c r="D2646" s="3">
        <v>2639</v>
      </c>
      <c r="E2646" s="3" t="s">
        <v>95</v>
      </c>
      <c r="F2646" s="3"/>
      <c r="G2646" s="3">
        <v>63</v>
      </c>
      <c r="I2646" s="3" t="s">
        <v>120</v>
      </c>
      <c r="P2646" s="3" t="s">
        <v>166</v>
      </c>
      <c r="R2646" s="3">
        <v>2639</v>
      </c>
      <c r="W2646" s="3" t="s">
        <v>120</v>
      </c>
      <c r="AD2646" s="3" t="s">
        <v>166</v>
      </c>
      <c r="AG2646" s="7">
        <v>45751</v>
      </c>
      <c r="AH2646" s="3" t="s">
        <v>7352</v>
      </c>
      <c r="AI2646" s="7">
        <v>45751</v>
      </c>
    </row>
    <row r="2647" spans="1:35" x14ac:dyDescent="0.25">
      <c r="A2647" s="3">
        <v>2025</v>
      </c>
      <c r="B2647" s="7">
        <v>45658</v>
      </c>
      <c r="C2647" s="7">
        <v>45747</v>
      </c>
      <c r="D2647" s="3">
        <v>2640</v>
      </c>
      <c r="E2647" s="3" t="s">
        <v>95</v>
      </c>
      <c r="F2647" s="3"/>
      <c r="G2647" s="3">
        <v>63</v>
      </c>
      <c r="I2647" s="3" t="s">
        <v>120</v>
      </c>
      <c r="P2647" s="3" t="s">
        <v>166</v>
      </c>
      <c r="R2647" s="3">
        <v>2640</v>
      </c>
      <c r="W2647" s="3" t="s">
        <v>120</v>
      </c>
      <c r="AD2647" s="3" t="s">
        <v>166</v>
      </c>
      <c r="AG2647" s="7">
        <v>45751</v>
      </c>
      <c r="AH2647" s="3" t="s">
        <v>7352</v>
      </c>
      <c r="AI2647" s="7">
        <v>45751</v>
      </c>
    </row>
    <row r="2648" spans="1:35" x14ac:dyDescent="0.25">
      <c r="A2648" s="3">
        <v>2025</v>
      </c>
      <c r="B2648" s="7">
        <v>45658</v>
      </c>
      <c r="C2648" s="7">
        <v>45747</v>
      </c>
      <c r="D2648" s="3">
        <v>2641</v>
      </c>
      <c r="E2648" s="3" t="s">
        <v>95</v>
      </c>
      <c r="F2648" s="3"/>
      <c r="G2648" s="3">
        <v>63</v>
      </c>
      <c r="I2648" s="3" t="s">
        <v>120</v>
      </c>
      <c r="P2648" s="3" t="s">
        <v>166</v>
      </c>
      <c r="R2648" s="3">
        <v>2641</v>
      </c>
      <c r="W2648" s="3" t="s">
        <v>120</v>
      </c>
      <c r="AD2648" s="3" t="s">
        <v>166</v>
      </c>
      <c r="AG2648" s="7">
        <v>45751</v>
      </c>
      <c r="AH2648" s="3" t="s">
        <v>7352</v>
      </c>
      <c r="AI2648" s="7">
        <v>45751</v>
      </c>
    </row>
    <row r="2649" spans="1:35" x14ac:dyDescent="0.25">
      <c r="A2649" s="3">
        <v>2025</v>
      </c>
      <c r="B2649" s="7">
        <v>45658</v>
      </c>
      <c r="C2649" s="7">
        <v>45747</v>
      </c>
      <c r="D2649" s="3">
        <v>2642</v>
      </c>
      <c r="E2649" s="3" t="s">
        <v>95</v>
      </c>
      <c r="F2649" s="3"/>
      <c r="G2649" s="3">
        <v>63</v>
      </c>
      <c r="I2649" s="3" t="s">
        <v>120</v>
      </c>
      <c r="P2649" s="3" t="s">
        <v>166</v>
      </c>
      <c r="R2649" s="3">
        <v>2642</v>
      </c>
      <c r="W2649" s="3" t="s">
        <v>120</v>
      </c>
      <c r="AD2649" s="3" t="s">
        <v>166</v>
      </c>
      <c r="AG2649" s="7">
        <v>45751</v>
      </c>
      <c r="AH2649" s="3" t="s">
        <v>7352</v>
      </c>
      <c r="AI2649" s="7">
        <v>45751</v>
      </c>
    </row>
    <row r="2650" spans="1:35" x14ac:dyDescent="0.25">
      <c r="A2650" s="3">
        <v>2025</v>
      </c>
      <c r="B2650" s="7">
        <v>45658</v>
      </c>
      <c r="C2650" s="7">
        <v>45747</v>
      </c>
      <c r="D2650" s="3">
        <v>2643</v>
      </c>
      <c r="E2650" s="3" t="s">
        <v>95</v>
      </c>
      <c r="F2650" s="3"/>
      <c r="G2650" s="3">
        <v>63</v>
      </c>
      <c r="I2650" s="3" t="s">
        <v>120</v>
      </c>
      <c r="P2650" s="3" t="s">
        <v>166</v>
      </c>
      <c r="R2650" s="3">
        <v>2643</v>
      </c>
      <c r="W2650" s="3" t="s">
        <v>120</v>
      </c>
      <c r="AD2650" s="3" t="s">
        <v>166</v>
      </c>
      <c r="AG2650" s="7">
        <v>45751</v>
      </c>
      <c r="AH2650" s="3" t="s">
        <v>7352</v>
      </c>
      <c r="AI2650" s="7">
        <v>45751</v>
      </c>
    </row>
    <row r="2651" spans="1:35" x14ac:dyDescent="0.25">
      <c r="A2651" s="3">
        <v>2025</v>
      </c>
      <c r="B2651" s="7">
        <v>45658</v>
      </c>
      <c r="C2651" s="7">
        <v>45747</v>
      </c>
      <c r="D2651" s="3">
        <v>2644</v>
      </c>
      <c r="E2651" s="3" t="s">
        <v>95</v>
      </c>
      <c r="F2651" s="3"/>
      <c r="G2651" s="3">
        <v>63</v>
      </c>
      <c r="I2651" s="3" t="s">
        <v>120</v>
      </c>
      <c r="P2651" s="3" t="s">
        <v>166</v>
      </c>
      <c r="R2651" s="3">
        <v>2644</v>
      </c>
      <c r="W2651" s="3" t="s">
        <v>120</v>
      </c>
      <c r="AD2651" s="3" t="s">
        <v>166</v>
      </c>
      <c r="AG2651" s="7">
        <v>45751</v>
      </c>
      <c r="AH2651" s="3" t="s">
        <v>7352</v>
      </c>
      <c r="AI2651" s="7">
        <v>45751</v>
      </c>
    </row>
    <row r="2652" spans="1:35" x14ac:dyDescent="0.25">
      <c r="A2652" s="3">
        <v>2025</v>
      </c>
      <c r="B2652" s="7">
        <v>45658</v>
      </c>
      <c r="C2652" s="7">
        <v>45747</v>
      </c>
      <c r="D2652" s="3">
        <v>2645</v>
      </c>
      <c r="E2652" s="3" t="s">
        <v>95</v>
      </c>
      <c r="F2652" s="3"/>
      <c r="G2652" s="3">
        <v>63</v>
      </c>
      <c r="I2652" s="3" t="s">
        <v>120</v>
      </c>
      <c r="P2652" s="3" t="s">
        <v>166</v>
      </c>
      <c r="R2652" s="3">
        <v>2645</v>
      </c>
      <c r="W2652" s="3" t="s">
        <v>120</v>
      </c>
      <c r="AD2652" s="3" t="s">
        <v>166</v>
      </c>
      <c r="AG2652" s="7">
        <v>45751</v>
      </c>
      <c r="AH2652" s="3" t="s">
        <v>7352</v>
      </c>
      <c r="AI2652" s="7">
        <v>45751</v>
      </c>
    </row>
    <row r="2653" spans="1:35" x14ac:dyDescent="0.25">
      <c r="A2653" s="3">
        <v>2025</v>
      </c>
      <c r="B2653" s="7">
        <v>45658</v>
      </c>
      <c r="C2653" s="7">
        <v>45747</v>
      </c>
      <c r="D2653" s="3">
        <v>2646</v>
      </c>
      <c r="E2653" s="3" t="s">
        <v>95</v>
      </c>
      <c r="F2653" s="3"/>
      <c r="G2653" s="3">
        <v>63</v>
      </c>
      <c r="I2653" s="3" t="s">
        <v>120</v>
      </c>
      <c r="P2653" s="3" t="s">
        <v>166</v>
      </c>
      <c r="R2653" s="3">
        <v>2646</v>
      </c>
      <c r="W2653" s="3" t="s">
        <v>120</v>
      </c>
      <c r="AD2653" s="3" t="s">
        <v>166</v>
      </c>
      <c r="AG2653" s="7">
        <v>45751</v>
      </c>
      <c r="AH2653" s="3" t="s">
        <v>7352</v>
      </c>
      <c r="AI2653" s="7">
        <v>45751</v>
      </c>
    </row>
    <row r="2654" spans="1:35" x14ac:dyDescent="0.25">
      <c r="A2654" s="3">
        <v>2025</v>
      </c>
      <c r="B2654" s="7">
        <v>45658</v>
      </c>
      <c r="C2654" s="7">
        <v>45747</v>
      </c>
      <c r="D2654" s="3">
        <v>2647</v>
      </c>
      <c r="E2654" s="3" t="s">
        <v>95</v>
      </c>
      <c r="F2654" s="3"/>
      <c r="G2654" s="3">
        <v>63</v>
      </c>
      <c r="I2654" s="3" t="s">
        <v>120</v>
      </c>
      <c r="P2654" s="3" t="s">
        <v>166</v>
      </c>
      <c r="R2654" s="3">
        <v>2647</v>
      </c>
      <c r="W2654" s="3" t="s">
        <v>120</v>
      </c>
      <c r="AD2654" s="3" t="s">
        <v>166</v>
      </c>
      <c r="AG2654" s="7">
        <v>45751</v>
      </c>
      <c r="AH2654" s="3" t="s">
        <v>7352</v>
      </c>
      <c r="AI2654" s="7">
        <v>45751</v>
      </c>
    </row>
    <row r="2655" spans="1:35" x14ac:dyDescent="0.25">
      <c r="A2655" s="3">
        <v>2025</v>
      </c>
      <c r="B2655" s="7">
        <v>45658</v>
      </c>
      <c r="C2655" s="7">
        <v>45747</v>
      </c>
      <c r="D2655" s="3">
        <v>2648</v>
      </c>
      <c r="E2655" s="3" t="s">
        <v>95</v>
      </c>
      <c r="F2655" s="3"/>
      <c r="G2655" s="3">
        <v>63</v>
      </c>
      <c r="I2655" s="3" t="s">
        <v>120</v>
      </c>
      <c r="P2655" s="3" t="s">
        <v>166</v>
      </c>
      <c r="R2655" s="3">
        <v>2648</v>
      </c>
      <c r="W2655" s="3" t="s">
        <v>120</v>
      </c>
      <c r="AD2655" s="3" t="s">
        <v>166</v>
      </c>
      <c r="AG2655" s="7">
        <v>45751</v>
      </c>
      <c r="AH2655" s="3" t="s">
        <v>7352</v>
      </c>
      <c r="AI2655" s="7">
        <v>45751</v>
      </c>
    </row>
    <row r="2656" spans="1:35" x14ac:dyDescent="0.25">
      <c r="A2656" s="3">
        <v>2025</v>
      </c>
      <c r="B2656" s="7">
        <v>45658</v>
      </c>
      <c r="C2656" s="7">
        <v>45747</v>
      </c>
      <c r="D2656" s="3">
        <v>2649</v>
      </c>
      <c r="E2656" s="3" t="s">
        <v>95</v>
      </c>
      <c r="F2656" s="3"/>
      <c r="G2656" s="3">
        <v>63</v>
      </c>
      <c r="I2656" s="3" t="s">
        <v>120</v>
      </c>
      <c r="P2656" s="3" t="s">
        <v>166</v>
      </c>
      <c r="R2656" s="3">
        <v>2649</v>
      </c>
      <c r="W2656" s="3" t="s">
        <v>120</v>
      </c>
      <c r="AD2656" s="3" t="s">
        <v>166</v>
      </c>
      <c r="AG2656" s="7">
        <v>45751</v>
      </c>
      <c r="AH2656" s="3" t="s">
        <v>7352</v>
      </c>
      <c r="AI2656" s="7">
        <v>45751</v>
      </c>
    </row>
    <row r="2657" spans="1:35" x14ac:dyDescent="0.25">
      <c r="A2657" s="3">
        <v>2025</v>
      </c>
      <c r="B2657" s="7">
        <v>45658</v>
      </c>
      <c r="C2657" s="7">
        <v>45747</v>
      </c>
      <c r="D2657" s="3">
        <v>2650</v>
      </c>
      <c r="E2657" s="3" t="s">
        <v>95</v>
      </c>
      <c r="F2657" s="3"/>
      <c r="G2657" s="3">
        <v>63</v>
      </c>
      <c r="I2657" s="3" t="s">
        <v>120</v>
      </c>
      <c r="P2657" s="3" t="s">
        <v>166</v>
      </c>
      <c r="R2657" s="3">
        <v>2650</v>
      </c>
      <c r="W2657" s="3" t="s">
        <v>120</v>
      </c>
      <c r="AD2657" s="3" t="s">
        <v>166</v>
      </c>
      <c r="AG2657" s="7">
        <v>45751</v>
      </c>
      <c r="AH2657" s="3" t="s">
        <v>7352</v>
      </c>
      <c r="AI2657" s="7">
        <v>45751</v>
      </c>
    </row>
    <row r="2658" spans="1:35" x14ac:dyDescent="0.25">
      <c r="A2658" s="3">
        <v>2025</v>
      </c>
      <c r="B2658" s="7">
        <v>45658</v>
      </c>
      <c r="C2658" s="7">
        <v>45747</v>
      </c>
      <c r="D2658" s="3">
        <v>2651</v>
      </c>
      <c r="E2658" s="3" t="s">
        <v>95</v>
      </c>
      <c r="F2658" s="3"/>
      <c r="G2658" s="3">
        <v>63</v>
      </c>
      <c r="I2658" s="3" t="s">
        <v>120</v>
      </c>
      <c r="P2658" s="3" t="s">
        <v>166</v>
      </c>
      <c r="R2658" s="3">
        <v>2651</v>
      </c>
      <c r="W2658" s="3" t="s">
        <v>120</v>
      </c>
      <c r="AD2658" s="3" t="s">
        <v>166</v>
      </c>
      <c r="AG2658" s="7">
        <v>45751</v>
      </c>
      <c r="AH2658" s="3" t="s">
        <v>7352</v>
      </c>
      <c r="AI2658" s="7">
        <v>45751</v>
      </c>
    </row>
    <row r="2659" spans="1:35" x14ac:dyDescent="0.25">
      <c r="A2659" s="3">
        <v>2025</v>
      </c>
      <c r="B2659" s="7">
        <v>45658</v>
      </c>
      <c r="C2659" s="7">
        <v>45747</v>
      </c>
      <c r="D2659" s="3">
        <v>2652</v>
      </c>
      <c r="E2659" s="3" t="s">
        <v>95</v>
      </c>
      <c r="F2659" s="3"/>
      <c r="G2659" s="3">
        <v>63</v>
      </c>
      <c r="I2659" s="3" t="s">
        <v>120</v>
      </c>
      <c r="P2659" s="3" t="s">
        <v>166</v>
      </c>
      <c r="R2659" s="3">
        <v>2652</v>
      </c>
      <c r="W2659" s="3" t="s">
        <v>120</v>
      </c>
      <c r="AD2659" s="3" t="s">
        <v>166</v>
      </c>
      <c r="AG2659" s="7">
        <v>45751</v>
      </c>
      <c r="AH2659" s="3" t="s">
        <v>7352</v>
      </c>
      <c r="AI2659" s="7">
        <v>45751</v>
      </c>
    </row>
    <row r="2660" spans="1:35" x14ac:dyDescent="0.25">
      <c r="A2660" s="3">
        <v>2025</v>
      </c>
      <c r="B2660" s="7">
        <v>45658</v>
      </c>
      <c r="C2660" s="7">
        <v>45747</v>
      </c>
      <c r="D2660" s="3">
        <v>2653</v>
      </c>
      <c r="E2660" s="3" t="s">
        <v>95</v>
      </c>
      <c r="F2660" s="3"/>
      <c r="G2660" s="3">
        <v>63</v>
      </c>
      <c r="I2660" s="3" t="s">
        <v>120</v>
      </c>
      <c r="P2660" s="3" t="s">
        <v>166</v>
      </c>
      <c r="R2660" s="3">
        <v>2653</v>
      </c>
      <c r="W2660" s="3" t="s">
        <v>120</v>
      </c>
      <c r="AD2660" s="3" t="s">
        <v>166</v>
      </c>
      <c r="AG2660" s="7">
        <v>45751</v>
      </c>
      <c r="AH2660" s="3" t="s">
        <v>7352</v>
      </c>
      <c r="AI2660" s="7">
        <v>45751</v>
      </c>
    </row>
    <row r="2661" spans="1:35" x14ac:dyDescent="0.25">
      <c r="A2661" s="3">
        <v>2025</v>
      </c>
      <c r="B2661" s="7">
        <v>45658</v>
      </c>
      <c r="C2661" s="7">
        <v>45747</v>
      </c>
      <c r="D2661" s="3">
        <v>2654</v>
      </c>
      <c r="E2661" s="3" t="s">
        <v>95</v>
      </c>
      <c r="F2661" s="3"/>
      <c r="G2661" s="3">
        <v>63</v>
      </c>
      <c r="I2661" s="3" t="s">
        <v>120</v>
      </c>
      <c r="P2661" s="3" t="s">
        <v>166</v>
      </c>
      <c r="R2661" s="3">
        <v>2654</v>
      </c>
      <c r="W2661" s="3" t="s">
        <v>120</v>
      </c>
      <c r="AD2661" s="3" t="s">
        <v>166</v>
      </c>
      <c r="AG2661" s="7">
        <v>45751</v>
      </c>
      <c r="AH2661" s="3" t="s">
        <v>7352</v>
      </c>
      <c r="AI2661" s="7">
        <v>45751</v>
      </c>
    </row>
    <row r="2662" spans="1:35" x14ac:dyDescent="0.25">
      <c r="A2662" s="3">
        <v>2025</v>
      </c>
      <c r="B2662" s="7">
        <v>45658</v>
      </c>
      <c r="C2662" s="7">
        <v>45747</v>
      </c>
      <c r="D2662" s="3">
        <v>2655</v>
      </c>
      <c r="E2662" s="3" t="s">
        <v>95</v>
      </c>
      <c r="F2662" s="3"/>
      <c r="G2662" s="3">
        <v>63</v>
      </c>
      <c r="I2662" s="3" t="s">
        <v>120</v>
      </c>
      <c r="P2662" s="3" t="s">
        <v>166</v>
      </c>
      <c r="R2662" s="3">
        <v>2655</v>
      </c>
      <c r="W2662" s="3" t="s">
        <v>120</v>
      </c>
      <c r="AD2662" s="3" t="s">
        <v>166</v>
      </c>
      <c r="AG2662" s="7">
        <v>45751</v>
      </c>
      <c r="AH2662" s="3" t="s">
        <v>7352</v>
      </c>
      <c r="AI2662" s="7">
        <v>45751</v>
      </c>
    </row>
    <row r="2663" spans="1:35" x14ac:dyDescent="0.25">
      <c r="A2663" s="3">
        <v>2025</v>
      </c>
      <c r="B2663" s="7">
        <v>45658</v>
      </c>
      <c r="C2663" s="7">
        <v>45747</v>
      </c>
      <c r="D2663" s="3">
        <v>2656</v>
      </c>
      <c r="E2663" s="3" t="s">
        <v>95</v>
      </c>
      <c r="F2663" s="3"/>
      <c r="G2663" s="3">
        <v>63</v>
      </c>
      <c r="I2663" s="3" t="s">
        <v>120</v>
      </c>
      <c r="P2663" s="3" t="s">
        <v>166</v>
      </c>
      <c r="R2663" s="3">
        <v>2656</v>
      </c>
      <c r="W2663" s="3" t="s">
        <v>120</v>
      </c>
      <c r="AD2663" s="3" t="s">
        <v>166</v>
      </c>
      <c r="AG2663" s="7">
        <v>45751</v>
      </c>
      <c r="AH2663" s="3" t="s">
        <v>7352</v>
      </c>
      <c r="AI2663" s="7">
        <v>45751</v>
      </c>
    </row>
    <row r="2664" spans="1:35" x14ac:dyDescent="0.25">
      <c r="A2664" s="3">
        <v>2025</v>
      </c>
      <c r="B2664" s="7">
        <v>45658</v>
      </c>
      <c r="C2664" s="7">
        <v>45747</v>
      </c>
      <c r="D2664" s="3">
        <v>2657</v>
      </c>
      <c r="E2664" s="3" t="s">
        <v>95</v>
      </c>
      <c r="F2664" s="3"/>
      <c r="G2664" s="3">
        <v>63</v>
      </c>
      <c r="I2664" s="3" t="s">
        <v>120</v>
      </c>
      <c r="P2664" s="3" t="s">
        <v>166</v>
      </c>
      <c r="R2664" s="3">
        <v>2657</v>
      </c>
      <c r="W2664" s="3" t="s">
        <v>120</v>
      </c>
      <c r="AD2664" s="3" t="s">
        <v>166</v>
      </c>
      <c r="AG2664" s="7">
        <v>45751</v>
      </c>
      <c r="AH2664" s="3" t="s">
        <v>7352</v>
      </c>
      <c r="AI2664" s="7">
        <v>45751</v>
      </c>
    </row>
    <row r="2665" spans="1:35" x14ac:dyDescent="0.25">
      <c r="A2665" s="3">
        <v>2025</v>
      </c>
      <c r="B2665" s="7">
        <v>45658</v>
      </c>
      <c r="C2665" s="7">
        <v>45747</v>
      </c>
      <c r="D2665" s="3">
        <v>2658</v>
      </c>
      <c r="E2665" s="3" t="s">
        <v>95</v>
      </c>
      <c r="F2665" s="3"/>
      <c r="G2665" s="3">
        <v>63</v>
      </c>
      <c r="I2665" s="3" t="s">
        <v>120</v>
      </c>
      <c r="P2665" s="3" t="s">
        <v>166</v>
      </c>
      <c r="R2665" s="3">
        <v>2658</v>
      </c>
      <c r="W2665" s="3" t="s">
        <v>120</v>
      </c>
      <c r="AD2665" s="3" t="s">
        <v>166</v>
      </c>
      <c r="AG2665" s="7">
        <v>45751</v>
      </c>
      <c r="AH2665" s="3" t="s">
        <v>7352</v>
      </c>
      <c r="AI2665" s="7">
        <v>45751</v>
      </c>
    </row>
    <row r="2666" spans="1:35" x14ac:dyDescent="0.25">
      <c r="A2666" s="3">
        <v>2025</v>
      </c>
      <c r="B2666" s="7">
        <v>45658</v>
      </c>
      <c r="C2666" s="7">
        <v>45747</v>
      </c>
      <c r="D2666" s="3">
        <v>2659</v>
      </c>
      <c r="E2666" s="3" t="s">
        <v>95</v>
      </c>
      <c r="F2666" s="3"/>
      <c r="G2666" s="3">
        <v>63</v>
      </c>
      <c r="I2666" s="3" t="s">
        <v>120</v>
      </c>
      <c r="P2666" s="3" t="s">
        <v>166</v>
      </c>
      <c r="R2666" s="3">
        <v>2659</v>
      </c>
      <c r="W2666" s="3" t="s">
        <v>120</v>
      </c>
      <c r="AD2666" s="3" t="s">
        <v>166</v>
      </c>
      <c r="AG2666" s="7">
        <v>45751</v>
      </c>
      <c r="AH2666" s="3" t="s">
        <v>7352</v>
      </c>
      <c r="AI2666" s="7">
        <v>45751</v>
      </c>
    </row>
    <row r="2667" spans="1:35" x14ac:dyDescent="0.25">
      <c r="A2667" s="3">
        <v>2025</v>
      </c>
      <c r="B2667" s="7">
        <v>45658</v>
      </c>
      <c r="C2667" s="7">
        <v>45747</v>
      </c>
      <c r="D2667" s="3">
        <v>2660</v>
      </c>
      <c r="E2667" s="3" t="s">
        <v>95</v>
      </c>
      <c r="F2667" s="3"/>
      <c r="G2667" s="3">
        <v>63</v>
      </c>
      <c r="I2667" s="3" t="s">
        <v>120</v>
      </c>
      <c r="P2667" s="3" t="s">
        <v>166</v>
      </c>
      <c r="R2667" s="3">
        <v>2660</v>
      </c>
      <c r="W2667" s="3" t="s">
        <v>120</v>
      </c>
      <c r="AD2667" s="3" t="s">
        <v>166</v>
      </c>
      <c r="AG2667" s="7">
        <v>45751</v>
      </c>
      <c r="AH2667" s="3" t="s">
        <v>7352</v>
      </c>
      <c r="AI2667" s="7">
        <v>45751</v>
      </c>
    </row>
    <row r="2668" spans="1:35" x14ac:dyDescent="0.25">
      <c r="A2668" s="3">
        <v>2025</v>
      </c>
      <c r="B2668" s="7">
        <v>45658</v>
      </c>
      <c r="C2668" s="7">
        <v>45747</v>
      </c>
      <c r="D2668" s="3">
        <v>2661</v>
      </c>
      <c r="E2668" s="3" t="s">
        <v>95</v>
      </c>
      <c r="F2668" s="3"/>
      <c r="G2668" s="3">
        <v>63</v>
      </c>
      <c r="I2668" s="3" t="s">
        <v>120</v>
      </c>
      <c r="P2668" s="3" t="s">
        <v>166</v>
      </c>
      <c r="R2668" s="3">
        <v>2661</v>
      </c>
      <c r="W2668" s="3" t="s">
        <v>120</v>
      </c>
      <c r="AD2668" s="3" t="s">
        <v>166</v>
      </c>
      <c r="AG2668" s="7">
        <v>45751</v>
      </c>
      <c r="AH2668" s="3" t="s">
        <v>7352</v>
      </c>
      <c r="AI2668" s="7">
        <v>45751</v>
      </c>
    </row>
    <row r="2669" spans="1:35" x14ac:dyDescent="0.25">
      <c r="A2669" s="3">
        <v>2025</v>
      </c>
      <c r="B2669" s="7">
        <v>45658</v>
      </c>
      <c r="C2669" s="7">
        <v>45747</v>
      </c>
      <c r="D2669" s="3">
        <v>2662</v>
      </c>
      <c r="E2669" s="3" t="s">
        <v>95</v>
      </c>
      <c r="F2669" s="3"/>
      <c r="G2669" s="3">
        <v>63</v>
      </c>
      <c r="I2669" s="3" t="s">
        <v>120</v>
      </c>
      <c r="P2669" s="3" t="s">
        <v>166</v>
      </c>
      <c r="R2669" s="3">
        <v>2662</v>
      </c>
      <c r="W2669" s="3" t="s">
        <v>120</v>
      </c>
      <c r="AD2669" s="3" t="s">
        <v>166</v>
      </c>
      <c r="AG2669" s="7">
        <v>45751</v>
      </c>
      <c r="AH2669" s="3" t="s">
        <v>7352</v>
      </c>
      <c r="AI2669" s="7">
        <v>45751</v>
      </c>
    </row>
    <row r="2670" spans="1:35" x14ac:dyDescent="0.25">
      <c r="A2670" s="3">
        <v>2025</v>
      </c>
      <c r="B2670" s="7">
        <v>45658</v>
      </c>
      <c r="C2670" s="7">
        <v>45747</v>
      </c>
      <c r="D2670" s="3">
        <v>2663</v>
      </c>
      <c r="E2670" s="3" t="s">
        <v>95</v>
      </c>
      <c r="F2670" s="3"/>
      <c r="G2670" s="3">
        <v>63</v>
      </c>
      <c r="I2670" s="3" t="s">
        <v>120</v>
      </c>
      <c r="P2670" s="3" t="s">
        <v>166</v>
      </c>
      <c r="R2670" s="3">
        <v>2663</v>
      </c>
      <c r="W2670" s="3" t="s">
        <v>120</v>
      </c>
      <c r="AD2670" s="3" t="s">
        <v>166</v>
      </c>
      <c r="AG2670" s="7">
        <v>45751</v>
      </c>
      <c r="AH2670" s="3" t="s">
        <v>7352</v>
      </c>
      <c r="AI2670" s="7">
        <v>45751</v>
      </c>
    </row>
    <row r="2671" spans="1:35" x14ac:dyDescent="0.25">
      <c r="A2671" s="3">
        <v>2025</v>
      </c>
      <c r="B2671" s="7">
        <v>45658</v>
      </c>
      <c r="C2671" s="7">
        <v>45747</v>
      </c>
      <c r="D2671" s="3">
        <v>2664</v>
      </c>
      <c r="E2671" s="3" t="s">
        <v>95</v>
      </c>
      <c r="F2671" s="3"/>
      <c r="G2671" s="3">
        <v>63</v>
      </c>
      <c r="I2671" s="3" t="s">
        <v>120</v>
      </c>
      <c r="P2671" s="3" t="s">
        <v>166</v>
      </c>
      <c r="R2671" s="3">
        <v>2664</v>
      </c>
      <c r="W2671" s="3" t="s">
        <v>120</v>
      </c>
      <c r="AD2671" s="3" t="s">
        <v>166</v>
      </c>
      <c r="AG2671" s="7">
        <v>45751</v>
      </c>
      <c r="AH2671" s="3" t="s">
        <v>7352</v>
      </c>
      <c r="AI2671" s="7">
        <v>45751</v>
      </c>
    </row>
    <row r="2672" spans="1:35" x14ac:dyDescent="0.25">
      <c r="A2672" s="3">
        <v>2025</v>
      </c>
      <c r="B2672" s="7">
        <v>45658</v>
      </c>
      <c r="C2672" s="7">
        <v>45747</v>
      </c>
      <c r="D2672" s="3">
        <v>2665</v>
      </c>
      <c r="E2672" s="3" t="s">
        <v>95</v>
      </c>
      <c r="F2672" s="3"/>
      <c r="G2672" s="3">
        <v>63</v>
      </c>
      <c r="I2672" s="3" t="s">
        <v>120</v>
      </c>
      <c r="P2672" s="3" t="s">
        <v>166</v>
      </c>
      <c r="R2672" s="3">
        <v>2665</v>
      </c>
      <c r="W2672" s="3" t="s">
        <v>120</v>
      </c>
      <c r="AD2672" s="3" t="s">
        <v>166</v>
      </c>
      <c r="AG2672" s="7">
        <v>45751</v>
      </c>
      <c r="AH2672" s="3" t="s">
        <v>7352</v>
      </c>
      <c r="AI2672" s="7">
        <v>45751</v>
      </c>
    </row>
    <row r="2673" spans="1:35" x14ac:dyDescent="0.25">
      <c r="A2673" s="3">
        <v>2025</v>
      </c>
      <c r="B2673" s="7">
        <v>45658</v>
      </c>
      <c r="C2673" s="7">
        <v>45747</v>
      </c>
      <c r="D2673" s="3">
        <v>2666</v>
      </c>
      <c r="E2673" s="3" t="s">
        <v>95</v>
      </c>
      <c r="F2673" s="3"/>
      <c r="G2673" s="3">
        <v>63</v>
      </c>
      <c r="I2673" s="3" t="s">
        <v>120</v>
      </c>
      <c r="P2673" s="3" t="s">
        <v>166</v>
      </c>
      <c r="R2673" s="3">
        <v>2666</v>
      </c>
      <c r="W2673" s="3" t="s">
        <v>120</v>
      </c>
      <c r="AD2673" s="3" t="s">
        <v>166</v>
      </c>
      <c r="AG2673" s="7">
        <v>45751</v>
      </c>
      <c r="AH2673" s="3" t="s">
        <v>7352</v>
      </c>
      <c r="AI2673" s="7">
        <v>45751</v>
      </c>
    </row>
    <row r="2674" spans="1:35" x14ac:dyDescent="0.25">
      <c r="A2674" s="3">
        <v>2025</v>
      </c>
      <c r="B2674" s="7">
        <v>45658</v>
      </c>
      <c r="C2674" s="7">
        <v>45747</v>
      </c>
      <c r="D2674" s="3">
        <v>2667</v>
      </c>
      <c r="E2674" s="3" t="s">
        <v>95</v>
      </c>
      <c r="F2674" s="3"/>
      <c r="G2674" s="3">
        <v>63</v>
      </c>
      <c r="I2674" s="3" t="s">
        <v>120</v>
      </c>
      <c r="P2674" s="3" t="s">
        <v>166</v>
      </c>
      <c r="R2674" s="3">
        <v>2667</v>
      </c>
      <c r="W2674" s="3" t="s">
        <v>120</v>
      </c>
      <c r="AD2674" s="3" t="s">
        <v>166</v>
      </c>
      <c r="AG2674" s="7">
        <v>45751</v>
      </c>
      <c r="AH2674" s="3" t="s">
        <v>7352</v>
      </c>
      <c r="AI2674" s="7">
        <v>45751</v>
      </c>
    </row>
    <row r="2675" spans="1:35" x14ac:dyDescent="0.25">
      <c r="A2675" s="3">
        <v>2025</v>
      </c>
      <c r="B2675" s="7">
        <v>45658</v>
      </c>
      <c r="C2675" s="7">
        <v>45747</v>
      </c>
      <c r="D2675" s="3">
        <v>2668</v>
      </c>
      <c r="E2675" s="3" t="s">
        <v>95</v>
      </c>
      <c r="F2675" s="3"/>
      <c r="G2675" s="3">
        <v>63</v>
      </c>
      <c r="I2675" s="3" t="s">
        <v>120</v>
      </c>
      <c r="P2675" s="3" t="s">
        <v>166</v>
      </c>
      <c r="R2675" s="3">
        <v>2668</v>
      </c>
      <c r="W2675" s="3" t="s">
        <v>120</v>
      </c>
      <c r="AD2675" s="3" t="s">
        <v>166</v>
      </c>
      <c r="AG2675" s="7">
        <v>45751</v>
      </c>
      <c r="AH2675" s="3" t="s">
        <v>7352</v>
      </c>
      <c r="AI2675" s="7">
        <v>45751</v>
      </c>
    </row>
    <row r="2676" spans="1:35" x14ac:dyDescent="0.25">
      <c r="A2676" s="3">
        <v>2025</v>
      </c>
      <c r="B2676" s="7">
        <v>45658</v>
      </c>
      <c r="C2676" s="7">
        <v>45747</v>
      </c>
      <c r="D2676" s="3">
        <v>2669</v>
      </c>
      <c r="E2676" s="3" t="s">
        <v>95</v>
      </c>
      <c r="F2676" s="3"/>
      <c r="G2676" s="3">
        <v>63</v>
      </c>
      <c r="I2676" s="3" t="s">
        <v>120</v>
      </c>
      <c r="P2676" s="3" t="s">
        <v>166</v>
      </c>
      <c r="R2676" s="3">
        <v>2669</v>
      </c>
      <c r="W2676" s="3" t="s">
        <v>120</v>
      </c>
      <c r="AD2676" s="3" t="s">
        <v>166</v>
      </c>
      <c r="AG2676" s="7">
        <v>45751</v>
      </c>
      <c r="AH2676" s="3" t="s">
        <v>7352</v>
      </c>
      <c r="AI2676" s="7">
        <v>45751</v>
      </c>
    </row>
    <row r="2677" spans="1:35" x14ac:dyDescent="0.25">
      <c r="A2677" s="3">
        <v>2025</v>
      </c>
      <c r="B2677" s="7">
        <v>45658</v>
      </c>
      <c r="C2677" s="7">
        <v>45747</v>
      </c>
      <c r="D2677" s="3">
        <v>2670</v>
      </c>
      <c r="E2677" s="3" t="s">
        <v>95</v>
      </c>
      <c r="F2677" s="3"/>
      <c r="G2677" s="3">
        <v>63</v>
      </c>
      <c r="I2677" s="3" t="s">
        <v>120</v>
      </c>
      <c r="P2677" s="3" t="s">
        <v>166</v>
      </c>
      <c r="R2677" s="3">
        <v>2670</v>
      </c>
      <c r="W2677" s="3" t="s">
        <v>120</v>
      </c>
      <c r="AD2677" s="3" t="s">
        <v>166</v>
      </c>
      <c r="AG2677" s="7">
        <v>45751</v>
      </c>
      <c r="AH2677" s="3" t="s">
        <v>7352</v>
      </c>
      <c r="AI2677" s="7">
        <v>45751</v>
      </c>
    </row>
    <row r="2678" spans="1:35" x14ac:dyDescent="0.25">
      <c r="A2678" s="3">
        <v>2025</v>
      </c>
      <c r="B2678" s="7">
        <v>45658</v>
      </c>
      <c r="C2678" s="7">
        <v>45747</v>
      </c>
      <c r="D2678" s="3">
        <v>2671</v>
      </c>
      <c r="E2678" s="3" t="s">
        <v>95</v>
      </c>
      <c r="F2678" s="3"/>
      <c r="G2678" s="3">
        <v>63</v>
      </c>
      <c r="I2678" s="3" t="s">
        <v>120</v>
      </c>
      <c r="P2678" s="3" t="s">
        <v>166</v>
      </c>
      <c r="R2678" s="3">
        <v>2671</v>
      </c>
      <c r="W2678" s="3" t="s">
        <v>120</v>
      </c>
      <c r="AD2678" s="3" t="s">
        <v>166</v>
      </c>
      <c r="AG2678" s="7">
        <v>45751</v>
      </c>
      <c r="AH2678" s="3" t="s">
        <v>7352</v>
      </c>
      <c r="AI2678" s="7">
        <v>45751</v>
      </c>
    </row>
    <row r="2679" spans="1:35" x14ac:dyDescent="0.25">
      <c r="A2679" s="3">
        <v>2025</v>
      </c>
      <c r="B2679" s="7">
        <v>45658</v>
      </c>
      <c r="C2679" s="7">
        <v>45747</v>
      </c>
      <c r="D2679" s="3">
        <v>2672</v>
      </c>
      <c r="E2679" s="3" t="s">
        <v>95</v>
      </c>
      <c r="F2679" s="3"/>
      <c r="G2679" s="3">
        <v>63</v>
      </c>
      <c r="I2679" s="3" t="s">
        <v>120</v>
      </c>
      <c r="P2679" s="3" t="s">
        <v>166</v>
      </c>
      <c r="R2679" s="3">
        <v>2672</v>
      </c>
      <c r="W2679" s="3" t="s">
        <v>120</v>
      </c>
      <c r="AD2679" s="3" t="s">
        <v>166</v>
      </c>
      <c r="AG2679" s="7">
        <v>45751</v>
      </c>
      <c r="AH2679" s="3" t="s">
        <v>7352</v>
      </c>
      <c r="AI2679" s="7">
        <v>45751</v>
      </c>
    </row>
    <row r="2680" spans="1:35" x14ac:dyDescent="0.25">
      <c r="A2680" s="3">
        <v>2025</v>
      </c>
      <c r="B2680" s="7">
        <v>45658</v>
      </c>
      <c r="C2680" s="7">
        <v>45747</v>
      </c>
      <c r="D2680" s="3">
        <v>2673</v>
      </c>
      <c r="E2680" s="3" t="s">
        <v>95</v>
      </c>
      <c r="F2680" s="3"/>
      <c r="G2680" s="3">
        <v>63</v>
      </c>
      <c r="I2680" s="3" t="s">
        <v>120</v>
      </c>
      <c r="P2680" s="3" t="s">
        <v>166</v>
      </c>
      <c r="R2680" s="3">
        <v>2673</v>
      </c>
      <c r="W2680" s="3" t="s">
        <v>120</v>
      </c>
      <c r="AD2680" s="3" t="s">
        <v>166</v>
      </c>
      <c r="AG2680" s="7">
        <v>45751</v>
      </c>
      <c r="AH2680" s="3" t="s">
        <v>7352</v>
      </c>
      <c r="AI2680" s="7">
        <v>45751</v>
      </c>
    </row>
    <row r="2681" spans="1:35" x14ac:dyDescent="0.25">
      <c r="A2681" s="3">
        <v>2025</v>
      </c>
      <c r="B2681" s="7">
        <v>45658</v>
      </c>
      <c r="C2681" s="7">
        <v>45747</v>
      </c>
      <c r="D2681" s="3">
        <v>2674</v>
      </c>
      <c r="E2681" s="3" t="s">
        <v>95</v>
      </c>
      <c r="F2681" s="3"/>
      <c r="G2681" s="3">
        <v>63</v>
      </c>
      <c r="I2681" s="3" t="s">
        <v>120</v>
      </c>
      <c r="P2681" s="3" t="s">
        <v>166</v>
      </c>
      <c r="R2681" s="3">
        <v>2674</v>
      </c>
      <c r="W2681" s="3" t="s">
        <v>120</v>
      </c>
      <c r="AD2681" s="3" t="s">
        <v>166</v>
      </c>
      <c r="AG2681" s="7">
        <v>45751</v>
      </c>
      <c r="AH2681" s="3" t="s">
        <v>7352</v>
      </c>
      <c r="AI2681" s="7">
        <v>45751</v>
      </c>
    </row>
    <row r="2682" spans="1:35" x14ac:dyDescent="0.25">
      <c r="A2682" s="3">
        <v>2025</v>
      </c>
      <c r="B2682" s="7">
        <v>45658</v>
      </c>
      <c r="C2682" s="7">
        <v>45747</v>
      </c>
      <c r="D2682" s="3">
        <v>2675</v>
      </c>
      <c r="E2682" s="3" t="s">
        <v>95</v>
      </c>
      <c r="F2682" s="3"/>
      <c r="G2682" s="3">
        <v>63</v>
      </c>
      <c r="I2682" s="3" t="s">
        <v>120</v>
      </c>
      <c r="P2682" s="3" t="s">
        <v>166</v>
      </c>
      <c r="R2682" s="3">
        <v>2675</v>
      </c>
      <c r="W2682" s="3" t="s">
        <v>120</v>
      </c>
      <c r="AD2682" s="3" t="s">
        <v>166</v>
      </c>
      <c r="AG2682" s="7">
        <v>45751</v>
      </c>
      <c r="AH2682" s="3" t="s">
        <v>7352</v>
      </c>
      <c r="AI2682" s="7">
        <v>45751</v>
      </c>
    </row>
    <row r="2683" spans="1:35" x14ac:dyDescent="0.25">
      <c r="A2683" s="3">
        <v>2025</v>
      </c>
      <c r="B2683" s="7">
        <v>45658</v>
      </c>
      <c r="C2683" s="7">
        <v>45747</v>
      </c>
      <c r="D2683" s="3">
        <v>2676</v>
      </c>
      <c r="E2683" s="3" t="s">
        <v>95</v>
      </c>
      <c r="F2683" s="3"/>
      <c r="G2683" s="3">
        <v>63</v>
      </c>
      <c r="I2683" s="3" t="s">
        <v>120</v>
      </c>
      <c r="P2683" s="3" t="s">
        <v>166</v>
      </c>
      <c r="R2683" s="3">
        <v>2676</v>
      </c>
      <c r="W2683" s="3" t="s">
        <v>120</v>
      </c>
      <c r="AD2683" s="3" t="s">
        <v>166</v>
      </c>
      <c r="AG2683" s="7">
        <v>45751</v>
      </c>
      <c r="AH2683" s="3" t="s">
        <v>7352</v>
      </c>
      <c r="AI2683" s="7">
        <v>45751</v>
      </c>
    </row>
    <row r="2684" spans="1:35" x14ac:dyDescent="0.25">
      <c r="A2684" s="3">
        <v>2025</v>
      </c>
      <c r="B2684" s="7">
        <v>45658</v>
      </c>
      <c r="C2684" s="7">
        <v>45747</v>
      </c>
      <c r="D2684" s="3">
        <v>2677</v>
      </c>
      <c r="E2684" s="3" t="s">
        <v>95</v>
      </c>
      <c r="F2684" s="3"/>
      <c r="G2684" s="3">
        <v>63</v>
      </c>
      <c r="I2684" s="3" t="s">
        <v>120</v>
      </c>
      <c r="P2684" s="3" t="s">
        <v>166</v>
      </c>
      <c r="R2684" s="3">
        <v>2677</v>
      </c>
      <c r="W2684" s="3" t="s">
        <v>120</v>
      </c>
      <c r="AD2684" s="3" t="s">
        <v>166</v>
      </c>
      <c r="AG2684" s="7">
        <v>45751</v>
      </c>
      <c r="AH2684" s="3" t="s">
        <v>7352</v>
      </c>
      <c r="AI2684" s="7">
        <v>45751</v>
      </c>
    </row>
    <row r="2685" spans="1:35" x14ac:dyDescent="0.25">
      <c r="A2685" s="3">
        <v>2025</v>
      </c>
      <c r="B2685" s="7">
        <v>45658</v>
      </c>
      <c r="C2685" s="7">
        <v>45747</v>
      </c>
      <c r="D2685" s="3">
        <v>2678</v>
      </c>
      <c r="E2685" s="3" t="s">
        <v>95</v>
      </c>
      <c r="F2685" s="3"/>
      <c r="G2685" s="3">
        <v>63</v>
      </c>
      <c r="I2685" s="3" t="s">
        <v>120</v>
      </c>
      <c r="P2685" s="3" t="s">
        <v>166</v>
      </c>
      <c r="R2685" s="3">
        <v>2678</v>
      </c>
      <c r="W2685" s="3" t="s">
        <v>120</v>
      </c>
      <c r="AD2685" s="3" t="s">
        <v>166</v>
      </c>
      <c r="AG2685" s="7">
        <v>45751</v>
      </c>
      <c r="AH2685" s="3" t="s">
        <v>7352</v>
      </c>
      <c r="AI2685" s="7">
        <v>45751</v>
      </c>
    </row>
    <row r="2686" spans="1:35" x14ac:dyDescent="0.25">
      <c r="A2686" s="3">
        <v>2025</v>
      </c>
      <c r="B2686" s="7">
        <v>45658</v>
      </c>
      <c r="C2686" s="7">
        <v>45747</v>
      </c>
      <c r="D2686" s="3">
        <v>2679</v>
      </c>
      <c r="E2686" s="3" t="s">
        <v>95</v>
      </c>
      <c r="F2686" s="3"/>
      <c r="G2686" s="3">
        <v>63</v>
      </c>
      <c r="I2686" s="3" t="s">
        <v>120</v>
      </c>
      <c r="P2686" s="3" t="s">
        <v>166</v>
      </c>
      <c r="R2686" s="3">
        <v>2679</v>
      </c>
      <c r="W2686" s="3" t="s">
        <v>120</v>
      </c>
      <c r="AD2686" s="3" t="s">
        <v>166</v>
      </c>
      <c r="AG2686" s="7">
        <v>45751</v>
      </c>
      <c r="AH2686" s="3" t="s">
        <v>7352</v>
      </c>
      <c r="AI2686" s="7">
        <v>45751</v>
      </c>
    </row>
    <row r="2687" spans="1:35" x14ac:dyDescent="0.25">
      <c r="A2687" s="3">
        <v>2025</v>
      </c>
      <c r="B2687" s="7">
        <v>45658</v>
      </c>
      <c r="C2687" s="7">
        <v>45747</v>
      </c>
      <c r="D2687" s="3">
        <v>2680</v>
      </c>
      <c r="E2687" s="3" t="s">
        <v>95</v>
      </c>
      <c r="F2687" s="3"/>
      <c r="G2687" s="3">
        <v>63</v>
      </c>
      <c r="I2687" s="3" t="s">
        <v>120</v>
      </c>
      <c r="P2687" s="3" t="s">
        <v>166</v>
      </c>
      <c r="R2687" s="3">
        <v>2680</v>
      </c>
      <c r="W2687" s="3" t="s">
        <v>120</v>
      </c>
      <c r="AD2687" s="3" t="s">
        <v>166</v>
      </c>
      <c r="AG2687" s="7">
        <v>45751</v>
      </c>
      <c r="AH2687" s="3" t="s">
        <v>7352</v>
      </c>
      <c r="AI2687" s="7">
        <v>45751</v>
      </c>
    </row>
    <row r="2688" spans="1:35" x14ac:dyDescent="0.25">
      <c r="A2688" s="3">
        <v>2025</v>
      </c>
      <c r="B2688" s="7">
        <v>45658</v>
      </c>
      <c r="C2688" s="7">
        <v>45747</v>
      </c>
      <c r="D2688" s="3">
        <v>2681</v>
      </c>
      <c r="E2688" s="3" t="s">
        <v>95</v>
      </c>
      <c r="F2688" s="3"/>
      <c r="G2688" s="3">
        <v>63</v>
      </c>
      <c r="I2688" s="3" t="s">
        <v>120</v>
      </c>
      <c r="P2688" s="3" t="s">
        <v>166</v>
      </c>
      <c r="R2688" s="3">
        <v>2681</v>
      </c>
      <c r="W2688" s="3" t="s">
        <v>120</v>
      </c>
      <c r="AD2688" s="3" t="s">
        <v>166</v>
      </c>
      <c r="AG2688" s="7">
        <v>45751</v>
      </c>
      <c r="AH2688" s="3" t="s">
        <v>7352</v>
      </c>
      <c r="AI2688" s="7">
        <v>45751</v>
      </c>
    </row>
    <row r="2689" spans="1:35" x14ac:dyDescent="0.25">
      <c r="A2689" s="3">
        <v>2025</v>
      </c>
      <c r="B2689" s="7">
        <v>45658</v>
      </c>
      <c r="C2689" s="7">
        <v>45747</v>
      </c>
      <c r="D2689" s="3">
        <v>2682</v>
      </c>
      <c r="E2689" s="3" t="s">
        <v>95</v>
      </c>
      <c r="F2689" s="3"/>
      <c r="G2689" s="3">
        <v>63</v>
      </c>
      <c r="I2689" s="3" t="s">
        <v>120</v>
      </c>
      <c r="P2689" s="3" t="s">
        <v>166</v>
      </c>
      <c r="R2689" s="3">
        <v>2682</v>
      </c>
      <c r="W2689" s="3" t="s">
        <v>120</v>
      </c>
      <c r="AD2689" s="3" t="s">
        <v>166</v>
      </c>
      <c r="AG2689" s="7">
        <v>45751</v>
      </c>
      <c r="AH2689" s="3" t="s">
        <v>7352</v>
      </c>
      <c r="AI2689" s="7">
        <v>45751</v>
      </c>
    </row>
    <row r="2690" spans="1:35" x14ac:dyDescent="0.25">
      <c r="A2690" s="3">
        <v>2025</v>
      </c>
      <c r="B2690" s="7">
        <v>45658</v>
      </c>
      <c r="C2690" s="7">
        <v>45747</v>
      </c>
      <c r="D2690" s="3">
        <v>2683</v>
      </c>
      <c r="E2690" s="3" t="s">
        <v>95</v>
      </c>
      <c r="F2690" s="3"/>
      <c r="G2690" s="3">
        <v>63</v>
      </c>
      <c r="I2690" s="3" t="s">
        <v>120</v>
      </c>
      <c r="P2690" s="3" t="s">
        <v>166</v>
      </c>
      <c r="R2690" s="3">
        <v>2683</v>
      </c>
      <c r="W2690" s="3" t="s">
        <v>120</v>
      </c>
      <c r="AD2690" s="3" t="s">
        <v>166</v>
      </c>
      <c r="AG2690" s="7">
        <v>45751</v>
      </c>
      <c r="AH2690" s="3" t="s">
        <v>7352</v>
      </c>
      <c r="AI2690" s="7">
        <v>45751</v>
      </c>
    </row>
    <row r="2691" spans="1:35" x14ac:dyDescent="0.25">
      <c r="A2691" s="3">
        <v>2025</v>
      </c>
      <c r="B2691" s="7">
        <v>45658</v>
      </c>
      <c r="C2691" s="7">
        <v>45747</v>
      </c>
      <c r="D2691" s="3">
        <v>2684</v>
      </c>
      <c r="E2691" s="3" t="s">
        <v>95</v>
      </c>
      <c r="F2691" s="3"/>
      <c r="G2691" s="3">
        <v>63</v>
      </c>
      <c r="I2691" s="3" t="s">
        <v>120</v>
      </c>
      <c r="P2691" s="3" t="s">
        <v>166</v>
      </c>
      <c r="R2691" s="3">
        <v>2684</v>
      </c>
      <c r="W2691" s="3" t="s">
        <v>120</v>
      </c>
      <c r="AD2691" s="3" t="s">
        <v>166</v>
      </c>
      <c r="AG2691" s="7">
        <v>45751</v>
      </c>
      <c r="AH2691" s="3" t="s">
        <v>7352</v>
      </c>
      <c r="AI2691" s="7">
        <v>45751</v>
      </c>
    </row>
    <row r="2692" spans="1:35" x14ac:dyDescent="0.25">
      <c r="A2692" s="3">
        <v>2025</v>
      </c>
      <c r="B2692" s="7">
        <v>45658</v>
      </c>
      <c r="C2692" s="7">
        <v>45747</v>
      </c>
      <c r="D2692" s="3">
        <v>2685</v>
      </c>
      <c r="E2692" s="3" t="s">
        <v>95</v>
      </c>
      <c r="F2692" s="3"/>
      <c r="G2692" s="3">
        <v>63</v>
      </c>
      <c r="I2692" s="3" t="s">
        <v>120</v>
      </c>
      <c r="P2692" s="3" t="s">
        <v>166</v>
      </c>
      <c r="R2692" s="3">
        <v>2685</v>
      </c>
      <c r="W2692" s="3" t="s">
        <v>120</v>
      </c>
      <c r="AD2692" s="3" t="s">
        <v>166</v>
      </c>
      <c r="AG2692" s="7">
        <v>45751</v>
      </c>
      <c r="AH2692" s="3" t="s">
        <v>7352</v>
      </c>
      <c r="AI2692" s="7">
        <v>45751</v>
      </c>
    </row>
    <row r="2693" spans="1:35" x14ac:dyDescent="0.25">
      <c r="A2693" s="3">
        <v>2025</v>
      </c>
      <c r="B2693" s="7">
        <v>45658</v>
      </c>
      <c r="C2693" s="7">
        <v>45747</v>
      </c>
      <c r="D2693" s="3">
        <v>2686</v>
      </c>
      <c r="E2693" s="3" t="s">
        <v>95</v>
      </c>
      <c r="F2693" s="3"/>
      <c r="G2693" s="3">
        <v>63</v>
      </c>
      <c r="I2693" s="3" t="s">
        <v>120</v>
      </c>
      <c r="P2693" s="3" t="s">
        <v>166</v>
      </c>
      <c r="R2693" s="3">
        <v>2686</v>
      </c>
      <c r="W2693" s="3" t="s">
        <v>120</v>
      </c>
      <c r="AD2693" s="3" t="s">
        <v>166</v>
      </c>
      <c r="AG2693" s="7">
        <v>45751</v>
      </c>
      <c r="AH2693" s="3" t="s">
        <v>7352</v>
      </c>
      <c r="AI2693" s="7">
        <v>45751</v>
      </c>
    </row>
    <row r="2694" spans="1:35" x14ac:dyDescent="0.25">
      <c r="A2694" s="3">
        <v>2025</v>
      </c>
      <c r="B2694" s="7">
        <v>45658</v>
      </c>
      <c r="C2694" s="7">
        <v>45747</v>
      </c>
      <c r="D2694" s="3">
        <v>2687</v>
      </c>
      <c r="E2694" s="3" t="s">
        <v>95</v>
      </c>
      <c r="F2694" s="3"/>
      <c r="G2694" s="3">
        <v>63</v>
      </c>
      <c r="I2694" s="3" t="s">
        <v>120</v>
      </c>
      <c r="P2694" s="3" t="s">
        <v>166</v>
      </c>
      <c r="R2694" s="3">
        <v>2687</v>
      </c>
      <c r="W2694" s="3" t="s">
        <v>120</v>
      </c>
      <c r="AD2694" s="3" t="s">
        <v>166</v>
      </c>
      <c r="AG2694" s="7">
        <v>45751</v>
      </c>
      <c r="AH2694" s="3" t="s">
        <v>7352</v>
      </c>
      <c r="AI2694" s="7">
        <v>45751</v>
      </c>
    </row>
    <row r="2695" spans="1:35" x14ac:dyDescent="0.25">
      <c r="A2695" s="3">
        <v>2025</v>
      </c>
      <c r="B2695" s="7">
        <v>45658</v>
      </c>
      <c r="C2695" s="7">
        <v>45747</v>
      </c>
      <c r="D2695" s="3">
        <v>2688</v>
      </c>
      <c r="E2695" s="3" t="s">
        <v>95</v>
      </c>
      <c r="F2695" s="3"/>
      <c r="G2695" s="3">
        <v>63</v>
      </c>
      <c r="I2695" s="3" t="s">
        <v>120</v>
      </c>
      <c r="P2695" s="3" t="s">
        <v>166</v>
      </c>
      <c r="R2695" s="3">
        <v>2688</v>
      </c>
      <c r="W2695" s="3" t="s">
        <v>120</v>
      </c>
      <c r="AD2695" s="3" t="s">
        <v>166</v>
      </c>
      <c r="AG2695" s="7">
        <v>45751</v>
      </c>
      <c r="AH2695" s="3" t="s">
        <v>7352</v>
      </c>
      <c r="AI2695" s="7">
        <v>45751</v>
      </c>
    </row>
    <row r="2696" spans="1:35" x14ac:dyDescent="0.25">
      <c r="A2696" s="3">
        <v>2025</v>
      </c>
      <c r="B2696" s="7">
        <v>45658</v>
      </c>
      <c r="C2696" s="7">
        <v>45747</v>
      </c>
      <c r="D2696" s="3">
        <v>2689</v>
      </c>
      <c r="E2696" s="3" t="s">
        <v>95</v>
      </c>
      <c r="F2696" s="3"/>
      <c r="G2696" s="3">
        <v>63</v>
      </c>
      <c r="I2696" s="3" t="s">
        <v>120</v>
      </c>
      <c r="P2696" s="3" t="s">
        <v>166</v>
      </c>
      <c r="R2696" s="3">
        <v>2689</v>
      </c>
      <c r="W2696" s="3" t="s">
        <v>120</v>
      </c>
      <c r="AD2696" s="3" t="s">
        <v>166</v>
      </c>
      <c r="AG2696" s="7">
        <v>45751</v>
      </c>
      <c r="AH2696" s="3" t="s">
        <v>7352</v>
      </c>
      <c r="AI2696" s="7">
        <v>45751</v>
      </c>
    </row>
    <row r="2697" spans="1:35" x14ac:dyDescent="0.25">
      <c r="A2697" s="3">
        <v>2025</v>
      </c>
      <c r="B2697" s="7">
        <v>45658</v>
      </c>
      <c r="C2697" s="7">
        <v>45747</v>
      </c>
      <c r="D2697" s="3">
        <v>2690</v>
      </c>
      <c r="E2697" s="3" t="s">
        <v>95</v>
      </c>
      <c r="F2697" s="3"/>
      <c r="G2697" s="3">
        <v>63</v>
      </c>
      <c r="I2697" s="3" t="s">
        <v>120</v>
      </c>
      <c r="P2697" s="3" t="s">
        <v>166</v>
      </c>
      <c r="R2697" s="3">
        <v>2690</v>
      </c>
      <c r="W2697" s="3" t="s">
        <v>120</v>
      </c>
      <c r="AD2697" s="3" t="s">
        <v>166</v>
      </c>
      <c r="AG2697" s="7">
        <v>45751</v>
      </c>
      <c r="AH2697" s="3" t="s">
        <v>7352</v>
      </c>
      <c r="AI2697" s="7">
        <v>45751</v>
      </c>
    </row>
    <row r="2698" spans="1:35" x14ac:dyDescent="0.25">
      <c r="A2698" s="3">
        <v>2025</v>
      </c>
      <c r="B2698" s="7">
        <v>45658</v>
      </c>
      <c r="C2698" s="7">
        <v>45747</v>
      </c>
      <c r="D2698" s="3">
        <v>2691</v>
      </c>
      <c r="E2698" s="3" t="s">
        <v>95</v>
      </c>
      <c r="F2698" s="3"/>
      <c r="G2698" s="3">
        <v>63</v>
      </c>
      <c r="I2698" s="3" t="s">
        <v>120</v>
      </c>
      <c r="P2698" s="3" t="s">
        <v>166</v>
      </c>
      <c r="R2698" s="3">
        <v>2691</v>
      </c>
      <c r="W2698" s="3" t="s">
        <v>120</v>
      </c>
      <c r="AD2698" s="3" t="s">
        <v>166</v>
      </c>
      <c r="AG2698" s="7">
        <v>45751</v>
      </c>
      <c r="AH2698" s="3" t="s">
        <v>7352</v>
      </c>
      <c r="AI2698" s="7">
        <v>45751</v>
      </c>
    </row>
    <row r="2699" spans="1:35" x14ac:dyDescent="0.25">
      <c r="A2699" s="3">
        <v>2025</v>
      </c>
      <c r="B2699" s="7">
        <v>45658</v>
      </c>
      <c r="C2699" s="7">
        <v>45747</v>
      </c>
      <c r="D2699" s="3">
        <v>2692</v>
      </c>
      <c r="E2699" s="3" t="s">
        <v>95</v>
      </c>
      <c r="F2699" s="3"/>
      <c r="G2699" s="3">
        <v>63</v>
      </c>
      <c r="I2699" s="3" t="s">
        <v>120</v>
      </c>
      <c r="P2699" s="3" t="s">
        <v>166</v>
      </c>
      <c r="R2699" s="3">
        <v>2692</v>
      </c>
      <c r="W2699" s="3" t="s">
        <v>120</v>
      </c>
      <c r="AD2699" s="3" t="s">
        <v>166</v>
      </c>
      <c r="AG2699" s="7">
        <v>45751</v>
      </c>
      <c r="AH2699" s="3" t="s">
        <v>7352</v>
      </c>
      <c r="AI2699" s="7">
        <v>45751</v>
      </c>
    </row>
    <row r="2700" spans="1:35" x14ac:dyDescent="0.25">
      <c r="A2700" s="3">
        <v>2025</v>
      </c>
      <c r="B2700" s="7">
        <v>45658</v>
      </c>
      <c r="C2700" s="7">
        <v>45747</v>
      </c>
      <c r="D2700" s="3">
        <v>2693</v>
      </c>
      <c r="E2700" s="3" t="s">
        <v>95</v>
      </c>
      <c r="F2700" s="3"/>
      <c r="G2700" s="3">
        <v>63</v>
      </c>
      <c r="I2700" s="3" t="s">
        <v>120</v>
      </c>
      <c r="P2700" s="3" t="s">
        <v>166</v>
      </c>
      <c r="R2700" s="3">
        <v>2693</v>
      </c>
      <c r="W2700" s="3" t="s">
        <v>120</v>
      </c>
      <c r="AD2700" s="3" t="s">
        <v>166</v>
      </c>
      <c r="AG2700" s="7">
        <v>45751</v>
      </c>
      <c r="AH2700" s="3" t="s">
        <v>7352</v>
      </c>
      <c r="AI2700" s="7">
        <v>45751</v>
      </c>
    </row>
    <row r="2701" spans="1:35" x14ac:dyDescent="0.25">
      <c r="A2701" s="3">
        <v>2025</v>
      </c>
      <c r="B2701" s="7">
        <v>45658</v>
      </c>
      <c r="C2701" s="7">
        <v>45747</v>
      </c>
      <c r="D2701" s="3">
        <v>2694</v>
      </c>
      <c r="E2701" s="3" t="s">
        <v>95</v>
      </c>
      <c r="F2701" s="3"/>
      <c r="G2701" s="3">
        <v>63</v>
      </c>
      <c r="I2701" s="3" t="s">
        <v>120</v>
      </c>
      <c r="P2701" s="3" t="s">
        <v>166</v>
      </c>
      <c r="R2701" s="3">
        <v>2694</v>
      </c>
      <c r="W2701" s="3" t="s">
        <v>120</v>
      </c>
      <c r="AD2701" s="3" t="s">
        <v>166</v>
      </c>
      <c r="AG2701" s="7">
        <v>45751</v>
      </c>
      <c r="AH2701" s="3" t="s">
        <v>7352</v>
      </c>
      <c r="AI2701" s="7">
        <v>45751</v>
      </c>
    </row>
    <row r="2702" spans="1:35" x14ac:dyDescent="0.25">
      <c r="A2702" s="3">
        <v>2025</v>
      </c>
      <c r="B2702" s="7">
        <v>45658</v>
      </c>
      <c r="C2702" s="7">
        <v>45747</v>
      </c>
      <c r="D2702" s="3">
        <v>2695</v>
      </c>
      <c r="E2702" s="3" t="s">
        <v>95</v>
      </c>
      <c r="F2702" s="3"/>
      <c r="G2702" s="3">
        <v>63</v>
      </c>
      <c r="I2702" s="3" t="s">
        <v>120</v>
      </c>
      <c r="P2702" s="3" t="s">
        <v>166</v>
      </c>
      <c r="R2702" s="3">
        <v>2695</v>
      </c>
      <c r="W2702" s="3" t="s">
        <v>120</v>
      </c>
      <c r="AD2702" s="3" t="s">
        <v>166</v>
      </c>
      <c r="AG2702" s="7">
        <v>45751</v>
      </c>
      <c r="AH2702" s="3" t="s">
        <v>7352</v>
      </c>
      <c r="AI2702" s="7">
        <v>45751</v>
      </c>
    </row>
    <row r="2703" spans="1:35" x14ac:dyDescent="0.25">
      <c r="A2703" s="3">
        <v>2025</v>
      </c>
      <c r="B2703" s="7">
        <v>45658</v>
      </c>
      <c r="C2703" s="7">
        <v>45747</v>
      </c>
      <c r="D2703" s="3">
        <v>2696</v>
      </c>
      <c r="E2703" s="3" t="s">
        <v>95</v>
      </c>
      <c r="F2703" s="3"/>
      <c r="G2703" s="3">
        <v>63</v>
      </c>
      <c r="I2703" s="3" t="s">
        <v>120</v>
      </c>
      <c r="P2703" s="3" t="s">
        <v>166</v>
      </c>
      <c r="R2703" s="3">
        <v>2696</v>
      </c>
      <c r="W2703" s="3" t="s">
        <v>120</v>
      </c>
      <c r="AD2703" s="3" t="s">
        <v>166</v>
      </c>
      <c r="AG2703" s="7">
        <v>45751</v>
      </c>
      <c r="AH2703" s="3" t="s">
        <v>7352</v>
      </c>
      <c r="AI2703" s="7">
        <v>45751</v>
      </c>
    </row>
    <row r="2704" spans="1:35" x14ac:dyDescent="0.25">
      <c r="A2704" s="3">
        <v>2025</v>
      </c>
      <c r="B2704" s="7">
        <v>45658</v>
      </c>
      <c r="C2704" s="7">
        <v>45747</v>
      </c>
      <c r="D2704" s="3">
        <v>2697</v>
      </c>
      <c r="E2704" s="3" t="s">
        <v>95</v>
      </c>
      <c r="F2704" s="3"/>
      <c r="G2704" s="3">
        <v>63</v>
      </c>
      <c r="I2704" s="3" t="s">
        <v>120</v>
      </c>
      <c r="P2704" s="3" t="s">
        <v>166</v>
      </c>
      <c r="R2704" s="3">
        <v>2697</v>
      </c>
      <c r="W2704" s="3" t="s">
        <v>120</v>
      </c>
      <c r="AD2704" s="3" t="s">
        <v>166</v>
      </c>
      <c r="AG2704" s="7">
        <v>45751</v>
      </c>
      <c r="AH2704" s="3" t="s">
        <v>7352</v>
      </c>
      <c r="AI2704" s="7">
        <v>45751</v>
      </c>
    </row>
    <row r="2705" spans="1:35" x14ac:dyDescent="0.25">
      <c r="A2705" s="3">
        <v>2025</v>
      </c>
      <c r="B2705" s="7">
        <v>45658</v>
      </c>
      <c r="C2705" s="7">
        <v>45747</v>
      </c>
      <c r="D2705" s="3">
        <v>2698</v>
      </c>
      <c r="E2705" s="3" t="s">
        <v>95</v>
      </c>
      <c r="F2705" s="3"/>
      <c r="G2705" s="3">
        <v>63</v>
      </c>
      <c r="I2705" s="3" t="s">
        <v>120</v>
      </c>
      <c r="P2705" s="3" t="s">
        <v>166</v>
      </c>
      <c r="R2705" s="3">
        <v>2698</v>
      </c>
      <c r="W2705" s="3" t="s">
        <v>120</v>
      </c>
      <c r="AD2705" s="3" t="s">
        <v>166</v>
      </c>
      <c r="AG2705" s="7">
        <v>45751</v>
      </c>
      <c r="AH2705" s="3" t="s">
        <v>7352</v>
      </c>
      <c r="AI2705" s="7">
        <v>45751</v>
      </c>
    </row>
    <row r="2706" spans="1:35" x14ac:dyDescent="0.25">
      <c r="A2706" s="3">
        <v>2025</v>
      </c>
      <c r="B2706" s="7">
        <v>45658</v>
      </c>
      <c r="C2706" s="7">
        <v>45747</v>
      </c>
      <c r="D2706" s="3">
        <v>2699</v>
      </c>
      <c r="E2706" s="3" t="s">
        <v>95</v>
      </c>
      <c r="F2706" s="3"/>
      <c r="G2706" s="3">
        <v>63</v>
      </c>
      <c r="I2706" s="3" t="s">
        <v>120</v>
      </c>
      <c r="P2706" s="3" t="s">
        <v>166</v>
      </c>
      <c r="R2706" s="3">
        <v>2699</v>
      </c>
      <c r="W2706" s="3" t="s">
        <v>120</v>
      </c>
      <c r="AD2706" s="3" t="s">
        <v>166</v>
      </c>
      <c r="AG2706" s="7">
        <v>45751</v>
      </c>
      <c r="AH2706" s="3" t="s">
        <v>7352</v>
      </c>
      <c r="AI2706" s="7">
        <v>45751</v>
      </c>
    </row>
    <row r="2707" spans="1:35" x14ac:dyDescent="0.25">
      <c r="A2707" s="3">
        <v>2025</v>
      </c>
      <c r="B2707" s="7">
        <v>45658</v>
      </c>
      <c r="C2707" s="7">
        <v>45747</v>
      </c>
      <c r="D2707" s="3">
        <v>2700</v>
      </c>
      <c r="E2707" s="3" t="s">
        <v>95</v>
      </c>
      <c r="F2707" s="3"/>
      <c r="G2707" s="3">
        <v>63</v>
      </c>
      <c r="I2707" s="3" t="s">
        <v>120</v>
      </c>
      <c r="P2707" s="3" t="s">
        <v>166</v>
      </c>
      <c r="R2707" s="3">
        <v>2700</v>
      </c>
      <c r="W2707" s="3" t="s">
        <v>120</v>
      </c>
      <c r="AD2707" s="3" t="s">
        <v>166</v>
      </c>
      <c r="AG2707" s="7">
        <v>45751</v>
      </c>
      <c r="AH2707" s="3" t="s">
        <v>7352</v>
      </c>
      <c r="AI2707" s="7">
        <v>45751</v>
      </c>
    </row>
    <row r="2708" spans="1:35" x14ac:dyDescent="0.25">
      <c r="A2708" s="3">
        <v>2025</v>
      </c>
      <c r="B2708" s="7">
        <v>45658</v>
      </c>
      <c r="C2708" s="7">
        <v>45747</v>
      </c>
      <c r="D2708" s="3">
        <v>2701</v>
      </c>
      <c r="E2708" s="3" t="s">
        <v>95</v>
      </c>
      <c r="F2708" s="3"/>
      <c r="G2708" s="3">
        <v>63</v>
      </c>
      <c r="I2708" s="3" t="s">
        <v>120</v>
      </c>
      <c r="P2708" s="3" t="s">
        <v>166</v>
      </c>
      <c r="R2708" s="3">
        <v>2701</v>
      </c>
      <c r="W2708" s="3" t="s">
        <v>120</v>
      </c>
      <c r="AD2708" s="3" t="s">
        <v>166</v>
      </c>
      <c r="AG2708" s="7">
        <v>45751</v>
      </c>
      <c r="AH2708" s="3" t="s">
        <v>7352</v>
      </c>
      <c r="AI2708" s="7">
        <v>45751</v>
      </c>
    </row>
    <row r="2709" spans="1:35" x14ac:dyDescent="0.25">
      <c r="A2709" s="3">
        <v>2025</v>
      </c>
      <c r="B2709" s="7">
        <v>45658</v>
      </c>
      <c r="C2709" s="7">
        <v>45747</v>
      </c>
      <c r="D2709" s="3">
        <v>2702</v>
      </c>
      <c r="E2709" s="3" t="s">
        <v>95</v>
      </c>
      <c r="F2709" s="3"/>
      <c r="G2709" s="3">
        <v>63</v>
      </c>
      <c r="I2709" s="3" t="s">
        <v>120</v>
      </c>
      <c r="P2709" s="3" t="s">
        <v>166</v>
      </c>
      <c r="R2709" s="3">
        <v>2702</v>
      </c>
      <c r="W2709" s="3" t="s">
        <v>120</v>
      </c>
      <c r="AD2709" s="3" t="s">
        <v>166</v>
      </c>
      <c r="AG2709" s="7">
        <v>45751</v>
      </c>
      <c r="AH2709" s="3" t="s">
        <v>7352</v>
      </c>
      <c r="AI2709" s="7">
        <v>45751</v>
      </c>
    </row>
    <row r="2710" spans="1:35" x14ac:dyDescent="0.25">
      <c r="A2710" s="3">
        <v>2025</v>
      </c>
      <c r="B2710" s="7">
        <v>45658</v>
      </c>
      <c r="C2710" s="7">
        <v>45747</v>
      </c>
      <c r="D2710" s="3">
        <v>2703</v>
      </c>
      <c r="E2710" s="3" t="s">
        <v>95</v>
      </c>
      <c r="F2710" s="3"/>
      <c r="G2710" s="3">
        <v>63</v>
      </c>
      <c r="I2710" s="3" t="s">
        <v>120</v>
      </c>
      <c r="P2710" s="3" t="s">
        <v>166</v>
      </c>
      <c r="R2710" s="3">
        <v>2703</v>
      </c>
      <c r="W2710" s="3" t="s">
        <v>120</v>
      </c>
      <c r="AD2710" s="3" t="s">
        <v>166</v>
      </c>
      <c r="AG2710" s="7">
        <v>45751</v>
      </c>
      <c r="AH2710" s="3" t="s">
        <v>7352</v>
      </c>
      <c r="AI2710" s="7">
        <v>45751</v>
      </c>
    </row>
    <row r="2711" spans="1:35" x14ac:dyDescent="0.25">
      <c r="A2711" s="3">
        <v>2025</v>
      </c>
      <c r="B2711" s="7">
        <v>45658</v>
      </c>
      <c r="C2711" s="7">
        <v>45747</v>
      </c>
      <c r="D2711" s="3">
        <v>2704</v>
      </c>
      <c r="E2711" s="3" t="s">
        <v>95</v>
      </c>
      <c r="F2711" s="3"/>
      <c r="G2711" s="3">
        <v>63</v>
      </c>
      <c r="I2711" s="3" t="s">
        <v>120</v>
      </c>
      <c r="P2711" s="3" t="s">
        <v>166</v>
      </c>
      <c r="R2711" s="3">
        <v>2704</v>
      </c>
      <c r="W2711" s="3" t="s">
        <v>120</v>
      </c>
      <c r="AD2711" s="3" t="s">
        <v>166</v>
      </c>
      <c r="AG2711" s="7">
        <v>45751</v>
      </c>
      <c r="AH2711" s="3" t="s">
        <v>7352</v>
      </c>
      <c r="AI2711" s="7">
        <v>45751</v>
      </c>
    </row>
    <row r="2712" spans="1:35" x14ac:dyDescent="0.25">
      <c r="A2712" s="3">
        <v>2025</v>
      </c>
      <c r="B2712" s="7">
        <v>45658</v>
      </c>
      <c r="C2712" s="7">
        <v>45747</v>
      </c>
      <c r="D2712" s="3">
        <v>2705</v>
      </c>
      <c r="E2712" s="3" t="s">
        <v>95</v>
      </c>
      <c r="F2712" s="3"/>
      <c r="G2712" s="3">
        <v>63</v>
      </c>
      <c r="I2712" s="3" t="s">
        <v>120</v>
      </c>
      <c r="P2712" s="3" t="s">
        <v>166</v>
      </c>
      <c r="R2712" s="3">
        <v>2705</v>
      </c>
      <c r="W2712" s="3" t="s">
        <v>120</v>
      </c>
      <c r="AD2712" s="3" t="s">
        <v>166</v>
      </c>
      <c r="AG2712" s="7">
        <v>45751</v>
      </c>
      <c r="AH2712" s="3" t="s">
        <v>7352</v>
      </c>
      <c r="AI2712" s="7">
        <v>45751</v>
      </c>
    </row>
    <row r="2713" spans="1:35" x14ac:dyDescent="0.25">
      <c r="A2713" s="3">
        <v>2025</v>
      </c>
      <c r="B2713" s="7">
        <v>45658</v>
      </c>
      <c r="C2713" s="7">
        <v>45747</v>
      </c>
      <c r="D2713" s="3">
        <v>2706</v>
      </c>
      <c r="E2713" s="3" t="s">
        <v>95</v>
      </c>
      <c r="F2713" s="3"/>
      <c r="G2713" s="3">
        <v>63</v>
      </c>
      <c r="I2713" s="3" t="s">
        <v>120</v>
      </c>
      <c r="P2713" s="3" t="s">
        <v>166</v>
      </c>
      <c r="R2713" s="3">
        <v>2706</v>
      </c>
      <c r="W2713" s="3" t="s">
        <v>120</v>
      </c>
      <c r="AD2713" s="3" t="s">
        <v>166</v>
      </c>
      <c r="AG2713" s="7">
        <v>45751</v>
      </c>
      <c r="AH2713" s="3" t="s">
        <v>7352</v>
      </c>
      <c r="AI2713" s="7">
        <v>45751</v>
      </c>
    </row>
    <row r="2714" spans="1:35" x14ac:dyDescent="0.25">
      <c r="A2714" s="3">
        <v>2025</v>
      </c>
      <c r="B2714" s="7">
        <v>45658</v>
      </c>
      <c r="C2714" s="7">
        <v>45747</v>
      </c>
      <c r="D2714" s="3">
        <v>2707</v>
      </c>
      <c r="E2714" s="3" t="s">
        <v>95</v>
      </c>
      <c r="F2714" s="3"/>
      <c r="G2714" s="3">
        <v>63</v>
      </c>
      <c r="I2714" s="3" t="s">
        <v>120</v>
      </c>
      <c r="P2714" s="3" t="s">
        <v>166</v>
      </c>
      <c r="R2714" s="3">
        <v>2707</v>
      </c>
      <c r="W2714" s="3" t="s">
        <v>120</v>
      </c>
      <c r="AD2714" s="3" t="s">
        <v>166</v>
      </c>
      <c r="AG2714" s="7">
        <v>45751</v>
      </c>
      <c r="AH2714" s="3" t="s">
        <v>7352</v>
      </c>
      <c r="AI2714" s="7">
        <v>45751</v>
      </c>
    </row>
    <row r="2715" spans="1:35" x14ac:dyDescent="0.25">
      <c r="A2715" s="3">
        <v>2025</v>
      </c>
      <c r="B2715" s="7">
        <v>45658</v>
      </c>
      <c r="C2715" s="7">
        <v>45747</v>
      </c>
      <c r="D2715" s="3">
        <v>2708</v>
      </c>
      <c r="E2715" s="3" t="s">
        <v>95</v>
      </c>
      <c r="F2715" s="3"/>
      <c r="G2715" s="3">
        <v>63</v>
      </c>
      <c r="I2715" s="3" t="s">
        <v>120</v>
      </c>
      <c r="P2715" s="3" t="s">
        <v>166</v>
      </c>
      <c r="R2715" s="3">
        <v>2708</v>
      </c>
      <c r="W2715" s="3" t="s">
        <v>120</v>
      </c>
      <c r="AD2715" s="3" t="s">
        <v>166</v>
      </c>
      <c r="AG2715" s="7">
        <v>45751</v>
      </c>
      <c r="AH2715" s="3" t="s">
        <v>7352</v>
      </c>
      <c r="AI2715" s="7">
        <v>45751</v>
      </c>
    </row>
    <row r="2716" spans="1:35" x14ac:dyDescent="0.25">
      <c r="A2716" s="3">
        <v>2025</v>
      </c>
      <c r="B2716" s="7">
        <v>45658</v>
      </c>
      <c r="C2716" s="7">
        <v>45747</v>
      </c>
      <c r="D2716" s="3">
        <v>2709</v>
      </c>
      <c r="E2716" s="3" t="s">
        <v>95</v>
      </c>
      <c r="F2716" s="3"/>
      <c r="G2716" s="3">
        <v>63</v>
      </c>
      <c r="I2716" s="3" t="s">
        <v>120</v>
      </c>
      <c r="P2716" s="3" t="s">
        <v>166</v>
      </c>
      <c r="R2716" s="3">
        <v>2709</v>
      </c>
      <c r="W2716" s="3" t="s">
        <v>120</v>
      </c>
      <c r="AD2716" s="3" t="s">
        <v>166</v>
      </c>
      <c r="AG2716" s="7">
        <v>45751</v>
      </c>
      <c r="AH2716" s="3" t="s">
        <v>7352</v>
      </c>
      <c r="AI2716" s="7">
        <v>45751</v>
      </c>
    </row>
    <row r="2717" spans="1:35" x14ac:dyDescent="0.25">
      <c r="A2717" s="3">
        <v>2025</v>
      </c>
      <c r="B2717" s="7">
        <v>45658</v>
      </c>
      <c r="C2717" s="7">
        <v>45747</v>
      </c>
      <c r="D2717" s="3">
        <v>2710</v>
      </c>
      <c r="E2717" s="3" t="s">
        <v>95</v>
      </c>
      <c r="F2717" s="3"/>
      <c r="G2717" s="3">
        <v>63</v>
      </c>
      <c r="I2717" s="3" t="s">
        <v>120</v>
      </c>
      <c r="P2717" s="3" t="s">
        <v>166</v>
      </c>
      <c r="R2717" s="3">
        <v>2710</v>
      </c>
      <c r="W2717" s="3" t="s">
        <v>120</v>
      </c>
      <c r="AD2717" s="3" t="s">
        <v>166</v>
      </c>
      <c r="AG2717" s="7">
        <v>45751</v>
      </c>
      <c r="AH2717" s="3" t="s">
        <v>7352</v>
      </c>
      <c r="AI2717" s="7">
        <v>45751</v>
      </c>
    </row>
    <row r="2718" spans="1:35" x14ac:dyDescent="0.25">
      <c r="A2718" s="3">
        <v>2025</v>
      </c>
      <c r="B2718" s="7">
        <v>45658</v>
      </c>
      <c r="C2718" s="7">
        <v>45747</v>
      </c>
      <c r="D2718" s="3">
        <v>2711</v>
      </c>
      <c r="E2718" s="3" t="s">
        <v>95</v>
      </c>
      <c r="F2718" s="3"/>
      <c r="G2718" s="3">
        <v>63</v>
      </c>
      <c r="I2718" s="3" t="s">
        <v>120</v>
      </c>
      <c r="P2718" s="3" t="s">
        <v>166</v>
      </c>
      <c r="R2718" s="3">
        <v>2711</v>
      </c>
      <c r="W2718" s="3" t="s">
        <v>120</v>
      </c>
      <c r="AD2718" s="3" t="s">
        <v>166</v>
      </c>
      <c r="AG2718" s="7">
        <v>45751</v>
      </c>
      <c r="AH2718" s="3" t="s">
        <v>7352</v>
      </c>
      <c r="AI2718" s="7">
        <v>45751</v>
      </c>
    </row>
    <row r="2719" spans="1:35" x14ac:dyDescent="0.25">
      <c r="A2719" s="3">
        <v>2025</v>
      </c>
      <c r="B2719" s="7">
        <v>45658</v>
      </c>
      <c r="C2719" s="7">
        <v>45747</v>
      </c>
      <c r="D2719" s="3">
        <v>2712</v>
      </c>
      <c r="E2719" s="3" t="s">
        <v>95</v>
      </c>
      <c r="F2719" s="3"/>
      <c r="G2719" s="3">
        <v>63</v>
      </c>
      <c r="I2719" s="3" t="s">
        <v>120</v>
      </c>
      <c r="P2719" s="3" t="s">
        <v>166</v>
      </c>
      <c r="R2719" s="3">
        <v>2712</v>
      </c>
      <c r="W2719" s="3" t="s">
        <v>120</v>
      </c>
      <c r="AD2719" s="3" t="s">
        <v>166</v>
      </c>
      <c r="AG2719" s="7">
        <v>45751</v>
      </c>
      <c r="AH2719" s="3" t="s">
        <v>7352</v>
      </c>
      <c r="AI2719" s="7">
        <v>45751</v>
      </c>
    </row>
    <row r="2720" spans="1:35" x14ac:dyDescent="0.25">
      <c r="A2720" s="3">
        <v>2025</v>
      </c>
      <c r="B2720" s="7">
        <v>45658</v>
      </c>
      <c r="C2720" s="7">
        <v>45747</v>
      </c>
      <c r="D2720" s="3">
        <v>2713</v>
      </c>
      <c r="E2720" s="3" t="s">
        <v>95</v>
      </c>
      <c r="F2720" s="3"/>
      <c r="G2720" s="3">
        <v>63</v>
      </c>
      <c r="I2720" s="3" t="s">
        <v>120</v>
      </c>
      <c r="P2720" s="3" t="s">
        <v>166</v>
      </c>
      <c r="R2720" s="3">
        <v>2713</v>
      </c>
      <c r="W2720" s="3" t="s">
        <v>120</v>
      </c>
      <c r="AD2720" s="3" t="s">
        <v>166</v>
      </c>
      <c r="AG2720" s="7">
        <v>45751</v>
      </c>
      <c r="AH2720" s="3" t="s">
        <v>7352</v>
      </c>
      <c r="AI2720" s="7">
        <v>45751</v>
      </c>
    </row>
    <row r="2721" spans="1:35" x14ac:dyDescent="0.25">
      <c r="A2721" s="3">
        <v>2025</v>
      </c>
      <c r="B2721" s="7">
        <v>45658</v>
      </c>
      <c r="C2721" s="7">
        <v>45747</v>
      </c>
      <c r="D2721" s="3">
        <v>2714</v>
      </c>
      <c r="E2721" s="3" t="s">
        <v>95</v>
      </c>
      <c r="F2721" s="3"/>
      <c r="G2721" s="3">
        <v>63</v>
      </c>
      <c r="I2721" s="3" t="s">
        <v>120</v>
      </c>
      <c r="P2721" s="3" t="s">
        <v>166</v>
      </c>
      <c r="R2721" s="3">
        <v>2714</v>
      </c>
      <c r="W2721" s="3" t="s">
        <v>120</v>
      </c>
      <c r="AD2721" s="3" t="s">
        <v>166</v>
      </c>
      <c r="AG2721" s="7">
        <v>45751</v>
      </c>
      <c r="AH2721" s="3" t="s">
        <v>7352</v>
      </c>
      <c r="AI2721" s="7">
        <v>45751</v>
      </c>
    </row>
    <row r="2722" spans="1:35" x14ac:dyDescent="0.25">
      <c r="A2722" s="3">
        <v>2025</v>
      </c>
      <c r="B2722" s="7">
        <v>45658</v>
      </c>
      <c r="C2722" s="7">
        <v>45747</v>
      </c>
      <c r="D2722" s="3">
        <v>2715</v>
      </c>
      <c r="E2722" s="3" t="s">
        <v>95</v>
      </c>
      <c r="F2722" s="3"/>
      <c r="G2722" s="3">
        <v>63</v>
      </c>
      <c r="I2722" s="3" t="s">
        <v>120</v>
      </c>
      <c r="P2722" s="3" t="s">
        <v>166</v>
      </c>
      <c r="R2722" s="3">
        <v>2715</v>
      </c>
      <c r="W2722" s="3" t="s">
        <v>120</v>
      </c>
      <c r="AD2722" s="3" t="s">
        <v>166</v>
      </c>
      <c r="AG2722" s="7">
        <v>45751</v>
      </c>
      <c r="AH2722" s="3" t="s">
        <v>7352</v>
      </c>
      <c r="AI2722" s="7">
        <v>45751</v>
      </c>
    </row>
    <row r="2723" spans="1:35" x14ac:dyDescent="0.25">
      <c r="A2723" s="3">
        <v>2025</v>
      </c>
      <c r="B2723" s="7">
        <v>45658</v>
      </c>
      <c r="C2723" s="7">
        <v>45747</v>
      </c>
      <c r="D2723" s="3">
        <v>2716</v>
      </c>
      <c r="E2723" s="3" t="s">
        <v>95</v>
      </c>
      <c r="F2723" s="3"/>
      <c r="G2723" s="3">
        <v>63</v>
      </c>
      <c r="I2723" s="3" t="s">
        <v>120</v>
      </c>
      <c r="P2723" s="3" t="s">
        <v>166</v>
      </c>
      <c r="R2723" s="3">
        <v>2716</v>
      </c>
      <c r="W2723" s="3" t="s">
        <v>120</v>
      </c>
      <c r="AD2723" s="3" t="s">
        <v>166</v>
      </c>
      <c r="AG2723" s="7">
        <v>45751</v>
      </c>
      <c r="AH2723" s="3" t="s">
        <v>7352</v>
      </c>
      <c r="AI2723" s="7">
        <v>45751</v>
      </c>
    </row>
    <row r="2724" spans="1:35" x14ac:dyDescent="0.25">
      <c r="A2724" s="3">
        <v>2025</v>
      </c>
      <c r="B2724" s="7">
        <v>45658</v>
      </c>
      <c r="C2724" s="7">
        <v>45747</v>
      </c>
      <c r="D2724" s="3">
        <v>2717</v>
      </c>
      <c r="E2724" s="3" t="s">
        <v>95</v>
      </c>
      <c r="F2724" s="3"/>
      <c r="G2724" s="3">
        <v>63</v>
      </c>
      <c r="I2724" s="3" t="s">
        <v>120</v>
      </c>
      <c r="P2724" s="3" t="s">
        <v>166</v>
      </c>
      <c r="R2724" s="3">
        <v>2717</v>
      </c>
      <c r="W2724" s="3" t="s">
        <v>120</v>
      </c>
      <c r="AD2724" s="3" t="s">
        <v>166</v>
      </c>
      <c r="AG2724" s="7">
        <v>45751</v>
      </c>
      <c r="AH2724" s="3" t="s">
        <v>7352</v>
      </c>
      <c r="AI2724" s="7">
        <v>45751</v>
      </c>
    </row>
    <row r="2725" spans="1:35" x14ac:dyDescent="0.25">
      <c r="A2725" s="3">
        <v>2025</v>
      </c>
      <c r="B2725" s="7">
        <v>45658</v>
      </c>
      <c r="C2725" s="7">
        <v>45747</v>
      </c>
      <c r="D2725" s="3">
        <v>2718</v>
      </c>
      <c r="E2725" s="3" t="s">
        <v>95</v>
      </c>
      <c r="F2725" s="3"/>
      <c r="G2725" s="3">
        <v>63</v>
      </c>
      <c r="I2725" s="3" t="s">
        <v>120</v>
      </c>
      <c r="P2725" s="3" t="s">
        <v>166</v>
      </c>
      <c r="R2725" s="3">
        <v>2718</v>
      </c>
      <c r="W2725" s="3" t="s">
        <v>120</v>
      </c>
      <c r="AD2725" s="3" t="s">
        <v>166</v>
      </c>
      <c r="AG2725" s="7">
        <v>45751</v>
      </c>
      <c r="AH2725" s="3" t="s">
        <v>7352</v>
      </c>
      <c r="AI2725" s="7">
        <v>45751</v>
      </c>
    </row>
    <row r="2726" spans="1:35" x14ac:dyDescent="0.25">
      <c r="A2726" s="3">
        <v>2025</v>
      </c>
      <c r="B2726" s="7">
        <v>45658</v>
      </c>
      <c r="C2726" s="7">
        <v>45747</v>
      </c>
      <c r="D2726" s="3">
        <v>2719</v>
      </c>
      <c r="E2726" s="3" t="s">
        <v>95</v>
      </c>
      <c r="F2726" s="3"/>
      <c r="G2726" s="3">
        <v>63</v>
      </c>
      <c r="I2726" s="3" t="s">
        <v>120</v>
      </c>
      <c r="P2726" s="3" t="s">
        <v>166</v>
      </c>
      <c r="R2726" s="3">
        <v>2719</v>
      </c>
      <c r="W2726" s="3" t="s">
        <v>120</v>
      </c>
      <c r="AD2726" s="3" t="s">
        <v>166</v>
      </c>
      <c r="AG2726" s="7">
        <v>45751</v>
      </c>
      <c r="AH2726" s="3" t="s">
        <v>7352</v>
      </c>
      <c r="AI2726" s="7">
        <v>45751</v>
      </c>
    </row>
    <row r="2727" spans="1:35" x14ac:dyDescent="0.25">
      <c r="A2727" s="3">
        <v>2025</v>
      </c>
      <c r="B2727" s="7">
        <v>45658</v>
      </c>
      <c r="C2727" s="7">
        <v>45747</v>
      </c>
      <c r="D2727" s="3">
        <v>2720</v>
      </c>
      <c r="E2727" s="3" t="s">
        <v>95</v>
      </c>
      <c r="F2727" s="3"/>
      <c r="G2727" s="3">
        <v>63</v>
      </c>
      <c r="I2727" s="3" t="s">
        <v>120</v>
      </c>
      <c r="P2727" s="3" t="s">
        <v>166</v>
      </c>
      <c r="R2727" s="3">
        <v>2720</v>
      </c>
      <c r="W2727" s="3" t="s">
        <v>120</v>
      </c>
      <c r="AD2727" s="3" t="s">
        <v>166</v>
      </c>
      <c r="AG2727" s="7">
        <v>45751</v>
      </c>
      <c r="AH2727" s="3" t="s">
        <v>7352</v>
      </c>
      <c r="AI2727" s="7">
        <v>45751</v>
      </c>
    </row>
    <row r="2728" spans="1:35" x14ac:dyDescent="0.25">
      <c r="A2728" s="3">
        <v>2025</v>
      </c>
      <c r="B2728" s="7">
        <v>45658</v>
      </c>
      <c r="C2728" s="7">
        <v>45747</v>
      </c>
      <c r="D2728" s="3">
        <v>2721</v>
      </c>
      <c r="E2728" s="3" t="s">
        <v>95</v>
      </c>
      <c r="F2728" s="3"/>
      <c r="G2728" s="3">
        <v>63</v>
      </c>
      <c r="I2728" s="3" t="s">
        <v>120</v>
      </c>
      <c r="P2728" s="3" t="s">
        <v>166</v>
      </c>
      <c r="R2728" s="3">
        <v>2721</v>
      </c>
      <c r="W2728" s="3" t="s">
        <v>120</v>
      </c>
      <c r="AD2728" s="3" t="s">
        <v>166</v>
      </c>
      <c r="AG2728" s="7">
        <v>45751</v>
      </c>
      <c r="AH2728" s="3" t="s">
        <v>7352</v>
      </c>
      <c r="AI2728" s="7">
        <v>45751</v>
      </c>
    </row>
    <row r="2729" spans="1:35" x14ac:dyDescent="0.25">
      <c r="A2729" s="3">
        <v>2025</v>
      </c>
      <c r="B2729" s="7">
        <v>45658</v>
      </c>
      <c r="C2729" s="7">
        <v>45747</v>
      </c>
      <c r="D2729" s="3">
        <v>2722</v>
      </c>
      <c r="E2729" s="3" t="s">
        <v>95</v>
      </c>
      <c r="F2729" s="3"/>
      <c r="G2729" s="3">
        <v>63</v>
      </c>
      <c r="I2729" s="3" t="s">
        <v>120</v>
      </c>
      <c r="P2729" s="3" t="s">
        <v>166</v>
      </c>
      <c r="R2729" s="3">
        <v>2722</v>
      </c>
      <c r="W2729" s="3" t="s">
        <v>120</v>
      </c>
      <c r="AD2729" s="3" t="s">
        <v>166</v>
      </c>
      <c r="AG2729" s="7">
        <v>45751</v>
      </c>
      <c r="AH2729" s="3" t="s">
        <v>7352</v>
      </c>
      <c r="AI2729" s="7">
        <v>45751</v>
      </c>
    </row>
    <row r="2730" spans="1:35" x14ac:dyDescent="0.25">
      <c r="A2730" s="3">
        <v>2025</v>
      </c>
      <c r="B2730" s="7">
        <v>45658</v>
      </c>
      <c r="C2730" s="7">
        <v>45747</v>
      </c>
      <c r="D2730" s="3">
        <v>2723</v>
      </c>
      <c r="E2730" s="3" t="s">
        <v>95</v>
      </c>
      <c r="F2730" s="3"/>
      <c r="G2730" s="3">
        <v>63</v>
      </c>
      <c r="I2730" s="3" t="s">
        <v>120</v>
      </c>
      <c r="P2730" s="3" t="s">
        <v>166</v>
      </c>
      <c r="R2730" s="3">
        <v>2723</v>
      </c>
      <c r="W2730" s="3" t="s">
        <v>120</v>
      </c>
      <c r="AD2730" s="3" t="s">
        <v>166</v>
      </c>
      <c r="AG2730" s="7">
        <v>45751</v>
      </c>
      <c r="AH2730" s="3" t="s">
        <v>7352</v>
      </c>
      <c r="AI2730" s="7">
        <v>45751</v>
      </c>
    </row>
    <row r="2731" spans="1:35" x14ac:dyDescent="0.25">
      <c r="A2731" s="3">
        <v>2025</v>
      </c>
      <c r="B2731" s="7">
        <v>45658</v>
      </c>
      <c r="C2731" s="7">
        <v>45747</v>
      </c>
      <c r="D2731" s="3">
        <v>2724</v>
      </c>
      <c r="E2731" s="3" t="s">
        <v>95</v>
      </c>
      <c r="F2731" s="3"/>
      <c r="G2731" s="3">
        <v>63</v>
      </c>
      <c r="I2731" s="3" t="s">
        <v>120</v>
      </c>
      <c r="P2731" s="3" t="s">
        <v>166</v>
      </c>
      <c r="R2731" s="3">
        <v>2724</v>
      </c>
      <c r="W2731" s="3" t="s">
        <v>120</v>
      </c>
      <c r="AD2731" s="3" t="s">
        <v>166</v>
      </c>
      <c r="AG2731" s="7">
        <v>45751</v>
      </c>
      <c r="AH2731" s="3" t="s">
        <v>7352</v>
      </c>
      <c r="AI2731" s="7">
        <v>45751</v>
      </c>
    </row>
    <row r="2732" spans="1:35" x14ac:dyDescent="0.25">
      <c r="A2732" s="3">
        <v>2025</v>
      </c>
      <c r="B2732" s="7">
        <v>45658</v>
      </c>
      <c r="C2732" s="7">
        <v>45747</v>
      </c>
      <c r="D2732" s="3">
        <v>2725</v>
      </c>
      <c r="E2732" s="3" t="s">
        <v>95</v>
      </c>
      <c r="F2732" s="3"/>
      <c r="G2732" s="3">
        <v>63</v>
      </c>
      <c r="I2732" s="3" t="s">
        <v>120</v>
      </c>
      <c r="P2732" s="3" t="s">
        <v>166</v>
      </c>
      <c r="R2732" s="3">
        <v>2725</v>
      </c>
      <c r="W2732" s="3" t="s">
        <v>120</v>
      </c>
      <c r="AD2732" s="3" t="s">
        <v>166</v>
      </c>
      <c r="AG2732" s="7">
        <v>45751</v>
      </c>
      <c r="AH2732" s="3" t="s">
        <v>7352</v>
      </c>
      <c r="AI2732" s="7">
        <v>45751</v>
      </c>
    </row>
    <row r="2733" spans="1:35" x14ac:dyDescent="0.25">
      <c r="A2733" s="3">
        <v>2025</v>
      </c>
      <c r="B2733" s="7">
        <v>45658</v>
      </c>
      <c r="C2733" s="7">
        <v>45747</v>
      </c>
      <c r="D2733" s="3">
        <v>2726</v>
      </c>
      <c r="E2733" s="3" t="s">
        <v>95</v>
      </c>
      <c r="F2733" s="3"/>
      <c r="G2733" s="3">
        <v>63</v>
      </c>
      <c r="I2733" s="3" t="s">
        <v>120</v>
      </c>
      <c r="P2733" s="3" t="s">
        <v>166</v>
      </c>
      <c r="R2733" s="3">
        <v>2726</v>
      </c>
      <c r="W2733" s="3" t="s">
        <v>120</v>
      </c>
      <c r="AD2733" s="3" t="s">
        <v>166</v>
      </c>
      <c r="AG2733" s="7">
        <v>45751</v>
      </c>
      <c r="AH2733" s="3" t="s">
        <v>7352</v>
      </c>
      <c r="AI2733" s="7">
        <v>45751</v>
      </c>
    </row>
    <row r="2734" spans="1:35" x14ac:dyDescent="0.25">
      <c r="A2734" s="3">
        <v>2025</v>
      </c>
      <c r="B2734" s="7">
        <v>45658</v>
      </c>
      <c r="C2734" s="7">
        <v>45747</v>
      </c>
      <c r="D2734" s="3">
        <v>2727</v>
      </c>
      <c r="E2734" s="3" t="s">
        <v>95</v>
      </c>
      <c r="F2734" s="3"/>
      <c r="G2734" s="3">
        <v>63</v>
      </c>
      <c r="I2734" s="3" t="s">
        <v>120</v>
      </c>
      <c r="P2734" s="3" t="s">
        <v>166</v>
      </c>
      <c r="R2734" s="3">
        <v>2727</v>
      </c>
      <c r="W2734" s="3" t="s">
        <v>120</v>
      </c>
      <c r="AD2734" s="3" t="s">
        <v>166</v>
      </c>
      <c r="AG2734" s="7">
        <v>45751</v>
      </c>
      <c r="AH2734" s="3" t="s">
        <v>7352</v>
      </c>
      <c r="AI2734" s="7">
        <v>45751</v>
      </c>
    </row>
    <row r="2735" spans="1:35" x14ac:dyDescent="0.25">
      <c r="A2735" s="3">
        <v>2025</v>
      </c>
      <c r="B2735" s="7">
        <v>45658</v>
      </c>
      <c r="C2735" s="7">
        <v>45747</v>
      </c>
      <c r="D2735" s="3">
        <v>2728</v>
      </c>
      <c r="E2735" s="3" t="s">
        <v>95</v>
      </c>
      <c r="F2735" s="3"/>
      <c r="G2735" s="3">
        <v>63</v>
      </c>
      <c r="I2735" s="3" t="s">
        <v>120</v>
      </c>
      <c r="P2735" s="3" t="s">
        <v>166</v>
      </c>
      <c r="R2735" s="3">
        <v>2728</v>
      </c>
      <c r="W2735" s="3" t="s">
        <v>120</v>
      </c>
      <c r="AD2735" s="3" t="s">
        <v>166</v>
      </c>
      <c r="AG2735" s="7">
        <v>45751</v>
      </c>
      <c r="AH2735" s="3" t="s">
        <v>7352</v>
      </c>
      <c r="AI2735" s="7">
        <v>45751</v>
      </c>
    </row>
    <row r="2736" spans="1:35" x14ac:dyDescent="0.25">
      <c r="A2736" s="3">
        <v>2025</v>
      </c>
      <c r="B2736" s="7">
        <v>45658</v>
      </c>
      <c r="C2736" s="7">
        <v>45747</v>
      </c>
      <c r="D2736" s="3">
        <v>2729</v>
      </c>
      <c r="E2736" s="3" t="s">
        <v>95</v>
      </c>
      <c r="F2736" s="3"/>
      <c r="G2736" s="3">
        <v>63</v>
      </c>
      <c r="I2736" s="3" t="s">
        <v>120</v>
      </c>
      <c r="P2736" s="3" t="s">
        <v>166</v>
      </c>
      <c r="R2736" s="3">
        <v>2729</v>
      </c>
      <c r="W2736" s="3" t="s">
        <v>120</v>
      </c>
      <c r="AD2736" s="3" t="s">
        <v>166</v>
      </c>
      <c r="AG2736" s="7">
        <v>45751</v>
      </c>
      <c r="AH2736" s="3" t="s">
        <v>7352</v>
      </c>
      <c r="AI2736" s="7">
        <v>45751</v>
      </c>
    </row>
    <row r="2737" spans="1:35" x14ac:dyDescent="0.25">
      <c r="A2737" s="3">
        <v>2025</v>
      </c>
      <c r="B2737" s="7">
        <v>45658</v>
      </c>
      <c r="C2737" s="7">
        <v>45747</v>
      </c>
      <c r="D2737" s="3">
        <v>2730</v>
      </c>
      <c r="E2737" s="3" t="s">
        <v>95</v>
      </c>
      <c r="F2737" s="3"/>
      <c r="G2737" s="3">
        <v>63</v>
      </c>
      <c r="I2737" s="3" t="s">
        <v>120</v>
      </c>
      <c r="P2737" s="3" t="s">
        <v>166</v>
      </c>
      <c r="R2737" s="3">
        <v>2730</v>
      </c>
      <c r="W2737" s="3" t="s">
        <v>120</v>
      </c>
      <c r="AD2737" s="3" t="s">
        <v>166</v>
      </c>
      <c r="AG2737" s="7">
        <v>45751</v>
      </c>
      <c r="AH2737" s="3" t="s">
        <v>7352</v>
      </c>
      <c r="AI2737" s="7">
        <v>45751</v>
      </c>
    </row>
    <row r="2738" spans="1:35" x14ac:dyDescent="0.25">
      <c r="A2738" s="3">
        <v>2025</v>
      </c>
      <c r="B2738" s="7">
        <v>45658</v>
      </c>
      <c r="C2738" s="7">
        <v>45747</v>
      </c>
      <c r="D2738" s="3">
        <v>2731</v>
      </c>
      <c r="E2738" s="3" t="s">
        <v>95</v>
      </c>
      <c r="F2738" s="3"/>
      <c r="G2738" s="3">
        <v>63</v>
      </c>
      <c r="I2738" s="3" t="s">
        <v>120</v>
      </c>
      <c r="P2738" s="3" t="s">
        <v>166</v>
      </c>
      <c r="R2738" s="3">
        <v>2731</v>
      </c>
      <c r="W2738" s="3" t="s">
        <v>120</v>
      </c>
      <c r="AD2738" s="3" t="s">
        <v>166</v>
      </c>
      <c r="AG2738" s="7">
        <v>45751</v>
      </c>
      <c r="AH2738" s="3" t="s">
        <v>7352</v>
      </c>
      <c r="AI2738" s="7">
        <v>45751</v>
      </c>
    </row>
    <row r="2739" spans="1:35" x14ac:dyDescent="0.25">
      <c r="A2739" s="3">
        <v>2025</v>
      </c>
      <c r="B2739" s="7">
        <v>45658</v>
      </c>
      <c r="C2739" s="7">
        <v>45747</v>
      </c>
      <c r="D2739" s="3">
        <v>2732</v>
      </c>
      <c r="E2739" s="3" t="s">
        <v>95</v>
      </c>
      <c r="F2739" s="3"/>
      <c r="G2739" s="3">
        <v>63</v>
      </c>
      <c r="I2739" s="3" t="s">
        <v>120</v>
      </c>
      <c r="P2739" s="3" t="s">
        <v>166</v>
      </c>
      <c r="R2739" s="3">
        <v>2732</v>
      </c>
      <c r="W2739" s="3" t="s">
        <v>120</v>
      </c>
      <c r="AD2739" s="3" t="s">
        <v>166</v>
      </c>
      <c r="AG2739" s="7">
        <v>45751</v>
      </c>
      <c r="AH2739" s="3" t="s">
        <v>7352</v>
      </c>
      <c r="AI2739" s="7">
        <v>45751</v>
      </c>
    </row>
    <row r="2740" spans="1:35" x14ac:dyDescent="0.25">
      <c r="A2740" s="3">
        <v>2025</v>
      </c>
      <c r="B2740" s="7">
        <v>45658</v>
      </c>
      <c r="C2740" s="7">
        <v>45747</v>
      </c>
      <c r="D2740" s="3">
        <v>2733</v>
      </c>
      <c r="E2740" s="3" t="s">
        <v>95</v>
      </c>
      <c r="F2740" s="3"/>
      <c r="G2740" s="3">
        <v>63</v>
      </c>
      <c r="I2740" s="3" t="s">
        <v>120</v>
      </c>
      <c r="P2740" s="3" t="s">
        <v>166</v>
      </c>
      <c r="R2740" s="3">
        <v>2733</v>
      </c>
      <c r="W2740" s="3" t="s">
        <v>120</v>
      </c>
      <c r="AD2740" s="3" t="s">
        <v>166</v>
      </c>
      <c r="AG2740" s="7">
        <v>45751</v>
      </c>
      <c r="AH2740" s="3" t="s">
        <v>7352</v>
      </c>
      <c r="AI2740" s="7">
        <v>45751</v>
      </c>
    </row>
    <row r="2741" spans="1:35" x14ac:dyDescent="0.25">
      <c r="A2741" s="3">
        <v>2025</v>
      </c>
      <c r="B2741" s="7">
        <v>45658</v>
      </c>
      <c r="C2741" s="7">
        <v>45747</v>
      </c>
      <c r="D2741" s="3">
        <v>2734</v>
      </c>
      <c r="E2741" s="3" t="s">
        <v>95</v>
      </c>
      <c r="F2741" s="3"/>
      <c r="G2741" s="3">
        <v>63</v>
      </c>
      <c r="I2741" s="3" t="s">
        <v>120</v>
      </c>
      <c r="P2741" s="3" t="s">
        <v>166</v>
      </c>
      <c r="R2741" s="3">
        <v>2734</v>
      </c>
      <c r="W2741" s="3" t="s">
        <v>120</v>
      </c>
      <c r="AD2741" s="3" t="s">
        <v>166</v>
      </c>
      <c r="AG2741" s="7">
        <v>45751</v>
      </c>
      <c r="AH2741" s="3" t="s">
        <v>7352</v>
      </c>
      <c r="AI2741" s="7">
        <v>45751</v>
      </c>
    </row>
    <row r="2742" spans="1:35" x14ac:dyDescent="0.25">
      <c r="A2742" s="3">
        <v>2025</v>
      </c>
      <c r="B2742" s="7">
        <v>45658</v>
      </c>
      <c r="C2742" s="7">
        <v>45747</v>
      </c>
      <c r="D2742" s="3">
        <v>2735</v>
      </c>
      <c r="E2742" s="3" t="s">
        <v>95</v>
      </c>
      <c r="F2742" s="3"/>
      <c r="G2742" s="3">
        <v>63</v>
      </c>
      <c r="I2742" s="3" t="s">
        <v>120</v>
      </c>
      <c r="P2742" s="3" t="s">
        <v>166</v>
      </c>
      <c r="R2742" s="3">
        <v>2735</v>
      </c>
      <c r="W2742" s="3" t="s">
        <v>120</v>
      </c>
      <c r="AD2742" s="3" t="s">
        <v>166</v>
      </c>
      <c r="AG2742" s="7">
        <v>45751</v>
      </c>
      <c r="AH2742" s="3" t="s">
        <v>7352</v>
      </c>
      <c r="AI2742" s="7">
        <v>45751</v>
      </c>
    </row>
    <row r="2743" spans="1:35" x14ac:dyDescent="0.25">
      <c r="A2743" s="3">
        <v>2025</v>
      </c>
      <c r="B2743" s="7">
        <v>45658</v>
      </c>
      <c r="C2743" s="7">
        <v>45747</v>
      </c>
      <c r="D2743" s="3">
        <v>2736</v>
      </c>
      <c r="E2743" s="3" t="s">
        <v>95</v>
      </c>
      <c r="F2743" s="3"/>
      <c r="G2743" s="3">
        <v>63</v>
      </c>
      <c r="I2743" s="3" t="s">
        <v>120</v>
      </c>
      <c r="P2743" s="3" t="s">
        <v>166</v>
      </c>
      <c r="R2743" s="3">
        <v>2736</v>
      </c>
      <c r="W2743" s="3" t="s">
        <v>120</v>
      </c>
      <c r="AD2743" s="3" t="s">
        <v>166</v>
      </c>
      <c r="AG2743" s="7">
        <v>45751</v>
      </c>
      <c r="AH2743" s="3" t="s">
        <v>7352</v>
      </c>
      <c r="AI2743" s="7">
        <v>45751</v>
      </c>
    </row>
    <row r="2744" spans="1:35" x14ac:dyDescent="0.25">
      <c r="A2744" s="3">
        <v>2025</v>
      </c>
      <c r="B2744" s="7">
        <v>45658</v>
      </c>
      <c r="C2744" s="7">
        <v>45747</v>
      </c>
      <c r="D2744" s="3">
        <v>2737</v>
      </c>
      <c r="E2744" s="3" t="s">
        <v>95</v>
      </c>
      <c r="F2744" s="3"/>
      <c r="G2744" s="3">
        <v>63</v>
      </c>
      <c r="I2744" s="3" t="s">
        <v>120</v>
      </c>
      <c r="P2744" s="3" t="s">
        <v>166</v>
      </c>
      <c r="R2744" s="3">
        <v>2737</v>
      </c>
      <c r="W2744" s="3" t="s">
        <v>120</v>
      </c>
      <c r="AD2744" s="3" t="s">
        <v>166</v>
      </c>
      <c r="AG2744" s="7">
        <v>45751</v>
      </c>
      <c r="AH2744" s="3" t="s">
        <v>7352</v>
      </c>
      <c r="AI2744" s="7">
        <v>45751</v>
      </c>
    </row>
    <row r="2745" spans="1:35" x14ac:dyDescent="0.25">
      <c r="A2745" s="3">
        <v>2025</v>
      </c>
      <c r="B2745" s="7">
        <v>45658</v>
      </c>
      <c r="C2745" s="7">
        <v>45747</v>
      </c>
      <c r="D2745" s="3">
        <v>2738</v>
      </c>
      <c r="E2745" s="3" t="s">
        <v>95</v>
      </c>
      <c r="F2745" s="3"/>
      <c r="G2745" s="3">
        <v>63</v>
      </c>
      <c r="I2745" s="3" t="s">
        <v>120</v>
      </c>
      <c r="P2745" s="3" t="s">
        <v>166</v>
      </c>
      <c r="R2745" s="3">
        <v>2738</v>
      </c>
      <c r="W2745" s="3" t="s">
        <v>120</v>
      </c>
      <c r="AD2745" s="3" t="s">
        <v>166</v>
      </c>
      <c r="AG2745" s="7">
        <v>45751</v>
      </c>
      <c r="AH2745" s="3" t="s">
        <v>7352</v>
      </c>
      <c r="AI2745" s="7">
        <v>45751</v>
      </c>
    </row>
    <row r="2746" spans="1:35" x14ac:dyDescent="0.25">
      <c r="A2746" s="3">
        <v>2025</v>
      </c>
      <c r="B2746" s="7">
        <v>45658</v>
      </c>
      <c r="C2746" s="7">
        <v>45747</v>
      </c>
      <c r="D2746" s="3">
        <v>2739</v>
      </c>
      <c r="E2746" s="3" t="s">
        <v>95</v>
      </c>
      <c r="F2746" s="3"/>
      <c r="G2746" s="3">
        <v>63</v>
      </c>
      <c r="I2746" s="3" t="s">
        <v>120</v>
      </c>
      <c r="P2746" s="3" t="s">
        <v>166</v>
      </c>
      <c r="R2746" s="3">
        <v>2739</v>
      </c>
      <c r="W2746" s="3" t="s">
        <v>120</v>
      </c>
      <c r="AD2746" s="3" t="s">
        <v>166</v>
      </c>
      <c r="AG2746" s="7">
        <v>45751</v>
      </c>
      <c r="AH2746" s="3" t="s">
        <v>7352</v>
      </c>
      <c r="AI2746" s="7">
        <v>45751</v>
      </c>
    </row>
    <row r="2747" spans="1:35" x14ac:dyDescent="0.25">
      <c r="A2747" s="3">
        <v>2025</v>
      </c>
      <c r="B2747" s="7">
        <v>45658</v>
      </c>
      <c r="C2747" s="7">
        <v>45747</v>
      </c>
      <c r="D2747" s="3">
        <v>2740</v>
      </c>
      <c r="E2747" s="3" t="s">
        <v>95</v>
      </c>
      <c r="F2747" s="3"/>
      <c r="G2747" s="3">
        <v>63</v>
      </c>
      <c r="I2747" s="3" t="s">
        <v>120</v>
      </c>
      <c r="P2747" s="3" t="s">
        <v>166</v>
      </c>
      <c r="R2747" s="3">
        <v>2740</v>
      </c>
      <c r="W2747" s="3" t="s">
        <v>120</v>
      </c>
      <c r="AD2747" s="3" t="s">
        <v>166</v>
      </c>
      <c r="AG2747" s="7">
        <v>45751</v>
      </c>
      <c r="AH2747" s="3" t="s">
        <v>7352</v>
      </c>
      <c r="AI2747" s="7">
        <v>45751</v>
      </c>
    </row>
    <row r="2748" spans="1:35" x14ac:dyDescent="0.25">
      <c r="A2748" s="3">
        <v>2025</v>
      </c>
      <c r="B2748" s="7">
        <v>45658</v>
      </c>
      <c r="C2748" s="7">
        <v>45747</v>
      </c>
      <c r="D2748" s="3">
        <v>2741</v>
      </c>
      <c r="E2748" s="3" t="s">
        <v>95</v>
      </c>
      <c r="F2748" s="3"/>
      <c r="G2748" s="3">
        <v>63</v>
      </c>
      <c r="I2748" s="3" t="s">
        <v>120</v>
      </c>
      <c r="P2748" s="3" t="s">
        <v>166</v>
      </c>
      <c r="R2748" s="3">
        <v>2741</v>
      </c>
      <c r="W2748" s="3" t="s">
        <v>120</v>
      </c>
      <c r="AD2748" s="3" t="s">
        <v>166</v>
      </c>
      <c r="AG2748" s="7">
        <v>45751</v>
      </c>
      <c r="AH2748" s="3" t="s">
        <v>7352</v>
      </c>
      <c r="AI2748" s="7">
        <v>45751</v>
      </c>
    </row>
    <row r="2749" spans="1:35" x14ac:dyDescent="0.25">
      <c r="A2749" s="3">
        <v>2025</v>
      </c>
      <c r="B2749" s="7">
        <v>45658</v>
      </c>
      <c r="C2749" s="7">
        <v>45747</v>
      </c>
      <c r="D2749" s="3">
        <v>2742</v>
      </c>
      <c r="E2749" s="3" t="s">
        <v>95</v>
      </c>
      <c r="F2749" s="3"/>
      <c r="G2749" s="3">
        <v>63</v>
      </c>
      <c r="I2749" s="3" t="s">
        <v>120</v>
      </c>
      <c r="P2749" s="3" t="s">
        <v>166</v>
      </c>
      <c r="R2749" s="3">
        <v>2742</v>
      </c>
      <c r="W2749" s="3" t="s">
        <v>120</v>
      </c>
      <c r="AD2749" s="3" t="s">
        <v>166</v>
      </c>
      <c r="AG2749" s="7">
        <v>45751</v>
      </c>
      <c r="AH2749" s="3" t="s">
        <v>7352</v>
      </c>
      <c r="AI2749" s="7">
        <v>45751</v>
      </c>
    </row>
    <row r="2750" spans="1:35" x14ac:dyDescent="0.25">
      <c r="A2750" s="3">
        <v>2025</v>
      </c>
      <c r="B2750" s="7">
        <v>45658</v>
      </c>
      <c r="C2750" s="7">
        <v>45747</v>
      </c>
      <c r="D2750" s="3">
        <v>2743</v>
      </c>
      <c r="E2750" s="3" t="s">
        <v>95</v>
      </c>
      <c r="F2750" s="3"/>
      <c r="G2750" s="3">
        <v>63</v>
      </c>
      <c r="I2750" s="3" t="s">
        <v>120</v>
      </c>
      <c r="P2750" s="3" t="s">
        <v>166</v>
      </c>
      <c r="R2750" s="3">
        <v>2743</v>
      </c>
      <c r="W2750" s="3" t="s">
        <v>120</v>
      </c>
      <c r="AD2750" s="3" t="s">
        <v>166</v>
      </c>
      <c r="AG2750" s="7">
        <v>45751</v>
      </c>
      <c r="AH2750" s="3" t="s">
        <v>7352</v>
      </c>
      <c r="AI2750" s="7">
        <v>45751</v>
      </c>
    </row>
    <row r="2751" spans="1:35" x14ac:dyDescent="0.25">
      <c r="A2751" s="3">
        <v>2025</v>
      </c>
      <c r="B2751" s="7">
        <v>45658</v>
      </c>
      <c r="C2751" s="7">
        <v>45747</v>
      </c>
      <c r="D2751" s="3">
        <v>2744</v>
      </c>
      <c r="E2751" s="3" t="s">
        <v>95</v>
      </c>
      <c r="F2751" s="3"/>
      <c r="G2751" s="3">
        <v>63</v>
      </c>
      <c r="I2751" s="3" t="s">
        <v>120</v>
      </c>
      <c r="P2751" s="3" t="s">
        <v>166</v>
      </c>
      <c r="R2751" s="3">
        <v>2744</v>
      </c>
      <c r="W2751" s="3" t="s">
        <v>120</v>
      </c>
      <c r="AD2751" s="3" t="s">
        <v>166</v>
      </c>
      <c r="AG2751" s="7">
        <v>45751</v>
      </c>
      <c r="AH2751" s="3" t="s">
        <v>7352</v>
      </c>
      <c r="AI2751" s="7">
        <v>45751</v>
      </c>
    </row>
    <row r="2752" spans="1:35" x14ac:dyDescent="0.25">
      <c r="A2752" s="3">
        <v>2025</v>
      </c>
      <c r="B2752" s="7">
        <v>45658</v>
      </c>
      <c r="C2752" s="7">
        <v>45747</v>
      </c>
      <c r="D2752" s="3">
        <v>2745</v>
      </c>
      <c r="E2752" s="3" t="s">
        <v>95</v>
      </c>
      <c r="F2752" s="3"/>
      <c r="G2752" s="3">
        <v>63</v>
      </c>
      <c r="I2752" s="3" t="s">
        <v>120</v>
      </c>
      <c r="P2752" s="3" t="s">
        <v>166</v>
      </c>
      <c r="R2752" s="3">
        <v>2745</v>
      </c>
      <c r="W2752" s="3" t="s">
        <v>120</v>
      </c>
      <c r="AD2752" s="3" t="s">
        <v>166</v>
      </c>
      <c r="AG2752" s="7">
        <v>45751</v>
      </c>
      <c r="AH2752" s="3" t="s">
        <v>7352</v>
      </c>
      <c r="AI2752" s="7">
        <v>45751</v>
      </c>
    </row>
    <row r="2753" spans="1:35" x14ac:dyDescent="0.25">
      <c r="A2753" s="3">
        <v>2025</v>
      </c>
      <c r="B2753" s="7">
        <v>45658</v>
      </c>
      <c r="C2753" s="7">
        <v>45747</v>
      </c>
      <c r="D2753" s="3">
        <v>2746</v>
      </c>
      <c r="E2753" s="3" t="s">
        <v>95</v>
      </c>
      <c r="F2753" s="3"/>
      <c r="G2753" s="3">
        <v>63</v>
      </c>
      <c r="I2753" s="3" t="s">
        <v>120</v>
      </c>
      <c r="P2753" s="3" t="s">
        <v>166</v>
      </c>
      <c r="R2753" s="3">
        <v>2746</v>
      </c>
      <c r="W2753" s="3" t="s">
        <v>120</v>
      </c>
      <c r="AD2753" s="3" t="s">
        <v>166</v>
      </c>
      <c r="AG2753" s="7">
        <v>45751</v>
      </c>
      <c r="AH2753" s="3" t="s">
        <v>7352</v>
      </c>
      <c r="AI2753" s="7">
        <v>45751</v>
      </c>
    </row>
    <row r="2754" spans="1:35" x14ac:dyDescent="0.25">
      <c r="A2754" s="3">
        <v>2025</v>
      </c>
      <c r="B2754" s="7">
        <v>45658</v>
      </c>
      <c r="C2754" s="7">
        <v>45747</v>
      </c>
      <c r="D2754" s="3">
        <v>2747</v>
      </c>
      <c r="E2754" s="3" t="s">
        <v>95</v>
      </c>
      <c r="F2754" s="3"/>
      <c r="G2754" s="3">
        <v>63</v>
      </c>
      <c r="I2754" s="3" t="s">
        <v>120</v>
      </c>
      <c r="P2754" s="3" t="s">
        <v>166</v>
      </c>
      <c r="R2754" s="3">
        <v>2747</v>
      </c>
      <c r="W2754" s="3" t="s">
        <v>120</v>
      </c>
      <c r="AD2754" s="3" t="s">
        <v>166</v>
      </c>
      <c r="AG2754" s="7">
        <v>45751</v>
      </c>
      <c r="AH2754" s="3" t="s">
        <v>7352</v>
      </c>
      <c r="AI2754" s="7">
        <v>45751</v>
      </c>
    </row>
    <row r="2755" spans="1:35" x14ac:dyDescent="0.25">
      <c r="A2755" s="3">
        <v>2025</v>
      </c>
      <c r="B2755" s="7">
        <v>45658</v>
      </c>
      <c r="C2755" s="7">
        <v>45747</v>
      </c>
      <c r="D2755" s="3">
        <v>2748</v>
      </c>
      <c r="E2755" s="3" t="s">
        <v>95</v>
      </c>
      <c r="F2755" s="3"/>
      <c r="G2755" s="3">
        <v>63</v>
      </c>
      <c r="I2755" s="3" t="s">
        <v>120</v>
      </c>
      <c r="P2755" s="3" t="s">
        <v>166</v>
      </c>
      <c r="R2755" s="3">
        <v>2748</v>
      </c>
      <c r="W2755" s="3" t="s">
        <v>120</v>
      </c>
      <c r="AD2755" s="3" t="s">
        <v>166</v>
      </c>
      <c r="AG2755" s="7">
        <v>45751</v>
      </c>
      <c r="AH2755" s="3" t="s">
        <v>7352</v>
      </c>
      <c r="AI2755" s="7">
        <v>45751</v>
      </c>
    </row>
    <row r="2756" spans="1:35" x14ac:dyDescent="0.25">
      <c r="A2756" s="3">
        <v>2025</v>
      </c>
      <c r="B2756" s="7">
        <v>45658</v>
      </c>
      <c r="C2756" s="7">
        <v>45747</v>
      </c>
      <c r="D2756" s="3">
        <v>2749</v>
      </c>
      <c r="E2756" s="3" t="s">
        <v>95</v>
      </c>
      <c r="F2756" s="3"/>
      <c r="G2756" s="3">
        <v>63</v>
      </c>
      <c r="I2756" s="3" t="s">
        <v>120</v>
      </c>
      <c r="P2756" s="3" t="s">
        <v>166</v>
      </c>
      <c r="R2756" s="3">
        <v>2749</v>
      </c>
      <c r="W2756" s="3" t="s">
        <v>120</v>
      </c>
      <c r="AD2756" s="3" t="s">
        <v>166</v>
      </c>
      <c r="AG2756" s="7">
        <v>45751</v>
      </c>
      <c r="AH2756" s="3" t="s">
        <v>7352</v>
      </c>
      <c r="AI2756" s="7">
        <v>45751</v>
      </c>
    </row>
    <row r="2757" spans="1:35" x14ac:dyDescent="0.25">
      <c r="A2757" s="3">
        <v>2025</v>
      </c>
      <c r="B2757" s="7">
        <v>45658</v>
      </c>
      <c r="C2757" s="7">
        <v>45747</v>
      </c>
      <c r="D2757" s="3">
        <v>2750</v>
      </c>
      <c r="E2757" s="3" t="s">
        <v>95</v>
      </c>
      <c r="F2757" s="3"/>
      <c r="G2757" s="3">
        <v>63</v>
      </c>
      <c r="I2757" s="3" t="s">
        <v>120</v>
      </c>
      <c r="P2757" s="3" t="s">
        <v>166</v>
      </c>
      <c r="R2757" s="3">
        <v>2750</v>
      </c>
      <c r="W2757" s="3" t="s">
        <v>120</v>
      </c>
      <c r="AD2757" s="3" t="s">
        <v>166</v>
      </c>
      <c r="AG2757" s="7">
        <v>45751</v>
      </c>
      <c r="AH2757" s="3" t="s">
        <v>7352</v>
      </c>
      <c r="AI2757" s="7">
        <v>45751</v>
      </c>
    </row>
    <row r="2758" spans="1:35" x14ac:dyDescent="0.25">
      <c r="A2758" s="3">
        <v>2025</v>
      </c>
      <c r="B2758" s="7">
        <v>45658</v>
      </c>
      <c r="C2758" s="7">
        <v>45747</v>
      </c>
      <c r="D2758" s="3">
        <v>2751</v>
      </c>
      <c r="E2758" s="3" t="s">
        <v>95</v>
      </c>
      <c r="F2758" s="3"/>
      <c r="G2758" s="3">
        <v>63</v>
      </c>
      <c r="I2758" s="3" t="s">
        <v>120</v>
      </c>
      <c r="P2758" s="3" t="s">
        <v>166</v>
      </c>
      <c r="R2758" s="3">
        <v>2751</v>
      </c>
      <c r="W2758" s="3" t="s">
        <v>120</v>
      </c>
      <c r="AD2758" s="3" t="s">
        <v>166</v>
      </c>
      <c r="AG2758" s="7">
        <v>45751</v>
      </c>
      <c r="AH2758" s="3" t="s">
        <v>7352</v>
      </c>
      <c r="AI2758" s="7">
        <v>45751</v>
      </c>
    </row>
    <row r="2759" spans="1:35" x14ac:dyDescent="0.25">
      <c r="A2759" s="3">
        <v>2025</v>
      </c>
      <c r="B2759" s="7">
        <v>45658</v>
      </c>
      <c r="C2759" s="7">
        <v>45747</v>
      </c>
      <c r="D2759" s="3">
        <v>2752</v>
      </c>
      <c r="E2759" s="3" t="s">
        <v>95</v>
      </c>
      <c r="F2759" s="3"/>
      <c r="G2759" s="3">
        <v>63</v>
      </c>
      <c r="I2759" s="3" t="s">
        <v>120</v>
      </c>
      <c r="P2759" s="3" t="s">
        <v>166</v>
      </c>
      <c r="R2759" s="3">
        <v>2752</v>
      </c>
      <c r="W2759" s="3" t="s">
        <v>120</v>
      </c>
      <c r="AD2759" s="3" t="s">
        <v>166</v>
      </c>
      <c r="AG2759" s="7">
        <v>45751</v>
      </c>
      <c r="AH2759" s="3" t="s">
        <v>7352</v>
      </c>
      <c r="AI2759" s="7">
        <v>45751</v>
      </c>
    </row>
    <row r="2760" spans="1:35" x14ac:dyDescent="0.25">
      <c r="A2760" s="3">
        <v>2025</v>
      </c>
      <c r="B2760" s="7">
        <v>45658</v>
      </c>
      <c r="C2760" s="7">
        <v>45747</v>
      </c>
      <c r="D2760" s="3">
        <v>2753</v>
      </c>
      <c r="E2760" s="3" t="s">
        <v>95</v>
      </c>
      <c r="F2760" s="3"/>
      <c r="G2760" s="3">
        <v>63</v>
      </c>
      <c r="I2760" s="3" t="s">
        <v>120</v>
      </c>
      <c r="P2760" s="3" t="s">
        <v>166</v>
      </c>
      <c r="R2760" s="3">
        <v>2753</v>
      </c>
      <c r="W2760" s="3" t="s">
        <v>120</v>
      </c>
      <c r="AD2760" s="3" t="s">
        <v>166</v>
      </c>
      <c r="AG2760" s="7">
        <v>45751</v>
      </c>
      <c r="AH2760" s="3" t="s">
        <v>7352</v>
      </c>
      <c r="AI2760" s="7">
        <v>45751</v>
      </c>
    </row>
    <row r="2761" spans="1:35" x14ac:dyDescent="0.25">
      <c r="A2761" s="3">
        <v>2025</v>
      </c>
      <c r="B2761" s="7">
        <v>45658</v>
      </c>
      <c r="C2761" s="7">
        <v>45747</v>
      </c>
      <c r="D2761" s="3">
        <v>2754</v>
      </c>
      <c r="E2761" s="3" t="s">
        <v>95</v>
      </c>
      <c r="F2761" s="3"/>
      <c r="G2761" s="3">
        <v>63</v>
      </c>
      <c r="I2761" s="3" t="s">
        <v>120</v>
      </c>
      <c r="P2761" s="3" t="s">
        <v>166</v>
      </c>
      <c r="R2761" s="3">
        <v>2754</v>
      </c>
      <c r="W2761" s="3" t="s">
        <v>120</v>
      </c>
      <c r="AD2761" s="3" t="s">
        <v>166</v>
      </c>
      <c r="AG2761" s="7">
        <v>45751</v>
      </c>
      <c r="AH2761" s="3" t="s">
        <v>7352</v>
      </c>
      <c r="AI2761" s="7">
        <v>45751</v>
      </c>
    </row>
    <row r="2762" spans="1:35" x14ac:dyDescent="0.25">
      <c r="A2762" s="3">
        <v>2025</v>
      </c>
      <c r="B2762" s="7">
        <v>45658</v>
      </c>
      <c r="C2762" s="7">
        <v>45747</v>
      </c>
      <c r="D2762" s="3">
        <v>2755</v>
      </c>
      <c r="E2762" s="3" t="s">
        <v>95</v>
      </c>
      <c r="F2762" s="3"/>
      <c r="G2762" s="3">
        <v>63</v>
      </c>
      <c r="I2762" s="3" t="s">
        <v>120</v>
      </c>
      <c r="P2762" s="3" t="s">
        <v>166</v>
      </c>
      <c r="R2762" s="3">
        <v>2755</v>
      </c>
      <c r="W2762" s="3" t="s">
        <v>120</v>
      </c>
      <c r="AD2762" s="3" t="s">
        <v>166</v>
      </c>
      <c r="AG2762" s="7">
        <v>45751</v>
      </c>
      <c r="AH2762" s="3" t="s">
        <v>7352</v>
      </c>
      <c r="AI2762" s="7">
        <v>45751</v>
      </c>
    </row>
    <row r="2763" spans="1:35" x14ac:dyDescent="0.25">
      <c r="A2763" s="3">
        <v>2025</v>
      </c>
      <c r="B2763" s="7">
        <v>45658</v>
      </c>
      <c r="C2763" s="7">
        <v>45747</v>
      </c>
      <c r="D2763" s="3">
        <v>2756</v>
      </c>
      <c r="E2763" s="3" t="s">
        <v>95</v>
      </c>
      <c r="F2763" s="3"/>
      <c r="G2763" s="3">
        <v>63</v>
      </c>
      <c r="I2763" s="3" t="s">
        <v>120</v>
      </c>
      <c r="P2763" s="3" t="s">
        <v>166</v>
      </c>
      <c r="R2763" s="3">
        <v>2756</v>
      </c>
      <c r="W2763" s="3" t="s">
        <v>120</v>
      </c>
      <c r="AD2763" s="3" t="s">
        <v>166</v>
      </c>
      <c r="AG2763" s="7">
        <v>45751</v>
      </c>
      <c r="AH2763" s="3" t="s">
        <v>7352</v>
      </c>
      <c r="AI2763" s="7">
        <v>45751</v>
      </c>
    </row>
    <row r="2764" spans="1:35" x14ac:dyDescent="0.25">
      <c r="A2764" s="3">
        <v>2025</v>
      </c>
      <c r="B2764" s="7">
        <v>45658</v>
      </c>
      <c r="C2764" s="7">
        <v>45747</v>
      </c>
      <c r="D2764" s="3">
        <v>2757</v>
      </c>
      <c r="E2764" s="3" t="s">
        <v>95</v>
      </c>
      <c r="F2764" s="3"/>
      <c r="G2764" s="3">
        <v>63</v>
      </c>
      <c r="I2764" s="3" t="s">
        <v>120</v>
      </c>
      <c r="P2764" s="3" t="s">
        <v>166</v>
      </c>
      <c r="R2764" s="3">
        <v>2757</v>
      </c>
      <c r="W2764" s="3" t="s">
        <v>120</v>
      </c>
      <c r="AD2764" s="3" t="s">
        <v>166</v>
      </c>
      <c r="AG2764" s="7">
        <v>45751</v>
      </c>
      <c r="AH2764" s="3" t="s">
        <v>7352</v>
      </c>
      <c r="AI2764" s="7">
        <v>45751</v>
      </c>
    </row>
    <row r="2765" spans="1:35" x14ac:dyDescent="0.25">
      <c r="A2765" s="3">
        <v>2025</v>
      </c>
      <c r="B2765" s="7">
        <v>45658</v>
      </c>
      <c r="C2765" s="7">
        <v>45747</v>
      </c>
      <c r="D2765" s="3">
        <v>2758</v>
      </c>
      <c r="E2765" s="3" t="s">
        <v>95</v>
      </c>
      <c r="F2765" s="3"/>
      <c r="G2765" s="3">
        <v>63</v>
      </c>
      <c r="I2765" s="3" t="s">
        <v>120</v>
      </c>
      <c r="P2765" s="3" t="s">
        <v>166</v>
      </c>
      <c r="R2765" s="3">
        <v>2758</v>
      </c>
      <c r="W2765" s="3" t="s">
        <v>120</v>
      </c>
      <c r="AD2765" s="3" t="s">
        <v>166</v>
      </c>
      <c r="AG2765" s="7">
        <v>45751</v>
      </c>
      <c r="AH2765" s="3" t="s">
        <v>7352</v>
      </c>
      <c r="AI2765" s="7">
        <v>45751</v>
      </c>
    </row>
    <row r="2766" spans="1:35" x14ac:dyDescent="0.25">
      <c r="A2766" s="3">
        <v>2025</v>
      </c>
      <c r="B2766" s="7">
        <v>45658</v>
      </c>
      <c r="C2766" s="7">
        <v>45747</v>
      </c>
      <c r="D2766" s="3">
        <v>2759</v>
      </c>
      <c r="E2766" s="3" t="s">
        <v>95</v>
      </c>
      <c r="F2766" s="3"/>
      <c r="G2766" s="3">
        <v>63</v>
      </c>
      <c r="I2766" s="3" t="s">
        <v>120</v>
      </c>
      <c r="P2766" s="3" t="s">
        <v>166</v>
      </c>
      <c r="R2766" s="3">
        <v>2759</v>
      </c>
      <c r="W2766" s="3" t="s">
        <v>120</v>
      </c>
      <c r="AD2766" s="3" t="s">
        <v>166</v>
      </c>
      <c r="AG2766" s="7">
        <v>45751</v>
      </c>
      <c r="AH2766" s="3" t="s">
        <v>7352</v>
      </c>
      <c r="AI2766" s="7">
        <v>45751</v>
      </c>
    </row>
    <row r="2767" spans="1:35" x14ac:dyDescent="0.25">
      <c r="A2767" s="3">
        <v>2025</v>
      </c>
      <c r="B2767" s="7">
        <v>45658</v>
      </c>
      <c r="C2767" s="7">
        <v>45747</v>
      </c>
      <c r="D2767" s="3">
        <v>2760</v>
      </c>
      <c r="E2767" s="3" t="s">
        <v>95</v>
      </c>
      <c r="F2767" s="3"/>
      <c r="G2767" s="3">
        <v>63</v>
      </c>
      <c r="I2767" s="3" t="s">
        <v>120</v>
      </c>
      <c r="P2767" s="3" t="s">
        <v>166</v>
      </c>
      <c r="R2767" s="3">
        <v>2760</v>
      </c>
      <c r="W2767" s="3" t="s">
        <v>120</v>
      </c>
      <c r="AD2767" s="3" t="s">
        <v>166</v>
      </c>
      <c r="AG2767" s="7">
        <v>45751</v>
      </c>
      <c r="AH2767" s="3" t="s">
        <v>7352</v>
      </c>
      <c r="AI2767" s="7">
        <v>45751</v>
      </c>
    </row>
    <row r="2768" spans="1:35" x14ac:dyDescent="0.25">
      <c r="A2768" s="3">
        <v>2025</v>
      </c>
      <c r="B2768" s="7">
        <v>45658</v>
      </c>
      <c r="C2768" s="7">
        <v>45747</v>
      </c>
      <c r="D2768" s="3">
        <v>2761</v>
      </c>
      <c r="E2768" s="3" t="s">
        <v>95</v>
      </c>
      <c r="F2768" s="3"/>
      <c r="G2768" s="3">
        <v>63</v>
      </c>
      <c r="I2768" s="3" t="s">
        <v>120</v>
      </c>
      <c r="P2768" s="3" t="s">
        <v>166</v>
      </c>
      <c r="R2768" s="3">
        <v>2761</v>
      </c>
      <c r="W2768" s="3" t="s">
        <v>120</v>
      </c>
      <c r="AD2768" s="3" t="s">
        <v>166</v>
      </c>
      <c r="AG2768" s="7">
        <v>45751</v>
      </c>
      <c r="AH2768" s="3" t="s">
        <v>7352</v>
      </c>
      <c r="AI2768" s="7">
        <v>45751</v>
      </c>
    </row>
    <row r="2769" spans="1:35" x14ac:dyDescent="0.25">
      <c r="A2769" s="3">
        <v>2025</v>
      </c>
      <c r="B2769" s="7">
        <v>45658</v>
      </c>
      <c r="C2769" s="7">
        <v>45747</v>
      </c>
      <c r="D2769" s="3">
        <v>2762</v>
      </c>
      <c r="E2769" s="3" t="s">
        <v>95</v>
      </c>
      <c r="F2769" s="3"/>
      <c r="G2769" s="3">
        <v>63</v>
      </c>
      <c r="I2769" s="3" t="s">
        <v>120</v>
      </c>
      <c r="P2769" s="3" t="s">
        <v>166</v>
      </c>
      <c r="R2769" s="3">
        <v>2762</v>
      </c>
      <c r="W2769" s="3" t="s">
        <v>120</v>
      </c>
      <c r="AD2769" s="3" t="s">
        <v>166</v>
      </c>
      <c r="AG2769" s="7">
        <v>45751</v>
      </c>
      <c r="AH2769" s="3" t="s">
        <v>7352</v>
      </c>
      <c r="AI2769" s="7">
        <v>45751</v>
      </c>
    </row>
    <row r="2770" spans="1:35" x14ac:dyDescent="0.25">
      <c r="A2770" s="3">
        <v>2025</v>
      </c>
      <c r="B2770" s="7">
        <v>45658</v>
      </c>
      <c r="C2770" s="7">
        <v>45747</v>
      </c>
      <c r="D2770" s="3">
        <v>2763</v>
      </c>
      <c r="E2770" s="3" t="s">
        <v>95</v>
      </c>
      <c r="F2770" s="3"/>
      <c r="G2770" s="3">
        <v>63</v>
      </c>
      <c r="I2770" s="3" t="s">
        <v>120</v>
      </c>
      <c r="P2770" s="3" t="s">
        <v>166</v>
      </c>
      <c r="R2770" s="3">
        <v>2763</v>
      </c>
      <c r="W2770" s="3" t="s">
        <v>120</v>
      </c>
      <c r="AD2770" s="3" t="s">
        <v>166</v>
      </c>
      <c r="AG2770" s="7">
        <v>45751</v>
      </c>
      <c r="AH2770" s="3" t="s">
        <v>7352</v>
      </c>
      <c r="AI2770" s="7">
        <v>45751</v>
      </c>
    </row>
    <row r="2771" spans="1:35" x14ac:dyDescent="0.25">
      <c r="A2771" s="3">
        <v>2025</v>
      </c>
      <c r="B2771" s="7">
        <v>45658</v>
      </c>
      <c r="C2771" s="7">
        <v>45747</v>
      </c>
      <c r="D2771" s="3">
        <v>2764</v>
      </c>
      <c r="E2771" s="3" t="s">
        <v>95</v>
      </c>
      <c r="F2771" s="3"/>
      <c r="G2771" s="3">
        <v>63</v>
      </c>
      <c r="I2771" s="3" t="s">
        <v>120</v>
      </c>
      <c r="P2771" s="3" t="s">
        <v>166</v>
      </c>
      <c r="R2771" s="3">
        <v>2764</v>
      </c>
      <c r="W2771" s="3" t="s">
        <v>120</v>
      </c>
      <c r="AD2771" s="3" t="s">
        <v>166</v>
      </c>
      <c r="AG2771" s="7">
        <v>45751</v>
      </c>
      <c r="AH2771" s="3" t="s">
        <v>7352</v>
      </c>
      <c r="AI2771" s="7">
        <v>45751</v>
      </c>
    </row>
    <row r="2772" spans="1:35" x14ac:dyDescent="0.25">
      <c r="A2772" s="3">
        <v>2025</v>
      </c>
      <c r="B2772" s="7">
        <v>45658</v>
      </c>
      <c r="C2772" s="7">
        <v>45747</v>
      </c>
      <c r="D2772" s="3">
        <v>2765</v>
      </c>
      <c r="E2772" s="3" t="s">
        <v>95</v>
      </c>
      <c r="F2772" s="3"/>
      <c r="G2772" s="3">
        <v>63</v>
      </c>
      <c r="I2772" s="3" t="s">
        <v>120</v>
      </c>
      <c r="P2772" s="3" t="s">
        <v>166</v>
      </c>
      <c r="R2772" s="3">
        <v>2765</v>
      </c>
      <c r="W2772" s="3" t="s">
        <v>120</v>
      </c>
      <c r="AD2772" s="3" t="s">
        <v>166</v>
      </c>
      <c r="AG2772" s="7">
        <v>45751</v>
      </c>
      <c r="AH2772" s="3" t="s">
        <v>7352</v>
      </c>
      <c r="AI2772" s="7">
        <v>45751</v>
      </c>
    </row>
    <row r="2773" spans="1:35" x14ac:dyDescent="0.25">
      <c r="A2773" s="3">
        <v>2025</v>
      </c>
      <c r="B2773" s="7">
        <v>45658</v>
      </c>
      <c r="C2773" s="7">
        <v>45747</v>
      </c>
      <c r="D2773" s="3">
        <v>2766</v>
      </c>
      <c r="E2773" s="3" t="s">
        <v>95</v>
      </c>
      <c r="F2773" s="3"/>
      <c r="G2773" s="3">
        <v>63</v>
      </c>
      <c r="I2773" s="3" t="s">
        <v>120</v>
      </c>
      <c r="P2773" s="3" t="s">
        <v>166</v>
      </c>
      <c r="R2773" s="3">
        <v>2766</v>
      </c>
      <c r="W2773" s="3" t="s">
        <v>120</v>
      </c>
      <c r="AD2773" s="3" t="s">
        <v>166</v>
      </c>
      <c r="AG2773" s="7">
        <v>45751</v>
      </c>
      <c r="AH2773" s="3" t="s">
        <v>7352</v>
      </c>
      <c r="AI2773" s="7">
        <v>45751</v>
      </c>
    </row>
    <row r="2774" spans="1:35" x14ac:dyDescent="0.25">
      <c r="A2774" s="3">
        <v>2025</v>
      </c>
      <c r="B2774" s="7">
        <v>45658</v>
      </c>
      <c r="C2774" s="7">
        <v>45747</v>
      </c>
      <c r="D2774" s="3">
        <v>2767</v>
      </c>
      <c r="E2774" s="3" t="s">
        <v>95</v>
      </c>
      <c r="F2774" s="3"/>
      <c r="G2774" s="3">
        <v>63</v>
      </c>
      <c r="I2774" s="3" t="s">
        <v>120</v>
      </c>
      <c r="P2774" s="3" t="s">
        <v>166</v>
      </c>
      <c r="R2774" s="3">
        <v>2767</v>
      </c>
      <c r="W2774" s="3" t="s">
        <v>120</v>
      </c>
      <c r="AD2774" s="3" t="s">
        <v>166</v>
      </c>
      <c r="AG2774" s="7">
        <v>45751</v>
      </c>
      <c r="AH2774" s="3" t="s">
        <v>7352</v>
      </c>
      <c r="AI2774" s="7">
        <v>45751</v>
      </c>
    </row>
    <row r="2775" spans="1:35" x14ac:dyDescent="0.25">
      <c r="A2775" s="3">
        <v>2025</v>
      </c>
      <c r="B2775" s="7">
        <v>45658</v>
      </c>
      <c r="C2775" s="7">
        <v>45747</v>
      </c>
      <c r="D2775" s="3">
        <v>2768</v>
      </c>
      <c r="E2775" s="3" t="s">
        <v>95</v>
      </c>
      <c r="F2775" s="3"/>
      <c r="G2775" s="3">
        <v>63</v>
      </c>
      <c r="I2775" s="3" t="s">
        <v>120</v>
      </c>
      <c r="P2775" s="3" t="s">
        <v>166</v>
      </c>
      <c r="R2775" s="3">
        <v>2768</v>
      </c>
      <c r="W2775" s="3" t="s">
        <v>120</v>
      </c>
      <c r="AD2775" s="3" t="s">
        <v>166</v>
      </c>
      <c r="AG2775" s="7">
        <v>45751</v>
      </c>
      <c r="AH2775" s="3" t="s">
        <v>7352</v>
      </c>
      <c r="AI2775" s="7">
        <v>45751</v>
      </c>
    </row>
    <row r="2776" spans="1:35" x14ac:dyDescent="0.25">
      <c r="A2776" s="3">
        <v>2025</v>
      </c>
      <c r="B2776" s="7">
        <v>45658</v>
      </c>
      <c r="C2776" s="7">
        <v>45747</v>
      </c>
      <c r="D2776" s="3">
        <v>2769</v>
      </c>
      <c r="E2776" s="3" t="s">
        <v>95</v>
      </c>
      <c r="F2776" s="3"/>
      <c r="G2776" s="3">
        <v>63</v>
      </c>
      <c r="I2776" s="3" t="s">
        <v>120</v>
      </c>
      <c r="P2776" s="3" t="s">
        <v>166</v>
      </c>
      <c r="R2776" s="3">
        <v>2769</v>
      </c>
      <c r="W2776" s="3" t="s">
        <v>120</v>
      </c>
      <c r="AD2776" s="3" t="s">
        <v>166</v>
      </c>
      <c r="AG2776" s="7">
        <v>45751</v>
      </c>
      <c r="AH2776" s="3" t="s">
        <v>7352</v>
      </c>
      <c r="AI2776" s="7">
        <v>45751</v>
      </c>
    </row>
    <row r="2777" spans="1:35" x14ac:dyDescent="0.25">
      <c r="A2777" s="3">
        <v>2025</v>
      </c>
      <c r="B2777" s="7">
        <v>45658</v>
      </c>
      <c r="C2777" s="7">
        <v>45747</v>
      </c>
      <c r="D2777" s="3">
        <v>2770</v>
      </c>
      <c r="E2777" s="3" t="s">
        <v>95</v>
      </c>
      <c r="F2777" s="3"/>
      <c r="G2777" s="3">
        <v>63</v>
      </c>
      <c r="I2777" s="3" t="s">
        <v>120</v>
      </c>
      <c r="P2777" s="3" t="s">
        <v>166</v>
      </c>
      <c r="R2777" s="3">
        <v>2770</v>
      </c>
      <c r="W2777" s="3" t="s">
        <v>120</v>
      </c>
      <c r="AD2777" s="3" t="s">
        <v>166</v>
      </c>
      <c r="AG2777" s="7">
        <v>45751</v>
      </c>
      <c r="AH2777" s="3" t="s">
        <v>7352</v>
      </c>
      <c r="AI2777" s="7">
        <v>45751</v>
      </c>
    </row>
    <row r="2778" spans="1:35" x14ac:dyDescent="0.25">
      <c r="A2778" s="3">
        <v>2025</v>
      </c>
      <c r="B2778" s="7">
        <v>45658</v>
      </c>
      <c r="C2778" s="7">
        <v>45747</v>
      </c>
      <c r="D2778" s="3">
        <v>2771</v>
      </c>
      <c r="E2778" s="3" t="s">
        <v>95</v>
      </c>
      <c r="F2778" s="3"/>
      <c r="G2778" s="3">
        <v>63</v>
      </c>
      <c r="I2778" s="3" t="s">
        <v>120</v>
      </c>
      <c r="P2778" s="3" t="s">
        <v>166</v>
      </c>
      <c r="R2778" s="3">
        <v>2771</v>
      </c>
      <c r="W2778" s="3" t="s">
        <v>120</v>
      </c>
      <c r="AD2778" s="3" t="s">
        <v>166</v>
      </c>
      <c r="AG2778" s="7">
        <v>45751</v>
      </c>
      <c r="AH2778" s="3" t="s">
        <v>7352</v>
      </c>
      <c r="AI2778" s="7">
        <v>45751</v>
      </c>
    </row>
    <row r="2779" spans="1:35" x14ac:dyDescent="0.25">
      <c r="A2779" s="3">
        <v>2025</v>
      </c>
      <c r="B2779" s="7">
        <v>45658</v>
      </c>
      <c r="C2779" s="7">
        <v>45747</v>
      </c>
      <c r="D2779" s="3">
        <v>2772</v>
      </c>
      <c r="E2779" s="3" t="s">
        <v>95</v>
      </c>
      <c r="F2779" s="3"/>
      <c r="G2779" s="3">
        <v>63</v>
      </c>
      <c r="I2779" s="3" t="s">
        <v>120</v>
      </c>
      <c r="P2779" s="3" t="s">
        <v>166</v>
      </c>
      <c r="R2779" s="3">
        <v>2772</v>
      </c>
      <c r="W2779" s="3" t="s">
        <v>120</v>
      </c>
      <c r="AD2779" s="3" t="s">
        <v>166</v>
      </c>
      <c r="AG2779" s="7">
        <v>45751</v>
      </c>
      <c r="AH2779" s="3" t="s">
        <v>7352</v>
      </c>
      <c r="AI2779" s="7">
        <v>45751</v>
      </c>
    </row>
    <row r="2780" spans="1:35" x14ac:dyDescent="0.25">
      <c r="A2780" s="3">
        <v>2025</v>
      </c>
      <c r="B2780" s="7">
        <v>45658</v>
      </c>
      <c r="C2780" s="7">
        <v>45747</v>
      </c>
      <c r="D2780" s="3">
        <v>2773</v>
      </c>
      <c r="E2780" s="3" t="s">
        <v>95</v>
      </c>
      <c r="F2780" s="3"/>
      <c r="G2780" s="3">
        <v>63</v>
      </c>
      <c r="I2780" s="3" t="s">
        <v>120</v>
      </c>
      <c r="P2780" s="3" t="s">
        <v>166</v>
      </c>
      <c r="R2780" s="3">
        <v>2773</v>
      </c>
      <c r="W2780" s="3" t="s">
        <v>120</v>
      </c>
      <c r="AD2780" s="3" t="s">
        <v>166</v>
      </c>
      <c r="AG2780" s="7">
        <v>45751</v>
      </c>
      <c r="AH2780" s="3" t="s">
        <v>7352</v>
      </c>
      <c r="AI2780" s="7">
        <v>45751</v>
      </c>
    </row>
    <row r="2781" spans="1:35" x14ac:dyDescent="0.25">
      <c r="A2781" s="3">
        <v>2025</v>
      </c>
      <c r="B2781" s="7">
        <v>45658</v>
      </c>
      <c r="C2781" s="7">
        <v>45747</v>
      </c>
      <c r="D2781" s="3">
        <v>2774</v>
      </c>
      <c r="E2781" s="3" t="s">
        <v>95</v>
      </c>
      <c r="F2781" s="3"/>
      <c r="G2781" s="3">
        <v>63</v>
      </c>
      <c r="I2781" s="3" t="s">
        <v>120</v>
      </c>
      <c r="P2781" s="3" t="s">
        <v>166</v>
      </c>
      <c r="R2781" s="3">
        <v>2774</v>
      </c>
      <c r="W2781" s="3" t="s">
        <v>120</v>
      </c>
      <c r="AD2781" s="3" t="s">
        <v>166</v>
      </c>
      <c r="AG2781" s="7">
        <v>45751</v>
      </c>
      <c r="AH2781" s="3" t="s">
        <v>7352</v>
      </c>
      <c r="AI2781" s="7">
        <v>45751</v>
      </c>
    </row>
    <row r="2782" spans="1:35" x14ac:dyDescent="0.25">
      <c r="A2782" s="3">
        <v>2025</v>
      </c>
      <c r="B2782" s="7">
        <v>45658</v>
      </c>
      <c r="C2782" s="7">
        <v>45747</v>
      </c>
      <c r="D2782" s="3">
        <v>2775</v>
      </c>
      <c r="E2782" s="3" t="s">
        <v>95</v>
      </c>
      <c r="F2782" s="3"/>
      <c r="G2782" s="3">
        <v>63</v>
      </c>
      <c r="I2782" s="3" t="s">
        <v>120</v>
      </c>
      <c r="P2782" s="3" t="s">
        <v>166</v>
      </c>
      <c r="R2782" s="3">
        <v>2775</v>
      </c>
      <c r="W2782" s="3" t="s">
        <v>120</v>
      </c>
      <c r="AD2782" s="3" t="s">
        <v>166</v>
      </c>
      <c r="AG2782" s="7">
        <v>45751</v>
      </c>
      <c r="AH2782" s="3" t="s">
        <v>7352</v>
      </c>
      <c r="AI2782" s="7">
        <v>45751</v>
      </c>
    </row>
    <row r="2783" spans="1:35" x14ac:dyDescent="0.25">
      <c r="A2783" s="3">
        <v>2025</v>
      </c>
      <c r="B2783" s="7">
        <v>45658</v>
      </c>
      <c r="C2783" s="7">
        <v>45747</v>
      </c>
      <c r="D2783" s="3">
        <v>2776</v>
      </c>
      <c r="E2783" s="3" t="s">
        <v>95</v>
      </c>
      <c r="F2783" s="3"/>
      <c r="G2783" s="3">
        <v>63</v>
      </c>
      <c r="I2783" s="3" t="s">
        <v>120</v>
      </c>
      <c r="P2783" s="3" t="s">
        <v>166</v>
      </c>
      <c r="R2783" s="3">
        <v>2776</v>
      </c>
      <c r="W2783" s="3" t="s">
        <v>120</v>
      </c>
      <c r="AD2783" s="3" t="s">
        <v>166</v>
      </c>
      <c r="AG2783" s="7">
        <v>45751</v>
      </c>
      <c r="AH2783" s="3" t="s">
        <v>7352</v>
      </c>
      <c r="AI2783" s="7">
        <v>45751</v>
      </c>
    </row>
    <row r="2784" spans="1:35" x14ac:dyDescent="0.25">
      <c r="A2784" s="3">
        <v>2025</v>
      </c>
      <c r="B2784" s="7">
        <v>45658</v>
      </c>
      <c r="C2784" s="7">
        <v>45747</v>
      </c>
      <c r="D2784" s="3">
        <v>2777</v>
      </c>
      <c r="E2784" s="3" t="s">
        <v>95</v>
      </c>
      <c r="F2784" s="3"/>
      <c r="G2784" s="3">
        <v>63</v>
      </c>
      <c r="I2784" s="3" t="s">
        <v>120</v>
      </c>
      <c r="P2784" s="3" t="s">
        <v>166</v>
      </c>
      <c r="R2784" s="3">
        <v>2777</v>
      </c>
      <c r="W2784" s="3" t="s">
        <v>120</v>
      </c>
      <c r="AD2784" s="3" t="s">
        <v>166</v>
      </c>
      <c r="AG2784" s="7">
        <v>45751</v>
      </c>
      <c r="AH2784" s="3" t="s">
        <v>7352</v>
      </c>
      <c r="AI2784" s="7">
        <v>45751</v>
      </c>
    </row>
    <row r="2785" spans="1:35" x14ac:dyDescent="0.25">
      <c r="A2785" s="3">
        <v>2025</v>
      </c>
      <c r="B2785" s="7">
        <v>45658</v>
      </c>
      <c r="C2785" s="7">
        <v>45747</v>
      </c>
      <c r="D2785" s="3">
        <v>2778</v>
      </c>
      <c r="E2785" s="3" t="s">
        <v>95</v>
      </c>
      <c r="F2785" s="3"/>
      <c r="G2785" s="3">
        <v>63</v>
      </c>
      <c r="I2785" s="3" t="s">
        <v>120</v>
      </c>
      <c r="P2785" s="3" t="s">
        <v>166</v>
      </c>
      <c r="R2785" s="3">
        <v>2778</v>
      </c>
      <c r="W2785" s="3" t="s">
        <v>120</v>
      </c>
      <c r="AD2785" s="3" t="s">
        <v>166</v>
      </c>
      <c r="AG2785" s="7">
        <v>45751</v>
      </c>
      <c r="AH2785" s="3" t="s">
        <v>7352</v>
      </c>
      <c r="AI2785" s="7">
        <v>45751</v>
      </c>
    </row>
    <row r="2786" spans="1:35" x14ac:dyDescent="0.25">
      <c r="A2786" s="3">
        <v>2025</v>
      </c>
      <c r="B2786" s="7">
        <v>45658</v>
      </c>
      <c r="C2786" s="7">
        <v>45747</v>
      </c>
      <c r="D2786" s="3">
        <v>2779</v>
      </c>
      <c r="E2786" s="3" t="s">
        <v>95</v>
      </c>
      <c r="F2786" s="3"/>
      <c r="G2786" s="3">
        <v>63</v>
      </c>
      <c r="I2786" s="3" t="s">
        <v>120</v>
      </c>
      <c r="P2786" s="3" t="s">
        <v>166</v>
      </c>
      <c r="R2786" s="3">
        <v>2779</v>
      </c>
      <c r="W2786" s="3" t="s">
        <v>120</v>
      </c>
      <c r="AD2786" s="3" t="s">
        <v>166</v>
      </c>
      <c r="AG2786" s="7">
        <v>45751</v>
      </c>
      <c r="AH2786" s="3" t="s">
        <v>7352</v>
      </c>
      <c r="AI2786" s="7">
        <v>45751</v>
      </c>
    </row>
    <row r="2787" spans="1:35" x14ac:dyDescent="0.25">
      <c r="A2787" s="3">
        <v>2025</v>
      </c>
      <c r="B2787" s="7">
        <v>45658</v>
      </c>
      <c r="C2787" s="7">
        <v>45747</v>
      </c>
      <c r="D2787" s="3">
        <v>2780</v>
      </c>
      <c r="E2787" s="3" t="s">
        <v>95</v>
      </c>
      <c r="F2787" s="3"/>
      <c r="G2787" s="3">
        <v>63</v>
      </c>
      <c r="I2787" s="3" t="s">
        <v>120</v>
      </c>
      <c r="P2787" s="3" t="s">
        <v>166</v>
      </c>
      <c r="R2787" s="3">
        <v>2780</v>
      </c>
      <c r="W2787" s="3" t="s">
        <v>120</v>
      </c>
      <c r="AD2787" s="3" t="s">
        <v>166</v>
      </c>
      <c r="AG2787" s="7">
        <v>45751</v>
      </c>
      <c r="AH2787" s="3" t="s">
        <v>7352</v>
      </c>
      <c r="AI2787" s="7">
        <v>45751</v>
      </c>
    </row>
    <row r="2788" spans="1:35" x14ac:dyDescent="0.25">
      <c r="A2788" s="3">
        <v>2025</v>
      </c>
      <c r="B2788" s="7">
        <v>45658</v>
      </c>
      <c r="C2788" s="7">
        <v>45747</v>
      </c>
      <c r="D2788" s="3">
        <v>2781</v>
      </c>
      <c r="E2788" s="3" t="s">
        <v>95</v>
      </c>
      <c r="F2788" s="3"/>
      <c r="G2788" s="3">
        <v>63</v>
      </c>
      <c r="I2788" s="3" t="s">
        <v>120</v>
      </c>
      <c r="P2788" s="3" t="s">
        <v>166</v>
      </c>
      <c r="R2788" s="3">
        <v>2781</v>
      </c>
      <c r="W2788" s="3" t="s">
        <v>120</v>
      </c>
      <c r="AD2788" s="3" t="s">
        <v>166</v>
      </c>
      <c r="AG2788" s="7">
        <v>45751</v>
      </c>
      <c r="AH2788" s="3" t="s">
        <v>7352</v>
      </c>
      <c r="AI2788" s="7">
        <v>45751</v>
      </c>
    </row>
    <row r="2789" spans="1:35" x14ac:dyDescent="0.25">
      <c r="A2789" s="3">
        <v>2025</v>
      </c>
      <c r="B2789" s="7">
        <v>45658</v>
      </c>
      <c r="C2789" s="7">
        <v>45747</v>
      </c>
      <c r="D2789" s="3">
        <v>2782</v>
      </c>
      <c r="E2789" s="3" t="s">
        <v>95</v>
      </c>
      <c r="F2789" s="3"/>
      <c r="G2789" s="3">
        <v>63</v>
      </c>
      <c r="I2789" s="3" t="s">
        <v>120</v>
      </c>
      <c r="P2789" s="3" t="s">
        <v>166</v>
      </c>
      <c r="R2789" s="3">
        <v>2782</v>
      </c>
      <c r="W2789" s="3" t="s">
        <v>120</v>
      </c>
      <c r="AD2789" s="3" t="s">
        <v>166</v>
      </c>
      <c r="AG2789" s="7">
        <v>45751</v>
      </c>
      <c r="AH2789" s="3" t="s">
        <v>7352</v>
      </c>
      <c r="AI2789" s="7">
        <v>45751</v>
      </c>
    </row>
    <row r="2790" spans="1:35" x14ac:dyDescent="0.25">
      <c r="A2790" s="3">
        <v>2025</v>
      </c>
      <c r="B2790" s="7">
        <v>45658</v>
      </c>
      <c r="C2790" s="7">
        <v>45747</v>
      </c>
      <c r="D2790" s="3">
        <v>2783</v>
      </c>
      <c r="E2790" s="3" t="s">
        <v>95</v>
      </c>
      <c r="F2790" s="3"/>
      <c r="G2790" s="3">
        <v>63</v>
      </c>
      <c r="I2790" s="3" t="s">
        <v>120</v>
      </c>
      <c r="P2790" s="3" t="s">
        <v>166</v>
      </c>
      <c r="R2790" s="3">
        <v>2783</v>
      </c>
      <c r="W2790" s="3" t="s">
        <v>120</v>
      </c>
      <c r="AD2790" s="3" t="s">
        <v>166</v>
      </c>
      <c r="AG2790" s="7">
        <v>45751</v>
      </c>
      <c r="AH2790" s="3" t="s">
        <v>7352</v>
      </c>
      <c r="AI2790" s="7">
        <v>45751</v>
      </c>
    </row>
    <row r="2791" spans="1:35" x14ac:dyDescent="0.25">
      <c r="A2791" s="3">
        <v>2025</v>
      </c>
      <c r="B2791" s="7">
        <v>45658</v>
      </c>
      <c r="C2791" s="7">
        <v>45747</v>
      </c>
      <c r="D2791" s="3">
        <v>2784</v>
      </c>
      <c r="E2791" s="3" t="s">
        <v>95</v>
      </c>
      <c r="F2791" s="3"/>
      <c r="G2791" s="3">
        <v>63</v>
      </c>
      <c r="I2791" s="3" t="s">
        <v>120</v>
      </c>
      <c r="P2791" s="3" t="s">
        <v>166</v>
      </c>
      <c r="R2791" s="3">
        <v>2784</v>
      </c>
      <c r="W2791" s="3" t="s">
        <v>120</v>
      </c>
      <c r="AD2791" s="3" t="s">
        <v>166</v>
      </c>
      <c r="AG2791" s="7">
        <v>45751</v>
      </c>
      <c r="AH2791" s="3" t="s">
        <v>7352</v>
      </c>
      <c r="AI2791" s="7">
        <v>45751</v>
      </c>
    </row>
    <row r="2792" spans="1:35" x14ac:dyDescent="0.25">
      <c r="A2792" s="3">
        <v>2025</v>
      </c>
      <c r="B2792" s="7">
        <v>45658</v>
      </c>
      <c r="C2792" s="7">
        <v>45747</v>
      </c>
      <c r="D2792" s="3">
        <v>2785</v>
      </c>
      <c r="E2792" s="3" t="s">
        <v>95</v>
      </c>
      <c r="F2792" s="3"/>
      <c r="G2792" s="3">
        <v>63</v>
      </c>
      <c r="I2792" s="3" t="s">
        <v>120</v>
      </c>
      <c r="P2792" s="3" t="s">
        <v>166</v>
      </c>
      <c r="R2792" s="3">
        <v>2785</v>
      </c>
      <c r="W2792" s="3" t="s">
        <v>120</v>
      </c>
      <c r="AD2792" s="3" t="s">
        <v>166</v>
      </c>
      <c r="AG2792" s="7">
        <v>45751</v>
      </c>
      <c r="AH2792" s="3" t="s">
        <v>7352</v>
      </c>
      <c r="AI2792" s="7">
        <v>45751</v>
      </c>
    </row>
    <row r="2793" spans="1:35" x14ac:dyDescent="0.25">
      <c r="A2793" s="3">
        <v>2025</v>
      </c>
      <c r="B2793" s="7">
        <v>45658</v>
      </c>
      <c r="C2793" s="7">
        <v>45747</v>
      </c>
      <c r="D2793" s="3">
        <v>2786</v>
      </c>
      <c r="E2793" s="3" t="s">
        <v>95</v>
      </c>
      <c r="F2793" s="3"/>
      <c r="G2793" s="3">
        <v>63</v>
      </c>
      <c r="I2793" s="3" t="s">
        <v>120</v>
      </c>
      <c r="P2793" s="3" t="s">
        <v>166</v>
      </c>
      <c r="R2793" s="3">
        <v>2786</v>
      </c>
      <c r="W2793" s="3" t="s">
        <v>120</v>
      </c>
      <c r="AD2793" s="3" t="s">
        <v>166</v>
      </c>
      <c r="AG2793" s="7">
        <v>45751</v>
      </c>
      <c r="AH2793" s="3" t="s">
        <v>7352</v>
      </c>
      <c r="AI2793" s="7">
        <v>45751</v>
      </c>
    </row>
    <row r="2794" spans="1:35" x14ac:dyDescent="0.25">
      <c r="A2794" s="3">
        <v>2025</v>
      </c>
      <c r="B2794" s="7">
        <v>45658</v>
      </c>
      <c r="C2794" s="7">
        <v>45747</v>
      </c>
      <c r="D2794" s="3">
        <v>2787</v>
      </c>
      <c r="E2794" s="3" t="s">
        <v>95</v>
      </c>
      <c r="F2794" s="3"/>
      <c r="G2794" s="3">
        <v>63</v>
      </c>
      <c r="I2794" s="3" t="s">
        <v>120</v>
      </c>
      <c r="P2794" s="3" t="s">
        <v>166</v>
      </c>
      <c r="R2794" s="3">
        <v>2787</v>
      </c>
      <c r="W2794" s="3" t="s">
        <v>120</v>
      </c>
      <c r="AD2794" s="3" t="s">
        <v>166</v>
      </c>
      <c r="AG2794" s="7">
        <v>45751</v>
      </c>
      <c r="AH2794" s="3" t="s">
        <v>7352</v>
      </c>
      <c r="AI2794" s="7">
        <v>45751</v>
      </c>
    </row>
    <row r="2795" spans="1:35" x14ac:dyDescent="0.25">
      <c r="A2795" s="3">
        <v>2025</v>
      </c>
      <c r="B2795" s="7">
        <v>45658</v>
      </c>
      <c r="C2795" s="7">
        <v>45747</v>
      </c>
      <c r="D2795" s="3">
        <v>2788</v>
      </c>
      <c r="E2795" s="3" t="s">
        <v>95</v>
      </c>
      <c r="F2795" s="3"/>
      <c r="G2795" s="3">
        <v>63</v>
      </c>
      <c r="I2795" s="3" t="s">
        <v>120</v>
      </c>
      <c r="P2795" s="3" t="s">
        <v>166</v>
      </c>
      <c r="R2795" s="3">
        <v>2788</v>
      </c>
      <c r="W2795" s="3" t="s">
        <v>120</v>
      </c>
      <c r="AD2795" s="3" t="s">
        <v>166</v>
      </c>
      <c r="AG2795" s="7">
        <v>45751</v>
      </c>
      <c r="AH2795" s="3" t="s">
        <v>7352</v>
      </c>
      <c r="AI2795" s="7">
        <v>45751</v>
      </c>
    </row>
    <row r="2796" spans="1:35" x14ac:dyDescent="0.25">
      <c r="A2796" s="3">
        <v>2025</v>
      </c>
      <c r="B2796" s="7">
        <v>45658</v>
      </c>
      <c r="C2796" s="7">
        <v>45747</v>
      </c>
      <c r="D2796" s="3">
        <v>2789</v>
      </c>
      <c r="E2796" s="3" t="s">
        <v>95</v>
      </c>
      <c r="F2796" s="3"/>
      <c r="G2796" s="3">
        <v>63</v>
      </c>
      <c r="I2796" s="3" t="s">
        <v>120</v>
      </c>
      <c r="P2796" s="3" t="s">
        <v>166</v>
      </c>
      <c r="R2796" s="3">
        <v>2789</v>
      </c>
      <c r="W2796" s="3" t="s">
        <v>120</v>
      </c>
      <c r="AD2796" s="3" t="s">
        <v>166</v>
      </c>
      <c r="AG2796" s="7">
        <v>45751</v>
      </c>
      <c r="AH2796" s="3" t="s">
        <v>7352</v>
      </c>
      <c r="AI2796" s="7">
        <v>45751</v>
      </c>
    </row>
    <row r="2797" spans="1:35" x14ac:dyDescent="0.25">
      <c r="A2797" s="3">
        <v>2025</v>
      </c>
      <c r="B2797" s="7">
        <v>45658</v>
      </c>
      <c r="C2797" s="7">
        <v>45747</v>
      </c>
      <c r="D2797" s="3">
        <v>2790</v>
      </c>
      <c r="E2797" s="3" t="s">
        <v>95</v>
      </c>
      <c r="F2797" s="3"/>
      <c r="G2797" s="3">
        <v>63</v>
      </c>
      <c r="I2797" s="3" t="s">
        <v>120</v>
      </c>
      <c r="P2797" s="3" t="s">
        <v>166</v>
      </c>
      <c r="R2797" s="3">
        <v>2790</v>
      </c>
      <c r="W2797" s="3" t="s">
        <v>120</v>
      </c>
      <c r="AD2797" s="3" t="s">
        <v>166</v>
      </c>
      <c r="AG2797" s="7">
        <v>45751</v>
      </c>
      <c r="AH2797" s="3" t="s">
        <v>7352</v>
      </c>
      <c r="AI2797" s="7">
        <v>45751</v>
      </c>
    </row>
    <row r="2798" spans="1:35" x14ac:dyDescent="0.25">
      <c r="A2798" s="3">
        <v>2025</v>
      </c>
      <c r="B2798" s="7">
        <v>45658</v>
      </c>
      <c r="C2798" s="7">
        <v>45747</v>
      </c>
      <c r="D2798" s="3">
        <v>2791</v>
      </c>
      <c r="E2798" s="3" t="s">
        <v>95</v>
      </c>
      <c r="F2798" s="3"/>
      <c r="G2798" s="3">
        <v>63</v>
      </c>
      <c r="I2798" s="3" t="s">
        <v>120</v>
      </c>
      <c r="P2798" s="3" t="s">
        <v>166</v>
      </c>
      <c r="R2798" s="3">
        <v>2791</v>
      </c>
      <c r="W2798" s="3" t="s">
        <v>120</v>
      </c>
      <c r="AD2798" s="3" t="s">
        <v>166</v>
      </c>
      <c r="AG2798" s="7">
        <v>45751</v>
      </c>
      <c r="AH2798" s="3" t="s">
        <v>7352</v>
      </c>
      <c r="AI2798" s="7">
        <v>45751</v>
      </c>
    </row>
    <row r="2799" spans="1:35" x14ac:dyDescent="0.25">
      <c r="A2799" s="3">
        <v>2025</v>
      </c>
      <c r="B2799" s="7">
        <v>45658</v>
      </c>
      <c r="C2799" s="7">
        <v>45747</v>
      </c>
      <c r="D2799" s="3">
        <v>2792</v>
      </c>
      <c r="E2799" s="3" t="s">
        <v>95</v>
      </c>
      <c r="F2799" s="3"/>
      <c r="G2799" s="3">
        <v>63</v>
      </c>
      <c r="I2799" s="3" t="s">
        <v>120</v>
      </c>
      <c r="P2799" s="3" t="s">
        <v>166</v>
      </c>
      <c r="R2799" s="3">
        <v>2792</v>
      </c>
      <c r="W2799" s="3" t="s">
        <v>120</v>
      </c>
      <c r="AD2799" s="3" t="s">
        <v>166</v>
      </c>
      <c r="AG2799" s="7">
        <v>45751</v>
      </c>
      <c r="AH2799" s="3" t="s">
        <v>7352</v>
      </c>
      <c r="AI2799" s="7">
        <v>45751</v>
      </c>
    </row>
    <row r="2800" spans="1:35" x14ac:dyDescent="0.25">
      <c r="A2800" s="3">
        <v>2025</v>
      </c>
      <c r="B2800" s="7">
        <v>45658</v>
      </c>
      <c r="C2800" s="7">
        <v>45747</v>
      </c>
      <c r="D2800" s="3">
        <v>2793</v>
      </c>
      <c r="E2800" s="3" t="s">
        <v>95</v>
      </c>
      <c r="F2800" s="3"/>
      <c r="G2800" s="3">
        <v>63</v>
      </c>
      <c r="I2800" s="3" t="s">
        <v>120</v>
      </c>
      <c r="P2800" s="3" t="s">
        <v>166</v>
      </c>
      <c r="R2800" s="3">
        <v>2793</v>
      </c>
      <c r="W2800" s="3" t="s">
        <v>120</v>
      </c>
      <c r="AD2800" s="3" t="s">
        <v>166</v>
      </c>
      <c r="AG2800" s="7">
        <v>45751</v>
      </c>
      <c r="AH2800" s="3" t="s">
        <v>7352</v>
      </c>
      <c r="AI2800" s="7">
        <v>45751</v>
      </c>
    </row>
    <row r="2801" spans="1:35" x14ac:dyDescent="0.25">
      <c r="A2801" s="3">
        <v>2025</v>
      </c>
      <c r="B2801" s="7">
        <v>45658</v>
      </c>
      <c r="C2801" s="7">
        <v>45747</v>
      </c>
      <c r="D2801" s="3">
        <v>2794</v>
      </c>
      <c r="E2801" s="3" t="s">
        <v>95</v>
      </c>
      <c r="F2801" s="3"/>
      <c r="G2801" s="3">
        <v>63</v>
      </c>
      <c r="I2801" s="3" t="s">
        <v>120</v>
      </c>
      <c r="P2801" s="3" t="s">
        <v>166</v>
      </c>
      <c r="R2801" s="3">
        <v>2794</v>
      </c>
      <c r="W2801" s="3" t="s">
        <v>120</v>
      </c>
      <c r="AD2801" s="3" t="s">
        <v>166</v>
      </c>
      <c r="AG2801" s="7">
        <v>45751</v>
      </c>
      <c r="AH2801" s="3" t="s">
        <v>7352</v>
      </c>
      <c r="AI2801" s="7">
        <v>45751</v>
      </c>
    </row>
    <row r="2802" spans="1:35" x14ac:dyDescent="0.25">
      <c r="A2802" s="3">
        <v>2025</v>
      </c>
      <c r="B2802" s="7">
        <v>45658</v>
      </c>
      <c r="C2802" s="7">
        <v>45747</v>
      </c>
      <c r="D2802" s="3">
        <v>2795</v>
      </c>
      <c r="E2802" s="3" t="s">
        <v>95</v>
      </c>
      <c r="F2802" s="3"/>
      <c r="G2802" s="3">
        <v>63</v>
      </c>
      <c r="I2802" s="3" t="s">
        <v>120</v>
      </c>
      <c r="P2802" s="3" t="s">
        <v>166</v>
      </c>
      <c r="R2802" s="3">
        <v>2795</v>
      </c>
      <c r="W2802" s="3" t="s">
        <v>120</v>
      </c>
      <c r="AD2802" s="3" t="s">
        <v>166</v>
      </c>
      <c r="AG2802" s="7">
        <v>45751</v>
      </c>
      <c r="AH2802" s="3" t="s">
        <v>7352</v>
      </c>
      <c r="AI2802" s="7">
        <v>45751</v>
      </c>
    </row>
    <row r="2803" spans="1:35" x14ac:dyDescent="0.25">
      <c r="A2803" s="3">
        <v>2025</v>
      </c>
      <c r="B2803" s="7">
        <v>45658</v>
      </c>
      <c r="C2803" s="7">
        <v>45747</v>
      </c>
      <c r="D2803" s="3">
        <v>2796</v>
      </c>
      <c r="E2803" s="3" t="s">
        <v>95</v>
      </c>
      <c r="F2803" s="3"/>
      <c r="G2803" s="3">
        <v>63</v>
      </c>
      <c r="I2803" s="3" t="s">
        <v>120</v>
      </c>
      <c r="P2803" s="3" t="s">
        <v>166</v>
      </c>
      <c r="R2803" s="3">
        <v>2796</v>
      </c>
      <c r="W2803" s="3" t="s">
        <v>120</v>
      </c>
      <c r="AD2803" s="3" t="s">
        <v>166</v>
      </c>
      <c r="AG2803" s="7">
        <v>45751</v>
      </c>
      <c r="AH2803" s="3" t="s">
        <v>7352</v>
      </c>
      <c r="AI2803" s="7">
        <v>45751</v>
      </c>
    </row>
    <row r="2804" spans="1:35" x14ac:dyDescent="0.25">
      <c r="A2804" s="3">
        <v>2025</v>
      </c>
      <c r="B2804" s="7">
        <v>45658</v>
      </c>
      <c r="C2804" s="7">
        <v>45747</v>
      </c>
      <c r="D2804" s="3">
        <v>2797</v>
      </c>
      <c r="E2804" s="3" t="s">
        <v>95</v>
      </c>
      <c r="F2804" s="3"/>
      <c r="G2804" s="3">
        <v>63</v>
      </c>
      <c r="I2804" s="3" t="s">
        <v>120</v>
      </c>
      <c r="P2804" s="3" t="s">
        <v>166</v>
      </c>
      <c r="R2804" s="3">
        <v>2797</v>
      </c>
      <c r="W2804" s="3" t="s">
        <v>120</v>
      </c>
      <c r="AD2804" s="3" t="s">
        <v>166</v>
      </c>
      <c r="AG2804" s="7">
        <v>45751</v>
      </c>
      <c r="AH2804" s="3" t="s">
        <v>7352</v>
      </c>
      <c r="AI2804" s="7">
        <v>45751</v>
      </c>
    </row>
    <row r="2805" spans="1:35" x14ac:dyDescent="0.25">
      <c r="A2805" s="3">
        <v>2025</v>
      </c>
      <c r="B2805" s="7">
        <v>45658</v>
      </c>
      <c r="C2805" s="7">
        <v>45747</v>
      </c>
      <c r="D2805" s="3">
        <v>2798</v>
      </c>
      <c r="E2805" s="3" t="s">
        <v>95</v>
      </c>
      <c r="F2805" s="3"/>
      <c r="G2805" s="3">
        <v>63</v>
      </c>
      <c r="I2805" s="3" t="s">
        <v>120</v>
      </c>
      <c r="P2805" s="3" t="s">
        <v>166</v>
      </c>
      <c r="R2805" s="3">
        <v>2798</v>
      </c>
      <c r="W2805" s="3" t="s">
        <v>120</v>
      </c>
      <c r="AD2805" s="3" t="s">
        <v>166</v>
      </c>
      <c r="AG2805" s="7">
        <v>45751</v>
      </c>
      <c r="AH2805" s="3" t="s">
        <v>7352</v>
      </c>
      <c r="AI2805" s="7">
        <v>45751</v>
      </c>
    </row>
    <row r="2806" spans="1:35" x14ac:dyDescent="0.25">
      <c r="A2806" s="3">
        <v>2025</v>
      </c>
      <c r="B2806" s="7">
        <v>45658</v>
      </c>
      <c r="C2806" s="7">
        <v>45747</v>
      </c>
      <c r="D2806" s="3">
        <v>2799</v>
      </c>
      <c r="E2806" s="3" t="s">
        <v>95</v>
      </c>
      <c r="F2806" s="3"/>
      <c r="G2806" s="3">
        <v>63</v>
      </c>
      <c r="I2806" s="3" t="s">
        <v>120</v>
      </c>
      <c r="P2806" s="3" t="s">
        <v>166</v>
      </c>
      <c r="R2806" s="3">
        <v>2799</v>
      </c>
      <c r="W2806" s="3" t="s">
        <v>120</v>
      </c>
      <c r="AD2806" s="3" t="s">
        <v>166</v>
      </c>
      <c r="AG2806" s="7">
        <v>45751</v>
      </c>
      <c r="AH2806" s="3" t="s">
        <v>7352</v>
      </c>
      <c r="AI2806" s="7">
        <v>45751</v>
      </c>
    </row>
    <row r="2807" spans="1:35" x14ac:dyDescent="0.25">
      <c r="A2807" s="3">
        <v>2025</v>
      </c>
      <c r="B2807" s="7">
        <v>45658</v>
      </c>
      <c r="C2807" s="7">
        <v>45747</v>
      </c>
      <c r="D2807" s="3">
        <v>2800</v>
      </c>
      <c r="E2807" s="3" t="s">
        <v>95</v>
      </c>
      <c r="F2807" s="3"/>
      <c r="G2807" s="3">
        <v>63</v>
      </c>
      <c r="I2807" s="3" t="s">
        <v>120</v>
      </c>
      <c r="P2807" s="3" t="s">
        <v>166</v>
      </c>
      <c r="R2807" s="3">
        <v>2800</v>
      </c>
      <c r="W2807" s="3" t="s">
        <v>120</v>
      </c>
      <c r="AD2807" s="3" t="s">
        <v>166</v>
      </c>
      <c r="AG2807" s="7">
        <v>45751</v>
      </c>
      <c r="AH2807" s="3" t="s">
        <v>7352</v>
      </c>
      <c r="AI2807" s="7">
        <v>45751</v>
      </c>
    </row>
    <row r="2808" spans="1:35" x14ac:dyDescent="0.25">
      <c r="A2808" s="3">
        <v>2025</v>
      </c>
      <c r="B2808" s="7">
        <v>45658</v>
      </c>
      <c r="C2808" s="7">
        <v>45747</v>
      </c>
      <c r="D2808" s="3">
        <v>2801</v>
      </c>
      <c r="E2808" s="3" t="s">
        <v>95</v>
      </c>
      <c r="F2808" s="3"/>
      <c r="G2808" s="3">
        <v>63</v>
      </c>
      <c r="I2808" s="3" t="s">
        <v>120</v>
      </c>
      <c r="P2808" s="3" t="s">
        <v>166</v>
      </c>
      <c r="R2808" s="3">
        <v>2801</v>
      </c>
      <c r="W2808" s="3" t="s">
        <v>120</v>
      </c>
      <c r="AD2808" s="3" t="s">
        <v>166</v>
      </c>
      <c r="AG2808" s="7">
        <v>45751</v>
      </c>
      <c r="AH2808" s="3" t="s">
        <v>7352</v>
      </c>
      <c r="AI2808" s="7">
        <v>45751</v>
      </c>
    </row>
    <row r="2809" spans="1:35" x14ac:dyDescent="0.25">
      <c r="A2809" s="3">
        <v>2025</v>
      </c>
      <c r="B2809" s="7">
        <v>45658</v>
      </c>
      <c r="C2809" s="7">
        <v>45747</v>
      </c>
      <c r="D2809" s="3">
        <v>2802</v>
      </c>
      <c r="E2809" s="3" t="s">
        <v>95</v>
      </c>
      <c r="F2809" s="3"/>
      <c r="G2809" s="3">
        <v>63</v>
      </c>
      <c r="I2809" s="3" t="s">
        <v>120</v>
      </c>
      <c r="P2809" s="3" t="s">
        <v>166</v>
      </c>
      <c r="R2809" s="3">
        <v>2802</v>
      </c>
      <c r="W2809" s="3" t="s">
        <v>120</v>
      </c>
      <c r="AD2809" s="3" t="s">
        <v>166</v>
      </c>
      <c r="AG2809" s="7">
        <v>45751</v>
      </c>
      <c r="AH2809" s="3" t="s">
        <v>7352</v>
      </c>
      <c r="AI2809" s="7">
        <v>45751</v>
      </c>
    </row>
    <row r="2810" spans="1:35" x14ac:dyDescent="0.25">
      <c r="A2810" s="3">
        <v>2025</v>
      </c>
      <c r="B2810" s="7">
        <v>45658</v>
      </c>
      <c r="C2810" s="7">
        <v>45747</v>
      </c>
      <c r="D2810" s="3">
        <v>2803</v>
      </c>
      <c r="E2810" s="3" t="s">
        <v>95</v>
      </c>
      <c r="F2810" s="3"/>
      <c r="G2810" s="3">
        <v>63</v>
      </c>
      <c r="I2810" s="3" t="s">
        <v>120</v>
      </c>
      <c r="P2810" s="3" t="s">
        <v>166</v>
      </c>
      <c r="R2810" s="3">
        <v>2803</v>
      </c>
      <c r="W2810" s="3" t="s">
        <v>120</v>
      </c>
      <c r="AD2810" s="3" t="s">
        <v>166</v>
      </c>
      <c r="AG2810" s="7">
        <v>45751</v>
      </c>
      <c r="AH2810" s="3" t="s">
        <v>7352</v>
      </c>
      <c r="AI2810" s="7">
        <v>45751</v>
      </c>
    </row>
    <row r="2811" spans="1:35" x14ac:dyDescent="0.25">
      <c r="A2811" s="3">
        <v>2025</v>
      </c>
      <c r="B2811" s="7">
        <v>45658</v>
      </c>
      <c r="C2811" s="7">
        <v>45747</v>
      </c>
      <c r="D2811" s="3">
        <v>2804</v>
      </c>
      <c r="E2811" s="3" t="s">
        <v>95</v>
      </c>
      <c r="F2811" s="3"/>
      <c r="G2811" s="3">
        <v>63</v>
      </c>
      <c r="I2811" s="3" t="s">
        <v>120</v>
      </c>
      <c r="P2811" s="3" t="s">
        <v>166</v>
      </c>
      <c r="R2811" s="3">
        <v>2804</v>
      </c>
      <c r="W2811" s="3" t="s">
        <v>120</v>
      </c>
      <c r="AD2811" s="3" t="s">
        <v>166</v>
      </c>
      <c r="AG2811" s="7">
        <v>45751</v>
      </c>
      <c r="AH2811" s="3" t="s">
        <v>7352</v>
      </c>
      <c r="AI2811" s="7">
        <v>45751</v>
      </c>
    </row>
    <row r="2812" spans="1:35" x14ac:dyDescent="0.25">
      <c r="A2812" s="3">
        <v>2025</v>
      </c>
      <c r="B2812" s="7">
        <v>45658</v>
      </c>
      <c r="C2812" s="7">
        <v>45747</v>
      </c>
      <c r="D2812" s="3">
        <v>2805</v>
      </c>
      <c r="E2812" s="3" t="s">
        <v>95</v>
      </c>
      <c r="F2812" s="3"/>
      <c r="G2812" s="3">
        <v>63</v>
      </c>
      <c r="I2812" s="3" t="s">
        <v>120</v>
      </c>
      <c r="P2812" s="3" t="s">
        <v>166</v>
      </c>
      <c r="R2812" s="3">
        <v>2805</v>
      </c>
      <c r="W2812" s="3" t="s">
        <v>120</v>
      </c>
      <c r="AD2812" s="3" t="s">
        <v>166</v>
      </c>
      <c r="AG2812" s="7">
        <v>45751</v>
      </c>
      <c r="AH2812" s="3" t="s">
        <v>7352</v>
      </c>
      <c r="AI2812" s="7">
        <v>45751</v>
      </c>
    </row>
    <row r="2813" spans="1:35" x14ac:dyDescent="0.25">
      <c r="A2813" s="3">
        <v>2025</v>
      </c>
      <c r="B2813" s="7">
        <v>45658</v>
      </c>
      <c r="C2813" s="7">
        <v>45747</v>
      </c>
      <c r="D2813" s="3">
        <v>2806</v>
      </c>
      <c r="E2813" s="3" t="s">
        <v>95</v>
      </c>
      <c r="F2813" s="3"/>
      <c r="G2813" s="3">
        <v>63</v>
      </c>
      <c r="I2813" s="3" t="s">
        <v>120</v>
      </c>
      <c r="P2813" s="3" t="s">
        <v>166</v>
      </c>
      <c r="R2813" s="3">
        <v>2806</v>
      </c>
      <c r="W2813" s="3" t="s">
        <v>120</v>
      </c>
      <c r="AD2813" s="3" t="s">
        <v>166</v>
      </c>
      <c r="AG2813" s="7">
        <v>45751</v>
      </c>
      <c r="AH2813" s="3" t="s">
        <v>7352</v>
      </c>
      <c r="AI2813" s="7">
        <v>45751</v>
      </c>
    </row>
    <row r="2814" spans="1:35" x14ac:dyDescent="0.25">
      <c r="A2814" s="3">
        <v>2025</v>
      </c>
      <c r="B2814" s="7">
        <v>45658</v>
      </c>
      <c r="C2814" s="7">
        <v>45747</v>
      </c>
      <c r="D2814" s="3">
        <v>2807</v>
      </c>
      <c r="E2814" s="3" t="s">
        <v>95</v>
      </c>
      <c r="F2814" s="3"/>
      <c r="G2814" s="3">
        <v>63</v>
      </c>
      <c r="I2814" s="3" t="s">
        <v>120</v>
      </c>
      <c r="P2814" s="3" t="s">
        <v>166</v>
      </c>
      <c r="R2814" s="3">
        <v>2807</v>
      </c>
      <c r="W2814" s="3" t="s">
        <v>120</v>
      </c>
      <c r="AD2814" s="3" t="s">
        <v>166</v>
      </c>
      <c r="AG2814" s="7">
        <v>45751</v>
      </c>
      <c r="AH2814" s="3" t="s">
        <v>7352</v>
      </c>
      <c r="AI2814" s="7">
        <v>45751</v>
      </c>
    </row>
    <row r="2815" spans="1:35" x14ac:dyDescent="0.25">
      <c r="A2815" s="3">
        <v>2025</v>
      </c>
      <c r="B2815" s="7">
        <v>45658</v>
      </c>
      <c r="C2815" s="7">
        <v>45747</v>
      </c>
      <c r="D2815" s="3">
        <v>2808</v>
      </c>
      <c r="E2815" s="3" t="s">
        <v>95</v>
      </c>
      <c r="F2815" s="3"/>
      <c r="G2815" s="3">
        <v>63</v>
      </c>
      <c r="I2815" s="3" t="s">
        <v>120</v>
      </c>
      <c r="P2815" s="3" t="s">
        <v>166</v>
      </c>
      <c r="R2815" s="3">
        <v>2808</v>
      </c>
      <c r="W2815" s="3" t="s">
        <v>120</v>
      </c>
      <c r="AD2815" s="3" t="s">
        <v>166</v>
      </c>
      <c r="AG2815" s="7">
        <v>45751</v>
      </c>
      <c r="AH2815" s="3" t="s">
        <v>7352</v>
      </c>
      <c r="AI2815" s="7">
        <v>45751</v>
      </c>
    </row>
    <row r="2816" spans="1:35" x14ac:dyDescent="0.25">
      <c r="A2816" s="3">
        <v>2025</v>
      </c>
      <c r="B2816" s="7">
        <v>45658</v>
      </c>
      <c r="C2816" s="7">
        <v>45747</v>
      </c>
      <c r="D2816" s="3">
        <v>2809</v>
      </c>
      <c r="E2816" s="3" t="s">
        <v>95</v>
      </c>
      <c r="F2816" s="3"/>
      <c r="G2816" s="3">
        <v>63</v>
      </c>
      <c r="I2816" s="3" t="s">
        <v>120</v>
      </c>
      <c r="P2816" s="3" t="s">
        <v>166</v>
      </c>
      <c r="R2816" s="3">
        <v>2809</v>
      </c>
      <c r="W2816" s="3" t="s">
        <v>120</v>
      </c>
      <c r="AD2816" s="3" t="s">
        <v>166</v>
      </c>
      <c r="AG2816" s="7">
        <v>45751</v>
      </c>
      <c r="AH2816" s="3" t="s">
        <v>7352</v>
      </c>
      <c r="AI2816" s="7">
        <v>45751</v>
      </c>
    </row>
    <row r="2817" spans="1:35" x14ac:dyDescent="0.25">
      <c r="A2817" s="3">
        <v>2025</v>
      </c>
      <c r="B2817" s="7">
        <v>45658</v>
      </c>
      <c r="C2817" s="7">
        <v>45747</v>
      </c>
      <c r="D2817" s="3">
        <v>2810</v>
      </c>
      <c r="E2817" s="3" t="s">
        <v>95</v>
      </c>
      <c r="F2817" s="3"/>
      <c r="G2817" s="3">
        <v>63</v>
      </c>
      <c r="I2817" s="3" t="s">
        <v>120</v>
      </c>
      <c r="P2817" s="3" t="s">
        <v>166</v>
      </c>
      <c r="R2817" s="3">
        <v>2810</v>
      </c>
      <c r="W2817" s="3" t="s">
        <v>120</v>
      </c>
      <c r="AD2817" s="3" t="s">
        <v>166</v>
      </c>
      <c r="AG2817" s="7">
        <v>45751</v>
      </c>
      <c r="AH2817" s="3" t="s">
        <v>7352</v>
      </c>
      <c r="AI2817" s="7">
        <v>45751</v>
      </c>
    </row>
    <row r="2818" spans="1:35" x14ac:dyDescent="0.25">
      <c r="A2818" s="3">
        <v>2025</v>
      </c>
      <c r="B2818" s="7">
        <v>45658</v>
      </c>
      <c r="C2818" s="7">
        <v>45747</v>
      </c>
      <c r="D2818" s="3">
        <v>2811</v>
      </c>
      <c r="E2818" s="3" t="s">
        <v>95</v>
      </c>
      <c r="F2818" s="3"/>
      <c r="G2818" s="3">
        <v>63</v>
      </c>
      <c r="I2818" s="3" t="s">
        <v>120</v>
      </c>
      <c r="P2818" s="3" t="s">
        <v>166</v>
      </c>
      <c r="R2818" s="3">
        <v>2811</v>
      </c>
      <c r="W2818" s="3" t="s">
        <v>120</v>
      </c>
      <c r="AD2818" s="3" t="s">
        <v>166</v>
      </c>
      <c r="AG2818" s="7">
        <v>45751</v>
      </c>
      <c r="AH2818" s="3" t="s">
        <v>7352</v>
      </c>
      <c r="AI2818" s="7">
        <v>45751</v>
      </c>
    </row>
    <row r="2819" spans="1:35" x14ac:dyDescent="0.25">
      <c r="A2819" s="3">
        <v>2025</v>
      </c>
      <c r="B2819" s="7">
        <v>45658</v>
      </c>
      <c r="C2819" s="7">
        <v>45747</v>
      </c>
      <c r="D2819" s="3">
        <v>2812</v>
      </c>
      <c r="E2819" s="3" t="s">
        <v>95</v>
      </c>
      <c r="F2819" s="3"/>
      <c r="G2819" s="3">
        <v>63</v>
      </c>
      <c r="I2819" s="3" t="s">
        <v>120</v>
      </c>
      <c r="P2819" s="3" t="s">
        <v>166</v>
      </c>
      <c r="R2819" s="3">
        <v>2812</v>
      </c>
      <c r="W2819" s="3" t="s">
        <v>120</v>
      </c>
      <c r="AD2819" s="3" t="s">
        <v>166</v>
      </c>
      <c r="AG2819" s="7">
        <v>45751</v>
      </c>
      <c r="AH2819" s="3" t="s">
        <v>7352</v>
      </c>
      <c r="AI2819" s="7">
        <v>45751</v>
      </c>
    </row>
    <row r="2820" spans="1:35" x14ac:dyDescent="0.25">
      <c r="A2820" s="3">
        <v>2025</v>
      </c>
      <c r="B2820" s="7">
        <v>45658</v>
      </c>
      <c r="C2820" s="7">
        <v>45747</v>
      </c>
      <c r="D2820" s="3">
        <v>2813</v>
      </c>
      <c r="E2820" s="3" t="s">
        <v>95</v>
      </c>
      <c r="F2820" s="3"/>
      <c r="G2820" s="3">
        <v>63</v>
      </c>
      <c r="I2820" s="3" t="s">
        <v>120</v>
      </c>
      <c r="P2820" s="3" t="s">
        <v>166</v>
      </c>
      <c r="R2820" s="3">
        <v>2813</v>
      </c>
      <c r="W2820" s="3" t="s">
        <v>120</v>
      </c>
      <c r="AD2820" s="3" t="s">
        <v>166</v>
      </c>
      <c r="AG2820" s="7">
        <v>45751</v>
      </c>
      <c r="AH2820" s="3" t="s">
        <v>7352</v>
      </c>
      <c r="AI2820" s="7">
        <v>45751</v>
      </c>
    </row>
    <row r="2821" spans="1:35" x14ac:dyDescent="0.25">
      <c r="A2821" s="3">
        <v>2025</v>
      </c>
      <c r="B2821" s="7">
        <v>45658</v>
      </c>
      <c r="C2821" s="7">
        <v>45747</v>
      </c>
      <c r="D2821" s="3">
        <v>2814</v>
      </c>
      <c r="E2821" s="3" t="s">
        <v>95</v>
      </c>
      <c r="F2821" s="3"/>
      <c r="G2821" s="3">
        <v>63</v>
      </c>
      <c r="I2821" s="3" t="s">
        <v>120</v>
      </c>
      <c r="P2821" s="3" t="s">
        <v>166</v>
      </c>
      <c r="R2821" s="3">
        <v>2814</v>
      </c>
      <c r="W2821" s="3" t="s">
        <v>120</v>
      </c>
      <c r="AD2821" s="3" t="s">
        <v>166</v>
      </c>
      <c r="AG2821" s="7">
        <v>45751</v>
      </c>
      <c r="AH2821" s="3" t="s">
        <v>7352</v>
      </c>
      <c r="AI2821" s="7">
        <v>45751</v>
      </c>
    </row>
    <row r="2822" spans="1:35" x14ac:dyDescent="0.25">
      <c r="A2822" s="3">
        <v>2025</v>
      </c>
      <c r="B2822" s="7">
        <v>45658</v>
      </c>
      <c r="C2822" s="7">
        <v>45747</v>
      </c>
      <c r="D2822" s="3">
        <v>2815</v>
      </c>
      <c r="E2822" s="3" t="s">
        <v>95</v>
      </c>
      <c r="F2822" s="3"/>
      <c r="G2822" s="3">
        <v>63</v>
      </c>
      <c r="I2822" s="3" t="s">
        <v>120</v>
      </c>
      <c r="P2822" s="3" t="s">
        <v>166</v>
      </c>
      <c r="R2822" s="3">
        <v>2815</v>
      </c>
      <c r="W2822" s="3" t="s">
        <v>120</v>
      </c>
      <c r="AD2822" s="3" t="s">
        <v>166</v>
      </c>
      <c r="AG2822" s="7">
        <v>45751</v>
      </c>
      <c r="AH2822" s="3" t="s">
        <v>7352</v>
      </c>
      <c r="AI2822" s="7">
        <v>45751</v>
      </c>
    </row>
    <row r="2823" spans="1:35" x14ac:dyDescent="0.25">
      <c r="A2823" s="3">
        <v>2025</v>
      </c>
      <c r="B2823" s="7">
        <v>45658</v>
      </c>
      <c r="C2823" s="7">
        <v>45747</v>
      </c>
      <c r="D2823" s="3">
        <v>2816</v>
      </c>
      <c r="E2823" s="3" t="s">
        <v>95</v>
      </c>
      <c r="F2823" s="3"/>
      <c r="G2823" s="3">
        <v>63</v>
      </c>
      <c r="I2823" s="3" t="s">
        <v>120</v>
      </c>
      <c r="P2823" s="3" t="s">
        <v>166</v>
      </c>
      <c r="R2823" s="3">
        <v>2816</v>
      </c>
      <c r="W2823" s="3" t="s">
        <v>120</v>
      </c>
      <c r="AD2823" s="3" t="s">
        <v>166</v>
      </c>
      <c r="AG2823" s="7">
        <v>45751</v>
      </c>
      <c r="AH2823" s="3" t="s">
        <v>7352</v>
      </c>
      <c r="AI2823" s="7">
        <v>45751</v>
      </c>
    </row>
    <row r="2824" spans="1:35" x14ac:dyDescent="0.25">
      <c r="A2824" s="3">
        <v>2025</v>
      </c>
      <c r="B2824" s="7">
        <v>45658</v>
      </c>
      <c r="C2824" s="7">
        <v>45747</v>
      </c>
      <c r="D2824" s="3">
        <v>2817</v>
      </c>
      <c r="E2824" s="3" t="s">
        <v>95</v>
      </c>
      <c r="F2824" s="3"/>
      <c r="G2824" s="3">
        <v>63</v>
      </c>
      <c r="I2824" s="3" t="s">
        <v>120</v>
      </c>
      <c r="P2824" s="3" t="s">
        <v>166</v>
      </c>
      <c r="R2824" s="3">
        <v>2817</v>
      </c>
      <c r="W2824" s="3" t="s">
        <v>120</v>
      </c>
      <c r="AD2824" s="3" t="s">
        <v>166</v>
      </c>
      <c r="AG2824" s="7">
        <v>45751</v>
      </c>
      <c r="AH2824" s="3" t="s">
        <v>7352</v>
      </c>
      <c r="AI2824" s="7">
        <v>45751</v>
      </c>
    </row>
    <row r="2825" spans="1:35" x14ac:dyDescent="0.25">
      <c r="A2825" s="3">
        <v>2025</v>
      </c>
      <c r="B2825" s="7">
        <v>45658</v>
      </c>
      <c r="C2825" s="7">
        <v>45747</v>
      </c>
      <c r="D2825" s="3">
        <v>2818</v>
      </c>
      <c r="E2825" s="3" t="s">
        <v>95</v>
      </c>
      <c r="F2825" s="3"/>
      <c r="G2825" s="3">
        <v>63</v>
      </c>
      <c r="I2825" s="3" t="s">
        <v>120</v>
      </c>
      <c r="P2825" s="3" t="s">
        <v>166</v>
      </c>
      <c r="R2825" s="3">
        <v>2818</v>
      </c>
      <c r="W2825" s="3" t="s">
        <v>120</v>
      </c>
      <c r="AD2825" s="3" t="s">
        <v>166</v>
      </c>
      <c r="AG2825" s="7">
        <v>45751</v>
      </c>
      <c r="AH2825" s="3" t="s">
        <v>7352</v>
      </c>
      <c r="AI2825" s="7">
        <v>45751</v>
      </c>
    </row>
    <row r="2826" spans="1:35" x14ac:dyDescent="0.25">
      <c r="A2826" s="3">
        <v>2025</v>
      </c>
      <c r="B2826" s="7">
        <v>45658</v>
      </c>
      <c r="C2826" s="7">
        <v>45747</v>
      </c>
      <c r="D2826" s="3">
        <v>2819</v>
      </c>
      <c r="E2826" s="3" t="s">
        <v>95</v>
      </c>
      <c r="F2826" s="3"/>
      <c r="G2826" s="3">
        <v>63</v>
      </c>
      <c r="I2826" s="3" t="s">
        <v>120</v>
      </c>
      <c r="P2826" s="3" t="s">
        <v>166</v>
      </c>
      <c r="R2826" s="3">
        <v>2819</v>
      </c>
      <c r="W2826" s="3" t="s">
        <v>120</v>
      </c>
      <c r="AD2826" s="3" t="s">
        <v>166</v>
      </c>
      <c r="AG2826" s="7">
        <v>45751</v>
      </c>
      <c r="AH2826" s="3" t="s">
        <v>7352</v>
      </c>
      <c r="AI2826" s="7">
        <v>45751</v>
      </c>
    </row>
    <row r="2827" spans="1:35" x14ac:dyDescent="0.25">
      <c r="A2827" s="3">
        <v>2025</v>
      </c>
      <c r="B2827" s="7">
        <v>45658</v>
      </c>
      <c r="C2827" s="7">
        <v>45747</v>
      </c>
      <c r="D2827" s="3">
        <v>2820</v>
      </c>
      <c r="E2827" s="3" t="s">
        <v>95</v>
      </c>
      <c r="F2827" s="3"/>
      <c r="G2827" s="3">
        <v>63</v>
      </c>
      <c r="I2827" s="3" t="s">
        <v>120</v>
      </c>
      <c r="P2827" s="3" t="s">
        <v>166</v>
      </c>
      <c r="R2827" s="3">
        <v>2820</v>
      </c>
      <c r="W2827" s="3" t="s">
        <v>120</v>
      </c>
      <c r="AD2827" s="3" t="s">
        <v>166</v>
      </c>
      <c r="AG2827" s="7">
        <v>45751</v>
      </c>
      <c r="AH2827" s="3" t="s">
        <v>7352</v>
      </c>
      <c r="AI2827" s="7">
        <v>45751</v>
      </c>
    </row>
    <row r="2828" spans="1:35" x14ac:dyDescent="0.25">
      <c r="A2828" s="3">
        <v>2025</v>
      </c>
      <c r="B2828" s="7">
        <v>45658</v>
      </c>
      <c r="C2828" s="7">
        <v>45747</v>
      </c>
      <c r="D2828" s="3">
        <v>2821</v>
      </c>
      <c r="E2828" s="3" t="s">
        <v>95</v>
      </c>
      <c r="F2828" s="3"/>
      <c r="G2828" s="3">
        <v>63</v>
      </c>
      <c r="I2828" s="3" t="s">
        <v>120</v>
      </c>
      <c r="P2828" s="3" t="s">
        <v>166</v>
      </c>
      <c r="R2828" s="3">
        <v>2821</v>
      </c>
      <c r="W2828" s="3" t="s">
        <v>120</v>
      </c>
      <c r="AD2828" s="3" t="s">
        <v>166</v>
      </c>
      <c r="AG2828" s="7">
        <v>45751</v>
      </c>
      <c r="AH2828" s="3" t="s">
        <v>7352</v>
      </c>
      <c r="AI2828" s="7">
        <v>45751</v>
      </c>
    </row>
    <row r="2829" spans="1:35" x14ac:dyDescent="0.25">
      <c r="A2829" s="3">
        <v>2025</v>
      </c>
      <c r="B2829" s="7">
        <v>45658</v>
      </c>
      <c r="C2829" s="7">
        <v>45747</v>
      </c>
      <c r="D2829" s="3">
        <v>2822</v>
      </c>
      <c r="E2829" s="3" t="s">
        <v>95</v>
      </c>
      <c r="F2829" s="3"/>
      <c r="G2829" s="3">
        <v>63</v>
      </c>
      <c r="I2829" s="3" t="s">
        <v>120</v>
      </c>
      <c r="P2829" s="3" t="s">
        <v>166</v>
      </c>
      <c r="R2829" s="3">
        <v>2822</v>
      </c>
      <c r="W2829" s="3" t="s">
        <v>120</v>
      </c>
      <c r="AD2829" s="3" t="s">
        <v>166</v>
      </c>
      <c r="AG2829" s="7">
        <v>45751</v>
      </c>
      <c r="AH2829" s="3" t="s">
        <v>7352</v>
      </c>
      <c r="AI2829" s="7">
        <v>45751</v>
      </c>
    </row>
    <row r="2830" spans="1:35" x14ac:dyDescent="0.25">
      <c r="A2830" s="3">
        <v>2025</v>
      </c>
      <c r="B2830" s="7">
        <v>45658</v>
      </c>
      <c r="C2830" s="7">
        <v>45747</v>
      </c>
      <c r="D2830" s="3">
        <v>2823</v>
      </c>
      <c r="E2830" s="3" t="s">
        <v>95</v>
      </c>
      <c r="F2830" s="3"/>
      <c r="G2830" s="3">
        <v>63</v>
      </c>
      <c r="I2830" s="3" t="s">
        <v>120</v>
      </c>
      <c r="P2830" s="3" t="s">
        <v>166</v>
      </c>
      <c r="R2830" s="3">
        <v>2823</v>
      </c>
      <c r="W2830" s="3" t="s">
        <v>120</v>
      </c>
      <c r="AD2830" s="3" t="s">
        <v>166</v>
      </c>
      <c r="AG2830" s="7">
        <v>45751</v>
      </c>
      <c r="AH2830" s="3" t="s">
        <v>7352</v>
      </c>
      <c r="AI2830" s="7">
        <v>45751</v>
      </c>
    </row>
    <row r="2831" spans="1:35" x14ac:dyDescent="0.25">
      <c r="A2831" s="3">
        <v>2025</v>
      </c>
      <c r="B2831" s="7">
        <v>45658</v>
      </c>
      <c r="C2831" s="7">
        <v>45747</v>
      </c>
      <c r="D2831" s="3">
        <v>2824</v>
      </c>
      <c r="E2831" s="3" t="s">
        <v>95</v>
      </c>
      <c r="F2831" s="3"/>
      <c r="G2831" s="3">
        <v>63</v>
      </c>
      <c r="I2831" s="3" t="s">
        <v>120</v>
      </c>
      <c r="P2831" s="3" t="s">
        <v>166</v>
      </c>
      <c r="R2831" s="3">
        <v>2824</v>
      </c>
      <c r="W2831" s="3" t="s">
        <v>120</v>
      </c>
      <c r="AD2831" s="3" t="s">
        <v>166</v>
      </c>
      <c r="AG2831" s="7">
        <v>45751</v>
      </c>
      <c r="AH2831" s="3" t="s">
        <v>7352</v>
      </c>
      <c r="AI2831" s="7">
        <v>45751</v>
      </c>
    </row>
    <row r="2832" spans="1:35" x14ac:dyDescent="0.25">
      <c r="A2832" s="3">
        <v>2025</v>
      </c>
      <c r="B2832" s="7">
        <v>45658</v>
      </c>
      <c r="C2832" s="7">
        <v>45747</v>
      </c>
      <c r="D2832" s="3">
        <v>2825</v>
      </c>
      <c r="E2832" s="3" t="s">
        <v>95</v>
      </c>
      <c r="F2832" s="3"/>
      <c r="G2832" s="3">
        <v>63</v>
      </c>
      <c r="I2832" s="3" t="s">
        <v>120</v>
      </c>
      <c r="P2832" s="3" t="s">
        <v>166</v>
      </c>
      <c r="R2832" s="3">
        <v>2825</v>
      </c>
      <c r="W2832" s="3" t="s">
        <v>120</v>
      </c>
      <c r="AD2832" s="3" t="s">
        <v>166</v>
      </c>
      <c r="AG2832" s="7">
        <v>45751</v>
      </c>
      <c r="AH2832" s="3" t="s">
        <v>7352</v>
      </c>
      <c r="AI2832" s="7">
        <v>45751</v>
      </c>
    </row>
    <row r="2833" spans="1:35" x14ac:dyDescent="0.25">
      <c r="A2833" s="3">
        <v>2025</v>
      </c>
      <c r="B2833" s="7">
        <v>45658</v>
      </c>
      <c r="C2833" s="7">
        <v>45747</v>
      </c>
      <c r="D2833" s="3">
        <v>2826</v>
      </c>
      <c r="E2833" s="3" t="s">
        <v>95</v>
      </c>
      <c r="F2833" s="3"/>
      <c r="G2833" s="3">
        <v>63</v>
      </c>
      <c r="I2833" s="3" t="s">
        <v>120</v>
      </c>
      <c r="P2833" s="3" t="s">
        <v>166</v>
      </c>
      <c r="R2833" s="3">
        <v>2826</v>
      </c>
      <c r="W2833" s="3" t="s">
        <v>120</v>
      </c>
      <c r="AD2833" s="3" t="s">
        <v>166</v>
      </c>
      <c r="AG2833" s="7">
        <v>45751</v>
      </c>
      <c r="AH2833" s="3" t="s">
        <v>7352</v>
      </c>
      <c r="AI2833" s="7">
        <v>45751</v>
      </c>
    </row>
    <row r="2834" spans="1:35" x14ac:dyDescent="0.25">
      <c r="A2834" s="3">
        <v>2025</v>
      </c>
      <c r="B2834" s="7">
        <v>45658</v>
      </c>
      <c r="C2834" s="7">
        <v>45747</v>
      </c>
      <c r="D2834" s="3">
        <v>2827</v>
      </c>
      <c r="E2834" s="3" t="s">
        <v>95</v>
      </c>
      <c r="F2834" s="3"/>
      <c r="G2834" s="3">
        <v>63</v>
      </c>
      <c r="I2834" s="3" t="s">
        <v>120</v>
      </c>
      <c r="P2834" s="3" t="s">
        <v>166</v>
      </c>
      <c r="R2834" s="3">
        <v>2827</v>
      </c>
      <c r="W2834" s="3" t="s">
        <v>120</v>
      </c>
      <c r="AD2834" s="3" t="s">
        <v>166</v>
      </c>
      <c r="AG2834" s="7">
        <v>45751</v>
      </c>
      <c r="AH2834" s="3" t="s">
        <v>7352</v>
      </c>
      <c r="AI2834" s="7">
        <v>45751</v>
      </c>
    </row>
    <row r="2835" spans="1:35" x14ac:dyDescent="0.25">
      <c r="A2835" s="3">
        <v>2025</v>
      </c>
      <c r="B2835" s="7">
        <v>45658</v>
      </c>
      <c r="C2835" s="7">
        <v>45747</v>
      </c>
      <c r="D2835" s="3">
        <v>2828</v>
      </c>
      <c r="E2835" s="3" t="s">
        <v>95</v>
      </c>
      <c r="F2835" s="3"/>
      <c r="G2835" s="3">
        <v>63</v>
      </c>
      <c r="I2835" s="3" t="s">
        <v>120</v>
      </c>
      <c r="P2835" s="3" t="s">
        <v>166</v>
      </c>
      <c r="R2835" s="3">
        <v>2828</v>
      </c>
      <c r="W2835" s="3" t="s">
        <v>120</v>
      </c>
      <c r="AD2835" s="3" t="s">
        <v>166</v>
      </c>
      <c r="AG2835" s="7">
        <v>45751</v>
      </c>
      <c r="AH2835" s="3" t="s">
        <v>7352</v>
      </c>
      <c r="AI2835" s="7">
        <v>45751</v>
      </c>
    </row>
    <row r="2836" spans="1:35" x14ac:dyDescent="0.25">
      <c r="A2836" s="3">
        <v>2025</v>
      </c>
      <c r="B2836" s="7">
        <v>45658</v>
      </c>
      <c r="C2836" s="7">
        <v>45747</v>
      </c>
      <c r="D2836" s="3">
        <v>2829</v>
      </c>
      <c r="E2836" s="3" t="s">
        <v>95</v>
      </c>
      <c r="F2836" s="3"/>
      <c r="G2836" s="3">
        <v>63</v>
      </c>
      <c r="I2836" s="3" t="s">
        <v>120</v>
      </c>
      <c r="P2836" s="3" t="s">
        <v>166</v>
      </c>
      <c r="R2836" s="3">
        <v>2829</v>
      </c>
      <c r="W2836" s="3" t="s">
        <v>120</v>
      </c>
      <c r="AD2836" s="3" t="s">
        <v>166</v>
      </c>
      <c r="AG2836" s="7">
        <v>45751</v>
      </c>
      <c r="AH2836" s="3" t="s">
        <v>7352</v>
      </c>
      <c r="AI2836" s="7">
        <v>45751</v>
      </c>
    </row>
    <row r="2837" spans="1:35" x14ac:dyDescent="0.25">
      <c r="A2837" s="3">
        <v>2025</v>
      </c>
      <c r="B2837" s="7">
        <v>45658</v>
      </c>
      <c r="C2837" s="7">
        <v>45747</v>
      </c>
      <c r="D2837" s="3">
        <v>2830</v>
      </c>
      <c r="E2837" s="3" t="s">
        <v>95</v>
      </c>
      <c r="F2837" s="3"/>
      <c r="G2837" s="3">
        <v>63</v>
      </c>
      <c r="I2837" s="3" t="s">
        <v>120</v>
      </c>
      <c r="P2837" s="3" t="s">
        <v>166</v>
      </c>
      <c r="R2837" s="3">
        <v>2830</v>
      </c>
      <c r="W2837" s="3" t="s">
        <v>120</v>
      </c>
      <c r="AD2837" s="3" t="s">
        <v>166</v>
      </c>
      <c r="AG2837" s="7">
        <v>45751</v>
      </c>
      <c r="AH2837" s="3" t="s">
        <v>7352</v>
      </c>
      <c r="AI2837" s="7">
        <v>45751</v>
      </c>
    </row>
    <row r="2838" spans="1:35" x14ac:dyDescent="0.25">
      <c r="A2838" s="3">
        <v>2025</v>
      </c>
      <c r="B2838" s="7">
        <v>45658</v>
      </c>
      <c r="C2838" s="7">
        <v>45747</v>
      </c>
      <c r="D2838" s="3">
        <v>2831</v>
      </c>
      <c r="E2838" s="3" t="s">
        <v>95</v>
      </c>
      <c r="F2838" s="3"/>
      <c r="G2838" s="3">
        <v>63</v>
      </c>
      <c r="I2838" s="3" t="s">
        <v>120</v>
      </c>
      <c r="P2838" s="3" t="s">
        <v>166</v>
      </c>
      <c r="R2838" s="3">
        <v>2831</v>
      </c>
      <c r="W2838" s="3" t="s">
        <v>120</v>
      </c>
      <c r="AD2838" s="3" t="s">
        <v>166</v>
      </c>
      <c r="AG2838" s="7">
        <v>45751</v>
      </c>
      <c r="AH2838" s="3" t="s">
        <v>7352</v>
      </c>
      <c r="AI2838" s="7">
        <v>45751</v>
      </c>
    </row>
    <row r="2839" spans="1:35" x14ac:dyDescent="0.25">
      <c r="A2839" s="3">
        <v>2025</v>
      </c>
      <c r="B2839" s="7">
        <v>45658</v>
      </c>
      <c r="C2839" s="7">
        <v>45747</v>
      </c>
      <c r="D2839" s="3">
        <v>2832</v>
      </c>
      <c r="E2839" s="3" t="s">
        <v>95</v>
      </c>
      <c r="F2839" s="3"/>
      <c r="G2839" s="3">
        <v>63</v>
      </c>
      <c r="I2839" s="3" t="s">
        <v>120</v>
      </c>
      <c r="P2839" s="3" t="s">
        <v>166</v>
      </c>
      <c r="R2839" s="3">
        <v>2832</v>
      </c>
      <c r="W2839" s="3" t="s">
        <v>120</v>
      </c>
      <c r="AD2839" s="3" t="s">
        <v>166</v>
      </c>
      <c r="AG2839" s="7">
        <v>45751</v>
      </c>
      <c r="AH2839" s="3" t="s">
        <v>7352</v>
      </c>
      <c r="AI2839" s="7">
        <v>45751</v>
      </c>
    </row>
    <row r="2840" spans="1:35" x14ac:dyDescent="0.25">
      <c r="A2840" s="3">
        <v>2025</v>
      </c>
      <c r="B2840" s="7">
        <v>45658</v>
      </c>
      <c r="C2840" s="7">
        <v>45747</v>
      </c>
      <c r="D2840" s="3">
        <v>2833</v>
      </c>
      <c r="E2840" s="3" t="s">
        <v>95</v>
      </c>
      <c r="F2840" s="3"/>
      <c r="G2840" s="3">
        <v>63</v>
      </c>
      <c r="I2840" s="3" t="s">
        <v>120</v>
      </c>
      <c r="P2840" s="3" t="s">
        <v>166</v>
      </c>
      <c r="R2840" s="3">
        <v>2833</v>
      </c>
      <c r="W2840" s="3" t="s">
        <v>120</v>
      </c>
      <c r="AD2840" s="3" t="s">
        <v>166</v>
      </c>
      <c r="AG2840" s="7">
        <v>45751</v>
      </c>
      <c r="AH2840" s="3" t="s">
        <v>7352</v>
      </c>
      <c r="AI2840" s="7">
        <v>45751</v>
      </c>
    </row>
    <row r="2841" spans="1:35" x14ac:dyDescent="0.25">
      <c r="A2841" s="3">
        <v>2025</v>
      </c>
      <c r="B2841" s="7">
        <v>45658</v>
      </c>
      <c r="C2841" s="7">
        <v>45747</v>
      </c>
      <c r="D2841" s="3">
        <v>2834</v>
      </c>
      <c r="E2841" s="3" t="s">
        <v>95</v>
      </c>
      <c r="F2841" s="3"/>
      <c r="G2841" s="3">
        <v>63</v>
      </c>
      <c r="I2841" s="3" t="s">
        <v>120</v>
      </c>
      <c r="P2841" s="3" t="s">
        <v>166</v>
      </c>
      <c r="R2841" s="3">
        <v>2834</v>
      </c>
      <c r="W2841" s="3" t="s">
        <v>120</v>
      </c>
      <c r="AD2841" s="3" t="s">
        <v>166</v>
      </c>
      <c r="AG2841" s="7">
        <v>45751</v>
      </c>
      <c r="AH2841" s="3" t="s">
        <v>7352</v>
      </c>
      <c r="AI2841" s="7">
        <v>45751</v>
      </c>
    </row>
    <row r="2842" spans="1:35" x14ac:dyDescent="0.25">
      <c r="A2842" s="3">
        <v>2025</v>
      </c>
      <c r="B2842" s="7">
        <v>45658</v>
      </c>
      <c r="C2842" s="7">
        <v>45747</v>
      </c>
      <c r="D2842" s="3">
        <v>2835</v>
      </c>
      <c r="E2842" s="3" t="s">
        <v>95</v>
      </c>
      <c r="F2842" s="3"/>
      <c r="G2842" s="3">
        <v>63</v>
      </c>
      <c r="I2842" s="3" t="s">
        <v>120</v>
      </c>
      <c r="P2842" s="3" t="s">
        <v>166</v>
      </c>
      <c r="R2842" s="3">
        <v>2835</v>
      </c>
      <c r="W2842" s="3" t="s">
        <v>120</v>
      </c>
      <c r="AD2842" s="3" t="s">
        <v>166</v>
      </c>
      <c r="AG2842" s="7">
        <v>45751</v>
      </c>
      <c r="AH2842" s="3" t="s">
        <v>7352</v>
      </c>
      <c r="AI2842" s="7">
        <v>45751</v>
      </c>
    </row>
    <row r="2843" spans="1:35" x14ac:dyDescent="0.25">
      <c r="A2843" s="3">
        <v>2025</v>
      </c>
      <c r="B2843" s="7">
        <v>45658</v>
      </c>
      <c r="C2843" s="7">
        <v>45747</v>
      </c>
      <c r="D2843" s="3">
        <v>2836</v>
      </c>
      <c r="E2843" s="3" t="s">
        <v>95</v>
      </c>
      <c r="F2843" s="3"/>
      <c r="G2843" s="3">
        <v>63</v>
      </c>
      <c r="I2843" s="3" t="s">
        <v>120</v>
      </c>
      <c r="P2843" s="3" t="s">
        <v>166</v>
      </c>
      <c r="R2843" s="3">
        <v>2836</v>
      </c>
      <c r="W2843" s="3" t="s">
        <v>120</v>
      </c>
      <c r="AD2843" s="3" t="s">
        <v>166</v>
      </c>
      <c r="AG2843" s="7">
        <v>45751</v>
      </c>
      <c r="AH2843" s="3" t="s">
        <v>7352</v>
      </c>
      <c r="AI2843" s="7">
        <v>45751</v>
      </c>
    </row>
    <row r="2844" spans="1:35" x14ac:dyDescent="0.25">
      <c r="A2844" s="3">
        <v>2025</v>
      </c>
      <c r="B2844" s="7">
        <v>45658</v>
      </c>
      <c r="C2844" s="7">
        <v>45747</v>
      </c>
      <c r="D2844" s="3">
        <v>2837</v>
      </c>
      <c r="E2844" s="3" t="s">
        <v>95</v>
      </c>
      <c r="F2844" s="3"/>
      <c r="G2844" s="3">
        <v>63</v>
      </c>
      <c r="I2844" s="3" t="s">
        <v>120</v>
      </c>
      <c r="P2844" s="3" t="s">
        <v>166</v>
      </c>
      <c r="R2844" s="3">
        <v>2837</v>
      </c>
      <c r="W2844" s="3" t="s">
        <v>120</v>
      </c>
      <c r="AD2844" s="3" t="s">
        <v>166</v>
      </c>
      <c r="AG2844" s="7">
        <v>45751</v>
      </c>
      <c r="AH2844" s="3" t="s">
        <v>7352</v>
      </c>
      <c r="AI2844" s="7">
        <v>45751</v>
      </c>
    </row>
    <row r="2845" spans="1:35" x14ac:dyDescent="0.25">
      <c r="A2845" s="3">
        <v>2025</v>
      </c>
      <c r="B2845" s="7">
        <v>45658</v>
      </c>
      <c r="C2845" s="7">
        <v>45747</v>
      </c>
      <c r="D2845" s="3">
        <v>2838</v>
      </c>
      <c r="E2845" s="3" t="s">
        <v>95</v>
      </c>
      <c r="F2845" s="3"/>
      <c r="G2845" s="3">
        <v>63</v>
      </c>
      <c r="I2845" s="3" t="s">
        <v>120</v>
      </c>
      <c r="P2845" s="3" t="s">
        <v>166</v>
      </c>
      <c r="R2845" s="3">
        <v>2838</v>
      </c>
      <c r="W2845" s="3" t="s">
        <v>120</v>
      </c>
      <c r="AD2845" s="3" t="s">
        <v>166</v>
      </c>
      <c r="AG2845" s="7">
        <v>45751</v>
      </c>
      <c r="AH2845" s="3" t="s">
        <v>7352</v>
      </c>
      <c r="AI2845" s="7">
        <v>45751</v>
      </c>
    </row>
    <row r="2846" spans="1:35" x14ac:dyDescent="0.25">
      <c r="A2846" s="3">
        <v>2025</v>
      </c>
      <c r="B2846" s="7">
        <v>45658</v>
      </c>
      <c r="C2846" s="7">
        <v>45747</v>
      </c>
      <c r="D2846" s="3">
        <v>2839</v>
      </c>
      <c r="E2846" s="3" t="s">
        <v>95</v>
      </c>
      <c r="F2846" s="3"/>
      <c r="G2846" s="3">
        <v>63</v>
      </c>
      <c r="I2846" s="3" t="s">
        <v>120</v>
      </c>
      <c r="P2846" s="3" t="s">
        <v>166</v>
      </c>
      <c r="R2846" s="3">
        <v>2839</v>
      </c>
      <c r="W2846" s="3" t="s">
        <v>120</v>
      </c>
      <c r="AD2846" s="3" t="s">
        <v>166</v>
      </c>
      <c r="AG2846" s="7">
        <v>45751</v>
      </c>
      <c r="AH2846" s="3" t="s">
        <v>7352</v>
      </c>
      <c r="AI2846" s="7">
        <v>45751</v>
      </c>
    </row>
    <row r="2847" spans="1:35" x14ac:dyDescent="0.25">
      <c r="A2847" s="3">
        <v>2025</v>
      </c>
      <c r="B2847" s="7">
        <v>45658</v>
      </c>
      <c r="C2847" s="7">
        <v>45747</v>
      </c>
      <c r="D2847" s="3">
        <v>2840</v>
      </c>
      <c r="E2847" s="3" t="s">
        <v>95</v>
      </c>
      <c r="F2847" s="3"/>
      <c r="G2847" s="3">
        <v>63</v>
      </c>
      <c r="I2847" s="3" t="s">
        <v>120</v>
      </c>
      <c r="P2847" s="3" t="s">
        <v>166</v>
      </c>
      <c r="R2847" s="3">
        <v>2840</v>
      </c>
      <c r="W2847" s="3" t="s">
        <v>120</v>
      </c>
      <c r="AD2847" s="3" t="s">
        <v>166</v>
      </c>
      <c r="AG2847" s="7">
        <v>45751</v>
      </c>
      <c r="AH2847" s="3" t="s">
        <v>7352</v>
      </c>
      <c r="AI2847" s="7">
        <v>45751</v>
      </c>
    </row>
    <row r="2848" spans="1:35" x14ac:dyDescent="0.25">
      <c r="A2848" s="3">
        <v>2025</v>
      </c>
      <c r="B2848" s="7">
        <v>45658</v>
      </c>
      <c r="C2848" s="7">
        <v>45747</v>
      </c>
      <c r="D2848" s="3">
        <v>2841</v>
      </c>
      <c r="E2848" s="3" t="s">
        <v>95</v>
      </c>
      <c r="F2848" s="3"/>
      <c r="G2848" s="3">
        <v>63</v>
      </c>
      <c r="I2848" s="3" t="s">
        <v>120</v>
      </c>
      <c r="P2848" s="3" t="s">
        <v>166</v>
      </c>
      <c r="R2848" s="3">
        <v>2841</v>
      </c>
      <c r="W2848" s="3" t="s">
        <v>120</v>
      </c>
      <c r="AD2848" s="3" t="s">
        <v>166</v>
      </c>
      <c r="AG2848" s="7">
        <v>45751</v>
      </c>
      <c r="AH2848" s="3" t="s">
        <v>7352</v>
      </c>
      <c r="AI2848" s="7">
        <v>45751</v>
      </c>
    </row>
    <row r="2849" spans="1:35" x14ac:dyDescent="0.25">
      <c r="A2849" s="3">
        <v>2025</v>
      </c>
      <c r="B2849" s="7">
        <v>45658</v>
      </c>
      <c r="C2849" s="7">
        <v>45747</v>
      </c>
      <c r="D2849" s="3">
        <v>2842</v>
      </c>
      <c r="E2849" s="3" t="s">
        <v>95</v>
      </c>
      <c r="F2849" s="3"/>
      <c r="G2849" s="3">
        <v>63</v>
      </c>
      <c r="I2849" s="3" t="s">
        <v>120</v>
      </c>
      <c r="P2849" s="3" t="s">
        <v>166</v>
      </c>
      <c r="R2849" s="3">
        <v>2842</v>
      </c>
      <c r="W2849" s="3" t="s">
        <v>120</v>
      </c>
      <c r="AD2849" s="3" t="s">
        <v>166</v>
      </c>
      <c r="AG2849" s="7">
        <v>45751</v>
      </c>
      <c r="AH2849" s="3" t="s">
        <v>7352</v>
      </c>
      <c r="AI2849" s="7">
        <v>45751</v>
      </c>
    </row>
    <row r="2850" spans="1:35" x14ac:dyDescent="0.25">
      <c r="A2850" s="3">
        <v>2025</v>
      </c>
      <c r="B2850" s="7">
        <v>45658</v>
      </c>
      <c r="C2850" s="7">
        <v>45747</v>
      </c>
      <c r="D2850" s="3">
        <v>2843</v>
      </c>
      <c r="E2850" s="3" t="s">
        <v>95</v>
      </c>
      <c r="F2850" s="3"/>
      <c r="G2850" s="3">
        <v>63</v>
      </c>
      <c r="I2850" s="3" t="s">
        <v>120</v>
      </c>
      <c r="P2850" s="3" t="s">
        <v>166</v>
      </c>
      <c r="R2850" s="3">
        <v>2843</v>
      </c>
      <c r="W2850" s="3" t="s">
        <v>120</v>
      </c>
      <c r="AD2850" s="3" t="s">
        <v>166</v>
      </c>
      <c r="AG2850" s="7">
        <v>45751</v>
      </c>
      <c r="AH2850" s="3" t="s">
        <v>7352</v>
      </c>
      <c r="AI2850" s="7">
        <v>45751</v>
      </c>
    </row>
    <row r="2851" spans="1:35" x14ac:dyDescent="0.25">
      <c r="A2851" s="3">
        <v>2025</v>
      </c>
      <c r="B2851" s="7">
        <v>45658</v>
      </c>
      <c r="C2851" s="7">
        <v>45747</v>
      </c>
      <c r="D2851" s="3">
        <v>2844</v>
      </c>
      <c r="E2851" s="3" t="s">
        <v>95</v>
      </c>
      <c r="F2851" s="3"/>
      <c r="G2851" s="3">
        <v>63</v>
      </c>
      <c r="I2851" s="3" t="s">
        <v>120</v>
      </c>
      <c r="P2851" s="3" t="s">
        <v>166</v>
      </c>
      <c r="R2851" s="3">
        <v>2844</v>
      </c>
      <c r="W2851" s="3" t="s">
        <v>120</v>
      </c>
      <c r="AD2851" s="3" t="s">
        <v>166</v>
      </c>
      <c r="AG2851" s="7">
        <v>45751</v>
      </c>
      <c r="AH2851" s="3" t="s">
        <v>7352</v>
      </c>
      <c r="AI2851" s="7">
        <v>45751</v>
      </c>
    </row>
    <row r="2852" spans="1:35" x14ac:dyDescent="0.25">
      <c r="A2852" s="3">
        <v>2025</v>
      </c>
      <c r="B2852" s="7">
        <v>45658</v>
      </c>
      <c r="C2852" s="7">
        <v>45747</v>
      </c>
      <c r="D2852" s="3">
        <v>2845</v>
      </c>
      <c r="E2852" s="3" t="s">
        <v>95</v>
      </c>
      <c r="F2852" s="3"/>
      <c r="G2852" s="3">
        <v>63</v>
      </c>
      <c r="I2852" s="3" t="s">
        <v>120</v>
      </c>
      <c r="P2852" s="3" t="s">
        <v>166</v>
      </c>
      <c r="R2852" s="3">
        <v>2845</v>
      </c>
      <c r="W2852" s="3" t="s">
        <v>120</v>
      </c>
      <c r="AD2852" s="3" t="s">
        <v>166</v>
      </c>
      <c r="AG2852" s="7">
        <v>45751</v>
      </c>
      <c r="AH2852" s="3" t="s">
        <v>7352</v>
      </c>
      <c r="AI2852" s="7">
        <v>45751</v>
      </c>
    </row>
    <row r="2853" spans="1:35" x14ac:dyDescent="0.25">
      <c r="A2853" s="3">
        <v>2025</v>
      </c>
      <c r="B2853" s="7">
        <v>45658</v>
      </c>
      <c r="C2853" s="7">
        <v>45747</v>
      </c>
      <c r="D2853" s="3">
        <v>2846</v>
      </c>
      <c r="E2853" s="3" t="s">
        <v>95</v>
      </c>
      <c r="F2853" s="3"/>
      <c r="G2853" s="3">
        <v>63</v>
      </c>
      <c r="I2853" s="3" t="s">
        <v>120</v>
      </c>
      <c r="P2853" s="3" t="s">
        <v>166</v>
      </c>
      <c r="R2853" s="3">
        <v>2846</v>
      </c>
      <c r="W2853" s="3" t="s">
        <v>120</v>
      </c>
      <c r="AD2853" s="3" t="s">
        <v>166</v>
      </c>
      <c r="AG2853" s="7">
        <v>45751</v>
      </c>
      <c r="AH2853" s="3" t="s">
        <v>7352</v>
      </c>
      <c r="AI2853" s="7">
        <v>45751</v>
      </c>
    </row>
    <row r="2854" spans="1:35" x14ac:dyDescent="0.25">
      <c r="A2854" s="3">
        <v>2025</v>
      </c>
      <c r="B2854" s="7">
        <v>45658</v>
      </c>
      <c r="C2854" s="7">
        <v>45747</v>
      </c>
      <c r="D2854" s="3">
        <v>2847</v>
      </c>
      <c r="E2854" s="3" t="s">
        <v>95</v>
      </c>
      <c r="F2854" s="3"/>
      <c r="G2854" s="3">
        <v>63</v>
      </c>
      <c r="I2854" s="3" t="s">
        <v>120</v>
      </c>
      <c r="P2854" s="3" t="s">
        <v>166</v>
      </c>
      <c r="R2854" s="3">
        <v>2847</v>
      </c>
      <c r="W2854" s="3" t="s">
        <v>120</v>
      </c>
      <c r="AD2854" s="3" t="s">
        <v>166</v>
      </c>
      <c r="AG2854" s="7">
        <v>45751</v>
      </c>
      <c r="AH2854" s="3" t="s">
        <v>7352</v>
      </c>
      <c r="AI2854" s="7">
        <v>45751</v>
      </c>
    </row>
    <row r="2855" spans="1:35" x14ac:dyDescent="0.25">
      <c r="A2855" s="3">
        <v>2025</v>
      </c>
      <c r="B2855" s="7">
        <v>45658</v>
      </c>
      <c r="C2855" s="7">
        <v>45747</v>
      </c>
      <c r="D2855" s="3">
        <v>2848</v>
      </c>
      <c r="E2855" s="3" t="s">
        <v>95</v>
      </c>
      <c r="F2855" s="3"/>
      <c r="G2855" s="3">
        <v>63</v>
      </c>
      <c r="I2855" s="3" t="s">
        <v>120</v>
      </c>
      <c r="P2855" s="3" t="s">
        <v>166</v>
      </c>
      <c r="R2855" s="3">
        <v>2848</v>
      </c>
      <c r="W2855" s="3" t="s">
        <v>120</v>
      </c>
      <c r="AD2855" s="3" t="s">
        <v>166</v>
      </c>
      <c r="AG2855" s="7">
        <v>45751</v>
      </c>
      <c r="AH2855" s="3" t="s">
        <v>7352</v>
      </c>
      <c r="AI2855" s="7">
        <v>45751</v>
      </c>
    </row>
    <row r="2856" spans="1:35" x14ac:dyDescent="0.25">
      <c r="A2856" s="3">
        <v>2025</v>
      </c>
      <c r="B2856" s="7">
        <v>45658</v>
      </c>
      <c r="C2856" s="7">
        <v>45747</v>
      </c>
      <c r="D2856" s="3">
        <v>2849</v>
      </c>
      <c r="E2856" s="3" t="s">
        <v>95</v>
      </c>
      <c r="F2856" s="3"/>
      <c r="G2856" s="3">
        <v>63</v>
      </c>
      <c r="I2856" s="3" t="s">
        <v>120</v>
      </c>
      <c r="P2856" s="3" t="s">
        <v>166</v>
      </c>
      <c r="R2856" s="3">
        <v>2849</v>
      </c>
      <c r="W2856" s="3" t="s">
        <v>120</v>
      </c>
      <c r="AD2856" s="3" t="s">
        <v>166</v>
      </c>
      <c r="AG2856" s="7">
        <v>45751</v>
      </c>
      <c r="AH2856" s="3" t="s">
        <v>7352</v>
      </c>
      <c r="AI2856" s="7">
        <v>45751</v>
      </c>
    </row>
    <row r="2857" spans="1:35" x14ac:dyDescent="0.25">
      <c r="A2857" s="3">
        <v>2025</v>
      </c>
      <c r="B2857" s="7">
        <v>45658</v>
      </c>
      <c r="C2857" s="7">
        <v>45747</v>
      </c>
      <c r="D2857" s="3">
        <v>2850</v>
      </c>
      <c r="E2857" s="3" t="s">
        <v>95</v>
      </c>
      <c r="F2857" s="3"/>
      <c r="G2857" s="3">
        <v>63</v>
      </c>
      <c r="I2857" s="3" t="s">
        <v>120</v>
      </c>
      <c r="P2857" s="3" t="s">
        <v>166</v>
      </c>
      <c r="R2857" s="3">
        <v>2850</v>
      </c>
      <c r="W2857" s="3" t="s">
        <v>120</v>
      </c>
      <c r="AD2857" s="3" t="s">
        <v>166</v>
      </c>
      <c r="AG2857" s="7">
        <v>45751</v>
      </c>
      <c r="AH2857" s="3" t="s">
        <v>7352</v>
      </c>
      <c r="AI2857" s="7">
        <v>45751</v>
      </c>
    </row>
    <row r="2858" spans="1:35" x14ac:dyDescent="0.25">
      <c r="A2858" s="3">
        <v>2025</v>
      </c>
      <c r="B2858" s="7">
        <v>45658</v>
      </c>
      <c r="C2858" s="7">
        <v>45747</v>
      </c>
      <c r="D2858" s="3">
        <v>2851</v>
      </c>
      <c r="E2858" s="3" t="s">
        <v>95</v>
      </c>
      <c r="F2858" s="3"/>
      <c r="G2858" s="3">
        <v>63</v>
      </c>
      <c r="I2858" s="3" t="s">
        <v>120</v>
      </c>
      <c r="P2858" s="3" t="s">
        <v>166</v>
      </c>
      <c r="R2858" s="3">
        <v>2851</v>
      </c>
      <c r="W2858" s="3" t="s">
        <v>120</v>
      </c>
      <c r="AD2858" s="3" t="s">
        <v>166</v>
      </c>
      <c r="AG2858" s="7">
        <v>45751</v>
      </c>
      <c r="AH2858" s="3" t="s">
        <v>7352</v>
      </c>
      <c r="AI2858" s="7">
        <v>45751</v>
      </c>
    </row>
    <row r="2859" spans="1:35" x14ac:dyDescent="0.25">
      <c r="A2859" s="3">
        <v>2025</v>
      </c>
      <c r="B2859" s="7">
        <v>45658</v>
      </c>
      <c r="C2859" s="7">
        <v>45747</v>
      </c>
      <c r="D2859" s="3">
        <v>2852</v>
      </c>
      <c r="E2859" s="3" t="s">
        <v>95</v>
      </c>
      <c r="F2859" s="3"/>
      <c r="G2859" s="3">
        <v>63</v>
      </c>
      <c r="I2859" s="3" t="s">
        <v>120</v>
      </c>
      <c r="P2859" s="3" t="s">
        <v>166</v>
      </c>
      <c r="R2859" s="3">
        <v>2852</v>
      </c>
      <c r="W2859" s="3" t="s">
        <v>120</v>
      </c>
      <c r="AD2859" s="3" t="s">
        <v>166</v>
      </c>
      <c r="AG2859" s="7">
        <v>45751</v>
      </c>
      <c r="AH2859" s="3" t="s">
        <v>7352</v>
      </c>
      <c r="AI2859" s="7">
        <v>45751</v>
      </c>
    </row>
    <row r="2860" spans="1:35" x14ac:dyDescent="0.25">
      <c r="A2860" s="3">
        <v>2025</v>
      </c>
      <c r="B2860" s="7">
        <v>45658</v>
      </c>
      <c r="C2860" s="7">
        <v>45747</v>
      </c>
      <c r="D2860" s="3">
        <v>2853</v>
      </c>
      <c r="E2860" s="3" t="s">
        <v>95</v>
      </c>
      <c r="F2860" s="3"/>
      <c r="G2860" s="3">
        <v>63</v>
      </c>
      <c r="I2860" s="3" t="s">
        <v>120</v>
      </c>
      <c r="P2860" s="3" t="s">
        <v>166</v>
      </c>
      <c r="R2860" s="3">
        <v>2853</v>
      </c>
      <c r="W2860" s="3" t="s">
        <v>120</v>
      </c>
      <c r="AD2860" s="3" t="s">
        <v>166</v>
      </c>
      <c r="AG2860" s="7">
        <v>45751</v>
      </c>
      <c r="AH2860" s="3" t="s">
        <v>7352</v>
      </c>
      <c r="AI2860" s="7">
        <v>45751</v>
      </c>
    </row>
    <row r="2861" spans="1:35" x14ac:dyDescent="0.25">
      <c r="A2861" s="3">
        <v>2025</v>
      </c>
      <c r="B2861" s="7">
        <v>45658</v>
      </c>
      <c r="C2861" s="7">
        <v>45747</v>
      </c>
      <c r="D2861" s="3">
        <v>2854</v>
      </c>
      <c r="E2861" s="3" t="s">
        <v>95</v>
      </c>
      <c r="F2861" s="3"/>
      <c r="G2861" s="3">
        <v>63</v>
      </c>
      <c r="I2861" s="3" t="s">
        <v>120</v>
      </c>
      <c r="P2861" s="3" t="s">
        <v>166</v>
      </c>
      <c r="R2861" s="3">
        <v>2854</v>
      </c>
      <c r="W2861" s="3" t="s">
        <v>120</v>
      </c>
      <c r="AD2861" s="3" t="s">
        <v>166</v>
      </c>
      <c r="AG2861" s="7">
        <v>45751</v>
      </c>
      <c r="AH2861" s="3" t="s">
        <v>7352</v>
      </c>
      <c r="AI2861" s="7">
        <v>45751</v>
      </c>
    </row>
    <row r="2862" spans="1:35" x14ac:dyDescent="0.25">
      <c r="A2862" s="3">
        <v>2025</v>
      </c>
      <c r="B2862" s="7">
        <v>45658</v>
      </c>
      <c r="C2862" s="7">
        <v>45747</v>
      </c>
      <c r="D2862" s="3">
        <v>2855</v>
      </c>
      <c r="E2862" s="3" t="s">
        <v>95</v>
      </c>
      <c r="F2862" s="3"/>
      <c r="G2862" s="3">
        <v>63</v>
      </c>
      <c r="I2862" s="3" t="s">
        <v>120</v>
      </c>
      <c r="P2862" s="3" t="s">
        <v>166</v>
      </c>
      <c r="R2862" s="3">
        <v>2855</v>
      </c>
      <c r="W2862" s="3" t="s">
        <v>120</v>
      </c>
      <c r="AD2862" s="3" t="s">
        <v>166</v>
      </c>
      <c r="AG2862" s="7">
        <v>45751</v>
      </c>
      <c r="AH2862" s="3" t="s">
        <v>7352</v>
      </c>
      <c r="AI2862" s="7">
        <v>45751</v>
      </c>
    </row>
    <row r="2863" spans="1:35" x14ac:dyDescent="0.25">
      <c r="A2863" s="3">
        <v>2025</v>
      </c>
      <c r="B2863" s="7">
        <v>45658</v>
      </c>
      <c r="C2863" s="7">
        <v>45747</v>
      </c>
      <c r="D2863" s="3">
        <v>2856</v>
      </c>
      <c r="E2863" s="3" t="s">
        <v>95</v>
      </c>
      <c r="F2863" s="3"/>
      <c r="G2863" s="3">
        <v>63</v>
      </c>
      <c r="I2863" s="3" t="s">
        <v>120</v>
      </c>
      <c r="P2863" s="3" t="s">
        <v>166</v>
      </c>
      <c r="R2863" s="3">
        <v>2856</v>
      </c>
      <c r="W2863" s="3" t="s">
        <v>120</v>
      </c>
      <c r="AD2863" s="3" t="s">
        <v>166</v>
      </c>
      <c r="AG2863" s="7">
        <v>45751</v>
      </c>
      <c r="AH2863" s="3" t="s">
        <v>7352</v>
      </c>
      <c r="AI2863" s="7">
        <v>45751</v>
      </c>
    </row>
    <row r="2864" spans="1:35" x14ac:dyDescent="0.25">
      <c r="A2864" s="3">
        <v>2025</v>
      </c>
      <c r="B2864" s="7">
        <v>45658</v>
      </c>
      <c r="C2864" s="7">
        <v>45747</v>
      </c>
      <c r="D2864" s="3">
        <v>2857</v>
      </c>
      <c r="E2864" s="3" t="s">
        <v>95</v>
      </c>
      <c r="F2864" s="3"/>
      <c r="G2864" s="3">
        <v>63</v>
      </c>
      <c r="I2864" s="3" t="s">
        <v>120</v>
      </c>
      <c r="P2864" s="3" t="s">
        <v>166</v>
      </c>
      <c r="R2864" s="3">
        <v>2857</v>
      </c>
      <c r="W2864" s="3" t="s">
        <v>120</v>
      </c>
      <c r="AD2864" s="3" t="s">
        <v>166</v>
      </c>
      <c r="AG2864" s="7">
        <v>45751</v>
      </c>
      <c r="AH2864" s="3" t="s">
        <v>7352</v>
      </c>
      <c r="AI2864" s="7">
        <v>45751</v>
      </c>
    </row>
    <row r="2865" spans="1:35" x14ac:dyDescent="0.25">
      <c r="A2865" s="3">
        <v>2025</v>
      </c>
      <c r="B2865" s="7">
        <v>45658</v>
      </c>
      <c r="C2865" s="7">
        <v>45747</v>
      </c>
      <c r="D2865" s="3">
        <v>2858</v>
      </c>
      <c r="E2865" s="3" t="s">
        <v>95</v>
      </c>
      <c r="F2865" s="3"/>
      <c r="G2865" s="3">
        <v>63</v>
      </c>
      <c r="I2865" s="3" t="s">
        <v>120</v>
      </c>
      <c r="P2865" s="3" t="s">
        <v>166</v>
      </c>
      <c r="R2865" s="3">
        <v>2858</v>
      </c>
      <c r="W2865" s="3" t="s">
        <v>120</v>
      </c>
      <c r="AD2865" s="3" t="s">
        <v>166</v>
      </c>
      <c r="AG2865" s="7">
        <v>45751</v>
      </c>
      <c r="AH2865" s="3" t="s">
        <v>7352</v>
      </c>
      <c r="AI2865" s="7">
        <v>45751</v>
      </c>
    </row>
    <row r="2866" spans="1:35" x14ac:dyDescent="0.25">
      <c r="A2866" s="3">
        <v>2025</v>
      </c>
      <c r="B2866" s="7">
        <v>45658</v>
      </c>
      <c r="C2866" s="7">
        <v>45747</v>
      </c>
      <c r="D2866" s="3">
        <v>2859</v>
      </c>
      <c r="E2866" s="3" t="s">
        <v>95</v>
      </c>
      <c r="F2866" s="3"/>
      <c r="G2866" s="3">
        <v>63</v>
      </c>
      <c r="I2866" s="3" t="s">
        <v>120</v>
      </c>
      <c r="P2866" s="3" t="s">
        <v>166</v>
      </c>
      <c r="R2866" s="3">
        <v>2859</v>
      </c>
      <c r="W2866" s="3" t="s">
        <v>120</v>
      </c>
      <c r="AD2866" s="3" t="s">
        <v>166</v>
      </c>
      <c r="AG2866" s="7">
        <v>45751</v>
      </c>
      <c r="AH2866" s="3" t="s">
        <v>7352</v>
      </c>
      <c r="AI2866" s="7">
        <v>45751</v>
      </c>
    </row>
    <row r="2867" spans="1:35" x14ac:dyDescent="0.25">
      <c r="A2867" s="3">
        <v>2025</v>
      </c>
      <c r="B2867" s="7">
        <v>45658</v>
      </c>
      <c r="C2867" s="7">
        <v>45747</v>
      </c>
      <c r="D2867" s="3">
        <v>2860</v>
      </c>
      <c r="E2867" s="3" t="s">
        <v>95</v>
      </c>
      <c r="F2867" s="3"/>
      <c r="G2867" s="3">
        <v>63</v>
      </c>
      <c r="I2867" s="3" t="s">
        <v>120</v>
      </c>
      <c r="P2867" s="3" t="s">
        <v>166</v>
      </c>
      <c r="R2867" s="3">
        <v>2860</v>
      </c>
      <c r="W2867" s="3" t="s">
        <v>120</v>
      </c>
      <c r="AD2867" s="3" t="s">
        <v>166</v>
      </c>
      <c r="AG2867" s="7">
        <v>45751</v>
      </c>
      <c r="AH2867" s="3" t="s">
        <v>7352</v>
      </c>
      <c r="AI2867" s="7">
        <v>45751</v>
      </c>
    </row>
    <row r="2868" spans="1:35" x14ac:dyDescent="0.25">
      <c r="A2868" s="3">
        <v>2025</v>
      </c>
      <c r="B2868" s="7">
        <v>45658</v>
      </c>
      <c r="C2868" s="7">
        <v>45747</v>
      </c>
      <c r="D2868" s="3">
        <v>2861</v>
      </c>
      <c r="E2868" s="3" t="s">
        <v>95</v>
      </c>
      <c r="F2868" s="3"/>
      <c r="G2868" s="3">
        <v>63</v>
      </c>
      <c r="I2868" s="3" t="s">
        <v>120</v>
      </c>
      <c r="P2868" s="3" t="s">
        <v>166</v>
      </c>
      <c r="R2868" s="3">
        <v>2861</v>
      </c>
      <c r="W2868" s="3" t="s">
        <v>120</v>
      </c>
      <c r="AD2868" s="3" t="s">
        <v>166</v>
      </c>
      <c r="AG2868" s="7">
        <v>45751</v>
      </c>
      <c r="AH2868" s="3" t="s">
        <v>7352</v>
      </c>
      <c r="AI2868" s="7">
        <v>45751</v>
      </c>
    </row>
    <row r="2869" spans="1:35" x14ac:dyDescent="0.25">
      <c r="A2869" s="3">
        <v>2025</v>
      </c>
      <c r="B2869" s="7">
        <v>45658</v>
      </c>
      <c r="C2869" s="7">
        <v>45747</v>
      </c>
      <c r="D2869" s="3">
        <v>2862</v>
      </c>
      <c r="E2869" s="3" t="s">
        <v>95</v>
      </c>
      <c r="F2869" s="3"/>
      <c r="G2869" s="3">
        <v>63</v>
      </c>
      <c r="I2869" s="3" t="s">
        <v>120</v>
      </c>
      <c r="P2869" s="3" t="s">
        <v>166</v>
      </c>
      <c r="R2869" s="3">
        <v>2862</v>
      </c>
      <c r="W2869" s="3" t="s">
        <v>120</v>
      </c>
      <c r="AD2869" s="3" t="s">
        <v>166</v>
      </c>
      <c r="AG2869" s="7">
        <v>45751</v>
      </c>
      <c r="AH2869" s="3" t="s">
        <v>7352</v>
      </c>
      <c r="AI2869" s="7">
        <v>45751</v>
      </c>
    </row>
    <row r="2870" spans="1:35" x14ac:dyDescent="0.25">
      <c r="A2870" s="3">
        <v>2025</v>
      </c>
      <c r="B2870" s="7">
        <v>45658</v>
      </c>
      <c r="C2870" s="7">
        <v>45747</v>
      </c>
      <c r="D2870" s="3">
        <v>2863</v>
      </c>
      <c r="E2870" s="3" t="s">
        <v>95</v>
      </c>
      <c r="F2870" s="3"/>
      <c r="G2870" s="3">
        <v>63</v>
      </c>
      <c r="I2870" s="3" t="s">
        <v>120</v>
      </c>
      <c r="P2870" s="3" t="s">
        <v>166</v>
      </c>
      <c r="R2870" s="3">
        <v>2863</v>
      </c>
      <c r="W2870" s="3" t="s">
        <v>120</v>
      </c>
      <c r="AD2870" s="3" t="s">
        <v>166</v>
      </c>
      <c r="AG2870" s="7">
        <v>45751</v>
      </c>
      <c r="AH2870" s="3" t="s">
        <v>7352</v>
      </c>
      <c r="AI2870" s="7">
        <v>45751</v>
      </c>
    </row>
    <row r="2871" spans="1:35" x14ac:dyDescent="0.25">
      <c r="A2871" s="3">
        <v>2025</v>
      </c>
      <c r="B2871" s="7">
        <v>45658</v>
      </c>
      <c r="C2871" s="7">
        <v>45747</v>
      </c>
      <c r="D2871" s="3">
        <v>2864</v>
      </c>
      <c r="E2871" s="3" t="s">
        <v>95</v>
      </c>
      <c r="F2871" s="3"/>
      <c r="G2871" s="3">
        <v>63</v>
      </c>
      <c r="I2871" s="3" t="s">
        <v>120</v>
      </c>
      <c r="P2871" s="3" t="s">
        <v>166</v>
      </c>
      <c r="R2871" s="3">
        <v>2864</v>
      </c>
      <c r="W2871" s="3" t="s">
        <v>120</v>
      </c>
      <c r="AD2871" s="3" t="s">
        <v>166</v>
      </c>
      <c r="AG2871" s="7">
        <v>45751</v>
      </c>
      <c r="AH2871" s="3" t="s">
        <v>7352</v>
      </c>
      <c r="AI2871" s="7">
        <v>45751</v>
      </c>
    </row>
    <row r="2872" spans="1:35" x14ac:dyDescent="0.25">
      <c r="A2872" s="3">
        <v>2025</v>
      </c>
      <c r="B2872" s="7">
        <v>45658</v>
      </c>
      <c r="C2872" s="7">
        <v>45747</v>
      </c>
      <c r="D2872" s="3">
        <v>2865</v>
      </c>
      <c r="E2872" s="3" t="s">
        <v>95</v>
      </c>
      <c r="F2872" s="3"/>
      <c r="G2872" s="3">
        <v>63</v>
      </c>
      <c r="I2872" s="3" t="s">
        <v>120</v>
      </c>
      <c r="P2872" s="3" t="s">
        <v>166</v>
      </c>
      <c r="R2872" s="3">
        <v>2865</v>
      </c>
      <c r="W2872" s="3" t="s">
        <v>120</v>
      </c>
      <c r="AD2872" s="3" t="s">
        <v>166</v>
      </c>
      <c r="AG2872" s="7">
        <v>45751</v>
      </c>
      <c r="AH2872" s="3" t="s">
        <v>7352</v>
      </c>
      <c r="AI2872" s="7">
        <v>45751</v>
      </c>
    </row>
    <row r="2873" spans="1:35" x14ac:dyDescent="0.25">
      <c r="A2873" s="3">
        <v>2025</v>
      </c>
      <c r="B2873" s="7">
        <v>45658</v>
      </c>
      <c r="C2873" s="7">
        <v>45747</v>
      </c>
      <c r="D2873" s="3">
        <v>2866</v>
      </c>
      <c r="E2873" s="3" t="s">
        <v>95</v>
      </c>
      <c r="F2873" s="3"/>
      <c r="G2873" s="3">
        <v>63</v>
      </c>
      <c r="I2873" s="3" t="s">
        <v>120</v>
      </c>
      <c r="P2873" s="3" t="s">
        <v>166</v>
      </c>
      <c r="R2873" s="3">
        <v>2866</v>
      </c>
      <c r="W2873" s="3" t="s">
        <v>120</v>
      </c>
      <c r="AD2873" s="3" t="s">
        <v>166</v>
      </c>
      <c r="AG2873" s="7">
        <v>45751</v>
      </c>
      <c r="AH2873" s="3" t="s">
        <v>7352</v>
      </c>
      <c r="AI2873" s="7">
        <v>45751</v>
      </c>
    </row>
    <row r="2874" spans="1:35" x14ac:dyDescent="0.25">
      <c r="A2874" s="3">
        <v>2025</v>
      </c>
      <c r="B2874" s="7">
        <v>45658</v>
      </c>
      <c r="C2874" s="7">
        <v>45747</v>
      </c>
      <c r="D2874" s="3">
        <v>2867</v>
      </c>
      <c r="E2874" s="3" t="s">
        <v>95</v>
      </c>
      <c r="F2874" s="3"/>
      <c r="G2874" s="3">
        <v>63</v>
      </c>
      <c r="I2874" s="3" t="s">
        <v>120</v>
      </c>
      <c r="P2874" s="3" t="s">
        <v>166</v>
      </c>
      <c r="R2874" s="3">
        <v>2867</v>
      </c>
      <c r="W2874" s="3" t="s">
        <v>120</v>
      </c>
      <c r="AD2874" s="3" t="s">
        <v>166</v>
      </c>
      <c r="AG2874" s="7">
        <v>45751</v>
      </c>
      <c r="AH2874" s="3" t="s">
        <v>7352</v>
      </c>
      <c r="AI2874" s="7">
        <v>45751</v>
      </c>
    </row>
    <row r="2875" spans="1:35" x14ac:dyDescent="0.25">
      <c r="A2875" s="3">
        <v>2025</v>
      </c>
      <c r="B2875" s="7">
        <v>45658</v>
      </c>
      <c r="C2875" s="7">
        <v>45747</v>
      </c>
      <c r="D2875" s="3">
        <v>2868</v>
      </c>
      <c r="E2875" s="3" t="s">
        <v>95</v>
      </c>
      <c r="F2875" s="3"/>
      <c r="G2875" s="3">
        <v>63</v>
      </c>
      <c r="I2875" s="3" t="s">
        <v>120</v>
      </c>
      <c r="P2875" s="3" t="s">
        <v>166</v>
      </c>
      <c r="R2875" s="3">
        <v>2868</v>
      </c>
      <c r="W2875" s="3" t="s">
        <v>120</v>
      </c>
      <c r="AD2875" s="3" t="s">
        <v>166</v>
      </c>
      <c r="AG2875" s="7">
        <v>45751</v>
      </c>
      <c r="AH2875" s="3" t="s">
        <v>7352</v>
      </c>
      <c r="AI2875" s="7">
        <v>45751</v>
      </c>
    </row>
    <row r="2876" spans="1:35" x14ac:dyDescent="0.25">
      <c r="A2876" s="3">
        <v>2025</v>
      </c>
      <c r="B2876" s="7">
        <v>45658</v>
      </c>
      <c r="C2876" s="7">
        <v>45747</v>
      </c>
      <c r="D2876" s="3">
        <v>2869</v>
      </c>
      <c r="E2876" s="3" t="s">
        <v>95</v>
      </c>
      <c r="F2876" s="3"/>
      <c r="G2876" s="3">
        <v>63</v>
      </c>
      <c r="I2876" s="3" t="s">
        <v>120</v>
      </c>
      <c r="P2876" s="3" t="s">
        <v>166</v>
      </c>
      <c r="R2876" s="3">
        <v>2869</v>
      </c>
      <c r="W2876" s="3" t="s">
        <v>120</v>
      </c>
      <c r="AD2876" s="3" t="s">
        <v>166</v>
      </c>
      <c r="AG2876" s="7">
        <v>45751</v>
      </c>
      <c r="AH2876" s="3" t="s">
        <v>7352</v>
      </c>
      <c r="AI2876" s="7">
        <v>45751</v>
      </c>
    </row>
    <row r="2877" spans="1:35" x14ac:dyDescent="0.25">
      <c r="A2877" s="3">
        <v>2025</v>
      </c>
      <c r="B2877" s="7">
        <v>45658</v>
      </c>
      <c r="C2877" s="7">
        <v>45747</v>
      </c>
      <c r="D2877" s="3">
        <v>2870</v>
      </c>
      <c r="E2877" s="3" t="s">
        <v>95</v>
      </c>
      <c r="F2877" s="3"/>
      <c r="G2877" s="3">
        <v>63</v>
      </c>
      <c r="I2877" s="3" t="s">
        <v>120</v>
      </c>
      <c r="P2877" s="3" t="s">
        <v>166</v>
      </c>
      <c r="R2877" s="3">
        <v>2870</v>
      </c>
      <c r="W2877" s="3" t="s">
        <v>120</v>
      </c>
      <c r="AD2877" s="3" t="s">
        <v>166</v>
      </c>
      <c r="AG2877" s="7">
        <v>45751</v>
      </c>
      <c r="AH2877" s="3" t="s">
        <v>7352</v>
      </c>
      <c r="AI2877" s="7">
        <v>45751</v>
      </c>
    </row>
    <row r="2878" spans="1:35" x14ac:dyDescent="0.25">
      <c r="A2878" s="3">
        <v>2025</v>
      </c>
      <c r="B2878" s="7">
        <v>45658</v>
      </c>
      <c r="C2878" s="7">
        <v>45747</v>
      </c>
      <c r="D2878" s="3">
        <v>2871</v>
      </c>
      <c r="E2878" s="3" t="s">
        <v>95</v>
      </c>
      <c r="F2878" s="3"/>
      <c r="G2878" s="3">
        <v>63</v>
      </c>
      <c r="I2878" s="3" t="s">
        <v>120</v>
      </c>
      <c r="P2878" s="3" t="s">
        <v>166</v>
      </c>
      <c r="R2878" s="3">
        <v>2871</v>
      </c>
      <c r="W2878" s="3" t="s">
        <v>120</v>
      </c>
      <c r="AD2878" s="3" t="s">
        <v>166</v>
      </c>
      <c r="AG2878" s="7">
        <v>45751</v>
      </c>
      <c r="AH2878" s="3" t="s">
        <v>7352</v>
      </c>
      <c r="AI2878" s="7">
        <v>45751</v>
      </c>
    </row>
    <row r="2879" spans="1:35" x14ac:dyDescent="0.25">
      <c r="A2879" s="3">
        <v>2025</v>
      </c>
      <c r="B2879" s="7">
        <v>45658</v>
      </c>
      <c r="C2879" s="7">
        <v>45747</v>
      </c>
      <c r="D2879" s="3">
        <v>2872</v>
      </c>
      <c r="E2879" s="3" t="s">
        <v>95</v>
      </c>
      <c r="F2879" s="3"/>
      <c r="G2879" s="3">
        <v>63</v>
      </c>
      <c r="I2879" s="3" t="s">
        <v>120</v>
      </c>
      <c r="P2879" s="3" t="s">
        <v>166</v>
      </c>
      <c r="R2879" s="3">
        <v>2872</v>
      </c>
      <c r="W2879" s="3" t="s">
        <v>120</v>
      </c>
      <c r="AD2879" s="3" t="s">
        <v>166</v>
      </c>
      <c r="AG2879" s="7">
        <v>45751</v>
      </c>
      <c r="AH2879" s="3" t="s">
        <v>7352</v>
      </c>
      <c r="AI2879" s="7">
        <v>45751</v>
      </c>
    </row>
    <row r="2880" spans="1:35" x14ac:dyDescent="0.25">
      <c r="A2880" s="3">
        <v>2025</v>
      </c>
      <c r="B2880" s="7">
        <v>45658</v>
      </c>
      <c r="C2880" s="7">
        <v>45747</v>
      </c>
      <c r="D2880" s="3">
        <v>2873</v>
      </c>
      <c r="E2880" s="3" t="s">
        <v>95</v>
      </c>
      <c r="F2880" s="3"/>
      <c r="G2880" s="3">
        <v>63</v>
      </c>
      <c r="I2880" s="3" t="s">
        <v>120</v>
      </c>
      <c r="P2880" s="3" t="s">
        <v>166</v>
      </c>
      <c r="R2880" s="3">
        <v>2873</v>
      </c>
      <c r="W2880" s="3" t="s">
        <v>120</v>
      </c>
      <c r="AD2880" s="3" t="s">
        <v>166</v>
      </c>
      <c r="AG2880" s="7">
        <v>45751</v>
      </c>
      <c r="AH2880" s="3" t="s">
        <v>7352</v>
      </c>
      <c r="AI2880" s="7">
        <v>45751</v>
      </c>
    </row>
    <row r="2881" spans="1:35" x14ac:dyDescent="0.25">
      <c r="A2881" s="3">
        <v>2025</v>
      </c>
      <c r="B2881" s="7">
        <v>45658</v>
      </c>
      <c r="C2881" s="7">
        <v>45747</v>
      </c>
      <c r="D2881" s="3">
        <v>2874</v>
      </c>
      <c r="E2881" s="3" t="s">
        <v>95</v>
      </c>
      <c r="F2881" s="3"/>
      <c r="G2881" s="3">
        <v>63</v>
      </c>
      <c r="I2881" s="3" t="s">
        <v>120</v>
      </c>
      <c r="P2881" s="3" t="s">
        <v>166</v>
      </c>
      <c r="R2881" s="3">
        <v>2874</v>
      </c>
      <c r="W2881" s="3" t="s">
        <v>120</v>
      </c>
      <c r="AD2881" s="3" t="s">
        <v>166</v>
      </c>
      <c r="AG2881" s="7">
        <v>45751</v>
      </c>
      <c r="AH2881" s="3" t="s">
        <v>7352</v>
      </c>
      <c r="AI2881" s="7">
        <v>45751</v>
      </c>
    </row>
    <row r="2882" spans="1:35" x14ac:dyDescent="0.25">
      <c r="A2882" s="3">
        <v>2025</v>
      </c>
      <c r="B2882" s="7">
        <v>45658</v>
      </c>
      <c r="C2882" s="7">
        <v>45747</v>
      </c>
      <c r="D2882" s="3">
        <v>2875</v>
      </c>
      <c r="E2882" s="3" t="s">
        <v>95</v>
      </c>
      <c r="F2882" s="3"/>
      <c r="G2882" s="3">
        <v>63</v>
      </c>
      <c r="I2882" s="3" t="s">
        <v>120</v>
      </c>
      <c r="P2882" s="3" t="s">
        <v>166</v>
      </c>
      <c r="R2882" s="3">
        <v>2875</v>
      </c>
      <c r="W2882" s="3" t="s">
        <v>120</v>
      </c>
      <c r="AD2882" s="3" t="s">
        <v>166</v>
      </c>
      <c r="AG2882" s="7">
        <v>45751</v>
      </c>
      <c r="AH2882" s="3" t="s">
        <v>7352</v>
      </c>
      <c r="AI2882" s="7">
        <v>45751</v>
      </c>
    </row>
    <row r="2883" spans="1:35" x14ac:dyDescent="0.25">
      <c r="A2883" s="3">
        <v>2025</v>
      </c>
      <c r="B2883" s="7">
        <v>45658</v>
      </c>
      <c r="C2883" s="7">
        <v>45747</v>
      </c>
      <c r="D2883" s="3">
        <v>2876</v>
      </c>
      <c r="E2883" s="3" t="s">
        <v>95</v>
      </c>
      <c r="F2883" s="3"/>
      <c r="G2883" s="3">
        <v>63</v>
      </c>
      <c r="I2883" s="3" t="s">
        <v>120</v>
      </c>
      <c r="P2883" s="3" t="s">
        <v>166</v>
      </c>
      <c r="R2883" s="3">
        <v>2876</v>
      </c>
      <c r="W2883" s="3" t="s">
        <v>120</v>
      </c>
      <c r="AD2883" s="3" t="s">
        <v>166</v>
      </c>
      <c r="AG2883" s="7">
        <v>45751</v>
      </c>
      <c r="AH2883" s="3" t="s">
        <v>7352</v>
      </c>
      <c r="AI2883" s="7">
        <v>45751</v>
      </c>
    </row>
    <row r="2884" spans="1:35" x14ac:dyDescent="0.25">
      <c r="A2884" s="3">
        <v>2025</v>
      </c>
      <c r="B2884" s="7">
        <v>45658</v>
      </c>
      <c r="C2884" s="7">
        <v>45747</v>
      </c>
      <c r="D2884" s="3">
        <v>2877</v>
      </c>
      <c r="E2884" s="3" t="s">
        <v>95</v>
      </c>
      <c r="F2884" s="3"/>
      <c r="G2884" s="3">
        <v>63</v>
      </c>
      <c r="I2884" s="3" t="s">
        <v>120</v>
      </c>
      <c r="P2884" s="3" t="s">
        <v>166</v>
      </c>
      <c r="R2884" s="3">
        <v>2877</v>
      </c>
      <c r="W2884" s="3" t="s">
        <v>120</v>
      </c>
      <c r="AD2884" s="3" t="s">
        <v>166</v>
      </c>
      <c r="AG2884" s="7">
        <v>45751</v>
      </c>
      <c r="AH2884" s="3" t="s">
        <v>7352</v>
      </c>
      <c r="AI2884" s="7">
        <v>45751</v>
      </c>
    </row>
    <row r="2885" spans="1:35" x14ac:dyDescent="0.25">
      <c r="A2885" s="3">
        <v>2025</v>
      </c>
      <c r="B2885" s="7">
        <v>45658</v>
      </c>
      <c r="C2885" s="7">
        <v>45747</v>
      </c>
      <c r="D2885" s="3">
        <v>2878</v>
      </c>
      <c r="E2885" s="3" t="s">
        <v>95</v>
      </c>
      <c r="F2885" s="3"/>
      <c r="G2885" s="3">
        <v>63</v>
      </c>
      <c r="I2885" s="3" t="s">
        <v>120</v>
      </c>
      <c r="P2885" s="3" t="s">
        <v>166</v>
      </c>
      <c r="R2885" s="3">
        <v>2878</v>
      </c>
      <c r="W2885" s="3" t="s">
        <v>120</v>
      </c>
      <c r="AD2885" s="3" t="s">
        <v>166</v>
      </c>
      <c r="AG2885" s="7">
        <v>45751</v>
      </c>
      <c r="AH2885" s="3" t="s">
        <v>7352</v>
      </c>
      <c r="AI2885" s="7">
        <v>45751</v>
      </c>
    </row>
    <row r="2886" spans="1:35" x14ac:dyDescent="0.25">
      <c r="A2886" s="3">
        <v>2025</v>
      </c>
      <c r="B2886" s="7">
        <v>45658</v>
      </c>
      <c r="C2886" s="7">
        <v>45747</v>
      </c>
      <c r="D2886" s="3">
        <v>2879</v>
      </c>
      <c r="E2886" s="3" t="s">
        <v>95</v>
      </c>
      <c r="F2886" s="3"/>
      <c r="G2886" s="3">
        <v>63</v>
      </c>
      <c r="I2886" s="3" t="s">
        <v>120</v>
      </c>
      <c r="P2886" s="3" t="s">
        <v>166</v>
      </c>
      <c r="R2886" s="3">
        <v>2879</v>
      </c>
      <c r="W2886" s="3" t="s">
        <v>120</v>
      </c>
      <c r="AD2886" s="3" t="s">
        <v>166</v>
      </c>
      <c r="AG2886" s="7">
        <v>45751</v>
      </c>
      <c r="AH2886" s="3" t="s">
        <v>7352</v>
      </c>
      <c r="AI2886" s="7">
        <v>45751</v>
      </c>
    </row>
    <row r="2887" spans="1:35" x14ac:dyDescent="0.25">
      <c r="A2887" s="3">
        <v>2025</v>
      </c>
      <c r="B2887" s="7">
        <v>45658</v>
      </c>
      <c r="C2887" s="7">
        <v>45747</v>
      </c>
      <c r="D2887" s="3">
        <v>2880</v>
      </c>
      <c r="E2887" s="3" t="s">
        <v>95</v>
      </c>
      <c r="F2887" s="3"/>
      <c r="G2887" s="3">
        <v>63</v>
      </c>
      <c r="I2887" s="3" t="s">
        <v>120</v>
      </c>
      <c r="P2887" s="3" t="s">
        <v>166</v>
      </c>
      <c r="R2887" s="3">
        <v>2880</v>
      </c>
      <c r="W2887" s="3" t="s">
        <v>120</v>
      </c>
      <c r="AD2887" s="3" t="s">
        <v>166</v>
      </c>
      <c r="AG2887" s="7">
        <v>45751</v>
      </c>
      <c r="AH2887" s="3" t="s">
        <v>7352</v>
      </c>
      <c r="AI2887" s="7">
        <v>45751</v>
      </c>
    </row>
    <row r="2888" spans="1:35" x14ac:dyDescent="0.25">
      <c r="A2888" s="3">
        <v>2025</v>
      </c>
      <c r="B2888" s="7">
        <v>45658</v>
      </c>
      <c r="C2888" s="7">
        <v>45747</v>
      </c>
      <c r="D2888" s="3">
        <v>2881</v>
      </c>
      <c r="E2888" s="3" t="s">
        <v>95</v>
      </c>
      <c r="F2888" s="3"/>
      <c r="G2888" s="3">
        <v>63</v>
      </c>
      <c r="I2888" s="3" t="s">
        <v>120</v>
      </c>
      <c r="P2888" s="3" t="s">
        <v>166</v>
      </c>
      <c r="R2888" s="3">
        <v>2881</v>
      </c>
      <c r="W2888" s="3" t="s">
        <v>120</v>
      </c>
      <c r="AD2888" s="3" t="s">
        <v>166</v>
      </c>
      <c r="AG2888" s="7">
        <v>45751</v>
      </c>
      <c r="AH2888" s="3" t="s">
        <v>7352</v>
      </c>
      <c r="AI2888" s="7">
        <v>45751</v>
      </c>
    </row>
    <row r="2889" spans="1:35" x14ac:dyDescent="0.25">
      <c r="A2889" s="3">
        <v>2025</v>
      </c>
      <c r="B2889" s="7">
        <v>45658</v>
      </c>
      <c r="C2889" s="7">
        <v>45747</v>
      </c>
      <c r="D2889" s="3">
        <v>2882</v>
      </c>
      <c r="E2889" s="3" t="s">
        <v>95</v>
      </c>
      <c r="F2889" s="3"/>
      <c r="G2889" s="3">
        <v>63</v>
      </c>
      <c r="I2889" s="3" t="s">
        <v>120</v>
      </c>
      <c r="P2889" s="3" t="s">
        <v>166</v>
      </c>
      <c r="R2889" s="3">
        <v>2882</v>
      </c>
      <c r="W2889" s="3" t="s">
        <v>120</v>
      </c>
      <c r="AD2889" s="3" t="s">
        <v>166</v>
      </c>
      <c r="AG2889" s="7">
        <v>45751</v>
      </c>
      <c r="AH2889" s="3" t="s">
        <v>7352</v>
      </c>
      <c r="AI2889" s="7">
        <v>45751</v>
      </c>
    </row>
    <row r="2890" spans="1:35" x14ac:dyDescent="0.25">
      <c r="A2890" s="3">
        <v>2025</v>
      </c>
      <c r="B2890" s="7">
        <v>45658</v>
      </c>
      <c r="C2890" s="7">
        <v>45747</v>
      </c>
      <c r="D2890" s="3">
        <v>2883</v>
      </c>
      <c r="E2890" s="3" t="s">
        <v>95</v>
      </c>
      <c r="F2890" s="3"/>
      <c r="G2890" s="3">
        <v>63</v>
      </c>
      <c r="I2890" s="3" t="s">
        <v>120</v>
      </c>
      <c r="P2890" s="3" t="s">
        <v>166</v>
      </c>
      <c r="R2890" s="3">
        <v>2883</v>
      </c>
      <c r="W2890" s="3" t="s">
        <v>120</v>
      </c>
      <c r="AD2890" s="3" t="s">
        <v>166</v>
      </c>
      <c r="AG2890" s="7">
        <v>45751</v>
      </c>
      <c r="AH2890" s="3" t="s">
        <v>7352</v>
      </c>
      <c r="AI2890" s="7">
        <v>45751</v>
      </c>
    </row>
    <row r="2891" spans="1:35" x14ac:dyDescent="0.25">
      <c r="A2891" s="3">
        <v>2025</v>
      </c>
      <c r="B2891" s="7">
        <v>45658</v>
      </c>
      <c r="C2891" s="7">
        <v>45747</v>
      </c>
      <c r="D2891" s="3">
        <v>2884</v>
      </c>
      <c r="E2891" s="3" t="s">
        <v>95</v>
      </c>
      <c r="F2891" s="3"/>
      <c r="G2891" s="3">
        <v>63</v>
      </c>
      <c r="I2891" s="3" t="s">
        <v>120</v>
      </c>
      <c r="P2891" s="3" t="s">
        <v>166</v>
      </c>
      <c r="R2891" s="3">
        <v>2884</v>
      </c>
      <c r="W2891" s="3" t="s">
        <v>120</v>
      </c>
      <c r="AD2891" s="3" t="s">
        <v>166</v>
      </c>
      <c r="AG2891" s="7">
        <v>45751</v>
      </c>
      <c r="AH2891" s="3" t="s">
        <v>7352</v>
      </c>
      <c r="AI2891" s="7">
        <v>45751</v>
      </c>
    </row>
    <row r="2892" spans="1:35" x14ac:dyDescent="0.25">
      <c r="A2892" s="3">
        <v>2025</v>
      </c>
      <c r="B2892" s="7">
        <v>45658</v>
      </c>
      <c r="C2892" s="7">
        <v>45747</v>
      </c>
      <c r="D2892" s="3">
        <v>2885</v>
      </c>
      <c r="E2892" s="3" t="s">
        <v>95</v>
      </c>
      <c r="F2892" s="3"/>
      <c r="G2892" s="3">
        <v>63</v>
      </c>
      <c r="I2892" s="3" t="s">
        <v>120</v>
      </c>
      <c r="P2892" s="3" t="s">
        <v>166</v>
      </c>
      <c r="R2892" s="3">
        <v>2885</v>
      </c>
      <c r="W2892" s="3" t="s">
        <v>120</v>
      </c>
      <c r="AD2892" s="3" t="s">
        <v>166</v>
      </c>
      <c r="AG2892" s="7">
        <v>45751</v>
      </c>
      <c r="AH2892" s="3" t="s">
        <v>7352</v>
      </c>
      <c r="AI2892" s="7">
        <v>45751</v>
      </c>
    </row>
    <row r="2893" spans="1:35" x14ac:dyDescent="0.25">
      <c r="A2893" s="3">
        <v>2025</v>
      </c>
      <c r="B2893" s="7">
        <v>45658</v>
      </c>
      <c r="C2893" s="7">
        <v>45747</v>
      </c>
      <c r="D2893" s="3">
        <v>2886</v>
      </c>
      <c r="E2893" s="3" t="s">
        <v>95</v>
      </c>
      <c r="F2893" s="3"/>
      <c r="G2893" s="3">
        <v>63</v>
      </c>
      <c r="I2893" s="3" t="s">
        <v>120</v>
      </c>
      <c r="P2893" s="3" t="s">
        <v>166</v>
      </c>
      <c r="R2893" s="3">
        <v>2886</v>
      </c>
      <c r="W2893" s="3" t="s">
        <v>120</v>
      </c>
      <c r="AD2893" s="3" t="s">
        <v>166</v>
      </c>
      <c r="AG2893" s="7">
        <v>45751</v>
      </c>
      <c r="AH2893" s="3" t="s">
        <v>7352</v>
      </c>
      <c r="AI2893" s="7">
        <v>45751</v>
      </c>
    </row>
    <row r="2894" spans="1:35" x14ac:dyDescent="0.25">
      <c r="A2894" s="3">
        <v>2025</v>
      </c>
      <c r="B2894" s="7">
        <v>45658</v>
      </c>
      <c r="C2894" s="7">
        <v>45747</v>
      </c>
      <c r="D2894" s="3">
        <v>2887</v>
      </c>
      <c r="E2894" s="3" t="s">
        <v>95</v>
      </c>
      <c r="F2894" s="3"/>
      <c r="G2894" s="3">
        <v>63</v>
      </c>
      <c r="I2894" s="3" t="s">
        <v>120</v>
      </c>
      <c r="P2894" s="3" t="s">
        <v>166</v>
      </c>
      <c r="R2894" s="3">
        <v>2887</v>
      </c>
      <c r="W2894" s="3" t="s">
        <v>120</v>
      </c>
      <c r="AD2894" s="3" t="s">
        <v>166</v>
      </c>
      <c r="AG2894" s="7">
        <v>45751</v>
      </c>
      <c r="AH2894" s="3" t="s">
        <v>7352</v>
      </c>
      <c r="AI2894" s="7">
        <v>45751</v>
      </c>
    </row>
    <row r="2895" spans="1:35" x14ac:dyDescent="0.25">
      <c r="A2895" s="3">
        <v>2025</v>
      </c>
      <c r="B2895" s="7">
        <v>45658</v>
      </c>
      <c r="C2895" s="7">
        <v>45747</v>
      </c>
      <c r="D2895" s="3">
        <v>2888</v>
      </c>
      <c r="E2895" s="3" t="s">
        <v>95</v>
      </c>
      <c r="F2895" s="3"/>
      <c r="G2895" s="3">
        <v>63</v>
      </c>
      <c r="I2895" s="3" t="s">
        <v>120</v>
      </c>
      <c r="P2895" s="3" t="s">
        <v>166</v>
      </c>
      <c r="R2895" s="3">
        <v>2888</v>
      </c>
      <c r="W2895" s="3" t="s">
        <v>120</v>
      </c>
      <c r="AD2895" s="3" t="s">
        <v>166</v>
      </c>
      <c r="AG2895" s="7">
        <v>45751</v>
      </c>
      <c r="AH2895" s="3" t="s">
        <v>7352</v>
      </c>
      <c r="AI2895" s="7">
        <v>45751</v>
      </c>
    </row>
    <row r="2896" spans="1:35" x14ac:dyDescent="0.25">
      <c r="A2896" s="3">
        <v>2025</v>
      </c>
      <c r="B2896" s="7">
        <v>45658</v>
      </c>
      <c r="C2896" s="7">
        <v>45747</v>
      </c>
      <c r="D2896" s="3">
        <v>2889</v>
      </c>
      <c r="E2896" s="3" t="s">
        <v>95</v>
      </c>
      <c r="F2896" s="3"/>
      <c r="G2896" s="3">
        <v>63</v>
      </c>
      <c r="I2896" s="3" t="s">
        <v>120</v>
      </c>
      <c r="P2896" s="3" t="s">
        <v>166</v>
      </c>
      <c r="R2896" s="3">
        <v>2889</v>
      </c>
      <c r="W2896" s="3" t="s">
        <v>120</v>
      </c>
      <c r="AD2896" s="3" t="s">
        <v>166</v>
      </c>
      <c r="AG2896" s="7">
        <v>45751</v>
      </c>
      <c r="AH2896" s="3" t="s">
        <v>7352</v>
      </c>
      <c r="AI2896" s="7">
        <v>45751</v>
      </c>
    </row>
    <row r="2897" spans="1:35" x14ac:dyDescent="0.25">
      <c r="A2897" s="3">
        <v>2025</v>
      </c>
      <c r="B2897" s="7">
        <v>45658</v>
      </c>
      <c r="C2897" s="7">
        <v>45747</v>
      </c>
      <c r="D2897" s="3">
        <v>2890</v>
      </c>
      <c r="E2897" s="3" t="s">
        <v>95</v>
      </c>
      <c r="F2897" s="3"/>
      <c r="G2897" s="3">
        <v>63</v>
      </c>
      <c r="I2897" s="3" t="s">
        <v>120</v>
      </c>
      <c r="P2897" s="3" t="s">
        <v>166</v>
      </c>
      <c r="R2897" s="3">
        <v>2890</v>
      </c>
      <c r="W2897" s="3" t="s">
        <v>120</v>
      </c>
      <c r="AD2897" s="3" t="s">
        <v>166</v>
      </c>
      <c r="AG2897" s="7">
        <v>45751</v>
      </c>
      <c r="AH2897" s="3" t="s">
        <v>7352</v>
      </c>
      <c r="AI2897" s="7">
        <v>45751</v>
      </c>
    </row>
    <row r="2898" spans="1:35" x14ac:dyDescent="0.25">
      <c r="A2898" s="3">
        <v>2025</v>
      </c>
      <c r="B2898" s="7">
        <v>45658</v>
      </c>
      <c r="C2898" s="7">
        <v>45747</v>
      </c>
      <c r="D2898" s="3">
        <v>2891</v>
      </c>
      <c r="E2898" s="3" t="s">
        <v>95</v>
      </c>
      <c r="F2898" s="3"/>
      <c r="G2898" s="3">
        <v>63</v>
      </c>
      <c r="I2898" s="3" t="s">
        <v>120</v>
      </c>
      <c r="P2898" s="3" t="s">
        <v>166</v>
      </c>
      <c r="R2898" s="3">
        <v>2891</v>
      </c>
      <c r="W2898" s="3" t="s">
        <v>120</v>
      </c>
      <c r="AD2898" s="3" t="s">
        <v>166</v>
      </c>
      <c r="AG2898" s="7">
        <v>45751</v>
      </c>
      <c r="AH2898" s="3" t="s">
        <v>7352</v>
      </c>
      <c r="AI2898" s="7">
        <v>45751</v>
      </c>
    </row>
    <row r="2899" spans="1:35" x14ac:dyDescent="0.25">
      <c r="A2899" s="3">
        <v>2025</v>
      </c>
      <c r="B2899" s="7">
        <v>45658</v>
      </c>
      <c r="C2899" s="7">
        <v>45747</v>
      </c>
      <c r="D2899" s="3">
        <v>2892</v>
      </c>
      <c r="E2899" s="3" t="s">
        <v>95</v>
      </c>
      <c r="F2899" s="3"/>
      <c r="G2899" s="3">
        <v>63</v>
      </c>
      <c r="I2899" s="3" t="s">
        <v>120</v>
      </c>
      <c r="P2899" s="3" t="s">
        <v>166</v>
      </c>
      <c r="R2899" s="3">
        <v>2892</v>
      </c>
      <c r="W2899" s="3" t="s">
        <v>120</v>
      </c>
      <c r="AD2899" s="3" t="s">
        <v>166</v>
      </c>
      <c r="AG2899" s="7">
        <v>45751</v>
      </c>
      <c r="AH2899" s="3" t="s">
        <v>7352</v>
      </c>
      <c r="AI2899" s="7">
        <v>45751</v>
      </c>
    </row>
    <row r="2900" spans="1:35" x14ac:dyDescent="0.25">
      <c r="A2900" s="3">
        <v>2025</v>
      </c>
      <c r="B2900" s="7">
        <v>45658</v>
      </c>
      <c r="C2900" s="7">
        <v>45747</v>
      </c>
      <c r="D2900" s="3">
        <v>2893</v>
      </c>
      <c r="E2900" s="3" t="s">
        <v>95</v>
      </c>
      <c r="F2900" s="3"/>
      <c r="G2900" s="3">
        <v>63</v>
      </c>
      <c r="I2900" s="3" t="s">
        <v>120</v>
      </c>
      <c r="P2900" s="3" t="s">
        <v>166</v>
      </c>
      <c r="R2900" s="3">
        <v>2893</v>
      </c>
      <c r="W2900" s="3" t="s">
        <v>120</v>
      </c>
      <c r="AD2900" s="3" t="s">
        <v>166</v>
      </c>
      <c r="AG2900" s="7">
        <v>45751</v>
      </c>
      <c r="AH2900" s="3" t="s">
        <v>7352</v>
      </c>
      <c r="AI2900" s="7">
        <v>45751</v>
      </c>
    </row>
    <row r="2901" spans="1:35" x14ac:dyDescent="0.25">
      <c r="A2901" s="3">
        <v>2025</v>
      </c>
      <c r="B2901" s="7">
        <v>45658</v>
      </c>
      <c r="C2901" s="7">
        <v>45747</v>
      </c>
      <c r="D2901" s="3">
        <v>2894</v>
      </c>
      <c r="E2901" s="3" t="s">
        <v>95</v>
      </c>
      <c r="F2901" s="3"/>
      <c r="G2901" s="3">
        <v>63</v>
      </c>
      <c r="I2901" s="3" t="s">
        <v>120</v>
      </c>
      <c r="P2901" s="3" t="s">
        <v>166</v>
      </c>
      <c r="R2901" s="3">
        <v>2894</v>
      </c>
      <c r="W2901" s="3" t="s">
        <v>120</v>
      </c>
      <c r="AD2901" s="3" t="s">
        <v>166</v>
      </c>
      <c r="AG2901" s="7">
        <v>45751</v>
      </c>
      <c r="AH2901" s="3" t="s">
        <v>7352</v>
      </c>
      <c r="AI2901" s="7">
        <v>45751</v>
      </c>
    </row>
    <row r="2902" spans="1:35" x14ac:dyDescent="0.25">
      <c r="A2902" s="3">
        <v>2025</v>
      </c>
      <c r="B2902" s="7">
        <v>45658</v>
      </c>
      <c r="C2902" s="7">
        <v>45747</v>
      </c>
      <c r="D2902" s="3">
        <v>2895</v>
      </c>
      <c r="E2902" s="3" t="s">
        <v>95</v>
      </c>
      <c r="F2902" s="3"/>
      <c r="G2902" s="3">
        <v>63</v>
      </c>
      <c r="I2902" s="3" t="s">
        <v>120</v>
      </c>
      <c r="P2902" s="3" t="s">
        <v>166</v>
      </c>
      <c r="R2902" s="3">
        <v>2895</v>
      </c>
      <c r="W2902" s="3" t="s">
        <v>120</v>
      </c>
      <c r="AD2902" s="3" t="s">
        <v>166</v>
      </c>
      <c r="AG2902" s="7">
        <v>45751</v>
      </c>
      <c r="AH2902" s="3" t="s">
        <v>7352</v>
      </c>
      <c r="AI2902" s="7">
        <v>45751</v>
      </c>
    </row>
    <row r="2903" spans="1:35" x14ac:dyDescent="0.25">
      <c r="A2903" s="3">
        <v>2025</v>
      </c>
      <c r="B2903" s="7">
        <v>45658</v>
      </c>
      <c r="C2903" s="7">
        <v>45747</v>
      </c>
      <c r="D2903" s="3">
        <v>2896</v>
      </c>
      <c r="E2903" s="3" t="s">
        <v>95</v>
      </c>
      <c r="F2903" s="3"/>
      <c r="G2903" s="3">
        <v>63</v>
      </c>
      <c r="I2903" s="3" t="s">
        <v>120</v>
      </c>
      <c r="P2903" s="3" t="s">
        <v>166</v>
      </c>
      <c r="R2903" s="3">
        <v>2896</v>
      </c>
      <c r="W2903" s="3" t="s">
        <v>120</v>
      </c>
      <c r="AD2903" s="3" t="s">
        <v>166</v>
      </c>
      <c r="AG2903" s="7">
        <v>45751</v>
      </c>
      <c r="AH2903" s="3" t="s">
        <v>7352</v>
      </c>
      <c r="AI2903" s="7">
        <v>45751</v>
      </c>
    </row>
    <row r="2904" spans="1:35" x14ac:dyDescent="0.25">
      <c r="A2904" s="3">
        <v>2025</v>
      </c>
      <c r="B2904" s="7">
        <v>45658</v>
      </c>
      <c r="C2904" s="7">
        <v>45747</v>
      </c>
      <c r="D2904" s="3">
        <v>2897</v>
      </c>
      <c r="E2904" s="3" t="s">
        <v>95</v>
      </c>
      <c r="F2904" s="3"/>
      <c r="G2904" s="3">
        <v>63</v>
      </c>
      <c r="I2904" s="3" t="s">
        <v>120</v>
      </c>
      <c r="P2904" s="3" t="s">
        <v>166</v>
      </c>
      <c r="R2904" s="3">
        <v>2897</v>
      </c>
      <c r="W2904" s="3" t="s">
        <v>120</v>
      </c>
      <c r="AD2904" s="3" t="s">
        <v>166</v>
      </c>
      <c r="AG2904" s="7">
        <v>45751</v>
      </c>
      <c r="AH2904" s="3" t="s">
        <v>7352</v>
      </c>
      <c r="AI2904" s="7">
        <v>45751</v>
      </c>
    </row>
    <row r="2905" spans="1:35" x14ac:dyDescent="0.25">
      <c r="A2905" s="3">
        <v>2025</v>
      </c>
      <c r="B2905" s="7">
        <v>45658</v>
      </c>
      <c r="C2905" s="7">
        <v>45747</v>
      </c>
      <c r="D2905" s="3">
        <v>2898</v>
      </c>
      <c r="E2905" s="3" t="s">
        <v>95</v>
      </c>
      <c r="F2905" s="3"/>
      <c r="G2905" s="3">
        <v>63</v>
      </c>
      <c r="I2905" s="3" t="s">
        <v>120</v>
      </c>
      <c r="P2905" s="3" t="s">
        <v>166</v>
      </c>
      <c r="R2905" s="3">
        <v>2898</v>
      </c>
      <c r="W2905" s="3" t="s">
        <v>120</v>
      </c>
      <c r="AD2905" s="3" t="s">
        <v>166</v>
      </c>
      <c r="AG2905" s="7">
        <v>45751</v>
      </c>
      <c r="AH2905" s="3" t="s">
        <v>7352</v>
      </c>
      <c r="AI2905" s="7">
        <v>45751</v>
      </c>
    </row>
    <row r="2906" spans="1:35" x14ac:dyDescent="0.25">
      <c r="A2906" s="3">
        <v>2025</v>
      </c>
      <c r="B2906" s="7">
        <v>45658</v>
      </c>
      <c r="C2906" s="7">
        <v>45747</v>
      </c>
      <c r="D2906" s="3">
        <v>2899</v>
      </c>
      <c r="E2906" s="3" t="s">
        <v>95</v>
      </c>
      <c r="F2906" s="3"/>
      <c r="G2906" s="3">
        <v>63</v>
      </c>
      <c r="I2906" s="3" t="s">
        <v>120</v>
      </c>
      <c r="P2906" s="3" t="s">
        <v>166</v>
      </c>
      <c r="R2906" s="3">
        <v>2899</v>
      </c>
      <c r="W2906" s="3" t="s">
        <v>120</v>
      </c>
      <c r="AD2906" s="3" t="s">
        <v>166</v>
      </c>
      <c r="AG2906" s="7">
        <v>45751</v>
      </c>
      <c r="AH2906" s="3" t="s">
        <v>7352</v>
      </c>
      <c r="AI2906" s="7">
        <v>45751</v>
      </c>
    </row>
    <row r="2907" spans="1:35" x14ac:dyDescent="0.25">
      <c r="A2907" s="3">
        <v>2025</v>
      </c>
      <c r="B2907" s="7">
        <v>45658</v>
      </c>
      <c r="C2907" s="7">
        <v>45747</v>
      </c>
      <c r="D2907" s="3">
        <v>2900</v>
      </c>
      <c r="E2907" s="3" t="s">
        <v>95</v>
      </c>
      <c r="F2907" s="3"/>
      <c r="G2907" s="3">
        <v>63</v>
      </c>
      <c r="I2907" s="3" t="s">
        <v>120</v>
      </c>
      <c r="P2907" s="3" t="s">
        <v>166</v>
      </c>
      <c r="R2907" s="3">
        <v>2900</v>
      </c>
      <c r="W2907" s="3" t="s">
        <v>120</v>
      </c>
      <c r="AD2907" s="3" t="s">
        <v>166</v>
      </c>
      <c r="AG2907" s="7">
        <v>45751</v>
      </c>
      <c r="AH2907" s="3" t="s">
        <v>7352</v>
      </c>
      <c r="AI2907" s="7">
        <v>45751</v>
      </c>
    </row>
    <row r="2908" spans="1:35" x14ac:dyDescent="0.25">
      <c r="A2908" s="3">
        <v>2025</v>
      </c>
      <c r="B2908" s="7">
        <v>45658</v>
      </c>
      <c r="C2908" s="7">
        <v>45747</v>
      </c>
      <c r="D2908" s="3">
        <v>2901</v>
      </c>
      <c r="E2908" s="3" t="s">
        <v>95</v>
      </c>
      <c r="F2908" s="3"/>
      <c r="G2908" s="3">
        <v>63</v>
      </c>
      <c r="I2908" s="3" t="s">
        <v>120</v>
      </c>
      <c r="P2908" s="3" t="s">
        <v>166</v>
      </c>
      <c r="R2908" s="3">
        <v>2901</v>
      </c>
      <c r="W2908" s="3" t="s">
        <v>120</v>
      </c>
      <c r="AD2908" s="3" t="s">
        <v>166</v>
      </c>
      <c r="AG2908" s="7">
        <v>45751</v>
      </c>
      <c r="AH2908" s="3" t="s">
        <v>7352</v>
      </c>
      <c r="AI2908" s="7">
        <v>45751</v>
      </c>
    </row>
    <row r="2909" spans="1:35" x14ac:dyDescent="0.25">
      <c r="A2909" s="3">
        <v>2025</v>
      </c>
      <c r="B2909" s="7">
        <v>45658</v>
      </c>
      <c r="C2909" s="7">
        <v>45747</v>
      </c>
      <c r="D2909" s="3">
        <v>2902</v>
      </c>
      <c r="E2909" s="3" t="s">
        <v>95</v>
      </c>
      <c r="F2909" s="3"/>
      <c r="G2909" s="3">
        <v>63</v>
      </c>
      <c r="I2909" s="3" t="s">
        <v>120</v>
      </c>
      <c r="P2909" s="3" t="s">
        <v>166</v>
      </c>
      <c r="R2909" s="3">
        <v>2902</v>
      </c>
      <c r="W2909" s="3" t="s">
        <v>120</v>
      </c>
      <c r="AD2909" s="3" t="s">
        <v>166</v>
      </c>
      <c r="AG2909" s="7">
        <v>45751</v>
      </c>
      <c r="AH2909" s="3" t="s">
        <v>7352</v>
      </c>
      <c r="AI2909" s="7">
        <v>45751</v>
      </c>
    </row>
    <row r="2910" spans="1:35" x14ac:dyDescent="0.25">
      <c r="A2910" s="3">
        <v>2025</v>
      </c>
      <c r="B2910" s="7">
        <v>45658</v>
      </c>
      <c r="C2910" s="7">
        <v>45747</v>
      </c>
      <c r="D2910" s="3">
        <v>2903</v>
      </c>
      <c r="E2910" s="3" t="s">
        <v>95</v>
      </c>
      <c r="F2910" s="3"/>
      <c r="G2910" s="3">
        <v>63</v>
      </c>
      <c r="I2910" s="3" t="s">
        <v>120</v>
      </c>
      <c r="P2910" s="3" t="s">
        <v>166</v>
      </c>
      <c r="R2910" s="3">
        <v>2903</v>
      </c>
      <c r="W2910" s="3" t="s">
        <v>120</v>
      </c>
      <c r="AD2910" s="3" t="s">
        <v>166</v>
      </c>
      <c r="AG2910" s="7">
        <v>45751</v>
      </c>
      <c r="AH2910" s="3" t="s">
        <v>7352</v>
      </c>
      <c r="AI2910" s="7">
        <v>45751</v>
      </c>
    </row>
    <row r="2911" spans="1:35" x14ac:dyDescent="0.25">
      <c r="A2911" s="3">
        <v>2025</v>
      </c>
      <c r="B2911" s="7">
        <v>45658</v>
      </c>
      <c r="C2911" s="7">
        <v>45747</v>
      </c>
      <c r="D2911" s="3">
        <v>2904</v>
      </c>
      <c r="E2911" s="3" t="s">
        <v>95</v>
      </c>
      <c r="F2911" s="3"/>
      <c r="G2911" s="3">
        <v>63</v>
      </c>
      <c r="I2911" s="3" t="s">
        <v>120</v>
      </c>
      <c r="P2911" s="3" t="s">
        <v>166</v>
      </c>
      <c r="R2911" s="3">
        <v>2904</v>
      </c>
      <c r="W2911" s="3" t="s">
        <v>120</v>
      </c>
      <c r="AD2911" s="3" t="s">
        <v>166</v>
      </c>
      <c r="AG2911" s="7">
        <v>45751</v>
      </c>
      <c r="AH2911" s="3" t="s">
        <v>7352</v>
      </c>
      <c r="AI2911" s="7">
        <v>45751</v>
      </c>
    </row>
    <row r="2912" spans="1:35" x14ac:dyDescent="0.25">
      <c r="A2912" s="3">
        <v>2025</v>
      </c>
      <c r="B2912" s="7">
        <v>45658</v>
      </c>
      <c r="C2912" s="7">
        <v>45747</v>
      </c>
      <c r="D2912" s="3">
        <v>2905</v>
      </c>
      <c r="E2912" s="3" t="s">
        <v>95</v>
      </c>
      <c r="F2912" s="3"/>
      <c r="G2912" s="3">
        <v>63</v>
      </c>
      <c r="I2912" s="3" t="s">
        <v>120</v>
      </c>
      <c r="P2912" s="3" t="s">
        <v>166</v>
      </c>
      <c r="R2912" s="3">
        <v>2905</v>
      </c>
      <c r="W2912" s="3" t="s">
        <v>120</v>
      </c>
      <c r="AD2912" s="3" t="s">
        <v>166</v>
      </c>
      <c r="AG2912" s="7">
        <v>45751</v>
      </c>
      <c r="AH2912" s="3" t="s">
        <v>7352</v>
      </c>
      <c r="AI2912" s="7">
        <v>45751</v>
      </c>
    </row>
    <row r="2913" spans="1:35" x14ac:dyDescent="0.25">
      <c r="A2913" s="3">
        <v>2025</v>
      </c>
      <c r="B2913" s="7">
        <v>45658</v>
      </c>
      <c r="C2913" s="7">
        <v>45747</v>
      </c>
      <c r="D2913" s="3">
        <v>2906</v>
      </c>
      <c r="E2913" s="3" t="s">
        <v>95</v>
      </c>
      <c r="F2913" s="3"/>
      <c r="G2913" s="3">
        <v>63</v>
      </c>
      <c r="I2913" s="3" t="s">
        <v>120</v>
      </c>
      <c r="P2913" s="3" t="s">
        <v>166</v>
      </c>
      <c r="R2913" s="3">
        <v>2906</v>
      </c>
      <c r="W2913" s="3" t="s">
        <v>120</v>
      </c>
      <c r="AD2913" s="3" t="s">
        <v>166</v>
      </c>
      <c r="AG2913" s="7">
        <v>45751</v>
      </c>
      <c r="AH2913" s="3" t="s">
        <v>7352</v>
      </c>
      <c r="AI2913" s="7">
        <v>45751</v>
      </c>
    </row>
    <row r="2914" spans="1:35" x14ac:dyDescent="0.25">
      <c r="A2914" s="3">
        <v>2025</v>
      </c>
      <c r="B2914" s="7">
        <v>45658</v>
      </c>
      <c r="C2914" s="7">
        <v>45747</v>
      </c>
      <c r="D2914" s="3">
        <v>2907</v>
      </c>
      <c r="E2914" s="3" t="s">
        <v>95</v>
      </c>
      <c r="F2914" s="3"/>
      <c r="G2914" s="3">
        <v>63</v>
      </c>
      <c r="I2914" s="3" t="s">
        <v>120</v>
      </c>
      <c r="P2914" s="3" t="s">
        <v>166</v>
      </c>
      <c r="R2914" s="3">
        <v>2907</v>
      </c>
      <c r="W2914" s="3" t="s">
        <v>120</v>
      </c>
      <c r="AD2914" s="3" t="s">
        <v>166</v>
      </c>
      <c r="AG2914" s="7">
        <v>45751</v>
      </c>
      <c r="AH2914" s="3" t="s">
        <v>7352</v>
      </c>
      <c r="AI2914" s="7">
        <v>45751</v>
      </c>
    </row>
    <row r="2915" spans="1:35" x14ac:dyDescent="0.25">
      <c r="A2915" s="3">
        <v>2025</v>
      </c>
      <c r="B2915" s="7">
        <v>45658</v>
      </c>
      <c r="C2915" s="7">
        <v>45747</v>
      </c>
      <c r="D2915" s="3">
        <v>2908</v>
      </c>
      <c r="E2915" s="3" t="s">
        <v>95</v>
      </c>
      <c r="F2915" s="3"/>
      <c r="G2915" s="3">
        <v>63</v>
      </c>
      <c r="I2915" s="3" t="s">
        <v>120</v>
      </c>
      <c r="P2915" s="3" t="s">
        <v>166</v>
      </c>
      <c r="R2915" s="3">
        <v>2908</v>
      </c>
      <c r="W2915" s="3" t="s">
        <v>120</v>
      </c>
      <c r="AD2915" s="3" t="s">
        <v>166</v>
      </c>
      <c r="AG2915" s="7">
        <v>45751</v>
      </c>
      <c r="AH2915" s="3" t="s">
        <v>7352</v>
      </c>
      <c r="AI2915" s="7">
        <v>45751</v>
      </c>
    </row>
    <row r="2916" spans="1:35" x14ac:dyDescent="0.25">
      <c r="A2916" s="3">
        <v>2025</v>
      </c>
      <c r="B2916" s="7">
        <v>45658</v>
      </c>
      <c r="C2916" s="7">
        <v>45747</v>
      </c>
      <c r="D2916" s="3">
        <v>2909</v>
      </c>
      <c r="E2916" s="3" t="s">
        <v>95</v>
      </c>
      <c r="F2916" s="3"/>
      <c r="G2916" s="3">
        <v>63</v>
      </c>
      <c r="I2916" s="3" t="s">
        <v>120</v>
      </c>
      <c r="P2916" s="3" t="s">
        <v>166</v>
      </c>
      <c r="R2916" s="3">
        <v>2909</v>
      </c>
      <c r="W2916" s="3" t="s">
        <v>120</v>
      </c>
      <c r="AD2916" s="3" t="s">
        <v>166</v>
      </c>
      <c r="AG2916" s="7">
        <v>45751</v>
      </c>
      <c r="AH2916" s="3" t="s">
        <v>7352</v>
      </c>
      <c r="AI2916" s="7">
        <v>45751</v>
      </c>
    </row>
    <row r="2917" spans="1:35" x14ac:dyDescent="0.25">
      <c r="A2917" s="3">
        <v>2025</v>
      </c>
      <c r="B2917" s="7">
        <v>45658</v>
      </c>
      <c r="C2917" s="7">
        <v>45747</v>
      </c>
      <c r="D2917" s="3">
        <v>2910</v>
      </c>
      <c r="E2917" s="3" t="s">
        <v>95</v>
      </c>
      <c r="F2917" s="3"/>
      <c r="G2917" s="3">
        <v>63</v>
      </c>
      <c r="I2917" s="3" t="s">
        <v>120</v>
      </c>
      <c r="P2917" s="3" t="s">
        <v>166</v>
      </c>
      <c r="R2917" s="3">
        <v>2910</v>
      </c>
      <c r="W2917" s="3" t="s">
        <v>120</v>
      </c>
      <c r="AD2917" s="3" t="s">
        <v>166</v>
      </c>
      <c r="AG2917" s="7">
        <v>45751</v>
      </c>
      <c r="AH2917" s="3" t="s">
        <v>7352</v>
      </c>
      <c r="AI2917" s="7">
        <v>45751</v>
      </c>
    </row>
    <row r="2918" spans="1:35" x14ac:dyDescent="0.25">
      <c r="A2918" s="3">
        <v>2025</v>
      </c>
      <c r="B2918" s="7">
        <v>45658</v>
      </c>
      <c r="C2918" s="7">
        <v>45747</v>
      </c>
      <c r="D2918" s="3">
        <v>2911</v>
      </c>
      <c r="E2918" s="3" t="s">
        <v>95</v>
      </c>
      <c r="F2918" s="3"/>
      <c r="G2918" s="3">
        <v>63</v>
      </c>
      <c r="I2918" s="3" t="s">
        <v>120</v>
      </c>
      <c r="P2918" s="3" t="s">
        <v>166</v>
      </c>
      <c r="R2918" s="3">
        <v>2911</v>
      </c>
      <c r="W2918" s="3" t="s">
        <v>120</v>
      </c>
      <c r="AD2918" s="3" t="s">
        <v>166</v>
      </c>
      <c r="AG2918" s="7">
        <v>45751</v>
      </c>
      <c r="AH2918" s="3" t="s">
        <v>7352</v>
      </c>
      <c r="AI2918" s="7">
        <v>45751</v>
      </c>
    </row>
    <row r="2919" spans="1:35" x14ac:dyDescent="0.25">
      <c r="A2919" s="3">
        <v>2025</v>
      </c>
      <c r="B2919" s="7">
        <v>45658</v>
      </c>
      <c r="C2919" s="7">
        <v>45747</v>
      </c>
      <c r="D2919" s="3">
        <v>2912</v>
      </c>
      <c r="E2919" s="3" t="s">
        <v>95</v>
      </c>
      <c r="F2919" s="3"/>
      <c r="G2919" s="3">
        <v>63</v>
      </c>
      <c r="I2919" s="3" t="s">
        <v>120</v>
      </c>
      <c r="P2919" s="3" t="s">
        <v>166</v>
      </c>
      <c r="R2919" s="3">
        <v>2912</v>
      </c>
      <c r="W2919" s="3" t="s">
        <v>120</v>
      </c>
      <c r="AD2919" s="3" t="s">
        <v>166</v>
      </c>
      <c r="AG2919" s="7">
        <v>45751</v>
      </c>
      <c r="AH2919" s="3" t="s">
        <v>7352</v>
      </c>
      <c r="AI2919" s="7">
        <v>45751</v>
      </c>
    </row>
    <row r="2920" spans="1:35" x14ac:dyDescent="0.25">
      <c r="A2920" s="3">
        <v>2025</v>
      </c>
      <c r="B2920" s="7">
        <v>45658</v>
      </c>
      <c r="C2920" s="7">
        <v>45747</v>
      </c>
      <c r="D2920" s="3">
        <v>2913</v>
      </c>
      <c r="E2920" s="3" t="s">
        <v>95</v>
      </c>
      <c r="F2920" s="3"/>
      <c r="G2920" s="3">
        <v>63</v>
      </c>
      <c r="I2920" s="3" t="s">
        <v>120</v>
      </c>
      <c r="P2920" s="3" t="s">
        <v>166</v>
      </c>
      <c r="R2920" s="3">
        <v>2913</v>
      </c>
      <c r="W2920" s="3" t="s">
        <v>120</v>
      </c>
      <c r="AD2920" s="3" t="s">
        <v>166</v>
      </c>
      <c r="AG2920" s="7">
        <v>45751</v>
      </c>
      <c r="AH2920" s="3" t="s">
        <v>7352</v>
      </c>
      <c r="AI2920" s="7">
        <v>45751</v>
      </c>
    </row>
    <row r="2921" spans="1:35" x14ac:dyDescent="0.25">
      <c r="A2921" s="3">
        <v>2025</v>
      </c>
      <c r="B2921" s="7">
        <v>45658</v>
      </c>
      <c r="C2921" s="7">
        <v>45747</v>
      </c>
      <c r="D2921" s="3">
        <v>2914</v>
      </c>
      <c r="E2921" s="3" t="s">
        <v>95</v>
      </c>
      <c r="F2921" s="3"/>
      <c r="G2921" s="3">
        <v>63</v>
      </c>
      <c r="I2921" s="3" t="s">
        <v>120</v>
      </c>
      <c r="P2921" s="3" t="s">
        <v>166</v>
      </c>
      <c r="R2921" s="3">
        <v>2914</v>
      </c>
      <c r="W2921" s="3" t="s">
        <v>120</v>
      </c>
      <c r="AD2921" s="3" t="s">
        <v>166</v>
      </c>
      <c r="AG2921" s="7">
        <v>45751</v>
      </c>
      <c r="AH2921" s="3" t="s">
        <v>7352</v>
      </c>
      <c r="AI2921" s="7">
        <v>45751</v>
      </c>
    </row>
    <row r="2922" spans="1:35" x14ac:dyDescent="0.25">
      <c r="A2922" s="3">
        <v>2025</v>
      </c>
      <c r="B2922" s="7">
        <v>45658</v>
      </c>
      <c r="C2922" s="7">
        <v>45747</v>
      </c>
      <c r="D2922" s="3">
        <v>2915</v>
      </c>
      <c r="E2922" s="3" t="s">
        <v>95</v>
      </c>
      <c r="F2922" s="3"/>
      <c r="G2922" s="3">
        <v>63</v>
      </c>
      <c r="I2922" s="3" t="s">
        <v>120</v>
      </c>
      <c r="P2922" s="3" t="s">
        <v>166</v>
      </c>
      <c r="R2922" s="3">
        <v>2915</v>
      </c>
      <c r="W2922" s="3" t="s">
        <v>120</v>
      </c>
      <c r="AD2922" s="3" t="s">
        <v>166</v>
      </c>
      <c r="AG2922" s="7">
        <v>45751</v>
      </c>
      <c r="AH2922" s="3" t="s">
        <v>7352</v>
      </c>
      <c r="AI2922" s="7">
        <v>45751</v>
      </c>
    </row>
    <row r="2923" spans="1:35" x14ac:dyDescent="0.25">
      <c r="A2923" s="3">
        <v>2025</v>
      </c>
      <c r="B2923" s="7">
        <v>45658</v>
      </c>
      <c r="C2923" s="7">
        <v>45747</v>
      </c>
      <c r="D2923" s="3">
        <v>2916</v>
      </c>
      <c r="E2923" s="3" t="s">
        <v>95</v>
      </c>
      <c r="F2923" s="3"/>
      <c r="G2923" s="3">
        <v>63</v>
      </c>
      <c r="I2923" s="3" t="s">
        <v>120</v>
      </c>
      <c r="P2923" s="3" t="s">
        <v>166</v>
      </c>
      <c r="R2923" s="3">
        <v>2916</v>
      </c>
      <c r="W2923" s="3" t="s">
        <v>120</v>
      </c>
      <c r="AD2923" s="3" t="s">
        <v>166</v>
      </c>
      <c r="AG2923" s="7">
        <v>45751</v>
      </c>
      <c r="AH2923" s="3" t="s">
        <v>7352</v>
      </c>
      <c r="AI2923" s="7">
        <v>45751</v>
      </c>
    </row>
    <row r="2924" spans="1:35" x14ac:dyDescent="0.25">
      <c r="A2924" s="3">
        <v>2025</v>
      </c>
      <c r="B2924" s="7">
        <v>45658</v>
      </c>
      <c r="C2924" s="7">
        <v>45747</v>
      </c>
      <c r="D2924" s="3">
        <v>2917</v>
      </c>
      <c r="E2924" s="3" t="s">
        <v>95</v>
      </c>
      <c r="F2924" s="3"/>
      <c r="G2924" s="3">
        <v>63</v>
      </c>
      <c r="I2924" s="3" t="s">
        <v>120</v>
      </c>
      <c r="P2924" s="3" t="s">
        <v>166</v>
      </c>
      <c r="R2924" s="3">
        <v>2917</v>
      </c>
      <c r="W2924" s="3" t="s">
        <v>120</v>
      </c>
      <c r="AD2924" s="3" t="s">
        <v>166</v>
      </c>
      <c r="AG2924" s="7">
        <v>45751</v>
      </c>
      <c r="AH2924" s="3" t="s">
        <v>7352</v>
      </c>
      <c r="AI2924" s="7">
        <v>45751</v>
      </c>
    </row>
    <row r="2925" spans="1:35" x14ac:dyDescent="0.25">
      <c r="A2925" s="3">
        <v>2025</v>
      </c>
      <c r="B2925" s="7">
        <v>45658</v>
      </c>
      <c r="C2925" s="7">
        <v>45747</v>
      </c>
      <c r="D2925" s="3">
        <v>2918</v>
      </c>
      <c r="E2925" s="3" t="s">
        <v>95</v>
      </c>
      <c r="F2925" s="3"/>
      <c r="G2925" s="3">
        <v>63</v>
      </c>
      <c r="I2925" s="3" t="s">
        <v>120</v>
      </c>
      <c r="P2925" s="3" t="s">
        <v>166</v>
      </c>
      <c r="R2925" s="3">
        <v>2918</v>
      </c>
      <c r="W2925" s="3" t="s">
        <v>120</v>
      </c>
      <c r="AD2925" s="3" t="s">
        <v>166</v>
      </c>
      <c r="AG2925" s="7">
        <v>45751</v>
      </c>
      <c r="AH2925" s="3" t="s">
        <v>7352</v>
      </c>
      <c r="AI2925" s="7">
        <v>45751</v>
      </c>
    </row>
    <row r="2926" spans="1:35" x14ac:dyDescent="0.25">
      <c r="A2926" s="3">
        <v>2025</v>
      </c>
      <c r="B2926" s="7">
        <v>45658</v>
      </c>
      <c r="C2926" s="7">
        <v>45747</v>
      </c>
      <c r="D2926" s="3">
        <v>2919</v>
      </c>
      <c r="E2926" s="3" t="s">
        <v>95</v>
      </c>
      <c r="F2926" s="3"/>
      <c r="G2926" s="3">
        <v>63</v>
      </c>
      <c r="I2926" s="3" t="s">
        <v>120</v>
      </c>
      <c r="P2926" s="3" t="s">
        <v>166</v>
      </c>
      <c r="R2926" s="3">
        <v>2919</v>
      </c>
      <c r="W2926" s="3" t="s">
        <v>120</v>
      </c>
      <c r="AD2926" s="3" t="s">
        <v>166</v>
      </c>
      <c r="AG2926" s="7">
        <v>45751</v>
      </c>
      <c r="AH2926" s="3" t="s">
        <v>7352</v>
      </c>
      <c r="AI2926" s="7">
        <v>45751</v>
      </c>
    </row>
    <row r="2927" spans="1:35" x14ac:dyDescent="0.25">
      <c r="A2927" s="3">
        <v>2025</v>
      </c>
      <c r="B2927" s="7">
        <v>45658</v>
      </c>
      <c r="C2927" s="7">
        <v>45747</v>
      </c>
      <c r="D2927" s="3">
        <v>2920</v>
      </c>
      <c r="E2927" s="3" t="s">
        <v>95</v>
      </c>
      <c r="F2927" s="3"/>
      <c r="G2927" s="3">
        <v>63</v>
      </c>
      <c r="I2927" s="3" t="s">
        <v>120</v>
      </c>
      <c r="P2927" s="3" t="s">
        <v>166</v>
      </c>
      <c r="R2927" s="3">
        <v>2920</v>
      </c>
      <c r="W2927" s="3" t="s">
        <v>120</v>
      </c>
      <c r="AD2927" s="3" t="s">
        <v>166</v>
      </c>
      <c r="AG2927" s="7">
        <v>45751</v>
      </c>
      <c r="AH2927" s="3" t="s">
        <v>7352</v>
      </c>
      <c r="AI2927" s="7">
        <v>45751</v>
      </c>
    </row>
    <row r="2928" spans="1:35" x14ac:dyDescent="0.25">
      <c r="A2928" s="3">
        <v>2025</v>
      </c>
      <c r="B2928" s="7">
        <v>45658</v>
      </c>
      <c r="C2928" s="7">
        <v>45747</v>
      </c>
      <c r="D2928" s="3">
        <v>2921</v>
      </c>
      <c r="E2928" s="3" t="s">
        <v>95</v>
      </c>
      <c r="F2928" s="3"/>
      <c r="G2928" s="3">
        <v>63</v>
      </c>
      <c r="I2928" s="3" t="s">
        <v>120</v>
      </c>
      <c r="P2928" s="3" t="s">
        <v>166</v>
      </c>
      <c r="R2928" s="3">
        <v>2921</v>
      </c>
      <c r="W2928" s="3" t="s">
        <v>120</v>
      </c>
      <c r="AD2928" s="3" t="s">
        <v>166</v>
      </c>
      <c r="AG2928" s="7">
        <v>45751</v>
      </c>
      <c r="AH2928" s="3" t="s">
        <v>7352</v>
      </c>
      <c r="AI2928" s="7">
        <v>45751</v>
      </c>
    </row>
    <row r="2929" spans="1:35" x14ac:dyDescent="0.25">
      <c r="A2929" s="3">
        <v>2025</v>
      </c>
      <c r="B2929" s="7">
        <v>45658</v>
      </c>
      <c r="C2929" s="7">
        <v>45747</v>
      </c>
      <c r="D2929" s="3">
        <v>2922</v>
      </c>
      <c r="E2929" s="3" t="s">
        <v>95</v>
      </c>
      <c r="F2929" s="3"/>
      <c r="G2929" s="3">
        <v>63</v>
      </c>
      <c r="I2929" s="3" t="s">
        <v>120</v>
      </c>
      <c r="P2929" s="3" t="s">
        <v>166</v>
      </c>
      <c r="R2929" s="3">
        <v>2922</v>
      </c>
      <c r="W2929" s="3" t="s">
        <v>120</v>
      </c>
      <c r="AD2929" s="3" t="s">
        <v>166</v>
      </c>
      <c r="AG2929" s="7">
        <v>45751</v>
      </c>
      <c r="AH2929" s="3" t="s">
        <v>7352</v>
      </c>
      <c r="AI2929" s="7">
        <v>45751</v>
      </c>
    </row>
    <row r="2930" spans="1:35" x14ac:dyDescent="0.25">
      <c r="A2930" s="3">
        <v>2025</v>
      </c>
      <c r="B2930" s="7">
        <v>45658</v>
      </c>
      <c r="C2930" s="7">
        <v>45747</v>
      </c>
      <c r="D2930" s="3">
        <v>2923</v>
      </c>
      <c r="E2930" s="3" t="s">
        <v>95</v>
      </c>
      <c r="F2930" s="3"/>
      <c r="G2930" s="3">
        <v>63</v>
      </c>
      <c r="I2930" s="3" t="s">
        <v>120</v>
      </c>
      <c r="P2930" s="3" t="s">
        <v>166</v>
      </c>
      <c r="R2930" s="3">
        <v>2923</v>
      </c>
      <c r="W2930" s="3" t="s">
        <v>120</v>
      </c>
      <c r="AD2930" s="3" t="s">
        <v>166</v>
      </c>
      <c r="AG2930" s="7">
        <v>45751</v>
      </c>
      <c r="AH2930" s="3" t="s">
        <v>7352</v>
      </c>
      <c r="AI2930" s="7">
        <v>45751</v>
      </c>
    </row>
    <row r="2931" spans="1:35" x14ac:dyDescent="0.25">
      <c r="A2931" s="3">
        <v>2025</v>
      </c>
      <c r="B2931" s="7">
        <v>45658</v>
      </c>
      <c r="C2931" s="7">
        <v>45747</v>
      </c>
      <c r="D2931" s="3">
        <v>2924</v>
      </c>
      <c r="E2931" s="3" t="s">
        <v>95</v>
      </c>
      <c r="F2931" s="3"/>
      <c r="G2931" s="3">
        <v>63</v>
      </c>
      <c r="I2931" s="3" t="s">
        <v>120</v>
      </c>
      <c r="P2931" s="3" t="s">
        <v>166</v>
      </c>
      <c r="R2931" s="3">
        <v>2924</v>
      </c>
      <c r="W2931" s="3" t="s">
        <v>120</v>
      </c>
      <c r="AD2931" s="3" t="s">
        <v>166</v>
      </c>
      <c r="AG2931" s="7">
        <v>45751</v>
      </c>
      <c r="AH2931" s="3" t="s">
        <v>7352</v>
      </c>
      <c r="AI2931" s="7">
        <v>45751</v>
      </c>
    </row>
    <row r="2932" spans="1:35" x14ac:dyDescent="0.25">
      <c r="A2932" s="3">
        <v>2025</v>
      </c>
      <c r="B2932" s="7">
        <v>45658</v>
      </c>
      <c r="C2932" s="7">
        <v>45747</v>
      </c>
      <c r="D2932" s="3">
        <v>2925</v>
      </c>
      <c r="E2932" s="3" t="s">
        <v>95</v>
      </c>
      <c r="F2932" s="3"/>
      <c r="G2932" s="3">
        <v>63</v>
      </c>
      <c r="I2932" s="3" t="s">
        <v>120</v>
      </c>
      <c r="P2932" s="3" t="s">
        <v>166</v>
      </c>
      <c r="R2932" s="3">
        <v>2925</v>
      </c>
      <c r="W2932" s="3" t="s">
        <v>120</v>
      </c>
      <c r="AD2932" s="3" t="s">
        <v>166</v>
      </c>
      <c r="AG2932" s="7">
        <v>45751</v>
      </c>
      <c r="AH2932" s="3" t="s">
        <v>7352</v>
      </c>
      <c r="AI2932" s="7">
        <v>45751</v>
      </c>
    </row>
    <row r="2933" spans="1:35" x14ac:dyDescent="0.25">
      <c r="A2933" s="3">
        <v>2025</v>
      </c>
      <c r="B2933" s="7">
        <v>45658</v>
      </c>
      <c r="C2933" s="7">
        <v>45747</v>
      </c>
      <c r="D2933" s="3">
        <v>2926</v>
      </c>
      <c r="E2933" s="3" t="s">
        <v>95</v>
      </c>
      <c r="F2933" s="3"/>
      <c r="G2933" s="3">
        <v>63</v>
      </c>
      <c r="I2933" s="3" t="s">
        <v>120</v>
      </c>
      <c r="P2933" s="3" t="s">
        <v>166</v>
      </c>
      <c r="R2933" s="3">
        <v>2926</v>
      </c>
      <c r="W2933" s="3" t="s">
        <v>120</v>
      </c>
      <c r="AD2933" s="3" t="s">
        <v>166</v>
      </c>
      <c r="AG2933" s="7">
        <v>45751</v>
      </c>
      <c r="AH2933" s="3" t="s">
        <v>7352</v>
      </c>
      <c r="AI2933" s="7">
        <v>45751</v>
      </c>
    </row>
    <row r="2934" spans="1:35" x14ac:dyDescent="0.25">
      <c r="A2934" s="3">
        <v>2025</v>
      </c>
      <c r="B2934" s="7">
        <v>45658</v>
      </c>
      <c r="C2934" s="7">
        <v>45747</v>
      </c>
      <c r="D2934" s="3">
        <v>2927</v>
      </c>
      <c r="E2934" s="3" t="s">
        <v>95</v>
      </c>
      <c r="F2934" s="3"/>
      <c r="G2934" s="3">
        <v>63</v>
      </c>
      <c r="I2934" s="3" t="s">
        <v>120</v>
      </c>
      <c r="P2934" s="3" t="s">
        <v>166</v>
      </c>
      <c r="R2934" s="3">
        <v>2927</v>
      </c>
      <c r="W2934" s="3" t="s">
        <v>120</v>
      </c>
      <c r="AD2934" s="3" t="s">
        <v>166</v>
      </c>
      <c r="AG2934" s="7">
        <v>45751</v>
      </c>
      <c r="AH2934" s="3" t="s">
        <v>7352</v>
      </c>
      <c r="AI2934" s="7">
        <v>45751</v>
      </c>
    </row>
    <row r="2935" spans="1:35" x14ac:dyDescent="0.25">
      <c r="A2935" s="3">
        <v>2025</v>
      </c>
      <c r="B2935" s="7">
        <v>45658</v>
      </c>
      <c r="C2935" s="7">
        <v>45747</v>
      </c>
      <c r="D2935" s="3">
        <v>2928</v>
      </c>
      <c r="E2935" s="3" t="s">
        <v>95</v>
      </c>
      <c r="F2935" s="3"/>
      <c r="G2935" s="3">
        <v>63</v>
      </c>
      <c r="I2935" s="3" t="s">
        <v>120</v>
      </c>
      <c r="P2935" s="3" t="s">
        <v>166</v>
      </c>
      <c r="R2935" s="3">
        <v>2928</v>
      </c>
      <c r="W2935" s="3" t="s">
        <v>120</v>
      </c>
      <c r="AD2935" s="3" t="s">
        <v>166</v>
      </c>
      <c r="AG2935" s="7">
        <v>45751</v>
      </c>
      <c r="AH2935" s="3" t="s">
        <v>7352</v>
      </c>
      <c r="AI2935" s="7">
        <v>45751</v>
      </c>
    </row>
    <row r="2936" spans="1:35" x14ac:dyDescent="0.25">
      <c r="A2936" s="3">
        <v>2025</v>
      </c>
      <c r="B2936" s="7">
        <v>45658</v>
      </c>
      <c r="C2936" s="7">
        <v>45747</v>
      </c>
      <c r="D2936" s="3">
        <v>2929</v>
      </c>
      <c r="E2936" s="3" t="s">
        <v>95</v>
      </c>
      <c r="F2936" s="3"/>
      <c r="G2936" s="3">
        <v>63</v>
      </c>
      <c r="I2936" s="3" t="s">
        <v>120</v>
      </c>
      <c r="P2936" s="3" t="s">
        <v>166</v>
      </c>
      <c r="R2936" s="3">
        <v>2929</v>
      </c>
      <c r="W2936" s="3" t="s">
        <v>120</v>
      </c>
      <c r="AD2936" s="3" t="s">
        <v>166</v>
      </c>
      <c r="AG2936" s="7">
        <v>45751</v>
      </c>
      <c r="AH2936" s="3" t="s">
        <v>7352</v>
      </c>
      <c r="AI2936" s="7">
        <v>45751</v>
      </c>
    </row>
    <row r="2937" spans="1:35" x14ac:dyDescent="0.25">
      <c r="A2937" s="3">
        <v>2025</v>
      </c>
      <c r="B2937" s="7">
        <v>45658</v>
      </c>
      <c r="C2937" s="7">
        <v>45747</v>
      </c>
      <c r="D2937" s="3">
        <v>2930</v>
      </c>
      <c r="E2937" s="3" t="s">
        <v>95</v>
      </c>
      <c r="F2937" s="3"/>
      <c r="G2937" s="3">
        <v>63</v>
      </c>
      <c r="I2937" s="3" t="s">
        <v>120</v>
      </c>
      <c r="P2937" s="3" t="s">
        <v>166</v>
      </c>
      <c r="R2937" s="3">
        <v>2930</v>
      </c>
      <c r="W2937" s="3" t="s">
        <v>120</v>
      </c>
      <c r="AD2937" s="3" t="s">
        <v>166</v>
      </c>
      <c r="AG2937" s="7">
        <v>45751</v>
      </c>
      <c r="AH2937" s="3" t="s">
        <v>7352</v>
      </c>
      <c r="AI2937" s="7">
        <v>45751</v>
      </c>
    </row>
    <row r="2938" spans="1:35" x14ac:dyDescent="0.25">
      <c r="A2938" s="3">
        <v>2025</v>
      </c>
      <c r="B2938" s="7">
        <v>45658</v>
      </c>
      <c r="C2938" s="7">
        <v>45747</v>
      </c>
      <c r="D2938" s="3">
        <v>2931</v>
      </c>
      <c r="E2938" s="3" t="s">
        <v>95</v>
      </c>
      <c r="F2938" s="3"/>
      <c r="G2938" s="3">
        <v>63</v>
      </c>
      <c r="I2938" s="3" t="s">
        <v>120</v>
      </c>
      <c r="P2938" s="3" t="s">
        <v>166</v>
      </c>
      <c r="R2938" s="3">
        <v>2931</v>
      </c>
      <c r="W2938" s="3" t="s">
        <v>120</v>
      </c>
      <c r="AD2938" s="3" t="s">
        <v>166</v>
      </c>
      <c r="AG2938" s="7">
        <v>45751</v>
      </c>
      <c r="AH2938" s="3" t="s">
        <v>7352</v>
      </c>
      <c r="AI2938" s="7">
        <v>45751</v>
      </c>
    </row>
    <row r="2939" spans="1:35" x14ac:dyDescent="0.25">
      <c r="A2939" s="3">
        <v>2025</v>
      </c>
      <c r="B2939" s="7">
        <v>45658</v>
      </c>
      <c r="C2939" s="7">
        <v>45747</v>
      </c>
      <c r="D2939" s="3">
        <v>2932</v>
      </c>
      <c r="E2939" s="3" t="s">
        <v>95</v>
      </c>
      <c r="F2939" s="3"/>
      <c r="G2939" s="3">
        <v>63</v>
      </c>
      <c r="I2939" s="3" t="s">
        <v>120</v>
      </c>
      <c r="P2939" s="3" t="s">
        <v>166</v>
      </c>
      <c r="R2939" s="3">
        <v>2932</v>
      </c>
      <c r="W2939" s="3" t="s">
        <v>120</v>
      </c>
      <c r="AD2939" s="3" t="s">
        <v>166</v>
      </c>
      <c r="AG2939" s="7">
        <v>45751</v>
      </c>
      <c r="AH2939" s="3" t="s">
        <v>7352</v>
      </c>
      <c r="AI2939" s="7">
        <v>45751</v>
      </c>
    </row>
    <row r="2940" spans="1:35" x14ac:dyDescent="0.25">
      <c r="A2940" s="3">
        <v>2025</v>
      </c>
      <c r="B2940" s="7">
        <v>45658</v>
      </c>
      <c r="C2940" s="7">
        <v>45747</v>
      </c>
      <c r="D2940" s="3">
        <v>2933</v>
      </c>
      <c r="E2940" s="3" t="s">
        <v>95</v>
      </c>
      <c r="F2940" s="3"/>
      <c r="G2940" s="3">
        <v>63</v>
      </c>
      <c r="I2940" s="3" t="s">
        <v>120</v>
      </c>
      <c r="P2940" s="3" t="s">
        <v>166</v>
      </c>
      <c r="R2940" s="3">
        <v>2933</v>
      </c>
      <c r="W2940" s="3" t="s">
        <v>120</v>
      </c>
      <c r="AD2940" s="3" t="s">
        <v>166</v>
      </c>
      <c r="AG2940" s="7">
        <v>45751</v>
      </c>
      <c r="AH2940" s="3" t="s">
        <v>7352</v>
      </c>
      <c r="AI2940" s="7">
        <v>45751</v>
      </c>
    </row>
    <row r="2941" spans="1:35" x14ac:dyDescent="0.25">
      <c r="A2941" s="3">
        <v>2025</v>
      </c>
      <c r="B2941" s="7">
        <v>45658</v>
      </c>
      <c r="C2941" s="7">
        <v>45747</v>
      </c>
      <c r="D2941" s="3">
        <v>2934</v>
      </c>
      <c r="E2941" s="3" t="s">
        <v>95</v>
      </c>
      <c r="F2941" s="3"/>
      <c r="G2941" s="3">
        <v>63</v>
      </c>
      <c r="I2941" s="3" t="s">
        <v>120</v>
      </c>
      <c r="P2941" s="3" t="s">
        <v>166</v>
      </c>
      <c r="R2941" s="3">
        <v>2934</v>
      </c>
      <c r="W2941" s="3" t="s">
        <v>120</v>
      </c>
      <c r="AD2941" s="3" t="s">
        <v>166</v>
      </c>
      <c r="AG2941" s="7">
        <v>45751</v>
      </c>
      <c r="AH2941" s="3" t="s">
        <v>7352</v>
      </c>
      <c r="AI2941" s="7">
        <v>45751</v>
      </c>
    </row>
    <row r="2942" spans="1:35" x14ac:dyDescent="0.25">
      <c r="A2942" s="3">
        <v>2025</v>
      </c>
      <c r="B2942" s="7">
        <v>45658</v>
      </c>
      <c r="C2942" s="7">
        <v>45747</v>
      </c>
      <c r="D2942" s="3">
        <v>2935</v>
      </c>
      <c r="E2942" s="3" t="s">
        <v>95</v>
      </c>
      <c r="F2942" s="3"/>
      <c r="G2942" s="3">
        <v>63</v>
      </c>
      <c r="I2942" s="3" t="s">
        <v>120</v>
      </c>
      <c r="P2942" s="3" t="s">
        <v>166</v>
      </c>
      <c r="R2942" s="3">
        <v>2935</v>
      </c>
      <c r="W2942" s="3" t="s">
        <v>120</v>
      </c>
      <c r="AD2942" s="3" t="s">
        <v>166</v>
      </c>
      <c r="AG2942" s="7">
        <v>45751</v>
      </c>
      <c r="AH2942" s="3" t="s">
        <v>7352</v>
      </c>
      <c r="AI2942" s="7">
        <v>45751</v>
      </c>
    </row>
    <row r="2943" spans="1:35" x14ac:dyDescent="0.25">
      <c r="A2943" s="3">
        <v>2025</v>
      </c>
      <c r="B2943" s="7">
        <v>45658</v>
      </c>
      <c r="C2943" s="7">
        <v>45747</v>
      </c>
      <c r="D2943" s="3">
        <v>2936</v>
      </c>
      <c r="E2943" s="3" t="s">
        <v>95</v>
      </c>
      <c r="F2943" s="3"/>
      <c r="G2943" s="3">
        <v>63</v>
      </c>
      <c r="I2943" s="3" t="s">
        <v>120</v>
      </c>
      <c r="P2943" s="3" t="s">
        <v>166</v>
      </c>
      <c r="R2943" s="3">
        <v>2936</v>
      </c>
      <c r="W2943" s="3" t="s">
        <v>120</v>
      </c>
      <c r="AD2943" s="3" t="s">
        <v>166</v>
      </c>
      <c r="AG2943" s="7">
        <v>45751</v>
      </c>
      <c r="AH2943" s="3" t="s">
        <v>7352</v>
      </c>
      <c r="AI2943" s="7">
        <v>45751</v>
      </c>
    </row>
    <row r="2944" spans="1:35" x14ac:dyDescent="0.25">
      <c r="A2944" s="3">
        <v>2025</v>
      </c>
      <c r="B2944" s="7">
        <v>45658</v>
      </c>
      <c r="C2944" s="7">
        <v>45747</v>
      </c>
      <c r="D2944" s="3">
        <v>2937</v>
      </c>
      <c r="E2944" s="3" t="s">
        <v>95</v>
      </c>
      <c r="F2944" s="3"/>
      <c r="G2944" s="3">
        <v>63</v>
      </c>
      <c r="I2944" s="3" t="s">
        <v>120</v>
      </c>
      <c r="P2944" s="3" t="s">
        <v>166</v>
      </c>
      <c r="R2944" s="3">
        <v>2937</v>
      </c>
      <c r="W2944" s="3" t="s">
        <v>120</v>
      </c>
      <c r="AD2944" s="3" t="s">
        <v>166</v>
      </c>
      <c r="AG2944" s="7">
        <v>45751</v>
      </c>
      <c r="AH2944" s="3" t="s">
        <v>7352</v>
      </c>
      <c r="AI2944" s="7">
        <v>45751</v>
      </c>
    </row>
    <row r="2945" spans="1:35" x14ac:dyDescent="0.25">
      <c r="A2945" s="3">
        <v>2025</v>
      </c>
      <c r="B2945" s="7">
        <v>45658</v>
      </c>
      <c r="C2945" s="7">
        <v>45747</v>
      </c>
      <c r="D2945" s="3">
        <v>2938</v>
      </c>
      <c r="E2945" s="3" t="s">
        <v>95</v>
      </c>
      <c r="F2945" s="3"/>
      <c r="G2945" s="3">
        <v>63</v>
      </c>
      <c r="I2945" s="3" t="s">
        <v>120</v>
      </c>
      <c r="P2945" s="3" t="s">
        <v>166</v>
      </c>
      <c r="R2945" s="3">
        <v>2938</v>
      </c>
      <c r="W2945" s="3" t="s">
        <v>120</v>
      </c>
      <c r="AD2945" s="3" t="s">
        <v>166</v>
      </c>
      <c r="AG2945" s="7">
        <v>45751</v>
      </c>
      <c r="AH2945" s="3" t="s">
        <v>7352</v>
      </c>
      <c r="AI2945" s="7">
        <v>45751</v>
      </c>
    </row>
    <row r="2946" spans="1:35" x14ac:dyDescent="0.25">
      <c r="A2946" s="3">
        <v>2025</v>
      </c>
      <c r="B2946" s="7">
        <v>45658</v>
      </c>
      <c r="C2946" s="7">
        <v>45747</v>
      </c>
      <c r="D2946" s="3">
        <v>2939</v>
      </c>
      <c r="E2946" s="3" t="s">
        <v>95</v>
      </c>
      <c r="F2946" s="3"/>
      <c r="G2946" s="3">
        <v>63</v>
      </c>
      <c r="I2946" s="3" t="s">
        <v>120</v>
      </c>
      <c r="P2946" s="3" t="s">
        <v>166</v>
      </c>
      <c r="R2946" s="3">
        <v>2939</v>
      </c>
      <c r="W2946" s="3" t="s">
        <v>120</v>
      </c>
      <c r="AD2946" s="3" t="s">
        <v>166</v>
      </c>
      <c r="AG2946" s="7">
        <v>45751</v>
      </c>
      <c r="AH2946" s="3" t="s">
        <v>7352</v>
      </c>
      <c r="AI2946" s="7">
        <v>45751</v>
      </c>
    </row>
    <row r="2947" spans="1:35" x14ac:dyDescent="0.25">
      <c r="A2947" s="3">
        <v>2025</v>
      </c>
      <c r="B2947" s="7">
        <v>45658</v>
      </c>
      <c r="C2947" s="7">
        <v>45747</v>
      </c>
      <c r="D2947" s="3">
        <v>2940</v>
      </c>
      <c r="E2947" s="3" t="s">
        <v>95</v>
      </c>
      <c r="F2947" s="3"/>
      <c r="G2947" s="3">
        <v>63</v>
      </c>
      <c r="I2947" s="3" t="s">
        <v>120</v>
      </c>
      <c r="P2947" s="3" t="s">
        <v>166</v>
      </c>
      <c r="R2947" s="3">
        <v>2940</v>
      </c>
      <c r="W2947" s="3" t="s">
        <v>120</v>
      </c>
      <c r="AD2947" s="3" t="s">
        <v>166</v>
      </c>
      <c r="AG2947" s="7">
        <v>45751</v>
      </c>
      <c r="AH2947" s="3" t="s">
        <v>7352</v>
      </c>
      <c r="AI2947" s="7">
        <v>45751</v>
      </c>
    </row>
    <row r="2948" spans="1:35" x14ac:dyDescent="0.25">
      <c r="A2948" s="3">
        <v>2025</v>
      </c>
      <c r="B2948" s="7">
        <v>45658</v>
      </c>
      <c r="C2948" s="7">
        <v>45747</v>
      </c>
      <c r="D2948" s="3">
        <v>2941</v>
      </c>
      <c r="E2948" s="3" t="s">
        <v>95</v>
      </c>
      <c r="F2948" s="3"/>
      <c r="G2948" s="3">
        <v>63</v>
      </c>
      <c r="I2948" s="3" t="s">
        <v>120</v>
      </c>
      <c r="P2948" s="3" t="s">
        <v>166</v>
      </c>
      <c r="R2948" s="3">
        <v>2941</v>
      </c>
      <c r="W2948" s="3" t="s">
        <v>120</v>
      </c>
      <c r="AD2948" s="3" t="s">
        <v>166</v>
      </c>
      <c r="AG2948" s="7">
        <v>45751</v>
      </c>
      <c r="AH2948" s="3" t="s">
        <v>7352</v>
      </c>
      <c r="AI2948" s="7">
        <v>45751</v>
      </c>
    </row>
    <row r="2949" spans="1:35" x14ac:dyDescent="0.25">
      <c r="A2949" s="3">
        <v>2025</v>
      </c>
      <c r="B2949" s="7">
        <v>45658</v>
      </c>
      <c r="C2949" s="7">
        <v>45747</v>
      </c>
      <c r="D2949" s="3">
        <v>2942</v>
      </c>
      <c r="E2949" s="3" t="s">
        <v>95</v>
      </c>
      <c r="F2949" s="3"/>
      <c r="G2949" s="3">
        <v>63</v>
      </c>
      <c r="I2949" s="3" t="s">
        <v>120</v>
      </c>
      <c r="P2949" s="3" t="s">
        <v>166</v>
      </c>
      <c r="R2949" s="3">
        <v>2942</v>
      </c>
      <c r="W2949" s="3" t="s">
        <v>120</v>
      </c>
      <c r="AD2949" s="3" t="s">
        <v>166</v>
      </c>
      <c r="AG2949" s="7">
        <v>45751</v>
      </c>
      <c r="AH2949" s="3" t="s">
        <v>7352</v>
      </c>
      <c r="AI2949" s="7">
        <v>45751</v>
      </c>
    </row>
    <row r="2950" spans="1:35" x14ac:dyDescent="0.25">
      <c r="A2950" s="3">
        <v>2025</v>
      </c>
      <c r="B2950" s="7">
        <v>45658</v>
      </c>
      <c r="C2950" s="7">
        <v>45747</v>
      </c>
      <c r="D2950" s="3">
        <v>2943</v>
      </c>
      <c r="E2950" s="3" t="s">
        <v>95</v>
      </c>
      <c r="F2950" s="3"/>
      <c r="G2950" s="3">
        <v>63</v>
      </c>
      <c r="I2950" s="3" t="s">
        <v>120</v>
      </c>
      <c r="P2950" s="3" t="s">
        <v>166</v>
      </c>
      <c r="R2950" s="3">
        <v>2943</v>
      </c>
      <c r="W2950" s="3" t="s">
        <v>120</v>
      </c>
      <c r="AD2950" s="3" t="s">
        <v>166</v>
      </c>
      <c r="AG2950" s="7">
        <v>45751</v>
      </c>
      <c r="AH2950" s="3" t="s">
        <v>7352</v>
      </c>
      <c r="AI2950" s="7">
        <v>45751</v>
      </c>
    </row>
    <row r="2951" spans="1:35" x14ac:dyDescent="0.25">
      <c r="A2951" s="3">
        <v>2025</v>
      </c>
      <c r="B2951" s="7">
        <v>45658</v>
      </c>
      <c r="C2951" s="7">
        <v>45747</v>
      </c>
      <c r="D2951" s="3">
        <v>2944</v>
      </c>
      <c r="E2951" s="3" t="s">
        <v>95</v>
      </c>
      <c r="F2951" s="3"/>
      <c r="G2951" s="3">
        <v>63</v>
      </c>
      <c r="I2951" s="3" t="s">
        <v>120</v>
      </c>
      <c r="P2951" s="3" t="s">
        <v>166</v>
      </c>
      <c r="R2951" s="3">
        <v>2944</v>
      </c>
      <c r="W2951" s="3" t="s">
        <v>120</v>
      </c>
      <c r="AD2951" s="3" t="s">
        <v>166</v>
      </c>
      <c r="AG2951" s="7">
        <v>45751</v>
      </c>
      <c r="AH2951" s="3" t="s">
        <v>7352</v>
      </c>
      <c r="AI2951" s="7">
        <v>45751</v>
      </c>
    </row>
    <row r="2952" spans="1:35" x14ac:dyDescent="0.25">
      <c r="A2952" s="3">
        <v>2025</v>
      </c>
      <c r="B2952" s="7">
        <v>45658</v>
      </c>
      <c r="C2952" s="7">
        <v>45747</v>
      </c>
      <c r="D2952" s="3">
        <v>2945</v>
      </c>
      <c r="E2952" s="3" t="s">
        <v>95</v>
      </c>
      <c r="F2952" s="3"/>
      <c r="G2952" s="3">
        <v>63</v>
      </c>
      <c r="I2952" s="3" t="s">
        <v>120</v>
      </c>
      <c r="P2952" s="3" t="s">
        <v>166</v>
      </c>
      <c r="R2952" s="3">
        <v>2945</v>
      </c>
      <c r="W2952" s="3" t="s">
        <v>120</v>
      </c>
      <c r="AD2952" s="3" t="s">
        <v>166</v>
      </c>
      <c r="AG2952" s="7">
        <v>45751</v>
      </c>
      <c r="AH2952" s="3" t="s">
        <v>7352</v>
      </c>
      <c r="AI2952" s="7">
        <v>45751</v>
      </c>
    </row>
    <row r="2953" spans="1:35" x14ac:dyDescent="0.25">
      <c r="A2953" s="3">
        <v>2025</v>
      </c>
      <c r="B2953" s="7">
        <v>45658</v>
      </c>
      <c r="C2953" s="7">
        <v>45747</v>
      </c>
      <c r="D2953" s="3">
        <v>2946</v>
      </c>
      <c r="E2953" s="3" t="s">
        <v>95</v>
      </c>
      <c r="F2953" s="3"/>
      <c r="G2953" s="3">
        <v>63</v>
      </c>
      <c r="I2953" s="3" t="s">
        <v>120</v>
      </c>
      <c r="P2953" s="3" t="s">
        <v>166</v>
      </c>
      <c r="R2953" s="3">
        <v>2946</v>
      </c>
      <c r="W2953" s="3" t="s">
        <v>120</v>
      </c>
      <c r="AD2953" s="3" t="s">
        <v>166</v>
      </c>
      <c r="AG2953" s="7">
        <v>45751</v>
      </c>
      <c r="AH2953" s="3" t="s">
        <v>7352</v>
      </c>
      <c r="AI2953" s="7">
        <v>45751</v>
      </c>
    </row>
    <row r="2954" spans="1:35" x14ac:dyDescent="0.25">
      <c r="A2954" s="3">
        <v>2025</v>
      </c>
      <c r="B2954" s="7">
        <v>45658</v>
      </c>
      <c r="C2954" s="7">
        <v>45747</v>
      </c>
      <c r="D2954" s="3">
        <v>2947</v>
      </c>
      <c r="E2954" s="3" t="s">
        <v>95</v>
      </c>
      <c r="F2954" s="3"/>
      <c r="G2954" s="3">
        <v>63</v>
      </c>
      <c r="I2954" s="3" t="s">
        <v>120</v>
      </c>
      <c r="P2954" s="3" t="s">
        <v>166</v>
      </c>
      <c r="R2954" s="3">
        <v>2947</v>
      </c>
      <c r="W2954" s="3" t="s">
        <v>120</v>
      </c>
      <c r="AD2954" s="3" t="s">
        <v>166</v>
      </c>
      <c r="AG2954" s="7">
        <v>45751</v>
      </c>
      <c r="AH2954" s="3" t="s">
        <v>7352</v>
      </c>
      <c r="AI2954" s="7">
        <v>45751</v>
      </c>
    </row>
    <row r="2955" spans="1:35" x14ac:dyDescent="0.25">
      <c r="A2955" s="3">
        <v>2025</v>
      </c>
      <c r="B2955" s="7">
        <v>45658</v>
      </c>
      <c r="C2955" s="7">
        <v>45747</v>
      </c>
      <c r="D2955" s="3">
        <v>2948</v>
      </c>
      <c r="E2955" s="3" t="s">
        <v>95</v>
      </c>
      <c r="F2955" s="3"/>
      <c r="G2955" s="3">
        <v>63</v>
      </c>
      <c r="I2955" s="3" t="s">
        <v>120</v>
      </c>
      <c r="P2955" s="3" t="s">
        <v>166</v>
      </c>
      <c r="R2955" s="3">
        <v>2948</v>
      </c>
      <c r="W2955" s="3" t="s">
        <v>120</v>
      </c>
      <c r="AD2955" s="3" t="s">
        <v>166</v>
      </c>
      <c r="AG2955" s="7">
        <v>45751</v>
      </c>
      <c r="AH2955" s="3" t="s">
        <v>7352</v>
      </c>
      <c r="AI2955" s="7">
        <v>45751</v>
      </c>
    </row>
    <row r="2956" spans="1:35" x14ac:dyDescent="0.25">
      <c r="A2956" s="3">
        <v>2025</v>
      </c>
      <c r="B2956" s="7">
        <v>45658</v>
      </c>
      <c r="C2956" s="7">
        <v>45747</v>
      </c>
      <c r="D2956" s="3">
        <v>2949</v>
      </c>
      <c r="E2956" s="3" t="s">
        <v>95</v>
      </c>
      <c r="F2956" s="3"/>
      <c r="G2956" s="3">
        <v>63</v>
      </c>
      <c r="I2956" s="3" t="s">
        <v>120</v>
      </c>
      <c r="P2956" s="3" t="s">
        <v>166</v>
      </c>
      <c r="R2956" s="3">
        <v>2949</v>
      </c>
      <c r="W2956" s="3" t="s">
        <v>120</v>
      </c>
      <c r="AD2956" s="3" t="s">
        <v>166</v>
      </c>
      <c r="AG2956" s="7">
        <v>45751</v>
      </c>
      <c r="AH2956" s="3" t="s">
        <v>7352</v>
      </c>
      <c r="AI2956" s="7">
        <v>45751</v>
      </c>
    </row>
    <row r="2957" spans="1:35" x14ac:dyDescent="0.25">
      <c r="A2957" s="3">
        <v>2025</v>
      </c>
      <c r="B2957" s="7">
        <v>45658</v>
      </c>
      <c r="C2957" s="7">
        <v>45747</v>
      </c>
      <c r="D2957" s="3">
        <v>2950</v>
      </c>
      <c r="E2957" s="3" t="s">
        <v>95</v>
      </c>
      <c r="F2957" s="3"/>
      <c r="G2957" s="3">
        <v>63</v>
      </c>
      <c r="I2957" s="3" t="s">
        <v>120</v>
      </c>
      <c r="P2957" s="3" t="s">
        <v>166</v>
      </c>
      <c r="R2957" s="3">
        <v>2950</v>
      </c>
      <c r="W2957" s="3" t="s">
        <v>120</v>
      </c>
      <c r="AD2957" s="3" t="s">
        <v>166</v>
      </c>
      <c r="AG2957" s="7">
        <v>45751</v>
      </c>
      <c r="AH2957" s="3" t="s">
        <v>7352</v>
      </c>
      <c r="AI2957" s="7">
        <v>45751</v>
      </c>
    </row>
    <row r="2958" spans="1:35" x14ac:dyDescent="0.25">
      <c r="A2958" s="3">
        <v>2025</v>
      </c>
      <c r="B2958" s="7">
        <v>45658</v>
      </c>
      <c r="C2958" s="7">
        <v>45747</v>
      </c>
      <c r="D2958" s="3">
        <v>2951</v>
      </c>
      <c r="E2958" s="3" t="s">
        <v>95</v>
      </c>
      <c r="F2958" s="3"/>
      <c r="G2958" s="3">
        <v>63</v>
      </c>
      <c r="I2958" s="3" t="s">
        <v>120</v>
      </c>
      <c r="P2958" s="3" t="s">
        <v>166</v>
      </c>
      <c r="R2958" s="3">
        <v>2951</v>
      </c>
      <c r="W2958" s="3" t="s">
        <v>120</v>
      </c>
      <c r="AD2958" s="3" t="s">
        <v>166</v>
      </c>
      <c r="AG2958" s="7">
        <v>45751</v>
      </c>
      <c r="AH2958" s="3" t="s">
        <v>7352</v>
      </c>
      <c r="AI2958" s="7">
        <v>45751</v>
      </c>
    </row>
    <row r="2959" spans="1:35" x14ac:dyDescent="0.25">
      <c r="A2959" s="3">
        <v>2025</v>
      </c>
      <c r="B2959" s="7">
        <v>45658</v>
      </c>
      <c r="C2959" s="7">
        <v>45747</v>
      </c>
      <c r="D2959" s="3">
        <v>2952</v>
      </c>
      <c r="E2959" s="3" t="s">
        <v>95</v>
      </c>
      <c r="F2959" s="3"/>
      <c r="G2959" s="3">
        <v>63</v>
      </c>
      <c r="I2959" s="3" t="s">
        <v>120</v>
      </c>
      <c r="P2959" s="3" t="s">
        <v>166</v>
      </c>
      <c r="R2959" s="3">
        <v>2952</v>
      </c>
      <c r="W2959" s="3" t="s">
        <v>120</v>
      </c>
      <c r="AD2959" s="3" t="s">
        <v>166</v>
      </c>
      <c r="AG2959" s="7">
        <v>45751</v>
      </c>
      <c r="AH2959" s="3" t="s">
        <v>7352</v>
      </c>
      <c r="AI2959" s="7">
        <v>45751</v>
      </c>
    </row>
    <row r="2960" spans="1:35" x14ac:dyDescent="0.25">
      <c r="A2960" s="3">
        <v>2025</v>
      </c>
      <c r="B2960" s="7">
        <v>45658</v>
      </c>
      <c r="C2960" s="7">
        <v>45747</v>
      </c>
      <c r="D2960" s="3">
        <v>2953</v>
      </c>
      <c r="E2960" s="3" t="s">
        <v>95</v>
      </c>
      <c r="F2960" s="3"/>
      <c r="G2960" s="3">
        <v>63</v>
      </c>
      <c r="I2960" s="3" t="s">
        <v>120</v>
      </c>
      <c r="P2960" s="3" t="s">
        <v>166</v>
      </c>
      <c r="R2960" s="3">
        <v>2953</v>
      </c>
      <c r="W2960" s="3" t="s">
        <v>120</v>
      </c>
      <c r="AD2960" s="3" t="s">
        <v>166</v>
      </c>
      <c r="AG2960" s="7">
        <v>45751</v>
      </c>
      <c r="AH2960" s="3" t="s">
        <v>7352</v>
      </c>
      <c r="AI2960" s="7">
        <v>45751</v>
      </c>
    </row>
    <row r="2961" spans="1:35" x14ac:dyDescent="0.25">
      <c r="A2961" s="3">
        <v>2025</v>
      </c>
      <c r="B2961" s="7">
        <v>45658</v>
      </c>
      <c r="C2961" s="7">
        <v>45747</v>
      </c>
      <c r="D2961" s="3">
        <v>2954</v>
      </c>
      <c r="E2961" s="3" t="s">
        <v>95</v>
      </c>
      <c r="F2961" s="3"/>
      <c r="G2961" s="3">
        <v>63</v>
      </c>
      <c r="I2961" s="3" t="s">
        <v>120</v>
      </c>
      <c r="P2961" s="3" t="s">
        <v>166</v>
      </c>
      <c r="R2961" s="3">
        <v>2954</v>
      </c>
      <c r="W2961" s="3" t="s">
        <v>120</v>
      </c>
      <c r="AD2961" s="3" t="s">
        <v>166</v>
      </c>
      <c r="AG2961" s="7">
        <v>45751</v>
      </c>
      <c r="AH2961" s="3" t="s">
        <v>7352</v>
      </c>
      <c r="AI2961" s="7">
        <v>45751</v>
      </c>
    </row>
    <row r="2962" spans="1:35" x14ac:dyDescent="0.25">
      <c r="A2962" s="3">
        <v>2025</v>
      </c>
      <c r="B2962" s="7">
        <v>45658</v>
      </c>
      <c r="C2962" s="7">
        <v>45747</v>
      </c>
      <c r="D2962" s="3">
        <v>2955</v>
      </c>
      <c r="E2962" s="3" t="s">
        <v>95</v>
      </c>
      <c r="F2962" s="3"/>
      <c r="G2962" s="3">
        <v>63</v>
      </c>
      <c r="I2962" s="3" t="s">
        <v>120</v>
      </c>
      <c r="P2962" s="3" t="s">
        <v>166</v>
      </c>
      <c r="R2962" s="3">
        <v>2955</v>
      </c>
      <c r="W2962" s="3" t="s">
        <v>120</v>
      </c>
      <c r="AD2962" s="3" t="s">
        <v>166</v>
      </c>
      <c r="AG2962" s="7">
        <v>45751</v>
      </c>
      <c r="AH2962" s="3" t="s">
        <v>7352</v>
      </c>
      <c r="AI2962" s="7">
        <v>45751</v>
      </c>
    </row>
    <row r="2963" spans="1:35" x14ac:dyDescent="0.25">
      <c r="A2963" s="3">
        <v>2025</v>
      </c>
      <c r="B2963" s="7">
        <v>45658</v>
      </c>
      <c r="C2963" s="7">
        <v>45747</v>
      </c>
      <c r="D2963" s="3">
        <v>2956</v>
      </c>
      <c r="E2963" s="3" t="s">
        <v>95</v>
      </c>
      <c r="F2963" s="3"/>
      <c r="G2963" s="3">
        <v>63</v>
      </c>
      <c r="I2963" s="3" t="s">
        <v>120</v>
      </c>
      <c r="P2963" s="3" t="s">
        <v>166</v>
      </c>
      <c r="R2963" s="3">
        <v>2956</v>
      </c>
      <c r="W2963" s="3" t="s">
        <v>120</v>
      </c>
      <c r="AD2963" s="3" t="s">
        <v>166</v>
      </c>
      <c r="AG2963" s="7">
        <v>45751</v>
      </c>
      <c r="AH2963" s="3" t="s">
        <v>7352</v>
      </c>
      <c r="AI2963" s="7">
        <v>45751</v>
      </c>
    </row>
    <row r="2964" spans="1:35" x14ac:dyDescent="0.25">
      <c r="A2964" s="3">
        <v>2025</v>
      </c>
      <c r="B2964" s="7">
        <v>45658</v>
      </c>
      <c r="C2964" s="7">
        <v>45747</v>
      </c>
      <c r="D2964" s="3">
        <v>2957</v>
      </c>
      <c r="E2964" s="3" t="s">
        <v>95</v>
      </c>
      <c r="F2964" s="3"/>
      <c r="G2964" s="3">
        <v>63</v>
      </c>
      <c r="I2964" s="3" t="s">
        <v>120</v>
      </c>
      <c r="P2964" s="3" t="s">
        <v>166</v>
      </c>
      <c r="R2964" s="3">
        <v>2957</v>
      </c>
      <c r="W2964" s="3" t="s">
        <v>120</v>
      </c>
      <c r="AD2964" s="3" t="s">
        <v>166</v>
      </c>
      <c r="AG2964" s="7">
        <v>45751</v>
      </c>
      <c r="AH2964" s="3" t="s">
        <v>7352</v>
      </c>
      <c r="AI2964" s="7">
        <v>45751</v>
      </c>
    </row>
    <row r="2965" spans="1:35" x14ac:dyDescent="0.25">
      <c r="A2965" s="3">
        <v>2025</v>
      </c>
      <c r="B2965" s="7">
        <v>45658</v>
      </c>
      <c r="C2965" s="7">
        <v>45747</v>
      </c>
      <c r="D2965" s="3">
        <v>2958</v>
      </c>
      <c r="E2965" s="3" t="s">
        <v>95</v>
      </c>
      <c r="F2965" s="3"/>
      <c r="G2965" s="3">
        <v>63</v>
      </c>
      <c r="I2965" s="3" t="s">
        <v>120</v>
      </c>
      <c r="P2965" s="3" t="s">
        <v>166</v>
      </c>
      <c r="R2965" s="3">
        <v>2958</v>
      </c>
      <c r="W2965" s="3" t="s">
        <v>120</v>
      </c>
      <c r="AD2965" s="3" t="s">
        <v>166</v>
      </c>
      <c r="AG2965" s="7">
        <v>45751</v>
      </c>
      <c r="AH2965" s="3" t="s">
        <v>7352</v>
      </c>
      <c r="AI2965" s="7">
        <v>45751</v>
      </c>
    </row>
    <row r="2966" spans="1:35" x14ac:dyDescent="0.25">
      <c r="A2966" s="3">
        <v>2025</v>
      </c>
      <c r="B2966" s="7">
        <v>45658</v>
      </c>
      <c r="C2966" s="7">
        <v>45747</v>
      </c>
      <c r="D2966" s="3">
        <v>2959</v>
      </c>
      <c r="E2966" s="3" t="s">
        <v>95</v>
      </c>
      <c r="F2966" s="3"/>
      <c r="G2966" s="3">
        <v>63</v>
      </c>
      <c r="I2966" s="3" t="s">
        <v>120</v>
      </c>
      <c r="P2966" s="3" t="s">
        <v>166</v>
      </c>
      <c r="R2966" s="3">
        <v>2959</v>
      </c>
      <c r="W2966" s="3" t="s">
        <v>120</v>
      </c>
      <c r="AD2966" s="3" t="s">
        <v>166</v>
      </c>
      <c r="AG2966" s="7">
        <v>45751</v>
      </c>
      <c r="AH2966" s="3" t="s">
        <v>7352</v>
      </c>
      <c r="AI2966" s="7">
        <v>45751</v>
      </c>
    </row>
    <row r="2967" spans="1:35" x14ac:dyDescent="0.25">
      <c r="A2967" s="3">
        <v>2025</v>
      </c>
      <c r="B2967" s="7">
        <v>45658</v>
      </c>
      <c r="C2967" s="7">
        <v>45747</v>
      </c>
      <c r="D2967" s="3">
        <v>2960</v>
      </c>
      <c r="E2967" s="3" t="s">
        <v>95</v>
      </c>
      <c r="F2967" s="3"/>
      <c r="G2967" s="3">
        <v>63</v>
      </c>
      <c r="I2967" s="3" t="s">
        <v>120</v>
      </c>
      <c r="P2967" s="3" t="s">
        <v>166</v>
      </c>
      <c r="R2967" s="3">
        <v>2960</v>
      </c>
      <c r="W2967" s="3" t="s">
        <v>120</v>
      </c>
      <c r="AD2967" s="3" t="s">
        <v>166</v>
      </c>
      <c r="AG2967" s="7">
        <v>45751</v>
      </c>
      <c r="AH2967" s="3" t="s">
        <v>7352</v>
      </c>
      <c r="AI2967" s="7">
        <v>45751</v>
      </c>
    </row>
    <row r="2968" spans="1:35" x14ac:dyDescent="0.25">
      <c r="A2968" s="3">
        <v>2025</v>
      </c>
      <c r="B2968" s="7">
        <v>45658</v>
      </c>
      <c r="C2968" s="7">
        <v>45747</v>
      </c>
      <c r="D2968" s="3">
        <v>2961</v>
      </c>
      <c r="E2968" s="3" t="s">
        <v>95</v>
      </c>
      <c r="F2968" s="3"/>
      <c r="G2968" s="3">
        <v>63</v>
      </c>
      <c r="I2968" s="3" t="s">
        <v>120</v>
      </c>
      <c r="P2968" s="3" t="s">
        <v>166</v>
      </c>
      <c r="R2968" s="3">
        <v>2961</v>
      </c>
      <c r="W2968" s="3" t="s">
        <v>120</v>
      </c>
      <c r="AD2968" s="3" t="s">
        <v>166</v>
      </c>
      <c r="AG2968" s="7">
        <v>45751</v>
      </c>
      <c r="AH2968" s="3" t="s">
        <v>7352</v>
      </c>
      <c r="AI2968" s="7">
        <v>45751</v>
      </c>
    </row>
    <row r="2969" spans="1:35" x14ac:dyDescent="0.25">
      <c r="A2969" s="3">
        <v>2025</v>
      </c>
      <c r="B2969" s="7">
        <v>45658</v>
      </c>
      <c r="C2969" s="7">
        <v>45747</v>
      </c>
      <c r="D2969" s="3">
        <v>2962</v>
      </c>
      <c r="E2969" s="3" t="s">
        <v>95</v>
      </c>
      <c r="F2969" s="3"/>
      <c r="G2969" s="3">
        <v>63</v>
      </c>
      <c r="I2969" s="3" t="s">
        <v>120</v>
      </c>
      <c r="P2969" s="3" t="s">
        <v>166</v>
      </c>
      <c r="R2969" s="3">
        <v>2962</v>
      </c>
      <c r="W2969" s="3" t="s">
        <v>120</v>
      </c>
      <c r="AD2969" s="3" t="s">
        <v>166</v>
      </c>
      <c r="AG2969" s="7">
        <v>45751</v>
      </c>
      <c r="AH2969" s="3" t="s">
        <v>7352</v>
      </c>
      <c r="AI2969" s="7">
        <v>45751</v>
      </c>
    </row>
    <row r="2970" spans="1:35" x14ac:dyDescent="0.25">
      <c r="A2970" s="3">
        <v>2025</v>
      </c>
      <c r="B2970" s="7">
        <v>45658</v>
      </c>
      <c r="C2970" s="7">
        <v>45747</v>
      </c>
      <c r="D2970" s="3">
        <v>2963</v>
      </c>
      <c r="E2970" s="3" t="s">
        <v>95</v>
      </c>
      <c r="F2970" s="3"/>
      <c r="G2970" s="3">
        <v>63</v>
      </c>
      <c r="I2970" s="3" t="s">
        <v>120</v>
      </c>
      <c r="P2970" s="3" t="s">
        <v>166</v>
      </c>
      <c r="R2970" s="3">
        <v>2963</v>
      </c>
      <c r="W2970" s="3" t="s">
        <v>120</v>
      </c>
      <c r="AD2970" s="3" t="s">
        <v>166</v>
      </c>
      <c r="AG2970" s="7">
        <v>45751</v>
      </c>
      <c r="AH2970" s="3" t="s">
        <v>7352</v>
      </c>
      <c r="AI2970" s="7">
        <v>45751</v>
      </c>
    </row>
    <row r="2971" spans="1:35" x14ac:dyDescent="0.25">
      <c r="A2971" s="3">
        <v>2025</v>
      </c>
      <c r="B2971" s="7">
        <v>45658</v>
      </c>
      <c r="C2971" s="7">
        <v>45747</v>
      </c>
      <c r="D2971" s="3">
        <v>2964</v>
      </c>
      <c r="E2971" s="3" t="s">
        <v>95</v>
      </c>
      <c r="F2971" s="3"/>
      <c r="G2971" s="3">
        <v>63</v>
      </c>
      <c r="I2971" s="3" t="s">
        <v>120</v>
      </c>
      <c r="P2971" s="3" t="s">
        <v>166</v>
      </c>
      <c r="R2971" s="3">
        <v>2964</v>
      </c>
      <c r="W2971" s="3" t="s">
        <v>120</v>
      </c>
      <c r="AD2971" s="3" t="s">
        <v>166</v>
      </c>
      <c r="AG2971" s="7">
        <v>45751</v>
      </c>
      <c r="AH2971" s="3" t="s">
        <v>7352</v>
      </c>
      <c r="AI2971" s="7">
        <v>45751</v>
      </c>
    </row>
    <row r="2972" spans="1:35" x14ac:dyDescent="0.25">
      <c r="A2972" s="3">
        <v>2025</v>
      </c>
      <c r="B2972" s="7">
        <v>45658</v>
      </c>
      <c r="C2972" s="7">
        <v>45747</v>
      </c>
      <c r="D2972" s="3">
        <v>2965</v>
      </c>
      <c r="E2972" s="3" t="s">
        <v>95</v>
      </c>
      <c r="F2972" s="3"/>
      <c r="G2972" s="3">
        <v>63</v>
      </c>
      <c r="I2972" s="3" t="s">
        <v>120</v>
      </c>
      <c r="P2972" s="3" t="s">
        <v>166</v>
      </c>
      <c r="R2972" s="3">
        <v>2965</v>
      </c>
      <c r="W2972" s="3" t="s">
        <v>120</v>
      </c>
      <c r="AD2972" s="3" t="s">
        <v>166</v>
      </c>
      <c r="AG2972" s="7">
        <v>45751</v>
      </c>
      <c r="AH2972" s="3" t="s">
        <v>7352</v>
      </c>
      <c r="AI2972" s="7">
        <v>45751</v>
      </c>
    </row>
    <row r="2973" spans="1:35" x14ac:dyDescent="0.25">
      <c r="A2973" s="3">
        <v>2025</v>
      </c>
      <c r="B2973" s="7">
        <v>45658</v>
      </c>
      <c r="C2973" s="7">
        <v>45747</v>
      </c>
      <c r="D2973" s="3">
        <v>2966</v>
      </c>
      <c r="E2973" s="3" t="s">
        <v>95</v>
      </c>
      <c r="F2973" s="3"/>
      <c r="G2973" s="3">
        <v>63</v>
      </c>
      <c r="I2973" s="3" t="s">
        <v>120</v>
      </c>
      <c r="P2973" s="3" t="s">
        <v>166</v>
      </c>
      <c r="R2973" s="3">
        <v>2966</v>
      </c>
      <c r="W2973" s="3" t="s">
        <v>120</v>
      </c>
      <c r="AD2973" s="3" t="s">
        <v>166</v>
      </c>
      <c r="AG2973" s="7">
        <v>45751</v>
      </c>
      <c r="AH2973" s="3" t="s">
        <v>7352</v>
      </c>
      <c r="AI2973" s="7">
        <v>45751</v>
      </c>
    </row>
    <row r="2974" spans="1:35" x14ac:dyDescent="0.25">
      <c r="A2974" s="3">
        <v>2025</v>
      </c>
      <c r="B2974" s="7">
        <v>45658</v>
      </c>
      <c r="C2974" s="7">
        <v>45747</v>
      </c>
      <c r="D2974" s="3">
        <v>2967</v>
      </c>
      <c r="E2974" s="3" t="s">
        <v>95</v>
      </c>
      <c r="F2974" s="3"/>
      <c r="G2974" s="3">
        <v>63</v>
      </c>
      <c r="I2974" s="3" t="s">
        <v>120</v>
      </c>
      <c r="P2974" s="3" t="s">
        <v>166</v>
      </c>
      <c r="R2974" s="3">
        <v>2967</v>
      </c>
      <c r="W2974" s="3" t="s">
        <v>120</v>
      </c>
      <c r="AD2974" s="3" t="s">
        <v>166</v>
      </c>
      <c r="AG2974" s="7">
        <v>45751</v>
      </c>
      <c r="AH2974" s="3" t="s">
        <v>7352</v>
      </c>
      <c r="AI2974" s="7">
        <v>45751</v>
      </c>
    </row>
    <row r="2975" spans="1:35" x14ac:dyDescent="0.25">
      <c r="A2975" s="3">
        <v>2025</v>
      </c>
      <c r="B2975" s="7">
        <v>45658</v>
      </c>
      <c r="C2975" s="7">
        <v>45747</v>
      </c>
      <c r="D2975" s="3">
        <v>2968</v>
      </c>
      <c r="E2975" s="3" t="s">
        <v>95</v>
      </c>
      <c r="F2975" s="3"/>
      <c r="G2975" s="3">
        <v>63</v>
      </c>
      <c r="I2975" s="3" t="s">
        <v>120</v>
      </c>
      <c r="P2975" s="3" t="s">
        <v>166</v>
      </c>
      <c r="R2975" s="3">
        <v>2968</v>
      </c>
      <c r="W2975" s="3" t="s">
        <v>120</v>
      </c>
      <c r="AD2975" s="3" t="s">
        <v>166</v>
      </c>
      <c r="AG2975" s="7">
        <v>45751</v>
      </c>
      <c r="AH2975" s="3" t="s">
        <v>7352</v>
      </c>
      <c r="AI2975" s="7">
        <v>45751</v>
      </c>
    </row>
    <row r="2976" spans="1:35" x14ac:dyDescent="0.25">
      <c r="A2976" s="3">
        <v>2025</v>
      </c>
      <c r="B2976" s="7">
        <v>45658</v>
      </c>
      <c r="C2976" s="7">
        <v>45747</v>
      </c>
      <c r="D2976" s="3">
        <v>2969</v>
      </c>
      <c r="E2976" s="3" t="s">
        <v>95</v>
      </c>
      <c r="F2976" s="3"/>
      <c r="G2976" s="3">
        <v>63</v>
      </c>
      <c r="I2976" s="3" t="s">
        <v>120</v>
      </c>
      <c r="P2976" s="3" t="s">
        <v>166</v>
      </c>
      <c r="R2976" s="3">
        <v>2969</v>
      </c>
      <c r="W2976" s="3" t="s">
        <v>120</v>
      </c>
      <c r="AD2976" s="3" t="s">
        <v>166</v>
      </c>
      <c r="AG2976" s="7">
        <v>45751</v>
      </c>
      <c r="AH2976" s="3" t="s">
        <v>7352</v>
      </c>
      <c r="AI2976" s="7">
        <v>45751</v>
      </c>
    </row>
    <row r="2977" spans="1:35" x14ac:dyDescent="0.25">
      <c r="A2977" s="3">
        <v>2025</v>
      </c>
      <c r="B2977" s="7">
        <v>45658</v>
      </c>
      <c r="C2977" s="7">
        <v>45747</v>
      </c>
      <c r="D2977" s="3">
        <v>2970</v>
      </c>
      <c r="E2977" s="3" t="s">
        <v>95</v>
      </c>
      <c r="F2977" s="3"/>
      <c r="G2977" s="3">
        <v>63</v>
      </c>
      <c r="I2977" s="3" t="s">
        <v>120</v>
      </c>
      <c r="P2977" s="3" t="s">
        <v>166</v>
      </c>
      <c r="R2977" s="3">
        <v>2970</v>
      </c>
      <c r="W2977" s="3" t="s">
        <v>120</v>
      </c>
      <c r="AD2977" s="3" t="s">
        <v>166</v>
      </c>
      <c r="AG2977" s="7">
        <v>45751</v>
      </c>
      <c r="AH2977" s="3" t="s">
        <v>7352</v>
      </c>
      <c r="AI2977" s="7">
        <v>45751</v>
      </c>
    </row>
    <row r="2978" spans="1:35" x14ac:dyDescent="0.25">
      <c r="A2978" s="3">
        <v>2025</v>
      </c>
      <c r="B2978" s="7">
        <v>45658</v>
      </c>
      <c r="C2978" s="7">
        <v>45747</v>
      </c>
      <c r="D2978" s="3">
        <v>2971</v>
      </c>
      <c r="E2978" s="3" t="s">
        <v>95</v>
      </c>
      <c r="F2978" s="3"/>
      <c r="G2978" s="3">
        <v>63</v>
      </c>
      <c r="I2978" s="3" t="s">
        <v>120</v>
      </c>
      <c r="P2978" s="3" t="s">
        <v>166</v>
      </c>
      <c r="R2978" s="3">
        <v>2971</v>
      </c>
      <c r="W2978" s="3" t="s">
        <v>120</v>
      </c>
      <c r="AD2978" s="3" t="s">
        <v>166</v>
      </c>
      <c r="AG2978" s="7">
        <v>45751</v>
      </c>
      <c r="AH2978" s="3" t="s">
        <v>7352</v>
      </c>
      <c r="AI2978" s="7">
        <v>45751</v>
      </c>
    </row>
    <row r="2979" spans="1:35" x14ac:dyDescent="0.25">
      <c r="A2979" s="3">
        <v>2025</v>
      </c>
      <c r="B2979" s="7">
        <v>45658</v>
      </c>
      <c r="C2979" s="7">
        <v>45747</v>
      </c>
      <c r="D2979" s="3">
        <v>2972</v>
      </c>
      <c r="E2979" s="3" t="s">
        <v>95</v>
      </c>
      <c r="F2979" s="3"/>
      <c r="G2979" s="3">
        <v>63</v>
      </c>
      <c r="I2979" s="3" t="s">
        <v>120</v>
      </c>
      <c r="P2979" s="3" t="s">
        <v>166</v>
      </c>
      <c r="R2979" s="3">
        <v>2972</v>
      </c>
      <c r="W2979" s="3" t="s">
        <v>120</v>
      </c>
      <c r="AD2979" s="3" t="s">
        <v>166</v>
      </c>
      <c r="AG2979" s="7">
        <v>45751</v>
      </c>
      <c r="AH2979" s="3" t="s">
        <v>7352</v>
      </c>
      <c r="AI2979" s="7">
        <v>45751</v>
      </c>
    </row>
    <row r="2980" spans="1:35" x14ac:dyDescent="0.25">
      <c r="A2980" s="3">
        <v>2025</v>
      </c>
      <c r="B2980" s="7">
        <v>45658</v>
      </c>
      <c r="C2980" s="7">
        <v>45747</v>
      </c>
      <c r="D2980" s="3">
        <v>2973</v>
      </c>
      <c r="E2980" s="3" t="s">
        <v>95</v>
      </c>
      <c r="F2980" s="3"/>
      <c r="G2980" s="3">
        <v>63</v>
      </c>
      <c r="I2980" s="3" t="s">
        <v>120</v>
      </c>
      <c r="P2980" s="3" t="s">
        <v>166</v>
      </c>
      <c r="R2980" s="3">
        <v>2973</v>
      </c>
      <c r="W2980" s="3" t="s">
        <v>120</v>
      </c>
      <c r="AD2980" s="3" t="s">
        <v>166</v>
      </c>
      <c r="AG2980" s="7">
        <v>45751</v>
      </c>
      <c r="AH2980" s="3" t="s">
        <v>7352</v>
      </c>
      <c r="AI2980" s="7">
        <v>45751</v>
      </c>
    </row>
    <row r="2981" spans="1:35" x14ac:dyDescent="0.25">
      <c r="A2981" s="3">
        <v>2025</v>
      </c>
      <c r="B2981" s="7">
        <v>45658</v>
      </c>
      <c r="C2981" s="7">
        <v>45747</v>
      </c>
      <c r="D2981" s="3">
        <v>2974</v>
      </c>
      <c r="E2981" s="3" t="s">
        <v>95</v>
      </c>
      <c r="F2981" s="3"/>
      <c r="G2981" s="3">
        <v>63</v>
      </c>
      <c r="I2981" s="3" t="s">
        <v>120</v>
      </c>
      <c r="P2981" s="3" t="s">
        <v>166</v>
      </c>
      <c r="R2981" s="3">
        <v>2974</v>
      </c>
      <c r="W2981" s="3" t="s">
        <v>120</v>
      </c>
      <c r="AD2981" s="3" t="s">
        <v>166</v>
      </c>
      <c r="AG2981" s="7">
        <v>45751</v>
      </c>
      <c r="AH2981" s="3" t="s">
        <v>7352</v>
      </c>
      <c r="AI2981" s="7">
        <v>45751</v>
      </c>
    </row>
    <row r="2982" spans="1:35" x14ac:dyDescent="0.25">
      <c r="A2982" s="3">
        <v>2025</v>
      </c>
      <c r="B2982" s="7">
        <v>45658</v>
      </c>
      <c r="C2982" s="7">
        <v>45747</v>
      </c>
      <c r="D2982" s="3">
        <v>2975</v>
      </c>
      <c r="E2982" s="3" t="s">
        <v>95</v>
      </c>
      <c r="F2982" s="3"/>
      <c r="G2982" s="3">
        <v>63</v>
      </c>
      <c r="I2982" s="3" t="s">
        <v>120</v>
      </c>
      <c r="P2982" s="3" t="s">
        <v>166</v>
      </c>
      <c r="R2982" s="3">
        <v>2975</v>
      </c>
      <c r="W2982" s="3" t="s">
        <v>120</v>
      </c>
      <c r="AD2982" s="3" t="s">
        <v>166</v>
      </c>
      <c r="AG2982" s="7">
        <v>45751</v>
      </c>
      <c r="AH2982" s="3" t="s">
        <v>7352</v>
      </c>
      <c r="AI2982" s="7">
        <v>45751</v>
      </c>
    </row>
    <row r="2983" spans="1:35" x14ac:dyDescent="0.25">
      <c r="A2983" s="3">
        <v>2025</v>
      </c>
      <c r="B2983" s="7">
        <v>45658</v>
      </c>
      <c r="C2983" s="7">
        <v>45747</v>
      </c>
      <c r="D2983" s="3">
        <v>2976</v>
      </c>
      <c r="E2983" s="3" t="s">
        <v>95</v>
      </c>
      <c r="F2983" s="3"/>
      <c r="G2983" s="3">
        <v>63</v>
      </c>
      <c r="I2983" s="3" t="s">
        <v>120</v>
      </c>
      <c r="P2983" s="3" t="s">
        <v>166</v>
      </c>
      <c r="R2983" s="3">
        <v>2976</v>
      </c>
      <c r="W2983" s="3" t="s">
        <v>120</v>
      </c>
      <c r="AD2983" s="3" t="s">
        <v>166</v>
      </c>
      <c r="AG2983" s="7">
        <v>45751</v>
      </c>
      <c r="AH2983" s="3" t="s">
        <v>7352</v>
      </c>
      <c r="AI2983" s="7">
        <v>45751</v>
      </c>
    </row>
    <row r="2984" spans="1:35" x14ac:dyDescent="0.25">
      <c r="A2984" s="3">
        <v>2025</v>
      </c>
      <c r="B2984" s="7">
        <v>45658</v>
      </c>
      <c r="C2984" s="7">
        <v>45747</v>
      </c>
      <c r="D2984" s="3">
        <v>2977</v>
      </c>
      <c r="E2984" s="3" t="s">
        <v>95</v>
      </c>
      <c r="F2984" s="3"/>
      <c r="G2984" s="3">
        <v>63</v>
      </c>
      <c r="I2984" s="3" t="s">
        <v>120</v>
      </c>
      <c r="P2984" s="3" t="s">
        <v>166</v>
      </c>
      <c r="R2984" s="3">
        <v>2977</v>
      </c>
      <c r="W2984" s="3" t="s">
        <v>120</v>
      </c>
      <c r="AD2984" s="3" t="s">
        <v>166</v>
      </c>
      <c r="AG2984" s="7">
        <v>45751</v>
      </c>
      <c r="AH2984" s="3" t="s">
        <v>7352</v>
      </c>
      <c r="AI2984" s="7">
        <v>45751</v>
      </c>
    </row>
    <row r="2985" spans="1:35" x14ac:dyDescent="0.25">
      <c r="A2985" s="3">
        <v>2025</v>
      </c>
      <c r="B2985" s="7">
        <v>45658</v>
      </c>
      <c r="C2985" s="7">
        <v>45747</v>
      </c>
      <c r="D2985" s="3">
        <v>2978</v>
      </c>
      <c r="E2985" s="3" t="s">
        <v>95</v>
      </c>
      <c r="F2985" s="3"/>
      <c r="G2985" s="3">
        <v>63</v>
      </c>
      <c r="I2985" s="3" t="s">
        <v>120</v>
      </c>
      <c r="P2985" s="3" t="s">
        <v>166</v>
      </c>
      <c r="R2985" s="3">
        <v>2978</v>
      </c>
      <c r="W2985" s="3" t="s">
        <v>120</v>
      </c>
      <c r="AD2985" s="3" t="s">
        <v>166</v>
      </c>
      <c r="AG2985" s="7">
        <v>45751</v>
      </c>
      <c r="AH2985" s="3" t="s">
        <v>7352</v>
      </c>
      <c r="AI2985" s="7">
        <v>45751</v>
      </c>
    </row>
    <row r="2986" spans="1:35" x14ac:dyDescent="0.25">
      <c r="A2986" s="3">
        <v>2025</v>
      </c>
      <c r="B2986" s="7">
        <v>45658</v>
      </c>
      <c r="C2986" s="7">
        <v>45747</v>
      </c>
      <c r="D2986" s="3">
        <v>2979</v>
      </c>
      <c r="E2986" s="3" t="s">
        <v>95</v>
      </c>
      <c r="F2986" s="3"/>
      <c r="G2986" s="3">
        <v>63</v>
      </c>
      <c r="I2986" s="3" t="s">
        <v>120</v>
      </c>
      <c r="P2986" s="3" t="s">
        <v>166</v>
      </c>
      <c r="R2986" s="3">
        <v>2979</v>
      </c>
      <c r="W2986" s="3" t="s">
        <v>120</v>
      </c>
      <c r="AD2986" s="3" t="s">
        <v>166</v>
      </c>
      <c r="AG2986" s="7">
        <v>45751</v>
      </c>
      <c r="AH2986" s="3" t="s">
        <v>7352</v>
      </c>
      <c r="AI2986" s="7">
        <v>45751</v>
      </c>
    </row>
    <row r="2987" spans="1:35" x14ac:dyDescent="0.25">
      <c r="A2987" s="3">
        <v>2025</v>
      </c>
      <c r="B2987" s="7">
        <v>45658</v>
      </c>
      <c r="C2987" s="7">
        <v>45747</v>
      </c>
      <c r="D2987" s="3">
        <v>2980</v>
      </c>
      <c r="E2987" s="3" t="s">
        <v>95</v>
      </c>
      <c r="F2987" s="3"/>
      <c r="G2987" s="3">
        <v>63</v>
      </c>
      <c r="I2987" s="3" t="s">
        <v>120</v>
      </c>
      <c r="P2987" s="3" t="s">
        <v>166</v>
      </c>
      <c r="R2987" s="3">
        <v>2980</v>
      </c>
      <c r="W2987" s="3" t="s">
        <v>120</v>
      </c>
      <c r="AD2987" s="3" t="s">
        <v>166</v>
      </c>
      <c r="AG2987" s="7">
        <v>45751</v>
      </c>
      <c r="AH2987" s="3" t="s">
        <v>7352</v>
      </c>
      <c r="AI2987" s="7">
        <v>45751</v>
      </c>
    </row>
    <row r="2988" spans="1:35" x14ac:dyDescent="0.25">
      <c r="A2988" s="3">
        <v>2025</v>
      </c>
      <c r="B2988" s="7">
        <v>45658</v>
      </c>
      <c r="C2988" s="7">
        <v>45747</v>
      </c>
      <c r="D2988" s="3">
        <v>2981</v>
      </c>
      <c r="E2988" s="3" t="s">
        <v>95</v>
      </c>
      <c r="F2988" s="3"/>
      <c r="G2988" s="3">
        <v>63</v>
      </c>
      <c r="I2988" s="3" t="s">
        <v>120</v>
      </c>
      <c r="P2988" s="3" t="s">
        <v>166</v>
      </c>
      <c r="R2988" s="3">
        <v>2981</v>
      </c>
      <c r="W2988" s="3" t="s">
        <v>120</v>
      </c>
      <c r="AD2988" s="3" t="s">
        <v>166</v>
      </c>
      <c r="AG2988" s="7">
        <v>45751</v>
      </c>
      <c r="AH2988" s="3" t="s">
        <v>7352</v>
      </c>
      <c r="AI2988" s="7">
        <v>45751</v>
      </c>
    </row>
    <row r="2989" spans="1:35" x14ac:dyDescent="0.25">
      <c r="A2989" s="3">
        <v>2025</v>
      </c>
      <c r="B2989" s="7">
        <v>45658</v>
      </c>
      <c r="C2989" s="7">
        <v>45747</v>
      </c>
      <c r="D2989" s="3">
        <v>2982</v>
      </c>
      <c r="E2989" s="3" t="s">
        <v>95</v>
      </c>
      <c r="F2989" s="3"/>
      <c r="G2989" s="3">
        <v>63</v>
      </c>
      <c r="I2989" s="3" t="s">
        <v>120</v>
      </c>
      <c r="P2989" s="3" t="s">
        <v>166</v>
      </c>
      <c r="R2989" s="3">
        <v>2982</v>
      </c>
      <c r="W2989" s="3" t="s">
        <v>120</v>
      </c>
      <c r="AD2989" s="3" t="s">
        <v>166</v>
      </c>
      <c r="AG2989" s="7">
        <v>45751</v>
      </c>
      <c r="AH2989" s="3" t="s">
        <v>7352</v>
      </c>
      <c r="AI2989" s="7">
        <v>45751</v>
      </c>
    </row>
    <row r="2990" spans="1:35" x14ac:dyDescent="0.25">
      <c r="A2990" s="3">
        <v>2025</v>
      </c>
      <c r="B2990" s="7">
        <v>45658</v>
      </c>
      <c r="C2990" s="7">
        <v>45747</v>
      </c>
      <c r="D2990" s="3">
        <v>2983</v>
      </c>
      <c r="E2990" s="3" t="s">
        <v>95</v>
      </c>
      <c r="F2990" s="3"/>
      <c r="G2990" s="3">
        <v>63</v>
      </c>
      <c r="I2990" s="3" t="s">
        <v>120</v>
      </c>
      <c r="P2990" s="3" t="s">
        <v>166</v>
      </c>
      <c r="R2990" s="3">
        <v>2983</v>
      </c>
      <c r="W2990" s="3" t="s">
        <v>120</v>
      </c>
      <c r="AD2990" s="3" t="s">
        <v>166</v>
      </c>
      <c r="AG2990" s="7">
        <v>45751</v>
      </c>
      <c r="AH2990" s="3" t="s">
        <v>7352</v>
      </c>
      <c r="AI2990" s="7">
        <v>45751</v>
      </c>
    </row>
    <row r="2991" spans="1:35" x14ac:dyDescent="0.25">
      <c r="A2991" s="3">
        <v>2025</v>
      </c>
      <c r="B2991" s="7">
        <v>45658</v>
      </c>
      <c r="C2991" s="7">
        <v>45747</v>
      </c>
      <c r="D2991" s="3">
        <v>2984</v>
      </c>
      <c r="E2991" s="3" t="s">
        <v>95</v>
      </c>
      <c r="F2991" s="3"/>
      <c r="G2991" s="3">
        <v>63</v>
      </c>
      <c r="I2991" s="3" t="s">
        <v>120</v>
      </c>
      <c r="P2991" s="3" t="s">
        <v>166</v>
      </c>
      <c r="R2991" s="3">
        <v>2984</v>
      </c>
      <c r="W2991" s="3" t="s">
        <v>120</v>
      </c>
      <c r="AD2991" s="3" t="s">
        <v>166</v>
      </c>
      <c r="AG2991" s="7">
        <v>45751</v>
      </c>
      <c r="AH2991" s="3" t="s">
        <v>7352</v>
      </c>
      <c r="AI2991" s="7">
        <v>45751</v>
      </c>
    </row>
    <row r="2992" spans="1:35" x14ac:dyDescent="0.25">
      <c r="A2992" s="3">
        <v>2025</v>
      </c>
      <c r="B2992" s="7">
        <v>45658</v>
      </c>
      <c r="C2992" s="7">
        <v>45747</v>
      </c>
      <c r="D2992" s="3">
        <v>2985</v>
      </c>
      <c r="E2992" s="3" t="s">
        <v>95</v>
      </c>
      <c r="F2992" s="3"/>
      <c r="G2992" s="3">
        <v>63</v>
      </c>
      <c r="I2992" s="3" t="s">
        <v>120</v>
      </c>
      <c r="P2992" s="3" t="s">
        <v>166</v>
      </c>
      <c r="R2992" s="3">
        <v>2985</v>
      </c>
      <c r="W2992" s="3" t="s">
        <v>120</v>
      </c>
      <c r="AD2992" s="3" t="s">
        <v>166</v>
      </c>
      <c r="AG2992" s="7">
        <v>45751</v>
      </c>
      <c r="AH2992" s="3" t="s">
        <v>7352</v>
      </c>
      <c r="AI2992" s="7">
        <v>45751</v>
      </c>
    </row>
    <row r="2993" spans="1:35" x14ac:dyDescent="0.25">
      <c r="A2993" s="3">
        <v>2025</v>
      </c>
      <c r="B2993" s="7">
        <v>45658</v>
      </c>
      <c r="C2993" s="7">
        <v>45747</v>
      </c>
      <c r="D2993" s="3">
        <v>2986</v>
      </c>
      <c r="E2993" s="3" t="s">
        <v>95</v>
      </c>
      <c r="F2993" s="3"/>
      <c r="G2993" s="3">
        <v>63</v>
      </c>
      <c r="I2993" s="3" t="s">
        <v>120</v>
      </c>
      <c r="P2993" s="3" t="s">
        <v>166</v>
      </c>
      <c r="R2993" s="3">
        <v>2986</v>
      </c>
      <c r="W2993" s="3" t="s">
        <v>120</v>
      </c>
      <c r="AD2993" s="3" t="s">
        <v>166</v>
      </c>
      <c r="AG2993" s="7">
        <v>45751</v>
      </c>
      <c r="AH2993" s="3" t="s">
        <v>7352</v>
      </c>
      <c r="AI2993" s="7">
        <v>45751</v>
      </c>
    </row>
    <row r="2994" spans="1:35" x14ac:dyDescent="0.25">
      <c r="A2994" s="3">
        <v>2025</v>
      </c>
      <c r="B2994" s="7">
        <v>45658</v>
      </c>
      <c r="C2994" s="7">
        <v>45747</v>
      </c>
      <c r="D2994" s="3">
        <v>2987</v>
      </c>
      <c r="E2994" s="3" t="s">
        <v>95</v>
      </c>
      <c r="F2994" s="3"/>
      <c r="G2994" s="3">
        <v>63</v>
      </c>
      <c r="I2994" s="3" t="s">
        <v>120</v>
      </c>
      <c r="P2994" s="3" t="s">
        <v>166</v>
      </c>
      <c r="R2994" s="3">
        <v>2987</v>
      </c>
      <c r="W2994" s="3" t="s">
        <v>120</v>
      </c>
      <c r="AD2994" s="3" t="s">
        <v>166</v>
      </c>
      <c r="AG2994" s="7">
        <v>45751</v>
      </c>
      <c r="AH2994" s="3" t="s">
        <v>7352</v>
      </c>
      <c r="AI2994" s="7">
        <v>45751</v>
      </c>
    </row>
    <row r="2995" spans="1:35" x14ac:dyDescent="0.25">
      <c r="A2995" s="3">
        <v>2025</v>
      </c>
      <c r="B2995" s="7">
        <v>45658</v>
      </c>
      <c r="C2995" s="7">
        <v>45747</v>
      </c>
      <c r="D2995" s="3">
        <v>2988</v>
      </c>
      <c r="E2995" s="3" t="s">
        <v>95</v>
      </c>
      <c r="F2995" s="3"/>
      <c r="G2995" s="3">
        <v>63</v>
      </c>
      <c r="I2995" s="3" t="s">
        <v>120</v>
      </c>
      <c r="P2995" s="3" t="s">
        <v>166</v>
      </c>
      <c r="R2995" s="3">
        <v>2988</v>
      </c>
      <c r="W2995" s="3" t="s">
        <v>120</v>
      </c>
      <c r="AD2995" s="3" t="s">
        <v>166</v>
      </c>
      <c r="AG2995" s="7">
        <v>45751</v>
      </c>
      <c r="AH2995" s="3" t="s">
        <v>7352</v>
      </c>
      <c r="AI2995" s="7">
        <v>45751</v>
      </c>
    </row>
    <row r="2996" spans="1:35" x14ac:dyDescent="0.25">
      <c r="A2996" s="3">
        <v>2025</v>
      </c>
      <c r="B2996" s="7">
        <v>45658</v>
      </c>
      <c r="C2996" s="7">
        <v>45747</v>
      </c>
      <c r="D2996" s="3">
        <v>2989</v>
      </c>
      <c r="E2996" s="3" t="s">
        <v>95</v>
      </c>
      <c r="F2996" s="3"/>
      <c r="G2996" s="3">
        <v>63</v>
      </c>
      <c r="I2996" s="3" t="s">
        <v>120</v>
      </c>
      <c r="P2996" s="3" t="s">
        <v>166</v>
      </c>
      <c r="R2996" s="3">
        <v>2989</v>
      </c>
      <c r="W2996" s="3" t="s">
        <v>120</v>
      </c>
      <c r="AD2996" s="3" t="s">
        <v>166</v>
      </c>
      <c r="AG2996" s="7">
        <v>45751</v>
      </c>
      <c r="AH2996" s="3" t="s">
        <v>7352</v>
      </c>
      <c r="AI2996" s="7">
        <v>45751</v>
      </c>
    </row>
    <row r="2997" spans="1:35" x14ac:dyDescent="0.25">
      <c r="A2997" s="3">
        <v>2025</v>
      </c>
      <c r="B2997" s="7">
        <v>45658</v>
      </c>
      <c r="C2997" s="7">
        <v>45747</v>
      </c>
      <c r="D2997" s="3">
        <v>2990</v>
      </c>
      <c r="E2997" s="3" t="s">
        <v>95</v>
      </c>
      <c r="F2997" s="3"/>
      <c r="G2997" s="3">
        <v>63</v>
      </c>
      <c r="I2997" s="3" t="s">
        <v>120</v>
      </c>
      <c r="P2997" s="3" t="s">
        <v>166</v>
      </c>
      <c r="R2997" s="3">
        <v>2990</v>
      </c>
      <c r="W2997" s="3" t="s">
        <v>120</v>
      </c>
      <c r="AD2997" s="3" t="s">
        <v>166</v>
      </c>
      <c r="AG2997" s="7">
        <v>45751</v>
      </c>
      <c r="AH2997" s="3" t="s">
        <v>7352</v>
      </c>
      <c r="AI2997" s="7">
        <v>45751</v>
      </c>
    </row>
    <row r="2998" spans="1:35" x14ac:dyDescent="0.25">
      <c r="A2998" s="3">
        <v>2025</v>
      </c>
      <c r="B2998" s="7">
        <v>45658</v>
      </c>
      <c r="C2998" s="7">
        <v>45747</v>
      </c>
      <c r="D2998" s="3">
        <v>2991</v>
      </c>
      <c r="E2998" s="3" t="s">
        <v>95</v>
      </c>
      <c r="F2998" s="3"/>
      <c r="G2998" s="3">
        <v>63</v>
      </c>
      <c r="I2998" s="3" t="s">
        <v>120</v>
      </c>
      <c r="P2998" s="3" t="s">
        <v>166</v>
      </c>
      <c r="R2998" s="3">
        <v>2991</v>
      </c>
      <c r="W2998" s="3" t="s">
        <v>120</v>
      </c>
      <c r="AD2998" s="3" t="s">
        <v>166</v>
      </c>
      <c r="AG2998" s="7">
        <v>45751</v>
      </c>
      <c r="AH2998" s="3" t="s">
        <v>7352</v>
      </c>
      <c r="AI2998" s="7">
        <v>45751</v>
      </c>
    </row>
    <row r="2999" spans="1:35" x14ac:dyDescent="0.25">
      <c r="A2999" s="3">
        <v>2025</v>
      </c>
      <c r="B2999" s="7">
        <v>45658</v>
      </c>
      <c r="C2999" s="7">
        <v>45747</v>
      </c>
      <c r="D2999" s="3">
        <v>2992</v>
      </c>
      <c r="E2999" s="3" t="s">
        <v>95</v>
      </c>
      <c r="F2999" s="3"/>
      <c r="G2999" s="3">
        <v>63</v>
      </c>
      <c r="I2999" s="3" t="s">
        <v>120</v>
      </c>
      <c r="P2999" s="3" t="s">
        <v>166</v>
      </c>
      <c r="R2999" s="3">
        <v>2992</v>
      </c>
      <c r="W2999" s="3" t="s">
        <v>120</v>
      </c>
      <c r="AD2999" s="3" t="s">
        <v>166</v>
      </c>
      <c r="AG2999" s="7">
        <v>45751</v>
      </c>
      <c r="AH2999" s="3" t="s">
        <v>7352</v>
      </c>
      <c r="AI2999" s="7">
        <v>45751</v>
      </c>
    </row>
    <row r="3000" spans="1:35" x14ac:dyDescent="0.25">
      <c r="A3000" s="3">
        <v>2025</v>
      </c>
      <c r="B3000" s="7">
        <v>45658</v>
      </c>
      <c r="C3000" s="7">
        <v>45747</v>
      </c>
      <c r="D3000" s="3">
        <v>2993</v>
      </c>
      <c r="E3000" s="3" t="s">
        <v>95</v>
      </c>
      <c r="F3000" s="3"/>
      <c r="G3000" s="3">
        <v>63</v>
      </c>
      <c r="I3000" s="3" t="s">
        <v>120</v>
      </c>
      <c r="P3000" s="3" t="s">
        <v>166</v>
      </c>
      <c r="R3000" s="3">
        <v>2993</v>
      </c>
      <c r="W3000" s="3" t="s">
        <v>120</v>
      </c>
      <c r="AD3000" s="3" t="s">
        <v>166</v>
      </c>
      <c r="AG3000" s="7">
        <v>45751</v>
      </c>
      <c r="AH3000" s="3" t="s">
        <v>7352</v>
      </c>
      <c r="AI3000" s="7">
        <v>45751</v>
      </c>
    </row>
    <row r="3001" spans="1:35" x14ac:dyDescent="0.25">
      <c r="A3001" s="3">
        <v>2025</v>
      </c>
      <c r="B3001" s="7">
        <v>45658</v>
      </c>
      <c r="C3001" s="7">
        <v>45747</v>
      </c>
      <c r="D3001" s="3">
        <v>2994</v>
      </c>
      <c r="E3001" s="3" t="s">
        <v>95</v>
      </c>
      <c r="F3001" s="3"/>
      <c r="G3001" s="3">
        <v>63</v>
      </c>
      <c r="I3001" s="3" t="s">
        <v>120</v>
      </c>
      <c r="P3001" s="3" t="s">
        <v>166</v>
      </c>
      <c r="R3001" s="3">
        <v>2994</v>
      </c>
      <c r="W3001" s="3" t="s">
        <v>120</v>
      </c>
      <c r="AD3001" s="3" t="s">
        <v>166</v>
      </c>
      <c r="AG3001" s="7">
        <v>45751</v>
      </c>
      <c r="AH3001" s="3" t="s">
        <v>7352</v>
      </c>
      <c r="AI3001" s="7">
        <v>45751</v>
      </c>
    </row>
    <row r="3002" spans="1:35" x14ac:dyDescent="0.25">
      <c r="A3002" s="3">
        <v>2025</v>
      </c>
      <c r="B3002" s="7">
        <v>45658</v>
      </c>
      <c r="C3002" s="7">
        <v>45747</v>
      </c>
      <c r="D3002" s="3">
        <v>2995</v>
      </c>
      <c r="E3002" s="3" t="s">
        <v>95</v>
      </c>
      <c r="F3002" s="3"/>
      <c r="G3002" s="3">
        <v>63</v>
      </c>
      <c r="I3002" s="3" t="s">
        <v>120</v>
      </c>
      <c r="P3002" s="3" t="s">
        <v>166</v>
      </c>
      <c r="R3002" s="3">
        <v>2995</v>
      </c>
      <c r="W3002" s="3" t="s">
        <v>120</v>
      </c>
      <c r="AD3002" s="3" t="s">
        <v>166</v>
      </c>
      <c r="AG3002" s="7">
        <v>45751</v>
      </c>
      <c r="AH3002" s="3" t="s">
        <v>7352</v>
      </c>
      <c r="AI3002" s="7">
        <v>45751</v>
      </c>
    </row>
    <row r="3003" spans="1:35" x14ac:dyDescent="0.25">
      <c r="A3003" s="3">
        <v>2025</v>
      </c>
      <c r="B3003" s="7">
        <v>45658</v>
      </c>
      <c r="C3003" s="7">
        <v>45747</v>
      </c>
      <c r="D3003" s="3">
        <v>2996</v>
      </c>
      <c r="E3003" s="3" t="s">
        <v>95</v>
      </c>
      <c r="F3003" s="3"/>
      <c r="G3003" s="3">
        <v>63</v>
      </c>
      <c r="I3003" s="3" t="s">
        <v>120</v>
      </c>
      <c r="P3003" s="3" t="s">
        <v>166</v>
      </c>
      <c r="R3003" s="3">
        <v>2996</v>
      </c>
      <c r="W3003" s="3" t="s">
        <v>120</v>
      </c>
      <c r="AD3003" s="3" t="s">
        <v>166</v>
      </c>
      <c r="AG3003" s="7">
        <v>45751</v>
      </c>
      <c r="AH3003" s="3" t="s">
        <v>7352</v>
      </c>
      <c r="AI3003" s="7">
        <v>45751</v>
      </c>
    </row>
    <row r="3004" spans="1:35" x14ac:dyDescent="0.25">
      <c r="A3004" s="3">
        <v>2025</v>
      </c>
      <c r="B3004" s="7">
        <v>45658</v>
      </c>
      <c r="C3004" s="7">
        <v>45747</v>
      </c>
      <c r="D3004" s="3">
        <v>2997</v>
      </c>
      <c r="E3004" s="3" t="s">
        <v>95</v>
      </c>
      <c r="F3004" s="3"/>
      <c r="G3004" s="3">
        <v>63</v>
      </c>
      <c r="I3004" s="3" t="s">
        <v>120</v>
      </c>
      <c r="P3004" s="3" t="s">
        <v>166</v>
      </c>
      <c r="R3004" s="3">
        <v>2997</v>
      </c>
      <c r="W3004" s="3" t="s">
        <v>120</v>
      </c>
      <c r="AD3004" s="3" t="s">
        <v>166</v>
      </c>
      <c r="AG3004" s="7">
        <v>45751</v>
      </c>
      <c r="AH3004" s="3" t="s">
        <v>7352</v>
      </c>
      <c r="AI3004" s="7">
        <v>45751</v>
      </c>
    </row>
    <row r="3005" spans="1:35" x14ac:dyDescent="0.25">
      <c r="A3005" s="3">
        <v>2025</v>
      </c>
      <c r="B3005" s="7">
        <v>45658</v>
      </c>
      <c r="C3005" s="7">
        <v>45747</v>
      </c>
      <c r="D3005" s="3">
        <v>2998</v>
      </c>
      <c r="E3005" s="3" t="s">
        <v>95</v>
      </c>
      <c r="F3005" s="3"/>
      <c r="G3005" s="3">
        <v>63</v>
      </c>
      <c r="I3005" s="3" t="s">
        <v>120</v>
      </c>
      <c r="P3005" s="3" t="s">
        <v>166</v>
      </c>
      <c r="R3005" s="3">
        <v>2998</v>
      </c>
      <c r="W3005" s="3" t="s">
        <v>120</v>
      </c>
      <c r="AD3005" s="3" t="s">
        <v>166</v>
      </c>
      <c r="AG3005" s="7">
        <v>45751</v>
      </c>
      <c r="AH3005" s="3" t="s">
        <v>7352</v>
      </c>
      <c r="AI3005" s="7">
        <v>45751</v>
      </c>
    </row>
    <row r="3006" spans="1:35" x14ac:dyDescent="0.25">
      <c r="A3006" s="3">
        <v>2025</v>
      </c>
      <c r="B3006" s="7">
        <v>45658</v>
      </c>
      <c r="C3006" s="7">
        <v>45747</v>
      </c>
      <c r="D3006" s="3">
        <v>2999</v>
      </c>
      <c r="E3006" s="3" t="s">
        <v>95</v>
      </c>
      <c r="F3006" s="3"/>
      <c r="G3006" s="3">
        <v>63</v>
      </c>
      <c r="I3006" s="3" t="s">
        <v>120</v>
      </c>
      <c r="P3006" s="3" t="s">
        <v>166</v>
      </c>
      <c r="R3006" s="3">
        <v>2999</v>
      </c>
      <c r="W3006" s="3" t="s">
        <v>120</v>
      </c>
      <c r="AD3006" s="3" t="s">
        <v>166</v>
      </c>
      <c r="AG3006" s="7">
        <v>45751</v>
      </c>
      <c r="AH3006" s="3" t="s">
        <v>7352</v>
      </c>
      <c r="AI3006" s="7">
        <v>45751</v>
      </c>
    </row>
    <row r="3007" spans="1:35" x14ac:dyDescent="0.25">
      <c r="A3007" s="3">
        <v>2025</v>
      </c>
      <c r="B3007" s="7">
        <v>45658</v>
      </c>
      <c r="C3007" s="7">
        <v>45747</v>
      </c>
      <c r="D3007" s="3">
        <v>3000</v>
      </c>
      <c r="E3007" s="3" t="s">
        <v>95</v>
      </c>
      <c r="F3007" s="3"/>
      <c r="G3007" s="3">
        <v>63</v>
      </c>
      <c r="I3007" s="3" t="s">
        <v>120</v>
      </c>
      <c r="P3007" s="3" t="s">
        <v>166</v>
      </c>
      <c r="R3007" s="3">
        <v>3000</v>
      </c>
      <c r="W3007" s="3" t="s">
        <v>120</v>
      </c>
      <c r="AD3007" s="3" t="s">
        <v>166</v>
      </c>
      <c r="AG3007" s="7">
        <v>45751</v>
      </c>
      <c r="AH3007" s="3" t="s">
        <v>7352</v>
      </c>
      <c r="AI3007" s="7">
        <v>45751</v>
      </c>
    </row>
    <row r="3008" spans="1:35" x14ac:dyDescent="0.25">
      <c r="A3008" s="3">
        <v>2025</v>
      </c>
      <c r="B3008" s="7">
        <v>45658</v>
      </c>
      <c r="C3008" s="7">
        <v>45747</v>
      </c>
      <c r="D3008" s="3">
        <v>3001</v>
      </c>
      <c r="E3008" s="3" t="s">
        <v>95</v>
      </c>
      <c r="F3008" s="3"/>
      <c r="G3008" s="3">
        <v>63</v>
      </c>
      <c r="I3008" s="3" t="s">
        <v>120</v>
      </c>
      <c r="P3008" s="3" t="s">
        <v>166</v>
      </c>
      <c r="R3008" s="3">
        <v>3001</v>
      </c>
      <c r="W3008" s="3" t="s">
        <v>120</v>
      </c>
      <c r="AD3008" s="3" t="s">
        <v>166</v>
      </c>
      <c r="AG3008" s="7">
        <v>45751</v>
      </c>
      <c r="AH3008" s="3" t="s">
        <v>7352</v>
      </c>
      <c r="AI3008" s="7">
        <v>45751</v>
      </c>
    </row>
    <row r="3009" spans="1:35" x14ac:dyDescent="0.25">
      <c r="A3009" s="3">
        <v>2025</v>
      </c>
      <c r="B3009" s="7">
        <v>45658</v>
      </c>
      <c r="C3009" s="7">
        <v>45747</v>
      </c>
      <c r="D3009" s="3">
        <v>3002</v>
      </c>
      <c r="E3009" s="3" t="s">
        <v>95</v>
      </c>
      <c r="F3009" s="3"/>
      <c r="G3009" s="3">
        <v>63</v>
      </c>
      <c r="I3009" s="3" t="s">
        <v>120</v>
      </c>
      <c r="P3009" s="3" t="s">
        <v>166</v>
      </c>
      <c r="R3009" s="3">
        <v>3002</v>
      </c>
      <c r="W3009" s="3" t="s">
        <v>120</v>
      </c>
      <c r="AD3009" s="3" t="s">
        <v>166</v>
      </c>
      <c r="AG3009" s="7">
        <v>45751</v>
      </c>
      <c r="AH3009" s="3" t="s">
        <v>7352</v>
      </c>
      <c r="AI3009" s="7">
        <v>45751</v>
      </c>
    </row>
    <row r="3010" spans="1:35" x14ac:dyDescent="0.25">
      <c r="A3010" s="3">
        <v>2025</v>
      </c>
      <c r="B3010" s="7">
        <v>45658</v>
      </c>
      <c r="C3010" s="7">
        <v>45747</v>
      </c>
      <c r="D3010" s="3">
        <v>3003</v>
      </c>
      <c r="E3010" s="3" t="s">
        <v>95</v>
      </c>
      <c r="F3010" s="3"/>
      <c r="G3010" s="3">
        <v>63</v>
      </c>
      <c r="I3010" s="3" t="s">
        <v>120</v>
      </c>
      <c r="P3010" s="3" t="s">
        <v>166</v>
      </c>
      <c r="R3010" s="3">
        <v>3003</v>
      </c>
      <c r="W3010" s="3" t="s">
        <v>120</v>
      </c>
      <c r="AD3010" s="3" t="s">
        <v>166</v>
      </c>
      <c r="AG3010" s="7">
        <v>45751</v>
      </c>
      <c r="AH3010" s="3" t="s">
        <v>7352</v>
      </c>
      <c r="AI3010" s="7">
        <v>45751</v>
      </c>
    </row>
    <row r="3011" spans="1:35" x14ac:dyDescent="0.25">
      <c r="A3011" s="3">
        <v>2025</v>
      </c>
      <c r="B3011" s="7">
        <v>45658</v>
      </c>
      <c r="C3011" s="7">
        <v>45747</v>
      </c>
      <c r="D3011" s="3">
        <v>3004</v>
      </c>
      <c r="E3011" s="3" t="s">
        <v>95</v>
      </c>
      <c r="F3011" s="3"/>
      <c r="G3011" s="3">
        <v>63</v>
      </c>
      <c r="I3011" s="3" t="s">
        <v>120</v>
      </c>
      <c r="P3011" s="3" t="s">
        <v>166</v>
      </c>
      <c r="R3011" s="3">
        <v>3004</v>
      </c>
      <c r="W3011" s="3" t="s">
        <v>120</v>
      </c>
      <c r="AD3011" s="3" t="s">
        <v>166</v>
      </c>
      <c r="AG3011" s="7">
        <v>45751</v>
      </c>
      <c r="AH3011" s="3" t="s">
        <v>7352</v>
      </c>
      <c r="AI3011" s="7">
        <v>45751</v>
      </c>
    </row>
    <row r="3012" spans="1:35" x14ac:dyDescent="0.25">
      <c r="A3012" s="3">
        <v>2025</v>
      </c>
      <c r="B3012" s="7">
        <v>45658</v>
      </c>
      <c r="C3012" s="7">
        <v>45747</v>
      </c>
      <c r="D3012" s="3">
        <v>3005</v>
      </c>
      <c r="E3012" s="3" t="s">
        <v>95</v>
      </c>
      <c r="F3012" s="3"/>
      <c r="G3012" s="3">
        <v>63</v>
      </c>
      <c r="I3012" s="3" t="s">
        <v>120</v>
      </c>
      <c r="P3012" s="3" t="s">
        <v>166</v>
      </c>
      <c r="R3012" s="3">
        <v>3005</v>
      </c>
      <c r="W3012" s="3" t="s">
        <v>120</v>
      </c>
      <c r="AD3012" s="3" t="s">
        <v>166</v>
      </c>
      <c r="AG3012" s="7">
        <v>45751</v>
      </c>
      <c r="AH3012" s="3" t="s">
        <v>7352</v>
      </c>
      <c r="AI3012" s="7">
        <v>45751</v>
      </c>
    </row>
    <row r="3013" spans="1:35" x14ac:dyDescent="0.25">
      <c r="A3013" s="3">
        <v>2025</v>
      </c>
      <c r="B3013" s="7">
        <v>45658</v>
      </c>
      <c r="C3013" s="7">
        <v>45747</v>
      </c>
      <c r="D3013" s="3">
        <v>3006</v>
      </c>
      <c r="E3013" s="3" t="s">
        <v>95</v>
      </c>
      <c r="F3013" s="3"/>
      <c r="G3013" s="3">
        <v>63</v>
      </c>
      <c r="I3013" s="3" t="s">
        <v>120</v>
      </c>
      <c r="P3013" s="3" t="s">
        <v>166</v>
      </c>
      <c r="R3013" s="3">
        <v>3006</v>
      </c>
      <c r="W3013" s="3" t="s">
        <v>120</v>
      </c>
      <c r="AD3013" s="3" t="s">
        <v>166</v>
      </c>
      <c r="AG3013" s="7">
        <v>45751</v>
      </c>
      <c r="AH3013" s="3" t="s">
        <v>7352</v>
      </c>
      <c r="AI3013" s="7">
        <v>45751</v>
      </c>
    </row>
    <row r="3014" spans="1:35" x14ac:dyDescent="0.25">
      <c r="A3014" s="3">
        <v>2025</v>
      </c>
      <c r="B3014" s="7">
        <v>45658</v>
      </c>
      <c r="C3014" s="7">
        <v>45747</v>
      </c>
      <c r="D3014" s="3">
        <v>3007</v>
      </c>
      <c r="E3014" s="3" t="s">
        <v>95</v>
      </c>
      <c r="F3014" s="3"/>
      <c r="G3014" s="3">
        <v>63</v>
      </c>
      <c r="I3014" s="3" t="s">
        <v>120</v>
      </c>
      <c r="P3014" s="3" t="s">
        <v>166</v>
      </c>
      <c r="R3014" s="3">
        <v>3007</v>
      </c>
      <c r="W3014" s="3" t="s">
        <v>120</v>
      </c>
      <c r="AD3014" s="3" t="s">
        <v>166</v>
      </c>
      <c r="AG3014" s="7">
        <v>45751</v>
      </c>
      <c r="AH3014" s="3" t="s">
        <v>7352</v>
      </c>
      <c r="AI3014" s="7">
        <v>45751</v>
      </c>
    </row>
    <row r="3015" spans="1:35" x14ac:dyDescent="0.25">
      <c r="A3015" s="3">
        <v>2025</v>
      </c>
      <c r="B3015" s="7">
        <v>45658</v>
      </c>
      <c r="C3015" s="7">
        <v>45747</v>
      </c>
      <c r="D3015" s="3">
        <v>3008</v>
      </c>
      <c r="E3015" s="3" t="s">
        <v>95</v>
      </c>
      <c r="F3015" s="3"/>
      <c r="G3015" s="3">
        <v>63</v>
      </c>
      <c r="I3015" s="3" t="s">
        <v>120</v>
      </c>
      <c r="P3015" s="3" t="s">
        <v>166</v>
      </c>
      <c r="R3015" s="3">
        <v>3008</v>
      </c>
      <c r="W3015" s="3" t="s">
        <v>120</v>
      </c>
      <c r="AD3015" s="3" t="s">
        <v>166</v>
      </c>
      <c r="AG3015" s="7">
        <v>45751</v>
      </c>
      <c r="AH3015" s="3" t="s">
        <v>7352</v>
      </c>
      <c r="AI3015" s="7">
        <v>45751</v>
      </c>
    </row>
    <row r="3016" spans="1:35" x14ac:dyDescent="0.25">
      <c r="A3016" s="3">
        <v>2025</v>
      </c>
      <c r="B3016" s="7">
        <v>45658</v>
      </c>
      <c r="C3016" s="7">
        <v>45747</v>
      </c>
      <c r="D3016" s="3">
        <v>3009</v>
      </c>
      <c r="E3016" s="3" t="s">
        <v>95</v>
      </c>
      <c r="F3016" s="3"/>
      <c r="G3016" s="3">
        <v>63</v>
      </c>
      <c r="I3016" s="3" t="s">
        <v>120</v>
      </c>
      <c r="P3016" s="3" t="s">
        <v>166</v>
      </c>
      <c r="R3016" s="3">
        <v>3009</v>
      </c>
      <c r="W3016" s="3" t="s">
        <v>120</v>
      </c>
      <c r="AD3016" s="3" t="s">
        <v>166</v>
      </c>
      <c r="AG3016" s="7">
        <v>45751</v>
      </c>
      <c r="AH3016" s="3" t="s">
        <v>7352</v>
      </c>
      <c r="AI3016" s="7">
        <v>45751</v>
      </c>
    </row>
    <row r="3017" spans="1:35" x14ac:dyDescent="0.25">
      <c r="A3017" s="3">
        <v>2025</v>
      </c>
      <c r="B3017" s="7">
        <v>45658</v>
      </c>
      <c r="C3017" s="7">
        <v>45747</v>
      </c>
      <c r="D3017" s="3">
        <v>3010</v>
      </c>
      <c r="E3017" s="3" t="s">
        <v>95</v>
      </c>
      <c r="F3017" s="3"/>
      <c r="G3017" s="3">
        <v>63</v>
      </c>
      <c r="I3017" s="3" t="s">
        <v>120</v>
      </c>
      <c r="P3017" s="3" t="s">
        <v>166</v>
      </c>
      <c r="R3017" s="3">
        <v>3010</v>
      </c>
      <c r="W3017" s="3" t="s">
        <v>120</v>
      </c>
      <c r="AD3017" s="3" t="s">
        <v>166</v>
      </c>
      <c r="AG3017" s="7">
        <v>45751</v>
      </c>
      <c r="AH3017" s="3" t="s">
        <v>7352</v>
      </c>
      <c r="AI3017" s="7">
        <v>45751</v>
      </c>
    </row>
    <row r="3018" spans="1:35" x14ac:dyDescent="0.25">
      <c r="A3018" s="3">
        <v>2025</v>
      </c>
      <c r="B3018" s="7">
        <v>45658</v>
      </c>
      <c r="C3018" s="7">
        <v>45747</v>
      </c>
      <c r="D3018" s="3">
        <v>3011</v>
      </c>
      <c r="E3018" s="3" t="s">
        <v>95</v>
      </c>
      <c r="F3018" s="3"/>
      <c r="G3018" s="3">
        <v>63</v>
      </c>
      <c r="I3018" s="3" t="s">
        <v>120</v>
      </c>
      <c r="P3018" s="3" t="s">
        <v>166</v>
      </c>
      <c r="R3018" s="3">
        <v>3011</v>
      </c>
      <c r="W3018" s="3" t="s">
        <v>120</v>
      </c>
      <c r="AD3018" s="3" t="s">
        <v>166</v>
      </c>
      <c r="AG3018" s="7">
        <v>45751</v>
      </c>
      <c r="AH3018" s="3" t="s">
        <v>7352</v>
      </c>
      <c r="AI3018" s="7">
        <v>45751</v>
      </c>
    </row>
    <row r="3019" spans="1:35" x14ac:dyDescent="0.25">
      <c r="A3019" s="3">
        <v>2025</v>
      </c>
      <c r="B3019" s="7">
        <v>45658</v>
      </c>
      <c r="C3019" s="7">
        <v>45747</v>
      </c>
      <c r="D3019" s="3">
        <v>3012</v>
      </c>
      <c r="E3019" s="3" t="s">
        <v>95</v>
      </c>
      <c r="F3019" s="3"/>
      <c r="G3019" s="3">
        <v>63</v>
      </c>
      <c r="I3019" s="3" t="s">
        <v>120</v>
      </c>
      <c r="P3019" s="3" t="s">
        <v>166</v>
      </c>
      <c r="R3019" s="3">
        <v>3012</v>
      </c>
      <c r="W3019" s="3" t="s">
        <v>120</v>
      </c>
      <c r="AD3019" s="3" t="s">
        <v>166</v>
      </c>
      <c r="AG3019" s="7">
        <v>45751</v>
      </c>
      <c r="AH3019" s="3" t="s">
        <v>7352</v>
      </c>
      <c r="AI3019" s="7">
        <v>45751</v>
      </c>
    </row>
    <row r="3020" spans="1:35" x14ac:dyDescent="0.25">
      <c r="A3020" s="3">
        <v>2025</v>
      </c>
      <c r="B3020" s="7">
        <v>45658</v>
      </c>
      <c r="C3020" s="7">
        <v>45747</v>
      </c>
      <c r="D3020" s="3">
        <v>3013</v>
      </c>
      <c r="E3020" s="3" t="s">
        <v>95</v>
      </c>
      <c r="F3020" s="3"/>
      <c r="G3020" s="3">
        <v>63</v>
      </c>
      <c r="I3020" s="3" t="s">
        <v>120</v>
      </c>
      <c r="P3020" s="3" t="s">
        <v>166</v>
      </c>
      <c r="R3020" s="3">
        <v>3013</v>
      </c>
      <c r="W3020" s="3" t="s">
        <v>120</v>
      </c>
      <c r="AD3020" s="3" t="s">
        <v>166</v>
      </c>
      <c r="AG3020" s="7">
        <v>45751</v>
      </c>
      <c r="AH3020" s="3" t="s">
        <v>7352</v>
      </c>
      <c r="AI3020" s="7">
        <v>45751</v>
      </c>
    </row>
    <row r="3021" spans="1:35" x14ac:dyDescent="0.25">
      <c r="A3021" s="3">
        <v>2025</v>
      </c>
      <c r="B3021" s="7">
        <v>45658</v>
      </c>
      <c r="C3021" s="7">
        <v>45747</v>
      </c>
      <c r="D3021" s="3">
        <v>3014</v>
      </c>
      <c r="E3021" s="3" t="s">
        <v>95</v>
      </c>
      <c r="F3021" s="3"/>
      <c r="G3021" s="3">
        <v>63</v>
      </c>
      <c r="I3021" s="3" t="s">
        <v>120</v>
      </c>
      <c r="P3021" s="3" t="s">
        <v>166</v>
      </c>
      <c r="R3021" s="3">
        <v>3014</v>
      </c>
      <c r="W3021" s="3" t="s">
        <v>120</v>
      </c>
      <c r="AD3021" s="3" t="s">
        <v>166</v>
      </c>
      <c r="AG3021" s="7">
        <v>45751</v>
      </c>
      <c r="AH3021" s="3" t="s">
        <v>7352</v>
      </c>
      <c r="AI3021" s="7">
        <v>45751</v>
      </c>
    </row>
    <row r="3022" spans="1:35" x14ac:dyDescent="0.25">
      <c r="A3022" s="3">
        <v>2025</v>
      </c>
      <c r="B3022" s="7">
        <v>45658</v>
      </c>
      <c r="C3022" s="7">
        <v>45747</v>
      </c>
      <c r="D3022" s="3">
        <v>3015</v>
      </c>
      <c r="E3022" s="3" t="s">
        <v>95</v>
      </c>
      <c r="F3022" s="3"/>
      <c r="G3022" s="3">
        <v>63</v>
      </c>
      <c r="I3022" s="3" t="s">
        <v>120</v>
      </c>
      <c r="P3022" s="3" t="s">
        <v>166</v>
      </c>
      <c r="R3022" s="3">
        <v>3015</v>
      </c>
      <c r="W3022" s="3" t="s">
        <v>120</v>
      </c>
      <c r="AD3022" s="3" t="s">
        <v>166</v>
      </c>
      <c r="AG3022" s="7">
        <v>45751</v>
      </c>
      <c r="AH3022" s="3" t="s">
        <v>7352</v>
      </c>
      <c r="AI3022" s="7">
        <v>45751</v>
      </c>
    </row>
    <row r="3023" spans="1:35" x14ac:dyDescent="0.25">
      <c r="A3023" s="3">
        <v>2025</v>
      </c>
      <c r="B3023" s="7">
        <v>45658</v>
      </c>
      <c r="C3023" s="7">
        <v>45747</v>
      </c>
      <c r="D3023" s="3">
        <v>3016</v>
      </c>
      <c r="E3023" s="3" t="s">
        <v>95</v>
      </c>
      <c r="F3023" s="3"/>
      <c r="G3023" s="3">
        <v>63</v>
      </c>
      <c r="I3023" s="3" t="s">
        <v>120</v>
      </c>
      <c r="P3023" s="3" t="s">
        <v>166</v>
      </c>
      <c r="R3023" s="3">
        <v>3016</v>
      </c>
      <c r="W3023" s="3" t="s">
        <v>120</v>
      </c>
      <c r="AD3023" s="3" t="s">
        <v>166</v>
      </c>
      <c r="AG3023" s="7">
        <v>45751</v>
      </c>
      <c r="AH3023" s="3" t="s">
        <v>7352</v>
      </c>
      <c r="AI3023" s="7">
        <v>45751</v>
      </c>
    </row>
    <row r="3024" spans="1:35" x14ac:dyDescent="0.25">
      <c r="A3024" s="3">
        <v>2025</v>
      </c>
      <c r="B3024" s="7">
        <v>45658</v>
      </c>
      <c r="C3024" s="7">
        <v>45747</v>
      </c>
      <c r="D3024" s="3">
        <v>3017</v>
      </c>
      <c r="E3024" s="3" t="s">
        <v>95</v>
      </c>
      <c r="F3024" s="3"/>
      <c r="G3024" s="3">
        <v>63</v>
      </c>
      <c r="I3024" s="3" t="s">
        <v>120</v>
      </c>
      <c r="P3024" s="3" t="s">
        <v>166</v>
      </c>
      <c r="R3024" s="3">
        <v>3017</v>
      </c>
      <c r="W3024" s="3" t="s">
        <v>120</v>
      </c>
      <c r="AD3024" s="3" t="s">
        <v>166</v>
      </c>
      <c r="AG3024" s="7">
        <v>45751</v>
      </c>
      <c r="AH3024" s="3" t="s">
        <v>7352</v>
      </c>
      <c r="AI3024" s="7">
        <v>45751</v>
      </c>
    </row>
    <row r="3025" spans="1:35" x14ac:dyDescent="0.25">
      <c r="A3025" s="3">
        <v>2025</v>
      </c>
      <c r="B3025" s="7">
        <v>45658</v>
      </c>
      <c r="C3025" s="7">
        <v>45747</v>
      </c>
      <c r="D3025" s="3">
        <v>3018</v>
      </c>
      <c r="E3025" s="3" t="s">
        <v>95</v>
      </c>
      <c r="F3025" s="3"/>
      <c r="G3025" s="3">
        <v>63</v>
      </c>
      <c r="I3025" s="3" t="s">
        <v>120</v>
      </c>
      <c r="P3025" s="3" t="s">
        <v>166</v>
      </c>
      <c r="R3025" s="3">
        <v>3018</v>
      </c>
      <c r="W3025" s="3" t="s">
        <v>120</v>
      </c>
      <c r="AD3025" s="3" t="s">
        <v>166</v>
      </c>
      <c r="AG3025" s="7">
        <v>45751</v>
      </c>
      <c r="AH3025" s="3" t="s">
        <v>7352</v>
      </c>
      <c r="AI3025" s="7">
        <v>45751</v>
      </c>
    </row>
    <row r="3026" spans="1:35" x14ac:dyDescent="0.25">
      <c r="A3026" s="3">
        <v>2025</v>
      </c>
      <c r="B3026" s="7">
        <v>45658</v>
      </c>
      <c r="C3026" s="7">
        <v>45747</v>
      </c>
      <c r="D3026" s="3">
        <v>3019</v>
      </c>
      <c r="E3026" s="3" t="s">
        <v>95</v>
      </c>
      <c r="F3026" s="3"/>
      <c r="G3026" s="3">
        <v>63</v>
      </c>
      <c r="I3026" s="3" t="s">
        <v>120</v>
      </c>
      <c r="P3026" s="3" t="s">
        <v>166</v>
      </c>
      <c r="R3026" s="3">
        <v>3019</v>
      </c>
      <c r="W3026" s="3" t="s">
        <v>120</v>
      </c>
      <c r="AD3026" s="3" t="s">
        <v>166</v>
      </c>
      <c r="AG3026" s="7">
        <v>45751</v>
      </c>
      <c r="AH3026" s="3" t="s">
        <v>7352</v>
      </c>
      <c r="AI3026" s="7">
        <v>45751</v>
      </c>
    </row>
    <row r="3027" spans="1:35" x14ac:dyDescent="0.25">
      <c r="A3027" s="3">
        <v>2025</v>
      </c>
      <c r="B3027" s="7">
        <v>45658</v>
      </c>
      <c r="C3027" s="7">
        <v>45747</v>
      </c>
      <c r="D3027" s="3">
        <v>3020</v>
      </c>
      <c r="E3027" s="3" t="s">
        <v>95</v>
      </c>
      <c r="F3027" s="3"/>
      <c r="G3027" s="3">
        <v>63</v>
      </c>
      <c r="I3027" s="3" t="s">
        <v>120</v>
      </c>
      <c r="P3027" s="3" t="s">
        <v>166</v>
      </c>
      <c r="R3027" s="3">
        <v>3020</v>
      </c>
      <c r="W3027" s="3" t="s">
        <v>120</v>
      </c>
      <c r="AD3027" s="3" t="s">
        <v>166</v>
      </c>
      <c r="AG3027" s="7">
        <v>45751</v>
      </c>
      <c r="AH3027" s="3" t="s">
        <v>7352</v>
      </c>
      <c r="AI3027" s="7">
        <v>45751</v>
      </c>
    </row>
    <row r="3028" spans="1:35" x14ac:dyDescent="0.25">
      <c r="A3028" s="3">
        <v>2025</v>
      </c>
      <c r="B3028" s="7">
        <v>45658</v>
      </c>
      <c r="C3028" s="7">
        <v>45747</v>
      </c>
      <c r="D3028" s="3">
        <v>3021</v>
      </c>
      <c r="E3028" s="3" t="s">
        <v>95</v>
      </c>
      <c r="F3028" s="3"/>
      <c r="G3028" s="3">
        <v>63</v>
      </c>
      <c r="I3028" s="3" t="s">
        <v>120</v>
      </c>
      <c r="P3028" s="3" t="s">
        <v>166</v>
      </c>
      <c r="R3028" s="3">
        <v>3021</v>
      </c>
      <c r="W3028" s="3" t="s">
        <v>120</v>
      </c>
      <c r="AD3028" s="3" t="s">
        <v>166</v>
      </c>
      <c r="AG3028" s="7">
        <v>45751</v>
      </c>
      <c r="AH3028" s="3" t="s">
        <v>7352</v>
      </c>
      <c r="AI3028" s="7">
        <v>45751</v>
      </c>
    </row>
    <row r="3029" spans="1:35" x14ac:dyDescent="0.25">
      <c r="A3029" s="3">
        <v>2025</v>
      </c>
      <c r="B3029" s="7">
        <v>45658</v>
      </c>
      <c r="C3029" s="7">
        <v>45747</v>
      </c>
      <c r="D3029" s="3">
        <v>3022</v>
      </c>
      <c r="E3029" s="3" t="s">
        <v>95</v>
      </c>
      <c r="F3029" s="3"/>
      <c r="G3029" s="3">
        <v>63</v>
      </c>
      <c r="I3029" s="3" t="s">
        <v>120</v>
      </c>
      <c r="P3029" s="3" t="s">
        <v>166</v>
      </c>
      <c r="R3029" s="3">
        <v>3022</v>
      </c>
      <c r="W3029" s="3" t="s">
        <v>120</v>
      </c>
      <c r="AD3029" s="3" t="s">
        <v>166</v>
      </c>
      <c r="AG3029" s="7">
        <v>45751</v>
      </c>
      <c r="AH3029" s="3" t="s">
        <v>7352</v>
      </c>
      <c r="AI3029" s="7">
        <v>45751</v>
      </c>
    </row>
    <row r="3030" spans="1:35" x14ac:dyDescent="0.25">
      <c r="A3030" s="3">
        <v>2025</v>
      </c>
      <c r="B3030" s="7">
        <v>45658</v>
      </c>
      <c r="C3030" s="7">
        <v>45747</v>
      </c>
      <c r="D3030" s="3">
        <v>3023</v>
      </c>
      <c r="E3030" s="3" t="s">
        <v>95</v>
      </c>
      <c r="F3030" s="3"/>
      <c r="G3030" s="3">
        <v>63</v>
      </c>
      <c r="I3030" s="3" t="s">
        <v>120</v>
      </c>
      <c r="P3030" s="3" t="s">
        <v>166</v>
      </c>
      <c r="R3030" s="3">
        <v>3023</v>
      </c>
      <c r="W3030" s="3" t="s">
        <v>120</v>
      </c>
      <c r="AD3030" s="3" t="s">
        <v>166</v>
      </c>
      <c r="AG3030" s="7">
        <v>45751</v>
      </c>
      <c r="AH3030" s="3" t="s">
        <v>7352</v>
      </c>
      <c r="AI3030" s="7">
        <v>45751</v>
      </c>
    </row>
    <row r="3031" spans="1:35" x14ac:dyDescent="0.25">
      <c r="A3031" s="3">
        <v>2025</v>
      </c>
      <c r="B3031" s="7">
        <v>45658</v>
      </c>
      <c r="C3031" s="7">
        <v>45747</v>
      </c>
      <c r="D3031" s="3">
        <v>3024</v>
      </c>
      <c r="E3031" s="3" t="s">
        <v>95</v>
      </c>
      <c r="F3031" s="3"/>
      <c r="G3031" s="3">
        <v>63</v>
      </c>
      <c r="I3031" s="3" t="s">
        <v>120</v>
      </c>
      <c r="P3031" s="3" t="s">
        <v>166</v>
      </c>
      <c r="R3031" s="3">
        <v>3024</v>
      </c>
      <c r="W3031" s="3" t="s">
        <v>120</v>
      </c>
      <c r="AD3031" s="3" t="s">
        <v>166</v>
      </c>
      <c r="AG3031" s="7">
        <v>45751</v>
      </c>
      <c r="AH3031" s="3" t="s">
        <v>7352</v>
      </c>
      <c r="AI3031" s="7">
        <v>45751</v>
      </c>
    </row>
    <row r="3032" spans="1:35" x14ac:dyDescent="0.25">
      <c r="A3032" s="3">
        <v>2025</v>
      </c>
      <c r="B3032" s="7">
        <v>45658</v>
      </c>
      <c r="C3032" s="7">
        <v>45747</v>
      </c>
      <c r="D3032" s="3">
        <v>3025</v>
      </c>
      <c r="E3032" s="3" t="s">
        <v>95</v>
      </c>
      <c r="F3032" s="3"/>
      <c r="G3032" s="3">
        <v>63</v>
      </c>
      <c r="I3032" s="3" t="s">
        <v>120</v>
      </c>
      <c r="P3032" s="3" t="s">
        <v>166</v>
      </c>
      <c r="R3032" s="3">
        <v>3025</v>
      </c>
      <c r="W3032" s="3" t="s">
        <v>120</v>
      </c>
      <c r="AD3032" s="3" t="s">
        <v>166</v>
      </c>
      <c r="AG3032" s="7">
        <v>45751</v>
      </c>
      <c r="AH3032" s="3" t="s">
        <v>7352</v>
      </c>
      <c r="AI3032" s="7">
        <v>45751</v>
      </c>
    </row>
    <row r="3033" spans="1:35" x14ac:dyDescent="0.25">
      <c r="A3033" s="3">
        <v>2025</v>
      </c>
      <c r="B3033" s="7">
        <v>45658</v>
      </c>
      <c r="C3033" s="7">
        <v>45747</v>
      </c>
      <c r="D3033" s="3">
        <v>3026</v>
      </c>
      <c r="E3033" s="3" t="s">
        <v>95</v>
      </c>
      <c r="F3033" s="3"/>
      <c r="G3033" s="3">
        <v>63</v>
      </c>
      <c r="I3033" s="3" t="s">
        <v>120</v>
      </c>
      <c r="P3033" s="3" t="s">
        <v>166</v>
      </c>
      <c r="R3033" s="3">
        <v>3026</v>
      </c>
      <c r="W3033" s="3" t="s">
        <v>120</v>
      </c>
      <c r="AD3033" s="3" t="s">
        <v>166</v>
      </c>
      <c r="AG3033" s="7">
        <v>45751</v>
      </c>
      <c r="AH3033" s="3" t="s">
        <v>7352</v>
      </c>
      <c r="AI3033" s="7">
        <v>45751</v>
      </c>
    </row>
    <row r="3034" spans="1:35" x14ac:dyDescent="0.25">
      <c r="A3034" s="3">
        <v>2025</v>
      </c>
      <c r="B3034" s="7">
        <v>45658</v>
      </c>
      <c r="C3034" s="7">
        <v>45747</v>
      </c>
      <c r="D3034" s="3">
        <v>3027</v>
      </c>
      <c r="E3034" s="3" t="s">
        <v>95</v>
      </c>
      <c r="F3034" s="3"/>
      <c r="G3034" s="3">
        <v>63</v>
      </c>
      <c r="I3034" s="3" t="s">
        <v>120</v>
      </c>
      <c r="P3034" s="3" t="s">
        <v>166</v>
      </c>
      <c r="R3034" s="3">
        <v>3027</v>
      </c>
      <c r="W3034" s="3" t="s">
        <v>120</v>
      </c>
      <c r="AD3034" s="3" t="s">
        <v>166</v>
      </c>
      <c r="AG3034" s="7">
        <v>45751</v>
      </c>
      <c r="AH3034" s="3" t="s">
        <v>7352</v>
      </c>
      <c r="AI3034" s="7">
        <v>45751</v>
      </c>
    </row>
    <row r="3035" spans="1:35" x14ac:dyDescent="0.25">
      <c r="A3035" s="3">
        <v>2025</v>
      </c>
      <c r="B3035" s="7">
        <v>45658</v>
      </c>
      <c r="C3035" s="7">
        <v>45747</v>
      </c>
      <c r="D3035" s="3">
        <v>3028</v>
      </c>
      <c r="E3035" s="3" t="s">
        <v>95</v>
      </c>
      <c r="F3035" s="3"/>
      <c r="G3035" s="3">
        <v>63</v>
      </c>
      <c r="I3035" s="3" t="s">
        <v>120</v>
      </c>
      <c r="P3035" s="3" t="s">
        <v>166</v>
      </c>
      <c r="R3035" s="3">
        <v>3028</v>
      </c>
      <c r="W3035" s="3" t="s">
        <v>120</v>
      </c>
      <c r="AD3035" s="3" t="s">
        <v>166</v>
      </c>
      <c r="AG3035" s="7">
        <v>45751</v>
      </c>
      <c r="AH3035" s="3" t="s">
        <v>7352</v>
      </c>
      <c r="AI3035" s="7">
        <v>45751</v>
      </c>
    </row>
    <row r="3036" spans="1:35" x14ac:dyDescent="0.25">
      <c r="A3036" s="3">
        <v>2025</v>
      </c>
      <c r="B3036" s="7">
        <v>45658</v>
      </c>
      <c r="C3036" s="7">
        <v>45747</v>
      </c>
      <c r="D3036" s="3">
        <v>3029</v>
      </c>
      <c r="E3036" s="3" t="s">
        <v>95</v>
      </c>
      <c r="F3036" s="3"/>
      <c r="G3036" s="3">
        <v>63</v>
      </c>
      <c r="I3036" s="3" t="s">
        <v>120</v>
      </c>
      <c r="P3036" s="3" t="s">
        <v>166</v>
      </c>
      <c r="R3036" s="3">
        <v>3029</v>
      </c>
      <c r="W3036" s="3" t="s">
        <v>120</v>
      </c>
      <c r="AD3036" s="3" t="s">
        <v>166</v>
      </c>
      <c r="AG3036" s="7">
        <v>45751</v>
      </c>
      <c r="AH3036" s="3" t="s">
        <v>7352</v>
      </c>
      <c r="AI3036" s="7">
        <v>45751</v>
      </c>
    </row>
    <row r="3037" spans="1:35" x14ac:dyDescent="0.25">
      <c r="A3037" s="3">
        <v>2025</v>
      </c>
      <c r="B3037" s="7">
        <v>45658</v>
      </c>
      <c r="C3037" s="7">
        <v>45747</v>
      </c>
      <c r="D3037" s="3">
        <v>3030</v>
      </c>
      <c r="E3037" s="3" t="s">
        <v>95</v>
      </c>
      <c r="F3037" s="3"/>
      <c r="G3037" s="3">
        <v>63</v>
      </c>
      <c r="I3037" s="3" t="s">
        <v>120</v>
      </c>
      <c r="P3037" s="3" t="s">
        <v>166</v>
      </c>
      <c r="R3037" s="3">
        <v>3030</v>
      </c>
      <c r="W3037" s="3" t="s">
        <v>120</v>
      </c>
      <c r="AD3037" s="3" t="s">
        <v>166</v>
      </c>
      <c r="AG3037" s="7">
        <v>45751</v>
      </c>
      <c r="AH3037" s="3" t="s">
        <v>7352</v>
      </c>
      <c r="AI3037" s="7">
        <v>45751</v>
      </c>
    </row>
    <row r="3038" spans="1:35" x14ac:dyDescent="0.25">
      <c r="A3038" s="3">
        <v>2025</v>
      </c>
      <c r="B3038" s="7">
        <v>45658</v>
      </c>
      <c r="C3038" s="7">
        <v>45747</v>
      </c>
      <c r="D3038" s="3">
        <v>3031</v>
      </c>
      <c r="E3038" s="3" t="s">
        <v>95</v>
      </c>
      <c r="F3038" s="3"/>
      <c r="G3038" s="3">
        <v>63</v>
      </c>
      <c r="I3038" s="3" t="s">
        <v>120</v>
      </c>
      <c r="P3038" s="3" t="s">
        <v>166</v>
      </c>
      <c r="R3038" s="3">
        <v>3031</v>
      </c>
      <c r="W3038" s="3" t="s">
        <v>120</v>
      </c>
      <c r="AD3038" s="3" t="s">
        <v>166</v>
      </c>
      <c r="AG3038" s="7">
        <v>45751</v>
      </c>
      <c r="AH3038" s="3" t="s">
        <v>7352</v>
      </c>
      <c r="AI3038" s="7">
        <v>45751</v>
      </c>
    </row>
    <row r="3039" spans="1:35" x14ac:dyDescent="0.25">
      <c r="A3039" s="3">
        <v>2025</v>
      </c>
      <c r="B3039" s="7">
        <v>45658</v>
      </c>
      <c r="C3039" s="7">
        <v>45747</v>
      </c>
      <c r="D3039" s="3">
        <v>3032</v>
      </c>
      <c r="E3039" s="3" t="s">
        <v>95</v>
      </c>
      <c r="F3039" s="3"/>
      <c r="G3039" s="3">
        <v>63</v>
      </c>
      <c r="I3039" s="3" t="s">
        <v>120</v>
      </c>
      <c r="P3039" s="3" t="s">
        <v>166</v>
      </c>
      <c r="R3039" s="3">
        <v>3032</v>
      </c>
      <c r="W3039" s="3" t="s">
        <v>120</v>
      </c>
      <c r="AD3039" s="3" t="s">
        <v>166</v>
      </c>
      <c r="AG3039" s="7">
        <v>45751</v>
      </c>
      <c r="AH3039" s="3" t="s">
        <v>7352</v>
      </c>
      <c r="AI3039" s="7">
        <v>45751</v>
      </c>
    </row>
    <row r="3040" spans="1:35" x14ac:dyDescent="0.25">
      <c r="A3040" s="3">
        <v>2025</v>
      </c>
      <c r="B3040" s="7">
        <v>45658</v>
      </c>
      <c r="C3040" s="7">
        <v>45747</v>
      </c>
      <c r="D3040" s="3">
        <v>3033</v>
      </c>
      <c r="E3040" s="3" t="s">
        <v>95</v>
      </c>
      <c r="F3040" s="3"/>
      <c r="G3040" s="3">
        <v>63</v>
      </c>
      <c r="I3040" s="3" t="s">
        <v>120</v>
      </c>
      <c r="P3040" s="3" t="s">
        <v>166</v>
      </c>
      <c r="R3040" s="3">
        <v>3033</v>
      </c>
      <c r="W3040" s="3" t="s">
        <v>120</v>
      </c>
      <c r="AD3040" s="3" t="s">
        <v>166</v>
      </c>
      <c r="AG3040" s="7">
        <v>45751</v>
      </c>
      <c r="AH3040" s="3" t="s">
        <v>7352</v>
      </c>
      <c r="AI3040" s="7">
        <v>45751</v>
      </c>
    </row>
    <row r="3041" spans="1:35" x14ac:dyDescent="0.25">
      <c r="A3041" s="3">
        <v>2025</v>
      </c>
      <c r="B3041" s="7">
        <v>45658</v>
      </c>
      <c r="C3041" s="7">
        <v>45747</v>
      </c>
      <c r="D3041" s="3">
        <v>3034</v>
      </c>
      <c r="E3041" s="3" t="s">
        <v>95</v>
      </c>
      <c r="F3041" s="3"/>
      <c r="G3041" s="3">
        <v>63</v>
      </c>
      <c r="I3041" s="3" t="s">
        <v>120</v>
      </c>
      <c r="P3041" s="3" t="s">
        <v>166</v>
      </c>
      <c r="R3041" s="3">
        <v>3034</v>
      </c>
      <c r="W3041" s="3" t="s">
        <v>120</v>
      </c>
      <c r="AD3041" s="3" t="s">
        <v>166</v>
      </c>
      <c r="AG3041" s="7">
        <v>45751</v>
      </c>
      <c r="AH3041" s="3" t="s">
        <v>7352</v>
      </c>
      <c r="AI3041" s="7">
        <v>45751</v>
      </c>
    </row>
    <row r="3042" spans="1:35" x14ac:dyDescent="0.25">
      <c r="A3042" s="3">
        <v>2025</v>
      </c>
      <c r="B3042" s="7">
        <v>45658</v>
      </c>
      <c r="C3042" s="7">
        <v>45747</v>
      </c>
      <c r="D3042" s="3">
        <v>3035</v>
      </c>
      <c r="E3042" s="3" t="s">
        <v>95</v>
      </c>
      <c r="F3042" s="3"/>
      <c r="G3042" s="3">
        <v>63</v>
      </c>
      <c r="I3042" s="3" t="s">
        <v>120</v>
      </c>
      <c r="P3042" s="3" t="s">
        <v>166</v>
      </c>
      <c r="R3042" s="3">
        <v>3035</v>
      </c>
      <c r="W3042" s="3" t="s">
        <v>120</v>
      </c>
      <c r="AD3042" s="3" t="s">
        <v>166</v>
      </c>
      <c r="AG3042" s="7">
        <v>45751</v>
      </c>
      <c r="AH3042" s="3" t="s">
        <v>7352</v>
      </c>
      <c r="AI3042" s="7">
        <v>45751</v>
      </c>
    </row>
    <row r="3043" spans="1:35" x14ac:dyDescent="0.25">
      <c r="A3043" s="3">
        <v>2025</v>
      </c>
      <c r="B3043" s="7">
        <v>45658</v>
      </c>
      <c r="C3043" s="7">
        <v>45747</v>
      </c>
      <c r="D3043" s="3">
        <v>3036</v>
      </c>
      <c r="E3043" s="3" t="s">
        <v>95</v>
      </c>
      <c r="F3043" s="3"/>
      <c r="G3043" s="3">
        <v>63</v>
      </c>
      <c r="I3043" s="3" t="s">
        <v>120</v>
      </c>
      <c r="P3043" s="3" t="s">
        <v>166</v>
      </c>
      <c r="R3043" s="3">
        <v>3036</v>
      </c>
      <c r="W3043" s="3" t="s">
        <v>120</v>
      </c>
      <c r="AD3043" s="3" t="s">
        <v>166</v>
      </c>
      <c r="AG3043" s="7">
        <v>45751</v>
      </c>
      <c r="AH3043" s="3" t="s">
        <v>7352</v>
      </c>
      <c r="AI3043" s="7">
        <v>45751</v>
      </c>
    </row>
    <row r="3044" spans="1:35" x14ac:dyDescent="0.25">
      <c r="A3044" s="3">
        <v>2025</v>
      </c>
      <c r="B3044" s="7">
        <v>45658</v>
      </c>
      <c r="C3044" s="7">
        <v>45747</v>
      </c>
      <c r="D3044" s="3">
        <v>3037</v>
      </c>
      <c r="E3044" s="3" t="s">
        <v>95</v>
      </c>
      <c r="F3044" s="3"/>
      <c r="G3044" s="3">
        <v>63</v>
      </c>
      <c r="I3044" s="3" t="s">
        <v>120</v>
      </c>
      <c r="P3044" s="3" t="s">
        <v>166</v>
      </c>
      <c r="R3044" s="3">
        <v>3037</v>
      </c>
      <c r="W3044" s="3" t="s">
        <v>120</v>
      </c>
      <c r="AD3044" s="3" t="s">
        <v>166</v>
      </c>
      <c r="AG3044" s="7">
        <v>45751</v>
      </c>
      <c r="AH3044" s="3" t="s">
        <v>7352</v>
      </c>
      <c r="AI3044" s="7">
        <v>45751</v>
      </c>
    </row>
    <row r="3045" spans="1:35" x14ac:dyDescent="0.25">
      <c r="A3045" s="3">
        <v>2025</v>
      </c>
      <c r="B3045" s="7">
        <v>45658</v>
      </c>
      <c r="C3045" s="7">
        <v>45747</v>
      </c>
      <c r="D3045" s="3">
        <v>3038</v>
      </c>
      <c r="E3045" s="3" t="s">
        <v>95</v>
      </c>
      <c r="F3045" s="3"/>
      <c r="G3045" s="3">
        <v>63</v>
      </c>
      <c r="I3045" s="3" t="s">
        <v>120</v>
      </c>
      <c r="P3045" s="3" t="s">
        <v>166</v>
      </c>
      <c r="R3045" s="3">
        <v>3038</v>
      </c>
      <c r="W3045" s="3" t="s">
        <v>120</v>
      </c>
      <c r="AD3045" s="3" t="s">
        <v>166</v>
      </c>
      <c r="AG3045" s="7">
        <v>45751</v>
      </c>
      <c r="AH3045" s="3" t="s">
        <v>7352</v>
      </c>
      <c r="AI3045" s="7">
        <v>45751</v>
      </c>
    </row>
    <row r="3046" spans="1:35" x14ac:dyDescent="0.25">
      <c r="A3046" s="3">
        <v>2025</v>
      </c>
      <c r="B3046" s="7">
        <v>45658</v>
      </c>
      <c r="C3046" s="7">
        <v>45747</v>
      </c>
      <c r="D3046" s="3">
        <v>3039</v>
      </c>
      <c r="E3046" s="3" t="s">
        <v>95</v>
      </c>
      <c r="F3046" s="3"/>
      <c r="G3046" s="3">
        <v>63</v>
      </c>
      <c r="I3046" s="3" t="s">
        <v>120</v>
      </c>
      <c r="P3046" s="3" t="s">
        <v>166</v>
      </c>
      <c r="R3046" s="3">
        <v>3039</v>
      </c>
      <c r="W3046" s="3" t="s">
        <v>120</v>
      </c>
      <c r="AD3046" s="3" t="s">
        <v>166</v>
      </c>
      <c r="AG3046" s="7">
        <v>45751</v>
      </c>
      <c r="AH3046" s="3" t="s">
        <v>7352</v>
      </c>
      <c r="AI3046" s="7">
        <v>45751</v>
      </c>
    </row>
    <row r="3047" spans="1:35" x14ac:dyDescent="0.25">
      <c r="A3047" s="3">
        <v>2025</v>
      </c>
      <c r="B3047" s="7">
        <v>45658</v>
      </c>
      <c r="C3047" s="7">
        <v>45747</v>
      </c>
      <c r="D3047" s="3">
        <v>3040</v>
      </c>
      <c r="E3047" s="3" t="s">
        <v>95</v>
      </c>
      <c r="F3047" s="3"/>
      <c r="G3047" s="3">
        <v>63</v>
      </c>
      <c r="I3047" s="3" t="s">
        <v>120</v>
      </c>
      <c r="P3047" s="3" t="s">
        <v>166</v>
      </c>
      <c r="R3047" s="3">
        <v>3040</v>
      </c>
      <c r="W3047" s="3" t="s">
        <v>120</v>
      </c>
      <c r="AD3047" s="3" t="s">
        <v>166</v>
      </c>
      <c r="AG3047" s="7">
        <v>45751</v>
      </c>
      <c r="AH3047" s="3" t="s">
        <v>7352</v>
      </c>
      <c r="AI3047" s="7">
        <v>45751</v>
      </c>
    </row>
    <row r="3048" spans="1:35" x14ac:dyDescent="0.25">
      <c r="A3048" s="3">
        <v>2025</v>
      </c>
      <c r="B3048" s="7">
        <v>45658</v>
      </c>
      <c r="C3048" s="7">
        <v>45747</v>
      </c>
      <c r="D3048" s="3">
        <v>3041</v>
      </c>
      <c r="E3048" s="3" t="s">
        <v>95</v>
      </c>
      <c r="F3048" s="3"/>
      <c r="G3048" s="3">
        <v>63</v>
      </c>
      <c r="I3048" s="3" t="s">
        <v>120</v>
      </c>
      <c r="P3048" s="3" t="s">
        <v>166</v>
      </c>
      <c r="R3048" s="3">
        <v>3041</v>
      </c>
      <c r="W3048" s="3" t="s">
        <v>120</v>
      </c>
      <c r="AD3048" s="3" t="s">
        <v>166</v>
      </c>
      <c r="AG3048" s="7">
        <v>45751</v>
      </c>
      <c r="AH3048" s="3" t="s">
        <v>7352</v>
      </c>
      <c r="AI3048" s="7">
        <v>45751</v>
      </c>
    </row>
    <row r="3049" spans="1:35" x14ac:dyDescent="0.25">
      <c r="A3049" s="3">
        <v>2025</v>
      </c>
      <c r="B3049" s="7">
        <v>45658</v>
      </c>
      <c r="C3049" s="7">
        <v>45747</v>
      </c>
      <c r="D3049" s="3">
        <v>3042</v>
      </c>
      <c r="E3049" s="3" t="s">
        <v>95</v>
      </c>
      <c r="F3049" s="3"/>
      <c r="G3049" s="3">
        <v>63</v>
      </c>
      <c r="I3049" s="3" t="s">
        <v>120</v>
      </c>
      <c r="P3049" s="3" t="s">
        <v>166</v>
      </c>
      <c r="R3049" s="3">
        <v>3042</v>
      </c>
      <c r="W3049" s="3" t="s">
        <v>120</v>
      </c>
      <c r="AD3049" s="3" t="s">
        <v>166</v>
      </c>
      <c r="AG3049" s="7">
        <v>45751</v>
      </c>
      <c r="AH3049" s="3" t="s">
        <v>7352</v>
      </c>
      <c r="AI3049" s="7">
        <v>45751</v>
      </c>
    </row>
    <row r="3050" spans="1:35" x14ac:dyDescent="0.25">
      <c r="A3050" s="3">
        <v>2025</v>
      </c>
      <c r="B3050" s="7">
        <v>45658</v>
      </c>
      <c r="C3050" s="7">
        <v>45747</v>
      </c>
      <c r="D3050" s="3">
        <v>3043</v>
      </c>
      <c r="E3050" s="3" t="s">
        <v>95</v>
      </c>
      <c r="F3050" s="3"/>
      <c r="G3050" s="3">
        <v>63</v>
      </c>
      <c r="I3050" s="3" t="s">
        <v>120</v>
      </c>
      <c r="P3050" s="3" t="s">
        <v>166</v>
      </c>
      <c r="R3050" s="3">
        <v>3043</v>
      </c>
      <c r="W3050" s="3" t="s">
        <v>120</v>
      </c>
      <c r="AD3050" s="3" t="s">
        <v>166</v>
      </c>
      <c r="AG3050" s="7">
        <v>45751</v>
      </c>
      <c r="AH3050" s="3" t="s">
        <v>7352</v>
      </c>
      <c r="AI3050" s="7">
        <v>45751</v>
      </c>
    </row>
    <row r="3051" spans="1:35" x14ac:dyDescent="0.25">
      <c r="A3051" s="3">
        <v>2025</v>
      </c>
      <c r="B3051" s="7">
        <v>45658</v>
      </c>
      <c r="C3051" s="7">
        <v>45747</v>
      </c>
      <c r="D3051" s="3">
        <v>3044</v>
      </c>
      <c r="E3051" s="3" t="s">
        <v>95</v>
      </c>
      <c r="F3051" s="3"/>
      <c r="G3051" s="3">
        <v>63</v>
      </c>
      <c r="I3051" s="3" t="s">
        <v>120</v>
      </c>
      <c r="P3051" s="3" t="s">
        <v>166</v>
      </c>
      <c r="R3051" s="3">
        <v>3044</v>
      </c>
      <c r="W3051" s="3" t="s">
        <v>120</v>
      </c>
      <c r="AD3051" s="3" t="s">
        <v>166</v>
      </c>
      <c r="AG3051" s="7">
        <v>45751</v>
      </c>
      <c r="AH3051" s="3" t="s">
        <v>7352</v>
      </c>
      <c r="AI3051" s="7">
        <v>45751</v>
      </c>
    </row>
    <row r="3052" spans="1:35" x14ac:dyDescent="0.25">
      <c r="A3052" s="3">
        <v>2025</v>
      </c>
      <c r="B3052" s="7">
        <v>45658</v>
      </c>
      <c r="C3052" s="7">
        <v>45747</v>
      </c>
      <c r="D3052" s="3">
        <v>3045</v>
      </c>
      <c r="E3052" s="3" t="s">
        <v>95</v>
      </c>
      <c r="F3052" s="3"/>
      <c r="G3052" s="3">
        <v>63</v>
      </c>
      <c r="I3052" s="3" t="s">
        <v>120</v>
      </c>
      <c r="P3052" s="3" t="s">
        <v>166</v>
      </c>
      <c r="R3052" s="3">
        <v>3045</v>
      </c>
      <c r="W3052" s="3" t="s">
        <v>120</v>
      </c>
      <c r="AD3052" s="3" t="s">
        <v>166</v>
      </c>
      <c r="AG3052" s="7">
        <v>45751</v>
      </c>
      <c r="AH3052" s="3" t="s">
        <v>7352</v>
      </c>
      <c r="AI3052" s="7">
        <v>45751</v>
      </c>
    </row>
    <row r="3053" spans="1:35" x14ac:dyDescent="0.25">
      <c r="A3053" s="3">
        <v>2025</v>
      </c>
      <c r="B3053" s="7">
        <v>45658</v>
      </c>
      <c r="C3053" s="7">
        <v>45747</v>
      </c>
      <c r="D3053" s="3">
        <v>3046</v>
      </c>
      <c r="E3053" s="3" t="s">
        <v>95</v>
      </c>
      <c r="F3053" s="3"/>
      <c r="G3053" s="3">
        <v>63</v>
      </c>
      <c r="I3053" s="3" t="s">
        <v>120</v>
      </c>
      <c r="P3053" s="3" t="s">
        <v>166</v>
      </c>
      <c r="R3053" s="3">
        <v>3046</v>
      </c>
      <c r="W3053" s="3" t="s">
        <v>120</v>
      </c>
      <c r="AD3053" s="3" t="s">
        <v>166</v>
      </c>
      <c r="AG3053" s="7">
        <v>45751</v>
      </c>
      <c r="AH3053" s="3" t="s">
        <v>7352</v>
      </c>
      <c r="AI3053" s="7">
        <v>45751</v>
      </c>
    </row>
    <row r="3054" spans="1:35" x14ac:dyDescent="0.25">
      <c r="A3054" s="3">
        <v>2025</v>
      </c>
      <c r="B3054" s="7">
        <v>45658</v>
      </c>
      <c r="C3054" s="7">
        <v>45747</v>
      </c>
      <c r="D3054" s="3">
        <v>3047</v>
      </c>
      <c r="E3054" s="3" t="s">
        <v>95</v>
      </c>
      <c r="F3054" s="3"/>
      <c r="G3054" s="3">
        <v>63</v>
      </c>
      <c r="I3054" s="3" t="s">
        <v>120</v>
      </c>
      <c r="P3054" s="3" t="s">
        <v>166</v>
      </c>
      <c r="R3054" s="3">
        <v>3047</v>
      </c>
      <c r="W3054" s="3" t="s">
        <v>120</v>
      </c>
      <c r="AD3054" s="3" t="s">
        <v>166</v>
      </c>
      <c r="AG3054" s="7">
        <v>45751</v>
      </c>
      <c r="AH3054" s="3" t="s">
        <v>7352</v>
      </c>
      <c r="AI3054" s="7">
        <v>45751</v>
      </c>
    </row>
    <row r="3055" spans="1:35" x14ac:dyDescent="0.25">
      <c r="A3055" s="3">
        <v>2025</v>
      </c>
      <c r="B3055" s="7">
        <v>45658</v>
      </c>
      <c r="C3055" s="7">
        <v>45747</v>
      </c>
      <c r="D3055" s="3">
        <v>3048</v>
      </c>
      <c r="E3055" s="3" t="s">
        <v>95</v>
      </c>
      <c r="F3055" s="3"/>
      <c r="G3055" s="3">
        <v>63</v>
      </c>
      <c r="I3055" s="3" t="s">
        <v>120</v>
      </c>
      <c r="P3055" s="3" t="s">
        <v>166</v>
      </c>
      <c r="R3055" s="3">
        <v>3048</v>
      </c>
      <c r="W3055" s="3" t="s">
        <v>120</v>
      </c>
      <c r="AD3055" s="3" t="s">
        <v>166</v>
      </c>
      <c r="AG3055" s="7">
        <v>45751</v>
      </c>
      <c r="AH3055" s="3" t="s">
        <v>7352</v>
      </c>
      <c r="AI3055" s="7">
        <v>45751</v>
      </c>
    </row>
    <row r="3056" spans="1:35" x14ac:dyDescent="0.25">
      <c r="A3056" s="3">
        <v>2025</v>
      </c>
      <c r="B3056" s="7">
        <v>45658</v>
      </c>
      <c r="C3056" s="7">
        <v>45747</v>
      </c>
      <c r="D3056" s="3">
        <v>3049</v>
      </c>
      <c r="E3056" s="3" t="s">
        <v>95</v>
      </c>
      <c r="F3056" s="3"/>
      <c r="G3056" s="3">
        <v>63</v>
      </c>
      <c r="I3056" s="3" t="s">
        <v>120</v>
      </c>
      <c r="P3056" s="3" t="s">
        <v>166</v>
      </c>
      <c r="R3056" s="3">
        <v>3049</v>
      </c>
      <c r="W3056" s="3" t="s">
        <v>120</v>
      </c>
      <c r="AD3056" s="3" t="s">
        <v>166</v>
      </c>
      <c r="AG3056" s="7">
        <v>45751</v>
      </c>
      <c r="AH3056" s="3" t="s">
        <v>7352</v>
      </c>
      <c r="AI3056" s="7">
        <v>45751</v>
      </c>
    </row>
    <row r="3057" spans="1:35" x14ac:dyDescent="0.25">
      <c r="A3057" s="3">
        <v>2025</v>
      </c>
      <c r="B3057" s="7">
        <v>45658</v>
      </c>
      <c r="C3057" s="7">
        <v>45747</v>
      </c>
      <c r="D3057" s="3">
        <v>3050</v>
      </c>
      <c r="E3057" s="3" t="s">
        <v>95</v>
      </c>
      <c r="F3057" s="3"/>
      <c r="G3057" s="3">
        <v>63</v>
      </c>
      <c r="I3057" s="3" t="s">
        <v>120</v>
      </c>
      <c r="P3057" s="3" t="s">
        <v>166</v>
      </c>
      <c r="R3057" s="3">
        <v>3050</v>
      </c>
      <c r="W3057" s="3" t="s">
        <v>120</v>
      </c>
      <c r="AD3057" s="3" t="s">
        <v>166</v>
      </c>
      <c r="AG3057" s="7">
        <v>45751</v>
      </c>
      <c r="AH3057" s="3" t="s">
        <v>7352</v>
      </c>
      <c r="AI3057" s="7">
        <v>45751</v>
      </c>
    </row>
    <row r="3058" spans="1:35" x14ac:dyDescent="0.25">
      <c r="A3058" s="3">
        <v>2025</v>
      </c>
      <c r="B3058" s="7">
        <v>45658</v>
      </c>
      <c r="C3058" s="7">
        <v>45747</v>
      </c>
      <c r="D3058" s="3">
        <v>3051</v>
      </c>
      <c r="E3058" s="3" t="s">
        <v>95</v>
      </c>
      <c r="F3058" s="3"/>
      <c r="G3058" s="3">
        <v>63</v>
      </c>
      <c r="I3058" s="3" t="s">
        <v>120</v>
      </c>
      <c r="P3058" s="3" t="s">
        <v>166</v>
      </c>
      <c r="R3058" s="3">
        <v>3051</v>
      </c>
      <c r="W3058" s="3" t="s">
        <v>120</v>
      </c>
      <c r="AD3058" s="3" t="s">
        <v>166</v>
      </c>
      <c r="AG3058" s="7">
        <v>45751</v>
      </c>
      <c r="AH3058" s="3" t="s">
        <v>7352</v>
      </c>
      <c r="AI3058" s="7">
        <v>45751</v>
      </c>
    </row>
    <row r="3059" spans="1:35" x14ac:dyDescent="0.25">
      <c r="A3059" s="3">
        <v>2025</v>
      </c>
      <c r="B3059" s="7">
        <v>45658</v>
      </c>
      <c r="C3059" s="7">
        <v>45747</v>
      </c>
      <c r="D3059" s="3">
        <v>3052</v>
      </c>
      <c r="E3059" s="3" t="s">
        <v>95</v>
      </c>
      <c r="F3059" s="3"/>
      <c r="G3059" s="3">
        <v>63</v>
      </c>
      <c r="I3059" s="3" t="s">
        <v>120</v>
      </c>
      <c r="P3059" s="3" t="s">
        <v>166</v>
      </c>
      <c r="R3059" s="3">
        <v>3052</v>
      </c>
      <c r="W3059" s="3" t="s">
        <v>120</v>
      </c>
      <c r="AD3059" s="3" t="s">
        <v>166</v>
      </c>
      <c r="AG3059" s="7">
        <v>45751</v>
      </c>
      <c r="AH3059" s="3" t="s">
        <v>7352</v>
      </c>
      <c r="AI3059" s="7">
        <v>45751</v>
      </c>
    </row>
    <row r="3060" spans="1:35" x14ac:dyDescent="0.25">
      <c r="A3060" s="3">
        <v>2025</v>
      </c>
      <c r="B3060" s="7">
        <v>45658</v>
      </c>
      <c r="C3060" s="7">
        <v>45747</v>
      </c>
      <c r="D3060" s="3">
        <v>3053</v>
      </c>
      <c r="E3060" s="3" t="s">
        <v>95</v>
      </c>
      <c r="F3060" s="3"/>
      <c r="G3060" s="3">
        <v>63</v>
      </c>
      <c r="I3060" s="3" t="s">
        <v>120</v>
      </c>
      <c r="P3060" s="3" t="s">
        <v>166</v>
      </c>
      <c r="R3060" s="3">
        <v>3053</v>
      </c>
      <c r="W3060" s="3" t="s">
        <v>120</v>
      </c>
      <c r="AD3060" s="3" t="s">
        <v>166</v>
      </c>
      <c r="AG3060" s="7">
        <v>45751</v>
      </c>
      <c r="AH3060" s="3" t="s">
        <v>7352</v>
      </c>
      <c r="AI3060" s="7">
        <v>45751</v>
      </c>
    </row>
    <row r="3061" spans="1:35" x14ac:dyDescent="0.25">
      <c r="A3061" s="3">
        <v>2025</v>
      </c>
      <c r="B3061" s="7">
        <v>45658</v>
      </c>
      <c r="C3061" s="7">
        <v>45747</v>
      </c>
      <c r="D3061" s="3">
        <v>3054</v>
      </c>
      <c r="E3061" s="3" t="s">
        <v>95</v>
      </c>
      <c r="F3061" s="3"/>
      <c r="G3061" s="3">
        <v>63</v>
      </c>
      <c r="I3061" s="3" t="s">
        <v>120</v>
      </c>
      <c r="P3061" s="3" t="s">
        <v>166</v>
      </c>
      <c r="R3061" s="3">
        <v>3054</v>
      </c>
      <c r="W3061" s="3" t="s">
        <v>120</v>
      </c>
      <c r="AD3061" s="3" t="s">
        <v>166</v>
      </c>
      <c r="AG3061" s="7">
        <v>45751</v>
      </c>
      <c r="AH3061" s="3" t="s">
        <v>7352</v>
      </c>
      <c r="AI3061" s="7">
        <v>45751</v>
      </c>
    </row>
    <row r="3062" spans="1:35" x14ac:dyDescent="0.25">
      <c r="A3062" s="3">
        <v>2025</v>
      </c>
      <c r="B3062" s="7">
        <v>45658</v>
      </c>
      <c r="C3062" s="7">
        <v>45747</v>
      </c>
      <c r="D3062" s="3">
        <v>3055</v>
      </c>
      <c r="E3062" s="3" t="s">
        <v>95</v>
      </c>
      <c r="F3062" s="3"/>
      <c r="G3062" s="3">
        <v>63</v>
      </c>
      <c r="I3062" s="3" t="s">
        <v>120</v>
      </c>
      <c r="P3062" s="3" t="s">
        <v>166</v>
      </c>
      <c r="R3062" s="3">
        <v>3055</v>
      </c>
      <c r="W3062" s="3" t="s">
        <v>120</v>
      </c>
      <c r="AD3062" s="3" t="s">
        <v>166</v>
      </c>
      <c r="AG3062" s="7">
        <v>45751</v>
      </c>
      <c r="AH3062" s="3" t="s">
        <v>7352</v>
      </c>
      <c r="AI3062" s="7">
        <v>45751</v>
      </c>
    </row>
    <row r="3063" spans="1:35" x14ac:dyDescent="0.25">
      <c r="A3063" s="3">
        <v>2025</v>
      </c>
      <c r="B3063" s="7">
        <v>45658</v>
      </c>
      <c r="C3063" s="7">
        <v>45747</v>
      </c>
      <c r="D3063" s="3">
        <v>3056</v>
      </c>
      <c r="E3063" s="3" t="s">
        <v>95</v>
      </c>
      <c r="F3063" s="3"/>
      <c r="G3063" s="3">
        <v>63</v>
      </c>
      <c r="I3063" s="3" t="s">
        <v>120</v>
      </c>
      <c r="P3063" s="3" t="s">
        <v>166</v>
      </c>
      <c r="R3063" s="3">
        <v>3056</v>
      </c>
      <c r="W3063" s="3" t="s">
        <v>120</v>
      </c>
      <c r="AD3063" s="3" t="s">
        <v>166</v>
      </c>
      <c r="AG3063" s="7">
        <v>45751</v>
      </c>
      <c r="AH3063" s="3" t="s">
        <v>7352</v>
      </c>
      <c r="AI3063" s="7">
        <v>45751</v>
      </c>
    </row>
    <row r="3064" spans="1:35" x14ac:dyDescent="0.25">
      <c r="A3064" s="3">
        <v>2025</v>
      </c>
      <c r="B3064" s="7">
        <v>45658</v>
      </c>
      <c r="C3064" s="7">
        <v>45747</v>
      </c>
      <c r="D3064" s="3">
        <v>3057</v>
      </c>
      <c r="E3064" s="3" t="s">
        <v>95</v>
      </c>
      <c r="F3064" s="3"/>
      <c r="G3064" s="3">
        <v>63</v>
      </c>
      <c r="I3064" s="3" t="s">
        <v>120</v>
      </c>
      <c r="P3064" s="3" t="s">
        <v>166</v>
      </c>
      <c r="R3064" s="3">
        <v>3057</v>
      </c>
      <c r="W3064" s="3" t="s">
        <v>120</v>
      </c>
      <c r="AD3064" s="3" t="s">
        <v>166</v>
      </c>
      <c r="AG3064" s="7">
        <v>45751</v>
      </c>
      <c r="AH3064" s="3" t="s">
        <v>7352</v>
      </c>
      <c r="AI3064" s="7">
        <v>45751</v>
      </c>
    </row>
    <row r="3065" spans="1:35" x14ac:dyDescent="0.25">
      <c r="A3065" s="3">
        <v>2025</v>
      </c>
      <c r="B3065" s="7">
        <v>45658</v>
      </c>
      <c r="C3065" s="7">
        <v>45747</v>
      </c>
      <c r="D3065" s="3">
        <v>3058</v>
      </c>
      <c r="E3065" s="3" t="s">
        <v>95</v>
      </c>
      <c r="F3065" s="3"/>
      <c r="G3065" s="3">
        <v>63</v>
      </c>
      <c r="I3065" s="3" t="s">
        <v>120</v>
      </c>
      <c r="P3065" s="3" t="s">
        <v>166</v>
      </c>
      <c r="R3065" s="3">
        <v>3058</v>
      </c>
      <c r="W3065" s="3" t="s">
        <v>120</v>
      </c>
      <c r="AD3065" s="3" t="s">
        <v>166</v>
      </c>
      <c r="AG3065" s="7">
        <v>45751</v>
      </c>
      <c r="AH3065" s="3" t="s">
        <v>7352</v>
      </c>
      <c r="AI3065" s="7">
        <v>45751</v>
      </c>
    </row>
    <row r="3066" spans="1:35" x14ac:dyDescent="0.25">
      <c r="A3066" s="3">
        <v>2025</v>
      </c>
      <c r="B3066" s="7">
        <v>45658</v>
      </c>
      <c r="C3066" s="7">
        <v>45747</v>
      </c>
      <c r="D3066" s="3">
        <v>3059</v>
      </c>
      <c r="E3066" s="3" t="s">
        <v>95</v>
      </c>
      <c r="F3066" s="3"/>
      <c r="G3066" s="3">
        <v>63</v>
      </c>
      <c r="I3066" s="3" t="s">
        <v>120</v>
      </c>
      <c r="P3066" s="3" t="s">
        <v>166</v>
      </c>
      <c r="R3066" s="3">
        <v>3059</v>
      </c>
      <c r="W3066" s="3" t="s">
        <v>120</v>
      </c>
      <c r="AD3066" s="3" t="s">
        <v>166</v>
      </c>
      <c r="AG3066" s="7">
        <v>45751</v>
      </c>
      <c r="AH3066" s="3" t="s">
        <v>7352</v>
      </c>
      <c r="AI3066" s="7">
        <v>45751</v>
      </c>
    </row>
    <row r="3067" spans="1:35" x14ac:dyDescent="0.25">
      <c r="A3067" s="3">
        <v>2025</v>
      </c>
      <c r="B3067" s="7">
        <v>45658</v>
      </c>
      <c r="C3067" s="7">
        <v>45747</v>
      </c>
      <c r="D3067" s="3">
        <v>3060</v>
      </c>
      <c r="E3067" s="3" t="s">
        <v>95</v>
      </c>
      <c r="F3067" s="3"/>
      <c r="G3067" s="3">
        <v>63</v>
      </c>
      <c r="I3067" s="3" t="s">
        <v>120</v>
      </c>
      <c r="P3067" s="3" t="s">
        <v>166</v>
      </c>
      <c r="R3067" s="3">
        <v>3060</v>
      </c>
      <c r="W3067" s="3" t="s">
        <v>120</v>
      </c>
      <c r="AD3067" s="3" t="s">
        <v>166</v>
      </c>
      <c r="AG3067" s="7">
        <v>45751</v>
      </c>
      <c r="AH3067" s="3" t="s">
        <v>7352</v>
      </c>
      <c r="AI3067" s="7">
        <v>45751</v>
      </c>
    </row>
    <row r="3068" spans="1:35" x14ac:dyDescent="0.25">
      <c r="A3068" s="3">
        <v>2025</v>
      </c>
      <c r="B3068" s="7">
        <v>45658</v>
      </c>
      <c r="C3068" s="7">
        <v>45747</v>
      </c>
      <c r="D3068" s="3">
        <v>3061</v>
      </c>
      <c r="E3068" s="3" t="s">
        <v>95</v>
      </c>
      <c r="F3068" s="3"/>
      <c r="G3068" s="3">
        <v>63</v>
      </c>
      <c r="I3068" s="3" t="s">
        <v>120</v>
      </c>
      <c r="P3068" s="3" t="s">
        <v>166</v>
      </c>
      <c r="R3068" s="3">
        <v>3061</v>
      </c>
      <c r="W3068" s="3" t="s">
        <v>120</v>
      </c>
      <c r="AD3068" s="3" t="s">
        <v>166</v>
      </c>
      <c r="AG3068" s="7">
        <v>45751</v>
      </c>
      <c r="AH3068" s="3" t="s">
        <v>7352</v>
      </c>
      <c r="AI3068" s="7">
        <v>45751</v>
      </c>
    </row>
    <row r="3069" spans="1:35" x14ac:dyDescent="0.25">
      <c r="A3069" s="3">
        <v>2025</v>
      </c>
      <c r="B3069" s="7">
        <v>45658</v>
      </c>
      <c r="C3069" s="7">
        <v>45747</v>
      </c>
      <c r="D3069" s="3">
        <v>3062</v>
      </c>
      <c r="E3069" s="3" t="s">
        <v>95</v>
      </c>
      <c r="F3069" s="3"/>
      <c r="G3069" s="3">
        <v>63</v>
      </c>
      <c r="I3069" s="3" t="s">
        <v>120</v>
      </c>
      <c r="P3069" s="3" t="s">
        <v>166</v>
      </c>
      <c r="R3069" s="3">
        <v>3062</v>
      </c>
      <c r="W3069" s="3" t="s">
        <v>120</v>
      </c>
      <c r="AD3069" s="3" t="s">
        <v>166</v>
      </c>
      <c r="AG3069" s="7">
        <v>45751</v>
      </c>
      <c r="AH3069" s="3" t="s">
        <v>7352</v>
      </c>
      <c r="AI3069" s="7">
        <v>45751</v>
      </c>
    </row>
    <row r="3070" spans="1:35" x14ac:dyDescent="0.25">
      <c r="A3070" s="3">
        <v>2025</v>
      </c>
      <c r="B3070" s="7">
        <v>45658</v>
      </c>
      <c r="C3070" s="7">
        <v>45747</v>
      </c>
      <c r="D3070" s="3">
        <v>3063</v>
      </c>
      <c r="E3070" s="3" t="s">
        <v>95</v>
      </c>
      <c r="F3070" s="3"/>
      <c r="G3070" s="3">
        <v>63</v>
      </c>
      <c r="I3070" s="3" t="s">
        <v>120</v>
      </c>
      <c r="P3070" s="3" t="s">
        <v>166</v>
      </c>
      <c r="R3070" s="3">
        <v>3063</v>
      </c>
      <c r="W3070" s="3" t="s">
        <v>120</v>
      </c>
      <c r="AD3070" s="3" t="s">
        <v>166</v>
      </c>
      <c r="AG3070" s="7">
        <v>45751</v>
      </c>
      <c r="AH3070" s="3" t="s">
        <v>7352</v>
      </c>
      <c r="AI3070" s="7">
        <v>45751</v>
      </c>
    </row>
    <row r="3071" spans="1:35" x14ac:dyDescent="0.25">
      <c r="A3071" s="3">
        <v>2025</v>
      </c>
      <c r="B3071" s="7">
        <v>45658</v>
      </c>
      <c r="C3071" s="7">
        <v>45747</v>
      </c>
      <c r="D3071" s="3">
        <v>3064</v>
      </c>
      <c r="E3071" s="3" t="s">
        <v>95</v>
      </c>
      <c r="F3071" s="3"/>
      <c r="G3071" s="3">
        <v>63</v>
      </c>
      <c r="I3071" s="3" t="s">
        <v>120</v>
      </c>
      <c r="P3071" s="3" t="s">
        <v>166</v>
      </c>
      <c r="R3071" s="3">
        <v>3064</v>
      </c>
      <c r="W3071" s="3" t="s">
        <v>120</v>
      </c>
      <c r="AD3071" s="3" t="s">
        <v>166</v>
      </c>
      <c r="AG3071" s="7">
        <v>45751</v>
      </c>
      <c r="AH3071" s="3" t="s">
        <v>7352</v>
      </c>
      <c r="AI3071" s="7">
        <v>45751</v>
      </c>
    </row>
    <row r="3072" spans="1:35" x14ac:dyDescent="0.25">
      <c r="A3072" s="3">
        <v>2025</v>
      </c>
      <c r="B3072" s="7">
        <v>45658</v>
      </c>
      <c r="C3072" s="7">
        <v>45747</v>
      </c>
      <c r="D3072" s="3">
        <v>3065</v>
      </c>
      <c r="E3072" s="3" t="s">
        <v>95</v>
      </c>
      <c r="F3072" s="3"/>
      <c r="G3072" s="3">
        <v>63</v>
      </c>
      <c r="I3072" s="3" t="s">
        <v>120</v>
      </c>
      <c r="P3072" s="3" t="s">
        <v>166</v>
      </c>
      <c r="R3072" s="3">
        <v>3065</v>
      </c>
      <c r="W3072" s="3" t="s">
        <v>120</v>
      </c>
      <c r="AD3072" s="3" t="s">
        <v>166</v>
      </c>
      <c r="AG3072" s="7">
        <v>45751</v>
      </c>
      <c r="AH3072" s="3" t="s">
        <v>7352</v>
      </c>
      <c r="AI3072" s="7">
        <v>45751</v>
      </c>
    </row>
    <row r="3073" spans="1:35" x14ac:dyDescent="0.25">
      <c r="A3073" s="3">
        <v>2025</v>
      </c>
      <c r="B3073" s="7">
        <v>45658</v>
      </c>
      <c r="C3073" s="7">
        <v>45747</v>
      </c>
      <c r="D3073" s="3">
        <v>3066</v>
      </c>
      <c r="E3073" s="3" t="s">
        <v>95</v>
      </c>
      <c r="F3073" s="3"/>
      <c r="G3073" s="3">
        <v>63</v>
      </c>
      <c r="I3073" s="3" t="s">
        <v>120</v>
      </c>
      <c r="P3073" s="3" t="s">
        <v>166</v>
      </c>
      <c r="R3073" s="3">
        <v>3066</v>
      </c>
      <c r="W3073" s="3" t="s">
        <v>120</v>
      </c>
      <c r="AD3073" s="3" t="s">
        <v>166</v>
      </c>
      <c r="AG3073" s="7">
        <v>45751</v>
      </c>
      <c r="AH3073" s="3" t="s">
        <v>7352</v>
      </c>
      <c r="AI3073" s="7">
        <v>45751</v>
      </c>
    </row>
    <row r="3074" spans="1:35" x14ac:dyDescent="0.25">
      <c r="A3074" s="3">
        <v>2025</v>
      </c>
      <c r="B3074" s="7">
        <v>45658</v>
      </c>
      <c r="C3074" s="7">
        <v>45747</v>
      </c>
      <c r="D3074" s="3">
        <v>3067</v>
      </c>
      <c r="E3074" s="3" t="s">
        <v>95</v>
      </c>
      <c r="F3074" s="3"/>
      <c r="G3074" s="3">
        <v>63</v>
      </c>
      <c r="I3074" s="3" t="s">
        <v>120</v>
      </c>
      <c r="P3074" s="3" t="s">
        <v>166</v>
      </c>
      <c r="R3074" s="3">
        <v>3067</v>
      </c>
      <c r="W3074" s="3" t="s">
        <v>120</v>
      </c>
      <c r="AD3074" s="3" t="s">
        <v>166</v>
      </c>
      <c r="AG3074" s="7">
        <v>45751</v>
      </c>
      <c r="AH3074" s="3" t="s">
        <v>7352</v>
      </c>
      <c r="AI3074" s="7">
        <v>45751</v>
      </c>
    </row>
    <row r="3075" spans="1:35" x14ac:dyDescent="0.25">
      <c r="A3075" s="3">
        <v>2025</v>
      </c>
      <c r="B3075" s="7">
        <v>45658</v>
      </c>
      <c r="C3075" s="7">
        <v>45747</v>
      </c>
      <c r="D3075" s="3">
        <v>3068</v>
      </c>
      <c r="E3075" s="3" t="s">
        <v>95</v>
      </c>
      <c r="F3075" s="3"/>
      <c r="G3075" s="3">
        <v>63</v>
      </c>
      <c r="I3075" s="3" t="s">
        <v>120</v>
      </c>
      <c r="P3075" s="3" t="s">
        <v>166</v>
      </c>
      <c r="R3075" s="3">
        <v>3068</v>
      </c>
      <c r="W3075" s="3" t="s">
        <v>120</v>
      </c>
      <c r="AD3075" s="3" t="s">
        <v>166</v>
      </c>
      <c r="AG3075" s="7">
        <v>45751</v>
      </c>
      <c r="AH3075" s="3" t="s">
        <v>7352</v>
      </c>
      <c r="AI3075" s="7">
        <v>45751</v>
      </c>
    </row>
    <row r="3076" spans="1:35" x14ac:dyDescent="0.25">
      <c r="A3076" s="3">
        <v>2025</v>
      </c>
      <c r="B3076" s="7">
        <v>45658</v>
      </c>
      <c r="C3076" s="7">
        <v>45747</v>
      </c>
      <c r="D3076" s="3">
        <v>3069</v>
      </c>
      <c r="E3076" s="3" t="s">
        <v>95</v>
      </c>
      <c r="F3076" s="3"/>
      <c r="G3076" s="3">
        <v>63</v>
      </c>
      <c r="I3076" s="3" t="s">
        <v>120</v>
      </c>
      <c r="P3076" s="3" t="s">
        <v>166</v>
      </c>
      <c r="R3076" s="3">
        <v>3069</v>
      </c>
      <c r="W3076" s="3" t="s">
        <v>120</v>
      </c>
      <c r="AD3076" s="3" t="s">
        <v>166</v>
      </c>
      <c r="AG3076" s="7">
        <v>45751</v>
      </c>
      <c r="AH3076" s="3" t="s">
        <v>7352</v>
      </c>
      <c r="AI3076" s="7">
        <v>45751</v>
      </c>
    </row>
    <row r="3077" spans="1:35" x14ac:dyDescent="0.25">
      <c r="A3077" s="3">
        <v>2025</v>
      </c>
      <c r="B3077" s="7">
        <v>45658</v>
      </c>
      <c r="C3077" s="7">
        <v>45747</v>
      </c>
      <c r="D3077" s="3">
        <v>3070</v>
      </c>
      <c r="E3077" s="3" t="s">
        <v>95</v>
      </c>
      <c r="F3077" s="3"/>
      <c r="G3077" s="3">
        <v>63</v>
      </c>
      <c r="I3077" s="3" t="s">
        <v>120</v>
      </c>
      <c r="P3077" s="3" t="s">
        <v>166</v>
      </c>
      <c r="R3077" s="3">
        <v>3070</v>
      </c>
      <c r="W3077" s="3" t="s">
        <v>120</v>
      </c>
      <c r="AD3077" s="3" t="s">
        <v>166</v>
      </c>
      <c r="AG3077" s="7">
        <v>45751</v>
      </c>
      <c r="AH3077" s="3" t="s">
        <v>7352</v>
      </c>
      <c r="AI3077" s="7">
        <v>45751</v>
      </c>
    </row>
    <row r="3078" spans="1:35" x14ac:dyDescent="0.25">
      <c r="A3078" s="3">
        <v>2025</v>
      </c>
      <c r="B3078" s="7">
        <v>45658</v>
      </c>
      <c r="C3078" s="7">
        <v>45747</v>
      </c>
      <c r="D3078" s="3">
        <v>3071</v>
      </c>
      <c r="E3078" s="3" t="s">
        <v>95</v>
      </c>
      <c r="F3078" s="3"/>
      <c r="G3078" s="3">
        <v>63</v>
      </c>
      <c r="I3078" s="3" t="s">
        <v>120</v>
      </c>
      <c r="P3078" s="3" t="s">
        <v>166</v>
      </c>
      <c r="R3078" s="3">
        <v>3071</v>
      </c>
      <c r="W3078" s="3" t="s">
        <v>120</v>
      </c>
      <c r="AD3078" s="3" t="s">
        <v>166</v>
      </c>
      <c r="AG3078" s="7">
        <v>45751</v>
      </c>
      <c r="AH3078" s="3" t="s">
        <v>7352</v>
      </c>
      <c r="AI3078" s="7">
        <v>45751</v>
      </c>
    </row>
    <row r="3079" spans="1:35" x14ac:dyDescent="0.25">
      <c r="A3079" s="3">
        <v>2025</v>
      </c>
      <c r="B3079" s="7">
        <v>45658</v>
      </c>
      <c r="C3079" s="7">
        <v>45747</v>
      </c>
      <c r="D3079" s="3">
        <v>3072</v>
      </c>
      <c r="E3079" s="3" t="s">
        <v>95</v>
      </c>
      <c r="F3079" s="3"/>
      <c r="G3079" s="3">
        <v>63</v>
      </c>
      <c r="I3079" s="3" t="s">
        <v>120</v>
      </c>
      <c r="P3079" s="3" t="s">
        <v>166</v>
      </c>
      <c r="R3079" s="3">
        <v>3072</v>
      </c>
      <c r="W3079" s="3" t="s">
        <v>120</v>
      </c>
      <c r="AD3079" s="3" t="s">
        <v>166</v>
      </c>
      <c r="AG3079" s="7">
        <v>45751</v>
      </c>
      <c r="AH3079" s="3" t="s">
        <v>7352</v>
      </c>
      <c r="AI3079" s="7">
        <v>45751</v>
      </c>
    </row>
    <row r="3080" spans="1:35" x14ac:dyDescent="0.25">
      <c r="A3080" s="3">
        <v>2025</v>
      </c>
      <c r="B3080" s="7">
        <v>45658</v>
      </c>
      <c r="C3080" s="7">
        <v>45747</v>
      </c>
      <c r="D3080" s="3">
        <v>3073</v>
      </c>
      <c r="E3080" s="3" t="s">
        <v>95</v>
      </c>
      <c r="F3080" s="3"/>
      <c r="G3080" s="3">
        <v>63</v>
      </c>
      <c r="I3080" s="3" t="s">
        <v>120</v>
      </c>
      <c r="P3080" s="3" t="s">
        <v>166</v>
      </c>
      <c r="R3080" s="3">
        <v>3073</v>
      </c>
      <c r="W3080" s="3" t="s">
        <v>120</v>
      </c>
      <c r="AD3080" s="3" t="s">
        <v>166</v>
      </c>
      <c r="AG3080" s="7">
        <v>45751</v>
      </c>
      <c r="AH3080" s="3" t="s">
        <v>7352</v>
      </c>
      <c r="AI3080" s="7">
        <v>45751</v>
      </c>
    </row>
    <row r="3081" spans="1:35" x14ac:dyDescent="0.25">
      <c r="A3081" s="3">
        <v>2025</v>
      </c>
      <c r="B3081" s="7">
        <v>45658</v>
      </c>
      <c r="C3081" s="7">
        <v>45747</v>
      </c>
      <c r="D3081" s="3">
        <v>3074</v>
      </c>
      <c r="E3081" s="3" t="s">
        <v>95</v>
      </c>
      <c r="F3081" s="3"/>
      <c r="G3081" s="3">
        <v>63</v>
      </c>
      <c r="I3081" s="3" t="s">
        <v>120</v>
      </c>
      <c r="P3081" s="3" t="s">
        <v>166</v>
      </c>
      <c r="R3081" s="3">
        <v>3074</v>
      </c>
      <c r="W3081" s="3" t="s">
        <v>120</v>
      </c>
      <c r="AD3081" s="3" t="s">
        <v>166</v>
      </c>
      <c r="AG3081" s="7">
        <v>45751</v>
      </c>
      <c r="AH3081" s="3" t="s">
        <v>7352</v>
      </c>
      <c r="AI3081" s="7">
        <v>45751</v>
      </c>
    </row>
    <row r="3082" spans="1:35" x14ac:dyDescent="0.25">
      <c r="A3082" s="3">
        <v>2025</v>
      </c>
      <c r="B3082" s="7">
        <v>45658</v>
      </c>
      <c r="C3082" s="7">
        <v>45747</v>
      </c>
      <c r="D3082" s="3">
        <v>3075</v>
      </c>
      <c r="E3082" s="3" t="s">
        <v>95</v>
      </c>
      <c r="F3082" s="3"/>
      <c r="G3082" s="3">
        <v>63</v>
      </c>
      <c r="I3082" s="3" t="s">
        <v>120</v>
      </c>
      <c r="P3082" s="3" t="s">
        <v>166</v>
      </c>
      <c r="R3082" s="3">
        <v>3075</v>
      </c>
      <c r="W3082" s="3" t="s">
        <v>120</v>
      </c>
      <c r="AD3082" s="3" t="s">
        <v>166</v>
      </c>
      <c r="AG3082" s="7">
        <v>45751</v>
      </c>
      <c r="AH3082" s="3" t="s">
        <v>7352</v>
      </c>
      <c r="AI3082" s="7">
        <v>45751</v>
      </c>
    </row>
    <row r="3083" spans="1:35" x14ac:dyDescent="0.25">
      <c r="A3083" s="3">
        <v>2025</v>
      </c>
      <c r="B3083" s="7">
        <v>45658</v>
      </c>
      <c r="C3083" s="7">
        <v>45747</v>
      </c>
      <c r="D3083" s="3">
        <v>3076</v>
      </c>
      <c r="E3083" s="3" t="s">
        <v>95</v>
      </c>
      <c r="F3083" s="3"/>
      <c r="G3083" s="3">
        <v>63</v>
      </c>
      <c r="I3083" s="3" t="s">
        <v>120</v>
      </c>
      <c r="P3083" s="3" t="s">
        <v>166</v>
      </c>
      <c r="R3083" s="3">
        <v>3076</v>
      </c>
      <c r="W3083" s="3" t="s">
        <v>120</v>
      </c>
      <c r="AD3083" s="3" t="s">
        <v>166</v>
      </c>
      <c r="AG3083" s="7">
        <v>45751</v>
      </c>
      <c r="AH3083" s="3" t="s">
        <v>7352</v>
      </c>
      <c r="AI3083" s="7">
        <v>45751</v>
      </c>
    </row>
    <row r="3084" spans="1:35" x14ac:dyDescent="0.25">
      <c r="A3084" s="3">
        <v>2025</v>
      </c>
      <c r="B3084" s="7">
        <v>45658</v>
      </c>
      <c r="C3084" s="7">
        <v>45747</v>
      </c>
      <c r="D3084" s="3">
        <v>3077</v>
      </c>
      <c r="E3084" s="3" t="s">
        <v>95</v>
      </c>
      <c r="F3084" s="3"/>
      <c r="G3084" s="3">
        <v>63</v>
      </c>
      <c r="I3084" s="3" t="s">
        <v>120</v>
      </c>
      <c r="P3084" s="3" t="s">
        <v>166</v>
      </c>
      <c r="R3084" s="3">
        <v>3077</v>
      </c>
      <c r="W3084" s="3" t="s">
        <v>120</v>
      </c>
      <c r="AD3084" s="3" t="s">
        <v>166</v>
      </c>
      <c r="AG3084" s="7">
        <v>45751</v>
      </c>
      <c r="AH3084" s="3" t="s">
        <v>7352</v>
      </c>
      <c r="AI3084" s="7">
        <v>45751</v>
      </c>
    </row>
    <row r="3085" spans="1:35" x14ac:dyDescent="0.25">
      <c r="A3085" s="3">
        <v>2025</v>
      </c>
      <c r="B3085" s="7">
        <v>45658</v>
      </c>
      <c r="C3085" s="7">
        <v>45747</v>
      </c>
      <c r="D3085" s="3">
        <v>3078</v>
      </c>
      <c r="E3085" s="3" t="s">
        <v>95</v>
      </c>
      <c r="F3085" s="3"/>
      <c r="G3085" s="3">
        <v>63</v>
      </c>
      <c r="I3085" s="3" t="s">
        <v>120</v>
      </c>
      <c r="P3085" s="3" t="s">
        <v>166</v>
      </c>
      <c r="R3085" s="3">
        <v>3078</v>
      </c>
      <c r="W3085" s="3" t="s">
        <v>120</v>
      </c>
      <c r="AD3085" s="3" t="s">
        <v>166</v>
      </c>
      <c r="AG3085" s="7">
        <v>45751</v>
      </c>
      <c r="AH3085" s="3" t="s">
        <v>7352</v>
      </c>
      <c r="AI3085" s="7">
        <v>45751</v>
      </c>
    </row>
    <row r="3086" spans="1:35" x14ac:dyDescent="0.25">
      <c r="A3086" s="3">
        <v>2025</v>
      </c>
      <c r="B3086" s="7">
        <v>45658</v>
      </c>
      <c r="C3086" s="7">
        <v>45747</v>
      </c>
      <c r="D3086" s="3">
        <v>3079</v>
      </c>
      <c r="E3086" s="3" t="s">
        <v>95</v>
      </c>
      <c r="F3086" s="3"/>
      <c r="G3086" s="3">
        <v>63</v>
      </c>
      <c r="I3086" s="3" t="s">
        <v>120</v>
      </c>
      <c r="P3086" s="3" t="s">
        <v>166</v>
      </c>
      <c r="R3086" s="3">
        <v>3079</v>
      </c>
      <c r="W3086" s="3" t="s">
        <v>120</v>
      </c>
      <c r="AD3086" s="3" t="s">
        <v>166</v>
      </c>
      <c r="AG3086" s="7">
        <v>45751</v>
      </c>
      <c r="AH3086" s="3" t="s">
        <v>7352</v>
      </c>
      <c r="AI3086" s="7">
        <v>45751</v>
      </c>
    </row>
    <row r="3087" spans="1:35" x14ac:dyDescent="0.25">
      <c r="A3087" s="3">
        <v>2025</v>
      </c>
      <c r="B3087" s="7">
        <v>45658</v>
      </c>
      <c r="C3087" s="7">
        <v>45747</v>
      </c>
      <c r="D3087" s="3">
        <v>3080</v>
      </c>
      <c r="E3087" s="3" t="s">
        <v>95</v>
      </c>
      <c r="F3087" s="3"/>
      <c r="G3087" s="3">
        <v>63</v>
      </c>
      <c r="I3087" s="3" t="s">
        <v>120</v>
      </c>
      <c r="P3087" s="3" t="s">
        <v>166</v>
      </c>
      <c r="R3087" s="3">
        <v>3080</v>
      </c>
      <c r="W3087" s="3" t="s">
        <v>120</v>
      </c>
      <c r="AD3087" s="3" t="s">
        <v>166</v>
      </c>
      <c r="AG3087" s="7">
        <v>45751</v>
      </c>
      <c r="AH3087" s="3" t="s">
        <v>7352</v>
      </c>
      <c r="AI3087" s="7">
        <v>45751</v>
      </c>
    </row>
    <row r="3088" spans="1:35" x14ac:dyDescent="0.25">
      <c r="A3088" s="3">
        <v>2025</v>
      </c>
      <c r="B3088" s="7">
        <v>45658</v>
      </c>
      <c r="C3088" s="7">
        <v>45747</v>
      </c>
      <c r="D3088" s="3">
        <v>3081</v>
      </c>
      <c r="E3088" s="3" t="s">
        <v>95</v>
      </c>
      <c r="F3088" s="3"/>
      <c r="G3088" s="3">
        <v>63</v>
      </c>
      <c r="I3088" s="3" t="s">
        <v>120</v>
      </c>
      <c r="P3088" s="3" t="s">
        <v>166</v>
      </c>
      <c r="R3088" s="3">
        <v>3081</v>
      </c>
      <c r="W3088" s="3" t="s">
        <v>120</v>
      </c>
      <c r="AD3088" s="3" t="s">
        <v>166</v>
      </c>
      <c r="AG3088" s="7">
        <v>45751</v>
      </c>
      <c r="AH3088" s="3" t="s">
        <v>7352</v>
      </c>
      <c r="AI3088" s="7">
        <v>45751</v>
      </c>
    </row>
    <row r="3089" spans="1:35" x14ac:dyDescent="0.25">
      <c r="A3089" s="3">
        <v>2025</v>
      </c>
      <c r="B3089" s="7">
        <v>45658</v>
      </c>
      <c r="C3089" s="7">
        <v>45747</v>
      </c>
      <c r="D3089" s="3">
        <v>3082</v>
      </c>
      <c r="E3089" s="3" t="s">
        <v>95</v>
      </c>
      <c r="F3089" s="3"/>
      <c r="G3089" s="3">
        <v>63</v>
      </c>
      <c r="I3089" s="3" t="s">
        <v>120</v>
      </c>
      <c r="P3089" s="3" t="s">
        <v>166</v>
      </c>
      <c r="R3089" s="3">
        <v>3082</v>
      </c>
      <c r="W3089" s="3" t="s">
        <v>120</v>
      </c>
      <c r="AD3089" s="3" t="s">
        <v>166</v>
      </c>
      <c r="AG3089" s="7">
        <v>45751</v>
      </c>
      <c r="AH3089" s="3" t="s">
        <v>7352</v>
      </c>
      <c r="AI3089" s="7">
        <v>45751</v>
      </c>
    </row>
    <row r="3090" spans="1:35" x14ac:dyDescent="0.25">
      <c r="A3090" s="3">
        <v>2025</v>
      </c>
      <c r="B3090" s="7">
        <v>45658</v>
      </c>
      <c r="C3090" s="7">
        <v>45747</v>
      </c>
      <c r="D3090" s="3">
        <v>3083</v>
      </c>
      <c r="E3090" s="3" t="s">
        <v>95</v>
      </c>
      <c r="F3090" s="3"/>
      <c r="G3090" s="3">
        <v>63</v>
      </c>
      <c r="I3090" s="3" t="s">
        <v>120</v>
      </c>
      <c r="P3090" s="3" t="s">
        <v>166</v>
      </c>
      <c r="R3090" s="3">
        <v>3083</v>
      </c>
      <c r="W3090" s="3" t="s">
        <v>120</v>
      </c>
      <c r="AD3090" s="3" t="s">
        <v>166</v>
      </c>
      <c r="AG3090" s="7">
        <v>45751</v>
      </c>
      <c r="AH3090" s="3" t="s">
        <v>7352</v>
      </c>
      <c r="AI3090" s="7">
        <v>45751</v>
      </c>
    </row>
    <row r="3091" spans="1:35" x14ac:dyDescent="0.25">
      <c r="A3091" s="3">
        <v>2025</v>
      </c>
      <c r="B3091" s="7">
        <v>45658</v>
      </c>
      <c r="C3091" s="7">
        <v>45747</v>
      </c>
      <c r="D3091" s="3">
        <v>3084</v>
      </c>
      <c r="E3091" s="3" t="s">
        <v>95</v>
      </c>
      <c r="F3091" s="3"/>
      <c r="G3091" s="3">
        <v>63</v>
      </c>
      <c r="I3091" s="3" t="s">
        <v>120</v>
      </c>
      <c r="P3091" s="3" t="s">
        <v>166</v>
      </c>
      <c r="R3091" s="3">
        <v>3084</v>
      </c>
      <c r="W3091" s="3" t="s">
        <v>120</v>
      </c>
      <c r="AD3091" s="3" t="s">
        <v>166</v>
      </c>
      <c r="AG3091" s="7">
        <v>45751</v>
      </c>
      <c r="AH3091" s="3" t="s">
        <v>7352</v>
      </c>
      <c r="AI3091" s="7">
        <v>45751</v>
      </c>
    </row>
    <row r="3092" spans="1:35" x14ac:dyDescent="0.25">
      <c r="A3092" s="3">
        <v>2025</v>
      </c>
      <c r="B3092" s="7">
        <v>45658</v>
      </c>
      <c r="C3092" s="7">
        <v>45747</v>
      </c>
      <c r="D3092" s="3">
        <v>3085</v>
      </c>
      <c r="E3092" s="3" t="s">
        <v>95</v>
      </c>
      <c r="F3092" s="3"/>
      <c r="G3092" s="3">
        <v>63</v>
      </c>
      <c r="I3092" s="3" t="s">
        <v>120</v>
      </c>
      <c r="P3092" s="3" t="s">
        <v>166</v>
      </c>
      <c r="R3092" s="3">
        <v>3085</v>
      </c>
      <c r="W3092" s="3" t="s">
        <v>120</v>
      </c>
      <c r="AD3092" s="3" t="s">
        <v>166</v>
      </c>
      <c r="AG3092" s="7">
        <v>45751</v>
      </c>
      <c r="AH3092" s="3" t="s">
        <v>7352</v>
      </c>
      <c r="AI3092" s="7">
        <v>45751</v>
      </c>
    </row>
    <row r="3093" spans="1:35" x14ac:dyDescent="0.25">
      <c r="A3093" s="3">
        <v>2025</v>
      </c>
      <c r="B3093" s="7">
        <v>45658</v>
      </c>
      <c r="C3093" s="7">
        <v>45747</v>
      </c>
      <c r="D3093" s="3">
        <v>3086</v>
      </c>
      <c r="E3093" s="3" t="s">
        <v>95</v>
      </c>
      <c r="F3093" s="3"/>
      <c r="G3093" s="3">
        <v>63</v>
      </c>
      <c r="I3093" s="3" t="s">
        <v>120</v>
      </c>
      <c r="P3093" s="3" t="s">
        <v>166</v>
      </c>
      <c r="R3093" s="3">
        <v>3086</v>
      </c>
      <c r="W3093" s="3" t="s">
        <v>120</v>
      </c>
      <c r="AD3093" s="3" t="s">
        <v>166</v>
      </c>
      <c r="AG3093" s="7">
        <v>45751</v>
      </c>
      <c r="AH3093" s="3" t="s">
        <v>7352</v>
      </c>
      <c r="AI3093" s="7">
        <v>45751</v>
      </c>
    </row>
    <row r="3094" spans="1:35" x14ac:dyDescent="0.25">
      <c r="A3094" s="3">
        <v>2025</v>
      </c>
      <c r="B3094" s="7">
        <v>45658</v>
      </c>
      <c r="C3094" s="7">
        <v>45747</v>
      </c>
      <c r="D3094" s="3">
        <v>3087</v>
      </c>
      <c r="E3094" s="3" t="s">
        <v>95</v>
      </c>
      <c r="F3094" s="3"/>
      <c r="G3094" s="3">
        <v>63</v>
      </c>
      <c r="I3094" s="3" t="s">
        <v>120</v>
      </c>
      <c r="P3094" s="3" t="s">
        <v>166</v>
      </c>
      <c r="R3094" s="3">
        <v>3087</v>
      </c>
      <c r="W3094" s="3" t="s">
        <v>120</v>
      </c>
      <c r="AD3094" s="3" t="s">
        <v>166</v>
      </c>
      <c r="AG3094" s="7">
        <v>45751</v>
      </c>
      <c r="AH3094" s="3" t="s">
        <v>7352</v>
      </c>
      <c r="AI3094" s="7">
        <v>45751</v>
      </c>
    </row>
    <row r="3095" spans="1:35" x14ac:dyDescent="0.25">
      <c r="A3095" s="3">
        <v>2025</v>
      </c>
      <c r="B3095" s="7">
        <v>45658</v>
      </c>
      <c r="C3095" s="7">
        <v>45747</v>
      </c>
      <c r="D3095" s="3">
        <v>3088</v>
      </c>
      <c r="E3095" s="3" t="s">
        <v>95</v>
      </c>
      <c r="F3095" s="3"/>
      <c r="G3095" s="3">
        <v>63</v>
      </c>
      <c r="I3095" s="3" t="s">
        <v>120</v>
      </c>
      <c r="P3095" s="3" t="s">
        <v>166</v>
      </c>
      <c r="R3095" s="3">
        <v>3088</v>
      </c>
      <c r="W3095" s="3" t="s">
        <v>120</v>
      </c>
      <c r="AD3095" s="3" t="s">
        <v>166</v>
      </c>
      <c r="AG3095" s="7">
        <v>45751</v>
      </c>
      <c r="AH3095" s="3" t="s">
        <v>7352</v>
      </c>
      <c r="AI3095" s="7">
        <v>45751</v>
      </c>
    </row>
    <row r="3096" spans="1:35" x14ac:dyDescent="0.25">
      <c r="A3096" s="3">
        <v>2025</v>
      </c>
      <c r="B3096" s="7">
        <v>45658</v>
      </c>
      <c r="C3096" s="7">
        <v>45747</v>
      </c>
      <c r="D3096" s="3">
        <v>3089</v>
      </c>
      <c r="E3096" s="3" t="s">
        <v>95</v>
      </c>
      <c r="F3096" s="3"/>
      <c r="G3096" s="3">
        <v>63</v>
      </c>
      <c r="I3096" s="3" t="s">
        <v>120</v>
      </c>
      <c r="P3096" s="3" t="s">
        <v>166</v>
      </c>
      <c r="R3096" s="3">
        <v>3089</v>
      </c>
      <c r="W3096" s="3" t="s">
        <v>120</v>
      </c>
      <c r="AD3096" s="3" t="s">
        <v>166</v>
      </c>
      <c r="AG3096" s="7">
        <v>45751</v>
      </c>
      <c r="AH3096" s="3" t="s">
        <v>7352</v>
      </c>
      <c r="AI3096" s="7">
        <v>45751</v>
      </c>
    </row>
    <row r="3097" spans="1:35" x14ac:dyDescent="0.25">
      <c r="A3097" s="3">
        <v>2025</v>
      </c>
      <c r="B3097" s="7">
        <v>45658</v>
      </c>
      <c r="C3097" s="7">
        <v>45747</v>
      </c>
      <c r="D3097" s="3">
        <v>3090</v>
      </c>
      <c r="E3097" s="3" t="s">
        <v>95</v>
      </c>
      <c r="F3097" s="3"/>
      <c r="G3097" s="3">
        <v>63</v>
      </c>
      <c r="I3097" s="3" t="s">
        <v>120</v>
      </c>
      <c r="P3097" s="3" t="s">
        <v>166</v>
      </c>
      <c r="R3097" s="3">
        <v>3090</v>
      </c>
      <c r="W3097" s="3" t="s">
        <v>120</v>
      </c>
      <c r="AD3097" s="3" t="s">
        <v>166</v>
      </c>
      <c r="AG3097" s="7">
        <v>45751</v>
      </c>
      <c r="AH3097" s="3" t="s">
        <v>7352</v>
      </c>
      <c r="AI3097" s="7">
        <v>45751</v>
      </c>
    </row>
    <row r="3098" spans="1:35" x14ac:dyDescent="0.25">
      <c r="A3098" s="3">
        <v>2025</v>
      </c>
      <c r="B3098" s="7">
        <v>45658</v>
      </c>
      <c r="C3098" s="7">
        <v>45747</v>
      </c>
      <c r="D3098" s="3">
        <v>3091</v>
      </c>
      <c r="E3098" s="3" t="s">
        <v>95</v>
      </c>
      <c r="F3098" s="3"/>
      <c r="G3098" s="3">
        <v>63</v>
      </c>
      <c r="I3098" s="3" t="s">
        <v>120</v>
      </c>
      <c r="P3098" s="3" t="s">
        <v>166</v>
      </c>
      <c r="R3098" s="3">
        <v>3091</v>
      </c>
      <c r="W3098" s="3" t="s">
        <v>120</v>
      </c>
      <c r="AD3098" s="3" t="s">
        <v>166</v>
      </c>
      <c r="AG3098" s="7">
        <v>45751</v>
      </c>
      <c r="AH3098" s="3" t="s">
        <v>7352</v>
      </c>
      <c r="AI3098" s="7">
        <v>45751</v>
      </c>
    </row>
    <row r="3099" spans="1:35" x14ac:dyDescent="0.25">
      <c r="A3099" s="3">
        <v>2025</v>
      </c>
      <c r="B3099" s="7">
        <v>45658</v>
      </c>
      <c r="C3099" s="7">
        <v>45747</v>
      </c>
      <c r="D3099" s="3">
        <v>3092</v>
      </c>
      <c r="E3099" s="3" t="s">
        <v>95</v>
      </c>
      <c r="F3099" s="3"/>
      <c r="G3099" s="3">
        <v>63</v>
      </c>
      <c r="I3099" s="3" t="s">
        <v>120</v>
      </c>
      <c r="P3099" s="3" t="s">
        <v>166</v>
      </c>
      <c r="R3099" s="3">
        <v>3092</v>
      </c>
      <c r="W3099" s="3" t="s">
        <v>120</v>
      </c>
      <c r="AD3099" s="3" t="s">
        <v>166</v>
      </c>
      <c r="AG3099" s="7">
        <v>45751</v>
      </c>
      <c r="AH3099" s="3" t="s">
        <v>7352</v>
      </c>
      <c r="AI3099" s="7">
        <v>45751</v>
      </c>
    </row>
    <row r="3100" spans="1:35" x14ac:dyDescent="0.25">
      <c r="A3100" s="3">
        <v>2025</v>
      </c>
      <c r="B3100" s="7">
        <v>45658</v>
      </c>
      <c r="C3100" s="7">
        <v>45747</v>
      </c>
      <c r="D3100" s="3">
        <v>3093</v>
      </c>
      <c r="E3100" s="3" t="s">
        <v>95</v>
      </c>
      <c r="F3100" s="3"/>
      <c r="G3100" s="3">
        <v>63</v>
      </c>
      <c r="I3100" s="3" t="s">
        <v>120</v>
      </c>
      <c r="P3100" s="3" t="s">
        <v>166</v>
      </c>
      <c r="R3100" s="3">
        <v>3093</v>
      </c>
      <c r="W3100" s="3" t="s">
        <v>120</v>
      </c>
      <c r="AD3100" s="3" t="s">
        <v>166</v>
      </c>
      <c r="AG3100" s="7">
        <v>45751</v>
      </c>
      <c r="AH3100" s="3" t="s">
        <v>7352</v>
      </c>
      <c r="AI3100" s="7">
        <v>45751</v>
      </c>
    </row>
    <row r="3101" spans="1:35" x14ac:dyDescent="0.25">
      <c r="A3101" s="3">
        <v>2025</v>
      </c>
      <c r="B3101" s="7">
        <v>45658</v>
      </c>
      <c r="C3101" s="7">
        <v>45747</v>
      </c>
      <c r="D3101" s="3">
        <v>3094</v>
      </c>
      <c r="E3101" s="3" t="s">
        <v>95</v>
      </c>
      <c r="F3101" s="3"/>
      <c r="G3101" s="3">
        <v>63</v>
      </c>
      <c r="I3101" s="3" t="s">
        <v>120</v>
      </c>
      <c r="P3101" s="3" t="s">
        <v>166</v>
      </c>
      <c r="R3101" s="3">
        <v>3094</v>
      </c>
      <c r="W3101" s="3" t="s">
        <v>120</v>
      </c>
      <c r="AD3101" s="3" t="s">
        <v>166</v>
      </c>
      <c r="AG3101" s="7">
        <v>45751</v>
      </c>
      <c r="AH3101" s="3" t="s">
        <v>7352</v>
      </c>
      <c r="AI3101" s="7">
        <v>45751</v>
      </c>
    </row>
    <row r="3102" spans="1:35" x14ac:dyDescent="0.25">
      <c r="A3102" s="3">
        <v>2025</v>
      </c>
      <c r="B3102" s="7">
        <v>45658</v>
      </c>
      <c r="C3102" s="7">
        <v>45747</v>
      </c>
      <c r="D3102" s="3">
        <v>3095</v>
      </c>
      <c r="E3102" s="3" t="s">
        <v>95</v>
      </c>
      <c r="F3102" s="3"/>
      <c r="G3102" s="3">
        <v>63</v>
      </c>
      <c r="I3102" s="3" t="s">
        <v>120</v>
      </c>
      <c r="P3102" s="3" t="s">
        <v>166</v>
      </c>
      <c r="R3102" s="3">
        <v>3095</v>
      </c>
      <c r="W3102" s="3" t="s">
        <v>120</v>
      </c>
      <c r="AD3102" s="3" t="s">
        <v>166</v>
      </c>
      <c r="AG3102" s="7">
        <v>45751</v>
      </c>
      <c r="AH3102" s="3" t="s">
        <v>7352</v>
      </c>
      <c r="AI3102" s="7">
        <v>45751</v>
      </c>
    </row>
    <row r="3103" spans="1:35" x14ac:dyDescent="0.25">
      <c r="A3103" s="3">
        <v>2025</v>
      </c>
      <c r="B3103" s="7">
        <v>45658</v>
      </c>
      <c r="C3103" s="7">
        <v>45747</v>
      </c>
      <c r="D3103" s="3">
        <v>3096</v>
      </c>
      <c r="E3103" s="3" t="s">
        <v>95</v>
      </c>
      <c r="F3103" s="3"/>
      <c r="G3103" s="3">
        <v>63</v>
      </c>
      <c r="I3103" s="3" t="s">
        <v>120</v>
      </c>
      <c r="P3103" s="3" t="s">
        <v>166</v>
      </c>
      <c r="R3103" s="3">
        <v>3096</v>
      </c>
      <c r="W3103" s="3" t="s">
        <v>120</v>
      </c>
      <c r="AD3103" s="3" t="s">
        <v>166</v>
      </c>
      <c r="AG3103" s="7">
        <v>45751</v>
      </c>
      <c r="AH3103" s="3" t="s">
        <v>7352</v>
      </c>
      <c r="AI3103" s="7">
        <v>45751</v>
      </c>
    </row>
    <row r="3104" spans="1:35" x14ac:dyDescent="0.25">
      <c r="A3104" s="3">
        <v>2025</v>
      </c>
      <c r="B3104" s="7">
        <v>45658</v>
      </c>
      <c r="C3104" s="7">
        <v>45747</v>
      </c>
      <c r="D3104" s="3">
        <v>3097</v>
      </c>
      <c r="E3104" s="3" t="s">
        <v>95</v>
      </c>
      <c r="F3104" s="3"/>
      <c r="G3104" s="3">
        <v>63</v>
      </c>
      <c r="I3104" s="3" t="s">
        <v>120</v>
      </c>
      <c r="P3104" s="3" t="s">
        <v>166</v>
      </c>
      <c r="R3104" s="3">
        <v>3097</v>
      </c>
      <c r="W3104" s="3" t="s">
        <v>120</v>
      </c>
      <c r="AD3104" s="3" t="s">
        <v>166</v>
      </c>
      <c r="AG3104" s="7">
        <v>45751</v>
      </c>
      <c r="AH3104" s="3" t="s">
        <v>7352</v>
      </c>
      <c r="AI3104" s="7">
        <v>45751</v>
      </c>
    </row>
    <row r="3105" spans="1:35" x14ac:dyDescent="0.25">
      <c r="A3105" s="3">
        <v>2025</v>
      </c>
      <c r="B3105" s="7">
        <v>45658</v>
      </c>
      <c r="C3105" s="7">
        <v>45747</v>
      </c>
      <c r="D3105" s="3">
        <v>3098</v>
      </c>
      <c r="E3105" s="3" t="s">
        <v>95</v>
      </c>
      <c r="F3105" s="3"/>
      <c r="G3105" s="3">
        <v>63</v>
      </c>
      <c r="I3105" s="3" t="s">
        <v>120</v>
      </c>
      <c r="P3105" s="3" t="s">
        <v>166</v>
      </c>
      <c r="R3105" s="3">
        <v>3098</v>
      </c>
      <c r="W3105" s="3" t="s">
        <v>120</v>
      </c>
      <c r="AD3105" s="3" t="s">
        <v>166</v>
      </c>
      <c r="AG3105" s="7">
        <v>45751</v>
      </c>
      <c r="AH3105" s="3" t="s">
        <v>7352</v>
      </c>
      <c r="AI3105" s="7">
        <v>45751</v>
      </c>
    </row>
    <row r="3106" spans="1:35" x14ac:dyDescent="0.25">
      <c r="A3106" s="3">
        <v>2025</v>
      </c>
      <c r="B3106" s="7">
        <v>45658</v>
      </c>
      <c r="C3106" s="7">
        <v>45747</v>
      </c>
      <c r="D3106" s="3">
        <v>3099</v>
      </c>
      <c r="E3106" s="3" t="s">
        <v>95</v>
      </c>
      <c r="F3106" s="3"/>
      <c r="G3106" s="3">
        <v>63</v>
      </c>
      <c r="I3106" s="3" t="s">
        <v>120</v>
      </c>
      <c r="P3106" s="3" t="s">
        <v>166</v>
      </c>
      <c r="R3106" s="3">
        <v>3099</v>
      </c>
      <c r="W3106" s="3" t="s">
        <v>120</v>
      </c>
      <c r="AD3106" s="3" t="s">
        <v>166</v>
      </c>
      <c r="AG3106" s="7">
        <v>45751</v>
      </c>
      <c r="AH3106" s="3" t="s">
        <v>7352</v>
      </c>
      <c r="AI3106" s="7">
        <v>45751</v>
      </c>
    </row>
    <row r="3107" spans="1:35" x14ac:dyDescent="0.25">
      <c r="A3107" s="3">
        <v>2025</v>
      </c>
      <c r="B3107" s="7">
        <v>45658</v>
      </c>
      <c r="C3107" s="7">
        <v>45747</v>
      </c>
      <c r="D3107" s="3">
        <v>3100</v>
      </c>
      <c r="E3107" s="3" t="s">
        <v>95</v>
      </c>
      <c r="F3107" s="3"/>
      <c r="G3107" s="3">
        <v>63</v>
      </c>
      <c r="I3107" s="3" t="s">
        <v>120</v>
      </c>
      <c r="P3107" s="3" t="s">
        <v>166</v>
      </c>
      <c r="R3107" s="3">
        <v>3100</v>
      </c>
      <c r="W3107" s="3" t="s">
        <v>120</v>
      </c>
      <c r="AD3107" s="3" t="s">
        <v>166</v>
      </c>
      <c r="AG3107" s="7">
        <v>45751</v>
      </c>
      <c r="AH3107" s="3" t="s">
        <v>7352</v>
      </c>
      <c r="AI3107" s="7">
        <v>45751</v>
      </c>
    </row>
    <row r="3108" spans="1:35" x14ac:dyDescent="0.25">
      <c r="A3108" s="3">
        <v>2025</v>
      </c>
      <c r="B3108" s="7">
        <v>45658</v>
      </c>
      <c r="C3108" s="7">
        <v>45747</v>
      </c>
      <c r="D3108" s="3">
        <v>3101</v>
      </c>
      <c r="E3108" s="3" t="s">
        <v>95</v>
      </c>
      <c r="F3108" s="3"/>
      <c r="G3108" s="3">
        <v>63</v>
      </c>
      <c r="I3108" s="3" t="s">
        <v>120</v>
      </c>
      <c r="P3108" s="3" t="s">
        <v>166</v>
      </c>
      <c r="R3108" s="3">
        <v>3101</v>
      </c>
      <c r="W3108" s="3" t="s">
        <v>120</v>
      </c>
      <c r="AD3108" s="3" t="s">
        <v>166</v>
      </c>
      <c r="AG3108" s="7">
        <v>45751</v>
      </c>
      <c r="AH3108" s="3" t="s">
        <v>7352</v>
      </c>
      <c r="AI3108" s="7">
        <v>45751</v>
      </c>
    </row>
    <row r="3109" spans="1:35" x14ac:dyDescent="0.25">
      <c r="A3109" s="3">
        <v>2025</v>
      </c>
      <c r="B3109" s="7">
        <v>45658</v>
      </c>
      <c r="C3109" s="7">
        <v>45747</v>
      </c>
      <c r="D3109" s="3">
        <v>3102</v>
      </c>
      <c r="E3109" s="3" t="s">
        <v>95</v>
      </c>
      <c r="F3109" s="3"/>
      <c r="G3109" s="3">
        <v>63</v>
      </c>
      <c r="I3109" s="3" t="s">
        <v>120</v>
      </c>
      <c r="P3109" s="3" t="s">
        <v>166</v>
      </c>
      <c r="R3109" s="3">
        <v>3102</v>
      </c>
      <c r="W3109" s="3" t="s">
        <v>120</v>
      </c>
      <c r="AD3109" s="3" t="s">
        <v>166</v>
      </c>
      <c r="AG3109" s="7">
        <v>45751</v>
      </c>
      <c r="AH3109" s="3" t="s">
        <v>7352</v>
      </c>
      <c r="AI3109" s="7">
        <v>45751</v>
      </c>
    </row>
    <row r="3110" spans="1:35" x14ac:dyDescent="0.25">
      <c r="A3110" s="3">
        <v>2025</v>
      </c>
      <c r="B3110" s="7">
        <v>45658</v>
      </c>
      <c r="C3110" s="7">
        <v>45747</v>
      </c>
      <c r="D3110" s="3">
        <v>3103</v>
      </c>
      <c r="E3110" s="3" t="s">
        <v>95</v>
      </c>
      <c r="F3110" s="3"/>
      <c r="G3110" s="3">
        <v>63</v>
      </c>
      <c r="I3110" s="3" t="s">
        <v>120</v>
      </c>
      <c r="P3110" s="3" t="s">
        <v>166</v>
      </c>
      <c r="R3110" s="3">
        <v>3103</v>
      </c>
      <c r="W3110" s="3" t="s">
        <v>120</v>
      </c>
      <c r="AD3110" s="3" t="s">
        <v>166</v>
      </c>
      <c r="AG3110" s="7">
        <v>45751</v>
      </c>
      <c r="AH3110" s="3" t="s">
        <v>7352</v>
      </c>
      <c r="AI3110" s="7">
        <v>45751</v>
      </c>
    </row>
    <row r="3111" spans="1:35" x14ac:dyDescent="0.25">
      <c r="A3111" s="3">
        <v>2025</v>
      </c>
      <c r="B3111" s="7">
        <v>45658</v>
      </c>
      <c r="C3111" s="7">
        <v>45747</v>
      </c>
      <c r="D3111" s="3">
        <v>3104</v>
      </c>
      <c r="E3111" s="3" t="s">
        <v>95</v>
      </c>
      <c r="F3111" s="3"/>
      <c r="G3111" s="3">
        <v>63</v>
      </c>
      <c r="I3111" s="3" t="s">
        <v>120</v>
      </c>
      <c r="P3111" s="3" t="s">
        <v>166</v>
      </c>
      <c r="R3111" s="3">
        <v>3104</v>
      </c>
      <c r="W3111" s="3" t="s">
        <v>120</v>
      </c>
      <c r="AD3111" s="3" t="s">
        <v>166</v>
      </c>
      <c r="AG3111" s="7">
        <v>45751</v>
      </c>
      <c r="AH3111" s="3" t="s">
        <v>7352</v>
      </c>
      <c r="AI3111" s="7">
        <v>45751</v>
      </c>
    </row>
    <row r="3112" spans="1:35" x14ac:dyDescent="0.25">
      <c r="A3112" s="3">
        <v>2025</v>
      </c>
      <c r="B3112" s="7">
        <v>45658</v>
      </c>
      <c r="C3112" s="7">
        <v>45747</v>
      </c>
      <c r="D3112" s="3">
        <v>3105</v>
      </c>
      <c r="E3112" s="3" t="s">
        <v>95</v>
      </c>
      <c r="F3112" s="3"/>
      <c r="G3112" s="3">
        <v>63</v>
      </c>
      <c r="I3112" s="3" t="s">
        <v>120</v>
      </c>
      <c r="P3112" s="3" t="s">
        <v>166</v>
      </c>
      <c r="R3112" s="3">
        <v>3105</v>
      </c>
      <c r="W3112" s="3" t="s">
        <v>120</v>
      </c>
      <c r="AD3112" s="3" t="s">
        <v>166</v>
      </c>
      <c r="AG3112" s="7">
        <v>45751</v>
      </c>
      <c r="AH3112" s="3" t="s">
        <v>7352</v>
      </c>
      <c r="AI3112" s="7">
        <v>45751</v>
      </c>
    </row>
    <row r="3113" spans="1:35" x14ac:dyDescent="0.25">
      <c r="A3113" s="3">
        <v>2025</v>
      </c>
      <c r="B3113" s="7">
        <v>45658</v>
      </c>
      <c r="C3113" s="7">
        <v>45747</v>
      </c>
      <c r="D3113" s="3">
        <v>3106</v>
      </c>
      <c r="E3113" s="3" t="s">
        <v>95</v>
      </c>
      <c r="F3113" s="3"/>
      <c r="G3113" s="3">
        <v>63</v>
      </c>
      <c r="I3113" s="3" t="s">
        <v>120</v>
      </c>
      <c r="P3113" s="3" t="s">
        <v>166</v>
      </c>
      <c r="R3113" s="3">
        <v>3106</v>
      </c>
      <c r="W3113" s="3" t="s">
        <v>120</v>
      </c>
      <c r="AD3113" s="3" t="s">
        <v>166</v>
      </c>
      <c r="AG3113" s="7">
        <v>45751</v>
      </c>
      <c r="AH3113" s="3" t="s">
        <v>7352</v>
      </c>
      <c r="AI3113" s="7">
        <v>45751</v>
      </c>
    </row>
    <row r="3114" spans="1:35" x14ac:dyDescent="0.25">
      <c r="A3114" s="3">
        <v>2025</v>
      </c>
      <c r="B3114" s="7">
        <v>45658</v>
      </c>
      <c r="C3114" s="7">
        <v>45747</v>
      </c>
      <c r="D3114" s="3">
        <v>3107</v>
      </c>
      <c r="E3114" s="3" t="s">
        <v>95</v>
      </c>
      <c r="F3114" s="3"/>
      <c r="G3114" s="3">
        <v>63</v>
      </c>
      <c r="I3114" s="3" t="s">
        <v>120</v>
      </c>
      <c r="P3114" s="3" t="s">
        <v>166</v>
      </c>
      <c r="R3114" s="3">
        <v>3107</v>
      </c>
      <c r="W3114" s="3" t="s">
        <v>120</v>
      </c>
      <c r="AD3114" s="3" t="s">
        <v>166</v>
      </c>
      <c r="AG3114" s="7">
        <v>45751</v>
      </c>
      <c r="AH3114" s="3" t="s">
        <v>7352</v>
      </c>
      <c r="AI3114" s="7">
        <v>45751</v>
      </c>
    </row>
    <row r="3115" spans="1:35" x14ac:dyDescent="0.25">
      <c r="A3115" s="3">
        <v>2025</v>
      </c>
      <c r="B3115" s="7">
        <v>45658</v>
      </c>
      <c r="C3115" s="7">
        <v>45747</v>
      </c>
      <c r="D3115" s="3">
        <v>3108</v>
      </c>
      <c r="E3115" s="3" t="s">
        <v>95</v>
      </c>
      <c r="F3115" s="3"/>
      <c r="G3115" s="3">
        <v>63</v>
      </c>
      <c r="I3115" s="3" t="s">
        <v>120</v>
      </c>
      <c r="P3115" s="3" t="s">
        <v>166</v>
      </c>
      <c r="R3115" s="3">
        <v>3108</v>
      </c>
      <c r="W3115" s="3" t="s">
        <v>120</v>
      </c>
      <c r="AD3115" s="3" t="s">
        <v>166</v>
      </c>
      <c r="AG3115" s="7">
        <v>45751</v>
      </c>
      <c r="AH3115" s="3" t="s">
        <v>7352</v>
      </c>
      <c r="AI3115" s="7">
        <v>45751</v>
      </c>
    </row>
    <row r="3116" spans="1:35" x14ac:dyDescent="0.25">
      <c r="A3116" s="3">
        <v>2025</v>
      </c>
      <c r="B3116" s="7">
        <v>45658</v>
      </c>
      <c r="C3116" s="7">
        <v>45747</v>
      </c>
      <c r="D3116" s="3">
        <v>3109</v>
      </c>
      <c r="E3116" s="3" t="s">
        <v>95</v>
      </c>
      <c r="F3116" s="3"/>
      <c r="G3116" s="3">
        <v>63</v>
      </c>
      <c r="I3116" s="3" t="s">
        <v>120</v>
      </c>
      <c r="P3116" s="3" t="s">
        <v>166</v>
      </c>
      <c r="R3116" s="3">
        <v>3109</v>
      </c>
      <c r="W3116" s="3" t="s">
        <v>120</v>
      </c>
      <c r="AD3116" s="3" t="s">
        <v>166</v>
      </c>
      <c r="AG3116" s="7">
        <v>45751</v>
      </c>
      <c r="AH3116" s="3" t="s">
        <v>7352</v>
      </c>
      <c r="AI3116" s="7">
        <v>45751</v>
      </c>
    </row>
    <row r="3117" spans="1:35" x14ac:dyDescent="0.25">
      <c r="A3117" s="3">
        <v>2025</v>
      </c>
      <c r="B3117" s="7">
        <v>45658</v>
      </c>
      <c r="C3117" s="7">
        <v>45747</v>
      </c>
      <c r="D3117" s="3">
        <v>3110</v>
      </c>
      <c r="E3117" s="3" t="s">
        <v>95</v>
      </c>
      <c r="F3117" s="3"/>
      <c r="G3117" s="3">
        <v>63</v>
      </c>
      <c r="I3117" s="3" t="s">
        <v>120</v>
      </c>
      <c r="P3117" s="3" t="s">
        <v>166</v>
      </c>
      <c r="R3117" s="3">
        <v>3110</v>
      </c>
      <c r="W3117" s="3" t="s">
        <v>120</v>
      </c>
      <c r="AD3117" s="3" t="s">
        <v>166</v>
      </c>
      <c r="AG3117" s="7">
        <v>45751</v>
      </c>
      <c r="AH3117" s="3" t="s">
        <v>7352</v>
      </c>
      <c r="AI3117" s="7">
        <v>45751</v>
      </c>
    </row>
    <row r="3118" spans="1:35" x14ac:dyDescent="0.25">
      <c r="A3118" s="3">
        <v>2025</v>
      </c>
      <c r="B3118" s="7">
        <v>45658</v>
      </c>
      <c r="C3118" s="7">
        <v>45747</v>
      </c>
      <c r="D3118" s="3">
        <v>3111</v>
      </c>
      <c r="E3118" s="3" t="s">
        <v>95</v>
      </c>
      <c r="F3118" s="3"/>
      <c r="G3118" s="3">
        <v>63</v>
      </c>
      <c r="I3118" s="3" t="s">
        <v>120</v>
      </c>
      <c r="P3118" s="3" t="s">
        <v>166</v>
      </c>
      <c r="R3118" s="3">
        <v>3111</v>
      </c>
      <c r="W3118" s="3" t="s">
        <v>120</v>
      </c>
      <c r="AD3118" s="3" t="s">
        <v>166</v>
      </c>
      <c r="AG3118" s="7">
        <v>45751</v>
      </c>
      <c r="AH3118" s="3" t="s">
        <v>7352</v>
      </c>
      <c r="AI3118" s="7">
        <v>45751</v>
      </c>
    </row>
    <row r="3119" spans="1:35" x14ac:dyDescent="0.25">
      <c r="A3119" s="3">
        <v>2025</v>
      </c>
      <c r="B3119" s="7">
        <v>45658</v>
      </c>
      <c r="C3119" s="7">
        <v>45747</v>
      </c>
      <c r="D3119" s="3">
        <v>3112</v>
      </c>
      <c r="E3119" s="3" t="s">
        <v>95</v>
      </c>
      <c r="F3119" s="3"/>
      <c r="G3119" s="3">
        <v>63</v>
      </c>
      <c r="I3119" s="3" t="s">
        <v>120</v>
      </c>
      <c r="P3119" s="3" t="s">
        <v>166</v>
      </c>
      <c r="R3119" s="3">
        <v>3112</v>
      </c>
      <c r="W3119" s="3" t="s">
        <v>120</v>
      </c>
      <c r="AD3119" s="3" t="s">
        <v>166</v>
      </c>
      <c r="AG3119" s="7">
        <v>45751</v>
      </c>
      <c r="AH3119" s="3" t="s">
        <v>7352</v>
      </c>
      <c r="AI3119" s="7">
        <v>45751</v>
      </c>
    </row>
    <row r="3120" spans="1:35" x14ac:dyDescent="0.25">
      <c r="A3120" s="3">
        <v>2025</v>
      </c>
      <c r="B3120" s="7">
        <v>45658</v>
      </c>
      <c r="C3120" s="7">
        <v>45747</v>
      </c>
      <c r="D3120" s="3">
        <v>3113</v>
      </c>
      <c r="E3120" s="3" t="s">
        <v>95</v>
      </c>
      <c r="F3120" s="3"/>
      <c r="G3120" s="3">
        <v>63</v>
      </c>
      <c r="I3120" s="3" t="s">
        <v>120</v>
      </c>
      <c r="P3120" s="3" t="s">
        <v>166</v>
      </c>
      <c r="R3120" s="3">
        <v>3113</v>
      </c>
      <c r="W3120" s="3" t="s">
        <v>120</v>
      </c>
      <c r="AD3120" s="3" t="s">
        <v>166</v>
      </c>
      <c r="AG3120" s="7">
        <v>45751</v>
      </c>
      <c r="AH3120" s="3" t="s">
        <v>7352</v>
      </c>
      <c r="AI3120" s="7">
        <v>45751</v>
      </c>
    </row>
    <row r="3121" spans="1:35" x14ac:dyDescent="0.25">
      <c r="A3121" s="3">
        <v>2025</v>
      </c>
      <c r="B3121" s="7">
        <v>45658</v>
      </c>
      <c r="C3121" s="7">
        <v>45747</v>
      </c>
      <c r="D3121" s="3">
        <v>3114</v>
      </c>
      <c r="E3121" s="3" t="s">
        <v>95</v>
      </c>
      <c r="F3121" s="3"/>
      <c r="G3121" s="3">
        <v>63</v>
      </c>
      <c r="I3121" s="3" t="s">
        <v>120</v>
      </c>
      <c r="P3121" s="3" t="s">
        <v>166</v>
      </c>
      <c r="R3121" s="3">
        <v>3114</v>
      </c>
      <c r="W3121" s="3" t="s">
        <v>120</v>
      </c>
      <c r="AD3121" s="3" t="s">
        <v>166</v>
      </c>
      <c r="AG3121" s="7">
        <v>45751</v>
      </c>
      <c r="AH3121" s="3" t="s">
        <v>7352</v>
      </c>
      <c r="AI3121" s="7">
        <v>45751</v>
      </c>
    </row>
    <row r="3122" spans="1:35" x14ac:dyDescent="0.25">
      <c r="A3122" s="3">
        <v>2025</v>
      </c>
      <c r="B3122" s="7">
        <v>45658</v>
      </c>
      <c r="C3122" s="7">
        <v>45747</v>
      </c>
      <c r="D3122" s="3">
        <v>3115</v>
      </c>
      <c r="E3122" s="3" t="s">
        <v>95</v>
      </c>
      <c r="F3122" s="3"/>
      <c r="G3122" s="3">
        <v>63</v>
      </c>
      <c r="I3122" s="3" t="s">
        <v>120</v>
      </c>
      <c r="P3122" s="3" t="s">
        <v>166</v>
      </c>
      <c r="R3122" s="3">
        <v>3115</v>
      </c>
      <c r="W3122" s="3" t="s">
        <v>120</v>
      </c>
      <c r="AD3122" s="3" t="s">
        <v>166</v>
      </c>
      <c r="AG3122" s="7">
        <v>45751</v>
      </c>
      <c r="AH3122" s="3" t="s">
        <v>7352</v>
      </c>
      <c r="AI3122" s="7">
        <v>45751</v>
      </c>
    </row>
    <row r="3123" spans="1:35" x14ac:dyDescent="0.25">
      <c r="A3123" s="3">
        <v>2025</v>
      </c>
      <c r="B3123" s="7">
        <v>45658</v>
      </c>
      <c r="C3123" s="7">
        <v>45747</v>
      </c>
      <c r="D3123" s="3">
        <v>3116</v>
      </c>
      <c r="E3123" s="3" t="s">
        <v>95</v>
      </c>
      <c r="F3123" s="3"/>
      <c r="G3123" s="3">
        <v>63</v>
      </c>
      <c r="I3123" s="3" t="s">
        <v>120</v>
      </c>
      <c r="P3123" s="3" t="s">
        <v>166</v>
      </c>
      <c r="R3123" s="3">
        <v>3116</v>
      </c>
      <c r="W3123" s="3" t="s">
        <v>120</v>
      </c>
      <c r="AD3123" s="3" t="s">
        <v>166</v>
      </c>
      <c r="AG3123" s="7">
        <v>45751</v>
      </c>
      <c r="AH3123" s="3" t="s">
        <v>7352</v>
      </c>
      <c r="AI3123" s="7">
        <v>45751</v>
      </c>
    </row>
    <row r="3124" spans="1:35" x14ac:dyDescent="0.25">
      <c r="A3124" s="3">
        <v>2025</v>
      </c>
      <c r="B3124" s="7">
        <v>45658</v>
      </c>
      <c r="C3124" s="7">
        <v>45747</v>
      </c>
      <c r="D3124" s="3">
        <v>3117</v>
      </c>
      <c r="E3124" s="3" t="s">
        <v>95</v>
      </c>
      <c r="F3124" s="3"/>
      <c r="G3124" s="3">
        <v>63</v>
      </c>
      <c r="I3124" s="3" t="s">
        <v>120</v>
      </c>
      <c r="P3124" s="3" t="s">
        <v>166</v>
      </c>
      <c r="R3124" s="3">
        <v>3117</v>
      </c>
      <c r="W3124" s="3" t="s">
        <v>120</v>
      </c>
      <c r="AD3124" s="3" t="s">
        <v>166</v>
      </c>
      <c r="AG3124" s="7">
        <v>45751</v>
      </c>
      <c r="AH3124" s="3" t="s">
        <v>7352</v>
      </c>
      <c r="AI3124" s="7">
        <v>45751</v>
      </c>
    </row>
    <row r="3125" spans="1:35" x14ac:dyDescent="0.25">
      <c r="A3125" s="3">
        <v>2025</v>
      </c>
      <c r="B3125" s="7">
        <v>45658</v>
      </c>
      <c r="C3125" s="7">
        <v>45747</v>
      </c>
      <c r="D3125" s="3">
        <v>3118</v>
      </c>
      <c r="E3125" s="3" t="s">
        <v>95</v>
      </c>
      <c r="F3125" s="3"/>
      <c r="G3125" s="3">
        <v>63</v>
      </c>
      <c r="I3125" s="3" t="s">
        <v>120</v>
      </c>
      <c r="P3125" s="3" t="s">
        <v>166</v>
      </c>
      <c r="R3125" s="3">
        <v>3118</v>
      </c>
      <c r="W3125" s="3" t="s">
        <v>120</v>
      </c>
      <c r="AD3125" s="3" t="s">
        <v>166</v>
      </c>
      <c r="AG3125" s="7">
        <v>45751</v>
      </c>
      <c r="AH3125" s="3" t="s">
        <v>7352</v>
      </c>
      <c r="AI3125" s="7">
        <v>45751</v>
      </c>
    </row>
    <row r="3126" spans="1:35" x14ac:dyDescent="0.25">
      <c r="A3126" s="3">
        <v>2025</v>
      </c>
      <c r="B3126" s="7">
        <v>45658</v>
      </c>
      <c r="C3126" s="7">
        <v>45747</v>
      </c>
      <c r="D3126" s="3">
        <v>3119</v>
      </c>
      <c r="E3126" s="3" t="s">
        <v>95</v>
      </c>
      <c r="F3126" s="3"/>
      <c r="G3126" s="3">
        <v>63</v>
      </c>
      <c r="I3126" s="3" t="s">
        <v>120</v>
      </c>
      <c r="P3126" s="3" t="s">
        <v>166</v>
      </c>
      <c r="R3126" s="3">
        <v>3119</v>
      </c>
      <c r="W3126" s="3" t="s">
        <v>120</v>
      </c>
      <c r="AD3126" s="3" t="s">
        <v>166</v>
      </c>
      <c r="AG3126" s="7">
        <v>45751</v>
      </c>
      <c r="AH3126" s="3" t="s">
        <v>7352</v>
      </c>
      <c r="AI3126" s="7">
        <v>45751</v>
      </c>
    </row>
    <row r="3127" spans="1:35" x14ac:dyDescent="0.25">
      <c r="A3127" s="3">
        <v>2025</v>
      </c>
      <c r="B3127" s="7">
        <v>45658</v>
      </c>
      <c r="C3127" s="7">
        <v>45747</v>
      </c>
      <c r="D3127" s="3">
        <v>3120</v>
      </c>
      <c r="E3127" s="3" t="s">
        <v>95</v>
      </c>
      <c r="F3127" s="3"/>
      <c r="G3127" s="3">
        <v>63</v>
      </c>
      <c r="I3127" s="3" t="s">
        <v>120</v>
      </c>
      <c r="P3127" s="3" t="s">
        <v>166</v>
      </c>
      <c r="R3127" s="3">
        <v>3120</v>
      </c>
      <c r="W3127" s="3" t="s">
        <v>120</v>
      </c>
      <c r="AD3127" s="3" t="s">
        <v>166</v>
      </c>
      <c r="AG3127" s="7">
        <v>45751</v>
      </c>
      <c r="AH3127" s="3" t="s">
        <v>7352</v>
      </c>
      <c r="AI3127" s="7">
        <v>45751</v>
      </c>
    </row>
    <row r="3128" spans="1:35" x14ac:dyDescent="0.25">
      <c r="A3128" s="3">
        <v>2025</v>
      </c>
      <c r="B3128" s="7">
        <v>45658</v>
      </c>
      <c r="C3128" s="7">
        <v>45747</v>
      </c>
      <c r="D3128" s="3">
        <v>3121</v>
      </c>
      <c r="E3128" s="3" t="s">
        <v>95</v>
      </c>
      <c r="F3128" s="3"/>
      <c r="G3128" s="3">
        <v>63</v>
      </c>
      <c r="I3128" s="3" t="s">
        <v>120</v>
      </c>
      <c r="P3128" s="3" t="s">
        <v>166</v>
      </c>
      <c r="R3128" s="3">
        <v>3121</v>
      </c>
      <c r="W3128" s="3" t="s">
        <v>120</v>
      </c>
      <c r="AD3128" s="3" t="s">
        <v>166</v>
      </c>
      <c r="AG3128" s="7">
        <v>45751</v>
      </c>
      <c r="AH3128" s="3" t="s">
        <v>7352</v>
      </c>
      <c r="AI3128" s="7">
        <v>45751</v>
      </c>
    </row>
    <row r="3129" spans="1:35" x14ac:dyDescent="0.25">
      <c r="A3129" s="3">
        <v>2025</v>
      </c>
      <c r="B3129" s="7">
        <v>45658</v>
      </c>
      <c r="C3129" s="7">
        <v>45747</v>
      </c>
      <c r="D3129" s="3">
        <v>3122</v>
      </c>
      <c r="E3129" s="3" t="s">
        <v>95</v>
      </c>
      <c r="F3129" s="3"/>
      <c r="G3129" s="3">
        <v>63</v>
      </c>
      <c r="I3129" s="3" t="s">
        <v>120</v>
      </c>
      <c r="P3129" s="3" t="s">
        <v>166</v>
      </c>
      <c r="R3129" s="3">
        <v>3122</v>
      </c>
      <c r="W3129" s="3" t="s">
        <v>120</v>
      </c>
      <c r="AD3129" s="3" t="s">
        <v>166</v>
      </c>
      <c r="AG3129" s="7">
        <v>45751</v>
      </c>
      <c r="AH3129" s="3" t="s">
        <v>7352</v>
      </c>
      <c r="AI3129" s="7">
        <v>45751</v>
      </c>
    </row>
    <row r="3130" spans="1:35" x14ac:dyDescent="0.25">
      <c r="A3130" s="3">
        <v>2025</v>
      </c>
      <c r="B3130" s="7">
        <v>45658</v>
      </c>
      <c r="C3130" s="7">
        <v>45747</v>
      </c>
      <c r="D3130" s="3">
        <v>3123</v>
      </c>
      <c r="E3130" s="3" t="s">
        <v>95</v>
      </c>
      <c r="F3130" s="3"/>
      <c r="G3130" s="3">
        <v>63</v>
      </c>
      <c r="I3130" s="3" t="s">
        <v>120</v>
      </c>
      <c r="P3130" s="3" t="s">
        <v>166</v>
      </c>
      <c r="R3130" s="3">
        <v>3123</v>
      </c>
      <c r="W3130" s="3" t="s">
        <v>120</v>
      </c>
      <c r="AD3130" s="3" t="s">
        <v>166</v>
      </c>
      <c r="AG3130" s="7">
        <v>45751</v>
      </c>
      <c r="AH3130" s="3" t="s">
        <v>7352</v>
      </c>
      <c r="AI3130" s="7">
        <v>45751</v>
      </c>
    </row>
    <row r="3131" spans="1:35" x14ac:dyDescent="0.25">
      <c r="A3131" s="3">
        <v>2025</v>
      </c>
      <c r="B3131" s="7">
        <v>45658</v>
      </c>
      <c r="C3131" s="7">
        <v>45747</v>
      </c>
      <c r="D3131" s="3">
        <v>3124</v>
      </c>
      <c r="E3131" s="3" t="s">
        <v>95</v>
      </c>
      <c r="F3131" s="3"/>
      <c r="G3131" s="3">
        <v>63</v>
      </c>
      <c r="I3131" s="3" t="s">
        <v>120</v>
      </c>
      <c r="P3131" s="3" t="s">
        <v>166</v>
      </c>
      <c r="R3131" s="3">
        <v>3124</v>
      </c>
      <c r="W3131" s="3" t="s">
        <v>120</v>
      </c>
      <c r="AD3131" s="3" t="s">
        <v>166</v>
      </c>
      <c r="AG3131" s="7">
        <v>45751</v>
      </c>
      <c r="AH3131" s="3" t="s">
        <v>7352</v>
      </c>
      <c r="AI3131" s="7">
        <v>45751</v>
      </c>
    </row>
    <row r="3132" spans="1:35" x14ac:dyDescent="0.25">
      <c r="A3132" s="3">
        <v>2025</v>
      </c>
      <c r="B3132" s="7">
        <v>45658</v>
      </c>
      <c r="C3132" s="7">
        <v>45747</v>
      </c>
      <c r="D3132" s="3">
        <v>3125</v>
      </c>
      <c r="E3132" s="3" t="s">
        <v>95</v>
      </c>
      <c r="F3132" s="3"/>
      <c r="G3132" s="3">
        <v>63</v>
      </c>
      <c r="I3132" s="3" t="s">
        <v>120</v>
      </c>
      <c r="P3132" s="3" t="s">
        <v>166</v>
      </c>
      <c r="R3132" s="3">
        <v>3125</v>
      </c>
      <c r="W3132" s="3" t="s">
        <v>120</v>
      </c>
      <c r="AD3132" s="3" t="s">
        <v>166</v>
      </c>
      <c r="AG3132" s="7">
        <v>45751</v>
      </c>
      <c r="AH3132" s="3" t="s">
        <v>7352</v>
      </c>
      <c r="AI3132" s="7">
        <v>45751</v>
      </c>
    </row>
    <row r="3133" spans="1:35" x14ac:dyDescent="0.25">
      <c r="A3133" s="3">
        <v>2025</v>
      </c>
      <c r="B3133" s="7">
        <v>45658</v>
      </c>
      <c r="C3133" s="7">
        <v>45747</v>
      </c>
      <c r="D3133" s="3">
        <v>3126</v>
      </c>
      <c r="E3133" s="3" t="s">
        <v>95</v>
      </c>
      <c r="F3133" s="3"/>
      <c r="G3133" s="3">
        <v>63</v>
      </c>
      <c r="I3133" s="3" t="s">
        <v>120</v>
      </c>
      <c r="P3133" s="3" t="s">
        <v>166</v>
      </c>
      <c r="R3133" s="3">
        <v>3126</v>
      </c>
      <c r="W3133" s="3" t="s">
        <v>120</v>
      </c>
      <c r="AD3133" s="3" t="s">
        <v>166</v>
      </c>
      <c r="AG3133" s="7">
        <v>45751</v>
      </c>
      <c r="AH3133" s="3" t="s">
        <v>7352</v>
      </c>
      <c r="AI3133" s="7">
        <v>45751</v>
      </c>
    </row>
    <row r="3134" spans="1:35" x14ac:dyDescent="0.25">
      <c r="A3134" s="3">
        <v>2025</v>
      </c>
      <c r="B3134" s="7">
        <v>45658</v>
      </c>
      <c r="C3134" s="7">
        <v>45747</v>
      </c>
      <c r="D3134" s="3">
        <v>3127</v>
      </c>
      <c r="E3134" s="3" t="s">
        <v>95</v>
      </c>
      <c r="F3134" s="3"/>
      <c r="G3134" s="3">
        <v>63</v>
      </c>
      <c r="I3134" s="3" t="s">
        <v>120</v>
      </c>
      <c r="P3134" s="3" t="s">
        <v>166</v>
      </c>
      <c r="R3134" s="3">
        <v>3127</v>
      </c>
      <c r="W3134" s="3" t="s">
        <v>120</v>
      </c>
      <c r="AD3134" s="3" t="s">
        <v>166</v>
      </c>
      <c r="AG3134" s="7">
        <v>45751</v>
      </c>
      <c r="AH3134" s="3" t="s">
        <v>7352</v>
      </c>
      <c r="AI3134" s="7">
        <v>45751</v>
      </c>
    </row>
    <row r="3135" spans="1:35" x14ac:dyDescent="0.25">
      <c r="A3135" s="3">
        <v>2025</v>
      </c>
      <c r="B3135" s="7">
        <v>45658</v>
      </c>
      <c r="C3135" s="7">
        <v>45747</v>
      </c>
      <c r="D3135" s="3">
        <v>3128</v>
      </c>
      <c r="E3135" s="3" t="s">
        <v>95</v>
      </c>
      <c r="F3135" s="3"/>
      <c r="G3135" s="3">
        <v>63</v>
      </c>
      <c r="I3135" s="3" t="s">
        <v>120</v>
      </c>
      <c r="P3135" s="3" t="s">
        <v>166</v>
      </c>
      <c r="R3135" s="3">
        <v>3128</v>
      </c>
      <c r="W3135" s="3" t="s">
        <v>120</v>
      </c>
      <c r="AD3135" s="3" t="s">
        <v>166</v>
      </c>
      <c r="AG3135" s="7">
        <v>45751</v>
      </c>
      <c r="AH3135" s="3" t="s">
        <v>7352</v>
      </c>
      <c r="AI3135" s="7">
        <v>45751</v>
      </c>
    </row>
    <row r="3136" spans="1:35" x14ac:dyDescent="0.25">
      <c r="A3136" s="3">
        <v>2025</v>
      </c>
      <c r="B3136" s="7">
        <v>45658</v>
      </c>
      <c r="C3136" s="7">
        <v>45747</v>
      </c>
      <c r="D3136" s="3">
        <v>3129</v>
      </c>
      <c r="E3136" s="3" t="s">
        <v>95</v>
      </c>
      <c r="F3136" s="3"/>
      <c r="G3136" s="3">
        <v>63</v>
      </c>
      <c r="I3136" s="3" t="s">
        <v>120</v>
      </c>
      <c r="P3136" s="3" t="s">
        <v>166</v>
      </c>
      <c r="R3136" s="3">
        <v>3129</v>
      </c>
      <c r="W3136" s="3" t="s">
        <v>120</v>
      </c>
      <c r="AD3136" s="3" t="s">
        <v>166</v>
      </c>
      <c r="AG3136" s="7">
        <v>45751</v>
      </c>
      <c r="AH3136" s="3" t="s">
        <v>7352</v>
      </c>
      <c r="AI3136" s="7">
        <v>45751</v>
      </c>
    </row>
    <row r="3137" spans="1:35" x14ac:dyDescent="0.25">
      <c r="A3137" s="3">
        <v>2025</v>
      </c>
      <c r="B3137" s="7">
        <v>45658</v>
      </c>
      <c r="C3137" s="7">
        <v>45747</v>
      </c>
      <c r="D3137" s="3">
        <v>3130</v>
      </c>
      <c r="E3137" s="3" t="s">
        <v>95</v>
      </c>
      <c r="F3137" s="3"/>
      <c r="G3137" s="3">
        <v>63</v>
      </c>
      <c r="I3137" s="3" t="s">
        <v>120</v>
      </c>
      <c r="P3137" s="3" t="s">
        <v>166</v>
      </c>
      <c r="R3137" s="3">
        <v>3130</v>
      </c>
      <c r="W3137" s="3" t="s">
        <v>120</v>
      </c>
      <c r="AD3137" s="3" t="s">
        <v>166</v>
      </c>
      <c r="AG3137" s="7">
        <v>45751</v>
      </c>
      <c r="AH3137" s="3" t="s">
        <v>7352</v>
      </c>
      <c r="AI3137" s="7">
        <v>45751</v>
      </c>
    </row>
    <row r="3138" spans="1:35" x14ac:dyDescent="0.25">
      <c r="A3138" s="3">
        <v>2025</v>
      </c>
      <c r="B3138" s="7">
        <v>45658</v>
      </c>
      <c r="C3138" s="7">
        <v>45747</v>
      </c>
      <c r="D3138" s="3">
        <v>3131</v>
      </c>
      <c r="E3138" s="3" t="s">
        <v>95</v>
      </c>
      <c r="F3138" s="3"/>
      <c r="G3138" s="3">
        <v>63</v>
      </c>
      <c r="I3138" s="3" t="s">
        <v>120</v>
      </c>
      <c r="P3138" s="3" t="s">
        <v>166</v>
      </c>
      <c r="R3138" s="3">
        <v>3131</v>
      </c>
      <c r="W3138" s="3" t="s">
        <v>120</v>
      </c>
      <c r="AD3138" s="3" t="s">
        <v>166</v>
      </c>
      <c r="AG3138" s="7">
        <v>45751</v>
      </c>
      <c r="AH3138" s="3" t="s">
        <v>7352</v>
      </c>
      <c r="AI3138" s="7">
        <v>45751</v>
      </c>
    </row>
    <row r="3139" spans="1:35" x14ac:dyDescent="0.25">
      <c r="A3139" s="3">
        <v>2025</v>
      </c>
      <c r="B3139" s="7">
        <v>45658</v>
      </c>
      <c r="C3139" s="7">
        <v>45747</v>
      </c>
      <c r="D3139" s="3">
        <v>3132</v>
      </c>
      <c r="E3139" s="3" t="s">
        <v>95</v>
      </c>
      <c r="F3139" s="3"/>
      <c r="G3139" s="3">
        <v>63</v>
      </c>
      <c r="I3139" s="3" t="s">
        <v>120</v>
      </c>
      <c r="P3139" s="3" t="s">
        <v>166</v>
      </c>
      <c r="R3139" s="3">
        <v>3132</v>
      </c>
      <c r="W3139" s="3" t="s">
        <v>120</v>
      </c>
      <c r="AD3139" s="3" t="s">
        <v>166</v>
      </c>
      <c r="AG3139" s="7">
        <v>45751</v>
      </c>
      <c r="AH3139" s="3" t="s">
        <v>7352</v>
      </c>
      <c r="AI3139" s="7">
        <v>45751</v>
      </c>
    </row>
    <row r="3140" spans="1:35" x14ac:dyDescent="0.25">
      <c r="A3140" s="3">
        <v>2025</v>
      </c>
      <c r="B3140" s="7">
        <v>45658</v>
      </c>
      <c r="C3140" s="7">
        <v>45747</v>
      </c>
      <c r="D3140" s="3">
        <v>3133</v>
      </c>
      <c r="E3140" s="3" t="s">
        <v>95</v>
      </c>
      <c r="F3140" s="3"/>
      <c r="G3140" s="3">
        <v>63</v>
      </c>
      <c r="I3140" s="3" t="s">
        <v>120</v>
      </c>
      <c r="P3140" s="3" t="s">
        <v>166</v>
      </c>
      <c r="R3140" s="3">
        <v>3133</v>
      </c>
      <c r="W3140" s="3" t="s">
        <v>120</v>
      </c>
      <c r="AD3140" s="3" t="s">
        <v>166</v>
      </c>
      <c r="AG3140" s="7">
        <v>45751</v>
      </c>
      <c r="AH3140" s="3" t="s">
        <v>7352</v>
      </c>
      <c r="AI3140" s="7">
        <v>45751</v>
      </c>
    </row>
    <row r="3141" spans="1:35" x14ac:dyDescent="0.25">
      <c r="A3141" s="3">
        <v>2025</v>
      </c>
      <c r="B3141" s="7">
        <v>45658</v>
      </c>
      <c r="C3141" s="7">
        <v>45747</v>
      </c>
      <c r="D3141" s="3">
        <v>3134</v>
      </c>
      <c r="E3141" s="3" t="s">
        <v>95</v>
      </c>
      <c r="F3141" s="3"/>
      <c r="G3141" s="3">
        <v>63</v>
      </c>
      <c r="I3141" s="3" t="s">
        <v>120</v>
      </c>
      <c r="P3141" s="3" t="s">
        <v>166</v>
      </c>
      <c r="R3141" s="3">
        <v>3134</v>
      </c>
      <c r="W3141" s="3" t="s">
        <v>120</v>
      </c>
      <c r="AD3141" s="3" t="s">
        <v>166</v>
      </c>
      <c r="AG3141" s="7">
        <v>45751</v>
      </c>
      <c r="AH3141" s="3" t="s">
        <v>7352</v>
      </c>
      <c r="AI3141" s="7">
        <v>45751</v>
      </c>
    </row>
    <row r="3142" spans="1:35" x14ac:dyDescent="0.25">
      <c r="A3142" s="3">
        <v>2025</v>
      </c>
      <c r="B3142" s="7">
        <v>45658</v>
      </c>
      <c r="C3142" s="7">
        <v>45747</v>
      </c>
      <c r="D3142" s="3">
        <v>3135</v>
      </c>
      <c r="E3142" s="3" t="s">
        <v>95</v>
      </c>
      <c r="F3142" s="3"/>
      <c r="G3142" s="3">
        <v>63</v>
      </c>
      <c r="I3142" s="3" t="s">
        <v>120</v>
      </c>
      <c r="P3142" s="3" t="s">
        <v>166</v>
      </c>
      <c r="R3142" s="3">
        <v>3135</v>
      </c>
      <c r="W3142" s="3" t="s">
        <v>120</v>
      </c>
      <c r="AD3142" s="3" t="s">
        <v>166</v>
      </c>
      <c r="AG3142" s="7">
        <v>45751</v>
      </c>
      <c r="AH3142" s="3" t="s">
        <v>7352</v>
      </c>
      <c r="AI3142" s="7">
        <v>45751</v>
      </c>
    </row>
    <row r="3143" spans="1:35" x14ac:dyDescent="0.25">
      <c r="A3143" s="3">
        <v>2025</v>
      </c>
      <c r="B3143" s="7">
        <v>45658</v>
      </c>
      <c r="C3143" s="7">
        <v>45747</v>
      </c>
      <c r="D3143" s="3">
        <v>3136</v>
      </c>
      <c r="E3143" s="3" t="s">
        <v>95</v>
      </c>
      <c r="F3143" s="3"/>
      <c r="G3143" s="3">
        <v>63</v>
      </c>
      <c r="I3143" s="3" t="s">
        <v>120</v>
      </c>
      <c r="P3143" s="3" t="s">
        <v>166</v>
      </c>
      <c r="R3143" s="3">
        <v>3136</v>
      </c>
      <c r="W3143" s="3" t="s">
        <v>120</v>
      </c>
      <c r="AD3143" s="3" t="s">
        <v>166</v>
      </c>
      <c r="AG3143" s="7">
        <v>45751</v>
      </c>
      <c r="AH3143" s="3" t="s">
        <v>7352</v>
      </c>
      <c r="AI3143" s="7">
        <v>45751</v>
      </c>
    </row>
    <row r="3144" spans="1:35" x14ac:dyDescent="0.25">
      <c r="A3144" s="3">
        <v>2025</v>
      </c>
      <c r="B3144" s="7">
        <v>45658</v>
      </c>
      <c r="C3144" s="7">
        <v>45747</v>
      </c>
      <c r="D3144" s="3">
        <v>3137</v>
      </c>
      <c r="E3144" s="3" t="s">
        <v>95</v>
      </c>
      <c r="F3144" s="3"/>
      <c r="G3144" s="3">
        <v>63</v>
      </c>
      <c r="I3144" s="3" t="s">
        <v>120</v>
      </c>
      <c r="P3144" s="3" t="s">
        <v>166</v>
      </c>
      <c r="R3144" s="3">
        <v>3137</v>
      </c>
      <c r="W3144" s="3" t="s">
        <v>120</v>
      </c>
      <c r="AD3144" s="3" t="s">
        <v>166</v>
      </c>
      <c r="AG3144" s="7">
        <v>45751</v>
      </c>
      <c r="AH3144" s="3" t="s">
        <v>7352</v>
      </c>
      <c r="AI3144" s="7">
        <v>45751</v>
      </c>
    </row>
    <row r="3145" spans="1:35" x14ac:dyDescent="0.25">
      <c r="A3145" s="3">
        <v>2025</v>
      </c>
      <c r="B3145" s="7">
        <v>45658</v>
      </c>
      <c r="C3145" s="7">
        <v>45747</v>
      </c>
      <c r="D3145" s="3">
        <v>3138</v>
      </c>
      <c r="E3145" s="3" t="s">
        <v>95</v>
      </c>
      <c r="F3145" s="3"/>
      <c r="G3145" s="3">
        <v>63</v>
      </c>
      <c r="I3145" s="3" t="s">
        <v>120</v>
      </c>
      <c r="P3145" s="3" t="s">
        <v>166</v>
      </c>
      <c r="R3145" s="3">
        <v>3138</v>
      </c>
      <c r="W3145" s="3" t="s">
        <v>120</v>
      </c>
      <c r="AD3145" s="3" t="s">
        <v>166</v>
      </c>
      <c r="AG3145" s="7">
        <v>45751</v>
      </c>
      <c r="AH3145" s="3" t="s">
        <v>7352</v>
      </c>
      <c r="AI3145" s="7">
        <v>45751</v>
      </c>
    </row>
    <row r="3146" spans="1:35" x14ac:dyDescent="0.25">
      <c r="A3146" s="3">
        <v>2025</v>
      </c>
      <c r="B3146" s="7">
        <v>45658</v>
      </c>
      <c r="C3146" s="7">
        <v>45747</v>
      </c>
      <c r="D3146" s="3">
        <v>3139</v>
      </c>
      <c r="E3146" s="3" t="s">
        <v>95</v>
      </c>
      <c r="F3146" s="3"/>
      <c r="G3146" s="3">
        <v>63</v>
      </c>
      <c r="I3146" s="3" t="s">
        <v>120</v>
      </c>
      <c r="P3146" s="3" t="s">
        <v>166</v>
      </c>
      <c r="R3146" s="3">
        <v>3139</v>
      </c>
      <c r="W3146" s="3" t="s">
        <v>120</v>
      </c>
      <c r="AD3146" s="3" t="s">
        <v>166</v>
      </c>
      <c r="AG3146" s="7">
        <v>45751</v>
      </c>
      <c r="AH3146" s="3" t="s">
        <v>7352</v>
      </c>
      <c r="AI3146" s="7">
        <v>45751</v>
      </c>
    </row>
    <row r="3147" spans="1:35" x14ac:dyDescent="0.25">
      <c r="A3147" s="3">
        <v>2025</v>
      </c>
      <c r="B3147" s="7">
        <v>45658</v>
      </c>
      <c r="C3147" s="7">
        <v>45747</v>
      </c>
      <c r="D3147" s="3">
        <v>3140</v>
      </c>
      <c r="E3147" s="3" t="s">
        <v>95</v>
      </c>
      <c r="F3147" s="3"/>
      <c r="G3147" s="3">
        <v>63</v>
      </c>
      <c r="I3147" s="3" t="s">
        <v>120</v>
      </c>
      <c r="P3147" s="3" t="s">
        <v>166</v>
      </c>
      <c r="R3147" s="3">
        <v>3140</v>
      </c>
      <c r="W3147" s="3" t="s">
        <v>120</v>
      </c>
      <c r="AD3147" s="3" t="s">
        <v>166</v>
      </c>
      <c r="AG3147" s="7">
        <v>45751</v>
      </c>
      <c r="AH3147" s="3" t="s">
        <v>7352</v>
      </c>
      <c r="AI3147" s="7">
        <v>45751</v>
      </c>
    </row>
    <row r="3148" spans="1:35" x14ac:dyDescent="0.25">
      <c r="A3148" s="3">
        <v>2025</v>
      </c>
      <c r="B3148" s="7">
        <v>45658</v>
      </c>
      <c r="C3148" s="7">
        <v>45747</v>
      </c>
      <c r="D3148" s="3">
        <v>3141</v>
      </c>
      <c r="E3148" s="3" t="s">
        <v>95</v>
      </c>
      <c r="F3148" s="3"/>
      <c r="G3148" s="3">
        <v>63</v>
      </c>
      <c r="I3148" s="3" t="s">
        <v>120</v>
      </c>
      <c r="P3148" s="3" t="s">
        <v>166</v>
      </c>
      <c r="R3148" s="3">
        <v>3141</v>
      </c>
      <c r="W3148" s="3" t="s">
        <v>120</v>
      </c>
      <c r="AD3148" s="3" t="s">
        <v>166</v>
      </c>
      <c r="AG3148" s="7">
        <v>45751</v>
      </c>
      <c r="AH3148" s="3" t="s">
        <v>7352</v>
      </c>
      <c r="AI3148" s="7">
        <v>45751</v>
      </c>
    </row>
    <row r="3149" spans="1:35" x14ac:dyDescent="0.25">
      <c r="A3149" s="3">
        <v>2025</v>
      </c>
      <c r="B3149" s="7">
        <v>45658</v>
      </c>
      <c r="C3149" s="7">
        <v>45747</v>
      </c>
      <c r="D3149" s="3">
        <v>3142</v>
      </c>
      <c r="E3149" s="3" t="s">
        <v>95</v>
      </c>
      <c r="F3149" s="3"/>
      <c r="G3149" s="3">
        <v>63</v>
      </c>
      <c r="I3149" s="3" t="s">
        <v>120</v>
      </c>
      <c r="P3149" s="3" t="s">
        <v>166</v>
      </c>
      <c r="R3149" s="3">
        <v>3142</v>
      </c>
      <c r="W3149" s="3" t="s">
        <v>120</v>
      </c>
      <c r="AD3149" s="3" t="s">
        <v>166</v>
      </c>
      <c r="AG3149" s="7">
        <v>45751</v>
      </c>
      <c r="AH3149" s="3" t="s">
        <v>7352</v>
      </c>
      <c r="AI3149" s="7">
        <v>45751</v>
      </c>
    </row>
    <row r="3150" spans="1:35" x14ac:dyDescent="0.25">
      <c r="A3150" s="3">
        <v>2025</v>
      </c>
      <c r="B3150" s="7">
        <v>45658</v>
      </c>
      <c r="C3150" s="7">
        <v>45747</v>
      </c>
      <c r="D3150" s="3">
        <v>3143</v>
      </c>
      <c r="E3150" s="3" t="s">
        <v>95</v>
      </c>
      <c r="F3150" s="3"/>
      <c r="G3150" s="3">
        <v>63</v>
      </c>
      <c r="I3150" s="3" t="s">
        <v>120</v>
      </c>
      <c r="P3150" s="3" t="s">
        <v>166</v>
      </c>
      <c r="R3150" s="3">
        <v>3143</v>
      </c>
      <c r="W3150" s="3" t="s">
        <v>120</v>
      </c>
      <c r="AD3150" s="3" t="s">
        <v>166</v>
      </c>
      <c r="AG3150" s="7">
        <v>45751</v>
      </c>
      <c r="AH3150" s="3" t="s">
        <v>7352</v>
      </c>
      <c r="AI3150" s="7">
        <v>45751</v>
      </c>
    </row>
    <row r="3151" spans="1:35" x14ac:dyDescent="0.25">
      <c r="A3151" s="3">
        <v>2025</v>
      </c>
      <c r="B3151" s="7">
        <v>45658</v>
      </c>
      <c r="C3151" s="7">
        <v>45747</v>
      </c>
      <c r="D3151" s="3">
        <v>3144</v>
      </c>
      <c r="E3151" s="3" t="s">
        <v>95</v>
      </c>
      <c r="F3151" s="3"/>
      <c r="G3151" s="3">
        <v>63</v>
      </c>
      <c r="I3151" s="3" t="s">
        <v>120</v>
      </c>
      <c r="P3151" s="3" t="s">
        <v>166</v>
      </c>
      <c r="R3151" s="3">
        <v>3144</v>
      </c>
      <c r="W3151" s="3" t="s">
        <v>120</v>
      </c>
      <c r="AD3151" s="3" t="s">
        <v>166</v>
      </c>
      <c r="AG3151" s="7">
        <v>45751</v>
      </c>
      <c r="AH3151" s="3" t="s">
        <v>7352</v>
      </c>
      <c r="AI3151" s="7">
        <v>45751</v>
      </c>
    </row>
    <row r="3152" spans="1:35" x14ac:dyDescent="0.25">
      <c r="A3152" s="3">
        <v>2025</v>
      </c>
      <c r="B3152" s="7">
        <v>45658</v>
      </c>
      <c r="C3152" s="7">
        <v>45747</v>
      </c>
      <c r="D3152" s="3">
        <v>3145</v>
      </c>
      <c r="E3152" s="3" t="s">
        <v>95</v>
      </c>
      <c r="F3152" s="3"/>
      <c r="G3152" s="3">
        <v>63</v>
      </c>
      <c r="I3152" s="3" t="s">
        <v>120</v>
      </c>
      <c r="P3152" s="3" t="s">
        <v>166</v>
      </c>
      <c r="R3152" s="3">
        <v>3145</v>
      </c>
      <c r="W3152" s="3" t="s">
        <v>120</v>
      </c>
      <c r="AD3152" s="3" t="s">
        <v>166</v>
      </c>
      <c r="AG3152" s="7">
        <v>45751</v>
      </c>
      <c r="AH3152" s="3" t="s">
        <v>7352</v>
      </c>
      <c r="AI3152" s="7">
        <v>45751</v>
      </c>
    </row>
    <row r="3153" spans="1:35" x14ac:dyDescent="0.25">
      <c r="A3153" s="3">
        <v>2025</v>
      </c>
      <c r="B3153" s="7">
        <v>45658</v>
      </c>
      <c r="C3153" s="7">
        <v>45747</v>
      </c>
      <c r="D3153" s="3">
        <v>3146</v>
      </c>
      <c r="E3153" s="3" t="s">
        <v>95</v>
      </c>
      <c r="F3153" s="3"/>
      <c r="G3153" s="3">
        <v>63</v>
      </c>
      <c r="I3153" s="3" t="s">
        <v>120</v>
      </c>
      <c r="P3153" s="3" t="s">
        <v>166</v>
      </c>
      <c r="R3153" s="3">
        <v>3146</v>
      </c>
      <c r="W3153" s="3" t="s">
        <v>120</v>
      </c>
      <c r="AD3153" s="3" t="s">
        <v>166</v>
      </c>
      <c r="AG3153" s="7">
        <v>45751</v>
      </c>
      <c r="AH3153" s="3" t="s">
        <v>7352</v>
      </c>
      <c r="AI3153" s="7">
        <v>45751</v>
      </c>
    </row>
    <row r="3154" spans="1:35" x14ac:dyDescent="0.25">
      <c r="A3154" s="3">
        <v>2025</v>
      </c>
      <c r="B3154" s="7">
        <v>45658</v>
      </c>
      <c r="C3154" s="7">
        <v>45747</v>
      </c>
      <c r="D3154" s="3">
        <v>3147</v>
      </c>
      <c r="E3154" s="3" t="s">
        <v>95</v>
      </c>
      <c r="F3154" s="3"/>
      <c r="G3154" s="3">
        <v>63</v>
      </c>
      <c r="I3154" s="3" t="s">
        <v>120</v>
      </c>
      <c r="P3154" s="3" t="s">
        <v>166</v>
      </c>
      <c r="R3154" s="3">
        <v>3147</v>
      </c>
      <c r="W3154" s="3" t="s">
        <v>120</v>
      </c>
      <c r="AD3154" s="3" t="s">
        <v>166</v>
      </c>
      <c r="AG3154" s="7">
        <v>45751</v>
      </c>
      <c r="AH3154" s="3" t="s">
        <v>7352</v>
      </c>
      <c r="AI3154" s="7">
        <v>45751</v>
      </c>
    </row>
    <row r="3155" spans="1:35" x14ac:dyDescent="0.25">
      <c r="A3155" s="3">
        <v>2025</v>
      </c>
      <c r="B3155" s="7">
        <v>45658</v>
      </c>
      <c r="C3155" s="7">
        <v>45747</v>
      </c>
      <c r="D3155" s="3">
        <v>3148</v>
      </c>
      <c r="E3155" s="3" t="s">
        <v>95</v>
      </c>
      <c r="F3155" s="3"/>
      <c r="G3155" s="3">
        <v>63</v>
      </c>
      <c r="I3155" s="3" t="s">
        <v>120</v>
      </c>
      <c r="P3155" s="3" t="s">
        <v>166</v>
      </c>
      <c r="R3155" s="3">
        <v>3148</v>
      </c>
      <c r="W3155" s="3" t="s">
        <v>120</v>
      </c>
      <c r="AD3155" s="3" t="s">
        <v>166</v>
      </c>
      <c r="AG3155" s="7">
        <v>45751</v>
      </c>
      <c r="AH3155" s="3" t="s">
        <v>7352</v>
      </c>
      <c r="AI3155" s="7">
        <v>45751</v>
      </c>
    </row>
    <row r="3156" spans="1:35" x14ac:dyDescent="0.25">
      <c r="A3156" s="3">
        <v>2025</v>
      </c>
      <c r="B3156" s="7">
        <v>45658</v>
      </c>
      <c r="C3156" s="7">
        <v>45747</v>
      </c>
      <c r="D3156" s="3">
        <v>3149</v>
      </c>
      <c r="E3156" s="3" t="s">
        <v>95</v>
      </c>
      <c r="F3156" s="3"/>
      <c r="G3156" s="3">
        <v>63</v>
      </c>
      <c r="I3156" s="3" t="s">
        <v>120</v>
      </c>
      <c r="P3156" s="3" t="s">
        <v>166</v>
      </c>
      <c r="R3156" s="3">
        <v>3149</v>
      </c>
      <c r="W3156" s="3" t="s">
        <v>120</v>
      </c>
      <c r="AD3156" s="3" t="s">
        <v>166</v>
      </c>
      <c r="AG3156" s="7">
        <v>45751</v>
      </c>
      <c r="AH3156" s="3" t="s">
        <v>7352</v>
      </c>
      <c r="AI3156" s="7">
        <v>45751</v>
      </c>
    </row>
    <row r="3157" spans="1:35" x14ac:dyDescent="0.25">
      <c r="A3157" s="3">
        <v>2025</v>
      </c>
      <c r="B3157" s="7">
        <v>45658</v>
      </c>
      <c r="C3157" s="7">
        <v>45747</v>
      </c>
      <c r="D3157" s="3">
        <v>3150</v>
      </c>
      <c r="E3157" s="3" t="s">
        <v>95</v>
      </c>
      <c r="F3157" s="3"/>
      <c r="G3157" s="3">
        <v>63</v>
      </c>
      <c r="I3157" s="3" t="s">
        <v>120</v>
      </c>
      <c r="P3157" s="3" t="s">
        <v>166</v>
      </c>
      <c r="R3157" s="3">
        <v>3150</v>
      </c>
      <c r="W3157" s="3" t="s">
        <v>120</v>
      </c>
      <c r="AD3157" s="3" t="s">
        <v>166</v>
      </c>
      <c r="AG3157" s="7">
        <v>45751</v>
      </c>
      <c r="AH3157" s="3" t="s">
        <v>7352</v>
      </c>
      <c r="AI3157" s="7">
        <v>45751</v>
      </c>
    </row>
    <row r="3158" spans="1:35" x14ac:dyDescent="0.25">
      <c r="A3158" s="3">
        <v>2025</v>
      </c>
      <c r="B3158" s="7">
        <v>45658</v>
      </c>
      <c r="C3158" s="7">
        <v>45747</v>
      </c>
      <c r="D3158" s="3">
        <v>3151</v>
      </c>
      <c r="E3158" s="3" t="s">
        <v>95</v>
      </c>
      <c r="F3158" s="3"/>
      <c r="G3158" s="3">
        <v>63</v>
      </c>
      <c r="I3158" s="3" t="s">
        <v>120</v>
      </c>
      <c r="P3158" s="3" t="s">
        <v>166</v>
      </c>
      <c r="R3158" s="3">
        <v>3151</v>
      </c>
      <c r="W3158" s="3" t="s">
        <v>120</v>
      </c>
      <c r="AD3158" s="3" t="s">
        <v>166</v>
      </c>
      <c r="AG3158" s="7">
        <v>45751</v>
      </c>
      <c r="AH3158" s="3" t="s">
        <v>7352</v>
      </c>
      <c r="AI3158" s="7">
        <v>45751</v>
      </c>
    </row>
    <row r="3159" spans="1:35" x14ac:dyDescent="0.25">
      <c r="A3159" s="3">
        <v>2025</v>
      </c>
      <c r="B3159" s="7">
        <v>45658</v>
      </c>
      <c r="C3159" s="7">
        <v>45747</v>
      </c>
      <c r="D3159" s="3">
        <v>3152</v>
      </c>
      <c r="E3159" s="3" t="s">
        <v>95</v>
      </c>
      <c r="F3159" s="3"/>
      <c r="G3159" s="3">
        <v>63</v>
      </c>
      <c r="I3159" s="3" t="s">
        <v>120</v>
      </c>
      <c r="P3159" s="3" t="s">
        <v>166</v>
      </c>
      <c r="R3159" s="3">
        <v>3152</v>
      </c>
      <c r="W3159" s="3" t="s">
        <v>120</v>
      </c>
      <c r="AD3159" s="3" t="s">
        <v>166</v>
      </c>
      <c r="AG3159" s="7">
        <v>45751</v>
      </c>
      <c r="AH3159" s="3" t="s">
        <v>7352</v>
      </c>
      <c r="AI3159" s="7">
        <v>45751</v>
      </c>
    </row>
    <row r="3160" spans="1:35" x14ac:dyDescent="0.25">
      <c r="A3160" s="3">
        <v>2025</v>
      </c>
      <c r="B3160" s="7">
        <v>45658</v>
      </c>
      <c r="C3160" s="7">
        <v>45747</v>
      </c>
      <c r="D3160" s="3">
        <v>3153</v>
      </c>
      <c r="E3160" s="3" t="s">
        <v>95</v>
      </c>
      <c r="F3160" s="3"/>
      <c r="G3160" s="3">
        <v>63</v>
      </c>
      <c r="I3160" s="3" t="s">
        <v>120</v>
      </c>
      <c r="P3160" s="3" t="s">
        <v>166</v>
      </c>
      <c r="R3160" s="3">
        <v>3153</v>
      </c>
      <c r="W3160" s="3" t="s">
        <v>120</v>
      </c>
      <c r="AD3160" s="3" t="s">
        <v>166</v>
      </c>
      <c r="AG3160" s="7">
        <v>45751</v>
      </c>
      <c r="AH3160" s="3" t="s">
        <v>7352</v>
      </c>
      <c r="AI3160" s="7">
        <v>45751</v>
      </c>
    </row>
    <row r="3161" spans="1:35" x14ac:dyDescent="0.25">
      <c r="A3161" s="3">
        <v>2025</v>
      </c>
      <c r="B3161" s="7">
        <v>45658</v>
      </c>
      <c r="C3161" s="7">
        <v>45747</v>
      </c>
      <c r="D3161" s="3">
        <v>3154</v>
      </c>
      <c r="E3161" s="3" t="s">
        <v>95</v>
      </c>
      <c r="F3161" s="3"/>
      <c r="G3161" s="3">
        <v>63</v>
      </c>
      <c r="I3161" s="3" t="s">
        <v>120</v>
      </c>
      <c r="P3161" s="3" t="s">
        <v>166</v>
      </c>
      <c r="R3161" s="3">
        <v>3154</v>
      </c>
      <c r="W3161" s="3" t="s">
        <v>120</v>
      </c>
      <c r="AD3161" s="3" t="s">
        <v>166</v>
      </c>
      <c r="AG3161" s="7">
        <v>45751</v>
      </c>
      <c r="AH3161" s="3" t="s">
        <v>7352</v>
      </c>
      <c r="AI3161" s="7">
        <v>45751</v>
      </c>
    </row>
    <row r="3162" spans="1:35" x14ac:dyDescent="0.25">
      <c r="A3162" s="3">
        <v>2025</v>
      </c>
      <c r="B3162" s="7">
        <v>45658</v>
      </c>
      <c r="C3162" s="7">
        <v>45747</v>
      </c>
      <c r="D3162" s="3">
        <v>3155</v>
      </c>
      <c r="E3162" s="3" t="s">
        <v>95</v>
      </c>
      <c r="F3162" s="3"/>
      <c r="G3162" s="3">
        <v>63</v>
      </c>
      <c r="I3162" s="3" t="s">
        <v>120</v>
      </c>
      <c r="P3162" s="3" t="s">
        <v>166</v>
      </c>
      <c r="R3162" s="3">
        <v>3155</v>
      </c>
      <c r="W3162" s="3" t="s">
        <v>120</v>
      </c>
      <c r="AD3162" s="3" t="s">
        <v>166</v>
      </c>
      <c r="AG3162" s="7">
        <v>45751</v>
      </c>
      <c r="AH3162" s="3" t="s">
        <v>7352</v>
      </c>
      <c r="AI3162" s="7">
        <v>45751</v>
      </c>
    </row>
    <row r="3163" spans="1:35" x14ac:dyDescent="0.25">
      <c r="A3163" s="3">
        <v>2025</v>
      </c>
      <c r="B3163" s="7">
        <v>45658</v>
      </c>
      <c r="C3163" s="7">
        <v>45747</v>
      </c>
      <c r="D3163" s="3">
        <v>3156</v>
      </c>
      <c r="E3163" s="3" t="s">
        <v>95</v>
      </c>
      <c r="F3163" s="3"/>
      <c r="G3163" s="3">
        <v>63</v>
      </c>
      <c r="I3163" s="3" t="s">
        <v>120</v>
      </c>
      <c r="P3163" s="3" t="s">
        <v>166</v>
      </c>
      <c r="R3163" s="3">
        <v>3156</v>
      </c>
      <c r="W3163" s="3" t="s">
        <v>120</v>
      </c>
      <c r="AD3163" s="3" t="s">
        <v>166</v>
      </c>
      <c r="AG3163" s="7">
        <v>45751</v>
      </c>
      <c r="AH3163" s="3" t="s">
        <v>7352</v>
      </c>
      <c r="AI3163" s="7">
        <v>45751</v>
      </c>
    </row>
    <row r="3164" spans="1:35" x14ac:dyDescent="0.25">
      <c r="A3164" s="3">
        <v>2025</v>
      </c>
      <c r="B3164" s="7">
        <v>45658</v>
      </c>
      <c r="C3164" s="7">
        <v>45747</v>
      </c>
      <c r="D3164" s="3">
        <v>3157</v>
      </c>
      <c r="E3164" s="3" t="s">
        <v>95</v>
      </c>
      <c r="F3164" s="3"/>
      <c r="G3164" s="3">
        <v>63</v>
      </c>
      <c r="I3164" s="3" t="s">
        <v>120</v>
      </c>
      <c r="P3164" s="3" t="s">
        <v>166</v>
      </c>
      <c r="R3164" s="3">
        <v>3157</v>
      </c>
      <c r="W3164" s="3" t="s">
        <v>120</v>
      </c>
      <c r="AD3164" s="3" t="s">
        <v>166</v>
      </c>
      <c r="AG3164" s="7">
        <v>45751</v>
      </c>
      <c r="AH3164" s="3" t="s">
        <v>7352</v>
      </c>
      <c r="AI3164" s="7">
        <v>45751</v>
      </c>
    </row>
    <row r="3165" spans="1:35" x14ac:dyDescent="0.25">
      <c r="A3165" s="3">
        <v>2025</v>
      </c>
      <c r="B3165" s="7">
        <v>45658</v>
      </c>
      <c r="C3165" s="7">
        <v>45747</v>
      </c>
      <c r="D3165" s="3">
        <v>3158</v>
      </c>
      <c r="E3165" s="3" t="s">
        <v>95</v>
      </c>
      <c r="F3165" s="3"/>
      <c r="G3165" s="3">
        <v>63</v>
      </c>
      <c r="I3165" s="3" t="s">
        <v>120</v>
      </c>
      <c r="P3165" s="3" t="s">
        <v>166</v>
      </c>
      <c r="R3165" s="3">
        <v>3158</v>
      </c>
      <c r="W3165" s="3" t="s">
        <v>120</v>
      </c>
      <c r="AD3165" s="3" t="s">
        <v>166</v>
      </c>
      <c r="AG3165" s="7">
        <v>45751</v>
      </c>
      <c r="AH3165" s="3" t="s">
        <v>7352</v>
      </c>
      <c r="AI3165" s="7">
        <v>45751</v>
      </c>
    </row>
    <row r="3166" spans="1:35" x14ac:dyDescent="0.25">
      <c r="A3166" s="3">
        <v>2025</v>
      </c>
      <c r="B3166" s="7">
        <v>45658</v>
      </c>
      <c r="C3166" s="7">
        <v>45747</v>
      </c>
      <c r="D3166" s="3">
        <v>3159</v>
      </c>
      <c r="E3166" s="3" t="s">
        <v>95</v>
      </c>
      <c r="F3166" s="3"/>
      <c r="G3166" s="3">
        <v>63</v>
      </c>
      <c r="I3166" s="3" t="s">
        <v>120</v>
      </c>
      <c r="P3166" s="3" t="s">
        <v>166</v>
      </c>
      <c r="R3166" s="3">
        <v>3159</v>
      </c>
      <c r="W3166" s="3" t="s">
        <v>120</v>
      </c>
      <c r="AD3166" s="3" t="s">
        <v>166</v>
      </c>
      <c r="AG3166" s="7">
        <v>45751</v>
      </c>
      <c r="AH3166" s="3" t="s">
        <v>7352</v>
      </c>
      <c r="AI3166" s="7">
        <v>45751</v>
      </c>
    </row>
    <row r="3167" spans="1:35" x14ac:dyDescent="0.25">
      <c r="A3167" s="3">
        <v>2025</v>
      </c>
      <c r="B3167" s="7">
        <v>45658</v>
      </c>
      <c r="C3167" s="7">
        <v>45747</v>
      </c>
      <c r="D3167" s="3">
        <v>3160</v>
      </c>
      <c r="E3167" s="3" t="s">
        <v>95</v>
      </c>
      <c r="F3167" s="3"/>
      <c r="G3167" s="3">
        <v>63</v>
      </c>
      <c r="I3167" s="3" t="s">
        <v>120</v>
      </c>
      <c r="P3167" s="3" t="s">
        <v>166</v>
      </c>
      <c r="R3167" s="3">
        <v>3160</v>
      </c>
      <c r="W3167" s="3" t="s">
        <v>120</v>
      </c>
      <c r="AD3167" s="3" t="s">
        <v>166</v>
      </c>
      <c r="AG3167" s="7">
        <v>45751</v>
      </c>
      <c r="AH3167" s="3" t="s">
        <v>7352</v>
      </c>
      <c r="AI3167" s="7">
        <v>45751</v>
      </c>
    </row>
    <row r="3168" spans="1:35" x14ac:dyDescent="0.25">
      <c r="A3168" s="3">
        <v>2025</v>
      </c>
      <c r="B3168" s="7">
        <v>45658</v>
      </c>
      <c r="C3168" s="7">
        <v>45747</v>
      </c>
      <c r="D3168" s="3">
        <v>3161</v>
      </c>
      <c r="E3168" s="3" t="s">
        <v>95</v>
      </c>
      <c r="F3168" s="3"/>
      <c r="G3168" s="3">
        <v>63</v>
      </c>
      <c r="I3168" s="3" t="s">
        <v>120</v>
      </c>
      <c r="P3168" s="3" t="s">
        <v>166</v>
      </c>
      <c r="R3168" s="3">
        <v>3161</v>
      </c>
      <c r="W3168" s="3" t="s">
        <v>120</v>
      </c>
      <c r="AD3168" s="3" t="s">
        <v>166</v>
      </c>
      <c r="AG3168" s="7">
        <v>45751</v>
      </c>
      <c r="AH3168" s="3" t="s">
        <v>7352</v>
      </c>
      <c r="AI3168" s="7">
        <v>45751</v>
      </c>
    </row>
    <row r="3169" spans="1:35" x14ac:dyDescent="0.25">
      <c r="A3169" s="3">
        <v>2025</v>
      </c>
      <c r="B3169" s="7">
        <v>45658</v>
      </c>
      <c r="C3169" s="7">
        <v>45747</v>
      </c>
      <c r="D3169" s="3">
        <v>3162</v>
      </c>
      <c r="E3169" s="3" t="s">
        <v>95</v>
      </c>
      <c r="F3169" s="3"/>
      <c r="G3169" s="3">
        <v>63</v>
      </c>
      <c r="I3169" s="3" t="s">
        <v>120</v>
      </c>
      <c r="P3169" s="3" t="s">
        <v>166</v>
      </c>
      <c r="R3169" s="3">
        <v>3162</v>
      </c>
      <c r="W3169" s="3" t="s">
        <v>120</v>
      </c>
      <c r="AD3169" s="3" t="s">
        <v>166</v>
      </c>
      <c r="AG3169" s="7">
        <v>45751</v>
      </c>
      <c r="AH3169" s="3" t="s">
        <v>7352</v>
      </c>
      <c r="AI3169" s="7">
        <v>45751</v>
      </c>
    </row>
    <row r="3170" spans="1:35" x14ac:dyDescent="0.25">
      <c r="A3170" s="3">
        <v>2025</v>
      </c>
      <c r="B3170" s="7">
        <v>45658</v>
      </c>
      <c r="C3170" s="7">
        <v>45747</v>
      </c>
      <c r="D3170" s="3">
        <v>3163</v>
      </c>
      <c r="E3170" s="3" t="s">
        <v>95</v>
      </c>
      <c r="F3170" s="3"/>
      <c r="G3170" s="3">
        <v>63</v>
      </c>
      <c r="I3170" s="3" t="s">
        <v>120</v>
      </c>
      <c r="P3170" s="3" t="s">
        <v>166</v>
      </c>
      <c r="R3170" s="3">
        <v>3163</v>
      </c>
      <c r="W3170" s="3" t="s">
        <v>120</v>
      </c>
      <c r="AD3170" s="3" t="s">
        <v>166</v>
      </c>
      <c r="AG3170" s="7">
        <v>45751</v>
      </c>
      <c r="AH3170" s="3" t="s">
        <v>7352</v>
      </c>
      <c r="AI3170" s="7">
        <v>45751</v>
      </c>
    </row>
    <row r="3171" spans="1:35" x14ac:dyDescent="0.25">
      <c r="A3171" s="3">
        <v>2025</v>
      </c>
      <c r="B3171" s="7">
        <v>45658</v>
      </c>
      <c r="C3171" s="7">
        <v>45747</v>
      </c>
      <c r="D3171" s="3">
        <v>3164</v>
      </c>
      <c r="E3171" s="3" t="s">
        <v>95</v>
      </c>
      <c r="F3171" s="3"/>
      <c r="G3171" s="3">
        <v>63</v>
      </c>
      <c r="I3171" s="3" t="s">
        <v>120</v>
      </c>
      <c r="P3171" s="3" t="s">
        <v>166</v>
      </c>
      <c r="R3171" s="3">
        <v>3164</v>
      </c>
      <c r="W3171" s="3" t="s">
        <v>120</v>
      </c>
      <c r="AD3171" s="3" t="s">
        <v>166</v>
      </c>
      <c r="AG3171" s="7">
        <v>45751</v>
      </c>
      <c r="AH3171" s="3" t="s">
        <v>7352</v>
      </c>
      <c r="AI3171" s="7">
        <v>45751</v>
      </c>
    </row>
    <row r="3172" spans="1:35" x14ac:dyDescent="0.25">
      <c r="A3172" s="3">
        <v>2025</v>
      </c>
      <c r="B3172" s="7">
        <v>45658</v>
      </c>
      <c r="C3172" s="7">
        <v>45747</v>
      </c>
      <c r="D3172" s="3">
        <v>3165</v>
      </c>
      <c r="E3172" s="3" t="s">
        <v>95</v>
      </c>
      <c r="F3172" s="3"/>
      <c r="G3172" s="3">
        <v>63</v>
      </c>
      <c r="I3172" s="3" t="s">
        <v>120</v>
      </c>
      <c r="P3172" s="3" t="s">
        <v>166</v>
      </c>
      <c r="R3172" s="3">
        <v>3165</v>
      </c>
      <c r="W3172" s="3" t="s">
        <v>120</v>
      </c>
      <c r="AD3172" s="3" t="s">
        <v>166</v>
      </c>
      <c r="AG3172" s="7">
        <v>45751</v>
      </c>
      <c r="AH3172" s="3" t="s">
        <v>7352</v>
      </c>
      <c r="AI3172" s="7">
        <v>45751</v>
      </c>
    </row>
    <row r="3173" spans="1:35" x14ac:dyDescent="0.25">
      <c r="A3173" s="3">
        <v>2025</v>
      </c>
      <c r="B3173" s="7">
        <v>45658</v>
      </c>
      <c r="C3173" s="7">
        <v>45747</v>
      </c>
      <c r="D3173" s="3">
        <v>3166</v>
      </c>
      <c r="E3173" s="3" t="s">
        <v>95</v>
      </c>
      <c r="F3173" s="3"/>
      <c r="G3173" s="3">
        <v>63</v>
      </c>
      <c r="I3173" s="3" t="s">
        <v>120</v>
      </c>
      <c r="P3173" s="3" t="s">
        <v>166</v>
      </c>
      <c r="R3173" s="3">
        <v>3166</v>
      </c>
      <c r="W3173" s="3" t="s">
        <v>120</v>
      </c>
      <c r="AD3173" s="3" t="s">
        <v>166</v>
      </c>
      <c r="AG3173" s="7">
        <v>45751</v>
      </c>
      <c r="AH3173" s="3" t="s">
        <v>7352</v>
      </c>
      <c r="AI3173" s="7">
        <v>45751</v>
      </c>
    </row>
    <row r="3174" spans="1:35" x14ac:dyDescent="0.25">
      <c r="A3174" s="3">
        <v>2025</v>
      </c>
      <c r="B3174" s="7">
        <v>45658</v>
      </c>
      <c r="C3174" s="7">
        <v>45747</v>
      </c>
      <c r="D3174" s="3">
        <v>3167</v>
      </c>
      <c r="E3174" s="3" t="s">
        <v>95</v>
      </c>
      <c r="F3174" s="3"/>
      <c r="G3174" s="3">
        <v>63</v>
      </c>
      <c r="I3174" s="3" t="s">
        <v>120</v>
      </c>
      <c r="P3174" s="3" t="s">
        <v>166</v>
      </c>
      <c r="R3174" s="3">
        <v>3167</v>
      </c>
      <c r="W3174" s="3" t="s">
        <v>120</v>
      </c>
      <c r="AD3174" s="3" t="s">
        <v>166</v>
      </c>
      <c r="AG3174" s="7">
        <v>45751</v>
      </c>
      <c r="AH3174" s="3" t="s">
        <v>7352</v>
      </c>
      <c r="AI3174" s="7">
        <v>45751</v>
      </c>
    </row>
    <row r="3175" spans="1:35" x14ac:dyDescent="0.25">
      <c r="A3175" s="3">
        <v>2025</v>
      </c>
      <c r="B3175" s="7">
        <v>45658</v>
      </c>
      <c r="C3175" s="7">
        <v>45747</v>
      </c>
      <c r="D3175" s="3">
        <v>3168</v>
      </c>
      <c r="E3175" s="3" t="s">
        <v>95</v>
      </c>
      <c r="F3175" s="3"/>
      <c r="G3175" s="3">
        <v>63</v>
      </c>
      <c r="I3175" s="3" t="s">
        <v>120</v>
      </c>
      <c r="P3175" s="3" t="s">
        <v>166</v>
      </c>
      <c r="R3175" s="3">
        <v>3168</v>
      </c>
      <c r="W3175" s="3" t="s">
        <v>120</v>
      </c>
      <c r="AD3175" s="3" t="s">
        <v>166</v>
      </c>
      <c r="AG3175" s="7">
        <v>45751</v>
      </c>
      <c r="AH3175" s="3" t="s">
        <v>7352</v>
      </c>
      <c r="AI3175" s="7">
        <v>45751</v>
      </c>
    </row>
    <row r="3176" spans="1:35" x14ac:dyDescent="0.25">
      <c r="A3176" s="3">
        <v>2025</v>
      </c>
      <c r="B3176" s="7">
        <v>45658</v>
      </c>
      <c r="C3176" s="7">
        <v>45747</v>
      </c>
      <c r="D3176" s="3">
        <v>3169</v>
      </c>
      <c r="E3176" s="3" t="s">
        <v>95</v>
      </c>
      <c r="F3176" s="3"/>
      <c r="G3176" s="3">
        <v>63</v>
      </c>
      <c r="I3176" s="3" t="s">
        <v>120</v>
      </c>
      <c r="P3176" s="3" t="s">
        <v>166</v>
      </c>
      <c r="R3176" s="3">
        <v>3169</v>
      </c>
      <c r="W3176" s="3" t="s">
        <v>120</v>
      </c>
      <c r="AD3176" s="3" t="s">
        <v>166</v>
      </c>
      <c r="AG3176" s="7">
        <v>45751</v>
      </c>
      <c r="AH3176" s="3" t="s">
        <v>7352</v>
      </c>
      <c r="AI3176" s="7">
        <v>45751</v>
      </c>
    </row>
    <row r="3177" spans="1:35" x14ac:dyDescent="0.25">
      <c r="A3177" s="3">
        <v>2025</v>
      </c>
      <c r="B3177" s="7">
        <v>45658</v>
      </c>
      <c r="C3177" s="7">
        <v>45747</v>
      </c>
      <c r="D3177" s="3">
        <v>3170</v>
      </c>
      <c r="E3177" s="3" t="s">
        <v>95</v>
      </c>
      <c r="F3177" s="3"/>
      <c r="G3177" s="3">
        <v>63</v>
      </c>
      <c r="I3177" s="3" t="s">
        <v>120</v>
      </c>
      <c r="P3177" s="3" t="s">
        <v>166</v>
      </c>
      <c r="R3177" s="3">
        <v>3170</v>
      </c>
      <c r="W3177" s="3" t="s">
        <v>120</v>
      </c>
      <c r="AD3177" s="3" t="s">
        <v>166</v>
      </c>
      <c r="AG3177" s="7">
        <v>45751</v>
      </c>
      <c r="AH3177" s="3" t="s">
        <v>7352</v>
      </c>
      <c r="AI3177" s="7">
        <v>45751</v>
      </c>
    </row>
    <row r="3178" spans="1:35" x14ac:dyDescent="0.25">
      <c r="A3178" s="3">
        <v>2025</v>
      </c>
      <c r="B3178" s="7">
        <v>45658</v>
      </c>
      <c r="C3178" s="7">
        <v>45747</v>
      </c>
      <c r="D3178" s="3">
        <v>3171</v>
      </c>
      <c r="E3178" s="3" t="s">
        <v>95</v>
      </c>
      <c r="F3178" s="3"/>
      <c r="G3178" s="3">
        <v>63</v>
      </c>
      <c r="I3178" s="3" t="s">
        <v>120</v>
      </c>
      <c r="P3178" s="3" t="s">
        <v>166</v>
      </c>
      <c r="R3178" s="3">
        <v>3171</v>
      </c>
      <c r="W3178" s="3" t="s">
        <v>120</v>
      </c>
      <c r="AD3178" s="3" t="s">
        <v>166</v>
      </c>
      <c r="AG3178" s="7">
        <v>45751</v>
      </c>
      <c r="AH3178" s="3" t="s">
        <v>7352</v>
      </c>
      <c r="AI3178" s="7">
        <v>45751</v>
      </c>
    </row>
    <row r="3179" spans="1:35" x14ac:dyDescent="0.25">
      <c r="A3179" s="3">
        <v>2025</v>
      </c>
      <c r="B3179" s="7">
        <v>45658</v>
      </c>
      <c r="C3179" s="7">
        <v>45747</v>
      </c>
      <c r="D3179" s="3">
        <v>3172</v>
      </c>
      <c r="E3179" s="3" t="s">
        <v>95</v>
      </c>
      <c r="F3179" s="3"/>
      <c r="G3179" s="3">
        <v>63</v>
      </c>
      <c r="I3179" s="3" t="s">
        <v>120</v>
      </c>
      <c r="P3179" s="3" t="s">
        <v>166</v>
      </c>
      <c r="R3179" s="3">
        <v>3172</v>
      </c>
      <c r="W3179" s="3" t="s">
        <v>120</v>
      </c>
      <c r="AD3179" s="3" t="s">
        <v>166</v>
      </c>
      <c r="AG3179" s="7">
        <v>45751</v>
      </c>
      <c r="AH3179" s="3" t="s">
        <v>7352</v>
      </c>
      <c r="AI3179" s="7">
        <v>45751</v>
      </c>
    </row>
    <row r="3180" spans="1:35" x14ac:dyDescent="0.25">
      <c r="A3180" s="3">
        <v>2025</v>
      </c>
      <c r="B3180" s="7">
        <v>45658</v>
      </c>
      <c r="C3180" s="7">
        <v>45747</v>
      </c>
      <c r="D3180" s="3">
        <v>3173</v>
      </c>
      <c r="E3180" s="3" t="s">
        <v>95</v>
      </c>
      <c r="F3180" s="3"/>
      <c r="G3180" s="3">
        <v>63</v>
      </c>
      <c r="I3180" s="3" t="s">
        <v>120</v>
      </c>
      <c r="P3180" s="3" t="s">
        <v>166</v>
      </c>
      <c r="R3180" s="3">
        <v>3173</v>
      </c>
      <c r="W3180" s="3" t="s">
        <v>120</v>
      </c>
      <c r="AD3180" s="3" t="s">
        <v>166</v>
      </c>
      <c r="AG3180" s="7">
        <v>45751</v>
      </c>
      <c r="AH3180" s="3" t="s">
        <v>7352</v>
      </c>
      <c r="AI3180" s="7">
        <v>45751</v>
      </c>
    </row>
    <row r="3181" spans="1:35" x14ac:dyDescent="0.25">
      <c r="A3181" s="3">
        <v>2025</v>
      </c>
      <c r="B3181" s="7">
        <v>45658</v>
      </c>
      <c r="C3181" s="7">
        <v>45747</v>
      </c>
      <c r="D3181" s="3">
        <v>3174</v>
      </c>
      <c r="E3181" s="3" t="s">
        <v>95</v>
      </c>
      <c r="F3181" s="3"/>
      <c r="G3181" s="3">
        <v>63</v>
      </c>
      <c r="I3181" s="3" t="s">
        <v>120</v>
      </c>
      <c r="P3181" s="3" t="s">
        <v>166</v>
      </c>
      <c r="R3181" s="3">
        <v>3174</v>
      </c>
      <c r="W3181" s="3" t="s">
        <v>120</v>
      </c>
      <c r="AD3181" s="3" t="s">
        <v>166</v>
      </c>
      <c r="AG3181" s="7">
        <v>45751</v>
      </c>
      <c r="AH3181" s="3" t="s">
        <v>7352</v>
      </c>
      <c r="AI3181" s="7">
        <v>45751</v>
      </c>
    </row>
    <row r="3182" spans="1:35" x14ac:dyDescent="0.25">
      <c r="A3182" s="3">
        <v>2025</v>
      </c>
      <c r="B3182" s="7">
        <v>45658</v>
      </c>
      <c r="C3182" s="7">
        <v>45747</v>
      </c>
      <c r="D3182" s="3">
        <v>3175</v>
      </c>
      <c r="E3182" s="3" t="s">
        <v>95</v>
      </c>
      <c r="F3182" s="3"/>
      <c r="G3182" s="3">
        <v>63</v>
      </c>
      <c r="I3182" s="3" t="s">
        <v>120</v>
      </c>
      <c r="P3182" s="3" t="s">
        <v>166</v>
      </c>
      <c r="R3182" s="3">
        <v>3175</v>
      </c>
      <c r="W3182" s="3" t="s">
        <v>120</v>
      </c>
      <c r="AD3182" s="3" t="s">
        <v>166</v>
      </c>
      <c r="AG3182" s="7">
        <v>45751</v>
      </c>
      <c r="AH3182" s="3" t="s">
        <v>7352</v>
      </c>
      <c r="AI3182" s="7">
        <v>45751</v>
      </c>
    </row>
    <row r="3183" spans="1:35" x14ac:dyDescent="0.25">
      <c r="A3183" s="3">
        <v>2025</v>
      </c>
      <c r="B3183" s="7">
        <v>45658</v>
      </c>
      <c r="C3183" s="7">
        <v>45747</v>
      </c>
      <c r="D3183" s="3">
        <v>3176</v>
      </c>
      <c r="E3183" s="3" t="s">
        <v>95</v>
      </c>
      <c r="F3183" s="3"/>
      <c r="G3183" s="3">
        <v>63</v>
      </c>
      <c r="I3183" s="3" t="s">
        <v>120</v>
      </c>
      <c r="P3183" s="3" t="s">
        <v>166</v>
      </c>
      <c r="R3183" s="3">
        <v>3176</v>
      </c>
      <c r="W3183" s="3" t="s">
        <v>120</v>
      </c>
      <c r="AD3183" s="3" t="s">
        <v>166</v>
      </c>
      <c r="AG3183" s="7">
        <v>45751</v>
      </c>
      <c r="AH3183" s="3" t="s">
        <v>7352</v>
      </c>
      <c r="AI3183" s="7">
        <v>45751</v>
      </c>
    </row>
    <row r="3184" spans="1:35" x14ac:dyDescent="0.25">
      <c r="A3184" s="3">
        <v>2025</v>
      </c>
      <c r="B3184" s="7">
        <v>45658</v>
      </c>
      <c r="C3184" s="7">
        <v>45747</v>
      </c>
      <c r="D3184" s="3">
        <v>3177</v>
      </c>
      <c r="E3184" s="3" t="s">
        <v>95</v>
      </c>
      <c r="F3184" s="3"/>
      <c r="G3184" s="3">
        <v>63</v>
      </c>
      <c r="I3184" s="3" t="s">
        <v>120</v>
      </c>
      <c r="P3184" s="3" t="s">
        <v>166</v>
      </c>
      <c r="R3184" s="3">
        <v>3177</v>
      </c>
      <c r="W3184" s="3" t="s">
        <v>120</v>
      </c>
      <c r="AD3184" s="3" t="s">
        <v>166</v>
      </c>
      <c r="AG3184" s="7">
        <v>45751</v>
      </c>
      <c r="AH3184" s="3" t="s">
        <v>7352</v>
      </c>
      <c r="AI3184" s="7">
        <v>45751</v>
      </c>
    </row>
    <row r="3185" spans="1:35" x14ac:dyDescent="0.25">
      <c r="A3185" s="3">
        <v>2025</v>
      </c>
      <c r="B3185" s="7">
        <v>45658</v>
      </c>
      <c r="C3185" s="7">
        <v>45747</v>
      </c>
      <c r="D3185" s="3">
        <v>3178</v>
      </c>
      <c r="E3185" s="3" t="s">
        <v>95</v>
      </c>
      <c r="F3185" s="3"/>
      <c r="G3185" s="3">
        <v>63</v>
      </c>
      <c r="I3185" s="3" t="s">
        <v>120</v>
      </c>
      <c r="P3185" s="3" t="s">
        <v>166</v>
      </c>
      <c r="R3185" s="3">
        <v>3178</v>
      </c>
      <c r="W3185" s="3" t="s">
        <v>120</v>
      </c>
      <c r="AD3185" s="3" t="s">
        <v>166</v>
      </c>
      <c r="AG3185" s="7">
        <v>45751</v>
      </c>
      <c r="AH3185" s="3" t="s">
        <v>7352</v>
      </c>
      <c r="AI3185" s="7">
        <v>45751</v>
      </c>
    </row>
    <row r="3186" spans="1:35" x14ac:dyDescent="0.25">
      <c r="A3186" s="3">
        <v>2025</v>
      </c>
      <c r="B3186" s="7">
        <v>45658</v>
      </c>
      <c r="C3186" s="7">
        <v>45747</v>
      </c>
      <c r="D3186" s="3">
        <v>3179</v>
      </c>
      <c r="E3186" s="3" t="s">
        <v>95</v>
      </c>
      <c r="F3186" s="3"/>
      <c r="G3186" s="3">
        <v>63</v>
      </c>
      <c r="I3186" s="3" t="s">
        <v>120</v>
      </c>
      <c r="P3186" s="3" t="s">
        <v>166</v>
      </c>
      <c r="R3186" s="3">
        <v>3179</v>
      </c>
      <c r="W3186" s="3" t="s">
        <v>120</v>
      </c>
      <c r="AD3186" s="3" t="s">
        <v>166</v>
      </c>
      <c r="AG3186" s="7">
        <v>45751</v>
      </c>
      <c r="AH3186" s="3" t="s">
        <v>7352</v>
      </c>
      <c r="AI3186" s="7">
        <v>45751</v>
      </c>
    </row>
    <row r="3187" spans="1:35" x14ac:dyDescent="0.25">
      <c r="A3187" s="3">
        <v>2025</v>
      </c>
      <c r="B3187" s="7">
        <v>45658</v>
      </c>
      <c r="C3187" s="7">
        <v>45747</v>
      </c>
      <c r="D3187" s="3">
        <v>3180</v>
      </c>
      <c r="E3187" s="3" t="s">
        <v>95</v>
      </c>
      <c r="F3187" s="3"/>
      <c r="G3187" s="3">
        <v>63</v>
      </c>
      <c r="I3187" s="3" t="s">
        <v>120</v>
      </c>
      <c r="P3187" s="3" t="s">
        <v>166</v>
      </c>
      <c r="R3187" s="3">
        <v>3180</v>
      </c>
      <c r="W3187" s="3" t="s">
        <v>120</v>
      </c>
      <c r="AD3187" s="3" t="s">
        <v>166</v>
      </c>
      <c r="AG3187" s="7">
        <v>45751</v>
      </c>
      <c r="AH3187" s="3" t="s">
        <v>7352</v>
      </c>
      <c r="AI3187" s="7">
        <v>45751</v>
      </c>
    </row>
    <row r="3188" spans="1:35" x14ac:dyDescent="0.25">
      <c r="A3188" s="3">
        <v>2025</v>
      </c>
      <c r="B3188" s="7">
        <v>45658</v>
      </c>
      <c r="C3188" s="7">
        <v>45747</v>
      </c>
      <c r="D3188" s="3">
        <v>3181</v>
      </c>
      <c r="E3188" s="3" t="s">
        <v>95</v>
      </c>
      <c r="F3188" s="3"/>
      <c r="G3188" s="3">
        <v>63</v>
      </c>
      <c r="I3188" s="3" t="s">
        <v>120</v>
      </c>
      <c r="P3188" s="3" t="s">
        <v>166</v>
      </c>
      <c r="R3188" s="3">
        <v>3181</v>
      </c>
      <c r="W3188" s="3" t="s">
        <v>120</v>
      </c>
      <c r="AD3188" s="3" t="s">
        <v>166</v>
      </c>
      <c r="AG3188" s="7">
        <v>45751</v>
      </c>
      <c r="AH3188" s="3" t="s">
        <v>7352</v>
      </c>
      <c r="AI3188" s="7">
        <v>45751</v>
      </c>
    </row>
    <row r="3189" spans="1:35" x14ac:dyDescent="0.25">
      <c r="A3189" s="3">
        <v>2025</v>
      </c>
      <c r="B3189" s="7">
        <v>45658</v>
      </c>
      <c r="C3189" s="7">
        <v>45747</v>
      </c>
      <c r="D3189" s="3">
        <v>3182</v>
      </c>
      <c r="E3189" s="3" t="s">
        <v>95</v>
      </c>
      <c r="F3189" s="3"/>
      <c r="G3189" s="3">
        <v>63</v>
      </c>
      <c r="I3189" s="3" t="s">
        <v>120</v>
      </c>
      <c r="P3189" s="3" t="s">
        <v>166</v>
      </c>
      <c r="R3189" s="3">
        <v>3182</v>
      </c>
      <c r="W3189" s="3" t="s">
        <v>120</v>
      </c>
      <c r="AD3189" s="3" t="s">
        <v>166</v>
      </c>
      <c r="AG3189" s="7">
        <v>45751</v>
      </c>
      <c r="AH3189" s="3" t="s">
        <v>7352</v>
      </c>
      <c r="AI3189" s="7">
        <v>45751</v>
      </c>
    </row>
    <row r="3190" spans="1:35" x14ac:dyDescent="0.25">
      <c r="A3190" s="3">
        <v>2025</v>
      </c>
      <c r="B3190" s="7">
        <v>45658</v>
      </c>
      <c r="C3190" s="7">
        <v>45747</v>
      </c>
      <c r="D3190" s="3">
        <v>3183</v>
      </c>
      <c r="E3190" s="3" t="s">
        <v>95</v>
      </c>
      <c r="F3190" s="3"/>
      <c r="G3190" s="3">
        <v>63</v>
      </c>
      <c r="I3190" s="3" t="s">
        <v>120</v>
      </c>
      <c r="P3190" s="3" t="s">
        <v>166</v>
      </c>
      <c r="R3190" s="3">
        <v>3183</v>
      </c>
      <c r="W3190" s="3" t="s">
        <v>120</v>
      </c>
      <c r="AD3190" s="3" t="s">
        <v>166</v>
      </c>
      <c r="AG3190" s="7">
        <v>45751</v>
      </c>
      <c r="AH3190" s="3" t="s">
        <v>7352</v>
      </c>
      <c r="AI3190" s="7">
        <v>45751</v>
      </c>
    </row>
    <row r="3191" spans="1:35" x14ac:dyDescent="0.25">
      <c r="A3191" s="3">
        <v>2025</v>
      </c>
      <c r="B3191" s="7">
        <v>45658</v>
      </c>
      <c r="C3191" s="7">
        <v>45747</v>
      </c>
      <c r="D3191" s="3">
        <v>3184</v>
      </c>
      <c r="E3191" s="3" t="s">
        <v>95</v>
      </c>
      <c r="F3191" s="3"/>
      <c r="G3191" s="3">
        <v>63</v>
      </c>
      <c r="I3191" s="3" t="s">
        <v>120</v>
      </c>
      <c r="P3191" s="3" t="s">
        <v>166</v>
      </c>
      <c r="R3191" s="3">
        <v>3184</v>
      </c>
      <c r="W3191" s="3" t="s">
        <v>120</v>
      </c>
      <c r="AD3191" s="3" t="s">
        <v>166</v>
      </c>
      <c r="AG3191" s="7">
        <v>45751</v>
      </c>
      <c r="AH3191" s="3" t="s">
        <v>7352</v>
      </c>
      <c r="AI3191" s="7">
        <v>45751</v>
      </c>
    </row>
    <row r="3192" spans="1:35" x14ac:dyDescent="0.25">
      <c r="A3192" s="3">
        <v>2025</v>
      </c>
      <c r="B3192" s="7">
        <v>45658</v>
      </c>
      <c r="C3192" s="7">
        <v>45747</v>
      </c>
      <c r="D3192" s="3">
        <v>3185</v>
      </c>
      <c r="E3192" s="3" t="s">
        <v>95</v>
      </c>
      <c r="F3192" s="3"/>
      <c r="G3192" s="3">
        <v>63</v>
      </c>
      <c r="I3192" s="3" t="s">
        <v>120</v>
      </c>
      <c r="P3192" s="3" t="s">
        <v>166</v>
      </c>
      <c r="R3192" s="3">
        <v>3185</v>
      </c>
      <c r="W3192" s="3" t="s">
        <v>120</v>
      </c>
      <c r="AD3192" s="3" t="s">
        <v>166</v>
      </c>
      <c r="AG3192" s="7">
        <v>45751</v>
      </c>
      <c r="AH3192" s="3" t="s">
        <v>7352</v>
      </c>
      <c r="AI3192" s="7">
        <v>45751</v>
      </c>
    </row>
    <row r="3193" spans="1:35" x14ac:dyDescent="0.25">
      <c r="A3193" s="3">
        <v>2025</v>
      </c>
      <c r="B3193" s="7">
        <v>45658</v>
      </c>
      <c r="C3193" s="7">
        <v>45747</v>
      </c>
      <c r="D3193" s="3">
        <v>3186</v>
      </c>
      <c r="E3193" s="3" t="s">
        <v>95</v>
      </c>
      <c r="F3193" s="3"/>
      <c r="G3193" s="3">
        <v>63</v>
      </c>
      <c r="I3193" s="3" t="s">
        <v>120</v>
      </c>
      <c r="P3193" s="3" t="s">
        <v>166</v>
      </c>
      <c r="R3193" s="3">
        <v>3186</v>
      </c>
      <c r="W3193" s="3" t="s">
        <v>120</v>
      </c>
      <c r="AD3193" s="3" t="s">
        <v>166</v>
      </c>
      <c r="AG3193" s="7">
        <v>45751</v>
      </c>
      <c r="AH3193" s="3" t="s">
        <v>7352</v>
      </c>
      <c r="AI3193" s="7">
        <v>45751</v>
      </c>
    </row>
    <row r="3194" spans="1:35" x14ac:dyDescent="0.25">
      <c r="A3194" s="3">
        <v>2025</v>
      </c>
      <c r="B3194" s="7">
        <v>45658</v>
      </c>
      <c r="C3194" s="7">
        <v>45747</v>
      </c>
      <c r="D3194" s="3">
        <v>3187</v>
      </c>
      <c r="E3194" s="3" t="s">
        <v>95</v>
      </c>
      <c r="F3194" s="3"/>
      <c r="G3194" s="3">
        <v>63</v>
      </c>
      <c r="I3194" s="3" t="s">
        <v>120</v>
      </c>
      <c r="P3194" s="3" t="s">
        <v>166</v>
      </c>
      <c r="R3194" s="3">
        <v>3187</v>
      </c>
      <c r="W3194" s="3" t="s">
        <v>120</v>
      </c>
      <c r="AD3194" s="3" t="s">
        <v>166</v>
      </c>
      <c r="AG3194" s="7">
        <v>45751</v>
      </c>
      <c r="AH3194" s="3" t="s">
        <v>7352</v>
      </c>
      <c r="AI3194" s="7">
        <v>45751</v>
      </c>
    </row>
    <row r="3195" spans="1:35" x14ac:dyDescent="0.25">
      <c r="A3195" s="3">
        <v>2025</v>
      </c>
      <c r="B3195" s="7">
        <v>45658</v>
      </c>
      <c r="C3195" s="7">
        <v>45747</v>
      </c>
      <c r="D3195" s="3">
        <v>3188</v>
      </c>
      <c r="E3195" s="3" t="s">
        <v>95</v>
      </c>
      <c r="F3195" s="3"/>
      <c r="G3195" s="3">
        <v>63</v>
      </c>
      <c r="I3195" s="3" t="s">
        <v>120</v>
      </c>
      <c r="P3195" s="3" t="s">
        <v>166</v>
      </c>
      <c r="R3195" s="3">
        <v>3188</v>
      </c>
      <c r="W3195" s="3" t="s">
        <v>120</v>
      </c>
      <c r="AD3195" s="3" t="s">
        <v>166</v>
      </c>
      <c r="AG3195" s="7">
        <v>45751</v>
      </c>
      <c r="AH3195" s="3" t="s">
        <v>7352</v>
      </c>
      <c r="AI3195" s="7">
        <v>45751</v>
      </c>
    </row>
    <row r="3196" spans="1:35" x14ac:dyDescent="0.25">
      <c r="A3196" s="3">
        <v>2025</v>
      </c>
      <c r="B3196" s="7">
        <v>45658</v>
      </c>
      <c r="C3196" s="7">
        <v>45747</v>
      </c>
      <c r="D3196" s="3">
        <v>3189</v>
      </c>
      <c r="E3196" s="3" t="s">
        <v>95</v>
      </c>
      <c r="F3196" s="3"/>
      <c r="G3196" s="3">
        <v>63</v>
      </c>
      <c r="I3196" s="3" t="s">
        <v>120</v>
      </c>
      <c r="P3196" s="3" t="s">
        <v>166</v>
      </c>
      <c r="R3196" s="3">
        <v>3189</v>
      </c>
      <c r="W3196" s="3" t="s">
        <v>120</v>
      </c>
      <c r="AD3196" s="3" t="s">
        <v>166</v>
      </c>
      <c r="AG3196" s="7">
        <v>45751</v>
      </c>
      <c r="AH3196" s="3" t="s">
        <v>7352</v>
      </c>
      <c r="AI3196" s="7">
        <v>45751</v>
      </c>
    </row>
    <row r="3197" spans="1:35" x14ac:dyDescent="0.25">
      <c r="A3197" s="3">
        <v>2025</v>
      </c>
      <c r="B3197" s="7">
        <v>45658</v>
      </c>
      <c r="C3197" s="7">
        <v>45747</v>
      </c>
      <c r="D3197" s="3">
        <v>3190</v>
      </c>
      <c r="E3197" s="3" t="s">
        <v>95</v>
      </c>
      <c r="F3197" s="3"/>
      <c r="G3197" s="3">
        <v>63</v>
      </c>
      <c r="I3197" s="3" t="s">
        <v>120</v>
      </c>
      <c r="P3197" s="3" t="s">
        <v>166</v>
      </c>
      <c r="R3197" s="3">
        <v>3190</v>
      </c>
      <c r="W3197" s="3" t="s">
        <v>120</v>
      </c>
      <c r="AD3197" s="3" t="s">
        <v>166</v>
      </c>
      <c r="AG3197" s="7">
        <v>45751</v>
      </c>
      <c r="AH3197" s="3" t="s">
        <v>7352</v>
      </c>
      <c r="AI3197" s="7">
        <v>45751</v>
      </c>
    </row>
    <row r="3198" spans="1:35" x14ac:dyDescent="0.25">
      <c r="A3198" s="3">
        <v>2025</v>
      </c>
      <c r="B3198" s="7">
        <v>45658</v>
      </c>
      <c r="C3198" s="7">
        <v>45747</v>
      </c>
      <c r="D3198" s="3">
        <v>3191</v>
      </c>
      <c r="E3198" s="3" t="s">
        <v>95</v>
      </c>
      <c r="F3198" s="3"/>
      <c r="G3198" s="3">
        <v>63</v>
      </c>
      <c r="I3198" s="3" t="s">
        <v>120</v>
      </c>
      <c r="P3198" s="3" t="s">
        <v>166</v>
      </c>
      <c r="R3198" s="3">
        <v>3191</v>
      </c>
      <c r="W3198" s="3" t="s">
        <v>120</v>
      </c>
      <c r="AD3198" s="3" t="s">
        <v>166</v>
      </c>
      <c r="AG3198" s="7">
        <v>45751</v>
      </c>
      <c r="AH3198" s="3" t="s">
        <v>7352</v>
      </c>
      <c r="AI3198" s="7">
        <v>45751</v>
      </c>
    </row>
    <row r="3199" spans="1:35" x14ac:dyDescent="0.25">
      <c r="A3199" s="3">
        <v>2025</v>
      </c>
      <c r="B3199" s="7">
        <v>45658</v>
      </c>
      <c r="C3199" s="7">
        <v>45747</v>
      </c>
      <c r="D3199" s="3">
        <v>3192</v>
      </c>
      <c r="E3199" s="3" t="s">
        <v>95</v>
      </c>
      <c r="F3199" s="3"/>
      <c r="G3199" s="3">
        <v>63</v>
      </c>
      <c r="I3199" s="3" t="s">
        <v>120</v>
      </c>
      <c r="P3199" s="3" t="s">
        <v>166</v>
      </c>
      <c r="R3199" s="3">
        <v>3192</v>
      </c>
      <c r="W3199" s="3" t="s">
        <v>120</v>
      </c>
      <c r="AD3199" s="3" t="s">
        <v>166</v>
      </c>
      <c r="AG3199" s="7">
        <v>45751</v>
      </c>
      <c r="AH3199" s="3" t="s">
        <v>7352</v>
      </c>
      <c r="AI3199" s="7">
        <v>45751</v>
      </c>
    </row>
    <row r="3200" spans="1:35" x14ac:dyDescent="0.25">
      <c r="A3200" s="3">
        <v>2025</v>
      </c>
      <c r="B3200" s="7">
        <v>45658</v>
      </c>
      <c r="C3200" s="7">
        <v>45747</v>
      </c>
      <c r="D3200" s="3">
        <v>3193</v>
      </c>
      <c r="E3200" s="3" t="s">
        <v>95</v>
      </c>
      <c r="F3200" s="3"/>
      <c r="G3200" s="3">
        <v>63</v>
      </c>
      <c r="I3200" s="3" t="s">
        <v>120</v>
      </c>
      <c r="P3200" s="3" t="s">
        <v>166</v>
      </c>
      <c r="R3200" s="3">
        <v>3193</v>
      </c>
      <c r="W3200" s="3" t="s">
        <v>120</v>
      </c>
      <c r="AD3200" s="3" t="s">
        <v>166</v>
      </c>
      <c r="AG3200" s="7">
        <v>45751</v>
      </c>
      <c r="AH3200" s="3" t="s">
        <v>7352</v>
      </c>
      <c r="AI3200" s="7">
        <v>45751</v>
      </c>
    </row>
    <row r="3201" spans="1:35" x14ac:dyDescent="0.25">
      <c r="A3201" s="3">
        <v>2025</v>
      </c>
      <c r="B3201" s="7">
        <v>45658</v>
      </c>
      <c r="C3201" s="7">
        <v>45747</v>
      </c>
      <c r="D3201" s="3">
        <v>3194</v>
      </c>
      <c r="E3201" s="3" t="s">
        <v>95</v>
      </c>
      <c r="F3201" s="3"/>
      <c r="G3201" s="3">
        <v>63</v>
      </c>
      <c r="I3201" s="3" t="s">
        <v>120</v>
      </c>
      <c r="P3201" s="3" t="s">
        <v>166</v>
      </c>
      <c r="R3201" s="3">
        <v>3194</v>
      </c>
      <c r="W3201" s="3" t="s">
        <v>120</v>
      </c>
      <c r="AD3201" s="3" t="s">
        <v>166</v>
      </c>
      <c r="AG3201" s="7">
        <v>45751</v>
      </c>
      <c r="AH3201" s="3" t="s">
        <v>7352</v>
      </c>
      <c r="AI3201" s="7">
        <v>45751</v>
      </c>
    </row>
    <row r="3202" spans="1:35" x14ac:dyDescent="0.25">
      <c r="A3202" s="3">
        <v>2025</v>
      </c>
      <c r="B3202" s="7">
        <v>45658</v>
      </c>
      <c r="C3202" s="7">
        <v>45747</v>
      </c>
      <c r="D3202" s="3">
        <v>3195</v>
      </c>
      <c r="E3202" s="3" t="s">
        <v>95</v>
      </c>
      <c r="F3202" s="3"/>
      <c r="G3202" s="3">
        <v>63</v>
      </c>
      <c r="I3202" s="3" t="s">
        <v>120</v>
      </c>
      <c r="P3202" s="3" t="s">
        <v>166</v>
      </c>
      <c r="R3202" s="3">
        <v>3195</v>
      </c>
      <c r="W3202" s="3" t="s">
        <v>120</v>
      </c>
      <c r="AD3202" s="3" t="s">
        <v>166</v>
      </c>
      <c r="AG3202" s="7">
        <v>45751</v>
      </c>
      <c r="AH3202" s="3" t="s">
        <v>7352</v>
      </c>
      <c r="AI3202" s="7">
        <v>45751</v>
      </c>
    </row>
    <row r="3203" spans="1:35" x14ac:dyDescent="0.25">
      <c r="A3203" s="3">
        <v>2025</v>
      </c>
      <c r="B3203" s="7">
        <v>45658</v>
      </c>
      <c r="C3203" s="7">
        <v>45747</v>
      </c>
      <c r="D3203" s="3">
        <v>3196</v>
      </c>
      <c r="E3203" s="3" t="s">
        <v>95</v>
      </c>
      <c r="F3203" s="3"/>
      <c r="G3203" s="3">
        <v>63</v>
      </c>
      <c r="I3203" s="3" t="s">
        <v>120</v>
      </c>
      <c r="P3203" s="3" t="s">
        <v>166</v>
      </c>
      <c r="R3203" s="3">
        <v>3196</v>
      </c>
      <c r="W3203" s="3" t="s">
        <v>120</v>
      </c>
      <c r="AD3203" s="3" t="s">
        <v>166</v>
      </c>
      <c r="AG3203" s="7">
        <v>45751</v>
      </c>
      <c r="AH3203" s="3" t="s">
        <v>7352</v>
      </c>
      <c r="AI3203" s="7">
        <v>45751</v>
      </c>
    </row>
    <row r="3204" spans="1:35" x14ac:dyDescent="0.25">
      <c r="A3204" s="3">
        <v>2025</v>
      </c>
      <c r="B3204" s="7">
        <v>45658</v>
      </c>
      <c r="C3204" s="7">
        <v>45747</v>
      </c>
      <c r="D3204" s="3">
        <v>3197</v>
      </c>
      <c r="E3204" s="3" t="s">
        <v>95</v>
      </c>
      <c r="F3204" s="3"/>
      <c r="G3204" s="3">
        <v>63</v>
      </c>
      <c r="I3204" s="3" t="s">
        <v>120</v>
      </c>
      <c r="P3204" s="3" t="s">
        <v>166</v>
      </c>
      <c r="R3204" s="3">
        <v>3197</v>
      </c>
      <c r="W3204" s="3" t="s">
        <v>120</v>
      </c>
      <c r="AD3204" s="3" t="s">
        <v>166</v>
      </c>
      <c r="AG3204" s="7">
        <v>45751</v>
      </c>
      <c r="AH3204" s="3" t="s">
        <v>7352</v>
      </c>
      <c r="AI3204" s="7">
        <v>45751</v>
      </c>
    </row>
    <row r="3205" spans="1:35" x14ac:dyDescent="0.25">
      <c r="A3205" s="3">
        <v>2025</v>
      </c>
      <c r="B3205" s="7">
        <v>45658</v>
      </c>
      <c r="C3205" s="7">
        <v>45747</v>
      </c>
      <c r="D3205" s="3">
        <v>3198</v>
      </c>
      <c r="E3205" s="3" t="s">
        <v>95</v>
      </c>
      <c r="F3205" s="3"/>
      <c r="G3205" s="3">
        <v>63</v>
      </c>
      <c r="I3205" s="3" t="s">
        <v>120</v>
      </c>
      <c r="P3205" s="3" t="s">
        <v>166</v>
      </c>
      <c r="R3205" s="3">
        <v>3198</v>
      </c>
      <c r="W3205" s="3" t="s">
        <v>120</v>
      </c>
      <c r="AD3205" s="3" t="s">
        <v>166</v>
      </c>
      <c r="AG3205" s="7">
        <v>45751</v>
      </c>
      <c r="AH3205" s="3" t="s">
        <v>7352</v>
      </c>
      <c r="AI3205" s="7">
        <v>45751</v>
      </c>
    </row>
    <row r="3206" spans="1:35" x14ac:dyDescent="0.25">
      <c r="A3206" s="3">
        <v>2025</v>
      </c>
      <c r="B3206" s="7">
        <v>45658</v>
      </c>
      <c r="C3206" s="7">
        <v>45747</v>
      </c>
      <c r="D3206" s="3">
        <v>3199</v>
      </c>
      <c r="E3206" s="3" t="s">
        <v>95</v>
      </c>
      <c r="F3206" s="3"/>
      <c r="G3206" s="3">
        <v>63</v>
      </c>
      <c r="I3206" s="3" t="s">
        <v>120</v>
      </c>
      <c r="P3206" s="3" t="s">
        <v>166</v>
      </c>
      <c r="R3206" s="3">
        <v>3199</v>
      </c>
      <c r="W3206" s="3" t="s">
        <v>120</v>
      </c>
      <c r="AD3206" s="3" t="s">
        <v>166</v>
      </c>
      <c r="AG3206" s="7">
        <v>45751</v>
      </c>
      <c r="AH3206" s="3" t="s">
        <v>7352</v>
      </c>
      <c r="AI3206" s="7">
        <v>45751</v>
      </c>
    </row>
    <row r="3207" spans="1:35" x14ac:dyDescent="0.25">
      <c r="A3207" s="3">
        <v>2025</v>
      </c>
      <c r="B3207" s="7">
        <v>45658</v>
      </c>
      <c r="C3207" s="7">
        <v>45747</v>
      </c>
      <c r="D3207" s="3">
        <v>3200</v>
      </c>
      <c r="E3207" s="3" t="s">
        <v>95</v>
      </c>
      <c r="F3207" s="3"/>
      <c r="G3207" s="3">
        <v>63</v>
      </c>
      <c r="I3207" s="3" t="s">
        <v>120</v>
      </c>
      <c r="P3207" s="3" t="s">
        <v>166</v>
      </c>
      <c r="R3207" s="3">
        <v>3200</v>
      </c>
      <c r="W3207" s="3" t="s">
        <v>120</v>
      </c>
      <c r="AD3207" s="3" t="s">
        <v>166</v>
      </c>
      <c r="AG3207" s="7">
        <v>45751</v>
      </c>
      <c r="AH3207" s="3" t="s">
        <v>7352</v>
      </c>
      <c r="AI3207" s="7">
        <v>45751</v>
      </c>
    </row>
    <row r="3208" spans="1:35" x14ac:dyDescent="0.25">
      <c r="A3208" s="3">
        <v>2025</v>
      </c>
      <c r="B3208" s="7">
        <v>45658</v>
      </c>
      <c r="C3208" s="7">
        <v>45747</v>
      </c>
      <c r="D3208" s="3">
        <v>3201</v>
      </c>
      <c r="E3208" s="3" t="s">
        <v>95</v>
      </c>
      <c r="F3208" s="3"/>
      <c r="G3208" s="3">
        <v>63</v>
      </c>
      <c r="I3208" s="3" t="s">
        <v>120</v>
      </c>
      <c r="P3208" s="3" t="s">
        <v>166</v>
      </c>
      <c r="R3208" s="3">
        <v>3201</v>
      </c>
      <c r="W3208" s="3" t="s">
        <v>120</v>
      </c>
      <c r="AD3208" s="3" t="s">
        <v>166</v>
      </c>
      <c r="AG3208" s="7">
        <v>45751</v>
      </c>
      <c r="AH3208" s="3" t="s">
        <v>7352</v>
      </c>
      <c r="AI3208" s="7">
        <v>45751</v>
      </c>
    </row>
    <row r="3209" spans="1:35" x14ac:dyDescent="0.25">
      <c r="A3209" s="3">
        <v>2025</v>
      </c>
      <c r="B3209" s="7">
        <v>45658</v>
      </c>
      <c r="C3209" s="7">
        <v>45747</v>
      </c>
      <c r="D3209" s="3">
        <v>3202</v>
      </c>
      <c r="E3209" s="3" t="s">
        <v>95</v>
      </c>
      <c r="F3209" s="3"/>
      <c r="G3209" s="3">
        <v>63</v>
      </c>
      <c r="I3209" s="3" t="s">
        <v>120</v>
      </c>
      <c r="P3209" s="3" t="s">
        <v>166</v>
      </c>
      <c r="R3209" s="3">
        <v>3202</v>
      </c>
      <c r="W3209" s="3" t="s">
        <v>120</v>
      </c>
      <c r="AD3209" s="3" t="s">
        <v>166</v>
      </c>
      <c r="AG3209" s="7">
        <v>45751</v>
      </c>
      <c r="AH3209" s="3" t="s">
        <v>7352</v>
      </c>
      <c r="AI3209" s="7">
        <v>45751</v>
      </c>
    </row>
    <row r="3210" spans="1:35" x14ac:dyDescent="0.25">
      <c r="A3210" s="3">
        <v>2025</v>
      </c>
      <c r="B3210" s="7">
        <v>45658</v>
      </c>
      <c r="C3210" s="7">
        <v>45747</v>
      </c>
      <c r="D3210" s="3">
        <v>3203</v>
      </c>
      <c r="E3210" s="3" t="s">
        <v>95</v>
      </c>
      <c r="F3210" s="3"/>
      <c r="G3210" s="3">
        <v>63</v>
      </c>
      <c r="I3210" s="3" t="s">
        <v>120</v>
      </c>
      <c r="P3210" s="3" t="s">
        <v>166</v>
      </c>
      <c r="R3210" s="3">
        <v>3203</v>
      </c>
      <c r="W3210" s="3" t="s">
        <v>120</v>
      </c>
      <c r="AD3210" s="3" t="s">
        <v>166</v>
      </c>
      <c r="AG3210" s="7">
        <v>45751</v>
      </c>
      <c r="AH3210" s="3" t="s">
        <v>7352</v>
      </c>
      <c r="AI3210" s="7">
        <v>45751</v>
      </c>
    </row>
    <row r="3211" spans="1:35" x14ac:dyDescent="0.25">
      <c r="A3211" s="3">
        <v>2025</v>
      </c>
      <c r="B3211" s="7">
        <v>45658</v>
      </c>
      <c r="C3211" s="7">
        <v>45747</v>
      </c>
      <c r="D3211" s="3">
        <v>3204</v>
      </c>
      <c r="E3211" s="3" t="s">
        <v>95</v>
      </c>
      <c r="F3211" s="3"/>
      <c r="G3211" s="3">
        <v>63</v>
      </c>
      <c r="I3211" s="3" t="s">
        <v>120</v>
      </c>
      <c r="P3211" s="3" t="s">
        <v>166</v>
      </c>
      <c r="R3211" s="3">
        <v>3204</v>
      </c>
      <c r="W3211" s="3" t="s">
        <v>120</v>
      </c>
      <c r="AD3211" s="3" t="s">
        <v>166</v>
      </c>
      <c r="AG3211" s="7">
        <v>45751</v>
      </c>
      <c r="AH3211" s="3" t="s">
        <v>7352</v>
      </c>
      <c r="AI3211" s="7">
        <v>45751</v>
      </c>
    </row>
    <row r="3212" spans="1:35" x14ac:dyDescent="0.25">
      <c r="A3212" s="3">
        <v>2025</v>
      </c>
      <c r="B3212" s="7">
        <v>45658</v>
      </c>
      <c r="C3212" s="7">
        <v>45747</v>
      </c>
      <c r="D3212" s="3">
        <v>3205</v>
      </c>
      <c r="E3212" s="3" t="s">
        <v>95</v>
      </c>
      <c r="F3212" s="3"/>
      <c r="G3212" s="3">
        <v>63</v>
      </c>
      <c r="I3212" s="3" t="s">
        <v>120</v>
      </c>
      <c r="P3212" s="3" t="s">
        <v>166</v>
      </c>
      <c r="R3212" s="3">
        <v>3205</v>
      </c>
      <c r="W3212" s="3" t="s">
        <v>120</v>
      </c>
      <c r="AD3212" s="3" t="s">
        <v>166</v>
      </c>
      <c r="AG3212" s="7">
        <v>45751</v>
      </c>
      <c r="AH3212" s="3" t="s">
        <v>7352</v>
      </c>
      <c r="AI3212" s="7">
        <v>45751</v>
      </c>
    </row>
    <row r="3213" spans="1:35" x14ac:dyDescent="0.25">
      <c r="A3213" s="3">
        <v>2025</v>
      </c>
      <c r="B3213" s="7">
        <v>45658</v>
      </c>
      <c r="C3213" s="7">
        <v>45747</v>
      </c>
      <c r="D3213" s="3">
        <v>3206</v>
      </c>
      <c r="E3213" s="3" t="s">
        <v>95</v>
      </c>
      <c r="F3213" s="3"/>
      <c r="G3213" s="3">
        <v>63</v>
      </c>
      <c r="I3213" s="3" t="s">
        <v>120</v>
      </c>
      <c r="P3213" s="3" t="s">
        <v>166</v>
      </c>
      <c r="R3213" s="3">
        <v>3206</v>
      </c>
      <c r="W3213" s="3" t="s">
        <v>120</v>
      </c>
      <c r="AD3213" s="3" t="s">
        <v>166</v>
      </c>
      <c r="AG3213" s="7">
        <v>45751</v>
      </c>
      <c r="AH3213" s="3" t="s">
        <v>7352</v>
      </c>
      <c r="AI3213" s="7">
        <v>45751</v>
      </c>
    </row>
    <row r="3214" spans="1:35" x14ac:dyDescent="0.25">
      <c r="A3214" s="3">
        <v>2025</v>
      </c>
      <c r="B3214" s="7">
        <v>45658</v>
      </c>
      <c r="C3214" s="7">
        <v>45747</v>
      </c>
      <c r="D3214" s="3">
        <v>3207</v>
      </c>
      <c r="E3214" s="3" t="s">
        <v>95</v>
      </c>
      <c r="F3214" s="3"/>
      <c r="G3214" s="3">
        <v>63</v>
      </c>
      <c r="I3214" s="3" t="s">
        <v>120</v>
      </c>
      <c r="P3214" s="3" t="s">
        <v>166</v>
      </c>
      <c r="R3214" s="3">
        <v>3207</v>
      </c>
      <c r="W3214" s="3" t="s">
        <v>120</v>
      </c>
      <c r="AD3214" s="3" t="s">
        <v>166</v>
      </c>
      <c r="AG3214" s="7">
        <v>45751</v>
      </c>
      <c r="AH3214" s="3" t="s">
        <v>7352</v>
      </c>
      <c r="AI3214" s="7">
        <v>45751</v>
      </c>
    </row>
    <row r="3215" spans="1:35" x14ac:dyDescent="0.25">
      <c r="A3215" s="3">
        <v>2025</v>
      </c>
      <c r="B3215" s="7">
        <v>45658</v>
      </c>
      <c r="C3215" s="7">
        <v>45747</v>
      </c>
      <c r="D3215" s="3">
        <v>3208</v>
      </c>
      <c r="E3215" s="3" t="s">
        <v>95</v>
      </c>
      <c r="F3215" s="3"/>
      <c r="G3215" s="3">
        <v>63</v>
      </c>
      <c r="I3215" s="3" t="s">
        <v>120</v>
      </c>
      <c r="P3215" s="3" t="s">
        <v>166</v>
      </c>
      <c r="R3215" s="3">
        <v>3208</v>
      </c>
      <c r="W3215" s="3" t="s">
        <v>120</v>
      </c>
      <c r="AD3215" s="3" t="s">
        <v>166</v>
      </c>
      <c r="AG3215" s="7">
        <v>45751</v>
      </c>
      <c r="AH3215" s="3" t="s">
        <v>7352</v>
      </c>
      <c r="AI3215" s="7">
        <v>45751</v>
      </c>
    </row>
    <row r="3216" spans="1:35" x14ac:dyDescent="0.25">
      <c r="A3216" s="3">
        <v>2025</v>
      </c>
      <c r="B3216" s="7">
        <v>45658</v>
      </c>
      <c r="C3216" s="7">
        <v>45747</v>
      </c>
      <c r="D3216" s="3">
        <v>3209</v>
      </c>
      <c r="E3216" s="3" t="s">
        <v>95</v>
      </c>
      <c r="F3216" s="3"/>
      <c r="G3216" s="3">
        <v>63</v>
      </c>
      <c r="I3216" s="3" t="s">
        <v>120</v>
      </c>
      <c r="P3216" s="3" t="s">
        <v>166</v>
      </c>
      <c r="R3216" s="3">
        <v>3209</v>
      </c>
      <c r="W3216" s="3" t="s">
        <v>120</v>
      </c>
      <c r="AD3216" s="3" t="s">
        <v>166</v>
      </c>
      <c r="AG3216" s="7">
        <v>45751</v>
      </c>
      <c r="AH3216" s="3" t="s">
        <v>7352</v>
      </c>
      <c r="AI3216" s="7">
        <v>45751</v>
      </c>
    </row>
    <row r="3217" spans="1:35" x14ac:dyDescent="0.25">
      <c r="A3217" s="3">
        <v>2025</v>
      </c>
      <c r="B3217" s="7">
        <v>45658</v>
      </c>
      <c r="C3217" s="7">
        <v>45747</v>
      </c>
      <c r="D3217" s="3">
        <v>3210</v>
      </c>
      <c r="E3217" s="3" t="s">
        <v>95</v>
      </c>
      <c r="F3217" s="3"/>
      <c r="G3217" s="3">
        <v>63</v>
      </c>
      <c r="I3217" s="3" t="s">
        <v>120</v>
      </c>
      <c r="P3217" s="3" t="s">
        <v>166</v>
      </c>
      <c r="R3217" s="3">
        <v>3210</v>
      </c>
      <c r="W3217" s="3" t="s">
        <v>120</v>
      </c>
      <c r="AD3217" s="3" t="s">
        <v>166</v>
      </c>
      <c r="AG3217" s="7">
        <v>45751</v>
      </c>
      <c r="AH3217" s="3" t="s">
        <v>7352</v>
      </c>
      <c r="AI3217" s="7">
        <v>45751</v>
      </c>
    </row>
    <row r="3218" spans="1:35" x14ac:dyDescent="0.25">
      <c r="A3218" s="3">
        <v>2025</v>
      </c>
      <c r="B3218" s="7">
        <v>45658</v>
      </c>
      <c r="C3218" s="7">
        <v>45747</v>
      </c>
      <c r="D3218" s="3">
        <v>3211</v>
      </c>
      <c r="E3218" s="3" t="s">
        <v>95</v>
      </c>
      <c r="F3218" s="3"/>
      <c r="G3218" s="3">
        <v>63</v>
      </c>
      <c r="I3218" s="3" t="s">
        <v>120</v>
      </c>
      <c r="P3218" s="3" t="s">
        <v>166</v>
      </c>
      <c r="R3218" s="3">
        <v>3211</v>
      </c>
      <c r="W3218" s="3" t="s">
        <v>120</v>
      </c>
      <c r="AD3218" s="3" t="s">
        <v>166</v>
      </c>
      <c r="AG3218" s="7">
        <v>45751</v>
      </c>
      <c r="AH3218" s="3" t="s">
        <v>7352</v>
      </c>
      <c r="AI3218" s="7">
        <v>45751</v>
      </c>
    </row>
    <row r="3219" spans="1:35" x14ac:dyDescent="0.25">
      <c r="A3219" s="3">
        <v>2025</v>
      </c>
      <c r="B3219" s="7">
        <v>45658</v>
      </c>
      <c r="C3219" s="7">
        <v>45747</v>
      </c>
      <c r="D3219" s="3">
        <v>3212</v>
      </c>
      <c r="E3219" s="3" t="s">
        <v>95</v>
      </c>
      <c r="F3219" s="3"/>
      <c r="G3219" s="3">
        <v>63</v>
      </c>
      <c r="I3219" s="3" t="s">
        <v>120</v>
      </c>
      <c r="P3219" s="3" t="s">
        <v>166</v>
      </c>
      <c r="R3219" s="3">
        <v>3212</v>
      </c>
      <c r="W3219" s="3" t="s">
        <v>120</v>
      </c>
      <c r="AD3219" s="3" t="s">
        <v>166</v>
      </c>
      <c r="AG3219" s="7">
        <v>45751</v>
      </c>
      <c r="AH3219" s="3" t="s">
        <v>7352</v>
      </c>
      <c r="AI3219" s="7">
        <v>45751</v>
      </c>
    </row>
    <row r="3220" spans="1:35" x14ac:dyDescent="0.25">
      <c r="A3220" s="3">
        <v>2025</v>
      </c>
      <c r="B3220" s="7">
        <v>45658</v>
      </c>
      <c r="C3220" s="7">
        <v>45747</v>
      </c>
      <c r="D3220" s="3">
        <v>3213</v>
      </c>
      <c r="E3220" s="3" t="s">
        <v>95</v>
      </c>
      <c r="F3220" s="3"/>
      <c r="G3220" s="3">
        <v>63</v>
      </c>
      <c r="I3220" s="3" t="s">
        <v>120</v>
      </c>
      <c r="P3220" s="3" t="s">
        <v>166</v>
      </c>
      <c r="R3220" s="3">
        <v>3213</v>
      </c>
      <c r="W3220" s="3" t="s">
        <v>120</v>
      </c>
      <c r="AD3220" s="3" t="s">
        <v>166</v>
      </c>
      <c r="AG3220" s="7">
        <v>45751</v>
      </c>
      <c r="AH3220" s="3" t="s">
        <v>7352</v>
      </c>
      <c r="AI3220" s="7">
        <v>45751</v>
      </c>
    </row>
    <row r="3221" spans="1:35" x14ac:dyDescent="0.25">
      <c r="A3221" s="3">
        <v>2025</v>
      </c>
      <c r="B3221" s="7">
        <v>45658</v>
      </c>
      <c r="C3221" s="7">
        <v>45747</v>
      </c>
      <c r="D3221" s="3">
        <v>3214</v>
      </c>
      <c r="E3221" s="3" t="s">
        <v>95</v>
      </c>
      <c r="F3221" s="3"/>
      <c r="G3221" s="3">
        <v>63</v>
      </c>
      <c r="I3221" s="3" t="s">
        <v>120</v>
      </c>
      <c r="P3221" s="3" t="s">
        <v>166</v>
      </c>
      <c r="R3221" s="3">
        <v>3214</v>
      </c>
      <c r="W3221" s="3" t="s">
        <v>120</v>
      </c>
      <c r="AD3221" s="3" t="s">
        <v>166</v>
      </c>
      <c r="AG3221" s="7">
        <v>45751</v>
      </c>
      <c r="AH3221" s="3" t="s">
        <v>7352</v>
      </c>
      <c r="AI3221" s="7">
        <v>45751</v>
      </c>
    </row>
    <row r="3222" spans="1:35" x14ac:dyDescent="0.25">
      <c r="A3222" s="3">
        <v>2025</v>
      </c>
      <c r="B3222" s="7">
        <v>45658</v>
      </c>
      <c r="C3222" s="7">
        <v>45747</v>
      </c>
      <c r="D3222" s="3">
        <v>3215</v>
      </c>
      <c r="E3222" s="3" t="s">
        <v>95</v>
      </c>
      <c r="F3222" s="3"/>
      <c r="G3222" s="3">
        <v>63</v>
      </c>
      <c r="I3222" s="3" t="s">
        <v>120</v>
      </c>
      <c r="P3222" s="3" t="s">
        <v>166</v>
      </c>
      <c r="R3222" s="3">
        <v>3215</v>
      </c>
      <c r="W3222" s="3" t="s">
        <v>120</v>
      </c>
      <c r="AD3222" s="3" t="s">
        <v>166</v>
      </c>
      <c r="AG3222" s="7">
        <v>45751</v>
      </c>
      <c r="AH3222" s="3" t="s">
        <v>7352</v>
      </c>
      <c r="AI3222" s="7">
        <v>45751</v>
      </c>
    </row>
    <row r="3223" spans="1:35" x14ac:dyDescent="0.25">
      <c r="A3223" s="3">
        <v>2025</v>
      </c>
      <c r="B3223" s="7">
        <v>45658</v>
      </c>
      <c r="C3223" s="7">
        <v>45747</v>
      </c>
      <c r="D3223" s="3">
        <v>3216</v>
      </c>
      <c r="E3223" s="3" t="s">
        <v>95</v>
      </c>
      <c r="F3223" s="3"/>
      <c r="G3223" s="3">
        <v>63</v>
      </c>
      <c r="I3223" s="3" t="s">
        <v>120</v>
      </c>
      <c r="P3223" s="3" t="s">
        <v>166</v>
      </c>
      <c r="R3223" s="3">
        <v>3216</v>
      </c>
      <c r="W3223" s="3" t="s">
        <v>120</v>
      </c>
      <c r="AD3223" s="3" t="s">
        <v>166</v>
      </c>
      <c r="AG3223" s="7">
        <v>45751</v>
      </c>
      <c r="AH3223" s="3" t="s">
        <v>7352</v>
      </c>
      <c r="AI3223" s="7">
        <v>45751</v>
      </c>
    </row>
    <row r="3224" spans="1:35" x14ac:dyDescent="0.25">
      <c r="A3224" s="3">
        <v>2025</v>
      </c>
      <c r="B3224" s="7">
        <v>45658</v>
      </c>
      <c r="C3224" s="7">
        <v>45747</v>
      </c>
      <c r="D3224" s="3">
        <v>3217</v>
      </c>
      <c r="E3224" s="3" t="s">
        <v>95</v>
      </c>
      <c r="F3224" s="3"/>
      <c r="G3224" s="3">
        <v>63</v>
      </c>
      <c r="I3224" s="3" t="s">
        <v>120</v>
      </c>
      <c r="P3224" s="3" t="s">
        <v>166</v>
      </c>
      <c r="R3224" s="3">
        <v>3217</v>
      </c>
      <c r="W3224" s="3" t="s">
        <v>120</v>
      </c>
      <c r="AD3224" s="3" t="s">
        <v>166</v>
      </c>
      <c r="AG3224" s="7">
        <v>45751</v>
      </c>
      <c r="AH3224" s="3" t="s">
        <v>7352</v>
      </c>
      <c r="AI3224" s="7">
        <v>45751</v>
      </c>
    </row>
    <row r="3225" spans="1:35" x14ac:dyDescent="0.25">
      <c r="A3225" s="3">
        <v>2025</v>
      </c>
      <c r="B3225" s="7">
        <v>45658</v>
      </c>
      <c r="C3225" s="7">
        <v>45747</v>
      </c>
      <c r="D3225" s="3">
        <v>3218</v>
      </c>
      <c r="E3225" s="3" t="s">
        <v>95</v>
      </c>
      <c r="F3225" s="3"/>
      <c r="G3225" s="3">
        <v>63</v>
      </c>
      <c r="I3225" s="3" t="s">
        <v>120</v>
      </c>
      <c r="P3225" s="3" t="s">
        <v>166</v>
      </c>
      <c r="R3225" s="3">
        <v>3218</v>
      </c>
      <c r="W3225" s="3" t="s">
        <v>120</v>
      </c>
      <c r="AD3225" s="3" t="s">
        <v>166</v>
      </c>
      <c r="AG3225" s="7">
        <v>45751</v>
      </c>
      <c r="AH3225" s="3" t="s">
        <v>7352</v>
      </c>
      <c r="AI3225" s="7">
        <v>45751</v>
      </c>
    </row>
    <row r="3226" spans="1:35" x14ac:dyDescent="0.25">
      <c r="A3226" s="3">
        <v>2025</v>
      </c>
      <c r="B3226" s="7">
        <v>45658</v>
      </c>
      <c r="C3226" s="7">
        <v>45747</v>
      </c>
      <c r="D3226" s="3">
        <v>3219</v>
      </c>
      <c r="E3226" s="3" t="s">
        <v>95</v>
      </c>
      <c r="F3226" s="3"/>
      <c r="G3226" s="3">
        <v>63</v>
      </c>
      <c r="I3226" s="3" t="s">
        <v>120</v>
      </c>
      <c r="P3226" s="3" t="s">
        <v>166</v>
      </c>
      <c r="R3226" s="3">
        <v>3219</v>
      </c>
      <c r="W3226" s="3" t="s">
        <v>120</v>
      </c>
      <c r="AD3226" s="3" t="s">
        <v>166</v>
      </c>
      <c r="AG3226" s="7">
        <v>45751</v>
      </c>
      <c r="AH3226" s="3" t="s">
        <v>7352</v>
      </c>
      <c r="AI3226" s="7">
        <v>45751</v>
      </c>
    </row>
    <row r="3227" spans="1:35" x14ac:dyDescent="0.25">
      <c r="A3227" s="3">
        <v>2025</v>
      </c>
      <c r="B3227" s="7">
        <v>45658</v>
      </c>
      <c r="C3227" s="7">
        <v>45747</v>
      </c>
      <c r="D3227" s="3">
        <v>3220</v>
      </c>
      <c r="E3227" s="3" t="s">
        <v>95</v>
      </c>
      <c r="F3227" s="3"/>
      <c r="G3227" s="3">
        <v>63</v>
      </c>
      <c r="I3227" s="3" t="s">
        <v>120</v>
      </c>
      <c r="P3227" s="3" t="s">
        <v>166</v>
      </c>
      <c r="R3227" s="3">
        <v>3220</v>
      </c>
      <c r="W3227" s="3" t="s">
        <v>120</v>
      </c>
      <c r="AD3227" s="3" t="s">
        <v>166</v>
      </c>
      <c r="AG3227" s="7">
        <v>45751</v>
      </c>
      <c r="AH3227" s="3" t="s">
        <v>7352</v>
      </c>
      <c r="AI3227" s="7">
        <v>45751</v>
      </c>
    </row>
    <row r="3228" spans="1:35" x14ac:dyDescent="0.25">
      <c r="A3228" s="3">
        <v>2025</v>
      </c>
      <c r="B3228" s="7">
        <v>45658</v>
      </c>
      <c r="C3228" s="7">
        <v>45747</v>
      </c>
      <c r="D3228" s="3">
        <v>3221</v>
      </c>
      <c r="E3228" s="3" t="s">
        <v>95</v>
      </c>
      <c r="F3228" s="3"/>
      <c r="G3228" s="3">
        <v>63</v>
      </c>
      <c r="I3228" s="3" t="s">
        <v>120</v>
      </c>
      <c r="P3228" s="3" t="s">
        <v>166</v>
      </c>
      <c r="R3228" s="3">
        <v>3221</v>
      </c>
      <c r="W3228" s="3" t="s">
        <v>120</v>
      </c>
      <c r="AD3228" s="3" t="s">
        <v>166</v>
      </c>
      <c r="AG3228" s="7">
        <v>45751</v>
      </c>
      <c r="AH3228" s="3" t="s">
        <v>7352</v>
      </c>
      <c r="AI3228" s="7">
        <v>45751</v>
      </c>
    </row>
    <row r="3229" spans="1:35" x14ac:dyDescent="0.25">
      <c r="A3229" s="3">
        <v>2025</v>
      </c>
      <c r="B3229" s="7">
        <v>45658</v>
      </c>
      <c r="C3229" s="7">
        <v>45747</v>
      </c>
      <c r="D3229" s="3">
        <v>3222</v>
      </c>
      <c r="E3229" s="3" t="s">
        <v>95</v>
      </c>
      <c r="F3229" s="3"/>
      <c r="G3229" s="3">
        <v>63</v>
      </c>
      <c r="I3229" s="3" t="s">
        <v>120</v>
      </c>
      <c r="P3229" s="3" t="s">
        <v>166</v>
      </c>
      <c r="R3229" s="3">
        <v>3222</v>
      </c>
      <c r="W3229" s="3" t="s">
        <v>120</v>
      </c>
      <c r="AD3229" s="3" t="s">
        <v>166</v>
      </c>
      <c r="AG3229" s="7">
        <v>45751</v>
      </c>
      <c r="AH3229" s="3" t="s">
        <v>7352</v>
      </c>
      <c r="AI3229" s="7">
        <v>45751</v>
      </c>
    </row>
    <row r="3230" spans="1:35" x14ac:dyDescent="0.25">
      <c r="A3230" s="3">
        <v>2025</v>
      </c>
      <c r="B3230" s="7">
        <v>45658</v>
      </c>
      <c r="C3230" s="7">
        <v>45747</v>
      </c>
      <c r="D3230" s="3">
        <v>3223</v>
      </c>
      <c r="E3230" s="3" t="s">
        <v>95</v>
      </c>
      <c r="F3230" s="3"/>
      <c r="G3230" s="3">
        <v>63</v>
      </c>
      <c r="I3230" s="3" t="s">
        <v>120</v>
      </c>
      <c r="P3230" s="3" t="s">
        <v>166</v>
      </c>
      <c r="R3230" s="3">
        <v>3223</v>
      </c>
      <c r="W3230" s="3" t="s">
        <v>120</v>
      </c>
      <c r="AD3230" s="3" t="s">
        <v>166</v>
      </c>
      <c r="AG3230" s="7">
        <v>45751</v>
      </c>
      <c r="AH3230" s="3" t="s">
        <v>7352</v>
      </c>
      <c r="AI3230" s="7">
        <v>45751</v>
      </c>
    </row>
    <row r="3231" spans="1:35" x14ac:dyDescent="0.25">
      <c r="A3231" s="3">
        <v>2025</v>
      </c>
      <c r="B3231" s="7">
        <v>45658</v>
      </c>
      <c r="C3231" s="7">
        <v>45747</v>
      </c>
      <c r="D3231" s="3">
        <v>3224</v>
      </c>
      <c r="E3231" s="3" t="s">
        <v>95</v>
      </c>
      <c r="F3231" s="3"/>
      <c r="G3231" s="3">
        <v>63</v>
      </c>
      <c r="I3231" s="3" t="s">
        <v>120</v>
      </c>
      <c r="P3231" s="3" t="s">
        <v>166</v>
      </c>
      <c r="R3231" s="3">
        <v>3224</v>
      </c>
      <c r="W3231" s="3" t="s">
        <v>120</v>
      </c>
      <c r="AD3231" s="3" t="s">
        <v>166</v>
      </c>
      <c r="AG3231" s="7">
        <v>45751</v>
      </c>
      <c r="AH3231" s="3" t="s">
        <v>7352</v>
      </c>
      <c r="AI3231" s="7">
        <v>45751</v>
      </c>
    </row>
    <row r="3232" spans="1:35" x14ac:dyDescent="0.25">
      <c r="A3232" s="3">
        <v>2025</v>
      </c>
      <c r="B3232" s="7">
        <v>45658</v>
      </c>
      <c r="C3232" s="7">
        <v>45747</v>
      </c>
      <c r="D3232" s="3">
        <v>3225</v>
      </c>
      <c r="E3232" s="3" t="s">
        <v>95</v>
      </c>
      <c r="F3232" s="3"/>
      <c r="G3232" s="3">
        <v>63</v>
      </c>
      <c r="I3232" s="3" t="s">
        <v>120</v>
      </c>
      <c r="P3232" s="3" t="s">
        <v>166</v>
      </c>
      <c r="R3232" s="3">
        <v>3225</v>
      </c>
      <c r="W3232" s="3" t="s">
        <v>120</v>
      </c>
      <c r="AD3232" s="3" t="s">
        <v>166</v>
      </c>
      <c r="AG3232" s="7">
        <v>45751</v>
      </c>
      <c r="AH3232" s="3" t="s">
        <v>7352</v>
      </c>
      <c r="AI3232" s="7">
        <v>45751</v>
      </c>
    </row>
    <row r="3233" spans="1:35" x14ac:dyDescent="0.25">
      <c r="A3233" s="3">
        <v>2025</v>
      </c>
      <c r="B3233" s="7">
        <v>45658</v>
      </c>
      <c r="C3233" s="7">
        <v>45747</v>
      </c>
      <c r="D3233" s="3">
        <v>3226</v>
      </c>
      <c r="E3233" s="3" t="s">
        <v>95</v>
      </c>
      <c r="F3233" s="3"/>
      <c r="G3233" s="3">
        <v>63</v>
      </c>
      <c r="I3233" s="3" t="s">
        <v>120</v>
      </c>
      <c r="P3233" s="3" t="s">
        <v>166</v>
      </c>
      <c r="R3233" s="3">
        <v>3226</v>
      </c>
      <c r="W3233" s="3" t="s">
        <v>120</v>
      </c>
      <c r="AD3233" s="3" t="s">
        <v>166</v>
      </c>
      <c r="AG3233" s="7">
        <v>45751</v>
      </c>
      <c r="AH3233" s="3" t="s">
        <v>7352</v>
      </c>
      <c r="AI3233" s="7">
        <v>45751</v>
      </c>
    </row>
    <row r="3234" spans="1:35" x14ac:dyDescent="0.25">
      <c r="A3234" s="3">
        <v>2025</v>
      </c>
      <c r="B3234" s="7">
        <v>45658</v>
      </c>
      <c r="C3234" s="7">
        <v>45747</v>
      </c>
      <c r="D3234" s="3">
        <v>3227</v>
      </c>
      <c r="E3234" s="3" t="s">
        <v>95</v>
      </c>
      <c r="F3234" s="3"/>
      <c r="G3234" s="3">
        <v>63</v>
      </c>
      <c r="I3234" s="3" t="s">
        <v>120</v>
      </c>
      <c r="P3234" s="3" t="s">
        <v>166</v>
      </c>
      <c r="R3234" s="3">
        <v>3227</v>
      </c>
      <c r="W3234" s="3" t="s">
        <v>120</v>
      </c>
      <c r="AD3234" s="3" t="s">
        <v>166</v>
      </c>
      <c r="AG3234" s="7">
        <v>45751</v>
      </c>
      <c r="AH3234" s="3" t="s">
        <v>7352</v>
      </c>
      <c r="AI3234" s="7">
        <v>45751</v>
      </c>
    </row>
    <row r="3235" spans="1:35" x14ac:dyDescent="0.25">
      <c r="A3235" s="3">
        <v>2025</v>
      </c>
      <c r="B3235" s="7">
        <v>45658</v>
      </c>
      <c r="C3235" s="7">
        <v>45747</v>
      </c>
      <c r="D3235" s="3">
        <v>3228</v>
      </c>
      <c r="E3235" s="3" t="s">
        <v>95</v>
      </c>
      <c r="F3235" s="3"/>
      <c r="G3235" s="3">
        <v>63</v>
      </c>
      <c r="I3235" s="3" t="s">
        <v>120</v>
      </c>
      <c r="P3235" s="3" t="s">
        <v>166</v>
      </c>
      <c r="R3235" s="3">
        <v>3228</v>
      </c>
      <c r="W3235" s="3" t="s">
        <v>120</v>
      </c>
      <c r="AD3235" s="3" t="s">
        <v>166</v>
      </c>
      <c r="AG3235" s="7">
        <v>45751</v>
      </c>
      <c r="AH3235" s="3" t="s">
        <v>7352</v>
      </c>
      <c r="AI3235" s="7">
        <v>45751</v>
      </c>
    </row>
    <row r="3236" spans="1:35" x14ac:dyDescent="0.25">
      <c r="A3236" s="3">
        <v>2025</v>
      </c>
      <c r="B3236" s="7">
        <v>45658</v>
      </c>
      <c r="C3236" s="7">
        <v>45747</v>
      </c>
      <c r="D3236" s="3">
        <v>3229</v>
      </c>
      <c r="E3236" s="3" t="s">
        <v>95</v>
      </c>
      <c r="F3236" s="3"/>
      <c r="G3236" s="3">
        <v>63</v>
      </c>
      <c r="I3236" s="3" t="s">
        <v>120</v>
      </c>
      <c r="P3236" s="3" t="s">
        <v>166</v>
      </c>
      <c r="R3236" s="3">
        <v>3229</v>
      </c>
      <c r="W3236" s="3" t="s">
        <v>120</v>
      </c>
      <c r="AD3236" s="3" t="s">
        <v>166</v>
      </c>
      <c r="AG3236" s="7">
        <v>45751</v>
      </c>
      <c r="AH3236" s="3" t="s">
        <v>7352</v>
      </c>
      <c r="AI3236" s="7">
        <v>45751</v>
      </c>
    </row>
    <row r="3237" spans="1:35" x14ac:dyDescent="0.25">
      <c r="A3237" s="3">
        <v>2025</v>
      </c>
      <c r="B3237" s="7">
        <v>45658</v>
      </c>
      <c r="C3237" s="7">
        <v>45747</v>
      </c>
      <c r="D3237" s="3">
        <v>3230</v>
      </c>
      <c r="E3237" s="3" t="s">
        <v>95</v>
      </c>
      <c r="F3237" s="3"/>
      <c r="G3237" s="3">
        <v>63</v>
      </c>
      <c r="I3237" s="3" t="s">
        <v>120</v>
      </c>
      <c r="P3237" s="3" t="s">
        <v>166</v>
      </c>
      <c r="R3237" s="3">
        <v>3230</v>
      </c>
      <c r="W3237" s="3" t="s">
        <v>120</v>
      </c>
      <c r="AD3237" s="3" t="s">
        <v>166</v>
      </c>
      <c r="AG3237" s="7">
        <v>45751</v>
      </c>
      <c r="AH3237" s="3" t="s">
        <v>7352</v>
      </c>
      <c r="AI3237" s="7">
        <v>45751</v>
      </c>
    </row>
    <row r="3238" spans="1:35" x14ac:dyDescent="0.25">
      <c r="A3238" s="3">
        <v>2025</v>
      </c>
      <c r="B3238" s="7">
        <v>45658</v>
      </c>
      <c r="C3238" s="7">
        <v>45747</v>
      </c>
      <c r="D3238" s="3">
        <v>3231</v>
      </c>
      <c r="E3238" s="3" t="s">
        <v>95</v>
      </c>
      <c r="F3238" s="3"/>
      <c r="G3238" s="3">
        <v>63</v>
      </c>
      <c r="I3238" s="3" t="s">
        <v>120</v>
      </c>
      <c r="P3238" s="3" t="s">
        <v>166</v>
      </c>
      <c r="R3238" s="3">
        <v>3231</v>
      </c>
      <c r="W3238" s="3" t="s">
        <v>120</v>
      </c>
      <c r="AD3238" s="3" t="s">
        <v>166</v>
      </c>
      <c r="AG3238" s="7">
        <v>45751</v>
      </c>
      <c r="AH3238" s="3" t="s">
        <v>7352</v>
      </c>
      <c r="AI3238" s="7">
        <v>45751</v>
      </c>
    </row>
    <row r="3239" spans="1:35" x14ac:dyDescent="0.25">
      <c r="A3239" s="3">
        <v>2025</v>
      </c>
      <c r="B3239" s="7">
        <v>45658</v>
      </c>
      <c r="C3239" s="7">
        <v>45747</v>
      </c>
      <c r="D3239" s="3">
        <v>3232</v>
      </c>
      <c r="E3239" s="3" t="s">
        <v>95</v>
      </c>
      <c r="F3239" s="3"/>
      <c r="G3239" s="3">
        <v>63</v>
      </c>
      <c r="I3239" s="3" t="s">
        <v>120</v>
      </c>
      <c r="P3239" s="3" t="s">
        <v>166</v>
      </c>
      <c r="R3239" s="3">
        <v>3232</v>
      </c>
      <c r="W3239" s="3" t="s">
        <v>120</v>
      </c>
      <c r="AD3239" s="3" t="s">
        <v>166</v>
      </c>
      <c r="AG3239" s="7">
        <v>45751</v>
      </c>
      <c r="AH3239" s="3" t="s">
        <v>7352</v>
      </c>
      <c r="AI3239" s="7">
        <v>45751</v>
      </c>
    </row>
    <row r="3240" spans="1:35" x14ac:dyDescent="0.25">
      <c r="A3240" s="3">
        <v>2025</v>
      </c>
      <c r="B3240" s="7">
        <v>45658</v>
      </c>
      <c r="C3240" s="7">
        <v>45747</v>
      </c>
      <c r="D3240" s="3">
        <v>3233</v>
      </c>
      <c r="E3240" s="3" t="s">
        <v>95</v>
      </c>
      <c r="F3240" s="3"/>
      <c r="G3240" s="3">
        <v>63</v>
      </c>
      <c r="I3240" s="3" t="s">
        <v>120</v>
      </c>
      <c r="P3240" s="3" t="s">
        <v>166</v>
      </c>
      <c r="R3240" s="3">
        <v>3233</v>
      </c>
      <c r="W3240" s="3" t="s">
        <v>120</v>
      </c>
      <c r="AD3240" s="3" t="s">
        <v>166</v>
      </c>
      <c r="AG3240" s="7">
        <v>45751</v>
      </c>
      <c r="AH3240" s="3" t="s">
        <v>7352</v>
      </c>
      <c r="AI3240" s="7">
        <v>45751</v>
      </c>
    </row>
    <row r="3241" spans="1:35" x14ac:dyDescent="0.25">
      <c r="A3241" s="3">
        <v>2025</v>
      </c>
      <c r="B3241" s="7">
        <v>45658</v>
      </c>
      <c r="C3241" s="7">
        <v>45747</v>
      </c>
      <c r="D3241" s="3">
        <v>3234</v>
      </c>
      <c r="E3241" s="3" t="s">
        <v>95</v>
      </c>
      <c r="F3241" s="3"/>
      <c r="G3241" s="3">
        <v>63</v>
      </c>
      <c r="I3241" s="3" t="s">
        <v>120</v>
      </c>
      <c r="P3241" s="3" t="s">
        <v>166</v>
      </c>
      <c r="R3241" s="3">
        <v>3234</v>
      </c>
      <c r="W3241" s="3" t="s">
        <v>120</v>
      </c>
      <c r="AD3241" s="3" t="s">
        <v>166</v>
      </c>
      <c r="AG3241" s="7">
        <v>45751</v>
      </c>
      <c r="AH3241" s="3" t="s">
        <v>7352</v>
      </c>
      <c r="AI3241" s="7">
        <v>45751</v>
      </c>
    </row>
    <row r="3242" spans="1:35" x14ac:dyDescent="0.25">
      <c r="A3242" s="3">
        <v>2025</v>
      </c>
      <c r="B3242" s="7">
        <v>45658</v>
      </c>
      <c r="C3242" s="7">
        <v>45747</v>
      </c>
      <c r="D3242" s="3">
        <v>3235</v>
      </c>
      <c r="E3242" s="3" t="s">
        <v>95</v>
      </c>
      <c r="F3242" s="3"/>
      <c r="G3242" s="3">
        <v>63</v>
      </c>
      <c r="I3242" s="3" t="s">
        <v>120</v>
      </c>
      <c r="P3242" s="3" t="s">
        <v>166</v>
      </c>
      <c r="R3242" s="3">
        <v>3235</v>
      </c>
      <c r="W3242" s="3" t="s">
        <v>120</v>
      </c>
      <c r="AD3242" s="3" t="s">
        <v>166</v>
      </c>
      <c r="AG3242" s="7">
        <v>45751</v>
      </c>
      <c r="AH3242" s="3" t="s">
        <v>7352</v>
      </c>
      <c r="AI3242" s="7">
        <v>45751</v>
      </c>
    </row>
    <row r="3243" spans="1:35" x14ac:dyDescent="0.25">
      <c r="A3243" s="3">
        <v>2025</v>
      </c>
      <c r="B3243" s="7">
        <v>45658</v>
      </c>
      <c r="C3243" s="7">
        <v>45747</v>
      </c>
      <c r="D3243" s="3">
        <v>3236</v>
      </c>
      <c r="E3243" s="3" t="s">
        <v>95</v>
      </c>
      <c r="F3243" s="3"/>
      <c r="G3243" s="3">
        <v>63</v>
      </c>
      <c r="I3243" s="3" t="s">
        <v>120</v>
      </c>
      <c r="P3243" s="3" t="s">
        <v>166</v>
      </c>
      <c r="R3243" s="3">
        <v>3236</v>
      </c>
      <c r="W3243" s="3" t="s">
        <v>120</v>
      </c>
      <c r="AD3243" s="3" t="s">
        <v>166</v>
      </c>
      <c r="AG3243" s="7">
        <v>45751</v>
      </c>
      <c r="AH3243" s="3" t="s">
        <v>7352</v>
      </c>
      <c r="AI3243" s="7">
        <v>45751</v>
      </c>
    </row>
    <row r="3244" spans="1:35" x14ac:dyDescent="0.25">
      <c r="A3244" s="3">
        <v>2025</v>
      </c>
      <c r="B3244" s="7">
        <v>45658</v>
      </c>
      <c r="C3244" s="7">
        <v>45747</v>
      </c>
      <c r="D3244" s="3">
        <v>3237</v>
      </c>
      <c r="E3244" s="3" t="s">
        <v>95</v>
      </c>
      <c r="F3244" s="3"/>
      <c r="G3244" s="3">
        <v>63</v>
      </c>
      <c r="I3244" s="3" t="s">
        <v>120</v>
      </c>
      <c r="P3244" s="3" t="s">
        <v>166</v>
      </c>
      <c r="R3244" s="3">
        <v>3237</v>
      </c>
      <c r="W3244" s="3" t="s">
        <v>120</v>
      </c>
      <c r="AD3244" s="3" t="s">
        <v>166</v>
      </c>
      <c r="AG3244" s="7">
        <v>45751</v>
      </c>
      <c r="AH3244" s="3" t="s">
        <v>7352</v>
      </c>
      <c r="AI3244" s="7">
        <v>45751</v>
      </c>
    </row>
    <row r="3245" spans="1:35" x14ac:dyDescent="0.25">
      <c r="A3245" s="3">
        <v>2025</v>
      </c>
      <c r="B3245" s="7">
        <v>45658</v>
      </c>
      <c r="C3245" s="7">
        <v>45747</v>
      </c>
      <c r="D3245" s="3">
        <v>3238</v>
      </c>
      <c r="E3245" s="3" t="s">
        <v>95</v>
      </c>
      <c r="F3245" s="3"/>
      <c r="G3245" s="3">
        <v>63</v>
      </c>
      <c r="I3245" s="3" t="s">
        <v>120</v>
      </c>
      <c r="P3245" s="3" t="s">
        <v>166</v>
      </c>
      <c r="R3245" s="3">
        <v>3238</v>
      </c>
      <c r="W3245" s="3" t="s">
        <v>120</v>
      </c>
      <c r="AD3245" s="3" t="s">
        <v>166</v>
      </c>
      <c r="AG3245" s="7">
        <v>45751</v>
      </c>
      <c r="AH3245" s="3" t="s">
        <v>7352</v>
      </c>
      <c r="AI3245" s="7">
        <v>45751</v>
      </c>
    </row>
    <row r="3246" spans="1:35" x14ac:dyDescent="0.25">
      <c r="A3246" s="3">
        <v>2025</v>
      </c>
      <c r="B3246" s="7">
        <v>45658</v>
      </c>
      <c r="C3246" s="7">
        <v>45747</v>
      </c>
      <c r="D3246" s="3">
        <v>3239</v>
      </c>
      <c r="E3246" s="3" t="s">
        <v>95</v>
      </c>
      <c r="F3246" s="3"/>
      <c r="G3246" s="3">
        <v>63</v>
      </c>
      <c r="I3246" s="3" t="s">
        <v>120</v>
      </c>
      <c r="P3246" s="3" t="s">
        <v>166</v>
      </c>
      <c r="R3246" s="3">
        <v>3239</v>
      </c>
      <c r="W3246" s="3" t="s">
        <v>120</v>
      </c>
      <c r="AD3246" s="3" t="s">
        <v>166</v>
      </c>
      <c r="AG3246" s="7">
        <v>45751</v>
      </c>
      <c r="AH3246" s="3" t="s">
        <v>7352</v>
      </c>
      <c r="AI3246" s="7">
        <v>45751</v>
      </c>
    </row>
    <row r="3247" spans="1:35" x14ac:dyDescent="0.25">
      <c r="A3247" s="3">
        <v>2025</v>
      </c>
      <c r="B3247" s="7">
        <v>45658</v>
      </c>
      <c r="C3247" s="7">
        <v>45747</v>
      </c>
      <c r="D3247" s="3">
        <v>3240</v>
      </c>
      <c r="E3247" s="3" t="s">
        <v>95</v>
      </c>
      <c r="F3247" s="3"/>
      <c r="G3247" s="3">
        <v>63</v>
      </c>
      <c r="I3247" s="3" t="s">
        <v>120</v>
      </c>
      <c r="P3247" s="3" t="s">
        <v>166</v>
      </c>
      <c r="R3247" s="3">
        <v>3240</v>
      </c>
      <c r="W3247" s="3" t="s">
        <v>120</v>
      </c>
      <c r="AD3247" s="3" t="s">
        <v>166</v>
      </c>
      <c r="AG3247" s="7">
        <v>45751</v>
      </c>
      <c r="AH3247" s="3" t="s">
        <v>7352</v>
      </c>
      <c r="AI3247" s="7">
        <v>45751</v>
      </c>
    </row>
    <row r="3248" spans="1:35" x14ac:dyDescent="0.25">
      <c r="A3248" s="3">
        <v>2025</v>
      </c>
      <c r="B3248" s="7">
        <v>45658</v>
      </c>
      <c r="C3248" s="7">
        <v>45747</v>
      </c>
      <c r="D3248" s="3">
        <v>3241</v>
      </c>
      <c r="E3248" s="3" t="s">
        <v>95</v>
      </c>
      <c r="F3248" s="3"/>
      <c r="G3248" s="3">
        <v>63</v>
      </c>
      <c r="I3248" s="3" t="s">
        <v>120</v>
      </c>
      <c r="P3248" s="3" t="s">
        <v>166</v>
      </c>
      <c r="R3248" s="3">
        <v>3241</v>
      </c>
      <c r="W3248" s="3" t="s">
        <v>120</v>
      </c>
      <c r="AD3248" s="3" t="s">
        <v>166</v>
      </c>
      <c r="AG3248" s="7">
        <v>45751</v>
      </c>
      <c r="AH3248" s="3" t="s">
        <v>7352</v>
      </c>
      <c r="AI3248" s="7">
        <v>45751</v>
      </c>
    </row>
    <row r="3249" spans="1:35" x14ac:dyDescent="0.25">
      <c r="A3249" s="3">
        <v>2025</v>
      </c>
      <c r="B3249" s="7">
        <v>45658</v>
      </c>
      <c r="C3249" s="7">
        <v>45747</v>
      </c>
      <c r="D3249" s="3">
        <v>3242</v>
      </c>
      <c r="E3249" s="3" t="s">
        <v>95</v>
      </c>
      <c r="F3249" s="3"/>
      <c r="G3249" s="3">
        <v>63</v>
      </c>
      <c r="I3249" s="3" t="s">
        <v>120</v>
      </c>
      <c r="P3249" s="3" t="s">
        <v>166</v>
      </c>
      <c r="R3249" s="3">
        <v>3242</v>
      </c>
      <c r="W3249" s="3" t="s">
        <v>120</v>
      </c>
      <c r="AD3249" s="3" t="s">
        <v>166</v>
      </c>
      <c r="AG3249" s="7">
        <v>45751</v>
      </c>
      <c r="AH3249" s="3" t="s">
        <v>7352</v>
      </c>
      <c r="AI3249" s="7">
        <v>45751</v>
      </c>
    </row>
    <row r="3250" spans="1:35" x14ac:dyDescent="0.25">
      <c r="A3250" s="3">
        <v>2025</v>
      </c>
      <c r="B3250" s="7">
        <v>45658</v>
      </c>
      <c r="C3250" s="7">
        <v>45747</v>
      </c>
      <c r="D3250" s="3">
        <v>3243</v>
      </c>
      <c r="E3250" s="3" t="s">
        <v>95</v>
      </c>
      <c r="F3250" s="3"/>
      <c r="G3250" s="3">
        <v>63</v>
      </c>
      <c r="I3250" s="3" t="s">
        <v>120</v>
      </c>
      <c r="P3250" s="3" t="s">
        <v>166</v>
      </c>
      <c r="R3250" s="3">
        <v>3243</v>
      </c>
      <c r="W3250" s="3" t="s">
        <v>120</v>
      </c>
      <c r="AD3250" s="3" t="s">
        <v>166</v>
      </c>
      <c r="AG3250" s="7">
        <v>45751</v>
      </c>
      <c r="AH3250" s="3" t="s">
        <v>7352</v>
      </c>
      <c r="AI3250" s="7">
        <v>45751</v>
      </c>
    </row>
    <row r="3251" spans="1:35" x14ac:dyDescent="0.25">
      <c r="A3251" s="3">
        <v>2025</v>
      </c>
      <c r="B3251" s="7">
        <v>45658</v>
      </c>
      <c r="C3251" s="7">
        <v>45747</v>
      </c>
      <c r="D3251" s="3">
        <v>3244</v>
      </c>
      <c r="E3251" s="3" t="s">
        <v>95</v>
      </c>
      <c r="F3251" s="3"/>
      <c r="G3251" s="3">
        <v>63</v>
      </c>
      <c r="I3251" s="3" t="s">
        <v>120</v>
      </c>
      <c r="P3251" s="3" t="s">
        <v>166</v>
      </c>
      <c r="R3251" s="3">
        <v>3244</v>
      </c>
      <c r="W3251" s="3" t="s">
        <v>120</v>
      </c>
      <c r="AD3251" s="3" t="s">
        <v>166</v>
      </c>
      <c r="AG3251" s="7">
        <v>45751</v>
      </c>
      <c r="AH3251" s="3" t="s">
        <v>7352</v>
      </c>
      <c r="AI3251" s="7">
        <v>45751</v>
      </c>
    </row>
    <row r="3252" spans="1:35" x14ac:dyDescent="0.25">
      <c r="A3252" s="3">
        <v>2025</v>
      </c>
      <c r="B3252" s="7">
        <v>45658</v>
      </c>
      <c r="C3252" s="7">
        <v>45747</v>
      </c>
      <c r="D3252" s="3">
        <v>3245</v>
      </c>
      <c r="E3252" s="3" t="s">
        <v>95</v>
      </c>
      <c r="F3252" s="3"/>
      <c r="G3252" s="3">
        <v>63</v>
      </c>
      <c r="I3252" s="3" t="s">
        <v>120</v>
      </c>
      <c r="P3252" s="3" t="s">
        <v>166</v>
      </c>
      <c r="R3252" s="3">
        <v>3245</v>
      </c>
      <c r="W3252" s="3" t="s">
        <v>120</v>
      </c>
      <c r="AD3252" s="3" t="s">
        <v>166</v>
      </c>
      <c r="AG3252" s="7">
        <v>45751</v>
      </c>
      <c r="AH3252" s="3" t="s">
        <v>7352</v>
      </c>
      <c r="AI3252" s="7">
        <v>45751</v>
      </c>
    </row>
    <row r="3253" spans="1:35" x14ac:dyDescent="0.25">
      <c r="A3253" s="3">
        <v>2025</v>
      </c>
      <c r="B3253" s="7">
        <v>45658</v>
      </c>
      <c r="C3253" s="7">
        <v>45747</v>
      </c>
      <c r="D3253" s="3">
        <v>3246</v>
      </c>
      <c r="E3253" s="3" t="s">
        <v>95</v>
      </c>
      <c r="F3253" s="3"/>
      <c r="G3253" s="3">
        <v>63</v>
      </c>
      <c r="I3253" s="3" t="s">
        <v>120</v>
      </c>
      <c r="P3253" s="3" t="s">
        <v>166</v>
      </c>
      <c r="R3253" s="3">
        <v>3246</v>
      </c>
      <c r="W3253" s="3" t="s">
        <v>120</v>
      </c>
      <c r="AD3253" s="3" t="s">
        <v>166</v>
      </c>
      <c r="AG3253" s="7">
        <v>45751</v>
      </c>
      <c r="AH3253" s="3" t="s">
        <v>7352</v>
      </c>
      <c r="AI3253" s="7">
        <v>45751</v>
      </c>
    </row>
    <row r="3254" spans="1:35" x14ac:dyDescent="0.25">
      <c r="A3254" s="3">
        <v>2025</v>
      </c>
      <c r="B3254" s="7">
        <v>45658</v>
      </c>
      <c r="C3254" s="7">
        <v>45747</v>
      </c>
      <c r="D3254" s="3">
        <v>3247</v>
      </c>
      <c r="E3254" s="3" t="s">
        <v>95</v>
      </c>
      <c r="F3254" s="3"/>
      <c r="G3254" s="3">
        <v>63</v>
      </c>
      <c r="I3254" s="3" t="s">
        <v>120</v>
      </c>
      <c r="P3254" s="3" t="s">
        <v>166</v>
      </c>
      <c r="R3254" s="3">
        <v>3247</v>
      </c>
      <c r="W3254" s="3" t="s">
        <v>120</v>
      </c>
      <c r="AD3254" s="3" t="s">
        <v>166</v>
      </c>
      <c r="AG3254" s="7">
        <v>45751</v>
      </c>
      <c r="AH3254" s="3" t="s">
        <v>7352</v>
      </c>
      <c r="AI3254" s="7">
        <v>45751</v>
      </c>
    </row>
    <row r="3255" spans="1:35" x14ac:dyDescent="0.25">
      <c r="A3255" s="3">
        <v>2025</v>
      </c>
      <c r="B3255" s="7">
        <v>45658</v>
      </c>
      <c r="C3255" s="7">
        <v>45747</v>
      </c>
      <c r="D3255" s="3">
        <v>3248</v>
      </c>
      <c r="E3255" s="3" t="s">
        <v>95</v>
      </c>
      <c r="F3255" s="3"/>
      <c r="G3255" s="3">
        <v>63</v>
      </c>
      <c r="I3255" s="3" t="s">
        <v>120</v>
      </c>
      <c r="P3255" s="3" t="s">
        <v>166</v>
      </c>
      <c r="R3255" s="3">
        <v>3248</v>
      </c>
      <c r="W3255" s="3" t="s">
        <v>120</v>
      </c>
      <c r="AD3255" s="3" t="s">
        <v>166</v>
      </c>
      <c r="AG3255" s="7">
        <v>45751</v>
      </c>
      <c r="AH3255" s="3" t="s">
        <v>7352</v>
      </c>
      <c r="AI3255" s="7">
        <v>45751</v>
      </c>
    </row>
    <row r="3256" spans="1:35" x14ac:dyDescent="0.25">
      <c r="A3256" s="3">
        <v>2025</v>
      </c>
      <c r="B3256" s="7">
        <v>45658</v>
      </c>
      <c r="C3256" s="7">
        <v>45747</v>
      </c>
      <c r="D3256" s="3">
        <v>3249</v>
      </c>
      <c r="E3256" s="3" t="s">
        <v>95</v>
      </c>
      <c r="F3256" s="3"/>
      <c r="G3256" s="3">
        <v>63</v>
      </c>
      <c r="I3256" s="3" t="s">
        <v>120</v>
      </c>
      <c r="P3256" s="3" t="s">
        <v>166</v>
      </c>
      <c r="R3256" s="3">
        <v>3249</v>
      </c>
      <c r="W3256" s="3" t="s">
        <v>120</v>
      </c>
      <c r="AD3256" s="3" t="s">
        <v>166</v>
      </c>
      <c r="AG3256" s="7">
        <v>45751</v>
      </c>
      <c r="AH3256" s="3" t="s">
        <v>7352</v>
      </c>
      <c r="AI3256" s="7">
        <v>45751</v>
      </c>
    </row>
    <row r="3257" spans="1:35" x14ac:dyDescent="0.25">
      <c r="A3257" s="3">
        <v>2025</v>
      </c>
      <c r="B3257" s="7">
        <v>45658</v>
      </c>
      <c r="C3257" s="7">
        <v>45747</v>
      </c>
      <c r="D3257" s="3">
        <v>3250</v>
      </c>
      <c r="E3257" s="3" t="s">
        <v>95</v>
      </c>
      <c r="F3257" s="3"/>
      <c r="G3257" s="3">
        <v>63</v>
      </c>
      <c r="I3257" s="3" t="s">
        <v>120</v>
      </c>
      <c r="P3257" s="3" t="s">
        <v>166</v>
      </c>
      <c r="R3257" s="3">
        <v>3250</v>
      </c>
      <c r="W3257" s="3" t="s">
        <v>120</v>
      </c>
      <c r="AD3257" s="3" t="s">
        <v>166</v>
      </c>
      <c r="AG3257" s="7">
        <v>45751</v>
      </c>
      <c r="AH3257" s="3" t="s">
        <v>7352</v>
      </c>
      <c r="AI3257" s="7">
        <v>45751</v>
      </c>
    </row>
    <row r="3258" spans="1:35" x14ac:dyDescent="0.25">
      <c r="A3258" s="3">
        <v>2025</v>
      </c>
      <c r="B3258" s="7">
        <v>45658</v>
      </c>
      <c r="C3258" s="7">
        <v>45747</v>
      </c>
      <c r="D3258" s="3">
        <v>3251</v>
      </c>
      <c r="E3258" s="3" t="s">
        <v>95</v>
      </c>
      <c r="F3258" s="3"/>
      <c r="G3258" s="3">
        <v>63</v>
      </c>
      <c r="I3258" s="3" t="s">
        <v>120</v>
      </c>
      <c r="P3258" s="3" t="s">
        <v>166</v>
      </c>
      <c r="R3258" s="3">
        <v>3251</v>
      </c>
      <c r="W3258" s="3" t="s">
        <v>120</v>
      </c>
      <c r="AD3258" s="3" t="s">
        <v>166</v>
      </c>
      <c r="AG3258" s="7">
        <v>45751</v>
      </c>
      <c r="AH3258" s="3" t="s">
        <v>7352</v>
      </c>
      <c r="AI3258" s="7">
        <v>45751</v>
      </c>
    </row>
    <row r="3259" spans="1:35" x14ac:dyDescent="0.25">
      <c r="A3259" s="3">
        <v>2025</v>
      </c>
      <c r="B3259" s="7">
        <v>45658</v>
      </c>
      <c r="C3259" s="7">
        <v>45747</v>
      </c>
      <c r="D3259" s="3">
        <v>3252</v>
      </c>
      <c r="E3259" s="3" t="s">
        <v>95</v>
      </c>
      <c r="F3259" s="3"/>
      <c r="G3259" s="3">
        <v>63</v>
      </c>
      <c r="I3259" s="3" t="s">
        <v>120</v>
      </c>
      <c r="P3259" s="3" t="s">
        <v>166</v>
      </c>
      <c r="R3259" s="3">
        <v>3252</v>
      </c>
      <c r="W3259" s="3" t="s">
        <v>120</v>
      </c>
      <c r="AD3259" s="3" t="s">
        <v>166</v>
      </c>
      <c r="AG3259" s="7">
        <v>45751</v>
      </c>
      <c r="AH3259" s="3" t="s">
        <v>7352</v>
      </c>
      <c r="AI3259" s="7">
        <v>45751</v>
      </c>
    </row>
    <row r="3260" spans="1:35" x14ac:dyDescent="0.25">
      <c r="A3260" s="3">
        <v>2025</v>
      </c>
      <c r="B3260" s="7">
        <v>45658</v>
      </c>
      <c r="C3260" s="7">
        <v>45747</v>
      </c>
      <c r="D3260" s="3">
        <v>3253</v>
      </c>
      <c r="E3260" s="3" t="s">
        <v>95</v>
      </c>
      <c r="F3260" s="3"/>
      <c r="G3260" s="3">
        <v>63</v>
      </c>
      <c r="I3260" s="3" t="s">
        <v>120</v>
      </c>
      <c r="P3260" s="3" t="s">
        <v>166</v>
      </c>
      <c r="R3260" s="3">
        <v>3253</v>
      </c>
      <c r="W3260" s="3" t="s">
        <v>120</v>
      </c>
      <c r="AD3260" s="3" t="s">
        <v>166</v>
      </c>
      <c r="AG3260" s="7">
        <v>45751</v>
      </c>
      <c r="AH3260" s="3" t="s">
        <v>7352</v>
      </c>
      <c r="AI3260" s="7">
        <v>45751</v>
      </c>
    </row>
    <row r="3261" spans="1:35" x14ac:dyDescent="0.25">
      <c r="A3261" s="3">
        <v>2025</v>
      </c>
      <c r="B3261" s="7">
        <v>45658</v>
      </c>
      <c r="C3261" s="7">
        <v>45747</v>
      </c>
      <c r="D3261" s="3">
        <v>3254</v>
      </c>
      <c r="E3261" s="3" t="s">
        <v>95</v>
      </c>
      <c r="F3261" s="3"/>
      <c r="G3261" s="3">
        <v>63</v>
      </c>
      <c r="I3261" s="3" t="s">
        <v>120</v>
      </c>
      <c r="P3261" s="3" t="s">
        <v>166</v>
      </c>
      <c r="R3261" s="3">
        <v>3254</v>
      </c>
      <c r="W3261" s="3" t="s">
        <v>120</v>
      </c>
      <c r="AD3261" s="3" t="s">
        <v>166</v>
      </c>
      <c r="AG3261" s="7">
        <v>45751</v>
      </c>
      <c r="AH3261" s="3" t="s">
        <v>7352</v>
      </c>
      <c r="AI3261" s="7">
        <v>45751</v>
      </c>
    </row>
    <row r="3262" spans="1:35" x14ac:dyDescent="0.25">
      <c r="A3262" s="3">
        <v>2025</v>
      </c>
      <c r="B3262" s="7">
        <v>45658</v>
      </c>
      <c r="C3262" s="7">
        <v>45747</v>
      </c>
      <c r="D3262" s="3">
        <v>3255</v>
      </c>
      <c r="E3262" s="3" t="s">
        <v>95</v>
      </c>
      <c r="F3262" s="3"/>
      <c r="G3262" s="3">
        <v>63</v>
      </c>
      <c r="I3262" s="3" t="s">
        <v>120</v>
      </c>
      <c r="P3262" s="3" t="s">
        <v>166</v>
      </c>
      <c r="R3262" s="3">
        <v>3255</v>
      </c>
      <c r="W3262" s="3" t="s">
        <v>120</v>
      </c>
      <c r="AD3262" s="3" t="s">
        <v>166</v>
      </c>
      <c r="AG3262" s="7">
        <v>45751</v>
      </c>
      <c r="AH3262" s="3" t="s">
        <v>7352</v>
      </c>
      <c r="AI3262" s="7">
        <v>45751</v>
      </c>
    </row>
    <row r="3263" spans="1:35" x14ac:dyDescent="0.25">
      <c r="A3263" s="3">
        <v>2025</v>
      </c>
      <c r="B3263" s="7">
        <v>45658</v>
      </c>
      <c r="C3263" s="7">
        <v>45747</v>
      </c>
      <c r="D3263" s="3">
        <v>3256</v>
      </c>
      <c r="E3263" s="3" t="s">
        <v>95</v>
      </c>
      <c r="F3263" s="3"/>
      <c r="G3263" s="3">
        <v>63</v>
      </c>
      <c r="I3263" s="3" t="s">
        <v>120</v>
      </c>
      <c r="P3263" s="3" t="s">
        <v>166</v>
      </c>
      <c r="R3263" s="3">
        <v>3256</v>
      </c>
      <c r="W3263" s="3" t="s">
        <v>120</v>
      </c>
      <c r="AD3263" s="3" t="s">
        <v>166</v>
      </c>
      <c r="AG3263" s="7">
        <v>45751</v>
      </c>
      <c r="AH3263" s="3" t="s">
        <v>7352</v>
      </c>
      <c r="AI3263" s="7">
        <v>45751</v>
      </c>
    </row>
    <row r="3264" spans="1:35" x14ac:dyDescent="0.25">
      <c r="A3264" s="3">
        <v>2025</v>
      </c>
      <c r="B3264" s="7">
        <v>45658</v>
      </c>
      <c r="C3264" s="7">
        <v>45747</v>
      </c>
      <c r="D3264" s="3">
        <v>3257</v>
      </c>
      <c r="E3264" s="3" t="s">
        <v>95</v>
      </c>
      <c r="F3264" s="3"/>
      <c r="G3264" s="3">
        <v>63</v>
      </c>
      <c r="I3264" s="3" t="s">
        <v>120</v>
      </c>
      <c r="P3264" s="3" t="s">
        <v>166</v>
      </c>
      <c r="R3264" s="3">
        <v>3257</v>
      </c>
      <c r="W3264" s="3" t="s">
        <v>120</v>
      </c>
      <c r="AD3264" s="3" t="s">
        <v>166</v>
      </c>
      <c r="AG3264" s="7">
        <v>45751</v>
      </c>
      <c r="AH3264" s="3" t="s">
        <v>7352</v>
      </c>
      <c r="AI3264" s="7">
        <v>45751</v>
      </c>
    </row>
    <row r="3265" spans="1:35" x14ac:dyDescent="0.25">
      <c r="A3265" s="3">
        <v>2025</v>
      </c>
      <c r="B3265" s="7">
        <v>45658</v>
      </c>
      <c r="C3265" s="7">
        <v>45747</v>
      </c>
      <c r="D3265" s="3">
        <v>3258</v>
      </c>
      <c r="E3265" s="3" t="s">
        <v>95</v>
      </c>
      <c r="F3265" s="3"/>
      <c r="G3265" s="3">
        <v>63</v>
      </c>
      <c r="I3265" s="3" t="s">
        <v>120</v>
      </c>
      <c r="P3265" s="3" t="s">
        <v>166</v>
      </c>
      <c r="R3265" s="3">
        <v>3258</v>
      </c>
      <c r="W3265" s="3" t="s">
        <v>120</v>
      </c>
      <c r="AD3265" s="3" t="s">
        <v>166</v>
      </c>
      <c r="AG3265" s="7">
        <v>45751</v>
      </c>
      <c r="AH3265" s="3" t="s">
        <v>7352</v>
      </c>
      <c r="AI3265" s="7">
        <v>45751</v>
      </c>
    </row>
    <row r="3266" spans="1:35" x14ac:dyDescent="0.25">
      <c r="A3266" s="3">
        <v>2025</v>
      </c>
      <c r="B3266" s="7">
        <v>45658</v>
      </c>
      <c r="C3266" s="7">
        <v>45747</v>
      </c>
      <c r="D3266" s="3">
        <v>3259</v>
      </c>
      <c r="E3266" s="3" t="s">
        <v>95</v>
      </c>
      <c r="F3266" s="3"/>
      <c r="G3266" s="3">
        <v>63</v>
      </c>
      <c r="I3266" s="3" t="s">
        <v>120</v>
      </c>
      <c r="P3266" s="3" t="s">
        <v>166</v>
      </c>
      <c r="R3266" s="3">
        <v>3259</v>
      </c>
      <c r="W3266" s="3" t="s">
        <v>120</v>
      </c>
      <c r="AD3266" s="3" t="s">
        <v>166</v>
      </c>
      <c r="AG3266" s="7">
        <v>45751</v>
      </c>
      <c r="AH3266" s="3" t="s">
        <v>7352</v>
      </c>
      <c r="AI3266" s="7">
        <v>45751</v>
      </c>
    </row>
    <row r="3267" spans="1:35" x14ac:dyDescent="0.25">
      <c r="A3267" s="3">
        <v>2025</v>
      </c>
      <c r="B3267" s="7">
        <v>45658</v>
      </c>
      <c r="C3267" s="7">
        <v>45747</v>
      </c>
      <c r="D3267" s="3">
        <v>3260</v>
      </c>
      <c r="E3267" s="3" t="s">
        <v>95</v>
      </c>
      <c r="F3267" s="3"/>
      <c r="G3267" s="3">
        <v>63</v>
      </c>
      <c r="I3267" s="3" t="s">
        <v>120</v>
      </c>
      <c r="P3267" s="3" t="s">
        <v>166</v>
      </c>
      <c r="R3267" s="3">
        <v>3260</v>
      </c>
      <c r="W3267" s="3" t="s">
        <v>120</v>
      </c>
      <c r="AD3267" s="3" t="s">
        <v>166</v>
      </c>
      <c r="AG3267" s="7">
        <v>45751</v>
      </c>
      <c r="AH3267" s="3" t="s">
        <v>7352</v>
      </c>
      <c r="AI3267" s="7">
        <v>45751</v>
      </c>
    </row>
    <row r="3268" spans="1:35" x14ac:dyDescent="0.25">
      <c r="A3268" s="3">
        <v>2025</v>
      </c>
      <c r="B3268" s="7">
        <v>45658</v>
      </c>
      <c r="C3268" s="7">
        <v>45747</v>
      </c>
      <c r="D3268" s="3">
        <v>3261</v>
      </c>
      <c r="E3268" s="3" t="s">
        <v>95</v>
      </c>
      <c r="F3268" s="3"/>
      <c r="G3268" s="3">
        <v>63</v>
      </c>
      <c r="I3268" s="3" t="s">
        <v>120</v>
      </c>
      <c r="P3268" s="3" t="s">
        <v>166</v>
      </c>
      <c r="R3268" s="3">
        <v>3261</v>
      </c>
      <c r="W3268" s="3" t="s">
        <v>120</v>
      </c>
      <c r="AD3268" s="3" t="s">
        <v>166</v>
      </c>
      <c r="AG3268" s="7">
        <v>45751</v>
      </c>
      <c r="AH3268" s="3" t="s">
        <v>7352</v>
      </c>
      <c r="AI3268" s="7">
        <v>45751</v>
      </c>
    </row>
    <row r="3269" spans="1:35" x14ac:dyDescent="0.25">
      <c r="A3269" s="3">
        <v>2025</v>
      </c>
      <c r="B3269" s="7">
        <v>45658</v>
      </c>
      <c r="C3269" s="7">
        <v>45747</v>
      </c>
      <c r="D3269" s="3">
        <v>3262</v>
      </c>
      <c r="E3269" s="3" t="s">
        <v>95</v>
      </c>
      <c r="F3269" s="3"/>
      <c r="G3269" s="3">
        <v>63</v>
      </c>
      <c r="I3269" s="3" t="s">
        <v>120</v>
      </c>
      <c r="P3269" s="3" t="s">
        <v>166</v>
      </c>
      <c r="R3269" s="3">
        <v>3262</v>
      </c>
      <c r="W3269" s="3" t="s">
        <v>120</v>
      </c>
      <c r="AD3269" s="3" t="s">
        <v>166</v>
      </c>
      <c r="AG3269" s="7">
        <v>45751</v>
      </c>
      <c r="AH3269" s="3" t="s">
        <v>7352</v>
      </c>
      <c r="AI3269" s="7">
        <v>45751</v>
      </c>
    </row>
    <row r="3270" spans="1:35" x14ac:dyDescent="0.25">
      <c r="A3270" s="3">
        <v>2025</v>
      </c>
      <c r="B3270" s="7">
        <v>45658</v>
      </c>
      <c r="C3270" s="7">
        <v>45747</v>
      </c>
      <c r="D3270" s="3">
        <v>3263</v>
      </c>
      <c r="E3270" s="3" t="s">
        <v>95</v>
      </c>
      <c r="F3270" s="3"/>
      <c r="G3270" s="3">
        <v>63</v>
      </c>
      <c r="I3270" s="3" t="s">
        <v>120</v>
      </c>
      <c r="P3270" s="3" t="s">
        <v>166</v>
      </c>
      <c r="R3270" s="3">
        <v>3263</v>
      </c>
      <c r="W3270" s="3" t="s">
        <v>120</v>
      </c>
      <c r="AD3270" s="3" t="s">
        <v>166</v>
      </c>
      <c r="AG3270" s="7">
        <v>45751</v>
      </c>
      <c r="AH3270" s="3" t="s">
        <v>7352</v>
      </c>
      <c r="AI3270" s="7">
        <v>45751</v>
      </c>
    </row>
    <row r="3271" spans="1:35" x14ac:dyDescent="0.25">
      <c r="A3271" s="3">
        <v>2025</v>
      </c>
      <c r="B3271" s="7">
        <v>45658</v>
      </c>
      <c r="C3271" s="7">
        <v>45747</v>
      </c>
      <c r="D3271" s="3">
        <v>3264</v>
      </c>
      <c r="E3271" s="3" t="s">
        <v>95</v>
      </c>
      <c r="F3271" s="3"/>
      <c r="G3271" s="3">
        <v>63</v>
      </c>
      <c r="I3271" s="3" t="s">
        <v>120</v>
      </c>
      <c r="P3271" s="3" t="s">
        <v>166</v>
      </c>
      <c r="R3271" s="3">
        <v>3264</v>
      </c>
      <c r="W3271" s="3" t="s">
        <v>120</v>
      </c>
      <c r="AD3271" s="3" t="s">
        <v>166</v>
      </c>
      <c r="AG3271" s="7">
        <v>45751</v>
      </c>
      <c r="AH3271" s="3" t="s">
        <v>7352</v>
      </c>
      <c r="AI3271" s="7">
        <v>45751</v>
      </c>
    </row>
    <row r="3272" spans="1:35" x14ac:dyDescent="0.25">
      <c r="A3272" s="3">
        <v>2025</v>
      </c>
      <c r="B3272" s="7">
        <v>45658</v>
      </c>
      <c r="C3272" s="7">
        <v>45747</v>
      </c>
      <c r="D3272" s="3">
        <v>3265</v>
      </c>
      <c r="E3272" s="3" t="s">
        <v>95</v>
      </c>
      <c r="F3272" s="3"/>
      <c r="G3272" s="3">
        <v>63</v>
      </c>
      <c r="I3272" s="3" t="s">
        <v>120</v>
      </c>
      <c r="P3272" s="3" t="s">
        <v>166</v>
      </c>
      <c r="R3272" s="3">
        <v>3265</v>
      </c>
      <c r="W3272" s="3" t="s">
        <v>120</v>
      </c>
      <c r="AD3272" s="3" t="s">
        <v>166</v>
      </c>
      <c r="AG3272" s="7">
        <v>45751</v>
      </c>
      <c r="AH3272" s="3" t="s">
        <v>7352</v>
      </c>
      <c r="AI3272" s="7">
        <v>45751</v>
      </c>
    </row>
    <row r="3273" spans="1:35" x14ac:dyDescent="0.25">
      <c r="A3273" s="3">
        <v>2025</v>
      </c>
      <c r="B3273" s="7">
        <v>45658</v>
      </c>
      <c r="C3273" s="7">
        <v>45747</v>
      </c>
      <c r="D3273" s="3">
        <v>3266</v>
      </c>
      <c r="E3273" s="3" t="s">
        <v>95</v>
      </c>
      <c r="F3273" s="3"/>
      <c r="G3273" s="3">
        <v>63</v>
      </c>
      <c r="I3273" s="3" t="s">
        <v>120</v>
      </c>
      <c r="P3273" s="3" t="s">
        <v>166</v>
      </c>
      <c r="R3273" s="3">
        <v>3266</v>
      </c>
      <c r="W3273" s="3" t="s">
        <v>120</v>
      </c>
      <c r="AD3273" s="3" t="s">
        <v>166</v>
      </c>
      <c r="AG3273" s="7">
        <v>45751</v>
      </c>
      <c r="AH3273" s="3" t="s">
        <v>7352</v>
      </c>
      <c r="AI3273" s="7">
        <v>45751</v>
      </c>
    </row>
    <row r="3274" spans="1:35" x14ac:dyDescent="0.25">
      <c r="A3274" s="3">
        <v>2025</v>
      </c>
      <c r="B3274" s="7">
        <v>45658</v>
      </c>
      <c r="C3274" s="7">
        <v>45747</v>
      </c>
      <c r="D3274" s="3">
        <v>3267</v>
      </c>
      <c r="E3274" s="3" t="s">
        <v>95</v>
      </c>
      <c r="F3274" s="3"/>
      <c r="G3274" s="3">
        <v>63</v>
      </c>
      <c r="I3274" s="3" t="s">
        <v>120</v>
      </c>
      <c r="P3274" s="3" t="s">
        <v>166</v>
      </c>
      <c r="R3274" s="3">
        <v>3267</v>
      </c>
      <c r="W3274" s="3" t="s">
        <v>120</v>
      </c>
      <c r="AD3274" s="3" t="s">
        <v>166</v>
      </c>
      <c r="AG3274" s="7">
        <v>45751</v>
      </c>
      <c r="AH3274" s="3" t="s">
        <v>7352</v>
      </c>
      <c r="AI3274" s="7">
        <v>45751</v>
      </c>
    </row>
    <row r="3275" spans="1:35" x14ac:dyDescent="0.25">
      <c r="A3275" s="3">
        <v>2025</v>
      </c>
      <c r="B3275" s="7">
        <v>45658</v>
      </c>
      <c r="C3275" s="7">
        <v>45747</v>
      </c>
      <c r="D3275" s="3">
        <v>3268</v>
      </c>
      <c r="E3275" s="3" t="s">
        <v>95</v>
      </c>
      <c r="F3275" s="3"/>
      <c r="G3275" s="3">
        <v>63</v>
      </c>
      <c r="I3275" s="3" t="s">
        <v>120</v>
      </c>
      <c r="P3275" s="3" t="s">
        <v>166</v>
      </c>
      <c r="R3275" s="3">
        <v>3268</v>
      </c>
      <c r="W3275" s="3" t="s">
        <v>120</v>
      </c>
      <c r="AD3275" s="3" t="s">
        <v>166</v>
      </c>
      <c r="AG3275" s="7">
        <v>45751</v>
      </c>
      <c r="AH3275" s="3" t="s">
        <v>7352</v>
      </c>
      <c r="AI3275" s="7">
        <v>45751</v>
      </c>
    </row>
    <row r="3276" spans="1:35" x14ac:dyDescent="0.25">
      <c r="A3276" s="3">
        <v>2025</v>
      </c>
      <c r="B3276" s="7">
        <v>45658</v>
      </c>
      <c r="C3276" s="7">
        <v>45747</v>
      </c>
      <c r="D3276" s="3">
        <v>3269</v>
      </c>
      <c r="E3276" s="3" t="s">
        <v>95</v>
      </c>
      <c r="F3276" s="3"/>
      <c r="G3276" s="3">
        <v>63</v>
      </c>
      <c r="I3276" s="3" t="s">
        <v>120</v>
      </c>
      <c r="P3276" s="3" t="s">
        <v>166</v>
      </c>
      <c r="R3276" s="3">
        <v>3269</v>
      </c>
      <c r="W3276" s="3" t="s">
        <v>120</v>
      </c>
      <c r="AD3276" s="3" t="s">
        <v>166</v>
      </c>
      <c r="AG3276" s="7">
        <v>45751</v>
      </c>
      <c r="AH3276" s="3" t="s">
        <v>7352</v>
      </c>
      <c r="AI3276" s="7">
        <v>45751</v>
      </c>
    </row>
    <row r="3277" spans="1:35" x14ac:dyDescent="0.25">
      <c r="A3277" s="3">
        <v>2025</v>
      </c>
      <c r="B3277" s="7">
        <v>45658</v>
      </c>
      <c r="C3277" s="7">
        <v>45747</v>
      </c>
      <c r="D3277" s="3">
        <v>3270</v>
      </c>
      <c r="E3277" s="3" t="s">
        <v>95</v>
      </c>
      <c r="F3277" s="3"/>
      <c r="G3277" s="3">
        <v>63</v>
      </c>
      <c r="I3277" s="3" t="s">
        <v>120</v>
      </c>
      <c r="P3277" s="3" t="s">
        <v>166</v>
      </c>
      <c r="R3277" s="3">
        <v>3270</v>
      </c>
      <c r="W3277" s="3" t="s">
        <v>120</v>
      </c>
      <c r="AD3277" s="3" t="s">
        <v>166</v>
      </c>
      <c r="AG3277" s="7">
        <v>45751</v>
      </c>
      <c r="AH3277" s="3" t="s">
        <v>7352</v>
      </c>
      <c r="AI3277" s="7">
        <v>45751</v>
      </c>
    </row>
    <row r="3278" spans="1:35" x14ac:dyDescent="0.25">
      <c r="A3278" s="3">
        <v>2025</v>
      </c>
      <c r="B3278" s="7">
        <v>45658</v>
      </c>
      <c r="C3278" s="7">
        <v>45747</v>
      </c>
      <c r="D3278" s="3">
        <v>3271</v>
      </c>
      <c r="E3278" s="3" t="s">
        <v>95</v>
      </c>
      <c r="F3278" s="3"/>
      <c r="G3278" s="3">
        <v>63</v>
      </c>
      <c r="I3278" s="3" t="s">
        <v>120</v>
      </c>
      <c r="P3278" s="3" t="s">
        <v>166</v>
      </c>
      <c r="R3278" s="3">
        <v>3271</v>
      </c>
      <c r="W3278" s="3" t="s">
        <v>120</v>
      </c>
      <c r="AD3278" s="3" t="s">
        <v>166</v>
      </c>
      <c r="AG3278" s="7">
        <v>45751</v>
      </c>
      <c r="AH3278" s="3" t="s">
        <v>7352</v>
      </c>
      <c r="AI3278" s="7">
        <v>45751</v>
      </c>
    </row>
    <row r="3279" spans="1:35" x14ac:dyDescent="0.25">
      <c r="A3279" s="3">
        <v>2025</v>
      </c>
      <c r="B3279" s="7">
        <v>45658</v>
      </c>
      <c r="C3279" s="7">
        <v>45747</v>
      </c>
      <c r="D3279" s="3">
        <v>3272</v>
      </c>
      <c r="E3279" s="3" t="s">
        <v>95</v>
      </c>
      <c r="F3279" s="3"/>
      <c r="G3279" s="3">
        <v>63</v>
      </c>
      <c r="I3279" s="3" t="s">
        <v>120</v>
      </c>
      <c r="P3279" s="3" t="s">
        <v>166</v>
      </c>
      <c r="R3279" s="3">
        <v>3272</v>
      </c>
      <c r="W3279" s="3" t="s">
        <v>120</v>
      </c>
      <c r="AD3279" s="3" t="s">
        <v>166</v>
      </c>
      <c r="AG3279" s="7">
        <v>45751</v>
      </c>
      <c r="AH3279" s="3" t="s">
        <v>7352</v>
      </c>
      <c r="AI3279" s="7">
        <v>45751</v>
      </c>
    </row>
    <row r="3280" spans="1:35" x14ac:dyDescent="0.25">
      <c r="A3280" s="3">
        <v>2025</v>
      </c>
      <c r="B3280" s="7">
        <v>45658</v>
      </c>
      <c r="C3280" s="7">
        <v>45747</v>
      </c>
      <c r="D3280" s="3">
        <v>3273</v>
      </c>
      <c r="E3280" s="3" t="s">
        <v>95</v>
      </c>
      <c r="F3280" s="3"/>
      <c r="G3280" s="3">
        <v>63</v>
      </c>
      <c r="I3280" s="3" t="s">
        <v>120</v>
      </c>
      <c r="P3280" s="3" t="s">
        <v>166</v>
      </c>
      <c r="R3280" s="3">
        <v>3273</v>
      </c>
      <c r="W3280" s="3" t="s">
        <v>120</v>
      </c>
      <c r="AD3280" s="3" t="s">
        <v>166</v>
      </c>
      <c r="AG3280" s="7">
        <v>45751</v>
      </c>
      <c r="AH3280" s="3" t="s">
        <v>7352</v>
      </c>
      <c r="AI3280" s="7">
        <v>45751</v>
      </c>
    </row>
    <row r="3281" spans="1:35" x14ac:dyDescent="0.25">
      <c r="A3281" s="3">
        <v>2025</v>
      </c>
      <c r="B3281" s="7">
        <v>45658</v>
      </c>
      <c r="C3281" s="7">
        <v>45747</v>
      </c>
      <c r="D3281" s="3">
        <v>3274</v>
      </c>
      <c r="E3281" s="3" t="s">
        <v>95</v>
      </c>
      <c r="F3281" s="3"/>
      <c r="G3281" s="3">
        <v>63</v>
      </c>
      <c r="I3281" s="3" t="s">
        <v>120</v>
      </c>
      <c r="P3281" s="3" t="s">
        <v>166</v>
      </c>
      <c r="R3281" s="3">
        <v>3274</v>
      </c>
      <c r="W3281" s="3" t="s">
        <v>120</v>
      </c>
      <c r="AD3281" s="3" t="s">
        <v>166</v>
      </c>
      <c r="AG3281" s="7">
        <v>45751</v>
      </c>
      <c r="AH3281" s="3" t="s">
        <v>7352</v>
      </c>
      <c r="AI3281" s="7">
        <v>45751</v>
      </c>
    </row>
    <row r="3282" spans="1:35" x14ac:dyDescent="0.25">
      <c r="A3282" s="3">
        <v>2025</v>
      </c>
      <c r="B3282" s="7">
        <v>45658</v>
      </c>
      <c r="C3282" s="7">
        <v>45747</v>
      </c>
      <c r="D3282" s="3">
        <v>3275</v>
      </c>
      <c r="E3282" s="3" t="s">
        <v>95</v>
      </c>
      <c r="F3282" s="3"/>
      <c r="G3282" s="3">
        <v>63</v>
      </c>
      <c r="I3282" s="3" t="s">
        <v>120</v>
      </c>
      <c r="P3282" s="3" t="s">
        <v>166</v>
      </c>
      <c r="R3282" s="3">
        <v>3275</v>
      </c>
      <c r="W3282" s="3" t="s">
        <v>120</v>
      </c>
      <c r="AD3282" s="3" t="s">
        <v>166</v>
      </c>
      <c r="AG3282" s="7">
        <v>45751</v>
      </c>
      <c r="AH3282" s="3" t="s">
        <v>7352</v>
      </c>
      <c r="AI3282" s="7">
        <v>45751</v>
      </c>
    </row>
    <row r="3283" spans="1:35" x14ac:dyDescent="0.25">
      <c r="A3283" s="3">
        <v>2025</v>
      </c>
      <c r="B3283" s="7">
        <v>45658</v>
      </c>
      <c r="C3283" s="7">
        <v>45747</v>
      </c>
      <c r="D3283" s="3">
        <v>3276</v>
      </c>
      <c r="E3283" s="3" t="s">
        <v>95</v>
      </c>
      <c r="F3283" s="3"/>
      <c r="G3283" s="3">
        <v>63</v>
      </c>
      <c r="I3283" s="3" t="s">
        <v>120</v>
      </c>
      <c r="P3283" s="3" t="s">
        <v>166</v>
      </c>
      <c r="R3283" s="3">
        <v>3276</v>
      </c>
      <c r="W3283" s="3" t="s">
        <v>120</v>
      </c>
      <c r="AD3283" s="3" t="s">
        <v>166</v>
      </c>
      <c r="AG3283" s="7">
        <v>45751</v>
      </c>
      <c r="AH3283" s="3" t="s">
        <v>7352</v>
      </c>
      <c r="AI3283" s="7">
        <v>45751</v>
      </c>
    </row>
    <row r="3284" spans="1:35" x14ac:dyDescent="0.25">
      <c r="A3284" s="3">
        <v>2025</v>
      </c>
      <c r="B3284" s="7">
        <v>45658</v>
      </c>
      <c r="C3284" s="7">
        <v>45747</v>
      </c>
      <c r="D3284" s="3">
        <v>3277</v>
      </c>
      <c r="E3284" s="3" t="s">
        <v>95</v>
      </c>
      <c r="F3284" s="3"/>
      <c r="G3284" s="3">
        <v>63</v>
      </c>
      <c r="I3284" s="3" t="s">
        <v>120</v>
      </c>
      <c r="P3284" s="3" t="s">
        <v>166</v>
      </c>
      <c r="R3284" s="3">
        <v>3277</v>
      </c>
      <c r="W3284" s="3" t="s">
        <v>120</v>
      </c>
      <c r="AD3284" s="3" t="s">
        <v>166</v>
      </c>
      <c r="AG3284" s="7">
        <v>45751</v>
      </c>
      <c r="AH3284" s="3" t="s">
        <v>7352</v>
      </c>
      <c r="AI3284" s="7">
        <v>45751</v>
      </c>
    </row>
    <row r="3285" spans="1:35" x14ac:dyDescent="0.25">
      <c r="A3285" s="3">
        <v>2025</v>
      </c>
      <c r="B3285" s="7">
        <v>45658</v>
      </c>
      <c r="C3285" s="7">
        <v>45747</v>
      </c>
      <c r="D3285" s="3">
        <v>3278</v>
      </c>
      <c r="E3285" s="3" t="s">
        <v>95</v>
      </c>
      <c r="F3285" s="3"/>
      <c r="G3285" s="3">
        <v>63</v>
      </c>
      <c r="I3285" s="3" t="s">
        <v>120</v>
      </c>
      <c r="P3285" s="3" t="s">
        <v>166</v>
      </c>
      <c r="R3285" s="3">
        <v>3278</v>
      </c>
      <c r="W3285" s="3" t="s">
        <v>120</v>
      </c>
      <c r="AD3285" s="3" t="s">
        <v>166</v>
      </c>
      <c r="AG3285" s="7">
        <v>45751</v>
      </c>
      <c r="AH3285" s="3" t="s">
        <v>7352</v>
      </c>
      <c r="AI3285" s="7">
        <v>45751</v>
      </c>
    </row>
    <row r="3286" spans="1:35" x14ac:dyDescent="0.25">
      <c r="A3286" s="3">
        <v>2025</v>
      </c>
      <c r="B3286" s="7">
        <v>45658</v>
      </c>
      <c r="C3286" s="7">
        <v>45747</v>
      </c>
      <c r="D3286" s="3">
        <v>3279</v>
      </c>
      <c r="E3286" s="3" t="s">
        <v>95</v>
      </c>
      <c r="F3286" s="3"/>
      <c r="G3286" s="3">
        <v>63</v>
      </c>
      <c r="I3286" s="3" t="s">
        <v>120</v>
      </c>
      <c r="P3286" s="3" t="s">
        <v>166</v>
      </c>
      <c r="R3286" s="3">
        <v>3279</v>
      </c>
      <c r="W3286" s="3" t="s">
        <v>120</v>
      </c>
      <c r="AD3286" s="3" t="s">
        <v>166</v>
      </c>
      <c r="AG3286" s="7">
        <v>45751</v>
      </c>
      <c r="AH3286" s="3" t="s">
        <v>7352</v>
      </c>
      <c r="AI3286" s="7">
        <v>45751</v>
      </c>
    </row>
    <row r="3287" spans="1:35" x14ac:dyDescent="0.25">
      <c r="A3287" s="3">
        <v>2025</v>
      </c>
      <c r="B3287" s="7">
        <v>45658</v>
      </c>
      <c r="C3287" s="7">
        <v>45747</v>
      </c>
      <c r="D3287" s="3">
        <v>3280</v>
      </c>
      <c r="E3287" s="3" t="s">
        <v>95</v>
      </c>
      <c r="F3287" s="3"/>
      <c r="G3287" s="3">
        <v>63</v>
      </c>
      <c r="I3287" s="3" t="s">
        <v>120</v>
      </c>
      <c r="P3287" s="3" t="s">
        <v>166</v>
      </c>
      <c r="R3287" s="3">
        <v>3280</v>
      </c>
      <c r="W3287" s="3" t="s">
        <v>120</v>
      </c>
      <c r="AD3287" s="3" t="s">
        <v>166</v>
      </c>
      <c r="AG3287" s="7">
        <v>45751</v>
      </c>
      <c r="AH3287" s="3" t="s">
        <v>7352</v>
      </c>
      <c r="AI3287" s="7">
        <v>45751</v>
      </c>
    </row>
    <row r="3288" spans="1:35" x14ac:dyDescent="0.25">
      <c r="A3288" s="3">
        <v>2025</v>
      </c>
      <c r="B3288" s="7">
        <v>45658</v>
      </c>
      <c r="C3288" s="7">
        <v>45747</v>
      </c>
      <c r="D3288" s="3">
        <v>3281</v>
      </c>
      <c r="E3288" s="3" t="s">
        <v>95</v>
      </c>
      <c r="F3288" s="3"/>
      <c r="G3288" s="3">
        <v>63</v>
      </c>
      <c r="I3288" s="3" t="s">
        <v>120</v>
      </c>
      <c r="P3288" s="3" t="s">
        <v>166</v>
      </c>
      <c r="R3288" s="3">
        <v>3281</v>
      </c>
      <c r="W3288" s="3" t="s">
        <v>120</v>
      </c>
      <c r="AD3288" s="3" t="s">
        <v>166</v>
      </c>
      <c r="AG3288" s="7">
        <v>45751</v>
      </c>
      <c r="AH3288" s="3" t="s">
        <v>7352</v>
      </c>
      <c r="AI3288" s="7">
        <v>45751</v>
      </c>
    </row>
    <row r="3289" spans="1:35" x14ac:dyDescent="0.25">
      <c r="A3289" s="3">
        <v>2025</v>
      </c>
      <c r="B3289" s="7">
        <v>45658</v>
      </c>
      <c r="C3289" s="7">
        <v>45747</v>
      </c>
      <c r="D3289" s="3">
        <v>3282</v>
      </c>
      <c r="E3289" s="3" t="s">
        <v>95</v>
      </c>
      <c r="F3289" s="3"/>
      <c r="G3289" s="3">
        <v>63</v>
      </c>
      <c r="I3289" s="3" t="s">
        <v>120</v>
      </c>
      <c r="P3289" s="3" t="s">
        <v>166</v>
      </c>
      <c r="R3289" s="3">
        <v>3282</v>
      </c>
      <c r="W3289" s="3" t="s">
        <v>120</v>
      </c>
      <c r="AD3289" s="3" t="s">
        <v>166</v>
      </c>
      <c r="AG3289" s="7">
        <v>45751</v>
      </c>
      <c r="AH3289" s="3" t="s">
        <v>7352</v>
      </c>
      <c r="AI3289" s="7">
        <v>45751</v>
      </c>
    </row>
    <row r="3290" spans="1:35" x14ac:dyDescent="0.25">
      <c r="A3290" s="3">
        <v>2025</v>
      </c>
      <c r="B3290" s="7">
        <v>45658</v>
      </c>
      <c r="C3290" s="7">
        <v>45747</v>
      </c>
      <c r="D3290" s="3">
        <v>3283</v>
      </c>
      <c r="E3290" s="3" t="s">
        <v>95</v>
      </c>
      <c r="F3290" s="3"/>
      <c r="G3290" s="3">
        <v>63</v>
      </c>
      <c r="I3290" s="3" t="s">
        <v>120</v>
      </c>
      <c r="P3290" s="3" t="s">
        <v>166</v>
      </c>
      <c r="R3290" s="3">
        <v>3283</v>
      </c>
      <c r="W3290" s="3" t="s">
        <v>120</v>
      </c>
      <c r="AD3290" s="3" t="s">
        <v>166</v>
      </c>
      <c r="AG3290" s="7">
        <v>45751</v>
      </c>
      <c r="AH3290" s="3" t="s">
        <v>7352</v>
      </c>
      <c r="AI3290" s="7">
        <v>45751</v>
      </c>
    </row>
    <row r="3291" spans="1:35" x14ac:dyDescent="0.25">
      <c r="A3291" s="3">
        <v>2025</v>
      </c>
      <c r="B3291" s="7">
        <v>45658</v>
      </c>
      <c r="C3291" s="7">
        <v>45747</v>
      </c>
      <c r="D3291" s="3">
        <v>3284</v>
      </c>
      <c r="E3291" s="3" t="s">
        <v>95</v>
      </c>
      <c r="F3291" s="3"/>
      <c r="G3291" s="3">
        <v>63</v>
      </c>
      <c r="I3291" s="3" t="s">
        <v>120</v>
      </c>
      <c r="P3291" s="3" t="s">
        <v>166</v>
      </c>
      <c r="R3291" s="3">
        <v>3284</v>
      </c>
      <c r="W3291" s="3" t="s">
        <v>120</v>
      </c>
      <c r="AD3291" s="3" t="s">
        <v>166</v>
      </c>
      <c r="AG3291" s="7">
        <v>45751</v>
      </c>
      <c r="AH3291" s="3" t="s">
        <v>7352</v>
      </c>
      <c r="AI3291" s="7">
        <v>45751</v>
      </c>
    </row>
    <row r="3292" spans="1:35" x14ac:dyDescent="0.25">
      <c r="A3292" s="3">
        <v>2025</v>
      </c>
      <c r="B3292" s="7">
        <v>45658</v>
      </c>
      <c r="C3292" s="7">
        <v>45747</v>
      </c>
      <c r="D3292" s="3">
        <v>3285</v>
      </c>
      <c r="E3292" s="3" t="s">
        <v>95</v>
      </c>
      <c r="F3292" s="3"/>
      <c r="G3292" s="3">
        <v>63</v>
      </c>
      <c r="I3292" s="3" t="s">
        <v>120</v>
      </c>
      <c r="P3292" s="3" t="s">
        <v>166</v>
      </c>
      <c r="R3292" s="3">
        <v>3285</v>
      </c>
      <c r="W3292" s="3" t="s">
        <v>120</v>
      </c>
      <c r="AD3292" s="3" t="s">
        <v>166</v>
      </c>
      <c r="AG3292" s="7">
        <v>45751</v>
      </c>
      <c r="AH3292" s="3" t="s">
        <v>7352</v>
      </c>
      <c r="AI3292" s="7">
        <v>45751</v>
      </c>
    </row>
    <row r="3293" spans="1:35" x14ac:dyDescent="0.25">
      <c r="A3293" s="3">
        <v>2025</v>
      </c>
      <c r="B3293" s="7">
        <v>45658</v>
      </c>
      <c r="C3293" s="7">
        <v>45747</v>
      </c>
      <c r="D3293" s="3">
        <v>3286</v>
      </c>
      <c r="E3293" s="3" t="s">
        <v>95</v>
      </c>
      <c r="F3293" s="3"/>
      <c r="G3293" s="3">
        <v>63</v>
      </c>
      <c r="I3293" s="3" t="s">
        <v>120</v>
      </c>
      <c r="P3293" s="3" t="s">
        <v>166</v>
      </c>
      <c r="R3293" s="3">
        <v>3286</v>
      </c>
      <c r="W3293" s="3" t="s">
        <v>120</v>
      </c>
      <c r="AD3293" s="3" t="s">
        <v>166</v>
      </c>
      <c r="AG3293" s="7">
        <v>45751</v>
      </c>
      <c r="AH3293" s="3" t="s">
        <v>7352</v>
      </c>
      <c r="AI3293" s="7">
        <v>45751</v>
      </c>
    </row>
    <row r="3294" spans="1:35" x14ac:dyDescent="0.25">
      <c r="A3294" s="3">
        <v>2025</v>
      </c>
      <c r="B3294" s="7">
        <v>45658</v>
      </c>
      <c r="C3294" s="7">
        <v>45747</v>
      </c>
      <c r="D3294" s="3">
        <v>3287</v>
      </c>
      <c r="E3294" s="3" t="s">
        <v>95</v>
      </c>
      <c r="F3294" s="3"/>
      <c r="G3294" s="3">
        <v>63</v>
      </c>
      <c r="I3294" s="3" t="s">
        <v>120</v>
      </c>
      <c r="P3294" s="3" t="s">
        <v>166</v>
      </c>
      <c r="R3294" s="3">
        <v>3287</v>
      </c>
      <c r="W3294" s="3" t="s">
        <v>120</v>
      </c>
      <c r="AD3294" s="3" t="s">
        <v>166</v>
      </c>
      <c r="AG3294" s="7">
        <v>45751</v>
      </c>
      <c r="AH3294" s="3" t="s">
        <v>7352</v>
      </c>
      <c r="AI3294" s="7">
        <v>45751</v>
      </c>
    </row>
    <row r="3295" spans="1:35" x14ac:dyDescent="0.25">
      <c r="A3295" s="3">
        <v>2025</v>
      </c>
      <c r="B3295" s="7">
        <v>45658</v>
      </c>
      <c r="C3295" s="7">
        <v>45747</v>
      </c>
      <c r="D3295" s="3">
        <v>3288</v>
      </c>
      <c r="E3295" s="3" t="s">
        <v>95</v>
      </c>
      <c r="F3295" s="3"/>
      <c r="G3295" s="3">
        <v>63</v>
      </c>
      <c r="I3295" s="3" t="s">
        <v>120</v>
      </c>
      <c r="P3295" s="3" t="s">
        <v>166</v>
      </c>
      <c r="R3295" s="3">
        <v>3288</v>
      </c>
      <c r="W3295" s="3" t="s">
        <v>120</v>
      </c>
      <c r="AD3295" s="3" t="s">
        <v>166</v>
      </c>
      <c r="AG3295" s="7">
        <v>45751</v>
      </c>
      <c r="AH3295" s="3" t="s">
        <v>7352</v>
      </c>
      <c r="AI3295" s="7">
        <v>45751</v>
      </c>
    </row>
    <row r="3296" spans="1:35" x14ac:dyDescent="0.25">
      <c r="A3296" s="3">
        <v>2025</v>
      </c>
      <c r="B3296" s="7">
        <v>45658</v>
      </c>
      <c r="C3296" s="7">
        <v>45747</v>
      </c>
      <c r="D3296" s="3">
        <v>3289</v>
      </c>
      <c r="E3296" s="3" t="s">
        <v>95</v>
      </c>
      <c r="F3296" s="3"/>
      <c r="G3296" s="3">
        <v>63</v>
      </c>
      <c r="I3296" s="3" t="s">
        <v>120</v>
      </c>
      <c r="P3296" s="3" t="s">
        <v>166</v>
      </c>
      <c r="R3296" s="3">
        <v>3289</v>
      </c>
      <c r="W3296" s="3" t="s">
        <v>120</v>
      </c>
      <c r="AD3296" s="3" t="s">
        <v>166</v>
      </c>
      <c r="AG3296" s="7">
        <v>45751</v>
      </c>
      <c r="AH3296" s="3" t="s">
        <v>7352</v>
      </c>
      <c r="AI3296" s="7">
        <v>45751</v>
      </c>
    </row>
    <row r="3297" spans="1:35" x14ac:dyDescent="0.25">
      <c r="A3297" s="3">
        <v>2025</v>
      </c>
      <c r="B3297" s="7">
        <v>45658</v>
      </c>
      <c r="C3297" s="7">
        <v>45747</v>
      </c>
      <c r="D3297" s="3">
        <v>3290</v>
      </c>
      <c r="E3297" s="3" t="s">
        <v>95</v>
      </c>
      <c r="F3297" s="3"/>
      <c r="G3297" s="3">
        <v>63</v>
      </c>
      <c r="I3297" s="3" t="s">
        <v>120</v>
      </c>
      <c r="P3297" s="3" t="s">
        <v>166</v>
      </c>
      <c r="R3297" s="3">
        <v>3290</v>
      </c>
      <c r="W3297" s="3" t="s">
        <v>120</v>
      </c>
      <c r="AD3297" s="3" t="s">
        <v>166</v>
      </c>
      <c r="AG3297" s="7">
        <v>45751</v>
      </c>
      <c r="AH3297" s="3" t="s">
        <v>7352</v>
      </c>
      <c r="AI3297" s="7">
        <v>45751</v>
      </c>
    </row>
    <row r="3298" spans="1:35" x14ac:dyDescent="0.25">
      <c r="A3298" s="3">
        <v>2025</v>
      </c>
      <c r="B3298" s="7">
        <v>45658</v>
      </c>
      <c r="C3298" s="7">
        <v>45747</v>
      </c>
      <c r="D3298" s="3">
        <v>3291</v>
      </c>
      <c r="E3298" s="3" t="s">
        <v>95</v>
      </c>
      <c r="F3298" s="3"/>
      <c r="G3298" s="3">
        <v>63</v>
      </c>
      <c r="I3298" s="3" t="s">
        <v>120</v>
      </c>
      <c r="P3298" s="3" t="s">
        <v>166</v>
      </c>
      <c r="R3298" s="3">
        <v>3291</v>
      </c>
      <c r="W3298" s="3" t="s">
        <v>120</v>
      </c>
      <c r="AD3298" s="3" t="s">
        <v>166</v>
      </c>
      <c r="AG3298" s="7">
        <v>45751</v>
      </c>
      <c r="AH3298" s="3" t="s">
        <v>7352</v>
      </c>
      <c r="AI3298" s="7">
        <v>45751</v>
      </c>
    </row>
    <row r="3299" spans="1:35" x14ac:dyDescent="0.25">
      <c r="A3299" s="3">
        <v>2025</v>
      </c>
      <c r="B3299" s="7">
        <v>45658</v>
      </c>
      <c r="C3299" s="7">
        <v>45747</v>
      </c>
      <c r="D3299" s="3">
        <v>3292</v>
      </c>
      <c r="E3299" s="3" t="s">
        <v>95</v>
      </c>
      <c r="F3299" s="3"/>
      <c r="G3299" s="3">
        <v>63</v>
      </c>
      <c r="I3299" s="3" t="s">
        <v>120</v>
      </c>
      <c r="P3299" s="3" t="s">
        <v>166</v>
      </c>
      <c r="R3299" s="3">
        <v>3292</v>
      </c>
      <c r="W3299" s="3" t="s">
        <v>120</v>
      </c>
      <c r="AD3299" s="3" t="s">
        <v>166</v>
      </c>
      <c r="AG3299" s="7">
        <v>45751</v>
      </c>
      <c r="AH3299" s="3" t="s">
        <v>7352</v>
      </c>
      <c r="AI3299" s="7">
        <v>45751</v>
      </c>
    </row>
    <row r="3300" spans="1:35" x14ac:dyDescent="0.25">
      <c r="A3300" s="3">
        <v>2025</v>
      </c>
      <c r="B3300" s="7">
        <v>45658</v>
      </c>
      <c r="C3300" s="7">
        <v>45747</v>
      </c>
      <c r="D3300" s="3">
        <v>3293</v>
      </c>
      <c r="E3300" s="3" t="s">
        <v>95</v>
      </c>
      <c r="F3300" s="3"/>
      <c r="G3300" s="3">
        <v>63</v>
      </c>
      <c r="I3300" s="3" t="s">
        <v>120</v>
      </c>
      <c r="P3300" s="3" t="s">
        <v>166</v>
      </c>
      <c r="R3300" s="3">
        <v>3293</v>
      </c>
      <c r="W3300" s="3" t="s">
        <v>120</v>
      </c>
      <c r="AD3300" s="3" t="s">
        <v>166</v>
      </c>
      <c r="AG3300" s="7">
        <v>45751</v>
      </c>
      <c r="AH3300" s="3" t="s">
        <v>7352</v>
      </c>
      <c r="AI3300" s="7">
        <v>45751</v>
      </c>
    </row>
    <row r="3301" spans="1:35" x14ac:dyDescent="0.25">
      <c r="A3301" s="3">
        <v>2025</v>
      </c>
      <c r="B3301" s="7">
        <v>45658</v>
      </c>
      <c r="C3301" s="7">
        <v>45747</v>
      </c>
      <c r="D3301" s="3">
        <v>3294</v>
      </c>
      <c r="E3301" s="3" t="s">
        <v>95</v>
      </c>
      <c r="F3301" s="3"/>
      <c r="G3301" s="3">
        <v>63</v>
      </c>
      <c r="I3301" s="3" t="s">
        <v>120</v>
      </c>
      <c r="P3301" s="3" t="s">
        <v>166</v>
      </c>
      <c r="R3301" s="3">
        <v>3294</v>
      </c>
      <c r="W3301" s="3" t="s">
        <v>120</v>
      </c>
      <c r="AD3301" s="3" t="s">
        <v>166</v>
      </c>
      <c r="AG3301" s="7">
        <v>45751</v>
      </c>
      <c r="AH3301" s="3" t="s">
        <v>7352</v>
      </c>
      <c r="AI3301" s="7">
        <v>45751</v>
      </c>
    </row>
    <row r="3302" spans="1:35" x14ac:dyDescent="0.25">
      <c r="A3302" s="3">
        <v>2025</v>
      </c>
      <c r="B3302" s="7">
        <v>45658</v>
      </c>
      <c r="C3302" s="7">
        <v>45747</v>
      </c>
      <c r="D3302" s="3">
        <v>3295</v>
      </c>
      <c r="E3302" s="3" t="s">
        <v>95</v>
      </c>
      <c r="F3302" s="3"/>
      <c r="G3302" s="3">
        <v>63</v>
      </c>
      <c r="I3302" s="3" t="s">
        <v>120</v>
      </c>
      <c r="P3302" s="3" t="s">
        <v>166</v>
      </c>
      <c r="R3302" s="3">
        <v>3295</v>
      </c>
      <c r="W3302" s="3" t="s">
        <v>120</v>
      </c>
      <c r="AD3302" s="3" t="s">
        <v>166</v>
      </c>
      <c r="AG3302" s="7">
        <v>45751</v>
      </c>
      <c r="AH3302" s="3" t="s">
        <v>7352</v>
      </c>
      <c r="AI3302" s="7">
        <v>45751</v>
      </c>
    </row>
    <row r="3303" spans="1:35" x14ac:dyDescent="0.25">
      <c r="A3303" s="3">
        <v>2025</v>
      </c>
      <c r="B3303" s="7">
        <v>45658</v>
      </c>
      <c r="C3303" s="7">
        <v>45747</v>
      </c>
      <c r="D3303" s="3">
        <v>3296</v>
      </c>
      <c r="E3303" s="3" t="s">
        <v>95</v>
      </c>
      <c r="F3303" s="3"/>
      <c r="G3303" s="3">
        <v>63</v>
      </c>
      <c r="I3303" s="3" t="s">
        <v>120</v>
      </c>
      <c r="P3303" s="3" t="s">
        <v>166</v>
      </c>
      <c r="R3303" s="3">
        <v>3296</v>
      </c>
      <c r="W3303" s="3" t="s">
        <v>120</v>
      </c>
      <c r="AD3303" s="3" t="s">
        <v>166</v>
      </c>
      <c r="AG3303" s="7">
        <v>45751</v>
      </c>
      <c r="AH3303" s="3" t="s">
        <v>7352</v>
      </c>
      <c r="AI3303" s="7">
        <v>45751</v>
      </c>
    </row>
    <row r="3304" spans="1:35" x14ac:dyDescent="0.25">
      <c r="A3304" s="3">
        <v>2025</v>
      </c>
      <c r="B3304" s="7">
        <v>45658</v>
      </c>
      <c r="C3304" s="7">
        <v>45747</v>
      </c>
      <c r="D3304" s="3">
        <v>3297</v>
      </c>
      <c r="E3304" s="3" t="s">
        <v>95</v>
      </c>
      <c r="F3304" s="3"/>
      <c r="G3304" s="3">
        <v>63</v>
      </c>
      <c r="I3304" s="3" t="s">
        <v>120</v>
      </c>
      <c r="P3304" s="3" t="s">
        <v>166</v>
      </c>
      <c r="R3304" s="3">
        <v>3297</v>
      </c>
      <c r="W3304" s="3" t="s">
        <v>120</v>
      </c>
      <c r="AD3304" s="3" t="s">
        <v>166</v>
      </c>
      <c r="AG3304" s="7">
        <v>45751</v>
      </c>
      <c r="AH3304" s="3" t="s">
        <v>7352</v>
      </c>
      <c r="AI3304" s="7">
        <v>45751</v>
      </c>
    </row>
    <row r="3305" spans="1:35" x14ac:dyDescent="0.25">
      <c r="A3305" s="3">
        <v>2025</v>
      </c>
      <c r="B3305" s="7">
        <v>45658</v>
      </c>
      <c r="C3305" s="7">
        <v>45747</v>
      </c>
      <c r="D3305" s="3">
        <v>3298</v>
      </c>
      <c r="E3305" s="3" t="s">
        <v>95</v>
      </c>
      <c r="F3305" s="3"/>
      <c r="G3305" s="3">
        <v>63</v>
      </c>
      <c r="I3305" s="3" t="s">
        <v>120</v>
      </c>
      <c r="P3305" s="3" t="s">
        <v>166</v>
      </c>
      <c r="R3305" s="3">
        <v>3298</v>
      </c>
      <c r="W3305" s="3" t="s">
        <v>120</v>
      </c>
      <c r="AD3305" s="3" t="s">
        <v>166</v>
      </c>
      <c r="AG3305" s="7">
        <v>45751</v>
      </c>
      <c r="AH3305" s="3" t="s">
        <v>7352</v>
      </c>
      <c r="AI3305" s="7">
        <v>45751</v>
      </c>
    </row>
    <row r="3306" spans="1:35" x14ac:dyDescent="0.25">
      <c r="A3306" s="3">
        <v>2025</v>
      </c>
      <c r="B3306" s="7">
        <v>45658</v>
      </c>
      <c r="C3306" s="7">
        <v>45747</v>
      </c>
      <c r="D3306" s="3">
        <v>3299</v>
      </c>
      <c r="E3306" s="3" t="s">
        <v>95</v>
      </c>
      <c r="F3306" s="3"/>
      <c r="G3306" s="3">
        <v>63</v>
      </c>
      <c r="I3306" s="3" t="s">
        <v>120</v>
      </c>
      <c r="P3306" s="3" t="s">
        <v>166</v>
      </c>
      <c r="R3306" s="3">
        <v>3299</v>
      </c>
      <c r="W3306" s="3" t="s">
        <v>120</v>
      </c>
      <c r="AD3306" s="3" t="s">
        <v>166</v>
      </c>
      <c r="AG3306" s="7">
        <v>45751</v>
      </c>
      <c r="AH3306" s="3" t="s">
        <v>7352</v>
      </c>
      <c r="AI3306" s="7">
        <v>45751</v>
      </c>
    </row>
    <row r="3307" spans="1:35" x14ac:dyDescent="0.25">
      <c r="A3307" s="3">
        <v>2025</v>
      </c>
      <c r="B3307" s="7">
        <v>45658</v>
      </c>
      <c r="C3307" s="7">
        <v>45747</v>
      </c>
      <c r="D3307" s="3">
        <v>3300</v>
      </c>
      <c r="E3307" s="3" t="s">
        <v>95</v>
      </c>
      <c r="F3307" s="3"/>
      <c r="G3307" s="3">
        <v>63</v>
      </c>
      <c r="I3307" s="3" t="s">
        <v>120</v>
      </c>
      <c r="P3307" s="3" t="s">
        <v>166</v>
      </c>
      <c r="R3307" s="3">
        <v>3300</v>
      </c>
      <c r="W3307" s="3" t="s">
        <v>120</v>
      </c>
      <c r="AD3307" s="3" t="s">
        <v>166</v>
      </c>
      <c r="AG3307" s="7">
        <v>45751</v>
      </c>
      <c r="AH3307" s="3" t="s">
        <v>7352</v>
      </c>
      <c r="AI3307" s="7">
        <v>45751</v>
      </c>
    </row>
    <row r="3308" spans="1:35" x14ac:dyDescent="0.25">
      <c r="A3308" s="3">
        <v>2025</v>
      </c>
      <c r="B3308" s="7">
        <v>45658</v>
      </c>
      <c r="C3308" s="7">
        <v>45747</v>
      </c>
      <c r="D3308" s="3">
        <v>3301</v>
      </c>
      <c r="E3308" s="3" t="s">
        <v>95</v>
      </c>
      <c r="F3308" s="3"/>
      <c r="G3308" s="3">
        <v>63</v>
      </c>
      <c r="I3308" s="3" t="s">
        <v>120</v>
      </c>
      <c r="P3308" s="3" t="s">
        <v>166</v>
      </c>
      <c r="R3308" s="3">
        <v>3301</v>
      </c>
      <c r="W3308" s="3" t="s">
        <v>120</v>
      </c>
      <c r="AD3308" s="3" t="s">
        <v>166</v>
      </c>
      <c r="AG3308" s="7">
        <v>45751</v>
      </c>
      <c r="AH3308" s="3" t="s">
        <v>7352</v>
      </c>
      <c r="AI3308" s="7">
        <v>45751</v>
      </c>
    </row>
    <row r="3309" spans="1:35" x14ac:dyDescent="0.25">
      <c r="A3309" s="3">
        <v>2025</v>
      </c>
      <c r="B3309" s="7">
        <v>45658</v>
      </c>
      <c r="C3309" s="7">
        <v>45747</v>
      </c>
      <c r="D3309" s="3">
        <v>3302</v>
      </c>
      <c r="E3309" s="3" t="s">
        <v>95</v>
      </c>
      <c r="F3309" s="3"/>
      <c r="G3309" s="3">
        <v>63</v>
      </c>
      <c r="I3309" s="3" t="s">
        <v>120</v>
      </c>
      <c r="P3309" s="3" t="s">
        <v>166</v>
      </c>
      <c r="R3309" s="3">
        <v>3302</v>
      </c>
      <c r="W3309" s="3" t="s">
        <v>120</v>
      </c>
      <c r="AD3309" s="3" t="s">
        <v>166</v>
      </c>
      <c r="AG3309" s="7">
        <v>45751</v>
      </c>
      <c r="AH3309" s="3" t="s">
        <v>7352</v>
      </c>
      <c r="AI3309" s="7">
        <v>45751</v>
      </c>
    </row>
    <row r="3310" spans="1:35" x14ac:dyDescent="0.25">
      <c r="A3310" s="3">
        <v>2025</v>
      </c>
      <c r="B3310" s="7">
        <v>45658</v>
      </c>
      <c r="C3310" s="7">
        <v>45747</v>
      </c>
      <c r="D3310" s="3">
        <v>3303</v>
      </c>
      <c r="E3310" s="3" t="s">
        <v>95</v>
      </c>
      <c r="F3310" s="3"/>
      <c r="G3310" s="3">
        <v>63</v>
      </c>
      <c r="I3310" s="3" t="s">
        <v>120</v>
      </c>
      <c r="P3310" s="3" t="s">
        <v>166</v>
      </c>
      <c r="R3310" s="3">
        <v>3303</v>
      </c>
      <c r="W3310" s="3" t="s">
        <v>120</v>
      </c>
      <c r="AD3310" s="3" t="s">
        <v>166</v>
      </c>
      <c r="AG3310" s="7">
        <v>45751</v>
      </c>
      <c r="AH3310" s="3" t="s">
        <v>7352</v>
      </c>
      <c r="AI3310" s="7">
        <v>45751</v>
      </c>
    </row>
    <row r="3311" spans="1:35" x14ac:dyDescent="0.25">
      <c r="A3311" s="3">
        <v>2025</v>
      </c>
      <c r="B3311" s="7">
        <v>45658</v>
      </c>
      <c r="C3311" s="7">
        <v>45747</v>
      </c>
      <c r="D3311" s="3">
        <v>3304</v>
      </c>
      <c r="E3311" s="3" t="s">
        <v>95</v>
      </c>
      <c r="F3311" s="3"/>
      <c r="G3311" s="3">
        <v>63</v>
      </c>
      <c r="I3311" s="3" t="s">
        <v>120</v>
      </c>
      <c r="P3311" s="3" t="s">
        <v>166</v>
      </c>
      <c r="R3311" s="3">
        <v>3304</v>
      </c>
      <c r="W3311" s="3" t="s">
        <v>120</v>
      </c>
      <c r="AD3311" s="3" t="s">
        <v>166</v>
      </c>
      <c r="AG3311" s="7">
        <v>45751</v>
      </c>
      <c r="AH3311" s="3" t="s">
        <v>7352</v>
      </c>
      <c r="AI3311" s="7">
        <v>45751</v>
      </c>
    </row>
    <row r="3312" spans="1:35" x14ac:dyDescent="0.25">
      <c r="A3312" s="3">
        <v>2025</v>
      </c>
      <c r="B3312" s="7">
        <v>45658</v>
      </c>
      <c r="C3312" s="7">
        <v>45747</v>
      </c>
      <c r="D3312" s="3">
        <v>3305</v>
      </c>
      <c r="E3312" s="3" t="s">
        <v>95</v>
      </c>
      <c r="F3312" s="3"/>
      <c r="G3312" s="3">
        <v>63</v>
      </c>
      <c r="I3312" s="3" t="s">
        <v>120</v>
      </c>
      <c r="P3312" s="3" t="s">
        <v>166</v>
      </c>
      <c r="R3312" s="3">
        <v>3305</v>
      </c>
      <c r="W3312" s="3" t="s">
        <v>120</v>
      </c>
      <c r="AD3312" s="3" t="s">
        <v>166</v>
      </c>
      <c r="AG3312" s="7">
        <v>45751</v>
      </c>
      <c r="AH3312" s="3" t="s">
        <v>7352</v>
      </c>
      <c r="AI3312" s="7">
        <v>45751</v>
      </c>
    </row>
    <row r="3313" spans="1:35" x14ac:dyDescent="0.25">
      <c r="A3313" s="3">
        <v>2025</v>
      </c>
      <c r="B3313" s="7">
        <v>45658</v>
      </c>
      <c r="C3313" s="7">
        <v>45747</v>
      </c>
      <c r="D3313" s="3">
        <v>3306</v>
      </c>
      <c r="E3313" s="3" t="s">
        <v>95</v>
      </c>
      <c r="F3313" s="3"/>
      <c r="G3313" s="3">
        <v>63</v>
      </c>
      <c r="I3313" s="3" t="s">
        <v>120</v>
      </c>
      <c r="P3313" s="3" t="s">
        <v>166</v>
      </c>
      <c r="R3313" s="3">
        <v>3306</v>
      </c>
      <c r="W3313" s="3" t="s">
        <v>120</v>
      </c>
      <c r="AD3313" s="3" t="s">
        <v>166</v>
      </c>
      <c r="AG3313" s="7">
        <v>45751</v>
      </c>
      <c r="AH3313" s="3" t="s">
        <v>7352</v>
      </c>
      <c r="AI3313" s="7">
        <v>45751</v>
      </c>
    </row>
    <row r="3314" spans="1:35" x14ac:dyDescent="0.25">
      <c r="A3314" s="3">
        <v>2025</v>
      </c>
      <c r="B3314" s="7">
        <v>45658</v>
      </c>
      <c r="C3314" s="7">
        <v>45747</v>
      </c>
      <c r="D3314" s="3">
        <v>3307</v>
      </c>
      <c r="E3314" s="3" t="s">
        <v>95</v>
      </c>
      <c r="F3314" s="3"/>
      <c r="G3314" s="3">
        <v>63</v>
      </c>
      <c r="I3314" s="3" t="s">
        <v>120</v>
      </c>
      <c r="P3314" s="3" t="s">
        <v>166</v>
      </c>
      <c r="R3314" s="3">
        <v>3307</v>
      </c>
      <c r="W3314" s="3" t="s">
        <v>120</v>
      </c>
      <c r="AD3314" s="3" t="s">
        <v>166</v>
      </c>
      <c r="AG3314" s="7">
        <v>45751</v>
      </c>
      <c r="AH3314" s="3" t="s">
        <v>7352</v>
      </c>
      <c r="AI3314" s="7">
        <v>45751</v>
      </c>
    </row>
    <row r="3315" spans="1:35" x14ac:dyDescent="0.25">
      <c r="A3315" s="3">
        <v>2025</v>
      </c>
      <c r="B3315" s="7">
        <v>45658</v>
      </c>
      <c r="C3315" s="7">
        <v>45747</v>
      </c>
      <c r="D3315" s="3">
        <v>3308</v>
      </c>
      <c r="E3315" s="3" t="s">
        <v>95</v>
      </c>
      <c r="F3315" s="3"/>
      <c r="G3315" s="3">
        <v>63</v>
      </c>
      <c r="I3315" s="3" t="s">
        <v>120</v>
      </c>
      <c r="P3315" s="3" t="s">
        <v>166</v>
      </c>
      <c r="R3315" s="3">
        <v>3308</v>
      </c>
      <c r="W3315" s="3" t="s">
        <v>120</v>
      </c>
      <c r="AD3315" s="3" t="s">
        <v>166</v>
      </c>
      <c r="AG3315" s="7">
        <v>45751</v>
      </c>
      <c r="AH3315" s="3" t="s">
        <v>7352</v>
      </c>
      <c r="AI3315" s="7">
        <v>45751</v>
      </c>
    </row>
    <row r="3316" spans="1:35" x14ac:dyDescent="0.25">
      <c r="A3316" s="3">
        <v>2025</v>
      </c>
      <c r="B3316" s="7">
        <v>45658</v>
      </c>
      <c r="C3316" s="7">
        <v>45747</v>
      </c>
      <c r="D3316" s="3">
        <v>3309</v>
      </c>
      <c r="E3316" s="3" t="s">
        <v>95</v>
      </c>
      <c r="F3316" s="3"/>
      <c r="G3316" s="3">
        <v>63</v>
      </c>
      <c r="I3316" s="3" t="s">
        <v>120</v>
      </c>
      <c r="P3316" s="3" t="s">
        <v>166</v>
      </c>
      <c r="R3316" s="3">
        <v>3309</v>
      </c>
      <c r="W3316" s="3" t="s">
        <v>120</v>
      </c>
      <c r="AD3316" s="3" t="s">
        <v>166</v>
      </c>
      <c r="AG3316" s="7">
        <v>45751</v>
      </c>
      <c r="AH3316" s="3" t="s">
        <v>7352</v>
      </c>
      <c r="AI3316" s="7">
        <v>45751</v>
      </c>
    </row>
    <row r="3317" spans="1:35" x14ac:dyDescent="0.25">
      <c r="A3317" s="3">
        <v>2025</v>
      </c>
      <c r="B3317" s="7">
        <v>45658</v>
      </c>
      <c r="C3317" s="7">
        <v>45747</v>
      </c>
      <c r="D3317" s="3">
        <v>3310</v>
      </c>
      <c r="E3317" s="3" t="s">
        <v>95</v>
      </c>
      <c r="F3317" s="3"/>
      <c r="G3317" s="3">
        <v>63</v>
      </c>
      <c r="I3317" s="3" t="s">
        <v>120</v>
      </c>
      <c r="P3317" s="3" t="s">
        <v>166</v>
      </c>
      <c r="R3317" s="3">
        <v>3310</v>
      </c>
      <c r="W3317" s="3" t="s">
        <v>120</v>
      </c>
      <c r="AD3317" s="3" t="s">
        <v>166</v>
      </c>
      <c r="AG3317" s="7">
        <v>45751</v>
      </c>
      <c r="AH3317" s="3" t="s">
        <v>7352</v>
      </c>
      <c r="AI3317" s="7">
        <v>45751</v>
      </c>
    </row>
    <row r="3318" spans="1:35" x14ac:dyDescent="0.25">
      <c r="A3318" s="3">
        <v>2025</v>
      </c>
      <c r="B3318" s="7">
        <v>45658</v>
      </c>
      <c r="C3318" s="7">
        <v>45747</v>
      </c>
      <c r="D3318" s="3">
        <v>3311</v>
      </c>
      <c r="E3318" s="3" t="s">
        <v>95</v>
      </c>
      <c r="F3318" s="3"/>
      <c r="G3318" s="3">
        <v>63</v>
      </c>
      <c r="I3318" s="3" t="s">
        <v>120</v>
      </c>
      <c r="P3318" s="3" t="s">
        <v>166</v>
      </c>
      <c r="R3318" s="3">
        <v>3311</v>
      </c>
      <c r="W3318" s="3" t="s">
        <v>120</v>
      </c>
      <c r="AD3318" s="3" t="s">
        <v>166</v>
      </c>
      <c r="AG3318" s="7">
        <v>45751</v>
      </c>
      <c r="AH3318" s="3" t="s">
        <v>7352</v>
      </c>
      <c r="AI3318" s="7">
        <v>45751</v>
      </c>
    </row>
    <row r="3319" spans="1:35" x14ac:dyDescent="0.25">
      <c r="A3319" s="3">
        <v>2025</v>
      </c>
      <c r="B3319" s="7">
        <v>45658</v>
      </c>
      <c r="C3319" s="7">
        <v>45747</v>
      </c>
      <c r="D3319" s="3">
        <v>3312</v>
      </c>
      <c r="E3319" s="3" t="s">
        <v>95</v>
      </c>
      <c r="F3319" s="3"/>
      <c r="G3319" s="3">
        <v>63</v>
      </c>
      <c r="I3319" s="3" t="s">
        <v>120</v>
      </c>
      <c r="P3319" s="3" t="s">
        <v>166</v>
      </c>
      <c r="R3319" s="3">
        <v>3312</v>
      </c>
      <c r="W3319" s="3" t="s">
        <v>120</v>
      </c>
      <c r="AD3319" s="3" t="s">
        <v>166</v>
      </c>
      <c r="AG3319" s="7">
        <v>45751</v>
      </c>
      <c r="AH3319" s="3" t="s">
        <v>7352</v>
      </c>
      <c r="AI3319" s="7">
        <v>45751</v>
      </c>
    </row>
    <row r="3320" spans="1:35" x14ac:dyDescent="0.25">
      <c r="A3320" s="3">
        <v>2025</v>
      </c>
      <c r="B3320" s="7">
        <v>45658</v>
      </c>
      <c r="C3320" s="7">
        <v>45747</v>
      </c>
      <c r="D3320" s="3">
        <v>3313</v>
      </c>
      <c r="E3320" s="3" t="s">
        <v>95</v>
      </c>
      <c r="F3320" s="3"/>
      <c r="G3320" s="3">
        <v>63</v>
      </c>
      <c r="I3320" s="3" t="s">
        <v>120</v>
      </c>
      <c r="P3320" s="3" t="s">
        <v>166</v>
      </c>
      <c r="R3320" s="3">
        <v>3313</v>
      </c>
      <c r="W3320" s="3" t="s">
        <v>120</v>
      </c>
      <c r="AD3320" s="3" t="s">
        <v>166</v>
      </c>
      <c r="AG3320" s="7">
        <v>45751</v>
      </c>
      <c r="AH3320" s="3" t="s">
        <v>7352</v>
      </c>
      <c r="AI3320" s="7">
        <v>45751</v>
      </c>
    </row>
    <row r="3321" spans="1:35" x14ac:dyDescent="0.25">
      <c r="A3321" s="3">
        <v>2025</v>
      </c>
      <c r="B3321" s="7">
        <v>45658</v>
      </c>
      <c r="C3321" s="7">
        <v>45747</v>
      </c>
      <c r="D3321" s="3">
        <v>3314</v>
      </c>
      <c r="E3321" s="3" t="s">
        <v>95</v>
      </c>
      <c r="F3321" s="3"/>
      <c r="G3321" s="3">
        <v>63</v>
      </c>
      <c r="I3321" s="3" t="s">
        <v>120</v>
      </c>
      <c r="P3321" s="3" t="s">
        <v>166</v>
      </c>
      <c r="R3321" s="3">
        <v>3314</v>
      </c>
      <c r="W3321" s="3" t="s">
        <v>120</v>
      </c>
      <c r="AD3321" s="3" t="s">
        <v>166</v>
      </c>
      <c r="AG3321" s="7">
        <v>45751</v>
      </c>
      <c r="AH3321" s="3" t="s">
        <v>7352</v>
      </c>
      <c r="AI3321" s="7">
        <v>45751</v>
      </c>
    </row>
    <row r="3322" spans="1:35" x14ac:dyDescent="0.25">
      <c r="A3322" s="3">
        <v>2025</v>
      </c>
      <c r="B3322" s="7">
        <v>45658</v>
      </c>
      <c r="C3322" s="7">
        <v>45747</v>
      </c>
      <c r="D3322" s="3">
        <v>3315</v>
      </c>
      <c r="E3322" s="3" t="s">
        <v>95</v>
      </c>
      <c r="F3322" s="3"/>
      <c r="G3322" s="3">
        <v>63</v>
      </c>
      <c r="I3322" s="3" t="s">
        <v>120</v>
      </c>
      <c r="P3322" s="3" t="s">
        <v>166</v>
      </c>
      <c r="R3322" s="3">
        <v>3315</v>
      </c>
      <c r="W3322" s="3" t="s">
        <v>120</v>
      </c>
      <c r="AD3322" s="3" t="s">
        <v>166</v>
      </c>
      <c r="AG3322" s="7">
        <v>45751</v>
      </c>
      <c r="AH3322" s="3" t="s">
        <v>7352</v>
      </c>
      <c r="AI3322" s="7">
        <v>45751</v>
      </c>
    </row>
    <row r="3323" spans="1:35" x14ac:dyDescent="0.25">
      <c r="A3323" s="3">
        <v>2025</v>
      </c>
      <c r="B3323" s="7">
        <v>45658</v>
      </c>
      <c r="C3323" s="7">
        <v>45747</v>
      </c>
      <c r="D3323" s="3">
        <v>3316</v>
      </c>
      <c r="E3323" s="3" t="s">
        <v>95</v>
      </c>
      <c r="F3323" s="3"/>
      <c r="G3323" s="3">
        <v>63</v>
      </c>
      <c r="I3323" s="3" t="s">
        <v>120</v>
      </c>
      <c r="P3323" s="3" t="s">
        <v>166</v>
      </c>
      <c r="R3323" s="3">
        <v>3316</v>
      </c>
      <c r="W3323" s="3" t="s">
        <v>120</v>
      </c>
      <c r="AD3323" s="3" t="s">
        <v>166</v>
      </c>
      <c r="AG3323" s="7">
        <v>45751</v>
      </c>
      <c r="AH3323" s="3" t="s">
        <v>7352</v>
      </c>
      <c r="AI3323" s="7">
        <v>45751</v>
      </c>
    </row>
    <row r="3324" spans="1:35" x14ac:dyDescent="0.25">
      <c r="A3324" s="3">
        <v>2025</v>
      </c>
      <c r="B3324" s="7">
        <v>45658</v>
      </c>
      <c r="C3324" s="7">
        <v>45747</v>
      </c>
      <c r="D3324" s="3">
        <v>3317</v>
      </c>
      <c r="E3324" s="3" t="s">
        <v>95</v>
      </c>
      <c r="F3324" s="3"/>
      <c r="G3324" s="3">
        <v>63</v>
      </c>
      <c r="I3324" s="3" t="s">
        <v>120</v>
      </c>
      <c r="P3324" s="3" t="s">
        <v>166</v>
      </c>
      <c r="R3324" s="3">
        <v>3317</v>
      </c>
      <c r="W3324" s="3" t="s">
        <v>120</v>
      </c>
      <c r="AD3324" s="3" t="s">
        <v>166</v>
      </c>
      <c r="AG3324" s="7">
        <v>45751</v>
      </c>
      <c r="AH3324" s="3" t="s">
        <v>7352</v>
      </c>
      <c r="AI3324" s="7">
        <v>45751</v>
      </c>
    </row>
    <row r="3325" spans="1:35" x14ac:dyDescent="0.25">
      <c r="A3325" s="3">
        <v>2025</v>
      </c>
      <c r="B3325" s="7">
        <v>45658</v>
      </c>
      <c r="C3325" s="7">
        <v>45747</v>
      </c>
      <c r="D3325" s="3">
        <v>3318</v>
      </c>
      <c r="E3325" s="3" t="s">
        <v>95</v>
      </c>
      <c r="F3325" s="3"/>
      <c r="G3325" s="3">
        <v>63</v>
      </c>
      <c r="I3325" s="3" t="s">
        <v>120</v>
      </c>
      <c r="P3325" s="3" t="s">
        <v>166</v>
      </c>
      <c r="R3325" s="3">
        <v>3318</v>
      </c>
      <c r="W3325" s="3" t="s">
        <v>120</v>
      </c>
      <c r="AD3325" s="3" t="s">
        <v>166</v>
      </c>
      <c r="AG3325" s="7">
        <v>45751</v>
      </c>
      <c r="AH3325" s="3" t="s">
        <v>7352</v>
      </c>
      <c r="AI3325" s="7">
        <v>45751</v>
      </c>
    </row>
    <row r="3326" spans="1:35" x14ac:dyDescent="0.25">
      <c r="A3326" s="3">
        <v>2025</v>
      </c>
      <c r="B3326" s="7">
        <v>45658</v>
      </c>
      <c r="C3326" s="7">
        <v>45747</v>
      </c>
      <c r="D3326" s="3">
        <v>3319</v>
      </c>
      <c r="E3326" s="3" t="s">
        <v>95</v>
      </c>
      <c r="F3326" s="3"/>
      <c r="G3326" s="3">
        <v>63</v>
      </c>
      <c r="I3326" s="3" t="s">
        <v>120</v>
      </c>
      <c r="P3326" s="3" t="s">
        <v>166</v>
      </c>
      <c r="R3326" s="3">
        <v>3319</v>
      </c>
      <c r="W3326" s="3" t="s">
        <v>120</v>
      </c>
      <c r="AD3326" s="3" t="s">
        <v>166</v>
      </c>
      <c r="AG3326" s="7">
        <v>45751</v>
      </c>
      <c r="AH3326" s="3" t="s">
        <v>7352</v>
      </c>
      <c r="AI3326" s="7">
        <v>45751</v>
      </c>
    </row>
    <row r="3327" spans="1:35" x14ac:dyDescent="0.25">
      <c r="A3327" s="3">
        <v>2025</v>
      </c>
      <c r="B3327" s="7">
        <v>45658</v>
      </c>
      <c r="C3327" s="7">
        <v>45747</v>
      </c>
      <c r="D3327" s="3">
        <v>3320</v>
      </c>
      <c r="E3327" s="3" t="s">
        <v>95</v>
      </c>
      <c r="F3327" s="3"/>
      <c r="G3327" s="3">
        <v>63</v>
      </c>
      <c r="I3327" s="3" t="s">
        <v>120</v>
      </c>
      <c r="P3327" s="3" t="s">
        <v>166</v>
      </c>
      <c r="R3327" s="3">
        <v>3320</v>
      </c>
      <c r="W3327" s="3" t="s">
        <v>120</v>
      </c>
      <c r="AD3327" s="3" t="s">
        <v>166</v>
      </c>
      <c r="AG3327" s="7">
        <v>45751</v>
      </c>
      <c r="AH3327" s="3" t="s">
        <v>7352</v>
      </c>
      <c r="AI3327" s="7">
        <v>45751</v>
      </c>
    </row>
    <row r="3328" spans="1:35" x14ac:dyDescent="0.25">
      <c r="A3328" s="3">
        <v>2025</v>
      </c>
      <c r="B3328" s="7">
        <v>45658</v>
      </c>
      <c r="C3328" s="7">
        <v>45747</v>
      </c>
      <c r="D3328" s="3">
        <v>3321</v>
      </c>
      <c r="E3328" s="3" t="s">
        <v>95</v>
      </c>
      <c r="F3328" s="3"/>
      <c r="G3328" s="3">
        <v>63</v>
      </c>
      <c r="I3328" s="3" t="s">
        <v>120</v>
      </c>
      <c r="P3328" s="3" t="s">
        <v>166</v>
      </c>
      <c r="R3328" s="3">
        <v>3321</v>
      </c>
      <c r="W3328" s="3" t="s">
        <v>120</v>
      </c>
      <c r="AD3328" s="3" t="s">
        <v>166</v>
      </c>
      <c r="AG3328" s="7">
        <v>45751</v>
      </c>
      <c r="AH3328" s="3" t="s">
        <v>7352</v>
      </c>
      <c r="AI3328" s="7">
        <v>45751</v>
      </c>
    </row>
    <row r="3329" spans="1:35" x14ac:dyDescent="0.25">
      <c r="A3329" s="3">
        <v>2025</v>
      </c>
      <c r="B3329" s="7">
        <v>45658</v>
      </c>
      <c r="C3329" s="7">
        <v>45747</v>
      </c>
      <c r="D3329" s="3">
        <v>3322</v>
      </c>
      <c r="E3329" s="3" t="s">
        <v>95</v>
      </c>
      <c r="F3329" s="3"/>
      <c r="G3329" s="3">
        <v>63</v>
      </c>
      <c r="I3329" s="3" t="s">
        <v>120</v>
      </c>
      <c r="P3329" s="3" t="s">
        <v>166</v>
      </c>
      <c r="R3329" s="3">
        <v>3322</v>
      </c>
      <c r="W3329" s="3" t="s">
        <v>120</v>
      </c>
      <c r="AD3329" s="3" t="s">
        <v>166</v>
      </c>
      <c r="AG3329" s="7">
        <v>45751</v>
      </c>
      <c r="AH3329" s="3" t="s">
        <v>7352</v>
      </c>
      <c r="AI3329" s="7">
        <v>45751</v>
      </c>
    </row>
    <row r="3330" spans="1:35" x14ac:dyDescent="0.25">
      <c r="A3330" s="3">
        <v>2025</v>
      </c>
      <c r="B3330" s="7">
        <v>45658</v>
      </c>
      <c r="C3330" s="7">
        <v>45747</v>
      </c>
      <c r="D3330" s="3">
        <v>3323</v>
      </c>
      <c r="E3330" s="3" t="s">
        <v>95</v>
      </c>
      <c r="F3330" s="3"/>
      <c r="G3330" s="3">
        <v>63</v>
      </c>
      <c r="I3330" s="3" t="s">
        <v>120</v>
      </c>
      <c r="P3330" s="3" t="s">
        <v>166</v>
      </c>
      <c r="R3330" s="3">
        <v>3323</v>
      </c>
      <c r="W3330" s="3" t="s">
        <v>120</v>
      </c>
      <c r="AD3330" s="3" t="s">
        <v>166</v>
      </c>
      <c r="AG3330" s="7">
        <v>45751</v>
      </c>
      <c r="AH3330" s="3" t="s">
        <v>7352</v>
      </c>
      <c r="AI3330" s="7">
        <v>45751</v>
      </c>
    </row>
    <row r="3331" spans="1:35" x14ac:dyDescent="0.25">
      <c r="A3331" s="3">
        <v>2025</v>
      </c>
      <c r="B3331" s="7">
        <v>45658</v>
      </c>
      <c r="C3331" s="7">
        <v>45747</v>
      </c>
      <c r="D3331" s="3">
        <v>3324</v>
      </c>
      <c r="E3331" s="3" t="s">
        <v>95</v>
      </c>
      <c r="F3331" s="3"/>
      <c r="G3331" s="3">
        <v>63</v>
      </c>
      <c r="I3331" s="3" t="s">
        <v>120</v>
      </c>
      <c r="P3331" s="3" t="s">
        <v>166</v>
      </c>
      <c r="R3331" s="3">
        <v>3324</v>
      </c>
      <c r="W3331" s="3" t="s">
        <v>120</v>
      </c>
      <c r="AD3331" s="3" t="s">
        <v>166</v>
      </c>
      <c r="AG3331" s="7">
        <v>45751</v>
      </c>
      <c r="AH3331" s="3" t="s">
        <v>7352</v>
      </c>
      <c r="AI3331" s="7">
        <v>45751</v>
      </c>
    </row>
    <row r="3332" spans="1:35" x14ac:dyDescent="0.25">
      <c r="A3332" s="3">
        <v>2025</v>
      </c>
      <c r="B3332" s="7">
        <v>45658</v>
      </c>
      <c r="C3332" s="7">
        <v>45747</v>
      </c>
      <c r="D3332" s="3">
        <v>3325</v>
      </c>
      <c r="E3332" s="3" t="s">
        <v>95</v>
      </c>
      <c r="F3332" s="3"/>
      <c r="G3332" s="3">
        <v>63</v>
      </c>
      <c r="I3332" s="3" t="s">
        <v>120</v>
      </c>
      <c r="P3332" s="3" t="s">
        <v>166</v>
      </c>
      <c r="R3332" s="3">
        <v>3325</v>
      </c>
      <c r="W3332" s="3" t="s">
        <v>120</v>
      </c>
      <c r="AD3332" s="3" t="s">
        <v>166</v>
      </c>
      <c r="AG3332" s="7">
        <v>45751</v>
      </c>
      <c r="AH3332" s="3" t="s">
        <v>7352</v>
      </c>
      <c r="AI3332" s="7">
        <v>45751</v>
      </c>
    </row>
    <row r="3333" spans="1:35" x14ac:dyDescent="0.25">
      <c r="A3333" s="3">
        <v>2025</v>
      </c>
      <c r="B3333" s="7">
        <v>45658</v>
      </c>
      <c r="C3333" s="7">
        <v>45747</v>
      </c>
      <c r="D3333" s="3">
        <v>3326</v>
      </c>
      <c r="E3333" s="3" t="s">
        <v>95</v>
      </c>
      <c r="F3333" s="3"/>
      <c r="G3333" s="3">
        <v>63</v>
      </c>
      <c r="I3333" s="3" t="s">
        <v>120</v>
      </c>
      <c r="P3333" s="3" t="s">
        <v>166</v>
      </c>
      <c r="R3333" s="3">
        <v>3326</v>
      </c>
      <c r="W3333" s="3" t="s">
        <v>120</v>
      </c>
      <c r="AD3333" s="3" t="s">
        <v>166</v>
      </c>
      <c r="AG3333" s="7">
        <v>45751</v>
      </c>
      <c r="AH3333" s="3" t="s">
        <v>7352</v>
      </c>
      <c r="AI3333" s="7">
        <v>45751</v>
      </c>
    </row>
    <row r="3334" spans="1:35" x14ac:dyDescent="0.25">
      <c r="A3334" s="3">
        <v>2025</v>
      </c>
      <c r="B3334" s="7">
        <v>45658</v>
      </c>
      <c r="C3334" s="7">
        <v>45747</v>
      </c>
      <c r="D3334" s="3">
        <v>3327</v>
      </c>
      <c r="E3334" s="3" t="s">
        <v>95</v>
      </c>
      <c r="F3334" s="3"/>
      <c r="G3334" s="3">
        <v>63</v>
      </c>
      <c r="I3334" s="3" t="s">
        <v>120</v>
      </c>
      <c r="P3334" s="3" t="s">
        <v>166</v>
      </c>
      <c r="R3334" s="3">
        <v>3327</v>
      </c>
      <c r="W3334" s="3" t="s">
        <v>120</v>
      </c>
      <c r="AD3334" s="3" t="s">
        <v>166</v>
      </c>
      <c r="AG3334" s="7">
        <v>45751</v>
      </c>
      <c r="AH3334" s="3" t="s">
        <v>7352</v>
      </c>
      <c r="AI3334" s="7">
        <v>45751</v>
      </c>
    </row>
    <row r="3335" spans="1:35" x14ac:dyDescent="0.25">
      <c r="A3335" s="3">
        <v>2025</v>
      </c>
      <c r="B3335" s="7">
        <v>45658</v>
      </c>
      <c r="C3335" s="7">
        <v>45747</v>
      </c>
      <c r="D3335" s="3">
        <v>3328</v>
      </c>
      <c r="E3335" s="3" t="s">
        <v>95</v>
      </c>
      <c r="F3335" s="3"/>
      <c r="G3335" s="3">
        <v>63</v>
      </c>
      <c r="I3335" s="3" t="s">
        <v>120</v>
      </c>
      <c r="P3335" s="3" t="s">
        <v>166</v>
      </c>
      <c r="R3335" s="3">
        <v>3328</v>
      </c>
      <c r="W3335" s="3" t="s">
        <v>120</v>
      </c>
      <c r="AD3335" s="3" t="s">
        <v>166</v>
      </c>
      <c r="AG3335" s="7">
        <v>45751</v>
      </c>
      <c r="AH3335" s="3" t="s">
        <v>7352</v>
      </c>
      <c r="AI3335" s="7">
        <v>45751</v>
      </c>
    </row>
    <row r="3336" spans="1:35" x14ac:dyDescent="0.25">
      <c r="A3336" s="3">
        <v>2025</v>
      </c>
      <c r="B3336" s="7">
        <v>45658</v>
      </c>
      <c r="C3336" s="7">
        <v>45747</v>
      </c>
      <c r="D3336" s="3">
        <v>3329</v>
      </c>
      <c r="E3336" s="3" t="s">
        <v>95</v>
      </c>
      <c r="F3336" s="3"/>
      <c r="G3336" s="3">
        <v>63</v>
      </c>
      <c r="I3336" s="3" t="s">
        <v>120</v>
      </c>
      <c r="P3336" s="3" t="s">
        <v>166</v>
      </c>
      <c r="R3336" s="3">
        <v>3329</v>
      </c>
      <c r="W3336" s="3" t="s">
        <v>120</v>
      </c>
      <c r="AD3336" s="3" t="s">
        <v>166</v>
      </c>
      <c r="AG3336" s="7">
        <v>45751</v>
      </c>
      <c r="AH3336" s="3" t="s">
        <v>7352</v>
      </c>
      <c r="AI3336" s="7">
        <v>45751</v>
      </c>
    </row>
    <row r="3337" spans="1:35" x14ac:dyDescent="0.25">
      <c r="A3337" s="3">
        <v>2025</v>
      </c>
      <c r="B3337" s="7">
        <v>45658</v>
      </c>
      <c r="C3337" s="7">
        <v>45747</v>
      </c>
      <c r="D3337" s="3">
        <v>3330</v>
      </c>
      <c r="E3337" s="3" t="s">
        <v>95</v>
      </c>
      <c r="F3337" s="3"/>
      <c r="G3337" s="3">
        <v>63</v>
      </c>
      <c r="I3337" s="3" t="s">
        <v>120</v>
      </c>
      <c r="P3337" s="3" t="s">
        <v>166</v>
      </c>
      <c r="R3337" s="3">
        <v>3330</v>
      </c>
      <c r="W3337" s="3" t="s">
        <v>120</v>
      </c>
      <c r="AD3337" s="3" t="s">
        <v>166</v>
      </c>
      <c r="AG3337" s="7">
        <v>45751</v>
      </c>
      <c r="AH3337" s="3" t="s">
        <v>7352</v>
      </c>
      <c r="AI3337" s="7">
        <v>45751</v>
      </c>
    </row>
    <row r="3338" spans="1:35" x14ac:dyDescent="0.25">
      <c r="A3338" s="3">
        <v>2025</v>
      </c>
      <c r="B3338" s="7">
        <v>45658</v>
      </c>
      <c r="C3338" s="7">
        <v>45747</v>
      </c>
      <c r="D3338" s="3">
        <v>3331</v>
      </c>
      <c r="E3338" s="3" t="s">
        <v>95</v>
      </c>
      <c r="F3338" s="3"/>
      <c r="G3338" s="3">
        <v>63</v>
      </c>
      <c r="I3338" s="3" t="s">
        <v>120</v>
      </c>
      <c r="P3338" s="3" t="s">
        <v>166</v>
      </c>
      <c r="R3338" s="3">
        <v>3331</v>
      </c>
      <c r="W3338" s="3" t="s">
        <v>120</v>
      </c>
      <c r="AD3338" s="3" t="s">
        <v>166</v>
      </c>
      <c r="AG3338" s="7">
        <v>45751</v>
      </c>
      <c r="AH3338" s="3" t="s">
        <v>7352</v>
      </c>
      <c r="AI3338" s="7">
        <v>45751</v>
      </c>
    </row>
    <row r="3339" spans="1:35" x14ac:dyDescent="0.25">
      <c r="A3339" s="3">
        <v>2025</v>
      </c>
      <c r="B3339" s="7">
        <v>45658</v>
      </c>
      <c r="C3339" s="7">
        <v>45747</v>
      </c>
      <c r="D3339" s="3">
        <v>3332</v>
      </c>
      <c r="E3339" s="3" t="s">
        <v>95</v>
      </c>
      <c r="F3339" s="3"/>
      <c r="G3339" s="3">
        <v>63</v>
      </c>
      <c r="I3339" s="3" t="s">
        <v>120</v>
      </c>
      <c r="P3339" s="3" t="s">
        <v>166</v>
      </c>
      <c r="R3339" s="3">
        <v>3332</v>
      </c>
      <c r="W3339" s="3" t="s">
        <v>120</v>
      </c>
      <c r="AD3339" s="3" t="s">
        <v>166</v>
      </c>
      <c r="AG3339" s="7">
        <v>45751</v>
      </c>
      <c r="AH3339" s="3" t="s">
        <v>7352</v>
      </c>
      <c r="AI3339" s="7">
        <v>45751</v>
      </c>
    </row>
    <row r="3340" spans="1:35" x14ac:dyDescent="0.25">
      <c r="A3340" s="3">
        <v>2025</v>
      </c>
      <c r="B3340" s="7">
        <v>45658</v>
      </c>
      <c r="C3340" s="7">
        <v>45747</v>
      </c>
      <c r="D3340" s="3">
        <v>3333</v>
      </c>
      <c r="E3340" s="3" t="s">
        <v>95</v>
      </c>
      <c r="F3340" s="3"/>
      <c r="G3340" s="3">
        <v>63</v>
      </c>
      <c r="I3340" s="3" t="s">
        <v>120</v>
      </c>
      <c r="P3340" s="3" t="s">
        <v>166</v>
      </c>
      <c r="R3340" s="3">
        <v>3333</v>
      </c>
      <c r="W3340" s="3" t="s">
        <v>120</v>
      </c>
      <c r="AD3340" s="3" t="s">
        <v>166</v>
      </c>
      <c r="AG3340" s="7">
        <v>45751</v>
      </c>
      <c r="AH3340" s="3" t="s">
        <v>7352</v>
      </c>
      <c r="AI3340" s="7">
        <v>45751</v>
      </c>
    </row>
    <row r="3341" spans="1:35" x14ac:dyDescent="0.25">
      <c r="A3341" s="3">
        <v>2025</v>
      </c>
      <c r="B3341" s="7">
        <v>45658</v>
      </c>
      <c r="C3341" s="7">
        <v>45747</v>
      </c>
      <c r="D3341" s="3">
        <v>3334</v>
      </c>
      <c r="E3341" s="3" t="s">
        <v>95</v>
      </c>
      <c r="F3341" s="3"/>
      <c r="G3341" s="3">
        <v>63</v>
      </c>
      <c r="I3341" s="3" t="s">
        <v>120</v>
      </c>
      <c r="P3341" s="3" t="s">
        <v>166</v>
      </c>
      <c r="R3341" s="3">
        <v>3334</v>
      </c>
      <c r="W3341" s="3" t="s">
        <v>120</v>
      </c>
      <c r="AD3341" s="3" t="s">
        <v>166</v>
      </c>
      <c r="AG3341" s="7">
        <v>45751</v>
      </c>
      <c r="AH3341" s="3" t="s">
        <v>7352</v>
      </c>
      <c r="AI3341" s="7">
        <v>45751</v>
      </c>
    </row>
    <row r="3342" spans="1:35" x14ac:dyDescent="0.25">
      <c r="A3342" s="3">
        <v>2025</v>
      </c>
      <c r="B3342" s="7">
        <v>45658</v>
      </c>
      <c r="C3342" s="7">
        <v>45747</v>
      </c>
      <c r="D3342" s="3">
        <v>3335</v>
      </c>
      <c r="E3342" s="3" t="s">
        <v>95</v>
      </c>
      <c r="F3342" s="3"/>
      <c r="G3342" s="3">
        <v>63</v>
      </c>
      <c r="I3342" s="3" t="s">
        <v>120</v>
      </c>
      <c r="P3342" s="3" t="s">
        <v>166</v>
      </c>
      <c r="R3342" s="3">
        <v>3335</v>
      </c>
      <c r="W3342" s="3" t="s">
        <v>120</v>
      </c>
      <c r="AD3342" s="3" t="s">
        <v>166</v>
      </c>
      <c r="AG3342" s="7">
        <v>45751</v>
      </c>
      <c r="AH3342" s="3" t="s">
        <v>7352</v>
      </c>
      <c r="AI3342" s="7">
        <v>45751</v>
      </c>
    </row>
    <row r="3343" spans="1:35" x14ac:dyDescent="0.25">
      <c r="A3343" s="3">
        <v>2025</v>
      </c>
      <c r="B3343" s="7">
        <v>45658</v>
      </c>
      <c r="C3343" s="7">
        <v>45747</v>
      </c>
      <c r="D3343" s="3">
        <v>3336</v>
      </c>
      <c r="E3343" s="3" t="s">
        <v>95</v>
      </c>
      <c r="F3343" s="3"/>
      <c r="G3343" s="3">
        <v>63</v>
      </c>
      <c r="I3343" s="3" t="s">
        <v>120</v>
      </c>
      <c r="P3343" s="3" t="s">
        <v>166</v>
      </c>
      <c r="R3343" s="3">
        <v>3336</v>
      </c>
      <c r="W3343" s="3" t="s">
        <v>120</v>
      </c>
      <c r="AD3343" s="3" t="s">
        <v>166</v>
      </c>
      <c r="AG3343" s="7">
        <v>45751</v>
      </c>
      <c r="AH3343" s="3" t="s">
        <v>7352</v>
      </c>
      <c r="AI3343" s="7">
        <v>45751</v>
      </c>
    </row>
    <row r="3344" spans="1:35" x14ac:dyDescent="0.25">
      <c r="A3344" s="3">
        <v>2025</v>
      </c>
      <c r="B3344" s="7">
        <v>45658</v>
      </c>
      <c r="C3344" s="7">
        <v>45747</v>
      </c>
      <c r="D3344" s="3">
        <v>3337</v>
      </c>
      <c r="E3344" s="3" t="s">
        <v>95</v>
      </c>
      <c r="F3344" s="3"/>
      <c r="G3344" s="3">
        <v>63</v>
      </c>
      <c r="I3344" s="3" t="s">
        <v>120</v>
      </c>
      <c r="P3344" s="3" t="s">
        <v>166</v>
      </c>
      <c r="R3344" s="3">
        <v>3337</v>
      </c>
      <c r="W3344" s="3" t="s">
        <v>120</v>
      </c>
      <c r="AD3344" s="3" t="s">
        <v>166</v>
      </c>
      <c r="AG3344" s="7">
        <v>45751</v>
      </c>
      <c r="AH3344" s="3" t="s">
        <v>7352</v>
      </c>
      <c r="AI3344" s="7">
        <v>45751</v>
      </c>
    </row>
    <row r="3345" spans="1:35" x14ac:dyDescent="0.25">
      <c r="A3345" s="3">
        <v>2025</v>
      </c>
      <c r="B3345" s="7">
        <v>45658</v>
      </c>
      <c r="C3345" s="7">
        <v>45747</v>
      </c>
      <c r="D3345" s="3">
        <v>3338</v>
      </c>
      <c r="E3345" s="3" t="s">
        <v>95</v>
      </c>
      <c r="F3345" s="3"/>
      <c r="G3345" s="3">
        <v>63</v>
      </c>
      <c r="I3345" s="3" t="s">
        <v>120</v>
      </c>
      <c r="P3345" s="3" t="s">
        <v>166</v>
      </c>
      <c r="R3345" s="3">
        <v>3338</v>
      </c>
      <c r="W3345" s="3" t="s">
        <v>120</v>
      </c>
      <c r="AD3345" s="3" t="s">
        <v>166</v>
      </c>
      <c r="AG3345" s="7">
        <v>45751</v>
      </c>
      <c r="AH3345" s="3" t="s">
        <v>7352</v>
      </c>
      <c r="AI3345" s="7">
        <v>45751</v>
      </c>
    </row>
    <row r="3346" spans="1:35" x14ac:dyDescent="0.25">
      <c r="A3346" s="3">
        <v>2025</v>
      </c>
      <c r="B3346" s="7">
        <v>45658</v>
      </c>
      <c r="C3346" s="7">
        <v>45747</v>
      </c>
      <c r="D3346" s="3">
        <v>3339</v>
      </c>
      <c r="E3346" s="3" t="s">
        <v>95</v>
      </c>
      <c r="F3346" s="3"/>
      <c r="G3346" s="3">
        <v>63</v>
      </c>
      <c r="I3346" s="3" t="s">
        <v>120</v>
      </c>
      <c r="P3346" s="3" t="s">
        <v>166</v>
      </c>
      <c r="R3346" s="3">
        <v>3339</v>
      </c>
      <c r="W3346" s="3" t="s">
        <v>120</v>
      </c>
      <c r="AD3346" s="3" t="s">
        <v>166</v>
      </c>
      <c r="AG3346" s="7">
        <v>45751</v>
      </c>
      <c r="AH3346" s="3" t="s">
        <v>7352</v>
      </c>
      <c r="AI3346" s="7">
        <v>45751</v>
      </c>
    </row>
    <row r="3347" spans="1:35" x14ac:dyDescent="0.25">
      <c r="A3347" s="3">
        <v>2025</v>
      </c>
      <c r="B3347" s="7">
        <v>45658</v>
      </c>
      <c r="C3347" s="7">
        <v>45747</v>
      </c>
      <c r="D3347" s="3">
        <v>3340</v>
      </c>
      <c r="E3347" s="3" t="s">
        <v>95</v>
      </c>
      <c r="F3347" s="3"/>
      <c r="G3347" s="3">
        <v>63</v>
      </c>
      <c r="I3347" s="3" t="s">
        <v>120</v>
      </c>
      <c r="P3347" s="3" t="s">
        <v>166</v>
      </c>
      <c r="R3347" s="3">
        <v>3340</v>
      </c>
      <c r="W3347" s="3" t="s">
        <v>120</v>
      </c>
      <c r="AD3347" s="3" t="s">
        <v>166</v>
      </c>
      <c r="AG3347" s="7">
        <v>45751</v>
      </c>
      <c r="AH3347" s="3" t="s">
        <v>7352</v>
      </c>
      <c r="AI3347" s="7">
        <v>45751</v>
      </c>
    </row>
    <row r="3348" spans="1:35" x14ac:dyDescent="0.25">
      <c r="A3348" s="3">
        <v>2025</v>
      </c>
      <c r="B3348" s="7">
        <v>45658</v>
      </c>
      <c r="C3348" s="7">
        <v>45747</v>
      </c>
      <c r="D3348" s="3">
        <v>3341</v>
      </c>
      <c r="E3348" s="3" t="s">
        <v>95</v>
      </c>
      <c r="F3348" s="3"/>
      <c r="G3348" s="3">
        <v>63</v>
      </c>
      <c r="I3348" s="3" t="s">
        <v>120</v>
      </c>
      <c r="P3348" s="3" t="s">
        <v>166</v>
      </c>
      <c r="R3348" s="3">
        <v>3341</v>
      </c>
      <c r="W3348" s="3" t="s">
        <v>120</v>
      </c>
      <c r="AD3348" s="3" t="s">
        <v>166</v>
      </c>
      <c r="AG3348" s="7">
        <v>45751</v>
      </c>
      <c r="AH3348" s="3" t="s">
        <v>7352</v>
      </c>
      <c r="AI3348" s="7">
        <v>45751</v>
      </c>
    </row>
    <row r="3349" spans="1:35" x14ac:dyDescent="0.25">
      <c r="A3349" s="3">
        <v>2025</v>
      </c>
      <c r="B3349" s="7">
        <v>45658</v>
      </c>
      <c r="C3349" s="7">
        <v>45747</v>
      </c>
      <c r="D3349" s="3">
        <v>3342</v>
      </c>
      <c r="E3349" s="3" t="s">
        <v>95</v>
      </c>
      <c r="F3349" s="3"/>
      <c r="G3349" s="3">
        <v>63</v>
      </c>
      <c r="I3349" s="3" t="s">
        <v>120</v>
      </c>
      <c r="P3349" s="3" t="s">
        <v>166</v>
      </c>
      <c r="R3349" s="3">
        <v>3342</v>
      </c>
      <c r="W3349" s="3" t="s">
        <v>120</v>
      </c>
      <c r="AD3349" s="3" t="s">
        <v>166</v>
      </c>
      <c r="AG3349" s="7">
        <v>45751</v>
      </c>
      <c r="AH3349" s="3" t="s">
        <v>7352</v>
      </c>
      <c r="AI3349" s="7">
        <v>45751</v>
      </c>
    </row>
    <row r="3350" spans="1:35" x14ac:dyDescent="0.25">
      <c r="A3350" s="3">
        <v>2025</v>
      </c>
      <c r="B3350" s="7">
        <v>45658</v>
      </c>
      <c r="C3350" s="7">
        <v>45747</v>
      </c>
      <c r="D3350" s="3">
        <v>3343</v>
      </c>
      <c r="E3350" s="3" t="s">
        <v>95</v>
      </c>
      <c r="F3350" s="3"/>
      <c r="G3350" s="3">
        <v>63</v>
      </c>
      <c r="I3350" s="3" t="s">
        <v>120</v>
      </c>
      <c r="P3350" s="3" t="s">
        <v>166</v>
      </c>
      <c r="R3350" s="3">
        <v>3343</v>
      </c>
      <c r="W3350" s="3" t="s">
        <v>120</v>
      </c>
      <c r="AD3350" s="3" t="s">
        <v>166</v>
      </c>
      <c r="AG3350" s="7">
        <v>45751</v>
      </c>
      <c r="AH3350" s="3" t="s">
        <v>7352</v>
      </c>
      <c r="AI3350" s="7">
        <v>45751</v>
      </c>
    </row>
    <row r="3351" spans="1:35" x14ac:dyDescent="0.25">
      <c r="A3351" s="3">
        <v>2025</v>
      </c>
      <c r="B3351" s="7">
        <v>45658</v>
      </c>
      <c r="C3351" s="7">
        <v>45747</v>
      </c>
      <c r="D3351" s="3">
        <v>3344</v>
      </c>
      <c r="E3351" s="3" t="s">
        <v>95</v>
      </c>
      <c r="F3351" s="3"/>
      <c r="G3351" s="3">
        <v>63</v>
      </c>
      <c r="I3351" s="3" t="s">
        <v>120</v>
      </c>
      <c r="P3351" s="3" t="s">
        <v>166</v>
      </c>
      <c r="R3351" s="3">
        <v>3344</v>
      </c>
      <c r="W3351" s="3" t="s">
        <v>120</v>
      </c>
      <c r="AD3351" s="3" t="s">
        <v>166</v>
      </c>
      <c r="AG3351" s="7">
        <v>45751</v>
      </c>
      <c r="AH3351" s="3" t="s">
        <v>7352</v>
      </c>
      <c r="AI3351" s="7">
        <v>45751</v>
      </c>
    </row>
    <row r="3352" spans="1:35" x14ac:dyDescent="0.25">
      <c r="A3352" s="3">
        <v>2025</v>
      </c>
      <c r="B3352" s="7">
        <v>45658</v>
      </c>
      <c r="C3352" s="7">
        <v>45747</v>
      </c>
      <c r="D3352" s="3">
        <v>3345</v>
      </c>
      <c r="E3352" s="3" t="s">
        <v>95</v>
      </c>
      <c r="F3352" s="3"/>
      <c r="G3352" s="3">
        <v>63</v>
      </c>
      <c r="I3352" s="3" t="s">
        <v>120</v>
      </c>
      <c r="P3352" s="3" t="s">
        <v>166</v>
      </c>
      <c r="R3352" s="3">
        <v>3345</v>
      </c>
      <c r="W3352" s="3" t="s">
        <v>120</v>
      </c>
      <c r="AD3352" s="3" t="s">
        <v>166</v>
      </c>
      <c r="AG3352" s="7">
        <v>45751</v>
      </c>
      <c r="AH3352" s="3" t="s">
        <v>7352</v>
      </c>
      <c r="AI3352" s="7">
        <v>45751</v>
      </c>
    </row>
    <row r="3353" spans="1:35" x14ac:dyDescent="0.25">
      <c r="A3353" s="3">
        <v>2025</v>
      </c>
      <c r="B3353" s="7">
        <v>45658</v>
      </c>
      <c r="C3353" s="7">
        <v>45747</v>
      </c>
      <c r="D3353" s="3">
        <v>3346</v>
      </c>
      <c r="E3353" s="3" t="s">
        <v>95</v>
      </c>
      <c r="F3353" s="3"/>
      <c r="G3353" s="3">
        <v>63</v>
      </c>
      <c r="I3353" s="3" t="s">
        <v>120</v>
      </c>
      <c r="P3353" s="3" t="s">
        <v>166</v>
      </c>
      <c r="R3353" s="3">
        <v>3346</v>
      </c>
      <c r="W3353" s="3" t="s">
        <v>120</v>
      </c>
      <c r="AD3353" s="3" t="s">
        <v>166</v>
      </c>
      <c r="AG3353" s="7">
        <v>45751</v>
      </c>
      <c r="AH3353" s="3" t="s">
        <v>7352</v>
      </c>
      <c r="AI3353" s="7">
        <v>45751</v>
      </c>
    </row>
    <row r="3354" spans="1:35" x14ac:dyDescent="0.25">
      <c r="A3354" s="3">
        <v>2025</v>
      </c>
      <c r="B3354" s="7">
        <v>45658</v>
      </c>
      <c r="C3354" s="7">
        <v>45747</v>
      </c>
      <c r="D3354" s="3">
        <v>3347</v>
      </c>
      <c r="E3354" s="3" t="s">
        <v>95</v>
      </c>
      <c r="F3354" s="3"/>
      <c r="G3354" s="3">
        <v>63</v>
      </c>
      <c r="I3354" s="3" t="s">
        <v>120</v>
      </c>
      <c r="P3354" s="3" t="s">
        <v>166</v>
      </c>
      <c r="R3354" s="3">
        <v>3347</v>
      </c>
      <c r="W3354" s="3" t="s">
        <v>120</v>
      </c>
      <c r="AD3354" s="3" t="s">
        <v>166</v>
      </c>
      <c r="AG3354" s="7">
        <v>45751</v>
      </c>
      <c r="AH3354" s="3" t="s">
        <v>7352</v>
      </c>
      <c r="AI3354" s="7">
        <v>45751</v>
      </c>
    </row>
    <row r="3355" spans="1:35" x14ac:dyDescent="0.25">
      <c r="A3355" s="3">
        <v>2025</v>
      </c>
      <c r="B3355" s="7">
        <v>45658</v>
      </c>
      <c r="C3355" s="7">
        <v>45747</v>
      </c>
      <c r="D3355" s="3">
        <v>3348</v>
      </c>
      <c r="E3355" s="3" t="s">
        <v>95</v>
      </c>
      <c r="F3355" s="3"/>
      <c r="G3355" s="3">
        <v>63</v>
      </c>
      <c r="I3355" s="3" t="s">
        <v>120</v>
      </c>
      <c r="P3355" s="3" t="s">
        <v>166</v>
      </c>
      <c r="R3355" s="3">
        <v>3348</v>
      </c>
      <c r="W3355" s="3" t="s">
        <v>120</v>
      </c>
      <c r="AD3355" s="3" t="s">
        <v>166</v>
      </c>
      <c r="AG3355" s="7">
        <v>45751</v>
      </c>
      <c r="AH3355" s="3" t="s">
        <v>7352</v>
      </c>
      <c r="AI3355" s="7">
        <v>45751</v>
      </c>
    </row>
    <row r="3356" spans="1:35" x14ac:dyDescent="0.25">
      <c r="A3356" s="3">
        <v>2025</v>
      </c>
      <c r="B3356" s="7">
        <v>45658</v>
      </c>
      <c r="C3356" s="7">
        <v>45747</v>
      </c>
      <c r="D3356" s="3">
        <v>3349</v>
      </c>
      <c r="E3356" s="3" t="s">
        <v>95</v>
      </c>
      <c r="F3356" s="3"/>
      <c r="G3356" s="3">
        <v>63</v>
      </c>
      <c r="I3356" s="3" t="s">
        <v>120</v>
      </c>
      <c r="P3356" s="3" t="s">
        <v>166</v>
      </c>
      <c r="R3356" s="3">
        <v>3349</v>
      </c>
      <c r="W3356" s="3" t="s">
        <v>120</v>
      </c>
      <c r="AD3356" s="3" t="s">
        <v>166</v>
      </c>
      <c r="AG3356" s="7">
        <v>45751</v>
      </c>
      <c r="AH3356" s="3" t="s">
        <v>7352</v>
      </c>
      <c r="AI3356" s="7">
        <v>45751</v>
      </c>
    </row>
    <row r="3357" spans="1:35" x14ac:dyDescent="0.25">
      <c r="A3357" s="3">
        <v>2025</v>
      </c>
      <c r="B3357" s="7">
        <v>45658</v>
      </c>
      <c r="C3357" s="7">
        <v>45747</v>
      </c>
      <c r="D3357" s="3">
        <v>3350</v>
      </c>
      <c r="E3357" s="3" t="s">
        <v>95</v>
      </c>
      <c r="F3357" s="3"/>
      <c r="G3357" s="3">
        <v>63</v>
      </c>
      <c r="I3357" s="3" t="s">
        <v>120</v>
      </c>
      <c r="P3357" s="3" t="s">
        <v>166</v>
      </c>
      <c r="R3357" s="3">
        <v>3350</v>
      </c>
      <c r="W3357" s="3" t="s">
        <v>120</v>
      </c>
      <c r="AD3357" s="3" t="s">
        <v>166</v>
      </c>
      <c r="AG3357" s="7">
        <v>45751</v>
      </c>
      <c r="AH3357" s="3" t="s">
        <v>7352</v>
      </c>
      <c r="AI3357" s="7">
        <v>45751</v>
      </c>
    </row>
    <row r="3358" spans="1:35" x14ac:dyDescent="0.25">
      <c r="A3358" s="3">
        <v>2025</v>
      </c>
      <c r="B3358" s="7">
        <v>45658</v>
      </c>
      <c r="C3358" s="7">
        <v>45747</v>
      </c>
      <c r="D3358" s="3">
        <v>3351</v>
      </c>
      <c r="E3358" s="3" t="s">
        <v>95</v>
      </c>
      <c r="F3358" s="3"/>
      <c r="G3358" s="3">
        <v>63</v>
      </c>
      <c r="I3358" s="3" t="s">
        <v>120</v>
      </c>
      <c r="P3358" s="3" t="s">
        <v>166</v>
      </c>
      <c r="R3358" s="3">
        <v>3351</v>
      </c>
      <c r="W3358" s="3" t="s">
        <v>120</v>
      </c>
      <c r="AD3358" s="3" t="s">
        <v>166</v>
      </c>
      <c r="AG3358" s="7">
        <v>45751</v>
      </c>
      <c r="AH3358" s="3" t="s">
        <v>7352</v>
      </c>
      <c r="AI3358" s="7">
        <v>45751</v>
      </c>
    </row>
    <row r="3359" spans="1:35" x14ac:dyDescent="0.25">
      <c r="A3359" s="3">
        <v>2025</v>
      </c>
      <c r="B3359" s="7">
        <v>45658</v>
      </c>
      <c r="C3359" s="7">
        <v>45747</v>
      </c>
      <c r="D3359" s="3">
        <v>3352</v>
      </c>
      <c r="E3359" s="3" t="s">
        <v>95</v>
      </c>
      <c r="F3359" s="3"/>
      <c r="G3359" s="3">
        <v>63</v>
      </c>
      <c r="I3359" s="3" t="s">
        <v>120</v>
      </c>
      <c r="P3359" s="3" t="s">
        <v>166</v>
      </c>
      <c r="R3359" s="3">
        <v>3352</v>
      </c>
      <c r="W3359" s="3" t="s">
        <v>120</v>
      </c>
      <c r="AD3359" s="3" t="s">
        <v>166</v>
      </c>
      <c r="AG3359" s="7">
        <v>45751</v>
      </c>
      <c r="AH3359" s="3" t="s">
        <v>7352</v>
      </c>
      <c r="AI3359" s="7">
        <v>45751</v>
      </c>
    </row>
    <row r="3360" spans="1:35" x14ac:dyDescent="0.25">
      <c r="A3360" s="3">
        <v>2025</v>
      </c>
      <c r="B3360" s="7">
        <v>45658</v>
      </c>
      <c r="C3360" s="7">
        <v>45747</v>
      </c>
      <c r="D3360" s="3">
        <v>3353</v>
      </c>
      <c r="E3360" s="3" t="s">
        <v>95</v>
      </c>
      <c r="F3360" s="3"/>
      <c r="G3360" s="3">
        <v>63</v>
      </c>
      <c r="I3360" s="3" t="s">
        <v>120</v>
      </c>
      <c r="P3360" s="3" t="s">
        <v>166</v>
      </c>
      <c r="R3360" s="3">
        <v>3353</v>
      </c>
      <c r="W3360" s="3" t="s">
        <v>120</v>
      </c>
      <c r="AD3360" s="3" t="s">
        <v>166</v>
      </c>
      <c r="AG3360" s="7">
        <v>45751</v>
      </c>
      <c r="AH3360" s="3" t="s">
        <v>7352</v>
      </c>
      <c r="AI3360" s="7">
        <v>45751</v>
      </c>
    </row>
    <row r="3361" spans="1:35" x14ac:dyDescent="0.25">
      <c r="A3361" s="3">
        <v>2025</v>
      </c>
      <c r="B3361" s="7">
        <v>45658</v>
      </c>
      <c r="C3361" s="7">
        <v>45747</v>
      </c>
      <c r="D3361" s="3">
        <v>3354</v>
      </c>
      <c r="E3361" s="3" t="s">
        <v>95</v>
      </c>
      <c r="F3361" s="3"/>
      <c r="G3361" s="3">
        <v>63</v>
      </c>
      <c r="I3361" s="3" t="s">
        <v>120</v>
      </c>
      <c r="P3361" s="3" t="s">
        <v>166</v>
      </c>
      <c r="R3361" s="3">
        <v>3354</v>
      </c>
      <c r="W3361" s="3" t="s">
        <v>120</v>
      </c>
      <c r="AD3361" s="3" t="s">
        <v>166</v>
      </c>
      <c r="AG3361" s="7">
        <v>45751</v>
      </c>
      <c r="AH3361" s="3" t="s">
        <v>7352</v>
      </c>
      <c r="AI3361" s="7">
        <v>45751</v>
      </c>
    </row>
    <row r="3362" spans="1:35" x14ac:dyDescent="0.25">
      <c r="A3362" s="3">
        <v>2025</v>
      </c>
      <c r="B3362" s="7">
        <v>45658</v>
      </c>
      <c r="C3362" s="7">
        <v>45747</v>
      </c>
      <c r="D3362" s="3">
        <v>3355</v>
      </c>
      <c r="E3362" s="3" t="s">
        <v>95</v>
      </c>
      <c r="F3362" s="3"/>
      <c r="G3362" s="3">
        <v>63</v>
      </c>
      <c r="I3362" s="3" t="s">
        <v>120</v>
      </c>
      <c r="P3362" s="3" t="s">
        <v>166</v>
      </c>
      <c r="R3362" s="3">
        <v>3355</v>
      </c>
      <c r="W3362" s="3" t="s">
        <v>120</v>
      </c>
      <c r="AD3362" s="3" t="s">
        <v>166</v>
      </c>
      <c r="AG3362" s="7">
        <v>45751</v>
      </c>
      <c r="AH3362" s="3" t="s">
        <v>7352</v>
      </c>
      <c r="AI3362" s="7">
        <v>45751</v>
      </c>
    </row>
    <row r="3363" spans="1:35" x14ac:dyDescent="0.25">
      <c r="A3363" s="3">
        <v>2025</v>
      </c>
      <c r="B3363" s="7">
        <v>45658</v>
      </c>
      <c r="C3363" s="7">
        <v>45747</v>
      </c>
      <c r="D3363" s="3">
        <v>3356</v>
      </c>
      <c r="E3363" s="3" t="s">
        <v>95</v>
      </c>
      <c r="F3363" s="3"/>
      <c r="G3363" s="3">
        <v>63</v>
      </c>
      <c r="I3363" s="3" t="s">
        <v>120</v>
      </c>
      <c r="P3363" s="3" t="s">
        <v>166</v>
      </c>
      <c r="R3363" s="3">
        <v>3356</v>
      </c>
      <c r="W3363" s="3" t="s">
        <v>120</v>
      </c>
      <c r="AD3363" s="3" t="s">
        <v>166</v>
      </c>
      <c r="AG3363" s="7">
        <v>45751</v>
      </c>
      <c r="AH3363" s="3" t="s">
        <v>7352</v>
      </c>
      <c r="AI3363" s="7">
        <v>45751</v>
      </c>
    </row>
    <row r="3364" spans="1:35" x14ac:dyDescent="0.25">
      <c r="A3364" s="3">
        <v>2025</v>
      </c>
      <c r="B3364" s="7">
        <v>45658</v>
      </c>
      <c r="C3364" s="7">
        <v>45747</v>
      </c>
      <c r="D3364" s="3">
        <v>3357</v>
      </c>
      <c r="E3364" s="3" t="s">
        <v>95</v>
      </c>
      <c r="F3364" s="3"/>
      <c r="G3364" s="3">
        <v>63</v>
      </c>
      <c r="I3364" s="3" t="s">
        <v>120</v>
      </c>
      <c r="P3364" s="3" t="s">
        <v>166</v>
      </c>
      <c r="R3364" s="3">
        <v>3357</v>
      </c>
      <c r="W3364" s="3" t="s">
        <v>120</v>
      </c>
      <c r="AD3364" s="3" t="s">
        <v>166</v>
      </c>
      <c r="AG3364" s="7">
        <v>45751</v>
      </c>
      <c r="AH3364" s="3" t="s">
        <v>7352</v>
      </c>
      <c r="AI3364" s="7">
        <v>45751</v>
      </c>
    </row>
    <row r="3365" spans="1:35" x14ac:dyDescent="0.25">
      <c r="A3365" s="3">
        <v>2025</v>
      </c>
      <c r="B3365" s="7">
        <v>45658</v>
      </c>
      <c r="C3365" s="7">
        <v>45747</v>
      </c>
      <c r="D3365" s="3">
        <v>3358</v>
      </c>
      <c r="E3365" s="3" t="s">
        <v>95</v>
      </c>
      <c r="F3365" s="3"/>
      <c r="G3365" s="3">
        <v>63</v>
      </c>
      <c r="I3365" s="3" t="s">
        <v>120</v>
      </c>
      <c r="P3365" s="3" t="s">
        <v>166</v>
      </c>
      <c r="R3365" s="3">
        <v>3358</v>
      </c>
      <c r="W3365" s="3" t="s">
        <v>120</v>
      </c>
      <c r="AD3365" s="3" t="s">
        <v>166</v>
      </c>
      <c r="AG3365" s="7">
        <v>45751</v>
      </c>
      <c r="AH3365" s="3" t="s">
        <v>7352</v>
      </c>
      <c r="AI3365" s="7">
        <v>45751</v>
      </c>
    </row>
    <row r="3366" spans="1:35" x14ac:dyDescent="0.25">
      <c r="A3366" s="3">
        <v>2025</v>
      </c>
      <c r="B3366" s="7">
        <v>45658</v>
      </c>
      <c r="C3366" s="7">
        <v>45747</v>
      </c>
      <c r="D3366" s="3">
        <v>3359</v>
      </c>
      <c r="E3366" s="3" t="s">
        <v>95</v>
      </c>
      <c r="F3366" s="3"/>
      <c r="G3366" s="3">
        <v>63</v>
      </c>
      <c r="I3366" s="3" t="s">
        <v>120</v>
      </c>
      <c r="P3366" s="3" t="s">
        <v>166</v>
      </c>
      <c r="R3366" s="3">
        <v>3359</v>
      </c>
      <c r="W3366" s="3" t="s">
        <v>120</v>
      </c>
      <c r="AD3366" s="3" t="s">
        <v>166</v>
      </c>
      <c r="AG3366" s="7">
        <v>45751</v>
      </c>
      <c r="AH3366" s="3" t="s">
        <v>7352</v>
      </c>
      <c r="AI3366" s="7">
        <v>45751</v>
      </c>
    </row>
    <row r="3367" spans="1:35" x14ac:dyDescent="0.25">
      <c r="A3367" s="3">
        <v>2025</v>
      </c>
      <c r="B3367" s="7">
        <v>45658</v>
      </c>
      <c r="C3367" s="7">
        <v>45747</v>
      </c>
      <c r="D3367" s="3">
        <v>3360</v>
      </c>
      <c r="E3367" s="3" t="s">
        <v>95</v>
      </c>
      <c r="F3367" s="3"/>
      <c r="G3367" s="3">
        <v>63</v>
      </c>
      <c r="I3367" s="3" t="s">
        <v>120</v>
      </c>
      <c r="P3367" s="3" t="s">
        <v>166</v>
      </c>
      <c r="R3367" s="3">
        <v>3360</v>
      </c>
      <c r="W3367" s="3" t="s">
        <v>120</v>
      </c>
      <c r="AD3367" s="3" t="s">
        <v>166</v>
      </c>
      <c r="AG3367" s="7">
        <v>45751</v>
      </c>
      <c r="AH3367" s="3" t="s">
        <v>7352</v>
      </c>
      <c r="AI3367" s="7">
        <v>45751</v>
      </c>
    </row>
    <row r="3368" spans="1:35" x14ac:dyDescent="0.25">
      <c r="A3368" s="3">
        <v>2025</v>
      </c>
      <c r="B3368" s="7">
        <v>45658</v>
      </c>
      <c r="C3368" s="7">
        <v>45747</v>
      </c>
      <c r="D3368" s="3">
        <v>3361</v>
      </c>
      <c r="E3368" s="3" t="s">
        <v>95</v>
      </c>
      <c r="F3368" s="3"/>
      <c r="G3368" s="3">
        <v>63</v>
      </c>
      <c r="I3368" s="3" t="s">
        <v>120</v>
      </c>
      <c r="P3368" s="3" t="s">
        <v>166</v>
      </c>
      <c r="R3368" s="3">
        <v>3361</v>
      </c>
      <c r="W3368" s="3" t="s">
        <v>120</v>
      </c>
      <c r="AD3368" s="3" t="s">
        <v>166</v>
      </c>
      <c r="AG3368" s="7">
        <v>45751</v>
      </c>
      <c r="AH3368" s="3" t="s">
        <v>7352</v>
      </c>
      <c r="AI3368" s="7">
        <v>45751</v>
      </c>
    </row>
    <row r="3369" spans="1:35" x14ac:dyDescent="0.25">
      <c r="A3369" s="3">
        <v>2025</v>
      </c>
      <c r="B3369" s="7">
        <v>45658</v>
      </c>
      <c r="C3369" s="7">
        <v>45747</v>
      </c>
      <c r="D3369" s="3">
        <v>3362</v>
      </c>
      <c r="E3369" s="3" t="s">
        <v>95</v>
      </c>
      <c r="F3369" s="3"/>
      <c r="G3369" s="3">
        <v>63</v>
      </c>
      <c r="I3369" s="3" t="s">
        <v>120</v>
      </c>
      <c r="P3369" s="3" t="s">
        <v>166</v>
      </c>
      <c r="R3369" s="3">
        <v>3362</v>
      </c>
      <c r="W3369" s="3" t="s">
        <v>120</v>
      </c>
      <c r="AD3369" s="3" t="s">
        <v>166</v>
      </c>
      <c r="AG3369" s="7">
        <v>45751</v>
      </c>
      <c r="AH3369" s="3" t="s">
        <v>7352</v>
      </c>
      <c r="AI3369" s="7">
        <v>45751</v>
      </c>
    </row>
    <row r="3370" spans="1:35" x14ac:dyDescent="0.25">
      <c r="A3370" s="3">
        <v>2025</v>
      </c>
      <c r="B3370" s="7">
        <v>45658</v>
      </c>
      <c r="C3370" s="7">
        <v>45747</v>
      </c>
      <c r="D3370" s="3">
        <v>3363</v>
      </c>
      <c r="E3370" s="3" t="s">
        <v>95</v>
      </c>
      <c r="F3370" s="3"/>
      <c r="G3370" s="3">
        <v>63</v>
      </c>
      <c r="I3370" s="3" t="s">
        <v>120</v>
      </c>
      <c r="P3370" s="3" t="s">
        <v>166</v>
      </c>
      <c r="R3370" s="3">
        <v>3363</v>
      </c>
      <c r="W3370" s="3" t="s">
        <v>120</v>
      </c>
      <c r="AD3370" s="3" t="s">
        <v>166</v>
      </c>
      <c r="AG3370" s="7">
        <v>45751</v>
      </c>
      <c r="AH3370" s="3" t="s">
        <v>7352</v>
      </c>
      <c r="AI3370" s="7">
        <v>45751</v>
      </c>
    </row>
    <row r="3371" spans="1:35" x14ac:dyDescent="0.25">
      <c r="A3371" s="3">
        <v>2025</v>
      </c>
      <c r="B3371" s="7">
        <v>45658</v>
      </c>
      <c r="C3371" s="7">
        <v>45747</v>
      </c>
      <c r="D3371" s="3">
        <v>3364</v>
      </c>
      <c r="E3371" s="3" t="s">
        <v>95</v>
      </c>
      <c r="F3371" s="3"/>
      <c r="G3371" s="3">
        <v>63</v>
      </c>
      <c r="I3371" s="3" t="s">
        <v>120</v>
      </c>
      <c r="P3371" s="3" t="s">
        <v>166</v>
      </c>
      <c r="R3371" s="3">
        <v>3364</v>
      </c>
      <c r="W3371" s="3" t="s">
        <v>120</v>
      </c>
      <c r="AD3371" s="3" t="s">
        <v>166</v>
      </c>
      <c r="AG3371" s="7">
        <v>45751</v>
      </c>
      <c r="AH3371" s="3" t="s">
        <v>7352</v>
      </c>
      <c r="AI3371" s="7">
        <v>45751</v>
      </c>
    </row>
    <row r="3372" spans="1:35" x14ac:dyDescent="0.25">
      <c r="A3372" s="3">
        <v>2025</v>
      </c>
      <c r="B3372" s="7">
        <v>45658</v>
      </c>
      <c r="C3372" s="7">
        <v>45747</v>
      </c>
      <c r="D3372" s="3">
        <v>3365</v>
      </c>
      <c r="E3372" s="3" t="s">
        <v>95</v>
      </c>
      <c r="F3372" s="3"/>
      <c r="G3372" s="3">
        <v>63</v>
      </c>
      <c r="I3372" s="3" t="s">
        <v>120</v>
      </c>
      <c r="P3372" s="3" t="s">
        <v>166</v>
      </c>
      <c r="R3372" s="3">
        <v>3365</v>
      </c>
      <c r="W3372" s="3" t="s">
        <v>120</v>
      </c>
      <c r="AD3372" s="3" t="s">
        <v>166</v>
      </c>
      <c r="AG3372" s="7">
        <v>45751</v>
      </c>
      <c r="AH3372" s="3" t="s">
        <v>7352</v>
      </c>
      <c r="AI3372" s="7">
        <v>45751</v>
      </c>
    </row>
    <row r="3373" spans="1:35" x14ac:dyDescent="0.25">
      <c r="A3373" s="3">
        <v>2025</v>
      </c>
      <c r="B3373" s="7">
        <v>45658</v>
      </c>
      <c r="C3373" s="7">
        <v>45747</v>
      </c>
      <c r="D3373" s="3">
        <v>3366</v>
      </c>
      <c r="E3373" s="3" t="s">
        <v>95</v>
      </c>
      <c r="F3373" s="3"/>
      <c r="G3373" s="3">
        <v>63</v>
      </c>
      <c r="I3373" s="3" t="s">
        <v>120</v>
      </c>
      <c r="P3373" s="3" t="s">
        <v>166</v>
      </c>
      <c r="R3373" s="3">
        <v>3366</v>
      </c>
      <c r="W3373" s="3" t="s">
        <v>120</v>
      </c>
      <c r="AD3373" s="3" t="s">
        <v>166</v>
      </c>
      <c r="AG3373" s="7">
        <v>45751</v>
      </c>
      <c r="AH3373" s="3" t="s">
        <v>7352</v>
      </c>
      <c r="AI3373" s="7">
        <v>45751</v>
      </c>
    </row>
    <row r="3374" spans="1:35" x14ac:dyDescent="0.25">
      <c r="A3374" s="3">
        <v>2025</v>
      </c>
      <c r="B3374" s="7">
        <v>45658</v>
      </c>
      <c r="C3374" s="7">
        <v>45747</v>
      </c>
      <c r="D3374" s="3">
        <v>3367</v>
      </c>
      <c r="E3374" s="3" t="s">
        <v>95</v>
      </c>
      <c r="F3374" s="3"/>
      <c r="G3374" s="3">
        <v>63</v>
      </c>
      <c r="I3374" s="3" t="s">
        <v>120</v>
      </c>
      <c r="P3374" s="3" t="s">
        <v>166</v>
      </c>
      <c r="R3374" s="3">
        <v>3367</v>
      </c>
      <c r="W3374" s="3" t="s">
        <v>120</v>
      </c>
      <c r="AD3374" s="3" t="s">
        <v>166</v>
      </c>
      <c r="AG3374" s="7">
        <v>45751</v>
      </c>
      <c r="AH3374" s="3" t="s">
        <v>7352</v>
      </c>
      <c r="AI3374" s="7">
        <v>45751</v>
      </c>
    </row>
    <row r="3375" spans="1:35" x14ac:dyDescent="0.25">
      <c r="A3375" s="3">
        <v>2025</v>
      </c>
      <c r="B3375" s="7">
        <v>45658</v>
      </c>
      <c r="C3375" s="7">
        <v>45747</v>
      </c>
      <c r="D3375" s="3">
        <v>3368</v>
      </c>
      <c r="E3375" s="3" t="s">
        <v>95</v>
      </c>
      <c r="F3375" s="3"/>
      <c r="G3375" s="3">
        <v>63</v>
      </c>
      <c r="I3375" s="3" t="s">
        <v>120</v>
      </c>
      <c r="P3375" s="3" t="s">
        <v>166</v>
      </c>
      <c r="R3375" s="3">
        <v>3368</v>
      </c>
      <c r="W3375" s="3" t="s">
        <v>120</v>
      </c>
      <c r="AD3375" s="3" t="s">
        <v>166</v>
      </c>
      <c r="AG3375" s="7">
        <v>45751</v>
      </c>
      <c r="AH3375" s="3" t="s">
        <v>7352</v>
      </c>
      <c r="AI3375" s="7">
        <v>45751</v>
      </c>
    </row>
    <row r="3376" spans="1:35" x14ac:dyDescent="0.25">
      <c r="A3376" s="3">
        <v>2025</v>
      </c>
      <c r="B3376" s="7">
        <v>45658</v>
      </c>
      <c r="C3376" s="7">
        <v>45747</v>
      </c>
      <c r="D3376" s="3">
        <v>3369</v>
      </c>
      <c r="E3376" s="3" t="s">
        <v>95</v>
      </c>
      <c r="F3376" s="3"/>
      <c r="G3376" s="3">
        <v>63</v>
      </c>
      <c r="I3376" s="3" t="s">
        <v>120</v>
      </c>
      <c r="P3376" s="3" t="s">
        <v>166</v>
      </c>
      <c r="R3376" s="3">
        <v>3369</v>
      </c>
      <c r="W3376" s="3" t="s">
        <v>120</v>
      </c>
      <c r="AD3376" s="3" t="s">
        <v>166</v>
      </c>
      <c r="AG3376" s="7">
        <v>45751</v>
      </c>
      <c r="AH3376" s="3" t="s">
        <v>7352</v>
      </c>
      <c r="AI3376" s="7">
        <v>45751</v>
      </c>
    </row>
    <row r="3377" spans="1:35" x14ac:dyDescent="0.25">
      <c r="A3377" s="3">
        <v>2025</v>
      </c>
      <c r="B3377" s="7">
        <v>45658</v>
      </c>
      <c r="C3377" s="7">
        <v>45747</v>
      </c>
      <c r="D3377" s="3">
        <v>3370</v>
      </c>
      <c r="E3377" s="3" t="s">
        <v>95</v>
      </c>
      <c r="F3377" s="3"/>
      <c r="G3377" s="3">
        <v>63</v>
      </c>
      <c r="I3377" s="3" t="s">
        <v>120</v>
      </c>
      <c r="P3377" s="3" t="s">
        <v>166</v>
      </c>
      <c r="R3377" s="3">
        <v>3370</v>
      </c>
      <c r="W3377" s="3" t="s">
        <v>120</v>
      </c>
      <c r="AD3377" s="3" t="s">
        <v>166</v>
      </c>
      <c r="AG3377" s="7">
        <v>45751</v>
      </c>
      <c r="AH3377" s="3" t="s">
        <v>7352</v>
      </c>
      <c r="AI3377" s="7">
        <v>45751</v>
      </c>
    </row>
    <row r="3378" spans="1:35" x14ac:dyDescent="0.25">
      <c r="A3378" s="3">
        <v>2025</v>
      </c>
      <c r="B3378" s="7">
        <v>45658</v>
      </c>
      <c r="C3378" s="7">
        <v>45747</v>
      </c>
      <c r="D3378" s="3">
        <v>3371</v>
      </c>
      <c r="E3378" s="3" t="s">
        <v>95</v>
      </c>
      <c r="F3378" s="3"/>
      <c r="G3378" s="3">
        <v>63</v>
      </c>
      <c r="I3378" s="3" t="s">
        <v>120</v>
      </c>
      <c r="P3378" s="3" t="s">
        <v>166</v>
      </c>
      <c r="R3378" s="3">
        <v>3371</v>
      </c>
      <c r="W3378" s="3" t="s">
        <v>120</v>
      </c>
      <c r="AD3378" s="3" t="s">
        <v>166</v>
      </c>
      <c r="AG3378" s="7">
        <v>45751</v>
      </c>
      <c r="AH3378" s="3" t="s">
        <v>7352</v>
      </c>
      <c r="AI3378" s="7">
        <v>45751</v>
      </c>
    </row>
    <row r="3379" spans="1:35" x14ac:dyDescent="0.25">
      <c r="A3379" s="3">
        <v>2025</v>
      </c>
      <c r="B3379" s="7">
        <v>45658</v>
      </c>
      <c r="C3379" s="7">
        <v>45747</v>
      </c>
      <c r="D3379" s="3">
        <v>3372</v>
      </c>
      <c r="E3379" s="3" t="s">
        <v>95</v>
      </c>
      <c r="F3379" s="3"/>
      <c r="G3379" s="3">
        <v>63</v>
      </c>
      <c r="I3379" s="3" t="s">
        <v>120</v>
      </c>
      <c r="P3379" s="3" t="s">
        <v>166</v>
      </c>
      <c r="R3379" s="3">
        <v>3372</v>
      </c>
      <c r="W3379" s="3" t="s">
        <v>120</v>
      </c>
      <c r="AD3379" s="3" t="s">
        <v>166</v>
      </c>
      <c r="AG3379" s="7">
        <v>45751</v>
      </c>
      <c r="AH3379" s="3" t="s">
        <v>7352</v>
      </c>
      <c r="AI3379" s="7">
        <v>45751</v>
      </c>
    </row>
    <row r="3380" spans="1:35" x14ac:dyDescent="0.25">
      <c r="A3380" s="3">
        <v>2025</v>
      </c>
      <c r="B3380" s="7">
        <v>45658</v>
      </c>
      <c r="C3380" s="7">
        <v>45747</v>
      </c>
      <c r="D3380" s="3">
        <v>3373</v>
      </c>
      <c r="E3380" s="3" t="s">
        <v>95</v>
      </c>
      <c r="F3380" s="3"/>
      <c r="G3380" s="3">
        <v>63</v>
      </c>
      <c r="I3380" s="3" t="s">
        <v>120</v>
      </c>
      <c r="P3380" s="3" t="s">
        <v>166</v>
      </c>
      <c r="R3380" s="3">
        <v>3373</v>
      </c>
      <c r="W3380" s="3" t="s">
        <v>120</v>
      </c>
      <c r="AD3380" s="3" t="s">
        <v>166</v>
      </c>
      <c r="AG3380" s="7">
        <v>45751</v>
      </c>
      <c r="AH3380" s="3" t="s">
        <v>7352</v>
      </c>
      <c r="AI3380" s="7">
        <v>45751</v>
      </c>
    </row>
    <row r="3381" spans="1:35" x14ac:dyDescent="0.25">
      <c r="A3381" s="3">
        <v>2025</v>
      </c>
      <c r="B3381" s="7">
        <v>45658</v>
      </c>
      <c r="C3381" s="7">
        <v>45747</v>
      </c>
      <c r="D3381" s="3">
        <v>3374</v>
      </c>
      <c r="E3381" s="3" t="s">
        <v>95</v>
      </c>
      <c r="F3381" s="3"/>
      <c r="G3381" s="3">
        <v>63</v>
      </c>
      <c r="I3381" s="3" t="s">
        <v>120</v>
      </c>
      <c r="P3381" s="3" t="s">
        <v>166</v>
      </c>
      <c r="R3381" s="3">
        <v>3374</v>
      </c>
      <c r="W3381" s="3" t="s">
        <v>120</v>
      </c>
      <c r="AD3381" s="3" t="s">
        <v>166</v>
      </c>
      <c r="AG3381" s="7">
        <v>45751</v>
      </c>
      <c r="AH3381" s="3" t="s">
        <v>7352</v>
      </c>
      <c r="AI3381" s="7">
        <v>45751</v>
      </c>
    </row>
    <row r="3382" spans="1:35" x14ac:dyDescent="0.25">
      <c r="A3382" s="3">
        <v>2025</v>
      </c>
      <c r="B3382" s="7">
        <v>45658</v>
      </c>
      <c r="C3382" s="7">
        <v>45747</v>
      </c>
      <c r="D3382" s="3">
        <v>3375</v>
      </c>
      <c r="E3382" s="3" t="s">
        <v>95</v>
      </c>
      <c r="F3382" s="3"/>
      <c r="G3382" s="3">
        <v>63</v>
      </c>
      <c r="I3382" s="3" t="s">
        <v>120</v>
      </c>
      <c r="P3382" s="3" t="s">
        <v>166</v>
      </c>
      <c r="R3382" s="3">
        <v>3375</v>
      </c>
      <c r="W3382" s="3" t="s">
        <v>120</v>
      </c>
      <c r="AD3382" s="3" t="s">
        <v>166</v>
      </c>
      <c r="AG3382" s="7">
        <v>45751</v>
      </c>
      <c r="AH3382" s="3" t="s">
        <v>7352</v>
      </c>
      <c r="AI3382" s="7">
        <v>45751</v>
      </c>
    </row>
    <row r="3383" spans="1:35" x14ac:dyDescent="0.25">
      <c r="A3383" s="3">
        <v>2025</v>
      </c>
      <c r="B3383" s="7">
        <v>45658</v>
      </c>
      <c r="C3383" s="7">
        <v>45747</v>
      </c>
      <c r="D3383" s="3">
        <v>3376</v>
      </c>
      <c r="E3383" s="3" t="s">
        <v>95</v>
      </c>
      <c r="F3383" s="3"/>
      <c r="G3383" s="3">
        <v>63</v>
      </c>
      <c r="I3383" s="3" t="s">
        <v>120</v>
      </c>
      <c r="P3383" s="3" t="s">
        <v>166</v>
      </c>
      <c r="R3383" s="3">
        <v>3376</v>
      </c>
      <c r="W3383" s="3" t="s">
        <v>120</v>
      </c>
      <c r="AD3383" s="3" t="s">
        <v>166</v>
      </c>
      <c r="AG3383" s="7">
        <v>45751</v>
      </c>
      <c r="AH3383" s="3" t="s">
        <v>7352</v>
      </c>
      <c r="AI3383" s="7">
        <v>45751</v>
      </c>
    </row>
    <row r="3384" spans="1:35" x14ac:dyDescent="0.25">
      <c r="A3384" s="3">
        <v>2025</v>
      </c>
      <c r="B3384" s="7">
        <v>45658</v>
      </c>
      <c r="C3384" s="7">
        <v>45747</v>
      </c>
      <c r="D3384" s="3">
        <v>3377</v>
      </c>
      <c r="E3384" s="3" t="s">
        <v>95</v>
      </c>
      <c r="F3384" s="3"/>
      <c r="G3384" s="3">
        <v>63</v>
      </c>
      <c r="I3384" s="3" t="s">
        <v>120</v>
      </c>
      <c r="P3384" s="3" t="s">
        <v>166</v>
      </c>
      <c r="R3384" s="3">
        <v>3377</v>
      </c>
      <c r="W3384" s="3" t="s">
        <v>120</v>
      </c>
      <c r="AD3384" s="3" t="s">
        <v>166</v>
      </c>
      <c r="AG3384" s="7">
        <v>45751</v>
      </c>
      <c r="AH3384" s="3" t="s">
        <v>7352</v>
      </c>
      <c r="AI3384" s="7">
        <v>45751</v>
      </c>
    </row>
    <row r="3385" spans="1:35" x14ac:dyDescent="0.25">
      <c r="A3385" s="3">
        <v>2025</v>
      </c>
      <c r="B3385" s="7">
        <v>45658</v>
      </c>
      <c r="C3385" s="7">
        <v>45747</v>
      </c>
      <c r="D3385" s="3">
        <v>3378</v>
      </c>
      <c r="E3385" s="3" t="s">
        <v>95</v>
      </c>
      <c r="F3385" s="3"/>
      <c r="G3385" s="3">
        <v>63</v>
      </c>
      <c r="I3385" s="3" t="s">
        <v>120</v>
      </c>
      <c r="P3385" s="3" t="s">
        <v>166</v>
      </c>
      <c r="R3385" s="3">
        <v>3378</v>
      </c>
      <c r="W3385" s="3" t="s">
        <v>120</v>
      </c>
      <c r="AD3385" s="3" t="s">
        <v>166</v>
      </c>
      <c r="AG3385" s="7">
        <v>45751</v>
      </c>
      <c r="AH3385" s="3" t="s">
        <v>7352</v>
      </c>
      <c r="AI3385" s="7">
        <v>45751</v>
      </c>
    </row>
    <row r="3386" spans="1:35" x14ac:dyDescent="0.25">
      <c r="A3386" s="3">
        <v>2025</v>
      </c>
      <c r="B3386" s="7">
        <v>45658</v>
      </c>
      <c r="C3386" s="7">
        <v>45747</v>
      </c>
      <c r="D3386" s="3">
        <v>3379</v>
      </c>
      <c r="E3386" s="3" t="s">
        <v>95</v>
      </c>
      <c r="F3386" s="3"/>
      <c r="G3386" s="3">
        <v>63</v>
      </c>
      <c r="I3386" s="3" t="s">
        <v>120</v>
      </c>
      <c r="P3386" s="3" t="s">
        <v>166</v>
      </c>
      <c r="R3386" s="3">
        <v>3379</v>
      </c>
      <c r="W3386" s="3" t="s">
        <v>120</v>
      </c>
      <c r="AD3386" s="3" t="s">
        <v>166</v>
      </c>
      <c r="AG3386" s="7">
        <v>45751</v>
      </c>
      <c r="AH3386" s="3" t="s">
        <v>7352</v>
      </c>
      <c r="AI3386" s="7">
        <v>45751</v>
      </c>
    </row>
    <row r="3387" spans="1:35" x14ac:dyDescent="0.25">
      <c r="A3387" s="3">
        <v>2025</v>
      </c>
      <c r="B3387" s="7">
        <v>45658</v>
      </c>
      <c r="C3387" s="7">
        <v>45747</v>
      </c>
      <c r="D3387" s="3">
        <v>3380</v>
      </c>
      <c r="E3387" s="3" t="s">
        <v>95</v>
      </c>
      <c r="F3387" s="3"/>
      <c r="G3387" s="3">
        <v>63</v>
      </c>
      <c r="I3387" s="3" t="s">
        <v>120</v>
      </c>
      <c r="P3387" s="3" t="s">
        <v>166</v>
      </c>
      <c r="R3387" s="3">
        <v>3380</v>
      </c>
      <c r="W3387" s="3" t="s">
        <v>120</v>
      </c>
      <c r="AD3387" s="3" t="s">
        <v>166</v>
      </c>
      <c r="AG3387" s="7">
        <v>45751</v>
      </c>
      <c r="AH3387" s="3" t="s">
        <v>7352</v>
      </c>
      <c r="AI3387" s="7">
        <v>45751</v>
      </c>
    </row>
    <row r="3388" spans="1:35" x14ac:dyDescent="0.25">
      <c r="A3388" s="3">
        <v>2025</v>
      </c>
      <c r="B3388" s="7">
        <v>45658</v>
      </c>
      <c r="C3388" s="7">
        <v>45747</v>
      </c>
      <c r="D3388" s="3">
        <v>3381</v>
      </c>
      <c r="E3388" s="3" t="s">
        <v>95</v>
      </c>
      <c r="F3388" s="3"/>
      <c r="G3388" s="3">
        <v>63</v>
      </c>
      <c r="I3388" s="3" t="s">
        <v>120</v>
      </c>
      <c r="P3388" s="3" t="s">
        <v>166</v>
      </c>
      <c r="R3388" s="3">
        <v>3381</v>
      </c>
      <c r="W3388" s="3" t="s">
        <v>120</v>
      </c>
      <c r="AD3388" s="3" t="s">
        <v>166</v>
      </c>
      <c r="AG3388" s="7">
        <v>45751</v>
      </c>
      <c r="AH3388" s="3" t="s">
        <v>7352</v>
      </c>
      <c r="AI3388" s="7">
        <v>45751</v>
      </c>
    </row>
    <row r="3389" spans="1:35" x14ac:dyDescent="0.25">
      <c r="A3389" s="3">
        <v>2025</v>
      </c>
      <c r="B3389" s="7">
        <v>45658</v>
      </c>
      <c r="C3389" s="7">
        <v>45747</v>
      </c>
      <c r="D3389" s="3">
        <v>3382</v>
      </c>
      <c r="E3389" s="3" t="s">
        <v>95</v>
      </c>
      <c r="F3389" s="3"/>
      <c r="G3389" s="3">
        <v>63</v>
      </c>
      <c r="I3389" s="3" t="s">
        <v>120</v>
      </c>
      <c r="P3389" s="3" t="s">
        <v>166</v>
      </c>
      <c r="R3389" s="3">
        <v>3382</v>
      </c>
      <c r="W3389" s="3" t="s">
        <v>120</v>
      </c>
      <c r="AD3389" s="3" t="s">
        <v>166</v>
      </c>
      <c r="AG3389" s="7">
        <v>45751</v>
      </c>
      <c r="AH3389" s="3" t="s">
        <v>7352</v>
      </c>
      <c r="AI3389" s="7">
        <v>45751</v>
      </c>
    </row>
    <row r="3390" spans="1:35" x14ac:dyDescent="0.25">
      <c r="A3390" s="3">
        <v>2025</v>
      </c>
      <c r="B3390" s="7">
        <v>45658</v>
      </c>
      <c r="C3390" s="7">
        <v>45747</v>
      </c>
      <c r="D3390" s="3">
        <v>3383</v>
      </c>
      <c r="E3390" s="3" t="s">
        <v>95</v>
      </c>
      <c r="F3390" s="3"/>
      <c r="G3390" s="3">
        <v>63</v>
      </c>
      <c r="I3390" s="3" t="s">
        <v>120</v>
      </c>
      <c r="P3390" s="3" t="s">
        <v>166</v>
      </c>
      <c r="R3390" s="3">
        <v>3383</v>
      </c>
      <c r="W3390" s="3" t="s">
        <v>120</v>
      </c>
      <c r="AD3390" s="3" t="s">
        <v>166</v>
      </c>
      <c r="AG3390" s="7">
        <v>45751</v>
      </c>
      <c r="AH3390" s="3" t="s">
        <v>7352</v>
      </c>
      <c r="AI3390" s="7">
        <v>45751</v>
      </c>
    </row>
    <row r="3391" spans="1:35" x14ac:dyDescent="0.25">
      <c r="A3391" s="3">
        <v>2025</v>
      </c>
      <c r="B3391" s="7">
        <v>45658</v>
      </c>
      <c r="C3391" s="7">
        <v>45747</v>
      </c>
      <c r="D3391" s="3">
        <v>3384</v>
      </c>
      <c r="E3391" s="3" t="s">
        <v>95</v>
      </c>
      <c r="F3391" s="3"/>
      <c r="G3391" s="3">
        <v>63</v>
      </c>
      <c r="I3391" s="3" t="s">
        <v>120</v>
      </c>
      <c r="P3391" s="3" t="s">
        <v>166</v>
      </c>
      <c r="R3391" s="3">
        <v>3384</v>
      </c>
      <c r="W3391" s="3" t="s">
        <v>120</v>
      </c>
      <c r="AD3391" s="3" t="s">
        <v>166</v>
      </c>
      <c r="AG3391" s="7">
        <v>45751</v>
      </c>
      <c r="AH3391" s="3" t="s">
        <v>7352</v>
      </c>
      <c r="AI3391" s="7">
        <v>45751</v>
      </c>
    </row>
    <row r="3392" spans="1:35" x14ac:dyDescent="0.25">
      <c r="A3392" s="3">
        <v>2025</v>
      </c>
      <c r="B3392" s="7">
        <v>45658</v>
      </c>
      <c r="C3392" s="7">
        <v>45747</v>
      </c>
      <c r="D3392" s="3">
        <v>3385</v>
      </c>
      <c r="E3392" s="3" t="s">
        <v>95</v>
      </c>
      <c r="F3392" s="3"/>
      <c r="G3392" s="3">
        <v>63</v>
      </c>
      <c r="I3392" s="3" t="s">
        <v>120</v>
      </c>
      <c r="P3392" s="3" t="s">
        <v>166</v>
      </c>
      <c r="R3392" s="3">
        <v>3385</v>
      </c>
      <c r="W3392" s="3" t="s">
        <v>120</v>
      </c>
      <c r="AD3392" s="3" t="s">
        <v>166</v>
      </c>
      <c r="AG3392" s="7">
        <v>45751</v>
      </c>
      <c r="AH3392" s="3" t="s">
        <v>7352</v>
      </c>
      <c r="AI3392" s="7">
        <v>45751</v>
      </c>
    </row>
    <row r="3393" spans="1:35" x14ac:dyDescent="0.25">
      <c r="A3393" s="3">
        <v>2025</v>
      </c>
      <c r="B3393" s="7">
        <v>45658</v>
      </c>
      <c r="C3393" s="7">
        <v>45747</v>
      </c>
      <c r="D3393" s="3">
        <v>3386</v>
      </c>
      <c r="E3393" s="3" t="s">
        <v>95</v>
      </c>
      <c r="F3393" s="3"/>
      <c r="G3393" s="3">
        <v>63</v>
      </c>
      <c r="I3393" s="3" t="s">
        <v>120</v>
      </c>
      <c r="P3393" s="3" t="s">
        <v>166</v>
      </c>
      <c r="R3393" s="3">
        <v>3386</v>
      </c>
      <c r="W3393" s="3" t="s">
        <v>120</v>
      </c>
      <c r="AD3393" s="3" t="s">
        <v>166</v>
      </c>
      <c r="AG3393" s="7">
        <v>45751</v>
      </c>
      <c r="AH3393" s="3" t="s">
        <v>7352</v>
      </c>
      <c r="AI3393" s="7">
        <v>45751</v>
      </c>
    </row>
    <row r="3394" spans="1:35" x14ac:dyDescent="0.25">
      <c r="A3394" s="3">
        <v>2025</v>
      </c>
      <c r="B3394" s="7">
        <v>45658</v>
      </c>
      <c r="C3394" s="7">
        <v>45747</v>
      </c>
      <c r="D3394" s="3">
        <v>3387</v>
      </c>
      <c r="E3394" s="3" t="s">
        <v>95</v>
      </c>
      <c r="F3394" s="3"/>
      <c r="G3394" s="3">
        <v>63</v>
      </c>
      <c r="I3394" s="3" t="s">
        <v>120</v>
      </c>
      <c r="P3394" s="3" t="s">
        <v>166</v>
      </c>
      <c r="R3394" s="3">
        <v>3387</v>
      </c>
      <c r="W3394" s="3" t="s">
        <v>120</v>
      </c>
      <c r="AD3394" s="3" t="s">
        <v>166</v>
      </c>
      <c r="AG3394" s="7">
        <v>45751</v>
      </c>
      <c r="AH3394" s="3" t="s">
        <v>7352</v>
      </c>
      <c r="AI3394" s="7">
        <v>45751</v>
      </c>
    </row>
    <row r="3395" spans="1:35" x14ac:dyDescent="0.25">
      <c r="A3395" s="3">
        <v>2025</v>
      </c>
      <c r="B3395" s="7">
        <v>45658</v>
      </c>
      <c r="C3395" s="7">
        <v>45747</v>
      </c>
      <c r="D3395" s="3">
        <v>3388</v>
      </c>
      <c r="E3395" s="3" t="s">
        <v>95</v>
      </c>
      <c r="F3395" s="3"/>
      <c r="G3395" s="3">
        <v>63</v>
      </c>
      <c r="I3395" s="3" t="s">
        <v>120</v>
      </c>
      <c r="P3395" s="3" t="s">
        <v>166</v>
      </c>
      <c r="R3395" s="3">
        <v>3388</v>
      </c>
      <c r="W3395" s="3" t="s">
        <v>120</v>
      </c>
      <c r="AD3395" s="3" t="s">
        <v>166</v>
      </c>
      <c r="AG3395" s="7">
        <v>45751</v>
      </c>
      <c r="AH3395" s="3" t="s">
        <v>7352</v>
      </c>
      <c r="AI3395" s="7">
        <v>45751</v>
      </c>
    </row>
    <row r="3396" spans="1:35" x14ac:dyDescent="0.25">
      <c r="A3396" s="3">
        <v>2025</v>
      </c>
      <c r="B3396" s="7">
        <v>45658</v>
      </c>
      <c r="C3396" s="7">
        <v>45747</v>
      </c>
      <c r="D3396" s="3">
        <v>3389</v>
      </c>
      <c r="E3396" s="3" t="s">
        <v>95</v>
      </c>
      <c r="F3396" s="3"/>
      <c r="G3396" s="3">
        <v>63</v>
      </c>
      <c r="I3396" s="3" t="s">
        <v>120</v>
      </c>
      <c r="P3396" s="3" t="s">
        <v>166</v>
      </c>
      <c r="R3396" s="3">
        <v>3389</v>
      </c>
      <c r="W3396" s="3" t="s">
        <v>120</v>
      </c>
      <c r="AD3396" s="3" t="s">
        <v>166</v>
      </c>
      <c r="AG3396" s="7">
        <v>45751</v>
      </c>
      <c r="AH3396" s="3" t="s">
        <v>7352</v>
      </c>
      <c r="AI3396" s="7">
        <v>45751</v>
      </c>
    </row>
    <row r="3397" spans="1:35" x14ac:dyDescent="0.25">
      <c r="A3397" s="3">
        <v>2025</v>
      </c>
      <c r="B3397" s="7">
        <v>45658</v>
      </c>
      <c r="C3397" s="7">
        <v>45747</v>
      </c>
      <c r="D3397" s="3">
        <v>3390</v>
      </c>
      <c r="E3397" s="3" t="s">
        <v>95</v>
      </c>
      <c r="F3397" s="3"/>
      <c r="G3397" s="3">
        <v>63</v>
      </c>
      <c r="I3397" s="3" t="s">
        <v>120</v>
      </c>
      <c r="P3397" s="3" t="s">
        <v>166</v>
      </c>
      <c r="R3397" s="3">
        <v>3390</v>
      </c>
      <c r="W3397" s="3" t="s">
        <v>120</v>
      </c>
      <c r="AD3397" s="3" t="s">
        <v>166</v>
      </c>
      <c r="AG3397" s="7">
        <v>45751</v>
      </c>
      <c r="AH3397" s="3" t="s">
        <v>7352</v>
      </c>
      <c r="AI3397" s="7">
        <v>45751</v>
      </c>
    </row>
    <row r="3398" spans="1:35" x14ac:dyDescent="0.25">
      <c r="A3398" s="3">
        <v>2025</v>
      </c>
      <c r="B3398" s="7">
        <v>45658</v>
      </c>
      <c r="C3398" s="7">
        <v>45747</v>
      </c>
      <c r="D3398" s="3">
        <v>3391</v>
      </c>
      <c r="E3398" s="3" t="s">
        <v>95</v>
      </c>
      <c r="F3398" s="3"/>
      <c r="G3398" s="3">
        <v>63</v>
      </c>
      <c r="I3398" s="3" t="s">
        <v>120</v>
      </c>
      <c r="P3398" s="3" t="s">
        <v>166</v>
      </c>
      <c r="R3398" s="3">
        <v>3391</v>
      </c>
      <c r="W3398" s="3" t="s">
        <v>120</v>
      </c>
      <c r="AD3398" s="3" t="s">
        <v>166</v>
      </c>
      <c r="AG3398" s="7">
        <v>45751</v>
      </c>
      <c r="AH3398" s="3" t="s">
        <v>7352</v>
      </c>
      <c r="AI3398" s="7">
        <v>45751</v>
      </c>
    </row>
    <row r="3399" spans="1:35" x14ac:dyDescent="0.25">
      <c r="A3399" s="3">
        <v>2025</v>
      </c>
      <c r="B3399" s="7">
        <v>45658</v>
      </c>
      <c r="C3399" s="7">
        <v>45747</v>
      </c>
      <c r="D3399" s="3">
        <v>3392</v>
      </c>
      <c r="E3399" s="3" t="s">
        <v>95</v>
      </c>
      <c r="F3399" s="3"/>
      <c r="G3399" s="3">
        <v>63</v>
      </c>
      <c r="I3399" s="3" t="s">
        <v>120</v>
      </c>
      <c r="P3399" s="3" t="s">
        <v>166</v>
      </c>
      <c r="R3399" s="3">
        <v>3392</v>
      </c>
      <c r="W3399" s="3" t="s">
        <v>120</v>
      </c>
      <c r="AD3399" s="3" t="s">
        <v>166</v>
      </c>
      <c r="AG3399" s="7">
        <v>45751</v>
      </c>
      <c r="AH3399" s="3" t="s">
        <v>7352</v>
      </c>
      <c r="AI3399" s="7">
        <v>45751</v>
      </c>
    </row>
    <row r="3400" spans="1:35" x14ac:dyDescent="0.25">
      <c r="A3400" s="3">
        <v>2025</v>
      </c>
      <c r="B3400" s="7">
        <v>45658</v>
      </c>
      <c r="C3400" s="7">
        <v>45747</v>
      </c>
      <c r="D3400" s="3">
        <v>3393</v>
      </c>
      <c r="E3400" s="3" t="s">
        <v>95</v>
      </c>
      <c r="F3400" s="3"/>
      <c r="G3400" s="3">
        <v>63</v>
      </c>
      <c r="I3400" s="3" t="s">
        <v>120</v>
      </c>
      <c r="P3400" s="3" t="s">
        <v>166</v>
      </c>
      <c r="R3400" s="3">
        <v>3393</v>
      </c>
      <c r="W3400" s="3" t="s">
        <v>120</v>
      </c>
      <c r="AD3400" s="3" t="s">
        <v>166</v>
      </c>
      <c r="AG3400" s="7">
        <v>45751</v>
      </c>
      <c r="AH3400" s="3" t="s">
        <v>7352</v>
      </c>
      <c r="AI3400" s="7">
        <v>45751</v>
      </c>
    </row>
    <row r="3401" spans="1:35" x14ac:dyDescent="0.25">
      <c r="A3401" s="3">
        <v>2025</v>
      </c>
      <c r="B3401" s="7">
        <v>45658</v>
      </c>
      <c r="C3401" s="7">
        <v>45747</v>
      </c>
      <c r="D3401" s="3">
        <v>3394</v>
      </c>
      <c r="E3401" s="3" t="s">
        <v>95</v>
      </c>
      <c r="F3401" s="3"/>
      <c r="G3401" s="3">
        <v>63</v>
      </c>
      <c r="I3401" s="3" t="s">
        <v>120</v>
      </c>
      <c r="P3401" s="3" t="s">
        <v>166</v>
      </c>
      <c r="R3401" s="3">
        <v>3394</v>
      </c>
      <c r="W3401" s="3" t="s">
        <v>120</v>
      </c>
      <c r="AD3401" s="3" t="s">
        <v>166</v>
      </c>
      <c r="AG3401" s="7">
        <v>45751</v>
      </c>
      <c r="AH3401" s="3" t="s">
        <v>7352</v>
      </c>
      <c r="AI3401" s="7">
        <v>45751</v>
      </c>
    </row>
    <row r="3402" spans="1:35" x14ac:dyDescent="0.25">
      <c r="A3402" s="3">
        <v>2025</v>
      </c>
      <c r="B3402" s="7">
        <v>45658</v>
      </c>
      <c r="C3402" s="7">
        <v>45747</v>
      </c>
      <c r="D3402" s="3">
        <v>3395</v>
      </c>
      <c r="E3402" s="3" t="s">
        <v>95</v>
      </c>
      <c r="F3402" s="3"/>
      <c r="G3402" s="3">
        <v>63</v>
      </c>
      <c r="I3402" s="3" t="s">
        <v>120</v>
      </c>
      <c r="P3402" s="3" t="s">
        <v>166</v>
      </c>
      <c r="R3402" s="3">
        <v>3395</v>
      </c>
      <c r="W3402" s="3" t="s">
        <v>120</v>
      </c>
      <c r="AD3402" s="3" t="s">
        <v>166</v>
      </c>
      <c r="AG3402" s="7">
        <v>45751</v>
      </c>
      <c r="AH3402" s="3" t="s">
        <v>7352</v>
      </c>
      <c r="AI3402" s="7">
        <v>45751</v>
      </c>
    </row>
    <row r="3403" spans="1:35" x14ac:dyDescent="0.25">
      <c r="A3403" s="3">
        <v>2025</v>
      </c>
      <c r="B3403" s="7">
        <v>45658</v>
      </c>
      <c r="C3403" s="7">
        <v>45747</v>
      </c>
      <c r="D3403" s="3">
        <v>3396</v>
      </c>
      <c r="E3403" s="3" t="s">
        <v>95</v>
      </c>
      <c r="F3403" s="3"/>
      <c r="G3403" s="3">
        <v>63</v>
      </c>
      <c r="I3403" s="3" t="s">
        <v>120</v>
      </c>
      <c r="P3403" s="3" t="s">
        <v>166</v>
      </c>
      <c r="R3403" s="3">
        <v>3396</v>
      </c>
      <c r="W3403" s="3" t="s">
        <v>120</v>
      </c>
      <c r="AD3403" s="3" t="s">
        <v>166</v>
      </c>
      <c r="AG3403" s="7">
        <v>45751</v>
      </c>
      <c r="AH3403" s="3" t="s">
        <v>7352</v>
      </c>
      <c r="AI3403" s="7">
        <v>45751</v>
      </c>
    </row>
    <row r="3404" spans="1:35" x14ac:dyDescent="0.25">
      <c r="A3404" s="3">
        <v>2025</v>
      </c>
      <c r="B3404" s="7">
        <v>45658</v>
      </c>
      <c r="C3404" s="7">
        <v>45747</v>
      </c>
      <c r="D3404" s="3">
        <v>3397</v>
      </c>
      <c r="E3404" s="3" t="s">
        <v>95</v>
      </c>
      <c r="F3404" s="3"/>
      <c r="G3404" s="3">
        <v>63</v>
      </c>
      <c r="I3404" s="3" t="s">
        <v>120</v>
      </c>
      <c r="P3404" s="3" t="s">
        <v>166</v>
      </c>
      <c r="R3404" s="3">
        <v>3397</v>
      </c>
      <c r="W3404" s="3" t="s">
        <v>120</v>
      </c>
      <c r="AD3404" s="3" t="s">
        <v>166</v>
      </c>
      <c r="AG3404" s="7">
        <v>45751</v>
      </c>
      <c r="AH3404" s="3" t="s">
        <v>7352</v>
      </c>
      <c r="AI3404" s="7">
        <v>45751</v>
      </c>
    </row>
    <row r="3405" spans="1:35" x14ac:dyDescent="0.25">
      <c r="A3405" s="3">
        <v>2025</v>
      </c>
      <c r="B3405" s="7">
        <v>45658</v>
      </c>
      <c r="C3405" s="7">
        <v>45747</v>
      </c>
      <c r="D3405" s="3">
        <v>3398</v>
      </c>
      <c r="E3405" s="3" t="s">
        <v>95</v>
      </c>
      <c r="F3405" s="3"/>
      <c r="G3405" s="3">
        <v>63</v>
      </c>
      <c r="I3405" s="3" t="s">
        <v>120</v>
      </c>
      <c r="P3405" s="3" t="s">
        <v>166</v>
      </c>
      <c r="R3405" s="3">
        <v>3398</v>
      </c>
      <c r="W3405" s="3" t="s">
        <v>120</v>
      </c>
      <c r="AD3405" s="3" t="s">
        <v>166</v>
      </c>
      <c r="AG3405" s="7">
        <v>45751</v>
      </c>
      <c r="AH3405" s="3" t="s">
        <v>7352</v>
      </c>
      <c r="AI3405" s="7">
        <v>45751</v>
      </c>
    </row>
    <row r="3406" spans="1:35" x14ac:dyDescent="0.25">
      <c r="A3406" s="3">
        <v>2025</v>
      </c>
      <c r="B3406" s="7">
        <v>45658</v>
      </c>
      <c r="C3406" s="7">
        <v>45747</v>
      </c>
      <c r="D3406" s="3">
        <v>3399</v>
      </c>
      <c r="E3406" s="3" t="s">
        <v>95</v>
      </c>
      <c r="F3406" s="3"/>
      <c r="G3406" s="3">
        <v>63</v>
      </c>
      <c r="I3406" s="3" t="s">
        <v>120</v>
      </c>
      <c r="P3406" s="3" t="s">
        <v>166</v>
      </c>
      <c r="R3406" s="3">
        <v>3399</v>
      </c>
      <c r="W3406" s="3" t="s">
        <v>120</v>
      </c>
      <c r="AD3406" s="3" t="s">
        <v>166</v>
      </c>
      <c r="AG3406" s="7">
        <v>45751</v>
      </c>
      <c r="AH3406" s="3" t="s">
        <v>7352</v>
      </c>
      <c r="AI3406" s="7">
        <v>45751</v>
      </c>
    </row>
    <row r="3407" spans="1:35" x14ac:dyDescent="0.25">
      <c r="A3407" s="3">
        <v>2025</v>
      </c>
      <c r="B3407" s="7">
        <v>45658</v>
      </c>
      <c r="C3407" s="7">
        <v>45747</v>
      </c>
      <c r="D3407" s="3">
        <v>3400</v>
      </c>
      <c r="E3407" s="3" t="s">
        <v>95</v>
      </c>
      <c r="F3407" s="3"/>
      <c r="G3407" s="3">
        <v>63</v>
      </c>
      <c r="I3407" s="3" t="s">
        <v>120</v>
      </c>
      <c r="P3407" s="3" t="s">
        <v>166</v>
      </c>
      <c r="R3407" s="3">
        <v>3400</v>
      </c>
      <c r="W3407" s="3" t="s">
        <v>120</v>
      </c>
      <c r="AD3407" s="3" t="s">
        <v>166</v>
      </c>
      <c r="AG3407" s="7">
        <v>45751</v>
      </c>
      <c r="AH3407" s="3" t="s">
        <v>7352</v>
      </c>
      <c r="AI3407" s="7">
        <v>45751</v>
      </c>
    </row>
    <row r="3408" spans="1:35" x14ac:dyDescent="0.25">
      <c r="A3408" s="3">
        <v>2025</v>
      </c>
      <c r="B3408" s="7">
        <v>45658</v>
      </c>
      <c r="C3408" s="7">
        <v>45747</v>
      </c>
      <c r="D3408" s="3">
        <v>3401</v>
      </c>
      <c r="E3408" s="3" t="s">
        <v>95</v>
      </c>
      <c r="F3408" s="3"/>
      <c r="G3408" s="3">
        <v>63</v>
      </c>
      <c r="I3408" s="3" t="s">
        <v>120</v>
      </c>
      <c r="P3408" s="3" t="s">
        <v>166</v>
      </c>
      <c r="R3408" s="3">
        <v>3401</v>
      </c>
      <c r="W3408" s="3" t="s">
        <v>120</v>
      </c>
      <c r="AD3408" s="3" t="s">
        <v>166</v>
      </c>
      <c r="AG3408" s="7">
        <v>45751</v>
      </c>
      <c r="AH3408" s="3" t="s">
        <v>7352</v>
      </c>
      <c r="AI3408" s="7">
        <v>45751</v>
      </c>
    </row>
    <row r="3409" spans="1:35" x14ac:dyDescent="0.25">
      <c r="A3409" s="3">
        <v>2025</v>
      </c>
      <c r="B3409" s="7">
        <v>45658</v>
      </c>
      <c r="C3409" s="7">
        <v>45747</v>
      </c>
      <c r="D3409" s="3">
        <v>3402</v>
      </c>
      <c r="E3409" s="3" t="s">
        <v>95</v>
      </c>
      <c r="F3409" s="3"/>
      <c r="G3409" s="3">
        <v>63</v>
      </c>
      <c r="I3409" s="3" t="s">
        <v>120</v>
      </c>
      <c r="P3409" s="3" t="s">
        <v>166</v>
      </c>
      <c r="R3409" s="3">
        <v>3402</v>
      </c>
      <c r="W3409" s="3" t="s">
        <v>120</v>
      </c>
      <c r="AD3409" s="3" t="s">
        <v>166</v>
      </c>
      <c r="AG3409" s="7">
        <v>45751</v>
      </c>
      <c r="AH3409" s="3" t="s">
        <v>7352</v>
      </c>
      <c r="AI3409" s="7">
        <v>45751</v>
      </c>
    </row>
    <row r="3410" spans="1:35" x14ac:dyDescent="0.25">
      <c r="A3410" s="3">
        <v>2025</v>
      </c>
      <c r="B3410" s="7">
        <v>45658</v>
      </c>
      <c r="C3410" s="7">
        <v>45747</v>
      </c>
      <c r="D3410" s="3">
        <v>3403</v>
      </c>
      <c r="E3410" s="3" t="s">
        <v>95</v>
      </c>
      <c r="F3410" s="3"/>
      <c r="G3410" s="3">
        <v>63</v>
      </c>
      <c r="I3410" s="3" t="s">
        <v>120</v>
      </c>
      <c r="P3410" s="3" t="s">
        <v>166</v>
      </c>
      <c r="R3410" s="3">
        <v>3403</v>
      </c>
      <c r="W3410" s="3" t="s">
        <v>120</v>
      </c>
      <c r="AD3410" s="3" t="s">
        <v>166</v>
      </c>
      <c r="AG3410" s="7">
        <v>45751</v>
      </c>
      <c r="AH3410" s="3" t="s">
        <v>7352</v>
      </c>
      <c r="AI3410" s="7">
        <v>45751</v>
      </c>
    </row>
    <row r="3411" spans="1:35" x14ac:dyDescent="0.25">
      <c r="A3411" s="3">
        <v>2025</v>
      </c>
      <c r="B3411" s="7">
        <v>45658</v>
      </c>
      <c r="C3411" s="7">
        <v>45747</v>
      </c>
      <c r="D3411" s="3">
        <v>3404</v>
      </c>
      <c r="E3411" s="3" t="s">
        <v>95</v>
      </c>
      <c r="F3411" s="3"/>
      <c r="G3411" s="3">
        <v>63</v>
      </c>
      <c r="I3411" s="3" t="s">
        <v>120</v>
      </c>
      <c r="P3411" s="3" t="s">
        <v>166</v>
      </c>
      <c r="R3411" s="3">
        <v>3404</v>
      </c>
      <c r="W3411" s="3" t="s">
        <v>120</v>
      </c>
      <c r="AD3411" s="3" t="s">
        <v>166</v>
      </c>
      <c r="AG3411" s="7">
        <v>45751</v>
      </c>
      <c r="AH3411" s="3" t="s">
        <v>7352</v>
      </c>
      <c r="AI3411" s="7">
        <v>45751</v>
      </c>
    </row>
    <row r="3412" spans="1:35" x14ac:dyDescent="0.25">
      <c r="A3412" s="3">
        <v>2025</v>
      </c>
      <c r="B3412" s="7">
        <v>45658</v>
      </c>
      <c r="C3412" s="7">
        <v>45747</v>
      </c>
      <c r="D3412" s="3">
        <v>3405</v>
      </c>
      <c r="E3412" s="3" t="s">
        <v>95</v>
      </c>
      <c r="F3412" s="3"/>
      <c r="G3412" s="3">
        <v>63</v>
      </c>
      <c r="I3412" s="3" t="s">
        <v>120</v>
      </c>
      <c r="P3412" s="3" t="s">
        <v>166</v>
      </c>
      <c r="R3412" s="3">
        <v>3405</v>
      </c>
      <c r="W3412" s="3" t="s">
        <v>120</v>
      </c>
      <c r="AD3412" s="3" t="s">
        <v>166</v>
      </c>
      <c r="AG3412" s="7">
        <v>45751</v>
      </c>
      <c r="AH3412" s="3" t="s">
        <v>7352</v>
      </c>
      <c r="AI3412" s="7">
        <v>45751</v>
      </c>
    </row>
    <row r="3413" spans="1:35" x14ac:dyDescent="0.25">
      <c r="A3413" s="3">
        <v>2025</v>
      </c>
      <c r="B3413" s="7">
        <v>45658</v>
      </c>
      <c r="C3413" s="7">
        <v>45747</v>
      </c>
      <c r="D3413" s="3">
        <v>3406</v>
      </c>
      <c r="E3413" s="3" t="s">
        <v>95</v>
      </c>
      <c r="F3413" s="3"/>
      <c r="G3413" s="3">
        <v>63</v>
      </c>
      <c r="I3413" s="3" t="s">
        <v>120</v>
      </c>
      <c r="P3413" s="3" t="s">
        <v>166</v>
      </c>
      <c r="R3413" s="3">
        <v>3406</v>
      </c>
      <c r="W3413" s="3" t="s">
        <v>120</v>
      </c>
      <c r="AD3413" s="3" t="s">
        <v>166</v>
      </c>
      <c r="AG3413" s="7">
        <v>45751</v>
      </c>
      <c r="AH3413" s="3" t="s">
        <v>7352</v>
      </c>
      <c r="AI3413" s="7">
        <v>45751</v>
      </c>
    </row>
    <row r="3414" spans="1:35" x14ac:dyDescent="0.25">
      <c r="A3414" s="3">
        <v>2025</v>
      </c>
      <c r="B3414" s="7">
        <v>45658</v>
      </c>
      <c r="C3414" s="7">
        <v>45747</v>
      </c>
      <c r="D3414" s="3">
        <v>3407</v>
      </c>
      <c r="E3414" s="3" t="s">
        <v>95</v>
      </c>
      <c r="F3414" s="3"/>
      <c r="G3414" s="3">
        <v>63</v>
      </c>
      <c r="I3414" s="3" t="s">
        <v>120</v>
      </c>
      <c r="P3414" s="3" t="s">
        <v>166</v>
      </c>
      <c r="R3414" s="3">
        <v>3407</v>
      </c>
      <c r="W3414" s="3" t="s">
        <v>120</v>
      </c>
      <c r="AD3414" s="3" t="s">
        <v>166</v>
      </c>
      <c r="AG3414" s="7">
        <v>45751</v>
      </c>
      <c r="AH3414" s="3" t="s">
        <v>7352</v>
      </c>
      <c r="AI3414" s="7">
        <v>45751</v>
      </c>
    </row>
    <row r="3415" spans="1:35" x14ac:dyDescent="0.25">
      <c r="A3415" s="3">
        <v>2025</v>
      </c>
      <c r="B3415" s="7">
        <v>45658</v>
      </c>
      <c r="C3415" s="7">
        <v>45747</v>
      </c>
      <c r="D3415" s="3">
        <v>3408</v>
      </c>
      <c r="E3415" s="3" t="s">
        <v>95</v>
      </c>
      <c r="F3415" s="3"/>
      <c r="G3415" s="3">
        <v>63</v>
      </c>
      <c r="I3415" s="3" t="s">
        <v>120</v>
      </c>
      <c r="P3415" s="3" t="s">
        <v>166</v>
      </c>
      <c r="R3415" s="3">
        <v>3408</v>
      </c>
      <c r="W3415" s="3" t="s">
        <v>120</v>
      </c>
      <c r="AD3415" s="3" t="s">
        <v>166</v>
      </c>
      <c r="AG3415" s="7">
        <v>45751</v>
      </c>
      <c r="AH3415" s="3" t="s">
        <v>7352</v>
      </c>
      <c r="AI3415" s="7">
        <v>45751</v>
      </c>
    </row>
    <row r="3416" spans="1:35" x14ac:dyDescent="0.25">
      <c r="A3416" s="3">
        <v>2025</v>
      </c>
      <c r="B3416" s="7">
        <v>45658</v>
      </c>
      <c r="C3416" s="7">
        <v>45747</v>
      </c>
      <c r="D3416" s="3">
        <v>3409</v>
      </c>
      <c r="E3416" s="3" t="s">
        <v>95</v>
      </c>
      <c r="F3416" s="3"/>
      <c r="G3416" s="3">
        <v>63</v>
      </c>
      <c r="I3416" s="3" t="s">
        <v>120</v>
      </c>
      <c r="P3416" s="3" t="s">
        <v>166</v>
      </c>
      <c r="R3416" s="3">
        <v>3409</v>
      </c>
      <c r="W3416" s="3" t="s">
        <v>120</v>
      </c>
      <c r="AD3416" s="3" t="s">
        <v>166</v>
      </c>
      <c r="AG3416" s="7">
        <v>45751</v>
      </c>
      <c r="AH3416" s="3" t="s">
        <v>7352</v>
      </c>
      <c r="AI3416" s="7">
        <v>45751</v>
      </c>
    </row>
    <row r="3417" spans="1:35" x14ac:dyDescent="0.25">
      <c r="A3417" s="3">
        <v>2025</v>
      </c>
      <c r="B3417" s="7">
        <v>45658</v>
      </c>
      <c r="C3417" s="7">
        <v>45747</v>
      </c>
      <c r="D3417" s="3">
        <v>3410</v>
      </c>
      <c r="E3417" s="3" t="s">
        <v>95</v>
      </c>
      <c r="F3417" s="3"/>
      <c r="G3417" s="3">
        <v>63</v>
      </c>
      <c r="I3417" s="3" t="s">
        <v>120</v>
      </c>
      <c r="P3417" s="3" t="s">
        <v>166</v>
      </c>
      <c r="R3417" s="3">
        <v>3410</v>
      </c>
      <c r="W3417" s="3" t="s">
        <v>120</v>
      </c>
      <c r="AD3417" s="3" t="s">
        <v>166</v>
      </c>
      <c r="AG3417" s="7">
        <v>45751</v>
      </c>
      <c r="AH3417" s="3" t="s">
        <v>7352</v>
      </c>
      <c r="AI3417" s="7">
        <v>45751</v>
      </c>
    </row>
    <row r="3418" spans="1:35" x14ac:dyDescent="0.25">
      <c r="A3418" s="3">
        <v>2025</v>
      </c>
      <c r="B3418" s="7">
        <v>45658</v>
      </c>
      <c r="C3418" s="7">
        <v>45747</v>
      </c>
      <c r="D3418" s="3">
        <v>3411</v>
      </c>
      <c r="E3418" s="3" t="s">
        <v>95</v>
      </c>
      <c r="F3418" s="3"/>
      <c r="G3418" s="3">
        <v>63</v>
      </c>
      <c r="I3418" s="3" t="s">
        <v>120</v>
      </c>
      <c r="P3418" s="3" t="s">
        <v>166</v>
      </c>
      <c r="R3418" s="3">
        <v>3411</v>
      </c>
      <c r="W3418" s="3" t="s">
        <v>120</v>
      </c>
      <c r="AD3418" s="3" t="s">
        <v>166</v>
      </c>
      <c r="AG3418" s="7">
        <v>45751</v>
      </c>
      <c r="AH3418" s="3" t="s">
        <v>7352</v>
      </c>
      <c r="AI3418" s="7">
        <v>45751</v>
      </c>
    </row>
    <row r="3419" spans="1:35" x14ac:dyDescent="0.25">
      <c r="A3419" s="3">
        <v>2025</v>
      </c>
      <c r="B3419" s="7">
        <v>45658</v>
      </c>
      <c r="C3419" s="7">
        <v>45747</v>
      </c>
      <c r="D3419" s="3">
        <v>3412</v>
      </c>
      <c r="E3419" s="3" t="s">
        <v>95</v>
      </c>
      <c r="F3419" s="3"/>
      <c r="G3419" s="3">
        <v>63</v>
      </c>
      <c r="I3419" s="3" t="s">
        <v>120</v>
      </c>
      <c r="P3419" s="3" t="s">
        <v>166</v>
      </c>
      <c r="R3419" s="3">
        <v>3412</v>
      </c>
      <c r="W3419" s="3" t="s">
        <v>120</v>
      </c>
      <c r="AD3419" s="3" t="s">
        <v>166</v>
      </c>
      <c r="AG3419" s="7">
        <v>45751</v>
      </c>
      <c r="AH3419" s="3" t="s">
        <v>7352</v>
      </c>
      <c r="AI3419" s="7">
        <v>45751</v>
      </c>
    </row>
    <row r="3420" spans="1:35" x14ac:dyDescent="0.25">
      <c r="A3420" s="3">
        <v>2025</v>
      </c>
      <c r="B3420" s="7">
        <v>45658</v>
      </c>
      <c r="C3420" s="7">
        <v>45747</v>
      </c>
      <c r="D3420" s="3">
        <v>3413</v>
      </c>
      <c r="E3420" s="3" t="s">
        <v>95</v>
      </c>
      <c r="F3420" s="3"/>
      <c r="G3420" s="3">
        <v>63</v>
      </c>
      <c r="I3420" s="3" t="s">
        <v>120</v>
      </c>
      <c r="P3420" s="3" t="s">
        <v>166</v>
      </c>
      <c r="R3420" s="3">
        <v>3413</v>
      </c>
      <c r="W3420" s="3" t="s">
        <v>120</v>
      </c>
      <c r="AD3420" s="3" t="s">
        <v>166</v>
      </c>
      <c r="AG3420" s="7">
        <v>45751</v>
      </c>
      <c r="AH3420" s="3" t="s">
        <v>7352</v>
      </c>
      <c r="AI3420" s="7">
        <v>45751</v>
      </c>
    </row>
    <row r="3421" spans="1:35" x14ac:dyDescent="0.25">
      <c r="A3421" s="3">
        <v>2025</v>
      </c>
      <c r="B3421" s="7">
        <v>45658</v>
      </c>
      <c r="C3421" s="7">
        <v>45747</v>
      </c>
      <c r="D3421" s="3">
        <v>3414</v>
      </c>
      <c r="E3421" s="3" t="s">
        <v>95</v>
      </c>
      <c r="F3421" s="3"/>
      <c r="G3421" s="3">
        <v>63</v>
      </c>
      <c r="I3421" s="3" t="s">
        <v>120</v>
      </c>
      <c r="P3421" s="3" t="s">
        <v>166</v>
      </c>
      <c r="R3421" s="3">
        <v>3414</v>
      </c>
      <c r="W3421" s="3" t="s">
        <v>120</v>
      </c>
      <c r="AD3421" s="3" t="s">
        <v>166</v>
      </c>
      <c r="AG3421" s="7">
        <v>45751</v>
      </c>
      <c r="AH3421" s="3" t="s">
        <v>7352</v>
      </c>
      <c r="AI3421" s="7">
        <v>45751</v>
      </c>
    </row>
    <row r="3422" spans="1:35" x14ac:dyDescent="0.25">
      <c r="A3422" s="3">
        <v>2025</v>
      </c>
      <c r="B3422" s="7">
        <v>45658</v>
      </c>
      <c r="C3422" s="7">
        <v>45747</v>
      </c>
      <c r="D3422" s="3">
        <v>3415</v>
      </c>
      <c r="E3422" s="3" t="s">
        <v>95</v>
      </c>
      <c r="F3422" s="3"/>
      <c r="G3422" s="3">
        <v>63</v>
      </c>
      <c r="I3422" s="3" t="s">
        <v>120</v>
      </c>
      <c r="P3422" s="3" t="s">
        <v>166</v>
      </c>
      <c r="R3422" s="3">
        <v>3415</v>
      </c>
      <c r="W3422" s="3" t="s">
        <v>120</v>
      </c>
      <c r="AD3422" s="3" t="s">
        <v>166</v>
      </c>
      <c r="AG3422" s="7">
        <v>45751</v>
      </c>
      <c r="AH3422" s="3" t="s">
        <v>7352</v>
      </c>
      <c r="AI3422" s="7">
        <v>45751</v>
      </c>
    </row>
    <row r="3423" spans="1:35" x14ac:dyDescent="0.25">
      <c r="A3423" s="3">
        <v>2025</v>
      </c>
      <c r="B3423" s="7">
        <v>45658</v>
      </c>
      <c r="C3423" s="7">
        <v>45747</v>
      </c>
      <c r="D3423" s="3">
        <v>3416</v>
      </c>
      <c r="E3423" s="3" t="s">
        <v>95</v>
      </c>
      <c r="F3423" s="3"/>
      <c r="G3423" s="3">
        <v>63</v>
      </c>
      <c r="I3423" s="3" t="s">
        <v>120</v>
      </c>
      <c r="P3423" s="3" t="s">
        <v>166</v>
      </c>
      <c r="R3423" s="3">
        <v>3416</v>
      </c>
      <c r="W3423" s="3" t="s">
        <v>120</v>
      </c>
      <c r="AD3423" s="3" t="s">
        <v>166</v>
      </c>
      <c r="AG3423" s="7">
        <v>45751</v>
      </c>
      <c r="AH3423" s="3" t="s">
        <v>7352</v>
      </c>
      <c r="AI3423" s="7">
        <v>45751</v>
      </c>
    </row>
    <row r="3424" spans="1:35" x14ac:dyDescent="0.25">
      <c r="A3424" s="3">
        <v>2025</v>
      </c>
      <c r="B3424" s="7">
        <v>45658</v>
      </c>
      <c r="C3424" s="7">
        <v>45747</v>
      </c>
      <c r="D3424" s="3">
        <v>3417</v>
      </c>
      <c r="E3424" s="3" t="s">
        <v>95</v>
      </c>
      <c r="F3424" s="3"/>
      <c r="G3424" s="3">
        <v>63</v>
      </c>
      <c r="I3424" s="3" t="s">
        <v>120</v>
      </c>
      <c r="P3424" s="3" t="s">
        <v>166</v>
      </c>
      <c r="R3424" s="3">
        <v>3417</v>
      </c>
      <c r="W3424" s="3" t="s">
        <v>120</v>
      </c>
      <c r="AD3424" s="3" t="s">
        <v>166</v>
      </c>
      <c r="AG3424" s="7">
        <v>45751</v>
      </c>
      <c r="AH3424" s="3" t="s">
        <v>7352</v>
      </c>
      <c r="AI3424" s="7">
        <v>45751</v>
      </c>
    </row>
    <row r="3425" spans="1:35" x14ac:dyDescent="0.25">
      <c r="A3425" s="3">
        <v>2025</v>
      </c>
      <c r="B3425" s="7">
        <v>45658</v>
      </c>
      <c r="C3425" s="7">
        <v>45747</v>
      </c>
      <c r="D3425" s="3">
        <v>3418</v>
      </c>
      <c r="E3425" s="3" t="s">
        <v>95</v>
      </c>
      <c r="F3425" s="3"/>
      <c r="G3425" s="3">
        <v>63</v>
      </c>
      <c r="I3425" s="3" t="s">
        <v>120</v>
      </c>
      <c r="P3425" s="3" t="s">
        <v>166</v>
      </c>
      <c r="R3425" s="3">
        <v>3418</v>
      </c>
      <c r="W3425" s="3" t="s">
        <v>120</v>
      </c>
      <c r="AD3425" s="3" t="s">
        <v>166</v>
      </c>
      <c r="AG3425" s="7">
        <v>45751</v>
      </c>
      <c r="AH3425" s="3" t="s">
        <v>7352</v>
      </c>
      <c r="AI3425" s="7">
        <v>45751</v>
      </c>
    </row>
    <row r="3426" spans="1:35" x14ac:dyDescent="0.25">
      <c r="A3426" s="3">
        <v>2025</v>
      </c>
      <c r="B3426" s="7">
        <v>45658</v>
      </c>
      <c r="C3426" s="7">
        <v>45747</v>
      </c>
      <c r="D3426" s="3">
        <v>3419</v>
      </c>
      <c r="E3426" s="3" t="s">
        <v>95</v>
      </c>
      <c r="F3426" s="3"/>
      <c r="G3426" s="3">
        <v>63</v>
      </c>
      <c r="I3426" s="3" t="s">
        <v>120</v>
      </c>
      <c r="P3426" s="3" t="s">
        <v>166</v>
      </c>
      <c r="R3426" s="3">
        <v>3419</v>
      </c>
      <c r="W3426" s="3" t="s">
        <v>120</v>
      </c>
      <c r="AD3426" s="3" t="s">
        <v>166</v>
      </c>
      <c r="AG3426" s="7">
        <v>45751</v>
      </c>
      <c r="AH3426" s="3" t="s">
        <v>7352</v>
      </c>
      <c r="AI3426" s="7">
        <v>45751</v>
      </c>
    </row>
    <row r="3427" spans="1:35" x14ac:dyDescent="0.25">
      <c r="A3427" s="3">
        <v>2025</v>
      </c>
      <c r="B3427" s="7">
        <v>45658</v>
      </c>
      <c r="C3427" s="7">
        <v>45747</v>
      </c>
      <c r="D3427" s="3">
        <v>3420</v>
      </c>
      <c r="E3427" s="3" t="s">
        <v>95</v>
      </c>
      <c r="F3427" s="3"/>
      <c r="G3427" s="3">
        <v>63</v>
      </c>
      <c r="I3427" s="3" t="s">
        <v>120</v>
      </c>
      <c r="P3427" s="3" t="s">
        <v>166</v>
      </c>
      <c r="R3427" s="3">
        <v>3420</v>
      </c>
      <c r="W3427" s="3" t="s">
        <v>120</v>
      </c>
      <c r="AD3427" s="3" t="s">
        <v>166</v>
      </c>
      <c r="AG3427" s="7">
        <v>45751</v>
      </c>
      <c r="AH3427" s="3" t="s">
        <v>7352</v>
      </c>
      <c r="AI3427" s="7">
        <v>45751</v>
      </c>
    </row>
    <row r="3428" spans="1:35" x14ac:dyDescent="0.25">
      <c r="A3428" s="3">
        <v>2025</v>
      </c>
      <c r="B3428" s="7">
        <v>45658</v>
      </c>
      <c r="C3428" s="7">
        <v>45747</v>
      </c>
      <c r="D3428" s="3">
        <v>3421</v>
      </c>
      <c r="E3428" s="3" t="s">
        <v>95</v>
      </c>
      <c r="F3428" s="3"/>
      <c r="G3428" s="3">
        <v>63</v>
      </c>
      <c r="I3428" s="3" t="s">
        <v>120</v>
      </c>
      <c r="P3428" s="3" t="s">
        <v>166</v>
      </c>
      <c r="R3428" s="3">
        <v>3421</v>
      </c>
      <c r="W3428" s="3" t="s">
        <v>120</v>
      </c>
      <c r="AD3428" s="3" t="s">
        <v>166</v>
      </c>
      <c r="AG3428" s="7">
        <v>45751</v>
      </c>
      <c r="AH3428" s="3" t="s">
        <v>7352</v>
      </c>
      <c r="AI3428" s="7">
        <v>45751</v>
      </c>
    </row>
    <row r="3429" spans="1:35" x14ac:dyDescent="0.25">
      <c r="A3429" s="3">
        <v>2025</v>
      </c>
      <c r="B3429" s="7">
        <v>45658</v>
      </c>
      <c r="C3429" s="7">
        <v>45747</v>
      </c>
      <c r="D3429" s="3">
        <v>3422</v>
      </c>
      <c r="E3429" s="3" t="s">
        <v>95</v>
      </c>
      <c r="F3429" s="3"/>
      <c r="G3429" s="3">
        <v>63</v>
      </c>
      <c r="I3429" s="3" t="s">
        <v>120</v>
      </c>
      <c r="P3429" s="3" t="s">
        <v>166</v>
      </c>
      <c r="R3429" s="3">
        <v>3422</v>
      </c>
      <c r="W3429" s="3" t="s">
        <v>120</v>
      </c>
      <c r="AD3429" s="3" t="s">
        <v>166</v>
      </c>
      <c r="AG3429" s="7">
        <v>45751</v>
      </c>
      <c r="AH3429" s="3" t="s">
        <v>7352</v>
      </c>
      <c r="AI3429" s="7">
        <v>45751</v>
      </c>
    </row>
    <row r="3430" spans="1:35" x14ac:dyDescent="0.25">
      <c r="A3430" s="3">
        <v>2025</v>
      </c>
      <c r="B3430" s="7">
        <v>45658</v>
      </c>
      <c r="C3430" s="7">
        <v>45747</v>
      </c>
      <c r="D3430" s="3">
        <v>3423</v>
      </c>
      <c r="E3430" s="3" t="s">
        <v>95</v>
      </c>
      <c r="F3430" s="3"/>
      <c r="G3430" s="3">
        <v>63</v>
      </c>
      <c r="I3430" s="3" t="s">
        <v>120</v>
      </c>
      <c r="P3430" s="3" t="s">
        <v>166</v>
      </c>
      <c r="R3430" s="3">
        <v>3423</v>
      </c>
      <c r="W3430" s="3" t="s">
        <v>120</v>
      </c>
      <c r="AD3430" s="3" t="s">
        <v>166</v>
      </c>
      <c r="AG3430" s="7">
        <v>45751</v>
      </c>
      <c r="AH3430" s="3" t="s">
        <v>7352</v>
      </c>
      <c r="AI3430" s="7">
        <v>45751</v>
      </c>
    </row>
    <row r="3431" spans="1:35" x14ac:dyDescent="0.25">
      <c r="A3431" s="3">
        <v>2025</v>
      </c>
      <c r="B3431" s="7">
        <v>45658</v>
      </c>
      <c r="C3431" s="7">
        <v>45747</v>
      </c>
      <c r="D3431" s="3">
        <v>3424</v>
      </c>
      <c r="E3431" s="3" t="s">
        <v>95</v>
      </c>
      <c r="F3431" s="3"/>
      <c r="G3431" s="3">
        <v>63</v>
      </c>
      <c r="I3431" s="3" t="s">
        <v>120</v>
      </c>
      <c r="P3431" s="3" t="s">
        <v>166</v>
      </c>
      <c r="R3431" s="3">
        <v>3424</v>
      </c>
      <c r="W3431" s="3" t="s">
        <v>120</v>
      </c>
      <c r="AD3431" s="3" t="s">
        <v>166</v>
      </c>
      <c r="AG3431" s="7">
        <v>45751</v>
      </c>
      <c r="AH3431" s="3" t="s">
        <v>7352</v>
      </c>
      <c r="AI3431" s="7">
        <v>45751</v>
      </c>
    </row>
    <row r="3432" spans="1:35" x14ac:dyDescent="0.25">
      <c r="A3432" s="3">
        <v>2025</v>
      </c>
      <c r="B3432" s="7">
        <v>45658</v>
      </c>
      <c r="C3432" s="7">
        <v>45747</v>
      </c>
      <c r="D3432" s="3">
        <v>3425</v>
      </c>
      <c r="E3432" s="3" t="s">
        <v>95</v>
      </c>
      <c r="F3432" s="3"/>
      <c r="G3432" s="3">
        <v>63</v>
      </c>
      <c r="I3432" s="3" t="s">
        <v>120</v>
      </c>
      <c r="P3432" s="3" t="s">
        <v>166</v>
      </c>
      <c r="R3432" s="3">
        <v>3425</v>
      </c>
      <c r="W3432" s="3" t="s">
        <v>120</v>
      </c>
      <c r="AD3432" s="3" t="s">
        <v>166</v>
      </c>
      <c r="AG3432" s="7">
        <v>45751</v>
      </c>
      <c r="AH3432" s="3" t="s">
        <v>7352</v>
      </c>
      <c r="AI3432" s="7">
        <v>45751</v>
      </c>
    </row>
    <row r="3433" spans="1:35" x14ac:dyDescent="0.25">
      <c r="A3433" s="3">
        <v>2025</v>
      </c>
      <c r="B3433" s="7">
        <v>45658</v>
      </c>
      <c r="C3433" s="7">
        <v>45747</v>
      </c>
      <c r="D3433" s="3">
        <v>3426</v>
      </c>
      <c r="E3433" s="3" t="s">
        <v>95</v>
      </c>
      <c r="F3433" s="3"/>
      <c r="G3433" s="3">
        <v>63</v>
      </c>
      <c r="I3433" s="3" t="s">
        <v>120</v>
      </c>
      <c r="P3433" s="3" t="s">
        <v>166</v>
      </c>
      <c r="R3433" s="3">
        <v>3426</v>
      </c>
      <c r="W3433" s="3" t="s">
        <v>120</v>
      </c>
      <c r="AD3433" s="3" t="s">
        <v>166</v>
      </c>
      <c r="AG3433" s="7">
        <v>45751</v>
      </c>
      <c r="AH3433" s="3" t="s">
        <v>7352</v>
      </c>
      <c r="AI3433" s="7">
        <v>45751</v>
      </c>
    </row>
    <row r="3434" spans="1:35" x14ac:dyDescent="0.25">
      <c r="A3434" s="3">
        <v>2025</v>
      </c>
      <c r="B3434" s="7">
        <v>45658</v>
      </c>
      <c r="C3434" s="7">
        <v>45747</v>
      </c>
      <c r="D3434" s="3">
        <v>3427</v>
      </c>
      <c r="E3434" s="3" t="s">
        <v>95</v>
      </c>
      <c r="F3434" s="3"/>
      <c r="G3434" s="3">
        <v>63</v>
      </c>
      <c r="I3434" s="3" t="s">
        <v>120</v>
      </c>
      <c r="P3434" s="3" t="s">
        <v>166</v>
      </c>
      <c r="R3434" s="3">
        <v>3427</v>
      </c>
      <c r="W3434" s="3" t="s">
        <v>120</v>
      </c>
      <c r="AD3434" s="3" t="s">
        <v>166</v>
      </c>
      <c r="AG3434" s="7">
        <v>45751</v>
      </c>
      <c r="AH3434" s="3" t="s">
        <v>7352</v>
      </c>
      <c r="AI3434" s="7">
        <v>45751</v>
      </c>
    </row>
    <row r="3435" spans="1:35" x14ac:dyDescent="0.25">
      <c r="A3435" s="3">
        <v>2025</v>
      </c>
      <c r="B3435" s="7">
        <v>45658</v>
      </c>
      <c r="C3435" s="7">
        <v>45747</v>
      </c>
      <c r="D3435" s="3">
        <v>3428</v>
      </c>
      <c r="E3435" s="3" t="s">
        <v>95</v>
      </c>
      <c r="F3435" s="3"/>
      <c r="G3435" s="3">
        <v>63</v>
      </c>
      <c r="I3435" s="3" t="s">
        <v>120</v>
      </c>
      <c r="P3435" s="3" t="s">
        <v>166</v>
      </c>
      <c r="R3435" s="3">
        <v>3428</v>
      </c>
      <c r="W3435" s="3" t="s">
        <v>120</v>
      </c>
      <c r="AD3435" s="3" t="s">
        <v>166</v>
      </c>
      <c r="AG3435" s="7">
        <v>45751</v>
      </c>
      <c r="AH3435" s="3" t="s">
        <v>7352</v>
      </c>
      <c r="AI3435" s="7">
        <v>45751</v>
      </c>
    </row>
    <row r="3436" spans="1:35" x14ac:dyDescent="0.25">
      <c r="A3436" s="3">
        <v>2025</v>
      </c>
      <c r="B3436" s="7">
        <v>45658</v>
      </c>
      <c r="C3436" s="7">
        <v>45747</v>
      </c>
      <c r="D3436" s="3">
        <v>3429</v>
      </c>
      <c r="E3436" s="3" t="s">
        <v>95</v>
      </c>
      <c r="F3436" s="3"/>
      <c r="G3436" s="3">
        <v>63</v>
      </c>
      <c r="I3436" s="3" t="s">
        <v>120</v>
      </c>
      <c r="P3436" s="3" t="s">
        <v>166</v>
      </c>
      <c r="R3436" s="3">
        <v>3429</v>
      </c>
      <c r="W3436" s="3" t="s">
        <v>120</v>
      </c>
      <c r="AD3436" s="3" t="s">
        <v>166</v>
      </c>
      <c r="AG3436" s="7">
        <v>45751</v>
      </c>
      <c r="AH3436" s="3" t="s">
        <v>7352</v>
      </c>
      <c r="AI3436" s="7">
        <v>45751</v>
      </c>
    </row>
    <row r="3437" spans="1:35" x14ac:dyDescent="0.25">
      <c r="A3437" s="3">
        <v>2025</v>
      </c>
      <c r="B3437" s="7">
        <v>45658</v>
      </c>
      <c r="C3437" s="7">
        <v>45747</v>
      </c>
      <c r="D3437" s="3">
        <v>3430</v>
      </c>
      <c r="E3437" s="3" t="s">
        <v>95</v>
      </c>
      <c r="F3437" s="3"/>
      <c r="G3437" s="3">
        <v>63</v>
      </c>
      <c r="I3437" s="3" t="s">
        <v>120</v>
      </c>
      <c r="P3437" s="3" t="s">
        <v>166</v>
      </c>
      <c r="R3437" s="3">
        <v>3430</v>
      </c>
      <c r="W3437" s="3" t="s">
        <v>120</v>
      </c>
      <c r="AD3437" s="3" t="s">
        <v>166</v>
      </c>
      <c r="AG3437" s="7">
        <v>45751</v>
      </c>
      <c r="AH3437" s="3" t="s">
        <v>7352</v>
      </c>
      <c r="AI3437" s="7">
        <v>45751</v>
      </c>
    </row>
    <row r="3438" spans="1:35" x14ac:dyDescent="0.25">
      <c r="A3438" s="3">
        <v>2025</v>
      </c>
      <c r="B3438" s="7">
        <v>45658</v>
      </c>
      <c r="C3438" s="7">
        <v>45747</v>
      </c>
      <c r="D3438" s="3">
        <v>3431</v>
      </c>
      <c r="E3438" s="3" t="s">
        <v>95</v>
      </c>
      <c r="F3438" s="3"/>
      <c r="G3438" s="3">
        <v>63</v>
      </c>
      <c r="I3438" s="3" t="s">
        <v>120</v>
      </c>
      <c r="P3438" s="3" t="s">
        <v>166</v>
      </c>
      <c r="R3438" s="3">
        <v>3431</v>
      </c>
      <c r="W3438" s="3" t="s">
        <v>120</v>
      </c>
      <c r="AD3438" s="3" t="s">
        <v>166</v>
      </c>
      <c r="AG3438" s="7">
        <v>45751</v>
      </c>
      <c r="AH3438" s="3" t="s">
        <v>7352</v>
      </c>
      <c r="AI3438" s="7">
        <v>45751</v>
      </c>
    </row>
    <row r="3439" spans="1:35" x14ac:dyDescent="0.25">
      <c r="A3439" s="3">
        <v>2025</v>
      </c>
      <c r="B3439" s="7">
        <v>45658</v>
      </c>
      <c r="C3439" s="7">
        <v>45747</v>
      </c>
      <c r="D3439" s="3">
        <v>3432</v>
      </c>
      <c r="E3439" s="3" t="s">
        <v>95</v>
      </c>
      <c r="F3439" s="3"/>
      <c r="G3439" s="3">
        <v>63</v>
      </c>
      <c r="I3439" s="3" t="s">
        <v>120</v>
      </c>
      <c r="P3439" s="3" t="s">
        <v>166</v>
      </c>
      <c r="R3439" s="3">
        <v>3432</v>
      </c>
      <c r="W3439" s="3" t="s">
        <v>120</v>
      </c>
      <c r="AD3439" s="3" t="s">
        <v>166</v>
      </c>
      <c r="AG3439" s="7">
        <v>45751</v>
      </c>
      <c r="AH3439" s="3" t="s">
        <v>7352</v>
      </c>
      <c r="AI3439" s="7">
        <v>45751</v>
      </c>
    </row>
    <row r="3440" spans="1:35" x14ac:dyDescent="0.25">
      <c r="A3440" s="3">
        <v>2025</v>
      </c>
      <c r="B3440" s="7">
        <v>45658</v>
      </c>
      <c r="C3440" s="7">
        <v>45747</v>
      </c>
      <c r="D3440" s="3">
        <v>3433</v>
      </c>
      <c r="E3440" s="3" t="s">
        <v>95</v>
      </c>
      <c r="F3440" s="3"/>
      <c r="G3440" s="3">
        <v>63</v>
      </c>
      <c r="I3440" s="3" t="s">
        <v>120</v>
      </c>
      <c r="P3440" s="3" t="s">
        <v>166</v>
      </c>
      <c r="R3440" s="3">
        <v>3433</v>
      </c>
      <c r="W3440" s="3" t="s">
        <v>120</v>
      </c>
      <c r="AD3440" s="3" t="s">
        <v>166</v>
      </c>
      <c r="AG3440" s="7">
        <v>45751</v>
      </c>
      <c r="AH3440" s="3" t="s">
        <v>7352</v>
      </c>
      <c r="AI3440" s="7">
        <v>45751</v>
      </c>
    </row>
    <row r="3441" spans="1:35" x14ac:dyDescent="0.25">
      <c r="A3441" s="3">
        <v>2025</v>
      </c>
      <c r="B3441" s="7">
        <v>45658</v>
      </c>
      <c r="C3441" s="7">
        <v>45747</v>
      </c>
      <c r="D3441" s="3">
        <v>3434</v>
      </c>
      <c r="E3441" s="3" t="s">
        <v>95</v>
      </c>
      <c r="F3441" s="3"/>
      <c r="G3441" s="3">
        <v>63</v>
      </c>
      <c r="I3441" s="3" t="s">
        <v>120</v>
      </c>
      <c r="P3441" s="3" t="s">
        <v>166</v>
      </c>
      <c r="R3441" s="3">
        <v>3434</v>
      </c>
      <c r="W3441" s="3" t="s">
        <v>120</v>
      </c>
      <c r="AD3441" s="3" t="s">
        <v>166</v>
      </c>
      <c r="AG3441" s="7">
        <v>45751</v>
      </c>
      <c r="AH3441" s="3" t="s">
        <v>7352</v>
      </c>
      <c r="AI3441" s="7">
        <v>45751</v>
      </c>
    </row>
    <row r="3442" spans="1:35" x14ac:dyDescent="0.25">
      <c r="A3442" s="3">
        <v>2025</v>
      </c>
      <c r="B3442" s="7">
        <v>45658</v>
      </c>
      <c r="C3442" s="7">
        <v>45747</v>
      </c>
      <c r="D3442" s="3">
        <v>3435</v>
      </c>
      <c r="E3442" s="3" t="s">
        <v>95</v>
      </c>
      <c r="F3442" s="3"/>
      <c r="G3442" s="3">
        <v>63</v>
      </c>
      <c r="I3442" s="3" t="s">
        <v>120</v>
      </c>
      <c r="P3442" s="3" t="s">
        <v>166</v>
      </c>
      <c r="R3442" s="3">
        <v>3435</v>
      </c>
      <c r="W3442" s="3" t="s">
        <v>120</v>
      </c>
      <c r="AD3442" s="3" t="s">
        <v>166</v>
      </c>
      <c r="AG3442" s="7">
        <v>45751</v>
      </c>
      <c r="AH3442" s="3" t="s">
        <v>7352</v>
      </c>
      <c r="AI3442" s="7">
        <v>45751</v>
      </c>
    </row>
    <row r="3443" spans="1:35" x14ac:dyDescent="0.25">
      <c r="A3443" s="3">
        <v>2025</v>
      </c>
      <c r="B3443" s="7">
        <v>45658</v>
      </c>
      <c r="C3443" s="7">
        <v>45747</v>
      </c>
      <c r="D3443" s="3">
        <v>3436</v>
      </c>
      <c r="E3443" s="3" t="s">
        <v>95</v>
      </c>
      <c r="F3443" s="3"/>
      <c r="G3443" s="3">
        <v>63</v>
      </c>
      <c r="I3443" s="3" t="s">
        <v>120</v>
      </c>
      <c r="P3443" s="3" t="s">
        <v>166</v>
      </c>
      <c r="R3443" s="3">
        <v>3436</v>
      </c>
      <c r="W3443" s="3" t="s">
        <v>120</v>
      </c>
      <c r="AD3443" s="3" t="s">
        <v>166</v>
      </c>
      <c r="AG3443" s="7">
        <v>45751</v>
      </c>
      <c r="AH3443" s="3" t="s">
        <v>7352</v>
      </c>
      <c r="AI3443" s="7">
        <v>45751</v>
      </c>
    </row>
    <row r="3444" spans="1:35" x14ac:dyDescent="0.25">
      <c r="A3444" s="3">
        <v>2025</v>
      </c>
      <c r="B3444" s="7">
        <v>45658</v>
      </c>
      <c r="C3444" s="7">
        <v>45747</v>
      </c>
      <c r="D3444" s="3">
        <v>3437</v>
      </c>
      <c r="E3444" s="3" t="s">
        <v>95</v>
      </c>
      <c r="F3444" s="3"/>
      <c r="G3444" s="3">
        <v>63</v>
      </c>
      <c r="I3444" s="3" t="s">
        <v>120</v>
      </c>
      <c r="P3444" s="3" t="s">
        <v>166</v>
      </c>
      <c r="R3444" s="3">
        <v>3437</v>
      </c>
      <c r="W3444" s="3" t="s">
        <v>120</v>
      </c>
      <c r="AD3444" s="3" t="s">
        <v>166</v>
      </c>
      <c r="AG3444" s="7">
        <v>45751</v>
      </c>
      <c r="AH3444" s="3" t="s">
        <v>7352</v>
      </c>
      <c r="AI3444" s="7">
        <v>45751</v>
      </c>
    </row>
    <row r="3445" spans="1:35" x14ac:dyDescent="0.25">
      <c r="A3445" s="3">
        <v>2025</v>
      </c>
      <c r="B3445" s="7">
        <v>45658</v>
      </c>
      <c r="C3445" s="7">
        <v>45747</v>
      </c>
      <c r="D3445" s="3">
        <v>3438</v>
      </c>
      <c r="E3445" s="3" t="s">
        <v>95</v>
      </c>
      <c r="F3445" s="3"/>
      <c r="G3445" s="3">
        <v>63</v>
      </c>
      <c r="I3445" s="3" t="s">
        <v>120</v>
      </c>
      <c r="P3445" s="3" t="s">
        <v>166</v>
      </c>
      <c r="R3445" s="3">
        <v>3438</v>
      </c>
      <c r="W3445" s="3" t="s">
        <v>120</v>
      </c>
      <c r="AD3445" s="3" t="s">
        <v>166</v>
      </c>
      <c r="AG3445" s="7">
        <v>45751</v>
      </c>
      <c r="AH3445" s="3" t="s">
        <v>7352</v>
      </c>
      <c r="AI3445" s="7">
        <v>45751</v>
      </c>
    </row>
    <row r="3446" spans="1:35" x14ac:dyDescent="0.25">
      <c r="A3446" s="3">
        <v>2025</v>
      </c>
      <c r="B3446" s="7">
        <v>45658</v>
      </c>
      <c r="C3446" s="7">
        <v>45747</v>
      </c>
      <c r="D3446" s="3">
        <v>3439</v>
      </c>
      <c r="E3446" s="3" t="s">
        <v>95</v>
      </c>
      <c r="F3446" s="3"/>
      <c r="G3446" s="3">
        <v>63</v>
      </c>
      <c r="I3446" s="3" t="s">
        <v>120</v>
      </c>
      <c r="P3446" s="3" t="s">
        <v>166</v>
      </c>
      <c r="R3446" s="3">
        <v>3439</v>
      </c>
      <c r="W3446" s="3" t="s">
        <v>120</v>
      </c>
      <c r="AD3446" s="3" t="s">
        <v>166</v>
      </c>
      <c r="AG3446" s="7">
        <v>45751</v>
      </c>
      <c r="AH3446" s="3" t="s">
        <v>7352</v>
      </c>
      <c r="AI3446" s="7">
        <v>45751</v>
      </c>
    </row>
    <row r="3447" spans="1:35" x14ac:dyDescent="0.25">
      <c r="A3447" s="3">
        <v>2025</v>
      </c>
      <c r="B3447" s="7">
        <v>45658</v>
      </c>
      <c r="C3447" s="7">
        <v>45747</v>
      </c>
      <c r="D3447" s="3">
        <v>3440</v>
      </c>
      <c r="E3447" s="3" t="s">
        <v>95</v>
      </c>
      <c r="F3447" s="3"/>
      <c r="G3447" s="3">
        <v>63</v>
      </c>
      <c r="I3447" s="3" t="s">
        <v>120</v>
      </c>
      <c r="P3447" s="3" t="s">
        <v>166</v>
      </c>
      <c r="R3447" s="3">
        <v>3440</v>
      </c>
      <c r="W3447" s="3" t="s">
        <v>120</v>
      </c>
      <c r="AD3447" s="3" t="s">
        <v>166</v>
      </c>
      <c r="AG3447" s="7">
        <v>45751</v>
      </c>
      <c r="AH3447" s="3" t="s">
        <v>7352</v>
      </c>
      <c r="AI3447" s="7">
        <v>45751</v>
      </c>
    </row>
    <row r="3448" spans="1:35" x14ac:dyDescent="0.25">
      <c r="A3448" s="3">
        <v>2025</v>
      </c>
      <c r="B3448" s="7">
        <v>45658</v>
      </c>
      <c r="C3448" s="7">
        <v>45747</v>
      </c>
      <c r="D3448" s="3">
        <v>3441</v>
      </c>
      <c r="E3448" s="3" t="s">
        <v>95</v>
      </c>
      <c r="F3448" s="3"/>
      <c r="G3448" s="3">
        <v>63</v>
      </c>
      <c r="I3448" s="3" t="s">
        <v>120</v>
      </c>
      <c r="P3448" s="3" t="s">
        <v>166</v>
      </c>
      <c r="R3448" s="3">
        <v>3441</v>
      </c>
      <c r="W3448" s="3" t="s">
        <v>120</v>
      </c>
      <c r="AD3448" s="3" t="s">
        <v>166</v>
      </c>
      <c r="AG3448" s="7">
        <v>45751</v>
      </c>
      <c r="AH3448" s="3" t="s">
        <v>7352</v>
      </c>
      <c r="AI3448" s="7">
        <v>45751</v>
      </c>
    </row>
    <row r="3449" spans="1:35" x14ac:dyDescent="0.25">
      <c r="A3449" s="3">
        <v>2025</v>
      </c>
      <c r="B3449" s="7">
        <v>45658</v>
      </c>
      <c r="C3449" s="7">
        <v>45747</v>
      </c>
      <c r="D3449" s="3">
        <v>3442</v>
      </c>
      <c r="E3449" s="3" t="s">
        <v>95</v>
      </c>
      <c r="F3449" s="3"/>
      <c r="G3449" s="3">
        <v>63</v>
      </c>
      <c r="I3449" s="3" t="s">
        <v>120</v>
      </c>
      <c r="P3449" s="3" t="s">
        <v>166</v>
      </c>
      <c r="R3449" s="3">
        <v>3442</v>
      </c>
      <c r="W3449" s="3" t="s">
        <v>120</v>
      </c>
      <c r="AD3449" s="3" t="s">
        <v>166</v>
      </c>
      <c r="AG3449" s="7">
        <v>45751</v>
      </c>
      <c r="AH3449" s="3" t="s">
        <v>7352</v>
      </c>
      <c r="AI3449" s="7">
        <v>45751</v>
      </c>
    </row>
    <row r="3450" spans="1:35" x14ac:dyDescent="0.25">
      <c r="A3450" s="3">
        <v>2025</v>
      </c>
      <c r="B3450" s="7">
        <v>45658</v>
      </c>
      <c r="C3450" s="7">
        <v>45747</v>
      </c>
      <c r="D3450" s="3">
        <v>3443</v>
      </c>
      <c r="E3450" s="3" t="s">
        <v>95</v>
      </c>
      <c r="F3450" s="3"/>
      <c r="G3450" s="3">
        <v>63</v>
      </c>
      <c r="I3450" s="3" t="s">
        <v>120</v>
      </c>
      <c r="P3450" s="3" t="s">
        <v>166</v>
      </c>
      <c r="R3450" s="3">
        <v>3443</v>
      </c>
      <c r="W3450" s="3" t="s">
        <v>120</v>
      </c>
      <c r="AD3450" s="3" t="s">
        <v>166</v>
      </c>
      <c r="AG3450" s="7">
        <v>45751</v>
      </c>
      <c r="AH3450" s="3" t="s">
        <v>7352</v>
      </c>
      <c r="AI3450" s="7">
        <v>45751</v>
      </c>
    </row>
    <row r="3451" spans="1:35" x14ac:dyDescent="0.25">
      <c r="A3451" s="3">
        <v>2025</v>
      </c>
      <c r="B3451" s="7">
        <v>45658</v>
      </c>
      <c r="C3451" s="7">
        <v>45747</v>
      </c>
      <c r="D3451" s="3">
        <v>3444</v>
      </c>
      <c r="E3451" s="3" t="s">
        <v>95</v>
      </c>
      <c r="F3451" s="3"/>
      <c r="G3451" s="3">
        <v>63</v>
      </c>
      <c r="I3451" s="3" t="s">
        <v>120</v>
      </c>
      <c r="P3451" s="3" t="s">
        <v>166</v>
      </c>
      <c r="R3451" s="3">
        <v>3444</v>
      </c>
      <c r="W3451" s="3" t="s">
        <v>120</v>
      </c>
      <c r="AD3451" s="3" t="s">
        <v>166</v>
      </c>
      <c r="AG3451" s="7">
        <v>45751</v>
      </c>
      <c r="AH3451" s="3" t="s">
        <v>7352</v>
      </c>
      <c r="AI3451" s="7">
        <v>45751</v>
      </c>
    </row>
    <row r="3452" spans="1:35" x14ac:dyDescent="0.25">
      <c r="A3452" s="3">
        <v>2025</v>
      </c>
      <c r="B3452" s="7">
        <v>45658</v>
      </c>
      <c r="C3452" s="7">
        <v>45747</v>
      </c>
      <c r="D3452" s="3">
        <v>3445</v>
      </c>
      <c r="E3452" s="3" t="s">
        <v>95</v>
      </c>
      <c r="F3452" s="3"/>
      <c r="G3452" s="3">
        <v>63</v>
      </c>
      <c r="I3452" s="3" t="s">
        <v>120</v>
      </c>
      <c r="P3452" s="3" t="s">
        <v>166</v>
      </c>
      <c r="R3452" s="3">
        <v>3445</v>
      </c>
      <c r="W3452" s="3" t="s">
        <v>120</v>
      </c>
      <c r="AD3452" s="3" t="s">
        <v>166</v>
      </c>
      <c r="AG3452" s="7">
        <v>45751</v>
      </c>
      <c r="AH3452" s="3" t="s">
        <v>7352</v>
      </c>
      <c r="AI3452" s="7">
        <v>45751</v>
      </c>
    </row>
    <row r="3453" spans="1:35" x14ac:dyDescent="0.25">
      <c r="A3453" s="3">
        <v>2025</v>
      </c>
      <c r="B3453" s="7">
        <v>45658</v>
      </c>
      <c r="C3453" s="7">
        <v>45747</v>
      </c>
      <c r="D3453" s="3">
        <v>3446</v>
      </c>
      <c r="E3453" s="3" t="s">
        <v>95</v>
      </c>
      <c r="F3453" s="3"/>
      <c r="G3453" s="3">
        <v>63</v>
      </c>
      <c r="I3453" s="3" t="s">
        <v>120</v>
      </c>
      <c r="P3453" s="3" t="s">
        <v>166</v>
      </c>
      <c r="R3453" s="3">
        <v>3446</v>
      </c>
      <c r="W3453" s="3" t="s">
        <v>120</v>
      </c>
      <c r="AD3453" s="3" t="s">
        <v>166</v>
      </c>
      <c r="AG3453" s="7">
        <v>45751</v>
      </c>
      <c r="AH3453" s="3" t="s">
        <v>7352</v>
      </c>
      <c r="AI3453" s="7">
        <v>45751</v>
      </c>
    </row>
    <row r="3454" spans="1:35" x14ac:dyDescent="0.25">
      <c r="A3454" s="3">
        <v>2025</v>
      </c>
      <c r="B3454" s="7">
        <v>45658</v>
      </c>
      <c r="C3454" s="7">
        <v>45747</v>
      </c>
      <c r="D3454" s="3">
        <v>3447</v>
      </c>
      <c r="E3454" s="3" t="s">
        <v>95</v>
      </c>
      <c r="F3454" s="3"/>
      <c r="G3454" s="3">
        <v>63</v>
      </c>
      <c r="I3454" s="3" t="s">
        <v>120</v>
      </c>
      <c r="P3454" s="3" t="s">
        <v>166</v>
      </c>
      <c r="R3454" s="3">
        <v>3447</v>
      </c>
      <c r="W3454" s="3" t="s">
        <v>120</v>
      </c>
      <c r="AD3454" s="3" t="s">
        <v>166</v>
      </c>
      <c r="AG3454" s="7">
        <v>45751</v>
      </c>
      <c r="AH3454" s="3" t="s">
        <v>7352</v>
      </c>
      <c r="AI3454" s="7">
        <v>45751</v>
      </c>
    </row>
    <row r="3455" spans="1:35" x14ac:dyDescent="0.25">
      <c r="A3455" s="3">
        <v>2025</v>
      </c>
      <c r="B3455" s="7">
        <v>45658</v>
      </c>
      <c r="C3455" s="7">
        <v>45747</v>
      </c>
      <c r="D3455" s="3">
        <v>3448</v>
      </c>
      <c r="E3455" s="3" t="s">
        <v>95</v>
      </c>
      <c r="F3455" s="3"/>
      <c r="G3455" s="3">
        <v>63</v>
      </c>
      <c r="I3455" s="3" t="s">
        <v>120</v>
      </c>
      <c r="P3455" s="3" t="s">
        <v>166</v>
      </c>
      <c r="R3455" s="3">
        <v>3448</v>
      </c>
      <c r="W3455" s="3" t="s">
        <v>120</v>
      </c>
      <c r="AD3455" s="3" t="s">
        <v>166</v>
      </c>
      <c r="AG3455" s="7">
        <v>45751</v>
      </c>
      <c r="AH3455" s="3" t="s">
        <v>7352</v>
      </c>
      <c r="AI3455" s="7">
        <v>45751</v>
      </c>
    </row>
    <row r="3456" spans="1:35" x14ac:dyDescent="0.25">
      <c r="A3456" s="3">
        <v>2025</v>
      </c>
      <c r="B3456" s="7">
        <v>45658</v>
      </c>
      <c r="C3456" s="7">
        <v>45747</v>
      </c>
      <c r="D3456" s="3">
        <v>3449</v>
      </c>
      <c r="E3456" s="3" t="s">
        <v>95</v>
      </c>
      <c r="F3456" s="3"/>
      <c r="G3456" s="3">
        <v>63</v>
      </c>
      <c r="I3456" s="3" t="s">
        <v>120</v>
      </c>
      <c r="P3456" s="3" t="s">
        <v>166</v>
      </c>
      <c r="R3456" s="3">
        <v>3449</v>
      </c>
      <c r="W3456" s="3" t="s">
        <v>120</v>
      </c>
      <c r="AD3456" s="3" t="s">
        <v>166</v>
      </c>
      <c r="AG3456" s="7">
        <v>45751</v>
      </c>
      <c r="AH3456" s="3" t="s">
        <v>7352</v>
      </c>
      <c r="AI3456" s="7">
        <v>45751</v>
      </c>
    </row>
    <row r="3457" spans="1:35" x14ac:dyDescent="0.25">
      <c r="A3457" s="3">
        <v>2025</v>
      </c>
      <c r="B3457" s="7">
        <v>45658</v>
      </c>
      <c r="C3457" s="7">
        <v>45747</v>
      </c>
      <c r="D3457" s="3">
        <v>3450</v>
      </c>
      <c r="E3457" s="3" t="s">
        <v>95</v>
      </c>
      <c r="F3457" s="3"/>
      <c r="G3457" s="3">
        <v>63</v>
      </c>
      <c r="I3457" s="3" t="s">
        <v>120</v>
      </c>
      <c r="P3457" s="3" t="s">
        <v>166</v>
      </c>
      <c r="R3457" s="3">
        <v>3450</v>
      </c>
      <c r="W3457" s="3" t="s">
        <v>120</v>
      </c>
      <c r="AD3457" s="3" t="s">
        <v>166</v>
      </c>
      <c r="AG3457" s="7">
        <v>45751</v>
      </c>
      <c r="AH3457" s="3" t="s">
        <v>7352</v>
      </c>
      <c r="AI3457" s="7">
        <v>45751</v>
      </c>
    </row>
    <row r="3458" spans="1:35" x14ac:dyDescent="0.25">
      <c r="A3458" s="3">
        <v>2025</v>
      </c>
      <c r="B3458" s="7">
        <v>45658</v>
      </c>
      <c r="C3458" s="7">
        <v>45747</v>
      </c>
      <c r="D3458" s="3">
        <v>3451</v>
      </c>
      <c r="E3458" s="3" t="s">
        <v>95</v>
      </c>
      <c r="F3458" s="3"/>
      <c r="G3458" s="3">
        <v>63</v>
      </c>
      <c r="I3458" s="3" t="s">
        <v>120</v>
      </c>
      <c r="P3458" s="3" t="s">
        <v>166</v>
      </c>
      <c r="R3458" s="3">
        <v>3451</v>
      </c>
      <c r="W3458" s="3" t="s">
        <v>120</v>
      </c>
      <c r="AD3458" s="3" t="s">
        <v>166</v>
      </c>
      <c r="AG3458" s="7">
        <v>45751</v>
      </c>
      <c r="AH3458" s="3" t="s">
        <v>7352</v>
      </c>
      <c r="AI3458" s="7">
        <v>45751</v>
      </c>
    </row>
    <row r="3459" spans="1:35" x14ac:dyDescent="0.25">
      <c r="A3459" s="3">
        <v>2025</v>
      </c>
      <c r="B3459" s="7">
        <v>45658</v>
      </c>
      <c r="C3459" s="7">
        <v>45747</v>
      </c>
      <c r="D3459" s="3">
        <v>3452</v>
      </c>
      <c r="E3459" s="3" t="s">
        <v>95</v>
      </c>
      <c r="F3459" s="3"/>
      <c r="G3459" s="3">
        <v>63</v>
      </c>
      <c r="I3459" s="3" t="s">
        <v>120</v>
      </c>
      <c r="P3459" s="3" t="s">
        <v>166</v>
      </c>
      <c r="R3459" s="3">
        <v>3452</v>
      </c>
      <c r="W3459" s="3" t="s">
        <v>120</v>
      </c>
      <c r="AD3459" s="3" t="s">
        <v>166</v>
      </c>
      <c r="AG3459" s="7">
        <v>45751</v>
      </c>
      <c r="AH3459" s="3" t="s">
        <v>7352</v>
      </c>
      <c r="AI3459" s="7">
        <v>45751</v>
      </c>
    </row>
    <row r="3460" spans="1:35" x14ac:dyDescent="0.25">
      <c r="A3460" s="3">
        <v>2025</v>
      </c>
      <c r="B3460" s="7">
        <v>45658</v>
      </c>
      <c r="C3460" s="7">
        <v>45747</v>
      </c>
      <c r="D3460" s="3">
        <v>3453</v>
      </c>
      <c r="E3460" s="3" t="s">
        <v>95</v>
      </c>
      <c r="F3460" s="3"/>
      <c r="G3460" s="3">
        <v>63</v>
      </c>
      <c r="I3460" s="3" t="s">
        <v>120</v>
      </c>
      <c r="P3460" s="3" t="s">
        <v>166</v>
      </c>
      <c r="R3460" s="3">
        <v>3453</v>
      </c>
      <c r="W3460" s="3" t="s">
        <v>120</v>
      </c>
      <c r="AD3460" s="3" t="s">
        <v>166</v>
      </c>
      <c r="AG3460" s="7">
        <v>45751</v>
      </c>
      <c r="AH3460" s="3" t="s">
        <v>7352</v>
      </c>
      <c r="AI3460" s="7">
        <v>45751</v>
      </c>
    </row>
    <row r="3461" spans="1:35" x14ac:dyDescent="0.25">
      <c r="A3461" s="3">
        <v>2025</v>
      </c>
      <c r="B3461" s="7">
        <v>45658</v>
      </c>
      <c r="C3461" s="7">
        <v>45747</v>
      </c>
      <c r="D3461" s="3">
        <v>3454</v>
      </c>
      <c r="E3461" s="3" t="s">
        <v>95</v>
      </c>
      <c r="F3461" s="3"/>
      <c r="G3461" s="3">
        <v>63</v>
      </c>
      <c r="I3461" s="3" t="s">
        <v>120</v>
      </c>
      <c r="P3461" s="3" t="s">
        <v>166</v>
      </c>
      <c r="R3461" s="3">
        <v>3454</v>
      </c>
      <c r="W3461" s="3" t="s">
        <v>120</v>
      </c>
      <c r="AD3461" s="3" t="s">
        <v>166</v>
      </c>
      <c r="AG3461" s="7">
        <v>45751</v>
      </c>
      <c r="AH3461" s="3" t="s">
        <v>7352</v>
      </c>
      <c r="AI3461" s="7">
        <v>45751</v>
      </c>
    </row>
    <row r="3462" spans="1:35" x14ac:dyDescent="0.25">
      <c r="A3462" s="3">
        <v>2025</v>
      </c>
      <c r="B3462" s="7">
        <v>45658</v>
      </c>
      <c r="C3462" s="7">
        <v>45747</v>
      </c>
      <c r="D3462" s="3">
        <v>3455</v>
      </c>
      <c r="E3462" s="3" t="s">
        <v>95</v>
      </c>
      <c r="F3462" s="3"/>
      <c r="G3462" s="3">
        <v>63</v>
      </c>
      <c r="I3462" s="3" t="s">
        <v>120</v>
      </c>
      <c r="P3462" s="3" t="s">
        <v>166</v>
      </c>
      <c r="R3462" s="3">
        <v>3455</v>
      </c>
      <c r="W3462" s="3" t="s">
        <v>120</v>
      </c>
      <c r="AD3462" s="3" t="s">
        <v>166</v>
      </c>
      <c r="AG3462" s="7">
        <v>45751</v>
      </c>
      <c r="AH3462" s="3" t="s">
        <v>7352</v>
      </c>
      <c r="AI3462" s="7">
        <v>45751</v>
      </c>
    </row>
    <row r="3463" spans="1:35" x14ac:dyDescent="0.25">
      <c r="A3463" s="3">
        <v>2025</v>
      </c>
      <c r="B3463" s="7">
        <v>45658</v>
      </c>
      <c r="C3463" s="7">
        <v>45747</v>
      </c>
      <c r="D3463" s="3">
        <v>3456</v>
      </c>
      <c r="E3463" s="3" t="s">
        <v>95</v>
      </c>
      <c r="F3463" s="3"/>
      <c r="G3463" s="3">
        <v>63</v>
      </c>
      <c r="I3463" s="3" t="s">
        <v>120</v>
      </c>
      <c r="P3463" s="3" t="s">
        <v>166</v>
      </c>
      <c r="R3463" s="3">
        <v>3456</v>
      </c>
      <c r="W3463" s="3" t="s">
        <v>120</v>
      </c>
      <c r="AD3463" s="3" t="s">
        <v>166</v>
      </c>
      <c r="AG3463" s="7">
        <v>45751</v>
      </c>
      <c r="AH3463" s="3" t="s">
        <v>7352</v>
      </c>
      <c r="AI3463" s="7">
        <v>45751</v>
      </c>
    </row>
    <row r="3464" spans="1:35" x14ac:dyDescent="0.25">
      <c r="A3464" s="3">
        <v>2025</v>
      </c>
      <c r="B3464" s="7">
        <v>45658</v>
      </c>
      <c r="C3464" s="7">
        <v>45747</v>
      </c>
      <c r="D3464" s="3">
        <v>3457</v>
      </c>
      <c r="E3464" s="3" t="s">
        <v>95</v>
      </c>
      <c r="F3464" s="3"/>
      <c r="G3464" s="3">
        <v>63</v>
      </c>
      <c r="I3464" s="3" t="s">
        <v>120</v>
      </c>
      <c r="P3464" s="3" t="s">
        <v>166</v>
      </c>
      <c r="R3464" s="3">
        <v>3457</v>
      </c>
      <c r="W3464" s="3" t="s">
        <v>120</v>
      </c>
      <c r="AD3464" s="3" t="s">
        <v>166</v>
      </c>
      <c r="AG3464" s="7">
        <v>45751</v>
      </c>
      <c r="AH3464" s="3" t="s">
        <v>7352</v>
      </c>
      <c r="AI3464" s="7">
        <v>45751</v>
      </c>
    </row>
    <row r="3465" spans="1:35" x14ac:dyDescent="0.25">
      <c r="A3465" s="3">
        <v>2025</v>
      </c>
      <c r="B3465" s="7">
        <v>45658</v>
      </c>
      <c r="C3465" s="7">
        <v>45747</v>
      </c>
      <c r="D3465" s="3">
        <v>3458</v>
      </c>
      <c r="E3465" s="3" t="s">
        <v>95</v>
      </c>
      <c r="F3465" s="3"/>
      <c r="G3465" s="3">
        <v>63</v>
      </c>
      <c r="I3465" s="3" t="s">
        <v>120</v>
      </c>
      <c r="P3465" s="3" t="s">
        <v>166</v>
      </c>
      <c r="R3465" s="3">
        <v>3458</v>
      </c>
      <c r="W3465" s="3" t="s">
        <v>120</v>
      </c>
      <c r="AD3465" s="3" t="s">
        <v>166</v>
      </c>
      <c r="AG3465" s="7">
        <v>45751</v>
      </c>
      <c r="AH3465" s="3" t="s">
        <v>7352</v>
      </c>
      <c r="AI3465" s="7">
        <v>45751</v>
      </c>
    </row>
    <row r="3466" spans="1:35" x14ac:dyDescent="0.25">
      <c r="A3466" s="3">
        <v>2025</v>
      </c>
      <c r="B3466" s="7">
        <v>45658</v>
      </c>
      <c r="C3466" s="7">
        <v>45747</v>
      </c>
      <c r="D3466" s="3">
        <v>3459</v>
      </c>
      <c r="E3466" s="3" t="s">
        <v>95</v>
      </c>
      <c r="F3466" s="3"/>
      <c r="G3466" s="3">
        <v>63</v>
      </c>
      <c r="I3466" s="3" t="s">
        <v>120</v>
      </c>
      <c r="P3466" s="3" t="s">
        <v>166</v>
      </c>
      <c r="R3466" s="3">
        <v>3459</v>
      </c>
      <c r="W3466" s="3" t="s">
        <v>120</v>
      </c>
      <c r="AD3466" s="3" t="s">
        <v>166</v>
      </c>
      <c r="AG3466" s="7">
        <v>45751</v>
      </c>
      <c r="AH3466" s="3" t="s">
        <v>7352</v>
      </c>
      <c r="AI3466" s="7">
        <v>45751</v>
      </c>
    </row>
    <row r="3467" spans="1:35" x14ac:dyDescent="0.25">
      <c r="A3467" s="3">
        <v>2025</v>
      </c>
      <c r="B3467" s="7">
        <v>45658</v>
      </c>
      <c r="C3467" s="7">
        <v>45747</v>
      </c>
      <c r="D3467" s="3">
        <v>3460</v>
      </c>
      <c r="E3467" s="3" t="s">
        <v>95</v>
      </c>
      <c r="F3467" s="3"/>
      <c r="G3467" s="3">
        <v>63</v>
      </c>
      <c r="I3467" s="3" t="s">
        <v>120</v>
      </c>
      <c r="P3467" s="3" t="s">
        <v>166</v>
      </c>
      <c r="R3467" s="3">
        <v>3460</v>
      </c>
      <c r="W3467" s="3" t="s">
        <v>120</v>
      </c>
      <c r="AD3467" s="3" t="s">
        <v>166</v>
      </c>
      <c r="AG3467" s="7">
        <v>45751</v>
      </c>
      <c r="AH3467" s="3" t="s">
        <v>7352</v>
      </c>
      <c r="AI3467" s="7">
        <v>45751</v>
      </c>
    </row>
    <row r="3468" spans="1:35" x14ac:dyDescent="0.25">
      <c r="A3468" s="3">
        <v>2025</v>
      </c>
      <c r="B3468" s="7">
        <v>45658</v>
      </c>
      <c r="C3468" s="7">
        <v>45747</v>
      </c>
      <c r="D3468" s="3">
        <v>3461</v>
      </c>
      <c r="E3468" s="3" t="s">
        <v>95</v>
      </c>
      <c r="F3468" s="3"/>
      <c r="G3468" s="3">
        <v>63</v>
      </c>
      <c r="I3468" s="3" t="s">
        <v>120</v>
      </c>
      <c r="P3468" s="3" t="s">
        <v>166</v>
      </c>
      <c r="R3468" s="3">
        <v>3461</v>
      </c>
      <c r="W3468" s="3" t="s">
        <v>120</v>
      </c>
      <c r="AD3468" s="3" t="s">
        <v>166</v>
      </c>
      <c r="AG3468" s="7">
        <v>45751</v>
      </c>
      <c r="AH3468" s="3" t="s">
        <v>7352</v>
      </c>
      <c r="AI3468" s="7">
        <v>45751</v>
      </c>
    </row>
    <row r="3469" spans="1:35" x14ac:dyDescent="0.25">
      <c r="A3469" s="3">
        <v>2025</v>
      </c>
      <c r="B3469" s="7">
        <v>45658</v>
      </c>
      <c r="C3469" s="7">
        <v>45747</v>
      </c>
      <c r="D3469" s="3">
        <v>3462</v>
      </c>
      <c r="E3469" s="3" t="s">
        <v>95</v>
      </c>
      <c r="F3469" s="3"/>
      <c r="G3469" s="3">
        <v>63</v>
      </c>
      <c r="I3469" s="3" t="s">
        <v>120</v>
      </c>
      <c r="P3469" s="3" t="s">
        <v>166</v>
      </c>
      <c r="R3469" s="3">
        <v>3462</v>
      </c>
      <c r="W3469" s="3" t="s">
        <v>120</v>
      </c>
      <c r="AD3469" s="3" t="s">
        <v>166</v>
      </c>
      <c r="AG3469" s="7">
        <v>45751</v>
      </c>
      <c r="AH3469" s="3" t="s">
        <v>7352</v>
      </c>
      <c r="AI3469" s="7">
        <v>45751</v>
      </c>
    </row>
    <row r="3470" spans="1:35" x14ac:dyDescent="0.25">
      <c r="A3470" s="3">
        <v>2025</v>
      </c>
      <c r="B3470" s="7">
        <v>45658</v>
      </c>
      <c r="C3470" s="7">
        <v>45747</v>
      </c>
      <c r="D3470" s="3">
        <v>3463</v>
      </c>
      <c r="E3470" s="3" t="s">
        <v>95</v>
      </c>
      <c r="F3470" s="3"/>
      <c r="G3470" s="3">
        <v>63</v>
      </c>
      <c r="I3470" s="3" t="s">
        <v>120</v>
      </c>
      <c r="P3470" s="3" t="s">
        <v>166</v>
      </c>
      <c r="R3470" s="3">
        <v>3463</v>
      </c>
      <c r="W3470" s="3" t="s">
        <v>120</v>
      </c>
      <c r="AD3470" s="3" t="s">
        <v>166</v>
      </c>
      <c r="AG3470" s="7">
        <v>45751</v>
      </c>
      <c r="AH3470" s="3" t="s">
        <v>7352</v>
      </c>
      <c r="AI3470" s="7">
        <v>45751</v>
      </c>
    </row>
    <row r="3471" spans="1:35" x14ac:dyDescent="0.25">
      <c r="A3471" s="3">
        <v>2025</v>
      </c>
      <c r="B3471" s="7">
        <v>45658</v>
      </c>
      <c r="C3471" s="7">
        <v>45747</v>
      </c>
      <c r="D3471" s="3">
        <v>3464</v>
      </c>
      <c r="E3471" s="3" t="s">
        <v>95</v>
      </c>
      <c r="F3471" s="3"/>
      <c r="G3471" s="3">
        <v>63</v>
      </c>
      <c r="I3471" s="3" t="s">
        <v>120</v>
      </c>
      <c r="P3471" s="3" t="s">
        <v>166</v>
      </c>
      <c r="R3471" s="3">
        <v>3464</v>
      </c>
      <c r="W3471" s="3" t="s">
        <v>120</v>
      </c>
      <c r="AD3471" s="3" t="s">
        <v>166</v>
      </c>
      <c r="AG3471" s="7">
        <v>45751</v>
      </c>
      <c r="AH3471" s="3" t="s">
        <v>7352</v>
      </c>
      <c r="AI3471" s="7">
        <v>45751</v>
      </c>
    </row>
    <row r="3472" spans="1:35" x14ac:dyDescent="0.25">
      <c r="A3472" s="3">
        <v>2025</v>
      </c>
      <c r="B3472" s="7">
        <v>45658</v>
      </c>
      <c r="C3472" s="7">
        <v>45747</v>
      </c>
      <c r="D3472" s="3">
        <v>3465</v>
      </c>
      <c r="E3472" s="3" t="s">
        <v>95</v>
      </c>
      <c r="F3472" s="3"/>
      <c r="G3472" s="3">
        <v>63</v>
      </c>
      <c r="I3472" s="3" t="s">
        <v>120</v>
      </c>
      <c r="P3472" s="3" t="s">
        <v>166</v>
      </c>
      <c r="R3472" s="3">
        <v>3465</v>
      </c>
      <c r="W3472" s="3" t="s">
        <v>120</v>
      </c>
      <c r="AD3472" s="3" t="s">
        <v>166</v>
      </c>
      <c r="AG3472" s="7">
        <v>45751</v>
      </c>
      <c r="AH3472" s="3" t="s">
        <v>7352</v>
      </c>
      <c r="AI3472" s="7">
        <v>45751</v>
      </c>
    </row>
    <row r="3473" spans="1:35" x14ac:dyDescent="0.25">
      <c r="A3473" s="3">
        <v>2025</v>
      </c>
      <c r="B3473" s="7">
        <v>45658</v>
      </c>
      <c r="C3473" s="7">
        <v>45747</v>
      </c>
      <c r="D3473" s="3">
        <v>3466</v>
      </c>
      <c r="E3473" s="3" t="s">
        <v>95</v>
      </c>
      <c r="F3473" s="3"/>
      <c r="G3473" s="3">
        <v>63</v>
      </c>
      <c r="I3473" s="3" t="s">
        <v>120</v>
      </c>
      <c r="P3473" s="3" t="s">
        <v>166</v>
      </c>
      <c r="R3473" s="3">
        <v>3466</v>
      </c>
      <c r="W3473" s="3" t="s">
        <v>120</v>
      </c>
      <c r="AD3473" s="3" t="s">
        <v>166</v>
      </c>
      <c r="AG3473" s="7">
        <v>45751</v>
      </c>
      <c r="AH3473" s="3" t="s">
        <v>7352</v>
      </c>
      <c r="AI3473" s="7">
        <v>45751</v>
      </c>
    </row>
    <row r="3474" spans="1:35" x14ac:dyDescent="0.25">
      <c r="A3474" s="3">
        <v>2025</v>
      </c>
      <c r="B3474" s="7">
        <v>45658</v>
      </c>
      <c r="C3474" s="7">
        <v>45747</v>
      </c>
      <c r="D3474" s="3">
        <v>3467</v>
      </c>
      <c r="E3474" s="3" t="s">
        <v>95</v>
      </c>
      <c r="F3474" s="3"/>
      <c r="G3474" s="3">
        <v>63</v>
      </c>
      <c r="I3474" s="3" t="s">
        <v>120</v>
      </c>
      <c r="P3474" s="3" t="s">
        <v>166</v>
      </c>
      <c r="R3474" s="3">
        <v>3467</v>
      </c>
      <c r="W3474" s="3" t="s">
        <v>120</v>
      </c>
      <c r="AD3474" s="3" t="s">
        <v>166</v>
      </c>
      <c r="AG3474" s="7">
        <v>45751</v>
      </c>
      <c r="AH3474" s="3" t="s">
        <v>7352</v>
      </c>
      <c r="AI3474" s="7">
        <v>45751</v>
      </c>
    </row>
    <row r="3475" spans="1:35" x14ac:dyDescent="0.25">
      <c r="A3475" s="3">
        <v>2025</v>
      </c>
      <c r="B3475" s="7">
        <v>45658</v>
      </c>
      <c r="C3475" s="7">
        <v>45747</v>
      </c>
      <c r="D3475" s="3">
        <v>3468</v>
      </c>
      <c r="E3475" s="3" t="s">
        <v>95</v>
      </c>
      <c r="F3475" s="3"/>
      <c r="G3475" s="3">
        <v>63</v>
      </c>
      <c r="I3475" s="3" t="s">
        <v>120</v>
      </c>
      <c r="P3475" s="3" t="s">
        <v>166</v>
      </c>
      <c r="R3475" s="3">
        <v>3468</v>
      </c>
      <c r="W3475" s="3" t="s">
        <v>120</v>
      </c>
      <c r="AD3475" s="3" t="s">
        <v>166</v>
      </c>
      <c r="AG3475" s="7">
        <v>45751</v>
      </c>
      <c r="AH3475" s="3" t="s">
        <v>7352</v>
      </c>
      <c r="AI3475" s="7">
        <v>45751</v>
      </c>
    </row>
    <row r="3476" spans="1:35" x14ac:dyDescent="0.25">
      <c r="A3476" s="3">
        <v>2025</v>
      </c>
      <c r="B3476" s="7">
        <v>45658</v>
      </c>
      <c r="C3476" s="7">
        <v>45747</v>
      </c>
      <c r="D3476" s="3">
        <v>3469</v>
      </c>
      <c r="E3476" s="3" t="s">
        <v>95</v>
      </c>
      <c r="F3476" s="3"/>
      <c r="G3476" s="3">
        <v>63</v>
      </c>
      <c r="I3476" s="3" t="s">
        <v>120</v>
      </c>
      <c r="P3476" s="3" t="s">
        <v>166</v>
      </c>
      <c r="R3476" s="3">
        <v>3469</v>
      </c>
      <c r="W3476" s="3" t="s">
        <v>120</v>
      </c>
      <c r="AD3476" s="3" t="s">
        <v>166</v>
      </c>
      <c r="AG3476" s="7">
        <v>45751</v>
      </c>
      <c r="AH3476" s="3" t="s">
        <v>7352</v>
      </c>
      <c r="AI3476" s="7">
        <v>45751</v>
      </c>
    </row>
    <row r="3477" spans="1:35" x14ac:dyDescent="0.25">
      <c r="A3477" s="3">
        <v>2025</v>
      </c>
      <c r="B3477" s="7">
        <v>45658</v>
      </c>
      <c r="C3477" s="7">
        <v>45747</v>
      </c>
      <c r="D3477" s="3">
        <v>3470</v>
      </c>
      <c r="E3477" s="3" t="s">
        <v>95</v>
      </c>
      <c r="F3477" s="3"/>
      <c r="G3477" s="3">
        <v>63</v>
      </c>
      <c r="I3477" s="3" t="s">
        <v>120</v>
      </c>
      <c r="P3477" s="3" t="s">
        <v>166</v>
      </c>
      <c r="R3477" s="3">
        <v>3470</v>
      </c>
      <c r="W3477" s="3" t="s">
        <v>120</v>
      </c>
      <c r="AD3477" s="3" t="s">
        <v>166</v>
      </c>
      <c r="AG3477" s="7">
        <v>45751</v>
      </c>
      <c r="AH3477" s="3" t="s">
        <v>7352</v>
      </c>
      <c r="AI3477" s="7">
        <v>45751</v>
      </c>
    </row>
    <row r="3478" spans="1:35" x14ac:dyDescent="0.25">
      <c r="A3478" s="3">
        <v>2025</v>
      </c>
      <c r="B3478" s="7">
        <v>45658</v>
      </c>
      <c r="C3478" s="7">
        <v>45747</v>
      </c>
      <c r="D3478" s="3">
        <v>3471</v>
      </c>
      <c r="E3478" s="3" t="s">
        <v>95</v>
      </c>
      <c r="F3478" s="3"/>
      <c r="G3478" s="3">
        <v>63</v>
      </c>
      <c r="I3478" s="3" t="s">
        <v>120</v>
      </c>
      <c r="P3478" s="3" t="s">
        <v>166</v>
      </c>
      <c r="R3478" s="3">
        <v>3471</v>
      </c>
      <c r="W3478" s="3" t="s">
        <v>120</v>
      </c>
      <c r="AD3478" s="3" t="s">
        <v>166</v>
      </c>
      <c r="AG3478" s="7">
        <v>45751</v>
      </c>
      <c r="AH3478" s="3" t="s">
        <v>7352</v>
      </c>
      <c r="AI3478" s="7">
        <v>45751</v>
      </c>
    </row>
    <row r="3479" spans="1:35" x14ac:dyDescent="0.25">
      <c r="A3479" s="3">
        <v>2025</v>
      </c>
      <c r="B3479" s="7">
        <v>45658</v>
      </c>
      <c r="C3479" s="7">
        <v>45747</v>
      </c>
      <c r="D3479" s="3">
        <v>3472</v>
      </c>
      <c r="E3479" s="3" t="s">
        <v>95</v>
      </c>
      <c r="F3479" s="3"/>
      <c r="G3479" s="3">
        <v>63</v>
      </c>
      <c r="I3479" s="3" t="s">
        <v>120</v>
      </c>
      <c r="P3479" s="3" t="s">
        <v>166</v>
      </c>
      <c r="R3479" s="3">
        <v>3472</v>
      </c>
      <c r="W3479" s="3" t="s">
        <v>120</v>
      </c>
      <c r="AD3479" s="3" t="s">
        <v>166</v>
      </c>
      <c r="AG3479" s="7">
        <v>45751</v>
      </c>
      <c r="AH3479" s="3" t="s">
        <v>7352</v>
      </c>
      <c r="AI3479" s="7">
        <v>45751</v>
      </c>
    </row>
    <row r="3480" spans="1:35" x14ac:dyDescent="0.25">
      <c r="A3480" s="3">
        <v>2025</v>
      </c>
      <c r="B3480" s="7">
        <v>45658</v>
      </c>
      <c r="C3480" s="7">
        <v>45747</v>
      </c>
      <c r="D3480" s="3">
        <v>3473</v>
      </c>
      <c r="E3480" s="3" t="s">
        <v>95</v>
      </c>
      <c r="F3480" s="3"/>
      <c r="G3480" s="3">
        <v>63</v>
      </c>
      <c r="I3480" s="3" t="s">
        <v>120</v>
      </c>
      <c r="P3480" s="3" t="s">
        <v>166</v>
      </c>
      <c r="R3480" s="3">
        <v>3473</v>
      </c>
      <c r="W3480" s="3" t="s">
        <v>120</v>
      </c>
      <c r="AD3480" s="3" t="s">
        <v>166</v>
      </c>
      <c r="AG3480" s="7">
        <v>45751</v>
      </c>
      <c r="AH3480" s="3" t="s">
        <v>7352</v>
      </c>
      <c r="AI3480" s="7">
        <v>45751</v>
      </c>
    </row>
    <row r="3481" spans="1:35" x14ac:dyDescent="0.25">
      <c r="A3481" s="3">
        <v>2025</v>
      </c>
      <c r="B3481" s="7">
        <v>45658</v>
      </c>
      <c r="C3481" s="7">
        <v>45747</v>
      </c>
      <c r="D3481" s="3">
        <v>3474</v>
      </c>
      <c r="E3481" s="3" t="s">
        <v>95</v>
      </c>
      <c r="F3481" s="3"/>
      <c r="G3481" s="3">
        <v>63</v>
      </c>
      <c r="I3481" s="3" t="s">
        <v>120</v>
      </c>
      <c r="P3481" s="3" t="s">
        <v>166</v>
      </c>
      <c r="R3481" s="3">
        <v>3474</v>
      </c>
      <c r="W3481" s="3" t="s">
        <v>120</v>
      </c>
      <c r="AD3481" s="3" t="s">
        <v>166</v>
      </c>
      <c r="AG3481" s="7">
        <v>45751</v>
      </c>
      <c r="AH3481" s="3" t="s">
        <v>7352</v>
      </c>
      <c r="AI3481" s="7">
        <v>45751</v>
      </c>
    </row>
    <row r="3482" spans="1:35" x14ac:dyDescent="0.25">
      <c r="A3482" s="3">
        <v>2025</v>
      </c>
      <c r="B3482" s="7">
        <v>45658</v>
      </c>
      <c r="C3482" s="7">
        <v>45747</v>
      </c>
      <c r="D3482" s="3">
        <v>3475</v>
      </c>
      <c r="E3482" s="3" t="s">
        <v>95</v>
      </c>
      <c r="F3482" s="3"/>
      <c r="G3482" s="3">
        <v>63</v>
      </c>
      <c r="I3482" s="3" t="s">
        <v>120</v>
      </c>
      <c r="P3482" s="3" t="s">
        <v>166</v>
      </c>
      <c r="R3482" s="3">
        <v>3475</v>
      </c>
      <c r="W3482" s="3" t="s">
        <v>120</v>
      </c>
      <c r="AD3482" s="3" t="s">
        <v>166</v>
      </c>
      <c r="AG3482" s="7">
        <v>45751</v>
      </c>
      <c r="AH3482" s="3" t="s">
        <v>7352</v>
      </c>
      <c r="AI3482" s="7">
        <v>45751</v>
      </c>
    </row>
    <row r="3483" spans="1:35" x14ac:dyDescent="0.25">
      <c r="A3483" s="3">
        <v>2025</v>
      </c>
      <c r="B3483" s="7">
        <v>45658</v>
      </c>
      <c r="C3483" s="7">
        <v>45747</v>
      </c>
      <c r="D3483" s="3">
        <v>3476</v>
      </c>
      <c r="E3483" s="3" t="s">
        <v>95</v>
      </c>
      <c r="F3483" s="3"/>
      <c r="G3483" s="3">
        <v>63</v>
      </c>
      <c r="I3483" s="3" t="s">
        <v>120</v>
      </c>
      <c r="P3483" s="3" t="s">
        <v>166</v>
      </c>
      <c r="R3483" s="3">
        <v>3476</v>
      </c>
      <c r="W3483" s="3" t="s">
        <v>120</v>
      </c>
      <c r="AD3483" s="3" t="s">
        <v>166</v>
      </c>
      <c r="AG3483" s="7">
        <v>45751</v>
      </c>
      <c r="AH3483" s="3" t="s">
        <v>7352</v>
      </c>
      <c r="AI3483" s="7">
        <v>45751</v>
      </c>
    </row>
    <row r="3484" spans="1:35" x14ac:dyDescent="0.25">
      <c r="A3484" s="3">
        <v>2025</v>
      </c>
      <c r="B3484" s="7">
        <v>45658</v>
      </c>
      <c r="C3484" s="7">
        <v>45747</v>
      </c>
      <c r="D3484" s="3">
        <v>3477</v>
      </c>
      <c r="E3484" s="3" t="s">
        <v>95</v>
      </c>
      <c r="F3484" s="3"/>
      <c r="G3484" s="3">
        <v>63</v>
      </c>
      <c r="I3484" s="3" t="s">
        <v>120</v>
      </c>
      <c r="P3484" s="3" t="s">
        <v>166</v>
      </c>
      <c r="R3484" s="3">
        <v>3477</v>
      </c>
      <c r="W3484" s="3" t="s">
        <v>120</v>
      </c>
      <c r="AD3484" s="3" t="s">
        <v>166</v>
      </c>
      <c r="AG3484" s="7">
        <v>45751</v>
      </c>
      <c r="AH3484" s="3" t="s">
        <v>7352</v>
      </c>
      <c r="AI3484" s="7">
        <v>45751</v>
      </c>
    </row>
    <row r="3485" spans="1:35" x14ac:dyDescent="0.25">
      <c r="A3485" s="3">
        <v>2025</v>
      </c>
      <c r="B3485" s="7">
        <v>45658</v>
      </c>
      <c r="C3485" s="7">
        <v>45747</v>
      </c>
      <c r="D3485" s="3">
        <v>3478</v>
      </c>
      <c r="E3485" s="3" t="s">
        <v>95</v>
      </c>
      <c r="F3485" s="3"/>
      <c r="G3485" s="3">
        <v>63</v>
      </c>
      <c r="I3485" s="3" t="s">
        <v>120</v>
      </c>
      <c r="P3485" s="3" t="s">
        <v>166</v>
      </c>
      <c r="R3485" s="3">
        <v>3478</v>
      </c>
      <c r="W3485" s="3" t="s">
        <v>120</v>
      </c>
      <c r="AD3485" s="3" t="s">
        <v>166</v>
      </c>
      <c r="AG3485" s="7">
        <v>45751</v>
      </c>
      <c r="AH3485" s="3" t="s">
        <v>7352</v>
      </c>
      <c r="AI3485" s="7">
        <v>45751</v>
      </c>
    </row>
    <row r="3486" spans="1:35" x14ac:dyDescent="0.25">
      <c r="A3486" s="3">
        <v>2025</v>
      </c>
      <c r="B3486" s="7">
        <v>45658</v>
      </c>
      <c r="C3486" s="7">
        <v>45747</v>
      </c>
      <c r="D3486" s="3">
        <v>3479</v>
      </c>
      <c r="E3486" s="3" t="s">
        <v>95</v>
      </c>
      <c r="F3486" s="3"/>
      <c r="G3486" s="3">
        <v>63</v>
      </c>
      <c r="I3486" s="3" t="s">
        <v>120</v>
      </c>
      <c r="P3486" s="3" t="s">
        <v>166</v>
      </c>
      <c r="R3486" s="3">
        <v>3479</v>
      </c>
      <c r="W3486" s="3" t="s">
        <v>120</v>
      </c>
      <c r="AD3486" s="3" t="s">
        <v>166</v>
      </c>
      <c r="AG3486" s="7">
        <v>45751</v>
      </c>
      <c r="AH3486" s="3" t="s">
        <v>7352</v>
      </c>
      <c r="AI3486" s="7">
        <v>45751</v>
      </c>
    </row>
    <row r="3487" spans="1:35" x14ac:dyDescent="0.25">
      <c r="A3487" s="3">
        <v>2025</v>
      </c>
      <c r="B3487" s="7">
        <v>45658</v>
      </c>
      <c r="C3487" s="7">
        <v>45747</v>
      </c>
      <c r="D3487" s="3">
        <v>3480</v>
      </c>
      <c r="E3487" s="3" t="s">
        <v>95</v>
      </c>
      <c r="F3487" s="3"/>
      <c r="G3487" s="3">
        <v>63</v>
      </c>
      <c r="I3487" s="3" t="s">
        <v>120</v>
      </c>
      <c r="P3487" s="3" t="s">
        <v>166</v>
      </c>
      <c r="R3487" s="3">
        <v>3480</v>
      </c>
      <c r="W3487" s="3" t="s">
        <v>120</v>
      </c>
      <c r="AD3487" s="3" t="s">
        <v>166</v>
      </c>
      <c r="AG3487" s="7">
        <v>45751</v>
      </c>
      <c r="AH3487" s="3" t="s">
        <v>7352</v>
      </c>
      <c r="AI3487" s="7">
        <v>45751</v>
      </c>
    </row>
    <row r="3488" spans="1:35" x14ac:dyDescent="0.25">
      <c r="A3488" s="3">
        <v>2025</v>
      </c>
      <c r="B3488" s="7">
        <v>45658</v>
      </c>
      <c r="C3488" s="7">
        <v>45747</v>
      </c>
      <c r="D3488" s="3">
        <v>3481</v>
      </c>
      <c r="E3488" s="3" t="s">
        <v>95</v>
      </c>
      <c r="F3488" s="3"/>
      <c r="G3488" s="3">
        <v>63</v>
      </c>
      <c r="I3488" s="3" t="s">
        <v>120</v>
      </c>
      <c r="P3488" s="3" t="s">
        <v>166</v>
      </c>
      <c r="R3488" s="3">
        <v>3481</v>
      </c>
      <c r="W3488" s="3" t="s">
        <v>120</v>
      </c>
      <c r="AD3488" s="3" t="s">
        <v>166</v>
      </c>
      <c r="AG3488" s="7">
        <v>45751</v>
      </c>
      <c r="AH3488" s="3" t="s">
        <v>7352</v>
      </c>
      <c r="AI3488" s="7">
        <v>45751</v>
      </c>
    </row>
    <row r="3489" spans="1:35" x14ac:dyDescent="0.25">
      <c r="A3489" s="3">
        <v>2025</v>
      </c>
      <c r="B3489" s="7">
        <v>45658</v>
      </c>
      <c r="C3489" s="7">
        <v>45747</v>
      </c>
      <c r="D3489" s="3">
        <v>3482</v>
      </c>
      <c r="E3489" s="3" t="s">
        <v>95</v>
      </c>
      <c r="F3489" s="3"/>
      <c r="G3489" s="3">
        <v>63</v>
      </c>
      <c r="I3489" s="3" t="s">
        <v>120</v>
      </c>
      <c r="P3489" s="3" t="s">
        <v>166</v>
      </c>
      <c r="R3489" s="3">
        <v>3482</v>
      </c>
      <c r="W3489" s="3" t="s">
        <v>120</v>
      </c>
      <c r="AD3489" s="3" t="s">
        <v>166</v>
      </c>
      <c r="AG3489" s="7">
        <v>45751</v>
      </c>
      <c r="AH3489" s="3" t="s">
        <v>7352</v>
      </c>
      <c r="AI3489" s="7">
        <v>45751</v>
      </c>
    </row>
    <row r="3490" spans="1:35" x14ac:dyDescent="0.25">
      <c r="A3490" s="3">
        <v>2025</v>
      </c>
      <c r="B3490" s="7">
        <v>45658</v>
      </c>
      <c r="C3490" s="7">
        <v>45747</v>
      </c>
      <c r="D3490" s="3">
        <v>3483</v>
      </c>
      <c r="E3490" s="3" t="s">
        <v>95</v>
      </c>
      <c r="F3490" s="3"/>
      <c r="G3490" s="3">
        <v>63</v>
      </c>
      <c r="I3490" s="3" t="s">
        <v>120</v>
      </c>
      <c r="P3490" s="3" t="s">
        <v>166</v>
      </c>
      <c r="R3490" s="3">
        <v>3483</v>
      </c>
      <c r="W3490" s="3" t="s">
        <v>120</v>
      </c>
      <c r="AD3490" s="3" t="s">
        <v>166</v>
      </c>
      <c r="AG3490" s="7">
        <v>45751</v>
      </c>
      <c r="AH3490" s="3" t="s">
        <v>7352</v>
      </c>
      <c r="AI3490" s="7">
        <v>45751</v>
      </c>
    </row>
    <row r="3491" spans="1:35" x14ac:dyDescent="0.25">
      <c r="A3491" s="3">
        <v>2025</v>
      </c>
      <c r="B3491" s="7">
        <v>45658</v>
      </c>
      <c r="C3491" s="7">
        <v>45747</v>
      </c>
      <c r="D3491" s="3">
        <v>3484</v>
      </c>
      <c r="E3491" s="3" t="s">
        <v>95</v>
      </c>
      <c r="F3491" s="3"/>
      <c r="G3491" s="3">
        <v>63</v>
      </c>
      <c r="I3491" s="3" t="s">
        <v>120</v>
      </c>
      <c r="P3491" s="3" t="s">
        <v>166</v>
      </c>
      <c r="R3491" s="3">
        <v>3484</v>
      </c>
      <c r="W3491" s="3" t="s">
        <v>120</v>
      </c>
      <c r="AD3491" s="3" t="s">
        <v>166</v>
      </c>
      <c r="AG3491" s="7">
        <v>45751</v>
      </c>
      <c r="AH3491" s="3" t="s">
        <v>7352</v>
      </c>
      <c r="AI3491" s="7">
        <v>45751</v>
      </c>
    </row>
    <row r="3492" spans="1:35" x14ac:dyDescent="0.25">
      <c r="A3492" s="3">
        <v>2025</v>
      </c>
      <c r="B3492" s="7">
        <v>45658</v>
      </c>
      <c r="C3492" s="7">
        <v>45747</v>
      </c>
      <c r="D3492" s="3">
        <v>3485</v>
      </c>
      <c r="E3492" s="3" t="s">
        <v>95</v>
      </c>
      <c r="F3492" s="3"/>
      <c r="G3492" s="3">
        <v>63</v>
      </c>
      <c r="I3492" s="3" t="s">
        <v>120</v>
      </c>
      <c r="P3492" s="3" t="s">
        <v>166</v>
      </c>
      <c r="R3492" s="3">
        <v>3485</v>
      </c>
      <c r="W3492" s="3" t="s">
        <v>120</v>
      </c>
      <c r="AD3492" s="3" t="s">
        <v>166</v>
      </c>
      <c r="AG3492" s="7">
        <v>45751</v>
      </c>
      <c r="AH3492" s="3" t="s">
        <v>7352</v>
      </c>
      <c r="AI3492" s="7">
        <v>45751</v>
      </c>
    </row>
    <row r="3493" spans="1:35" x14ac:dyDescent="0.25">
      <c r="A3493" s="3">
        <v>2025</v>
      </c>
      <c r="B3493" s="7">
        <v>45658</v>
      </c>
      <c r="C3493" s="7">
        <v>45747</v>
      </c>
      <c r="D3493" s="3">
        <v>3486</v>
      </c>
      <c r="E3493" s="3" t="s">
        <v>95</v>
      </c>
      <c r="F3493" s="3"/>
      <c r="G3493" s="3">
        <v>63</v>
      </c>
      <c r="I3493" s="3" t="s">
        <v>120</v>
      </c>
      <c r="P3493" s="3" t="s">
        <v>166</v>
      </c>
      <c r="R3493" s="3">
        <v>3486</v>
      </c>
      <c r="W3493" s="3" t="s">
        <v>120</v>
      </c>
      <c r="AD3493" s="3" t="s">
        <v>166</v>
      </c>
      <c r="AG3493" s="7">
        <v>45751</v>
      </c>
      <c r="AH3493" s="3" t="s">
        <v>7352</v>
      </c>
      <c r="AI3493" s="7">
        <v>45751</v>
      </c>
    </row>
    <row r="3494" spans="1:35" x14ac:dyDescent="0.25">
      <c r="A3494" s="3">
        <v>2025</v>
      </c>
      <c r="B3494" s="7">
        <v>45658</v>
      </c>
      <c r="C3494" s="7">
        <v>45747</v>
      </c>
      <c r="D3494" s="3">
        <v>3487</v>
      </c>
      <c r="E3494" s="3" t="s">
        <v>95</v>
      </c>
      <c r="F3494" s="3"/>
      <c r="G3494" s="3">
        <v>63</v>
      </c>
      <c r="I3494" s="3" t="s">
        <v>120</v>
      </c>
      <c r="P3494" s="3" t="s">
        <v>166</v>
      </c>
      <c r="R3494" s="3">
        <v>3487</v>
      </c>
      <c r="W3494" s="3" t="s">
        <v>120</v>
      </c>
      <c r="AD3494" s="3" t="s">
        <v>166</v>
      </c>
      <c r="AG3494" s="7">
        <v>45751</v>
      </c>
      <c r="AH3494" s="3" t="s">
        <v>7352</v>
      </c>
      <c r="AI3494" s="7">
        <v>45751</v>
      </c>
    </row>
    <row r="3495" spans="1:35" x14ac:dyDescent="0.25">
      <c r="A3495" s="3">
        <v>2025</v>
      </c>
      <c r="B3495" s="7">
        <v>45658</v>
      </c>
      <c r="C3495" s="7">
        <v>45747</v>
      </c>
      <c r="D3495" s="3">
        <v>3488</v>
      </c>
      <c r="E3495" s="3" t="s">
        <v>95</v>
      </c>
      <c r="F3495" s="3"/>
      <c r="G3495" s="3">
        <v>63</v>
      </c>
      <c r="I3495" s="3" t="s">
        <v>120</v>
      </c>
      <c r="P3495" s="3" t="s">
        <v>166</v>
      </c>
      <c r="R3495" s="3">
        <v>3488</v>
      </c>
      <c r="W3495" s="3" t="s">
        <v>120</v>
      </c>
      <c r="AD3495" s="3" t="s">
        <v>166</v>
      </c>
      <c r="AG3495" s="7">
        <v>45751</v>
      </c>
      <c r="AH3495" s="3" t="s">
        <v>7352</v>
      </c>
      <c r="AI3495" s="7">
        <v>45751</v>
      </c>
    </row>
    <row r="3496" spans="1:35" x14ac:dyDescent="0.25">
      <c r="A3496" s="3">
        <v>2025</v>
      </c>
      <c r="B3496" s="7">
        <v>45658</v>
      </c>
      <c r="C3496" s="7">
        <v>45747</v>
      </c>
      <c r="D3496" s="3">
        <v>3489</v>
      </c>
      <c r="E3496" s="3" t="s">
        <v>95</v>
      </c>
      <c r="F3496" s="3"/>
      <c r="G3496" s="3">
        <v>63</v>
      </c>
      <c r="I3496" s="3" t="s">
        <v>120</v>
      </c>
      <c r="P3496" s="3" t="s">
        <v>166</v>
      </c>
      <c r="R3496" s="3">
        <v>3489</v>
      </c>
      <c r="W3496" s="3" t="s">
        <v>120</v>
      </c>
      <c r="AD3496" s="3" t="s">
        <v>166</v>
      </c>
      <c r="AG3496" s="7">
        <v>45751</v>
      </c>
      <c r="AH3496" s="3" t="s">
        <v>7352</v>
      </c>
      <c r="AI3496" s="7">
        <v>45751</v>
      </c>
    </row>
    <row r="3497" spans="1:35" x14ac:dyDescent="0.25">
      <c r="A3497" s="3">
        <v>2025</v>
      </c>
      <c r="B3497" s="7">
        <v>45658</v>
      </c>
      <c r="C3497" s="7">
        <v>45747</v>
      </c>
      <c r="D3497" s="3">
        <v>3490</v>
      </c>
      <c r="E3497" s="3" t="s">
        <v>95</v>
      </c>
      <c r="F3497" s="3"/>
      <c r="G3497" s="3">
        <v>63</v>
      </c>
      <c r="I3497" s="3" t="s">
        <v>120</v>
      </c>
      <c r="P3497" s="3" t="s">
        <v>166</v>
      </c>
      <c r="R3497" s="3">
        <v>3490</v>
      </c>
      <c r="W3497" s="3" t="s">
        <v>120</v>
      </c>
      <c r="AD3497" s="3" t="s">
        <v>166</v>
      </c>
      <c r="AG3497" s="7">
        <v>45751</v>
      </c>
      <c r="AH3497" s="3" t="s">
        <v>7352</v>
      </c>
      <c r="AI3497" s="7">
        <v>45751</v>
      </c>
    </row>
    <row r="3498" spans="1:35" x14ac:dyDescent="0.25">
      <c r="A3498" s="3">
        <v>2025</v>
      </c>
      <c r="B3498" s="7">
        <v>45658</v>
      </c>
      <c r="C3498" s="7">
        <v>45747</v>
      </c>
      <c r="D3498" s="3">
        <v>3491</v>
      </c>
      <c r="E3498" s="3" t="s">
        <v>95</v>
      </c>
      <c r="F3498" s="3"/>
      <c r="G3498" s="3">
        <v>63</v>
      </c>
      <c r="I3498" s="3" t="s">
        <v>120</v>
      </c>
      <c r="P3498" s="3" t="s">
        <v>166</v>
      </c>
      <c r="R3498" s="3">
        <v>3491</v>
      </c>
      <c r="W3498" s="3" t="s">
        <v>120</v>
      </c>
      <c r="AD3498" s="3" t="s">
        <v>166</v>
      </c>
      <c r="AG3498" s="7">
        <v>45751</v>
      </c>
      <c r="AH3498" s="3" t="s">
        <v>7352</v>
      </c>
      <c r="AI3498" s="7">
        <v>45751</v>
      </c>
    </row>
    <row r="3499" spans="1:35" x14ac:dyDescent="0.25">
      <c r="A3499" s="3">
        <v>2025</v>
      </c>
      <c r="B3499" s="7">
        <v>45658</v>
      </c>
      <c r="C3499" s="7">
        <v>45747</v>
      </c>
      <c r="D3499" s="3">
        <v>3492</v>
      </c>
      <c r="E3499" s="3" t="s">
        <v>95</v>
      </c>
      <c r="F3499" s="3"/>
      <c r="G3499" s="3">
        <v>63</v>
      </c>
      <c r="I3499" s="3" t="s">
        <v>120</v>
      </c>
      <c r="P3499" s="3" t="s">
        <v>166</v>
      </c>
      <c r="R3499" s="3">
        <v>3492</v>
      </c>
      <c r="W3499" s="3" t="s">
        <v>120</v>
      </c>
      <c r="AD3499" s="3" t="s">
        <v>166</v>
      </c>
      <c r="AG3499" s="7">
        <v>45751</v>
      </c>
      <c r="AH3499" s="3" t="s">
        <v>7352</v>
      </c>
      <c r="AI3499" s="7">
        <v>45751</v>
      </c>
    </row>
    <row r="3500" spans="1:35" x14ac:dyDescent="0.25">
      <c r="A3500" s="3">
        <v>2025</v>
      </c>
      <c r="B3500" s="7">
        <v>45658</v>
      </c>
      <c r="C3500" s="7">
        <v>45747</v>
      </c>
      <c r="D3500" s="3">
        <v>3493</v>
      </c>
      <c r="E3500" s="3" t="s">
        <v>95</v>
      </c>
      <c r="F3500" s="3"/>
      <c r="G3500" s="3">
        <v>63</v>
      </c>
      <c r="I3500" s="3" t="s">
        <v>120</v>
      </c>
      <c r="P3500" s="3" t="s">
        <v>166</v>
      </c>
      <c r="R3500" s="3">
        <v>3493</v>
      </c>
      <c r="W3500" s="3" t="s">
        <v>120</v>
      </c>
      <c r="AD3500" s="3" t="s">
        <v>166</v>
      </c>
      <c r="AG3500" s="7">
        <v>45751</v>
      </c>
      <c r="AH3500" s="3" t="s">
        <v>7352</v>
      </c>
      <c r="AI3500" s="7">
        <v>45751</v>
      </c>
    </row>
    <row r="3501" spans="1:35" x14ac:dyDescent="0.25">
      <c r="A3501" s="3">
        <v>2025</v>
      </c>
      <c r="B3501" s="7">
        <v>45658</v>
      </c>
      <c r="C3501" s="7">
        <v>45747</v>
      </c>
      <c r="D3501" s="3">
        <v>3494</v>
      </c>
      <c r="E3501" s="3" t="s">
        <v>95</v>
      </c>
      <c r="F3501" s="3"/>
      <c r="G3501" s="3">
        <v>63</v>
      </c>
      <c r="I3501" s="3" t="s">
        <v>120</v>
      </c>
      <c r="P3501" s="3" t="s">
        <v>166</v>
      </c>
      <c r="R3501" s="3">
        <v>3494</v>
      </c>
      <c r="W3501" s="3" t="s">
        <v>120</v>
      </c>
      <c r="AD3501" s="3" t="s">
        <v>166</v>
      </c>
      <c r="AG3501" s="7">
        <v>45751</v>
      </c>
      <c r="AH3501" s="3" t="s">
        <v>7352</v>
      </c>
      <c r="AI3501" s="7">
        <v>45751</v>
      </c>
    </row>
    <row r="3502" spans="1:35" x14ac:dyDescent="0.25">
      <c r="A3502" s="3">
        <v>2025</v>
      </c>
      <c r="B3502" s="7">
        <v>45658</v>
      </c>
      <c r="C3502" s="7">
        <v>45747</v>
      </c>
      <c r="D3502" s="3">
        <v>3495</v>
      </c>
      <c r="E3502" s="3" t="s">
        <v>95</v>
      </c>
      <c r="F3502" s="3"/>
      <c r="G3502" s="3">
        <v>63</v>
      </c>
      <c r="I3502" s="3" t="s">
        <v>120</v>
      </c>
      <c r="P3502" s="3" t="s">
        <v>166</v>
      </c>
      <c r="R3502" s="3">
        <v>3495</v>
      </c>
      <c r="W3502" s="3" t="s">
        <v>120</v>
      </c>
      <c r="AD3502" s="3" t="s">
        <v>166</v>
      </c>
      <c r="AG3502" s="7">
        <v>45751</v>
      </c>
      <c r="AH3502" s="3" t="s">
        <v>7352</v>
      </c>
      <c r="AI3502" s="7">
        <v>45751</v>
      </c>
    </row>
    <row r="3503" spans="1:35" x14ac:dyDescent="0.25">
      <c r="A3503" s="3">
        <v>2025</v>
      </c>
      <c r="B3503" s="7">
        <v>45658</v>
      </c>
      <c r="C3503" s="7">
        <v>45747</v>
      </c>
      <c r="D3503" s="3">
        <v>3496</v>
      </c>
      <c r="E3503" s="3" t="s">
        <v>95</v>
      </c>
      <c r="F3503" s="3"/>
      <c r="G3503" s="3">
        <v>63</v>
      </c>
      <c r="I3503" s="3" t="s">
        <v>120</v>
      </c>
      <c r="P3503" s="3" t="s">
        <v>166</v>
      </c>
      <c r="R3503" s="3">
        <v>3496</v>
      </c>
      <c r="W3503" s="3" t="s">
        <v>120</v>
      </c>
      <c r="AD3503" s="3" t="s">
        <v>166</v>
      </c>
      <c r="AG3503" s="7">
        <v>45751</v>
      </c>
      <c r="AH3503" s="3" t="s">
        <v>7352</v>
      </c>
      <c r="AI3503" s="7">
        <v>45751</v>
      </c>
    </row>
    <row r="3504" spans="1:35" x14ac:dyDescent="0.25">
      <c r="A3504" s="3">
        <v>2025</v>
      </c>
      <c r="B3504" s="7">
        <v>45658</v>
      </c>
      <c r="C3504" s="7">
        <v>45747</v>
      </c>
      <c r="D3504" s="3">
        <v>3497</v>
      </c>
      <c r="E3504" s="3" t="s">
        <v>95</v>
      </c>
      <c r="F3504" s="3"/>
      <c r="G3504" s="3">
        <v>63</v>
      </c>
      <c r="I3504" s="3" t="s">
        <v>120</v>
      </c>
      <c r="P3504" s="3" t="s">
        <v>166</v>
      </c>
      <c r="R3504" s="3">
        <v>3497</v>
      </c>
      <c r="W3504" s="3" t="s">
        <v>120</v>
      </c>
      <c r="AD3504" s="3" t="s">
        <v>166</v>
      </c>
      <c r="AG3504" s="7">
        <v>45751</v>
      </c>
      <c r="AH3504" s="3" t="s">
        <v>7352</v>
      </c>
      <c r="AI3504" s="7">
        <v>45751</v>
      </c>
    </row>
    <row r="3505" spans="1:35" x14ac:dyDescent="0.25">
      <c r="A3505" s="3">
        <v>2025</v>
      </c>
      <c r="B3505" s="7">
        <v>45658</v>
      </c>
      <c r="C3505" s="7">
        <v>45747</v>
      </c>
      <c r="D3505" s="3">
        <v>3498</v>
      </c>
      <c r="E3505" s="3" t="s">
        <v>95</v>
      </c>
      <c r="F3505" s="3"/>
      <c r="G3505" s="3">
        <v>63</v>
      </c>
      <c r="I3505" s="3" t="s">
        <v>120</v>
      </c>
      <c r="P3505" s="3" t="s">
        <v>166</v>
      </c>
      <c r="R3505" s="3">
        <v>3498</v>
      </c>
      <c r="W3505" s="3" t="s">
        <v>120</v>
      </c>
      <c r="AD3505" s="3" t="s">
        <v>166</v>
      </c>
      <c r="AG3505" s="7">
        <v>45751</v>
      </c>
      <c r="AH3505" s="3" t="s">
        <v>7352</v>
      </c>
      <c r="AI3505" s="7">
        <v>45751</v>
      </c>
    </row>
    <row r="3506" spans="1:35" x14ac:dyDescent="0.25">
      <c r="A3506" s="3">
        <v>2025</v>
      </c>
      <c r="B3506" s="7">
        <v>45658</v>
      </c>
      <c r="C3506" s="7">
        <v>45747</v>
      </c>
      <c r="D3506" s="3">
        <v>3499</v>
      </c>
      <c r="E3506" s="3" t="s">
        <v>95</v>
      </c>
      <c r="F3506" s="3"/>
      <c r="G3506" s="3">
        <v>63</v>
      </c>
      <c r="I3506" s="3" t="s">
        <v>120</v>
      </c>
      <c r="P3506" s="3" t="s">
        <v>166</v>
      </c>
      <c r="R3506" s="3">
        <v>3499</v>
      </c>
      <c r="W3506" s="3" t="s">
        <v>120</v>
      </c>
      <c r="AD3506" s="3" t="s">
        <v>166</v>
      </c>
      <c r="AG3506" s="7">
        <v>45751</v>
      </c>
      <c r="AH3506" s="3" t="s">
        <v>7352</v>
      </c>
      <c r="AI3506" s="7">
        <v>45751</v>
      </c>
    </row>
    <row r="3507" spans="1:35" x14ac:dyDescent="0.25">
      <c r="A3507" s="3">
        <v>2025</v>
      </c>
      <c r="B3507" s="7">
        <v>45658</v>
      </c>
      <c r="C3507" s="7">
        <v>45747</v>
      </c>
      <c r="D3507" s="3">
        <v>3500</v>
      </c>
      <c r="E3507" s="3" t="s">
        <v>95</v>
      </c>
      <c r="F3507" s="3"/>
      <c r="G3507" s="3">
        <v>63</v>
      </c>
      <c r="I3507" s="3" t="s">
        <v>120</v>
      </c>
      <c r="P3507" s="3" t="s">
        <v>166</v>
      </c>
      <c r="R3507" s="3">
        <v>3500</v>
      </c>
      <c r="W3507" s="3" t="s">
        <v>120</v>
      </c>
      <c r="AD3507" s="3" t="s">
        <v>166</v>
      </c>
      <c r="AG3507" s="7">
        <v>45751</v>
      </c>
      <c r="AH3507" s="3" t="s">
        <v>7352</v>
      </c>
      <c r="AI3507" s="7">
        <v>45751</v>
      </c>
    </row>
    <row r="3508" spans="1:35" x14ac:dyDescent="0.25">
      <c r="A3508" s="3">
        <v>2025</v>
      </c>
      <c r="B3508" s="7">
        <v>45658</v>
      </c>
      <c r="C3508" s="7">
        <v>45747</v>
      </c>
      <c r="D3508" s="3">
        <v>3501</v>
      </c>
      <c r="E3508" s="3" t="s">
        <v>95</v>
      </c>
      <c r="F3508" s="3"/>
      <c r="G3508" s="3">
        <v>63</v>
      </c>
      <c r="I3508" s="3" t="s">
        <v>120</v>
      </c>
      <c r="P3508" s="3" t="s">
        <v>166</v>
      </c>
      <c r="R3508" s="3">
        <v>3501</v>
      </c>
      <c r="W3508" s="3" t="s">
        <v>120</v>
      </c>
      <c r="AD3508" s="3" t="s">
        <v>166</v>
      </c>
      <c r="AG3508" s="7">
        <v>45751</v>
      </c>
      <c r="AH3508" s="3" t="s">
        <v>7352</v>
      </c>
      <c r="AI3508" s="7">
        <v>45751</v>
      </c>
    </row>
    <row r="3509" spans="1:35" x14ac:dyDescent="0.25">
      <c r="A3509" s="3">
        <v>2025</v>
      </c>
      <c r="B3509" s="7">
        <v>45658</v>
      </c>
      <c r="C3509" s="7">
        <v>45747</v>
      </c>
      <c r="D3509" s="3">
        <v>3502</v>
      </c>
      <c r="E3509" s="3" t="s">
        <v>95</v>
      </c>
      <c r="F3509" s="3"/>
      <c r="G3509" s="3">
        <v>63</v>
      </c>
      <c r="I3509" s="3" t="s">
        <v>120</v>
      </c>
      <c r="P3509" s="3" t="s">
        <v>166</v>
      </c>
      <c r="R3509" s="3">
        <v>3502</v>
      </c>
      <c r="W3509" s="3" t="s">
        <v>120</v>
      </c>
      <c r="AD3509" s="3" t="s">
        <v>166</v>
      </c>
      <c r="AG3509" s="7">
        <v>45751</v>
      </c>
      <c r="AH3509" s="3" t="s">
        <v>7352</v>
      </c>
      <c r="AI3509" s="7">
        <v>45751</v>
      </c>
    </row>
    <row r="3510" spans="1:35" x14ac:dyDescent="0.25">
      <c r="A3510" s="3">
        <v>2025</v>
      </c>
      <c r="B3510" s="7">
        <v>45658</v>
      </c>
      <c r="C3510" s="7">
        <v>45747</v>
      </c>
      <c r="D3510" s="3">
        <v>3503</v>
      </c>
      <c r="E3510" s="3" t="s">
        <v>95</v>
      </c>
      <c r="F3510" s="3"/>
      <c r="G3510" s="3">
        <v>63</v>
      </c>
      <c r="I3510" s="3" t="s">
        <v>120</v>
      </c>
      <c r="P3510" s="3" t="s">
        <v>166</v>
      </c>
      <c r="R3510" s="3">
        <v>3503</v>
      </c>
      <c r="W3510" s="3" t="s">
        <v>120</v>
      </c>
      <c r="AD3510" s="3" t="s">
        <v>166</v>
      </c>
      <c r="AG3510" s="7">
        <v>45751</v>
      </c>
      <c r="AH3510" s="3" t="s">
        <v>7352</v>
      </c>
      <c r="AI3510" s="7">
        <v>45751</v>
      </c>
    </row>
    <row r="3511" spans="1:35" x14ac:dyDescent="0.25">
      <c r="A3511" s="3">
        <v>2025</v>
      </c>
      <c r="B3511" s="7">
        <v>45658</v>
      </c>
      <c r="C3511" s="7">
        <v>45747</v>
      </c>
      <c r="D3511" s="3">
        <v>3504</v>
      </c>
      <c r="E3511" s="3" t="s">
        <v>95</v>
      </c>
      <c r="F3511" s="3"/>
      <c r="G3511" s="3">
        <v>63</v>
      </c>
      <c r="I3511" s="3" t="s">
        <v>120</v>
      </c>
      <c r="P3511" s="3" t="s">
        <v>166</v>
      </c>
      <c r="R3511" s="3">
        <v>3504</v>
      </c>
      <c r="W3511" s="3" t="s">
        <v>120</v>
      </c>
      <c r="AD3511" s="3" t="s">
        <v>166</v>
      </c>
      <c r="AG3511" s="7">
        <v>45751</v>
      </c>
      <c r="AH3511" s="3" t="s">
        <v>7352</v>
      </c>
      <c r="AI3511" s="7">
        <v>45751</v>
      </c>
    </row>
    <row r="3512" spans="1:35" x14ac:dyDescent="0.25">
      <c r="A3512" s="3">
        <v>2025</v>
      </c>
      <c r="B3512" s="7">
        <v>45658</v>
      </c>
      <c r="C3512" s="7">
        <v>45747</v>
      </c>
      <c r="D3512" s="3">
        <v>3505</v>
      </c>
      <c r="E3512" s="3" t="s">
        <v>95</v>
      </c>
      <c r="F3512" s="3"/>
      <c r="G3512" s="3">
        <v>63</v>
      </c>
      <c r="I3512" s="3" t="s">
        <v>120</v>
      </c>
      <c r="P3512" s="3" t="s">
        <v>166</v>
      </c>
      <c r="R3512" s="3">
        <v>3505</v>
      </c>
      <c r="W3512" s="3" t="s">
        <v>120</v>
      </c>
      <c r="AD3512" s="3" t="s">
        <v>166</v>
      </c>
      <c r="AG3512" s="7">
        <v>45751</v>
      </c>
      <c r="AH3512" s="3" t="s">
        <v>7352</v>
      </c>
      <c r="AI3512" s="7">
        <v>45751</v>
      </c>
    </row>
    <row r="3513" spans="1:35" x14ac:dyDescent="0.25">
      <c r="A3513" s="3">
        <v>2025</v>
      </c>
      <c r="B3513" s="7">
        <v>45658</v>
      </c>
      <c r="C3513" s="7">
        <v>45747</v>
      </c>
      <c r="D3513" s="3">
        <v>3506</v>
      </c>
      <c r="E3513" s="3" t="s">
        <v>95</v>
      </c>
      <c r="F3513" s="3"/>
      <c r="G3513" s="3">
        <v>63</v>
      </c>
      <c r="I3513" s="3" t="s">
        <v>120</v>
      </c>
      <c r="P3513" s="3" t="s">
        <v>166</v>
      </c>
      <c r="R3513" s="3">
        <v>3506</v>
      </c>
      <c r="W3513" s="3" t="s">
        <v>120</v>
      </c>
      <c r="AD3513" s="3" t="s">
        <v>166</v>
      </c>
      <c r="AG3513" s="7">
        <v>45751</v>
      </c>
      <c r="AH3513" s="3" t="s">
        <v>7352</v>
      </c>
      <c r="AI3513" s="7">
        <v>45751</v>
      </c>
    </row>
    <row r="3514" spans="1:35" x14ac:dyDescent="0.25">
      <c r="A3514" s="3">
        <v>2025</v>
      </c>
      <c r="B3514" s="7">
        <v>45658</v>
      </c>
      <c r="C3514" s="7">
        <v>45747</v>
      </c>
      <c r="D3514" s="3">
        <v>3507</v>
      </c>
      <c r="E3514" s="3" t="s">
        <v>95</v>
      </c>
      <c r="F3514" s="3"/>
      <c r="G3514" s="3">
        <v>63</v>
      </c>
      <c r="I3514" s="3" t="s">
        <v>120</v>
      </c>
      <c r="P3514" s="3" t="s">
        <v>166</v>
      </c>
      <c r="R3514" s="3">
        <v>3507</v>
      </c>
      <c r="W3514" s="3" t="s">
        <v>120</v>
      </c>
      <c r="AD3514" s="3" t="s">
        <v>166</v>
      </c>
      <c r="AG3514" s="7">
        <v>45751</v>
      </c>
      <c r="AH3514" s="3" t="s">
        <v>7352</v>
      </c>
      <c r="AI3514" s="7">
        <v>45751</v>
      </c>
    </row>
    <row r="3515" spans="1:35" x14ac:dyDescent="0.25">
      <c r="A3515" s="3">
        <v>2025</v>
      </c>
      <c r="B3515" s="7">
        <v>45658</v>
      </c>
      <c r="C3515" s="7">
        <v>45747</v>
      </c>
      <c r="D3515" s="3">
        <v>3508</v>
      </c>
      <c r="E3515" s="3" t="s">
        <v>95</v>
      </c>
      <c r="F3515" s="3"/>
      <c r="G3515" s="3">
        <v>63</v>
      </c>
      <c r="I3515" s="3" t="s">
        <v>120</v>
      </c>
      <c r="P3515" s="3" t="s">
        <v>166</v>
      </c>
      <c r="R3515" s="3">
        <v>3508</v>
      </c>
      <c r="W3515" s="3" t="s">
        <v>120</v>
      </c>
      <c r="AD3515" s="3" t="s">
        <v>166</v>
      </c>
      <c r="AG3515" s="7">
        <v>45751</v>
      </c>
      <c r="AH3515" s="3" t="s">
        <v>7352</v>
      </c>
      <c r="AI3515" s="7">
        <v>45751</v>
      </c>
    </row>
    <row r="3516" spans="1:35" x14ac:dyDescent="0.25">
      <c r="A3516" s="3">
        <v>2025</v>
      </c>
      <c r="B3516" s="7">
        <v>45658</v>
      </c>
      <c r="C3516" s="7">
        <v>45747</v>
      </c>
      <c r="D3516" s="3">
        <v>3509</v>
      </c>
      <c r="E3516" s="3" t="s">
        <v>95</v>
      </c>
      <c r="F3516" s="3"/>
      <c r="G3516" s="3">
        <v>63</v>
      </c>
      <c r="I3516" s="3" t="s">
        <v>120</v>
      </c>
      <c r="P3516" s="3" t="s">
        <v>166</v>
      </c>
      <c r="R3516" s="3">
        <v>3509</v>
      </c>
      <c r="W3516" s="3" t="s">
        <v>120</v>
      </c>
      <c r="AD3516" s="3" t="s">
        <v>166</v>
      </c>
      <c r="AG3516" s="7">
        <v>45751</v>
      </c>
      <c r="AH3516" s="3" t="s">
        <v>7352</v>
      </c>
      <c r="AI3516" s="7">
        <v>45751</v>
      </c>
    </row>
    <row r="3517" spans="1:35" x14ac:dyDescent="0.25">
      <c r="A3517" s="3">
        <v>2025</v>
      </c>
      <c r="B3517" s="7">
        <v>45658</v>
      </c>
      <c r="C3517" s="7">
        <v>45747</v>
      </c>
      <c r="D3517" s="3">
        <v>3510</v>
      </c>
      <c r="E3517" s="3" t="s">
        <v>95</v>
      </c>
      <c r="F3517" s="3"/>
      <c r="G3517" s="3">
        <v>63</v>
      </c>
      <c r="I3517" s="3" t="s">
        <v>120</v>
      </c>
      <c r="P3517" s="3" t="s">
        <v>166</v>
      </c>
      <c r="R3517" s="3">
        <v>3510</v>
      </c>
      <c r="W3517" s="3" t="s">
        <v>120</v>
      </c>
      <c r="AD3517" s="3" t="s">
        <v>166</v>
      </c>
      <c r="AG3517" s="7">
        <v>45751</v>
      </c>
      <c r="AH3517" s="3" t="s">
        <v>7352</v>
      </c>
      <c r="AI3517" s="7">
        <v>45751</v>
      </c>
    </row>
    <row r="3518" spans="1:35" x14ac:dyDescent="0.25">
      <c r="A3518" s="3">
        <v>2025</v>
      </c>
      <c r="B3518" s="7">
        <v>45658</v>
      </c>
      <c r="C3518" s="7">
        <v>45747</v>
      </c>
      <c r="D3518" s="3">
        <v>3511</v>
      </c>
      <c r="E3518" s="3" t="s">
        <v>95</v>
      </c>
      <c r="F3518" s="3"/>
      <c r="G3518" s="3">
        <v>63</v>
      </c>
      <c r="I3518" s="3" t="s">
        <v>120</v>
      </c>
      <c r="P3518" s="3" t="s">
        <v>166</v>
      </c>
      <c r="R3518" s="3">
        <v>3511</v>
      </c>
      <c r="W3518" s="3" t="s">
        <v>120</v>
      </c>
      <c r="AD3518" s="3" t="s">
        <v>166</v>
      </c>
      <c r="AG3518" s="7">
        <v>45751</v>
      </c>
      <c r="AH3518" s="3" t="s">
        <v>7352</v>
      </c>
      <c r="AI3518" s="7">
        <v>45751</v>
      </c>
    </row>
    <row r="3519" spans="1:35" x14ac:dyDescent="0.25">
      <c r="A3519" s="3">
        <v>2025</v>
      </c>
      <c r="B3519" s="7">
        <v>45658</v>
      </c>
      <c r="C3519" s="7">
        <v>45747</v>
      </c>
      <c r="D3519" s="3">
        <v>3512</v>
      </c>
      <c r="E3519" s="3" t="s">
        <v>95</v>
      </c>
      <c r="F3519" s="3"/>
      <c r="G3519" s="3">
        <v>63</v>
      </c>
      <c r="I3519" s="3" t="s">
        <v>120</v>
      </c>
      <c r="P3519" s="3" t="s">
        <v>166</v>
      </c>
      <c r="R3519" s="3">
        <v>3512</v>
      </c>
      <c r="W3519" s="3" t="s">
        <v>120</v>
      </c>
      <c r="AD3519" s="3" t="s">
        <v>166</v>
      </c>
      <c r="AG3519" s="7">
        <v>45751</v>
      </c>
      <c r="AH3519" s="3" t="s">
        <v>7352</v>
      </c>
      <c r="AI3519" s="7">
        <v>45751</v>
      </c>
    </row>
    <row r="3520" spans="1:35" x14ac:dyDescent="0.25">
      <c r="A3520" s="3">
        <v>2025</v>
      </c>
      <c r="B3520" s="7">
        <v>45658</v>
      </c>
      <c r="C3520" s="7">
        <v>45747</v>
      </c>
      <c r="D3520" s="3">
        <v>3513</v>
      </c>
      <c r="E3520" s="3" t="s">
        <v>95</v>
      </c>
      <c r="F3520" s="3"/>
      <c r="G3520" s="3">
        <v>63</v>
      </c>
      <c r="I3520" s="3" t="s">
        <v>120</v>
      </c>
      <c r="P3520" s="3" t="s">
        <v>166</v>
      </c>
      <c r="R3520" s="3">
        <v>3513</v>
      </c>
      <c r="W3520" s="3" t="s">
        <v>120</v>
      </c>
      <c r="AD3520" s="3" t="s">
        <v>166</v>
      </c>
      <c r="AG3520" s="7">
        <v>45751</v>
      </c>
      <c r="AH3520" s="3" t="s">
        <v>7352</v>
      </c>
      <c r="AI3520" s="7">
        <v>45751</v>
      </c>
    </row>
    <row r="3521" spans="1:35" x14ac:dyDescent="0.25">
      <c r="A3521" s="3">
        <v>2025</v>
      </c>
      <c r="B3521" s="7">
        <v>45658</v>
      </c>
      <c r="C3521" s="7">
        <v>45747</v>
      </c>
      <c r="D3521" s="3">
        <v>3514</v>
      </c>
      <c r="E3521" s="3" t="s">
        <v>95</v>
      </c>
      <c r="F3521" s="3"/>
      <c r="G3521" s="3">
        <v>63</v>
      </c>
      <c r="I3521" s="3" t="s">
        <v>120</v>
      </c>
      <c r="P3521" s="3" t="s">
        <v>166</v>
      </c>
      <c r="R3521" s="3">
        <v>3514</v>
      </c>
      <c r="W3521" s="3" t="s">
        <v>120</v>
      </c>
      <c r="AD3521" s="3" t="s">
        <v>166</v>
      </c>
      <c r="AG3521" s="7">
        <v>45751</v>
      </c>
      <c r="AH3521" s="3" t="s">
        <v>7352</v>
      </c>
      <c r="AI3521" s="7">
        <v>45751</v>
      </c>
    </row>
    <row r="3522" spans="1:35" x14ac:dyDescent="0.25">
      <c r="A3522" s="3">
        <v>2025</v>
      </c>
      <c r="B3522" s="7">
        <v>45658</v>
      </c>
      <c r="C3522" s="7">
        <v>45747</v>
      </c>
      <c r="D3522" s="3">
        <v>3515</v>
      </c>
      <c r="E3522" s="3" t="s">
        <v>95</v>
      </c>
      <c r="F3522" s="3"/>
      <c r="G3522" s="3">
        <v>63</v>
      </c>
      <c r="I3522" s="3" t="s">
        <v>120</v>
      </c>
      <c r="P3522" s="3" t="s">
        <v>166</v>
      </c>
      <c r="R3522" s="3">
        <v>3515</v>
      </c>
      <c r="W3522" s="3" t="s">
        <v>120</v>
      </c>
      <c r="AD3522" s="3" t="s">
        <v>166</v>
      </c>
      <c r="AG3522" s="7">
        <v>45751</v>
      </c>
      <c r="AH3522" s="3" t="s">
        <v>7352</v>
      </c>
      <c r="AI3522" s="7">
        <v>45751</v>
      </c>
    </row>
    <row r="3523" spans="1:35" x14ac:dyDescent="0.25">
      <c r="A3523" s="3">
        <v>2025</v>
      </c>
      <c r="B3523" s="7">
        <v>45658</v>
      </c>
      <c r="C3523" s="7">
        <v>45747</v>
      </c>
      <c r="D3523" s="3">
        <v>3516</v>
      </c>
      <c r="E3523" s="3" t="s">
        <v>95</v>
      </c>
      <c r="F3523" s="3"/>
      <c r="G3523" s="3">
        <v>63</v>
      </c>
      <c r="I3523" s="3" t="s">
        <v>120</v>
      </c>
      <c r="P3523" s="3" t="s">
        <v>166</v>
      </c>
      <c r="R3523" s="3">
        <v>3516</v>
      </c>
      <c r="W3523" s="3" t="s">
        <v>120</v>
      </c>
      <c r="AD3523" s="3" t="s">
        <v>166</v>
      </c>
      <c r="AG3523" s="7">
        <v>45751</v>
      </c>
      <c r="AH3523" s="3" t="s">
        <v>7352</v>
      </c>
      <c r="AI3523" s="7">
        <v>45751</v>
      </c>
    </row>
    <row r="3524" spans="1:35" x14ac:dyDescent="0.25">
      <c r="A3524" s="3">
        <v>2025</v>
      </c>
      <c r="B3524" s="7">
        <v>45658</v>
      </c>
      <c r="C3524" s="7">
        <v>45747</v>
      </c>
      <c r="D3524" s="3">
        <v>3517</v>
      </c>
      <c r="E3524" s="3" t="s">
        <v>95</v>
      </c>
      <c r="F3524" s="3"/>
      <c r="G3524" s="3">
        <v>63</v>
      </c>
      <c r="I3524" s="3" t="s">
        <v>120</v>
      </c>
      <c r="P3524" s="3" t="s">
        <v>166</v>
      </c>
      <c r="R3524" s="3">
        <v>3517</v>
      </c>
      <c r="W3524" s="3" t="s">
        <v>120</v>
      </c>
      <c r="AD3524" s="3" t="s">
        <v>166</v>
      </c>
      <c r="AG3524" s="7">
        <v>45751</v>
      </c>
      <c r="AH3524" s="3" t="s">
        <v>7352</v>
      </c>
      <c r="AI3524" s="7">
        <v>45751</v>
      </c>
    </row>
    <row r="3525" spans="1:35" x14ac:dyDescent="0.25">
      <c r="A3525" s="3">
        <v>2025</v>
      </c>
      <c r="B3525" s="7">
        <v>45658</v>
      </c>
      <c r="C3525" s="7">
        <v>45747</v>
      </c>
      <c r="D3525" s="3">
        <v>3518</v>
      </c>
      <c r="E3525" s="3" t="s">
        <v>95</v>
      </c>
      <c r="F3525" s="3"/>
      <c r="G3525" s="3">
        <v>63</v>
      </c>
      <c r="I3525" s="3" t="s">
        <v>120</v>
      </c>
      <c r="P3525" s="3" t="s">
        <v>166</v>
      </c>
      <c r="R3525" s="3">
        <v>3518</v>
      </c>
      <c r="W3525" s="3" t="s">
        <v>120</v>
      </c>
      <c r="AD3525" s="3" t="s">
        <v>166</v>
      </c>
      <c r="AG3525" s="7">
        <v>45751</v>
      </c>
      <c r="AH3525" s="3" t="s">
        <v>7352</v>
      </c>
      <c r="AI3525" s="7">
        <v>45751</v>
      </c>
    </row>
    <row r="3526" spans="1:35" x14ac:dyDescent="0.25">
      <c r="A3526" s="3">
        <v>2025</v>
      </c>
      <c r="B3526" s="7">
        <v>45658</v>
      </c>
      <c r="C3526" s="7">
        <v>45747</v>
      </c>
      <c r="D3526" s="3">
        <v>3519</v>
      </c>
      <c r="E3526" s="3" t="s">
        <v>95</v>
      </c>
      <c r="F3526" s="3"/>
      <c r="G3526" s="3">
        <v>63</v>
      </c>
      <c r="I3526" s="3" t="s">
        <v>120</v>
      </c>
      <c r="P3526" s="3" t="s">
        <v>166</v>
      </c>
      <c r="R3526" s="3">
        <v>3519</v>
      </c>
      <c r="W3526" s="3" t="s">
        <v>120</v>
      </c>
      <c r="AD3526" s="3" t="s">
        <v>166</v>
      </c>
      <c r="AG3526" s="7">
        <v>45751</v>
      </c>
      <c r="AH3526" s="3" t="s">
        <v>7352</v>
      </c>
      <c r="AI3526" s="7">
        <v>45751</v>
      </c>
    </row>
    <row r="3527" spans="1:35" x14ac:dyDescent="0.25">
      <c r="A3527" s="3">
        <v>2025</v>
      </c>
      <c r="B3527" s="7">
        <v>45658</v>
      </c>
      <c r="C3527" s="7">
        <v>45747</v>
      </c>
      <c r="D3527" s="3">
        <v>3520</v>
      </c>
      <c r="E3527" s="3" t="s">
        <v>95</v>
      </c>
      <c r="F3527" s="3"/>
      <c r="G3527" s="3">
        <v>63</v>
      </c>
      <c r="I3527" s="3" t="s">
        <v>120</v>
      </c>
      <c r="P3527" s="3" t="s">
        <v>166</v>
      </c>
      <c r="R3527" s="3">
        <v>3520</v>
      </c>
      <c r="W3527" s="3" t="s">
        <v>120</v>
      </c>
      <c r="AD3527" s="3" t="s">
        <v>166</v>
      </c>
      <c r="AG3527" s="7">
        <v>45751</v>
      </c>
      <c r="AH3527" s="3" t="s">
        <v>7352</v>
      </c>
      <c r="AI3527" s="7">
        <v>45751</v>
      </c>
    </row>
    <row r="3528" spans="1:35" x14ac:dyDescent="0.25">
      <c r="A3528" s="3">
        <v>2025</v>
      </c>
      <c r="B3528" s="7">
        <v>45658</v>
      </c>
      <c r="C3528" s="7">
        <v>45747</v>
      </c>
      <c r="D3528" s="3">
        <v>3521</v>
      </c>
      <c r="E3528" s="3" t="s">
        <v>95</v>
      </c>
      <c r="F3528" s="3"/>
      <c r="G3528" s="3">
        <v>63</v>
      </c>
      <c r="I3528" s="3" t="s">
        <v>120</v>
      </c>
      <c r="P3528" s="3" t="s">
        <v>166</v>
      </c>
      <c r="R3528" s="3">
        <v>3521</v>
      </c>
      <c r="W3528" s="3" t="s">
        <v>120</v>
      </c>
      <c r="AD3528" s="3" t="s">
        <v>166</v>
      </c>
      <c r="AG3528" s="7">
        <v>45751</v>
      </c>
      <c r="AH3528" s="3" t="s">
        <v>7352</v>
      </c>
      <c r="AI3528" s="7">
        <v>45751</v>
      </c>
    </row>
    <row r="3529" spans="1:35" x14ac:dyDescent="0.25">
      <c r="A3529" s="3">
        <v>2025</v>
      </c>
      <c r="B3529" s="7">
        <v>45658</v>
      </c>
      <c r="C3529" s="7">
        <v>45747</v>
      </c>
      <c r="D3529" s="3">
        <v>3522</v>
      </c>
      <c r="E3529" s="3" t="s">
        <v>95</v>
      </c>
      <c r="F3529" s="3"/>
      <c r="G3529" s="3">
        <v>63</v>
      </c>
      <c r="I3529" s="3" t="s">
        <v>120</v>
      </c>
      <c r="P3529" s="3" t="s">
        <v>166</v>
      </c>
      <c r="R3529" s="3">
        <v>3522</v>
      </c>
      <c r="W3529" s="3" t="s">
        <v>120</v>
      </c>
      <c r="AD3529" s="3" t="s">
        <v>166</v>
      </c>
      <c r="AG3529" s="7">
        <v>45751</v>
      </c>
      <c r="AH3529" s="3" t="s">
        <v>7352</v>
      </c>
      <c r="AI3529" s="7">
        <v>45751</v>
      </c>
    </row>
    <row r="3530" spans="1:35" x14ac:dyDescent="0.25">
      <c r="A3530" s="3">
        <v>2025</v>
      </c>
      <c r="B3530" s="7">
        <v>45658</v>
      </c>
      <c r="C3530" s="7">
        <v>45747</v>
      </c>
      <c r="D3530" s="3">
        <v>3523</v>
      </c>
      <c r="E3530" s="3" t="s">
        <v>95</v>
      </c>
      <c r="F3530" s="3"/>
      <c r="G3530" s="3">
        <v>63</v>
      </c>
      <c r="I3530" s="3" t="s">
        <v>120</v>
      </c>
      <c r="P3530" s="3" t="s">
        <v>166</v>
      </c>
      <c r="R3530" s="3">
        <v>3523</v>
      </c>
      <c r="W3530" s="3" t="s">
        <v>120</v>
      </c>
      <c r="AD3530" s="3" t="s">
        <v>166</v>
      </c>
      <c r="AG3530" s="7">
        <v>45751</v>
      </c>
      <c r="AH3530" s="3" t="s">
        <v>7352</v>
      </c>
      <c r="AI3530" s="7">
        <v>45751</v>
      </c>
    </row>
    <row r="3531" spans="1:35" x14ac:dyDescent="0.25">
      <c r="A3531" s="3">
        <v>2025</v>
      </c>
      <c r="B3531" s="7">
        <v>45658</v>
      </c>
      <c r="C3531" s="7">
        <v>45747</v>
      </c>
      <c r="D3531" s="3">
        <v>3524</v>
      </c>
      <c r="E3531" s="3" t="s">
        <v>95</v>
      </c>
      <c r="F3531" s="3"/>
      <c r="G3531" s="3">
        <v>63</v>
      </c>
      <c r="I3531" s="3" t="s">
        <v>120</v>
      </c>
      <c r="P3531" s="3" t="s">
        <v>166</v>
      </c>
      <c r="R3531" s="3">
        <v>3524</v>
      </c>
      <c r="W3531" s="3" t="s">
        <v>120</v>
      </c>
      <c r="AD3531" s="3" t="s">
        <v>166</v>
      </c>
      <c r="AG3531" s="7">
        <v>45751</v>
      </c>
      <c r="AH3531" s="3" t="s">
        <v>7352</v>
      </c>
      <c r="AI3531" s="7">
        <v>45751</v>
      </c>
    </row>
    <row r="3532" spans="1:35" x14ac:dyDescent="0.25">
      <c r="A3532" s="3">
        <v>2025</v>
      </c>
      <c r="B3532" s="7">
        <v>45658</v>
      </c>
      <c r="C3532" s="7">
        <v>45747</v>
      </c>
      <c r="D3532" s="3">
        <v>3525</v>
      </c>
      <c r="E3532" s="3" t="s">
        <v>95</v>
      </c>
      <c r="F3532" s="3"/>
      <c r="G3532" s="3">
        <v>63</v>
      </c>
      <c r="I3532" s="3" t="s">
        <v>120</v>
      </c>
      <c r="P3532" s="3" t="s">
        <v>166</v>
      </c>
      <c r="R3532" s="3">
        <v>3525</v>
      </c>
      <c r="W3532" s="3" t="s">
        <v>120</v>
      </c>
      <c r="AD3532" s="3" t="s">
        <v>166</v>
      </c>
      <c r="AG3532" s="7">
        <v>45751</v>
      </c>
      <c r="AH3532" s="3" t="s">
        <v>7352</v>
      </c>
      <c r="AI3532" s="7">
        <v>45751</v>
      </c>
    </row>
    <row r="3533" spans="1:35" x14ac:dyDescent="0.25">
      <c r="A3533" s="3">
        <v>2025</v>
      </c>
      <c r="B3533" s="7">
        <v>45658</v>
      </c>
      <c r="C3533" s="7">
        <v>45747</v>
      </c>
      <c r="D3533" s="3">
        <v>3526</v>
      </c>
      <c r="E3533" s="3" t="s">
        <v>95</v>
      </c>
      <c r="F3533" s="3"/>
      <c r="G3533" s="3">
        <v>63</v>
      </c>
      <c r="I3533" s="3" t="s">
        <v>120</v>
      </c>
      <c r="P3533" s="3" t="s">
        <v>166</v>
      </c>
      <c r="R3533" s="3">
        <v>3526</v>
      </c>
      <c r="W3533" s="3" t="s">
        <v>120</v>
      </c>
      <c r="AD3533" s="3" t="s">
        <v>166</v>
      </c>
      <c r="AG3533" s="7">
        <v>45751</v>
      </c>
      <c r="AH3533" s="3" t="s">
        <v>7352</v>
      </c>
      <c r="AI3533" s="7">
        <v>45751</v>
      </c>
    </row>
    <row r="3534" spans="1:35" x14ac:dyDescent="0.25">
      <c r="A3534" s="3">
        <v>2025</v>
      </c>
      <c r="B3534" s="7">
        <v>45658</v>
      </c>
      <c r="C3534" s="7">
        <v>45747</v>
      </c>
      <c r="D3534" s="3">
        <v>3527</v>
      </c>
      <c r="E3534" s="3" t="s">
        <v>95</v>
      </c>
      <c r="F3534" s="3"/>
      <c r="G3534" s="3">
        <v>63</v>
      </c>
      <c r="I3534" s="3" t="s">
        <v>120</v>
      </c>
      <c r="P3534" s="3" t="s">
        <v>166</v>
      </c>
      <c r="R3534" s="3">
        <v>3527</v>
      </c>
      <c r="W3534" s="3" t="s">
        <v>120</v>
      </c>
      <c r="AD3534" s="3" t="s">
        <v>166</v>
      </c>
      <c r="AG3534" s="7">
        <v>45751</v>
      </c>
      <c r="AH3534" s="3" t="s">
        <v>7352</v>
      </c>
      <c r="AI3534" s="7">
        <v>45751</v>
      </c>
    </row>
    <row r="3535" spans="1:35" x14ac:dyDescent="0.25">
      <c r="A3535" s="3">
        <v>2025</v>
      </c>
      <c r="B3535" s="7">
        <v>45658</v>
      </c>
      <c r="C3535" s="7">
        <v>45747</v>
      </c>
      <c r="D3535" s="3">
        <v>3528</v>
      </c>
      <c r="E3535" s="3" t="s">
        <v>95</v>
      </c>
      <c r="F3535" s="3"/>
      <c r="G3535" s="3">
        <v>63</v>
      </c>
      <c r="I3535" s="3" t="s">
        <v>120</v>
      </c>
      <c r="P3535" s="3" t="s">
        <v>166</v>
      </c>
      <c r="R3535" s="3">
        <v>3528</v>
      </c>
      <c r="W3535" s="3" t="s">
        <v>120</v>
      </c>
      <c r="AD3535" s="3" t="s">
        <v>166</v>
      </c>
      <c r="AG3535" s="7">
        <v>45751</v>
      </c>
      <c r="AH3535" s="3" t="s">
        <v>7352</v>
      </c>
      <c r="AI3535" s="7">
        <v>45751</v>
      </c>
    </row>
    <row r="3536" spans="1:35" x14ac:dyDescent="0.25">
      <c r="A3536" s="3">
        <v>2025</v>
      </c>
      <c r="B3536" s="7">
        <v>45658</v>
      </c>
      <c r="C3536" s="7">
        <v>45747</v>
      </c>
      <c r="D3536" s="3">
        <v>3529</v>
      </c>
      <c r="E3536" s="3" t="s">
        <v>95</v>
      </c>
      <c r="F3536" s="3"/>
      <c r="G3536" s="3">
        <v>63</v>
      </c>
      <c r="I3536" s="3" t="s">
        <v>120</v>
      </c>
      <c r="P3536" s="3" t="s">
        <v>166</v>
      </c>
      <c r="R3536" s="3">
        <v>3529</v>
      </c>
      <c r="W3536" s="3" t="s">
        <v>120</v>
      </c>
      <c r="AD3536" s="3" t="s">
        <v>166</v>
      </c>
      <c r="AG3536" s="7">
        <v>45751</v>
      </c>
      <c r="AH3536" s="3" t="s">
        <v>7352</v>
      </c>
      <c r="AI3536" s="7">
        <v>45751</v>
      </c>
    </row>
    <row r="3537" spans="1:35" x14ac:dyDescent="0.25">
      <c r="A3537" s="3">
        <v>2025</v>
      </c>
      <c r="B3537" s="7">
        <v>45658</v>
      </c>
      <c r="C3537" s="7">
        <v>45747</v>
      </c>
      <c r="D3537" s="3">
        <v>3530</v>
      </c>
      <c r="E3537" s="3" t="s">
        <v>95</v>
      </c>
      <c r="F3537" s="3"/>
      <c r="G3537" s="3">
        <v>63</v>
      </c>
      <c r="I3537" s="3" t="s">
        <v>120</v>
      </c>
      <c r="P3537" s="3" t="s">
        <v>166</v>
      </c>
      <c r="R3537" s="3">
        <v>3530</v>
      </c>
      <c r="W3537" s="3" t="s">
        <v>120</v>
      </c>
      <c r="AD3537" s="3" t="s">
        <v>166</v>
      </c>
      <c r="AG3537" s="7">
        <v>45751</v>
      </c>
      <c r="AH3537" s="3" t="s">
        <v>7352</v>
      </c>
      <c r="AI3537" s="7">
        <v>45751</v>
      </c>
    </row>
    <row r="3538" spans="1:35" x14ac:dyDescent="0.25">
      <c r="A3538" s="3">
        <v>2025</v>
      </c>
      <c r="B3538" s="7">
        <v>45658</v>
      </c>
      <c r="C3538" s="7">
        <v>45747</v>
      </c>
      <c r="D3538" s="3">
        <v>3531</v>
      </c>
      <c r="E3538" s="3" t="s">
        <v>95</v>
      </c>
      <c r="F3538" s="3"/>
      <c r="G3538" s="3">
        <v>63</v>
      </c>
      <c r="I3538" s="3" t="s">
        <v>120</v>
      </c>
      <c r="P3538" s="3" t="s">
        <v>166</v>
      </c>
      <c r="R3538" s="3">
        <v>3531</v>
      </c>
      <c r="W3538" s="3" t="s">
        <v>120</v>
      </c>
      <c r="AD3538" s="3" t="s">
        <v>166</v>
      </c>
      <c r="AG3538" s="7">
        <v>45751</v>
      </c>
      <c r="AH3538" s="3" t="s">
        <v>7352</v>
      </c>
      <c r="AI3538" s="7">
        <v>45751</v>
      </c>
    </row>
    <row r="3539" spans="1:35" x14ac:dyDescent="0.25">
      <c r="A3539" s="3">
        <v>2025</v>
      </c>
      <c r="B3539" s="7">
        <v>45658</v>
      </c>
      <c r="C3539" s="7">
        <v>45747</v>
      </c>
      <c r="D3539" s="3">
        <v>3532</v>
      </c>
      <c r="E3539" s="3" t="s">
        <v>95</v>
      </c>
      <c r="F3539" s="3"/>
      <c r="G3539" s="3">
        <v>63</v>
      </c>
      <c r="I3539" s="3" t="s">
        <v>120</v>
      </c>
      <c r="P3539" s="3" t="s">
        <v>166</v>
      </c>
      <c r="R3539" s="3">
        <v>3532</v>
      </c>
      <c r="W3539" s="3" t="s">
        <v>120</v>
      </c>
      <c r="AD3539" s="3" t="s">
        <v>166</v>
      </c>
      <c r="AG3539" s="7">
        <v>45751</v>
      </c>
      <c r="AH3539" s="3" t="s">
        <v>7352</v>
      </c>
      <c r="AI3539" s="7">
        <v>45751</v>
      </c>
    </row>
    <row r="3540" spans="1:35" x14ac:dyDescent="0.25">
      <c r="A3540" s="3">
        <v>2025</v>
      </c>
      <c r="B3540" s="7">
        <v>45658</v>
      </c>
      <c r="C3540" s="7">
        <v>45747</v>
      </c>
      <c r="D3540" s="3">
        <v>3533</v>
      </c>
      <c r="E3540" s="3" t="s">
        <v>95</v>
      </c>
      <c r="F3540" s="3"/>
      <c r="G3540" s="3">
        <v>63</v>
      </c>
      <c r="I3540" s="3" t="s">
        <v>120</v>
      </c>
      <c r="P3540" s="3" t="s">
        <v>166</v>
      </c>
      <c r="R3540" s="3">
        <v>3533</v>
      </c>
      <c r="W3540" s="3" t="s">
        <v>120</v>
      </c>
      <c r="AD3540" s="3" t="s">
        <v>166</v>
      </c>
      <c r="AG3540" s="7">
        <v>45751</v>
      </c>
      <c r="AH3540" s="3" t="s">
        <v>7352</v>
      </c>
      <c r="AI3540" s="7">
        <v>45751</v>
      </c>
    </row>
    <row r="3541" spans="1:35" x14ac:dyDescent="0.25">
      <c r="A3541" s="3">
        <v>2025</v>
      </c>
      <c r="B3541" s="7">
        <v>45658</v>
      </c>
      <c r="C3541" s="7">
        <v>45747</v>
      </c>
      <c r="D3541" s="3">
        <v>3534</v>
      </c>
      <c r="E3541" s="3" t="s">
        <v>95</v>
      </c>
      <c r="F3541" s="3"/>
      <c r="G3541" s="3">
        <v>63</v>
      </c>
      <c r="I3541" s="3" t="s">
        <v>120</v>
      </c>
      <c r="P3541" s="3" t="s">
        <v>166</v>
      </c>
      <c r="R3541" s="3">
        <v>3534</v>
      </c>
      <c r="W3541" s="3" t="s">
        <v>120</v>
      </c>
      <c r="AD3541" s="3" t="s">
        <v>166</v>
      </c>
      <c r="AG3541" s="7">
        <v>45751</v>
      </c>
      <c r="AH3541" s="3" t="s">
        <v>7352</v>
      </c>
      <c r="AI3541" s="7">
        <v>45751</v>
      </c>
    </row>
    <row r="3542" spans="1:35" x14ac:dyDescent="0.25">
      <c r="A3542" s="3">
        <v>2025</v>
      </c>
      <c r="B3542" s="7">
        <v>45658</v>
      </c>
      <c r="C3542" s="7">
        <v>45747</v>
      </c>
      <c r="D3542" s="3">
        <v>3535</v>
      </c>
      <c r="E3542" s="3" t="s">
        <v>95</v>
      </c>
      <c r="F3542" s="3"/>
      <c r="G3542" s="3">
        <v>63</v>
      </c>
      <c r="I3542" s="3" t="s">
        <v>120</v>
      </c>
      <c r="P3542" s="3" t="s">
        <v>166</v>
      </c>
      <c r="R3542" s="3">
        <v>3535</v>
      </c>
      <c r="W3542" s="3" t="s">
        <v>120</v>
      </c>
      <c r="AD3542" s="3" t="s">
        <v>166</v>
      </c>
      <c r="AG3542" s="7">
        <v>45751</v>
      </c>
      <c r="AH3542" s="3" t="s">
        <v>7352</v>
      </c>
      <c r="AI3542" s="7">
        <v>45751</v>
      </c>
    </row>
    <row r="3543" spans="1:35" x14ac:dyDescent="0.25">
      <c r="A3543" s="3">
        <v>2025</v>
      </c>
      <c r="B3543" s="7">
        <v>45658</v>
      </c>
      <c r="C3543" s="7">
        <v>45747</v>
      </c>
      <c r="D3543" s="3">
        <v>3536</v>
      </c>
      <c r="E3543" s="3" t="s">
        <v>95</v>
      </c>
      <c r="F3543" s="3"/>
      <c r="G3543" s="3">
        <v>63</v>
      </c>
      <c r="I3543" s="3" t="s">
        <v>120</v>
      </c>
      <c r="P3543" s="3" t="s">
        <v>166</v>
      </c>
      <c r="R3543" s="3">
        <v>3536</v>
      </c>
      <c r="W3543" s="3" t="s">
        <v>120</v>
      </c>
      <c r="AD3543" s="3" t="s">
        <v>166</v>
      </c>
      <c r="AG3543" s="7">
        <v>45751</v>
      </c>
      <c r="AH3543" s="3" t="s">
        <v>7352</v>
      </c>
      <c r="AI3543" s="7">
        <v>45751</v>
      </c>
    </row>
    <row r="3544" spans="1:35" x14ac:dyDescent="0.25">
      <c r="A3544" s="3">
        <v>2025</v>
      </c>
      <c r="B3544" s="7">
        <v>45658</v>
      </c>
      <c r="C3544" s="7">
        <v>45747</v>
      </c>
      <c r="D3544" s="3">
        <v>3537</v>
      </c>
      <c r="E3544" s="3" t="s">
        <v>95</v>
      </c>
      <c r="F3544" s="3"/>
      <c r="G3544" s="3">
        <v>63</v>
      </c>
      <c r="I3544" s="3" t="s">
        <v>120</v>
      </c>
      <c r="P3544" s="3" t="s">
        <v>166</v>
      </c>
      <c r="R3544" s="3">
        <v>3537</v>
      </c>
      <c r="W3544" s="3" t="s">
        <v>120</v>
      </c>
      <c r="AD3544" s="3" t="s">
        <v>166</v>
      </c>
      <c r="AG3544" s="7">
        <v>45751</v>
      </c>
      <c r="AH3544" s="3" t="s">
        <v>7352</v>
      </c>
      <c r="AI3544" s="7">
        <v>45751</v>
      </c>
    </row>
    <row r="3545" spans="1:35" x14ac:dyDescent="0.25">
      <c r="A3545" s="3">
        <v>2025</v>
      </c>
      <c r="B3545" s="7">
        <v>45658</v>
      </c>
      <c r="C3545" s="7">
        <v>45747</v>
      </c>
      <c r="D3545" s="3">
        <v>3538</v>
      </c>
      <c r="E3545" s="3" t="s">
        <v>95</v>
      </c>
      <c r="F3545" s="3"/>
      <c r="G3545" s="3">
        <v>63</v>
      </c>
      <c r="I3545" s="3" t="s">
        <v>120</v>
      </c>
      <c r="P3545" s="3" t="s">
        <v>166</v>
      </c>
      <c r="R3545" s="3">
        <v>3538</v>
      </c>
      <c r="W3545" s="3" t="s">
        <v>120</v>
      </c>
      <c r="AD3545" s="3" t="s">
        <v>166</v>
      </c>
      <c r="AG3545" s="7">
        <v>45751</v>
      </c>
      <c r="AH3545" s="3" t="s">
        <v>7352</v>
      </c>
      <c r="AI3545" s="7">
        <v>45751</v>
      </c>
    </row>
    <row r="3546" spans="1:35" x14ac:dyDescent="0.25">
      <c r="A3546" s="3">
        <v>2025</v>
      </c>
      <c r="B3546" s="7">
        <v>45658</v>
      </c>
      <c r="C3546" s="7">
        <v>45747</v>
      </c>
      <c r="D3546" s="3">
        <v>3539</v>
      </c>
      <c r="E3546" s="3" t="s">
        <v>95</v>
      </c>
      <c r="F3546" s="3"/>
      <c r="G3546" s="3">
        <v>63</v>
      </c>
      <c r="I3546" s="3" t="s">
        <v>120</v>
      </c>
      <c r="P3546" s="3" t="s">
        <v>166</v>
      </c>
      <c r="R3546" s="3">
        <v>3539</v>
      </c>
      <c r="W3546" s="3" t="s">
        <v>120</v>
      </c>
      <c r="AD3546" s="3" t="s">
        <v>166</v>
      </c>
      <c r="AG3546" s="7">
        <v>45751</v>
      </c>
      <c r="AH3546" s="3" t="s">
        <v>7352</v>
      </c>
      <c r="AI3546" s="7">
        <v>45751</v>
      </c>
    </row>
    <row r="3547" spans="1:35" x14ac:dyDescent="0.25">
      <c r="A3547" s="3">
        <v>2025</v>
      </c>
      <c r="B3547" s="7">
        <v>45658</v>
      </c>
      <c r="C3547" s="7">
        <v>45747</v>
      </c>
      <c r="D3547" s="3">
        <v>3540</v>
      </c>
      <c r="E3547" s="3" t="s">
        <v>95</v>
      </c>
      <c r="F3547" s="3"/>
      <c r="G3547" s="3">
        <v>63</v>
      </c>
      <c r="I3547" s="3" t="s">
        <v>120</v>
      </c>
      <c r="P3547" s="3" t="s">
        <v>166</v>
      </c>
      <c r="R3547" s="3">
        <v>3540</v>
      </c>
      <c r="W3547" s="3" t="s">
        <v>120</v>
      </c>
      <c r="AD3547" s="3" t="s">
        <v>166</v>
      </c>
      <c r="AG3547" s="7">
        <v>45751</v>
      </c>
      <c r="AH3547" s="3" t="s">
        <v>7352</v>
      </c>
      <c r="AI3547" s="7">
        <v>45751</v>
      </c>
    </row>
    <row r="3548" spans="1:35" x14ac:dyDescent="0.25">
      <c r="A3548" s="3">
        <v>2025</v>
      </c>
      <c r="B3548" s="7">
        <v>45658</v>
      </c>
      <c r="C3548" s="7">
        <v>45747</v>
      </c>
      <c r="D3548" s="3">
        <v>3541</v>
      </c>
      <c r="E3548" s="3" t="s">
        <v>95</v>
      </c>
      <c r="F3548" s="3"/>
      <c r="G3548" s="3">
        <v>63</v>
      </c>
      <c r="I3548" s="3" t="s">
        <v>120</v>
      </c>
      <c r="P3548" s="3" t="s">
        <v>166</v>
      </c>
      <c r="R3548" s="3">
        <v>3541</v>
      </c>
      <c r="W3548" s="3" t="s">
        <v>120</v>
      </c>
      <c r="AD3548" s="3" t="s">
        <v>166</v>
      </c>
      <c r="AG3548" s="7">
        <v>45751</v>
      </c>
      <c r="AH3548" s="3" t="s">
        <v>7352</v>
      </c>
      <c r="AI3548" s="7">
        <v>45751</v>
      </c>
    </row>
    <row r="3549" spans="1:35" x14ac:dyDescent="0.25">
      <c r="A3549" s="3">
        <v>2025</v>
      </c>
      <c r="B3549" s="7">
        <v>45658</v>
      </c>
      <c r="C3549" s="7">
        <v>45747</v>
      </c>
      <c r="D3549" s="3">
        <v>3542</v>
      </c>
      <c r="E3549" s="3" t="s">
        <v>95</v>
      </c>
      <c r="F3549" s="3"/>
      <c r="G3549" s="3">
        <v>63</v>
      </c>
      <c r="I3549" s="3" t="s">
        <v>120</v>
      </c>
      <c r="P3549" s="3" t="s">
        <v>166</v>
      </c>
      <c r="R3549" s="3">
        <v>3542</v>
      </c>
      <c r="W3549" s="3" t="s">
        <v>120</v>
      </c>
      <c r="AD3549" s="3" t="s">
        <v>166</v>
      </c>
      <c r="AG3549" s="7">
        <v>45751</v>
      </c>
      <c r="AH3549" s="3" t="s">
        <v>7352</v>
      </c>
      <c r="AI3549" s="7">
        <v>45751</v>
      </c>
    </row>
    <row r="3550" spans="1:35" x14ac:dyDescent="0.25">
      <c r="A3550" s="3">
        <v>2025</v>
      </c>
      <c r="B3550" s="7">
        <v>45658</v>
      </c>
      <c r="C3550" s="7">
        <v>45747</v>
      </c>
      <c r="D3550" s="3">
        <v>3543</v>
      </c>
      <c r="E3550" s="3" t="s">
        <v>95</v>
      </c>
      <c r="F3550" s="3"/>
      <c r="G3550" s="3">
        <v>63</v>
      </c>
      <c r="I3550" s="3" t="s">
        <v>120</v>
      </c>
      <c r="P3550" s="3" t="s">
        <v>166</v>
      </c>
      <c r="R3550" s="3">
        <v>3543</v>
      </c>
      <c r="W3550" s="3" t="s">
        <v>120</v>
      </c>
      <c r="AD3550" s="3" t="s">
        <v>166</v>
      </c>
      <c r="AG3550" s="7">
        <v>45751</v>
      </c>
      <c r="AH3550" s="3" t="s">
        <v>7352</v>
      </c>
      <c r="AI3550" s="7">
        <v>45751</v>
      </c>
    </row>
    <row r="3551" spans="1:35" x14ac:dyDescent="0.25">
      <c r="A3551" s="3">
        <v>2025</v>
      </c>
      <c r="B3551" s="7">
        <v>45658</v>
      </c>
      <c r="C3551" s="7">
        <v>45747</v>
      </c>
      <c r="D3551" s="3">
        <v>3544</v>
      </c>
      <c r="E3551" s="3" t="s">
        <v>95</v>
      </c>
      <c r="F3551" s="3"/>
      <c r="G3551" s="3">
        <v>63</v>
      </c>
      <c r="I3551" s="3" t="s">
        <v>120</v>
      </c>
      <c r="P3551" s="3" t="s">
        <v>166</v>
      </c>
      <c r="R3551" s="3">
        <v>3544</v>
      </c>
      <c r="W3551" s="3" t="s">
        <v>120</v>
      </c>
      <c r="AD3551" s="3" t="s">
        <v>166</v>
      </c>
      <c r="AG3551" s="7">
        <v>45751</v>
      </c>
      <c r="AH3551" s="3" t="s">
        <v>7352</v>
      </c>
      <c r="AI3551" s="7">
        <v>45751</v>
      </c>
    </row>
    <row r="3552" spans="1:35" x14ac:dyDescent="0.25">
      <c r="A3552" s="3">
        <v>2025</v>
      </c>
      <c r="B3552" s="7">
        <v>45658</v>
      </c>
      <c r="C3552" s="7">
        <v>45747</v>
      </c>
      <c r="D3552" s="3">
        <v>3545</v>
      </c>
      <c r="E3552" s="3" t="s">
        <v>95</v>
      </c>
      <c r="F3552" s="3"/>
      <c r="G3552" s="3">
        <v>63</v>
      </c>
      <c r="I3552" s="3" t="s">
        <v>120</v>
      </c>
      <c r="P3552" s="3" t="s">
        <v>166</v>
      </c>
      <c r="R3552" s="3">
        <v>3545</v>
      </c>
      <c r="W3552" s="3" t="s">
        <v>120</v>
      </c>
      <c r="AD3552" s="3" t="s">
        <v>166</v>
      </c>
      <c r="AG3552" s="7">
        <v>45751</v>
      </c>
      <c r="AH3552" s="3" t="s">
        <v>7352</v>
      </c>
      <c r="AI3552" s="7">
        <v>45751</v>
      </c>
    </row>
    <row r="3553" spans="1:35" x14ac:dyDescent="0.25">
      <c r="A3553" s="3">
        <v>2025</v>
      </c>
      <c r="B3553" s="7">
        <v>45658</v>
      </c>
      <c r="C3553" s="7">
        <v>45747</v>
      </c>
      <c r="D3553" s="3">
        <v>3546</v>
      </c>
      <c r="E3553" s="3" t="s">
        <v>95</v>
      </c>
      <c r="F3553" s="3"/>
      <c r="G3553" s="3">
        <v>63</v>
      </c>
      <c r="I3553" s="3" t="s">
        <v>120</v>
      </c>
      <c r="P3553" s="3" t="s">
        <v>166</v>
      </c>
      <c r="R3553" s="3">
        <v>3546</v>
      </c>
      <c r="W3553" s="3" t="s">
        <v>120</v>
      </c>
      <c r="AD3553" s="3" t="s">
        <v>166</v>
      </c>
      <c r="AG3553" s="7">
        <v>45751</v>
      </c>
      <c r="AH3553" s="3" t="s">
        <v>7352</v>
      </c>
      <c r="AI3553" s="7">
        <v>45751</v>
      </c>
    </row>
    <row r="3554" spans="1:35" x14ac:dyDescent="0.25">
      <c r="A3554" s="3">
        <v>2025</v>
      </c>
      <c r="B3554" s="7">
        <v>45658</v>
      </c>
      <c r="C3554" s="7">
        <v>45747</v>
      </c>
      <c r="D3554" s="3">
        <v>3547</v>
      </c>
      <c r="E3554" s="3" t="s">
        <v>95</v>
      </c>
      <c r="F3554" s="3"/>
      <c r="G3554" s="3">
        <v>63</v>
      </c>
      <c r="I3554" s="3" t="s">
        <v>120</v>
      </c>
      <c r="P3554" s="3" t="s">
        <v>166</v>
      </c>
      <c r="R3554" s="3">
        <v>3547</v>
      </c>
      <c r="W3554" s="3" t="s">
        <v>120</v>
      </c>
      <c r="AD3554" s="3" t="s">
        <v>166</v>
      </c>
      <c r="AG3554" s="7">
        <v>45751</v>
      </c>
      <c r="AH3554" s="3" t="s">
        <v>7352</v>
      </c>
      <c r="AI3554" s="7">
        <v>45751</v>
      </c>
    </row>
    <row r="3555" spans="1:35" x14ac:dyDescent="0.25">
      <c r="A3555" s="3">
        <v>2025</v>
      </c>
      <c r="B3555" s="7">
        <v>45658</v>
      </c>
      <c r="C3555" s="7">
        <v>45747</v>
      </c>
      <c r="D3555" s="3">
        <v>3548</v>
      </c>
      <c r="E3555" s="3" t="s">
        <v>95</v>
      </c>
      <c r="F3555" s="3"/>
      <c r="G3555" s="3">
        <v>63</v>
      </c>
      <c r="I3555" s="3" t="s">
        <v>120</v>
      </c>
      <c r="P3555" s="3" t="s">
        <v>166</v>
      </c>
      <c r="R3555" s="3">
        <v>3548</v>
      </c>
      <c r="W3555" s="3" t="s">
        <v>120</v>
      </c>
      <c r="AD3555" s="3" t="s">
        <v>166</v>
      </c>
      <c r="AG3555" s="7">
        <v>45751</v>
      </c>
      <c r="AH3555" s="3" t="s">
        <v>7352</v>
      </c>
      <c r="AI3555" s="7">
        <v>45751</v>
      </c>
    </row>
    <row r="3556" spans="1:35" x14ac:dyDescent="0.25">
      <c r="A3556" s="3">
        <v>2025</v>
      </c>
      <c r="B3556" s="7">
        <v>45658</v>
      </c>
      <c r="C3556" s="7">
        <v>45747</v>
      </c>
      <c r="D3556" s="3">
        <v>3549</v>
      </c>
      <c r="E3556" s="3" t="s">
        <v>95</v>
      </c>
      <c r="F3556" s="3"/>
      <c r="G3556" s="3">
        <v>63</v>
      </c>
      <c r="I3556" s="3" t="s">
        <v>120</v>
      </c>
      <c r="P3556" s="3" t="s">
        <v>166</v>
      </c>
      <c r="R3556" s="3">
        <v>3549</v>
      </c>
      <c r="W3556" s="3" t="s">
        <v>120</v>
      </c>
      <c r="AD3556" s="3" t="s">
        <v>166</v>
      </c>
      <c r="AG3556" s="7">
        <v>45751</v>
      </c>
      <c r="AH3556" s="3" t="s">
        <v>7352</v>
      </c>
      <c r="AI3556" s="7">
        <v>45751</v>
      </c>
    </row>
    <row r="3557" spans="1:35" x14ac:dyDescent="0.25">
      <c r="A3557" s="3">
        <v>2025</v>
      </c>
      <c r="B3557" s="7">
        <v>45658</v>
      </c>
      <c r="C3557" s="7">
        <v>45747</v>
      </c>
      <c r="D3557" s="3">
        <v>3550</v>
      </c>
      <c r="E3557" s="3" t="s">
        <v>95</v>
      </c>
      <c r="F3557" s="3"/>
      <c r="G3557" s="3">
        <v>63</v>
      </c>
      <c r="I3557" s="3" t="s">
        <v>120</v>
      </c>
      <c r="P3557" s="3" t="s">
        <v>166</v>
      </c>
      <c r="R3557" s="3">
        <v>3550</v>
      </c>
      <c r="W3557" s="3" t="s">
        <v>120</v>
      </c>
      <c r="AD3557" s="3" t="s">
        <v>166</v>
      </c>
      <c r="AG3557" s="7">
        <v>45751</v>
      </c>
      <c r="AH3557" s="3" t="s">
        <v>7352</v>
      </c>
      <c r="AI3557" s="7">
        <v>45751</v>
      </c>
    </row>
    <row r="3558" spans="1:35" x14ac:dyDescent="0.25">
      <c r="A3558" s="3">
        <v>2025</v>
      </c>
      <c r="B3558" s="7">
        <v>45658</v>
      </c>
      <c r="C3558" s="7">
        <v>45747</v>
      </c>
      <c r="D3558" s="3">
        <v>3551</v>
      </c>
      <c r="E3558" s="3" t="s">
        <v>95</v>
      </c>
      <c r="F3558" s="3"/>
      <c r="G3558" s="3">
        <v>63</v>
      </c>
      <c r="I3558" s="3" t="s">
        <v>120</v>
      </c>
      <c r="P3558" s="3" t="s">
        <v>166</v>
      </c>
      <c r="R3558" s="3">
        <v>3551</v>
      </c>
      <c r="W3558" s="3" t="s">
        <v>120</v>
      </c>
      <c r="AD3558" s="3" t="s">
        <v>166</v>
      </c>
      <c r="AG3558" s="7">
        <v>45751</v>
      </c>
      <c r="AH3558" s="3" t="s">
        <v>7352</v>
      </c>
      <c r="AI3558" s="7">
        <v>45751</v>
      </c>
    </row>
    <row r="3559" spans="1:35" x14ac:dyDescent="0.25">
      <c r="A3559" s="3">
        <v>2025</v>
      </c>
      <c r="B3559" s="7">
        <v>45658</v>
      </c>
      <c r="C3559" s="7">
        <v>45747</v>
      </c>
      <c r="D3559" s="3">
        <v>3552</v>
      </c>
      <c r="E3559" s="3" t="s">
        <v>95</v>
      </c>
      <c r="F3559" s="3"/>
      <c r="G3559" s="3">
        <v>63</v>
      </c>
      <c r="I3559" s="3" t="s">
        <v>120</v>
      </c>
      <c r="P3559" s="3" t="s">
        <v>166</v>
      </c>
      <c r="R3559" s="3">
        <v>3552</v>
      </c>
      <c r="W3559" s="3" t="s">
        <v>120</v>
      </c>
      <c r="AD3559" s="3" t="s">
        <v>166</v>
      </c>
      <c r="AG3559" s="7">
        <v>45751</v>
      </c>
      <c r="AH3559" s="3" t="s">
        <v>7352</v>
      </c>
      <c r="AI3559" s="7">
        <v>45751</v>
      </c>
    </row>
    <row r="3560" spans="1:35" x14ac:dyDescent="0.25">
      <c r="A3560" s="3">
        <v>2025</v>
      </c>
      <c r="B3560" s="7">
        <v>45658</v>
      </c>
      <c r="C3560" s="7">
        <v>45747</v>
      </c>
      <c r="D3560" s="3">
        <v>3553</v>
      </c>
      <c r="E3560" s="3" t="s">
        <v>95</v>
      </c>
      <c r="F3560" s="3"/>
      <c r="G3560" s="3">
        <v>63</v>
      </c>
      <c r="I3560" s="3" t="s">
        <v>120</v>
      </c>
      <c r="P3560" s="3" t="s">
        <v>166</v>
      </c>
      <c r="R3560" s="3">
        <v>3553</v>
      </c>
      <c r="W3560" s="3" t="s">
        <v>120</v>
      </c>
      <c r="AD3560" s="3" t="s">
        <v>166</v>
      </c>
      <c r="AG3560" s="7">
        <v>45751</v>
      </c>
      <c r="AH3560" s="3" t="s">
        <v>7352</v>
      </c>
      <c r="AI3560" s="7">
        <v>45751</v>
      </c>
    </row>
    <row r="3561" spans="1:35" x14ac:dyDescent="0.25">
      <c r="A3561" s="3">
        <v>2025</v>
      </c>
      <c r="B3561" s="7">
        <v>45658</v>
      </c>
      <c r="C3561" s="7">
        <v>45747</v>
      </c>
      <c r="D3561" s="3">
        <v>3554</v>
      </c>
      <c r="E3561" s="3" t="s">
        <v>95</v>
      </c>
      <c r="F3561" s="3"/>
      <c r="G3561" s="3">
        <v>63</v>
      </c>
      <c r="I3561" s="3" t="s">
        <v>120</v>
      </c>
      <c r="P3561" s="3" t="s">
        <v>166</v>
      </c>
      <c r="R3561" s="3">
        <v>3554</v>
      </c>
      <c r="W3561" s="3" t="s">
        <v>120</v>
      </c>
      <c r="AD3561" s="3" t="s">
        <v>166</v>
      </c>
      <c r="AG3561" s="7">
        <v>45751</v>
      </c>
      <c r="AH3561" s="3" t="s">
        <v>7352</v>
      </c>
      <c r="AI3561" s="7">
        <v>45751</v>
      </c>
    </row>
    <row r="3562" spans="1:35" x14ac:dyDescent="0.25">
      <c r="A3562" s="3">
        <v>2025</v>
      </c>
      <c r="B3562" s="7">
        <v>45658</v>
      </c>
      <c r="C3562" s="7">
        <v>45747</v>
      </c>
      <c r="D3562" s="3">
        <v>3555</v>
      </c>
      <c r="E3562" s="3" t="s">
        <v>95</v>
      </c>
      <c r="F3562" s="3"/>
      <c r="G3562" s="3">
        <v>63</v>
      </c>
      <c r="I3562" s="3" t="s">
        <v>120</v>
      </c>
      <c r="P3562" s="3" t="s">
        <v>166</v>
      </c>
      <c r="R3562" s="3">
        <v>3555</v>
      </c>
      <c r="W3562" s="3" t="s">
        <v>120</v>
      </c>
      <c r="AD3562" s="3" t="s">
        <v>166</v>
      </c>
      <c r="AG3562" s="7">
        <v>45751</v>
      </c>
      <c r="AH3562" s="3" t="s">
        <v>7352</v>
      </c>
      <c r="AI3562" s="7">
        <v>45751</v>
      </c>
    </row>
    <row r="3563" spans="1:35" x14ac:dyDescent="0.25">
      <c r="A3563" s="3">
        <v>2025</v>
      </c>
      <c r="B3563" s="7">
        <v>45658</v>
      </c>
      <c r="C3563" s="7">
        <v>45747</v>
      </c>
      <c r="D3563" s="3">
        <v>3556</v>
      </c>
      <c r="E3563" s="3" t="s">
        <v>95</v>
      </c>
      <c r="F3563" s="3"/>
      <c r="G3563" s="3">
        <v>63</v>
      </c>
      <c r="I3563" s="3" t="s">
        <v>120</v>
      </c>
      <c r="P3563" s="3" t="s">
        <v>166</v>
      </c>
      <c r="R3563" s="3">
        <v>3556</v>
      </c>
      <c r="W3563" s="3" t="s">
        <v>120</v>
      </c>
      <c r="AD3563" s="3" t="s">
        <v>166</v>
      </c>
      <c r="AG3563" s="7">
        <v>45751</v>
      </c>
      <c r="AH3563" s="3" t="s">
        <v>7352</v>
      </c>
      <c r="AI3563" s="7">
        <v>45751</v>
      </c>
    </row>
    <row r="3564" spans="1:35" x14ac:dyDescent="0.25">
      <c r="A3564" s="3">
        <v>2025</v>
      </c>
      <c r="B3564" s="7">
        <v>45658</v>
      </c>
      <c r="C3564" s="7">
        <v>45747</v>
      </c>
      <c r="D3564" s="3">
        <v>3557</v>
      </c>
      <c r="E3564" s="3" t="s">
        <v>95</v>
      </c>
      <c r="F3564" s="3"/>
      <c r="G3564" s="3">
        <v>63</v>
      </c>
      <c r="I3564" s="3" t="s">
        <v>120</v>
      </c>
      <c r="P3564" s="3" t="s">
        <v>166</v>
      </c>
      <c r="R3564" s="3">
        <v>3557</v>
      </c>
      <c r="W3564" s="3" t="s">
        <v>120</v>
      </c>
      <c r="AD3564" s="3" t="s">
        <v>166</v>
      </c>
      <c r="AG3564" s="7">
        <v>45751</v>
      </c>
      <c r="AH3564" s="3" t="s">
        <v>7352</v>
      </c>
      <c r="AI3564" s="7">
        <v>45751</v>
      </c>
    </row>
    <row r="3565" spans="1:35" x14ac:dyDescent="0.25">
      <c r="A3565" s="3">
        <v>2025</v>
      </c>
      <c r="B3565" s="7">
        <v>45658</v>
      </c>
      <c r="C3565" s="7">
        <v>45747</v>
      </c>
      <c r="D3565" s="3">
        <v>3558</v>
      </c>
      <c r="E3565" s="3" t="s">
        <v>95</v>
      </c>
      <c r="F3565" s="3"/>
      <c r="G3565" s="3">
        <v>63</v>
      </c>
      <c r="I3565" s="3" t="s">
        <v>120</v>
      </c>
      <c r="P3565" s="3" t="s">
        <v>166</v>
      </c>
      <c r="R3565" s="3">
        <v>3558</v>
      </c>
      <c r="W3565" s="3" t="s">
        <v>120</v>
      </c>
      <c r="AD3565" s="3" t="s">
        <v>166</v>
      </c>
      <c r="AG3565" s="7">
        <v>45751</v>
      </c>
      <c r="AH3565" s="3" t="s">
        <v>7352</v>
      </c>
      <c r="AI3565" s="7">
        <v>45751</v>
      </c>
    </row>
    <row r="3566" spans="1:35" x14ac:dyDescent="0.25">
      <c r="A3566" s="3">
        <v>2025</v>
      </c>
      <c r="B3566" s="7">
        <v>45658</v>
      </c>
      <c r="C3566" s="7">
        <v>45747</v>
      </c>
      <c r="D3566" s="3">
        <v>3559</v>
      </c>
      <c r="E3566" s="3" t="s">
        <v>95</v>
      </c>
      <c r="F3566" s="3"/>
      <c r="G3566" s="3">
        <v>63</v>
      </c>
      <c r="I3566" s="3" t="s">
        <v>120</v>
      </c>
      <c r="P3566" s="3" t="s">
        <v>166</v>
      </c>
      <c r="R3566" s="3">
        <v>3559</v>
      </c>
      <c r="W3566" s="3" t="s">
        <v>120</v>
      </c>
      <c r="AD3566" s="3" t="s">
        <v>166</v>
      </c>
      <c r="AG3566" s="7">
        <v>45751</v>
      </c>
      <c r="AH3566" s="3" t="s">
        <v>7352</v>
      </c>
      <c r="AI3566" s="7">
        <v>45751</v>
      </c>
    </row>
    <row r="3567" spans="1:35" x14ac:dyDescent="0.25">
      <c r="A3567" s="3">
        <v>2025</v>
      </c>
      <c r="B3567" s="7">
        <v>45658</v>
      </c>
      <c r="C3567" s="7">
        <v>45747</v>
      </c>
      <c r="D3567" s="3">
        <v>3560</v>
      </c>
      <c r="E3567" s="3" t="s">
        <v>95</v>
      </c>
      <c r="F3567" s="3"/>
      <c r="G3567" s="3">
        <v>63</v>
      </c>
      <c r="I3567" s="3" t="s">
        <v>120</v>
      </c>
      <c r="P3567" s="3" t="s">
        <v>166</v>
      </c>
      <c r="R3567" s="3">
        <v>3560</v>
      </c>
      <c r="W3567" s="3" t="s">
        <v>120</v>
      </c>
      <c r="AD3567" s="3" t="s">
        <v>166</v>
      </c>
      <c r="AG3567" s="7">
        <v>45751</v>
      </c>
      <c r="AH3567" s="3" t="s">
        <v>7352</v>
      </c>
      <c r="AI3567" s="7">
        <v>45751</v>
      </c>
    </row>
    <row r="3568" spans="1:35" x14ac:dyDescent="0.25">
      <c r="A3568" s="3">
        <v>2025</v>
      </c>
      <c r="B3568" s="7">
        <v>45658</v>
      </c>
      <c r="C3568" s="7">
        <v>45747</v>
      </c>
      <c r="D3568" s="3">
        <v>3561</v>
      </c>
      <c r="E3568" s="3" t="s">
        <v>95</v>
      </c>
      <c r="F3568" s="3"/>
      <c r="G3568" s="3">
        <v>63</v>
      </c>
      <c r="I3568" s="3" t="s">
        <v>120</v>
      </c>
      <c r="P3568" s="3" t="s">
        <v>166</v>
      </c>
      <c r="R3568" s="3">
        <v>3561</v>
      </c>
      <c r="W3568" s="3" t="s">
        <v>120</v>
      </c>
      <c r="AD3568" s="3" t="s">
        <v>166</v>
      </c>
      <c r="AG3568" s="7">
        <v>45751</v>
      </c>
      <c r="AH3568" s="3" t="s">
        <v>7352</v>
      </c>
      <c r="AI3568" s="7">
        <v>45751</v>
      </c>
    </row>
    <row r="3569" spans="1:35" x14ac:dyDescent="0.25">
      <c r="A3569" s="3">
        <v>2025</v>
      </c>
      <c r="B3569" s="7">
        <v>45658</v>
      </c>
      <c r="C3569" s="7">
        <v>45747</v>
      </c>
      <c r="D3569" s="3">
        <v>3562</v>
      </c>
      <c r="E3569" s="3" t="s">
        <v>95</v>
      </c>
      <c r="F3569" s="3"/>
      <c r="G3569" s="3">
        <v>63</v>
      </c>
      <c r="I3569" s="3" t="s">
        <v>120</v>
      </c>
      <c r="P3569" s="3" t="s">
        <v>166</v>
      </c>
      <c r="R3569" s="3">
        <v>3562</v>
      </c>
      <c r="W3569" s="3" t="s">
        <v>120</v>
      </c>
      <c r="AD3569" s="3" t="s">
        <v>166</v>
      </c>
      <c r="AG3569" s="7">
        <v>45751</v>
      </c>
      <c r="AH3569" s="3" t="s">
        <v>7352</v>
      </c>
      <c r="AI3569" s="7">
        <v>45751</v>
      </c>
    </row>
    <row r="3570" spans="1:35" x14ac:dyDescent="0.25">
      <c r="A3570" s="3">
        <v>2025</v>
      </c>
      <c r="B3570" s="7">
        <v>45658</v>
      </c>
      <c r="C3570" s="7">
        <v>45747</v>
      </c>
      <c r="D3570" s="3">
        <v>3563</v>
      </c>
      <c r="E3570" s="3" t="s">
        <v>95</v>
      </c>
      <c r="F3570" s="3"/>
      <c r="G3570" s="3">
        <v>63</v>
      </c>
      <c r="I3570" s="3" t="s">
        <v>120</v>
      </c>
      <c r="P3570" s="3" t="s">
        <v>166</v>
      </c>
      <c r="R3570" s="3">
        <v>3563</v>
      </c>
      <c r="W3570" s="3" t="s">
        <v>120</v>
      </c>
      <c r="AD3570" s="3" t="s">
        <v>166</v>
      </c>
      <c r="AG3570" s="7">
        <v>45751</v>
      </c>
      <c r="AH3570" s="3" t="s">
        <v>7352</v>
      </c>
      <c r="AI3570" s="7">
        <v>45751</v>
      </c>
    </row>
    <row r="3571" spans="1:35" x14ac:dyDescent="0.25">
      <c r="A3571" s="3">
        <v>2025</v>
      </c>
      <c r="B3571" s="7">
        <v>45658</v>
      </c>
      <c r="C3571" s="7">
        <v>45747</v>
      </c>
      <c r="D3571" s="3">
        <v>3564</v>
      </c>
      <c r="E3571" s="3" t="s">
        <v>95</v>
      </c>
      <c r="F3571" s="3"/>
      <c r="G3571" s="3">
        <v>63</v>
      </c>
      <c r="I3571" s="3" t="s">
        <v>120</v>
      </c>
      <c r="P3571" s="3" t="s">
        <v>166</v>
      </c>
      <c r="R3571" s="3">
        <v>3564</v>
      </c>
      <c r="W3571" s="3" t="s">
        <v>120</v>
      </c>
      <c r="AD3571" s="3" t="s">
        <v>166</v>
      </c>
      <c r="AG3571" s="7">
        <v>45751</v>
      </c>
      <c r="AH3571" s="3" t="s">
        <v>7352</v>
      </c>
      <c r="AI3571" s="7">
        <v>45751</v>
      </c>
    </row>
    <row r="3572" spans="1:35" x14ac:dyDescent="0.25">
      <c r="A3572" s="3">
        <v>2025</v>
      </c>
      <c r="B3572" s="7">
        <v>45658</v>
      </c>
      <c r="C3572" s="7">
        <v>45747</v>
      </c>
      <c r="D3572" s="3">
        <v>3565</v>
      </c>
      <c r="E3572" s="3" t="s">
        <v>95</v>
      </c>
      <c r="F3572" s="3"/>
      <c r="G3572" s="3">
        <v>63</v>
      </c>
      <c r="I3572" s="3" t="s">
        <v>120</v>
      </c>
      <c r="P3572" s="3" t="s">
        <v>166</v>
      </c>
      <c r="R3572" s="3">
        <v>3565</v>
      </c>
      <c r="W3572" s="3" t="s">
        <v>120</v>
      </c>
      <c r="AD3572" s="3" t="s">
        <v>166</v>
      </c>
      <c r="AG3572" s="7">
        <v>45751</v>
      </c>
      <c r="AH3572" s="3" t="s">
        <v>7352</v>
      </c>
      <c r="AI3572" s="7">
        <v>45751</v>
      </c>
    </row>
    <row r="3573" spans="1:35" x14ac:dyDescent="0.25">
      <c r="A3573" s="3">
        <v>2025</v>
      </c>
      <c r="B3573" s="7">
        <v>45658</v>
      </c>
      <c r="C3573" s="7">
        <v>45747</v>
      </c>
      <c r="D3573" s="3">
        <v>3566</v>
      </c>
      <c r="E3573" s="3" t="s">
        <v>95</v>
      </c>
      <c r="F3573" s="3"/>
      <c r="G3573" s="3">
        <v>63</v>
      </c>
      <c r="I3573" s="3" t="s">
        <v>120</v>
      </c>
      <c r="P3573" s="3" t="s">
        <v>166</v>
      </c>
      <c r="R3573" s="3">
        <v>3566</v>
      </c>
      <c r="W3573" s="3" t="s">
        <v>120</v>
      </c>
      <c r="AD3573" s="3" t="s">
        <v>166</v>
      </c>
      <c r="AG3573" s="7">
        <v>45751</v>
      </c>
      <c r="AH3573" s="3" t="s">
        <v>7352</v>
      </c>
      <c r="AI3573" s="7">
        <v>45751</v>
      </c>
    </row>
    <row r="3574" spans="1:35" x14ac:dyDescent="0.25">
      <c r="A3574" s="3">
        <v>2025</v>
      </c>
      <c r="B3574" s="7">
        <v>45658</v>
      </c>
      <c r="C3574" s="7">
        <v>45747</v>
      </c>
      <c r="D3574" s="3">
        <v>3567</v>
      </c>
      <c r="E3574" s="3" t="s">
        <v>95</v>
      </c>
      <c r="F3574" s="3"/>
      <c r="G3574" s="3">
        <v>63</v>
      </c>
      <c r="I3574" s="3" t="s">
        <v>120</v>
      </c>
      <c r="P3574" s="3" t="s">
        <v>166</v>
      </c>
      <c r="R3574" s="3">
        <v>3567</v>
      </c>
      <c r="W3574" s="3" t="s">
        <v>120</v>
      </c>
      <c r="AD3574" s="3" t="s">
        <v>166</v>
      </c>
      <c r="AG3574" s="7">
        <v>45751</v>
      </c>
      <c r="AH3574" s="3" t="s">
        <v>7352</v>
      </c>
      <c r="AI3574" s="7">
        <v>45751</v>
      </c>
    </row>
    <row r="3575" spans="1:35" x14ac:dyDescent="0.25">
      <c r="A3575" s="3">
        <v>2025</v>
      </c>
      <c r="B3575" s="7">
        <v>45658</v>
      </c>
      <c r="C3575" s="7">
        <v>45747</v>
      </c>
      <c r="D3575" s="3">
        <v>3568</v>
      </c>
      <c r="E3575" s="3" t="s">
        <v>95</v>
      </c>
      <c r="F3575" s="3"/>
      <c r="G3575" s="3">
        <v>63</v>
      </c>
      <c r="I3575" s="3" t="s">
        <v>120</v>
      </c>
      <c r="P3575" s="3" t="s">
        <v>166</v>
      </c>
      <c r="R3575" s="3">
        <v>3568</v>
      </c>
      <c r="W3575" s="3" t="s">
        <v>120</v>
      </c>
      <c r="AD3575" s="3" t="s">
        <v>166</v>
      </c>
      <c r="AG3575" s="7">
        <v>45751</v>
      </c>
      <c r="AH3575" s="3" t="s">
        <v>7352</v>
      </c>
      <c r="AI3575" s="7">
        <v>45751</v>
      </c>
    </row>
    <row r="3576" spans="1:35" x14ac:dyDescent="0.25">
      <c r="A3576" s="3">
        <v>2025</v>
      </c>
      <c r="B3576" s="7">
        <v>45658</v>
      </c>
      <c r="C3576" s="7">
        <v>45747</v>
      </c>
      <c r="D3576" s="3">
        <v>3569</v>
      </c>
      <c r="E3576" s="3" t="s">
        <v>95</v>
      </c>
      <c r="F3576" s="3"/>
      <c r="G3576" s="3">
        <v>63</v>
      </c>
      <c r="I3576" s="3" t="s">
        <v>120</v>
      </c>
      <c r="P3576" s="3" t="s">
        <v>166</v>
      </c>
      <c r="R3576" s="3">
        <v>3569</v>
      </c>
      <c r="W3576" s="3" t="s">
        <v>120</v>
      </c>
      <c r="AD3576" s="3" t="s">
        <v>166</v>
      </c>
      <c r="AG3576" s="7">
        <v>45751</v>
      </c>
      <c r="AH3576" s="3" t="s">
        <v>7352</v>
      </c>
      <c r="AI3576" s="7">
        <v>45751</v>
      </c>
    </row>
    <row r="3577" spans="1:35" x14ac:dyDescent="0.25">
      <c r="A3577" s="3">
        <v>2025</v>
      </c>
      <c r="B3577" s="7">
        <v>45658</v>
      </c>
      <c r="C3577" s="7">
        <v>45747</v>
      </c>
      <c r="D3577" s="3">
        <v>3570</v>
      </c>
      <c r="E3577" s="3" t="s">
        <v>95</v>
      </c>
      <c r="F3577" s="3"/>
      <c r="G3577" s="3">
        <v>63</v>
      </c>
      <c r="I3577" s="3" t="s">
        <v>120</v>
      </c>
      <c r="P3577" s="3" t="s">
        <v>166</v>
      </c>
      <c r="R3577" s="3">
        <v>3570</v>
      </c>
      <c r="W3577" s="3" t="s">
        <v>120</v>
      </c>
      <c r="AD3577" s="3" t="s">
        <v>166</v>
      </c>
      <c r="AG3577" s="7">
        <v>45751</v>
      </c>
      <c r="AH3577" s="3" t="s">
        <v>7352</v>
      </c>
      <c r="AI3577" s="7">
        <v>45751</v>
      </c>
    </row>
    <row r="3578" spans="1:35" x14ac:dyDescent="0.25">
      <c r="A3578" s="3">
        <v>2025</v>
      </c>
      <c r="B3578" s="7">
        <v>45658</v>
      </c>
      <c r="C3578" s="7">
        <v>45747</v>
      </c>
      <c r="D3578" s="3">
        <v>3571</v>
      </c>
      <c r="E3578" s="3" t="s">
        <v>95</v>
      </c>
      <c r="F3578" s="3"/>
      <c r="G3578" s="3">
        <v>63</v>
      </c>
      <c r="I3578" s="3" t="s">
        <v>120</v>
      </c>
      <c r="P3578" s="3" t="s">
        <v>166</v>
      </c>
      <c r="R3578" s="3">
        <v>3571</v>
      </c>
      <c r="W3578" s="3" t="s">
        <v>120</v>
      </c>
      <c r="AD3578" s="3" t="s">
        <v>166</v>
      </c>
      <c r="AG3578" s="7">
        <v>45751</v>
      </c>
      <c r="AH3578" s="3" t="s">
        <v>7352</v>
      </c>
      <c r="AI3578" s="7">
        <v>45751</v>
      </c>
    </row>
    <row r="3579" spans="1:35" x14ac:dyDescent="0.25">
      <c r="A3579" s="3">
        <v>2025</v>
      </c>
      <c r="B3579" s="7">
        <v>45658</v>
      </c>
      <c r="C3579" s="7">
        <v>45747</v>
      </c>
      <c r="D3579" s="3">
        <v>3572</v>
      </c>
      <c r="E3579" s="3" t="s">
        <v>95</v>
      </c>
      <c r="F3579" s="3"/>
      <c r="G3579" s="3">
        <v>63</v>
      </c>
      <c r="I3579" s="3" t="s">
        <v>120</v>
      </c>
      <c r="P3579" s="3" t="s">
        <v>166</v>
      </c>
      <c r="R3579" s="3">
        <v>3572</v>
      </c>
      <c r="W3579" s="3" t="s">
        <v>120</v>
      </c>
      <c r="AD3579" s="3" t="s">
        <v>166</v>
      </c>
      <c r="AG3579" s="7">
        <v>45751</v>
      </c>
      <c r="AH3579" s="3" t="s">
        <v>7352</v>
      </c>
      <c r="AI3579" s="7">
        <v>45751</v>
      </c>
    </row>
    <row r="3580" spans="1:35" x14ac:dyDescent="0.25">
      <c r="A3580" s="3">
        <v>2025</v>
      </c>
      <c r="B3580" s="7">
        <v>45658</v>
      </c>
      <c r="C3580" s="7">
        <v>45747</v>
      </c>
      <c r="D3580" s="3">
        <v>3573</v>
      </c>
      <c r="E3580" s="3" t="s">
        <v>95</v>
      </c>
      <c r="F3580" s="3"/>
      <c r="G3580" s="3">
        <v>63</v>
      </c>
      <c r="I3580" s="3" t="s">
        <v>120</v>
      </c>
      <c r="P3580" s="3" t="s">
        <v>166</v>
      </c>
      <c r="R3580" s="3">
        <v>3573</v>
      </c>
      <c r="W3580" s="3" t="s">
        <v>120</v>
      </c>
      <c r="AD3580" s="3" t="s">
        <v>166</v>
      </c>
      <c r="AG3580" s="7">
        <v>45751</v>
      </c>
      <c r="AH3580" s="3" t="s">
        <v>7352</v>
      </c>
      <c r="AI3580" s="7">
        <v>45751</v>
      </c>
    </row>
    <row r="3581" spans="1:35" x14ac:dyDescent="0.25">
      <c r="A3581" s="3">
        <v>2025</v>
      </c>
      <c r="B3581" s="7">
        <v>45658</v>
      </c>
      <c r="C3581" s="7">
        <v>45747</v>
      </c>
      <c r="D3581" s="3">
        <v>3574</v>
      </c>
      <c r="E3581" s="3" t="s">
        <v>95</v>
      </c>
      <c r="F3581" s="3"/>
      <c r="G3581" s="3">
        <v>63</v>
      </c>
      <c r="I3581" s="3" t="s">
        <v>120</v>
      </c>
      <c r="P3581" s="3" t="s">
        <v>166</v>
      </c>
      <c r="R3581" s="3">
        <v>3574</v>
      </c>
      <c r="W3581" s="3" t="s">
        <v>120</v>
      </c>
      <c r="AD3581" s="3" t="s">
        <v>166</v>
      </c>
      <c r="AG3581" s="7">
        <v>45751</v>
      </c>
      <c r="AH3581" s="3" t="s">
        <v>7352</v>
      </c>
      <c r="AI3581" s="7">
        <v>45751</v>
      </c>
    </row>
    <row r="3582" spans="1:35" x14ac:dyDescent="0.25">
      <c r="A3582" s="3">
        <v>2025</v>
      </c>
      <c r="B3582" s="7">
        <v>45658</v>
      </c>
      <c r="C3582" s="7">
        <v>45747</v>
      </c>
      <c r="D3582" s="3">
        <v>3575</v>
      </c>
      <c r="E3582" s="3" t="s">
        <v>95</v>
      </c>
      <c r="F3582" s="3"/>
      <c r="G3582" s="3">
        <v>63</v>
      </c>
      <c r="I3582" s="3" t="s">
        <v>120</v>
      </c>
      <c r="P3582" s="3" t="s">
        <v>166</v>
      </c>
      <c r="R3582" s="3">
        <v>3575</v>
      </c>
      <c r="W3582" s="3" t="s">
        <v>120</v>
      </c>
      <c r="AD3582" s="3" t="s">
        <v>166</v>
      </c>
      <c r="AG3582" s="7">
        <v>45751</v>
      </c>
      <c r="AH3582" s="3" t="s">
        <v>7352</v>
      </c>
      <c r="AI3582" s="7">
        <v>45751</v>
      </c>
    </row>
    <row r="3583" spans="1:35" x14ac:dyDescent="0.25">
      <c r="A3583" s="3">
        <v>2025</v>
      </c>
      <c r="B3583" s="7">
        <v>45658</v>
      </c>
      <c r="C3583" s="7">
        <v>45747</v>
      </c>
      <c r="D3583" s="3">
        <v>3576</v>
      </c>
      <c r="E3583" s="3" t="s">
        <v>95</v>
      </c>
      <c r="F3583" s="3"/>
      <c r="G3583" s="3">
        <v>63</v>
      </c>
      <c r="I3583" s="3" t="s">
        <v>120</v>
      </c>
      <c r="P3583" s="3" t="s">
        <v>166</v>
      </c>
      <c r="R3583" s="3">
        <v>3576</v>
      </c>
      <c r="W3583" s="3" t="s">
        <v>120</v>
      </c>
      <c r="AD3583" s="3" t="s">
        <v>166</v>
      </c>
      <c r="AG3583" s="7">
        <v>45751</v>
      </c>
      <c r="AH3583" s="3" t="s">
        <v>7352</v>
      </c>
      <c r="AI3583" s="7">
        <v>45751</v>
      </c>
    </row>
    <row r="3584" spans="1:35" x14ac:dyDescent="0.25">
      <c r="A3584" s="3">
        <v>2025</v>
      </c>
      <c r="B3584" s="7">
        <v>45658</v>
      </c>
      <c r="C3584" s="7">
        <v>45747</v>
      </c>
      <c r="D3584" s="3">
        <v>3577</v>
      </c>
      <c r="E3584" s="3" t="s">
        <v>95</v>
      </c>
      <c r="F3584" s="3"/>
      <c r="G3584" s="3">
        <v>63</v>
      </c>
      <c r="I3584" s="3" t="s">
        <v>120</v>
      </c>
      <c r="P3584" s="3" t="s">
        <v>166</v>
      </c>
      <c r="R3584" s="3">
        <v>3577</v>
      </c>
      <c r="W3584" s="3" t="s">
        <v>120</v>
      </c>
      <c r="AD3584" s="3" t="s">
        <v>166</v>
      </c>
      <c r="AG3584" s="7">
        <v>45751</v>
      </c>
      <c r="AH3584" s="3" t="s">
        <v>7352</v>
      </c>
      <c r="AI3584" s="7">
        <v>45751</v>
      </c>
    </row>
    <row r="3585" spans="1:35" x14ac:dyDescent="0.25">
      <c r="A3585" s="3">
        <v>2025</v>
      </c>
      <c r="B3585" s="7">
        <v>45658</v>
      </c>
      <c r="C3585" s="7">
        <v>45747</v>
      </c>
      <c r="D3585" s="3">
        <v>3578</v>
      </c>
      <c r="E3585" s="3" t="s">
        <v>95</v>
      </c>
      <c r="F3585" s="3"/>
      <c r="G3585" s="3">
        <v>63</v>
      </c>
      <c r="I3585" s="3" t="s">
        <v>120</v>
      </c>
      <c r="P3585" s="3" t="s">
        <v>166</v>
      </c>
      <c r="R3585" s="3">
        <v>3578</v>
      </c>
      <c r="W3585" s="3" t="s">
        <v>120</v>
      </c>
      <c r="AD3585" s="3" t="s">
        <v>166</v>
      </c>
      <c r="AG3585" s="7">
        <v>45751</v>
      </c>
      <c r="AH3585" s="3" t="s">
        <v>7352</v>
      </c>
      <c r="AI3585" s="7">
        <v>45751</v>
      </c>
    </row>
    <row r="3586" spans="1:35" x14ac:dyDescent="0.25">
      <c r="A3586" s="3">
        <v>2025</v>
      </c>
      <c r="B3586" s="7">
        <v>45658</v>
      </c>
      <c r="C3586" s="7">
        <v>45747</v>
      </c>
      <c r="D3586" s="3">
        <v>3579</v>
      </c>
      <c r="E3586" s="3" t="s">
        <v>95</v>
      </c>
      <c r="F3586" s="3"/>
      <c r="G3586" s="3">
        <v>63</v>
      </c>
      <c r="I3586" s="3" t="s">
        <v>120</v>
      </c>
      <c r="P3586" s="3" t="s">
        <v>166</v>
      </c>
      <c r="R3586" s="3">
        <v>3579</v>
      </c>
      <c r="W3586" s="3" t="s">
        <v>120</v>
      </c>
      <c r="AD3586" s="3" t="s">
        <v>166</v>
      </c>
      <c r="AG3586" s="7">
        <v>45751</v>
      </c>
      <c r="AH3586" s="3" t="s">
        <v>7352</v>
      </c>
      <c r="AI3586" s="7">
        <v>45751</v>
      </c>
    </row>
    <row r="3587" spans="1:35" x14ac:dyDescent="0.25">
      <c r="A3587" s="3">
        <v>2025</v>
      </c>
      <c r="B3587" s="7">
        <v>45658</v>
      </c>
      <c r="C3587" s="7">
        <v>45747</v>
      </c>
      <c r="D3587" s="3">
        <v>3580</v>
      </c>
      <c r="E3587" s="3" t="s">
        <v>95</v>
      </c>
      <c r="F3587" s="3"/>
      <c r="G3587" s="3">
        <v>63</v>
      </c>
      <c r="I3587" s="3" t="s">
        <v>120</v>
      </c>
      <c r="P3587" s="3" t="s">
        <v>166</v>
      </c>
      <c r="R3587" s="3">
        <v>3580</v>
      </c>
      <c r="W3587" s="3" t="s">
        <v>120</v>
      </c>
      <c r="AD3587" s="3" t="s">
        <v>166</v>
      </c>
      <c r="AG3587" s="7">
        <v>45751</v>
      </c>
      <c r="AH3587" s="3" t="s">
        <v>7352</v>
      </c>
      <c r="AI3587" s="7">
        <v>45751</v>
      </c>
    </row>
    <row r="3588" spans="1:35" x14ac:dyDescent="0.25">
      <c r="A3588" s="3">
        <v>2025</v>
      </c>
      <c r="B3588" s="7">
        <v>45658</v>
      </c>
      <c r="C3588" s="7">
        <v>45747</v>
      </c>
      <c r="D3588" s="3">
        <v>3581</v>
      </c>
      <c r="E3588" s="3" t="s">
        <v>95</v>
      </c>
      <c r="F3588" s="3"/>
      <c r="G3588" s="3">
        <v>63</v>
      </c>
      <c r="I3588" s="3" t="s">
        <v>120</v>
      </c>
      <c r="P3588" s="3" t="s">
        <v>166</v>
      </c>
      <c r="R3588" s="3">
        <v>3581</v>
      </c>
      <c r="W3588" s="3" t="s">
        <v>120</v>
      </c>
      <c r="AD3588" s="3" t="s">
        <v>166</v>
      </c>
      <c r="AG3588" s="7">
        <v>45751</v>
      </c>
      <c r="AH3588" s="3" t="s">
        <v>7352</v>
      </c>
      <c r="AI3588" s="7">
        <v>45751</v>
      </c>
    </row>
    <row r="3589" spans="1:35" x14ac:dyDescent="0.25">
      <c r="A3589" s="3">
        <v>2025</v>
      </c>
      <c r="B3589" s="7">
        <v>45658</v>
      </c>
      <c r="C3589" s="7">
        <v>45747</v>
      </c>
      <c r="D3589" s="3">
        <v>3582</v>
      </c>
      <c r="E3589" s="3" t="s">
        <v>95</v>
      </c>
      <c r="F3589" s="3"/>
      <c r="G3589" s="3">
        <v>63</v>
      </c>
      <c r="I3589" s="3" t="s">
        <v>120</v>
      </c>
      <c r="P3589" s="3" t="s">
        <v>166</v>
      </c>
      <c r="R3589" s="3">
        <v>3582</v>
      </c>
      <c r="W3589" s="3" t="s">
        <v>120</v>
      </c>
      <c r="AD3589" s="3" t="s">
        <v>166</v>
      </c>
      <c r="AG3589" s="7">
        <v>45751</v>
      </c>
      <c r="AH3589" s="3" t="s">
        <v>7352</v>
      </c>
      <c r="AI3589" s="7">
        <v>45751</v>
      </c>
    </row>
    <row r="3590" spans="1:35" x14ac:dyDescent="0.25">
      <c r="A3590" s="3">
        <v>2025</v>
      </c>
      <c r="B3590" s="7">
        <v>45658</v>
      </c>
      <c r="C3590" s="7">
        <v>45747</v>
      </c>
      <c r="D3590" s="3">
        <v>3583</v>
      </c>
      <c r="E3590" s="3" t="s">
        <v>95</v>
      </c>
      <c r="F3590" s="3"/>
      <c r="G3590" s="3">
        <v>63</v>
      </c>
      <c r="I3590" s="3" t="s">
        <v>120</v>
      </c>
      <c r="P3590" s="3" t="s">
        <v>166</v>
      </c>
      <c r="R3590" s="3">
        <v>3583</v>
      </c>
      <c r="W3590" s="3" t="s">
        <v>120</v>
      </c>
      <c r="AD3590" s="3" t="s">
        <v>166</v>
      </c>
      <c r="AG3590" s="7">
        <v>45751</v>
      </c>
      <c r="AH3590" s="3" t="s">
        <v>7352</v>
      </c>
      <c r="AI3590" s="7">
        <v>45751</v>
      </c>
    </row>
    <row r="3591" spans="1:35" x14ac:dyDescent="0.25">
      <c r="A3591" s="3">
        <v>2025</v>
      </c>
      <c r="B3591" s="7">
        <v>45658</v>
      </c>
      <c r="C3591" s="7">
        <v>45747</v>
      </c>
      <c r="D3591" s="3">
        <v>3584</v>
      </c>
      <c r="E3591" s="3" t="s">
        <v>95</v>
      </c>
      <c r="F3591" s="3"/>
      <c r="G3591" s="3">
        <v>63</v>
      </c>
      <c r="I3591" s="3" t="s">
        <v>120</v>
      </c>
      <c r="P3591" s="3" t="s">
        <v>166</v>
      </c>
      <c r="R3591" s="3">
        <v>3584</v>
      </c>
      <c r="W3591" s="3" t="s">
        <v>120</v>
      </c>
      <c r="AD3591" s="3" t="s">
        <v>166</v>
      </c>
      <c r="AG3591" s="7">
        <v>45751</v>
      </c>
      <c r="AH3591" s="3" t="s">
        <v>7352</v>
      </c>
      <c r="AI3591" s="7">
        <v>45751</v>
      </c>
    </row>
    <row r="3592" spans="1:35" x14ac:dyDescent="0.25">
      <c r="A3592" s="3">
        <v>2025</v>
      </c>
      <c r="B3592" s="7">
        <v>45658</v>
      </c>
      <c r="C3592" s="7">
        <v>45747</v>
      </c>
      <c r="D3592" s="3">
        <v>3585</v>
      </c>
      <c r="E3592" s="3" t="s">
        <v>95</v>
      </c>
      <c r="F3592" s="3"/>
      <c r="G3592" s="3">
        <v>63</v>
      </c>
      <c r="I3592" s="3" t="s">
        <v>120</v>
      </c>
      <c r="P3592" s="3" t="s">
        <v>166</v>
      </c>
      <c r="R3592" s="3">
        <v>3585</v>
      </c>
      <c r="W3592" s="3" t="s">
        <v>120</v>
      </c>
      <c r="AD3592" s="3" t="s">
        <v>166</v>
      </c>
      <c r="AG3592" s="7">
        <v>45751</v>
      </c>
      <c r="AH3592" s="3" t="s">
        <v>7352</v>
      </c>
      <c r="AI3592" s="7">
        <v>45751</v>
      </c>
    </row>
    <row r="3593" spans="1:35" x14ac:dyDescent="0.25">
      <c r="A3593" s="3">
        <v>2025</v>
      </c>
      <c r="B3593" s="7">
        <v>45658</v>
      </c>
      <c r="C3593" s="7">
        <v>45747</v>
      </c>
      <c r="D3593" s="3">
        <v>3586</v>
      </c>
      <c r="E3593" s="3" t="s">
        <v>95</v>
      </c>
      <c r="F3593" s="3"/>
      <c r="G3593" s="3">
        <v>63</v>
      </c>
      <c r="I3593" s="3" t="s">
        <v>120</v>
      </c>
      <c r="P3593" s="3" t="s">
        <v>166</v>
      </c>
      <c r="R3593" s="3">
        <v>3586</v>
      </c>
      <c r="W3593" s="3" t="s">
        <v>120</v>
      </c>
      <c r="AD3593" s="3" t="s">
        <v>166</v>
      </c>
      <c r="AG3593" s="7">
        <v>45751</v>
      </c>
      <c r="AH3593" s="3" t="s">
        <v>7352</v>
      </c>
      <c r="AI3593" s="7">
        <v>45751</v>
      </c>
    </row>
    <row r="3594" spans="1:35" x14ac:dyDescent="0.25">
      <c r="A3594" s="3">
        <v>2025</v>
      </c>
      <c r="B3594" s="7">
        <v>45658</v>
      </c>
      <c r="C3594" s="7">
        <v>45747</v>
      </c>
      <c r="D3594" s="3">
        <v>3587</v>
      </c>
      <c r="E3594" s="3" t="s">
        <v>95</v>
      </c>
      <c r="F3594" s="3"/>
      <c r="G3594" s="3">
        <v>63</v>
      </c>
      <c r="I3594" s="3" t="s">
        <v>120</v>
      </c>
      <c r="P3594" s="3" t="s">
        <v>166</v>
      </c>
      <c r="R3594" s="3">
        <v>3587</v>
      </c>
      <c r="W3594" s="3" t="s">
        <v>120</v>
      </c>
      <c r="AD3594" s="3" t="s">
        <v>166</v>
      </c>
      <c r="AG3594" s="7">
        <v>45751</v>
      </c>
      <c r="AH3594" s="3" t="s">
        <v>7352</v>
      </c>
      <c r="AI3594" s="7">
        <v>45751</v>
      </c>
    </row>
    <row r="3595" spans="1:35" x14ac:dyDescent="0.25">
      <c r="A3595" s="3">
        <v>2025</v>
      </c>
      <c r="B3595" s="7">
        <v>45658</v>
      </c>
      <c r="C3595" s="7">
        <v>45747</v>
      </c>
      <c r="D3595" s="3">
        <v>3588</v>
      </c>
      <c r="E3595" s="3" t="s">
        <v>95</v>
      </c>
      <c r="F3595" s="3"/>
      <c r="G3595" s="3">
        <v>63</v>
      </c>
      <c r="I3595" s="3" t="s">
        <v>120</v>
      </c>
      <c r="P3595" s="3" t="s">
        <v>166</v>
      </c>
      <c r="R3595" s="3">
        <v>3588</v>
      </c>
      <c r="W3595" s="3" t="s">
        <v>120</v>
      </c>
      <c r="AD3595" s="3" t="s">
        <v>166</v>
      </c>
      <c r="AG3595" s="7">
        <v>45751</v>
      </c>
      <c r="AH3595" s="3" t="s">
        <v>7352</v>
      </c>
      <c r="AI3595" s="7">
        <v>45751</v>
      </c>
    </row>
    <row r="3596" spans="1:35" x14ac:dyDescent="0.25">
      <c r="A3596" s="3">
        <v>2025</v>
      </c>
      <c r="B3596" s="7">
        <v>45658</v>
      </c>
      <c r="C3596" s="7">
        <v>45747</v>
      </c>
      <c r="D3596" s="3">
        <v>3589</v>
      </c>
      <c r="E3596" s="3" t="s">
        <v>95</v>
      </c>
      <c r="F3596" s="3"/>
      <c r="G3596" s="3">
        <v>63</v>
      </c>
      <c r="I3596" s="3" t="s">
        <v>120</v>
      </c>
      <c r="P3596" s="3" t="s">
        <v>166</v>
      </c>
      <c r="R3596" s="3">
        <v>3589</v>
      </c>
      <c r="W3596" s="3" t="s">
        <v>120</v>
      </c>
      <c r="AD3596" s="3" t="s">
        <v>166</v>
      </c>
      <c r="AG3596" s="7">
        <v>45751</v>
      </c>
      <c r="AH3596" s="3" t="s">
        <v>7352</v>
      </c>
      <c r="AI3596" s="7">
        <v>45751</v>
      </c>
    </row>
    <row r="3597" spans="1:35" x14ac:dyDescent="0.25">
      <c r="A3597" s="3">
        <v>2025</v>
      </c>
      <c r="B3597" s="7">
        <v>45658</v>
      </c>
      <c r="C3597" s="7">
        <v>45747</v>
      </c>
      <c r="D3597" s="3">
        <v>3590</v>
      </c>
      <c r="E3597" s="3" t="s">
        <v>95</v>
      </c>
      <c r="F3597" s="3"/>
      <c r="G3597" s="3">
        <v>63</v>
      </c>
      <c r="I3597" s="3" t="s">
        <v>120</v>
      </c>
      <c r="P3597" s="3" t="s">
        <v>166</v>
      </c>
      <c r="R3597" s="3">
        <v>3590</v>
      </c>
      <c r="W3597" s="3" t="s">
        <v>120</v>
      </c>
      <c r="AD3597" s="3" t="s">
        <v>166</v>
      </c>
      <c r="AG3597" s="7">
        <v>45751</v>
      </c>
      <c r="AH3597" s="3" t="s">
        <v>7352</v>
      </c>
      <c r="AI3597" s="7">
        <v>45751</v>
      </c>
    </row>
    <row r="3598" spans="1:35" x14ac:dyDescent="0.25">
      <c r="A3598" s="3">
        <v>2025</v>
      </c>
      <c r="B3598" s="7">
        <v>45658</v>
      </c>
      <c r="C3598" s="7">
        <v>45747</v>
      </c>
      <c r="D3598" s="3">
        <v>3591</v>
      </c>
      <c r="E3598" s="3" t="s">
        <v>95</v>
      </c>
      <c r="F3598" s="3"/>
      <c r="G3598" s="3">
        <v>63</v>
      </c>
      <c r="I3598" s="3" t="s">
        <v>120</v>
      </c>
      <c r="P3598" s="3" t="s">
        <v>166</v>
      </c>
      <c r="R3598" s="3">
        <v>3591</v>
      </c>
      <c r="W3598" s="3" t="s">
        <v>120</v>
      </c>
      <c r="AD3598" s="3" t="s">
        <v>166</v>
      </c>
      <c r="AG3598" s="7">
        <v>45751</v>
      </c>
      <c r="AH3598" s="3" t="s">
        <v>7352</v>
      </c>
      <c r="AI3598" s="7">
        <v>45751</v>
      </c>
    </row>
    <row r="3599" spans="1:35" x14ac:dyDescent="0.25">
      <c r="A3599" s="3">
        <v>2025</v>
      </c>
      <c r="B3599" s="7">
        <v>45658</v>
      </c>
      <c r="C3599" s="7">
        <v>45747</v>
      </c>
      <c r="D3599" s="3">
        <v>3592</v>
      </c>
      <c r="E3599" s="3" t="s">
        <v>95</v>
      </c>
      <c r="F3599" s="3"/>
      <c r="G3599" s="3">
        <v>63</v>
      </c>
      <c r="I3599" s="3" t="s">
        <v>120</v>
      </c>
      <c r="P3599" s="3" t="s">
        <v>166</v>
      </c>
      <c r="R3599" s="3">
        <v>3592</v>
      </c>
      <c r="W3599" s="3" t="s">
        <v>120</v>
      </c>
      <c r="AD3599" s="3" t="s">
        <v>166</v>
      </c>
      <c r="AG3599" s="7">
        <v>45751</v>
      </c>
      <c r="AH3599" s="3" t="s">
        <v>7352</v>
      </c>
      <c r="AI3599" s="7">
        <v>45751</v>
      </c>
    </row>
    <row r="3600" spans="1:35" x14ac:dyDescent="0.25">
      <c r="A3600" s="3">
        <v>2025</v>
      </c>
      <c r="B3600" s="7">
        <v>45658</v>
      </c>
      <c r="C3600" s="7">
        <v>45747</v>
      </c>
      <c r="D3600" s="3">
        <v>3593</v>
      </c>
      <c r="E3600" s="3" t="s">
        <v>95</v>
      </c>
      <c r="F3600" s="3"/>
      <c r="G3600" s="3">
        <v>63</v>
      </c>
      <c r="I3600" s="3" t="s">
        <v>120</v>
      </c>
      <c r="P3600" s="3" t="s">
        <v>166</v>
      </c>
      <c r="R3600" s="3">
        <v>3593</v>
      </c>
      <c r="W3600" s="3" t="s">
        <v>120</v>
      </c>
      <c r="AD3600" s="3" t="s">
        <v>166</v>
      </c>
      <c r="AG3600" s="7">
        <v>45751</v>
      </c>
      <c r="AH3600" s="3" t="s">
        <v>7352</v>
      </c>
      <c r="AI3600" s="7">
        <v>45751</v>
      </c>
    </row>
    <row r="3601" spans="1:35" x14ac:dyDescent="0.25">
      <c r="A3601" s="3">
        <v>2025</v>
      </c>
      <c r="B3601" s="7">
        <v>45658</v>
      </c>
      <c r="C3601" s="7">
        <v>45747</v>
      </c>
      <c r="D3601" s="3">
        <v>3594</v>
      </c>
      <c r="E3601" s="3" t="s">
        <v>95</v>
      </c>
      <c r="F3601" s="3"/>
      <c r="G3601" s="3">
        <v>63</v>
      </c>
      <c r="I3601" s="3" t="s">
        <v>120</v>
      </c>
      <c r="P3601" s="3" t="s">
        <v>166</v>
      </c>
      <c r="R3601" s="3">
        <v>3594</v>
      </c>
      <c r="W3601" s="3" t="s">
        <v>120</v>
      </c>
      <c r="AD3601" s="3" t="s">
        <v>166</v>
      </c>
      <c r="AG3601" s="7">
        <v>45751</v>
      </c>
      <c r="AH3601" s="3" t="s">
        <v>7352</v>
      </c>
      <c r="AI3601" s="7">
        <v>45751</v>
      </c>
    </row>
    <row r="3602" spans="1:35" x14ac:dyDescent="0.25">
      <c r="A3602" s="3">
        <v>2025</v>
      </c>
      <c r="B3602" s="7">
        <v>45658</v>
      </c>
      <c r="C3602" s="7">
        <v>45747</v>
      </c>
      <c r="D3602" s="3">
        <v>3595</v>
      </c>
      <c r="E3602" s="3" t="s">
        <v>95</v>
      </c>
      <c r="F3602" s="3"/>
      <c r="G3602" s="3">
        <v>63</v>
      </c>
      <c r="I3602" s="3" t="s">
        <v>120</v>
      </c>
      <c r="P3602" s="3" t="s">
        <v>166</v>
      </c>
      <c r="R3602" s="3">
        <v>3595</v>
      </c>
      <c r="W3602" s="3" t="s">
        <v>120</v>
      </c>
      <c r="AD3602" s="3" t="s">
        <v>166</v>
      </c>
      <c r="AG3602" s="7">
        <v>45751</v>
      </c>
      <c r="AH3602" s="3" t="s">
        <v>7352</v>
      </c>
      <c r="AI3602" s="7">
        <v>45751</v>
      </c>
    </row>
    <row r="3603" spans="1:35" x14ac:dyDescent="0.25">
      <c r="A3603" s="3">
        <v>2025</v>
      </c>
      <c r="B3603" s="7">
        <v>45658</v>
      </c>
      <c r="C3603" s="7">
        <v>45747</v>
      </c>
      <c r="D3603" s="3">
        <v>3596</v>
      </c>
      <c r="E3603" s="3" t="s">
        <v>95</v>
      </c>
      <c r="F3603" s="3"/>
      <c r="G3603" s="3">
        <v>63</v>
      </c>
      <c r="I3603" s="3" t="s">
        <v>120</v>
      </c>
      <c r="P3603" s="3" t="s">
        <v>166</v>
      </c>
      <c r="R3603" s="3">
        <v>3596</v>
      </c>
      <c r="W3603" s="3" t="s">
        <v>120</v>
      </c>
      <c r="AD3603" s="3" t="s">
        <v>166</v>
      </c>
      <c r="AG3603" s="7">
        <v>45751</v>
      </c>
      <c r="AH3603" s="3" t="s">
        <v>7352</v>
      </c>
      <c r="AI3603" s="7">
        <v>45751</v>
      </c>
    </row>
    <row r="3604" spans="1:35" x14ac:dyDescent="0.25">
      <c r="A3604" s="3">
        <v>2025</v>
      </c>
      <c r="B3604" s="7">
        <v>45658</v>
      </c>
      <c r="C3604" s="7">
        <v>45747</v>
      </c>
      <c r="D3604" s="3">
        <v>3597</v>
      </c>
      <c r="E3604" s="3" t="s">
        <v>95</v>
      </c>
      <c r="F3604" s="3"/>
      <c r="G3604" s="3">
        <v>63</v>
      </c>
      <c r="I3604" s="3" t="s">
        <v>120</v>
      </c>
      <c r="P3604" s="3" t="s">
        <v>166</v>
      </c>
      <c r="R3604" s="3">
        <v>3597</v>
      </c>
      <c r="W3604" s="3" t="s">
        <v>120</v>
      </c>
      <c r="AD3604" s="3" t="s">
        <v>166</v>
      </c>
      <c r="AG3604" s="7">
        <v>45751</v>
      </c>
      <c r="AH3604" s="3" t="s">
        <v>7352</v>
      </c>
      <c r="AI3604" s="7">
        <v>45751</v>
      </c>
    </row>
    <row r="3605" spans="1:35" x14ac:dyDescent="0.25">
      <c r="A3605" s="3">
        <v>2025</v>
      </c>
      <c r="B3605" s="7">
        <v>45658</v>
      </c>
      <c r="C3605" s="7">
        <v>45747</v>
      </c>
      <c r="D3605" s="3">
        <v>3598</v>
      </c>
      <c r="E3605" s="3" t="s">
        <v>95</v>
      </c>
      <c r="F3605" s="3"/>
      <c r="G3605" s="3">
        <v>63</v>
      </c>
      <c r="I3605" s="3" t="s">
        <v>120</v>
      </c>
      <c r="P3605" s="3" t="s">
        <v>166</v>
      </c>
      <c r="R3605" s="3">
        <v>3598</v>
      </c>
      <c r="W3605" s="3" t="s">
        <v>120</v>
      </c>
      <c r="AD3605" s="3" t="s">
        <v>166</v>
      </c>
      <c r="AG3605" s="7">
        <v>45751</v>
      </c>
      <c r="AH3605" s="3" t="s">
        <v>7352</v>
      </c>
      <c r="AI3605" s="7">
        <v>45751</v>
      </c>
    </row>
    <row r="3606" spans="1:35" x14ac:dyDescent="0.25">
      <c r="A3606" s="3">
        <v>2025</v>
      </c>
      <c r="B3606" s="7">
        <v>45658</v>
      </c>
      <c r="C3606" s="7">
        <v>45747</v>
      </c>
      <c r="D3606" s="3">
        <v>3599</v>
      </c>
      <c r="E3606" s="3" t="s">
        <v>95</v>
      </c>
      <c r="F3606" s="3"/>
      <c r="G3606" s="3">
        <v>63</v>
      </c>
      <c r="I3606" s="3" t="s">
        <v>120</v>
      </c>
      <c r="P3606" s="3" t="s">
        <v>166</v>
      </c>
      <c r="R3606" s="3">
        <v>3599</v>
      </c>
      <c r="W3606" s="3" t="s">
        <v>120</v>
      </c>
      <c r="AD3606" s="3" t="s">
        <v>166</v>
      </c>
      <c r="AG3606" s="7">
        <v>45751</v>
      </c>
      <c r="AH3606" s="3" t="s">
        <v>7352</v>
      </c>
      <c r="AI3606" s="7">
        <v>45751</v>
      </c>
    </row>
    <row r="3607" spans="1:35" x14ac:dyDescent="0.25">
      <c r="A3607" s="3">
        <v>2025</v>
      </c>
      <c r="B3607" s="7">
        <v>45658</v>
      </c>
      <c r="C3607" s="7">
        <v>45747</v>
      </c>
      <c r="D3607" s="3">
        <v>3600</v>
      </c>
      <c r="E3607" s="3" t="s">
        <v>95</v>
      </c>
      <c r="F3607" s="3"/>
      <c r="G3607" s="3">
        <v>63</v>
      </c>
      <c r="I3607" s="3" t="s">
        <v>120</v>
      </c>
      <c r="P3607" s="3" t="s">
        <v>166</v>
      </c>
      <c r="R3607" s="3">
        <v>3600</v>
      </c>
      <c r="W3607" s="3" t="s">
        <v>120</v>
      </c>
      <c r="AD3607" s="3" t="s">
        <v>166</v>
      </c>
      <c r="AG3607" s="7">
        <v>45751</v>
      </c>
      <c r="AH3607" s="3" t="s">
        <v>7352</v>
      </c>
      <c r="AI3607" s="7">
        <v>45751</v>
      </c>
    </row>
    <row r="3608" spans="1:35" x14ac:dyDescent="0.25">
      <c r="A3608" s="3">
        <v>2025</v>
      </c>
      <c r="B3608" s="7">
        <v>45658</v>
      </c>
      <c r="C3608" s="7">
        <v>45747</v>
      </c>
      <c r="D3608" s="3">
        <v>3601</v>
      </c>
      <c r="E3608" s="3" t="s">
        <v>95</v>
      </c>
      <c r="F3608" s="3"/>
      <c r="G3608" s="3">
        <v>63</v>
      </c>
      <c r="I3608" s="3" t="s">
        <v>120</v>
      </c>
      <c r="P3608" s="3" t="s">
        <v>166</v>
      </c>
      <c r="R3608" s="3">
        <v>3601</v>
      </c>
      <c r="W3608" s="3" t="s">
        <v>120</v>
      </c>
      <c r="AD3608" s="3" t="s">
        <v>166</v>
      </c>
      <c r="AG3608" s="7">
        <v>45751</v>
      </c>
      <c r="AH3608" s="3" t="s">
        <v>7352</v>
      </c>
      <c r="AI3608" s="7">
        <v>45751</v>
      </c>
    </row>
    <row r="3609" spans="1:35" x14ac:dyDescent="0.25">
      <c r="A3609" s="3">
        <v>2025</v>
      </c>
      <c r="B3609" s="7">
        <v>45658</v>
      </c>
      <c r="C3609" s="7">
        <v>45747</v>
      </c>
      <c r="D3609" s="3">
        <v>3602</v>
      </c>
      <c r="E3609" s="3" t="s">
        <v>95</v>
      </c>
      <c r="F3609" s="3"/>
      <c r="G3609" s="3">
        <v>63</v>
      </c>
      <c r="I3609" s="3" t="s">
        <v>120</v>
      </c>
      <c r="P3609" s="3" t="s">
        <v>166</v>
      </c>
      <c r="R3609" s="3">
        <v>3602</v>
      </c>
      <c r="W3609" s="3" t="s">
        <v>120</v>
      </c>
      <c r="AD3609" s="3" t="s">
        <v>166</v>
      </c>
      <c r="AG3609" s="7">
        <v>45751</v>
      </c>
      <c r="AH3609" s="3" t="s">
        <v>7352</v>
      </c>
      <c r="AI3609" s="7">
        <v>45751</v>
      </c>
    </row>
    <row r="3610" spans="1:35" x14ac:dyDescent="0.25">
      <c r="A3610" s="3">
        <v>2025</v>
      </c>
      <c r="B3610" s="7">
        <v>45658</v>
      </c>
      <c r="C3610" s="7">
        <v>45747</v>
      </c>
      <c r="D3610" s="3">
        <v>3603</v>
      </c>
      <c r="E3610" s="3" t="s">
        <v>95</v>
      </c>
      <c r="F3610" s="3"/>
      <c r="G3610" s="3">
        <v>63</v>
      </c>
      <c r="I3610" s="3" t="s">
        <v>120</v>
      </c>
      <c r="P3610" s="3" t="s">
        <v>166</v>
      </c>
      <c r="R3610" s="3">
        <v>3603</v>
      </c>
      <c r="W3610" s="3" t="s">
        <v>120</v>
      </c>
      <c r="AD3610" s="3" t="s">
        <v>166</v>
      </c>
      <c r="AG3610" s="7">
        <v>45751</v>
      </c>
      <c r="AH3610" s="3" t="s">
        <v>7352</v>
      </c>
      <c r="AI3610" s="7">
        <v>45751</v>
      </c>
    </row>
    <row r="3611" spans="1:35" x14ac:dyDescent="0.25">
      <c r="A3611" s="3">
        <v>2025</v>
      </c>
      <c r="B3611" s="7">
        <v>45658</v>
      </c>
      <c r="C3611" s="7">
        <v>45747</v>
      </c>
      <c r="D3611" s="3">
        <v>3604</v>
      </c>
      <c r="E3611" s="3" t="s">
        <v>95</v>
      </c>
      <c r="F3611" s="3"/>
      <c r="G3611" s="3">
        <v>63</v>
      </c>
      <c r="I3611" s="3" t="s">
        <v>120</v>
      </c>
      <c r="P3611" s="3" t="s">
        <v>166</v>
      </c>
      <c r="R3611" s="3">
        <v>3604</v>
      </c>
      <c r="W3611" s="3" t="s">
        <v>120</v>
      </c>
      <c r="AD3611" s="3" t="s">
        <v>166</v>
      </c>
      <c r="AG3611" s="7">
        <v>45751</v>
      </c>
      <c r="AH3611" s="3" t="s">
        <v>7352</v>
      </c>
      <c r="AI3611" s="7">
        <v>45751</v>
      </c>
    </row>
    <row r="3612" spans="1:35" x14ac:dyDescent="0.25">
      <c r="A3612" s="3">
        <v>2025</v>
      </c>
      <c r="B3612" s="7">
        <v>45658</v>
      </c>
      <c r="C3612" s="7">
        <v>45747</v>
      </c>
      <c r="D3612" s="3">
        <v>3605</v>
      </c>
      <c r="E3612" s="3" t="s">
        <v>95</v>
      </c>
      <c r="F3612" s="3"/>
      <c r="G3612" s="3">
        <v>63</v>
      </c>
      <c r="I3612" s="3" t="s">
        <v>120</v>
      </c>
      <c r="P3612" s="3" t="s">
        <v>166</v>
      </c>
      <c r="R3612" s="3">
        <v>3605</v>
      </c>
      <c r="W3612" s="3" t="s">
        <v>120</v>
      </c>
      <c r="AD3612" s="3" t="s">
        <v>166</v>
      </c>
      <c r="AG3612" s="7">
        <v>45751</v>
      </c>
      <c r="AH3612" s="3" t="s">
        <v>7352</v>
      </c>
      <c r="AI3612" s="7">
        <v>45751</v>
      </c>
    </row>
    <row r="3613" spans="1:35" x14ac:dyDescent="0.25">
      <c r="A3613" s="3">
        <v>2025</v>
      </c>
      <c r="B3613" s="7">
        <v>45658</v>
      </c>
      <c r="C3613" s="7">
        <v>45747</v>
      </c>
      <c r="D3613" s="3">
        <v>3606</v>
      </c>
      <c r="E3613" s="3" t="s">
        <v>95</v>
      </c>
      <c r="F3613" s="3"/>
      <c r="G3613" s="3">
        <v>63</v>
      </c>
      <c r="I3613" s="3" t="s">
        <v>120</v>
      </c>
      <c r="P3613" s="3" t="s">
        <v>166</v>
      </c>
      <c r="R3613" s="3">
        <v>3606</v>
      </c>
      <c r="W3613" s="3" t="s">
        <v>120</v>
      </c>
      <c r="AD3613" s="3" t="s">
        <v>166</v>
      </c>
      <c r="AG3613" s="7">
        <v>45751</v>
      </c>
      <c r="AH3613" s="3" t="s">
        <v>7352</v>
      </c>
      <c r="AI3613" s="7">
        <v>45751</v>
      </c>
    </row>
    <row r="3614" spans="1:35" x14ac:dyDescent="0.25">
      <c r="A3614" s="3">
        <v>2025</v>
      </c>
      <c r="B3614" s="7">
        <v>45658</v>
      </c>
      <c r="C3614" s="7">
        <v>45747</v>
      </c>
      <c r="D3614" s="3">
        <v>3607</v>
      </c>
      <c r="E3614" s="3" t="s">
        <v>95</v>
      </c>
      <c r="F3614" s="3"/>
      <c r="G3614" s="3">
        <v>63</v>
      </c>
      <c r="I3614" s="3" t="s">
        <v>120</v>
      </c>
      <c r="P3614" s="3" t="s">
        <v>166</v>
      </c>
      <c r="R3614" s="3">
        <v>3607</v>
      </c>
      <c r="W3614" s="3" t="s">
        <v>120</v>
      </c>
      <c r="AD3614" s="3" t="s">
        <v>166</v>
      </c>
      <c r="AG3614" s="7">
        <v>45751</v>
      </c>
      <c r="AH3614" s="3" t="s">
        <v>7352</v>
      </c>
      <c r="AI3614" s="7">
        <v>45751</v>
      </c>
    </row>
    <row r="3615" spans="1:35" x14ac:dyDescent="0.25">
      <c r="A3615" s="3">
        <v>2025</v>
      </c>
      <c r="B3615" s="7">
        <v>45658</v>
      </c>
      <c r="C3615" s="7">
        <v>45747</v>
      </c>
      <c r="D3615" s="3">
        <v>3608</v>
      </c>
      <c r="E3615" s="3" t="s">
        <v>95</v>
      </c>
      <c r="F3615" s="3"/>
      <c r="G3615" s="3">
        <v>63</v>
      </c>
      <c r="I3615" s="3" t="s">
        <v>120</v>
      </c>
      <c r="P3615" s="3" t="s">
        <v>166</v>
      </c>
      <c r="R3615" s="3">
        <v>3608</v>
      </c>
      <c r="W3615" s="3" t="s">
        <v>120</v>
      </c>
      <c r="AD3615" s="3" t="s">
        <v>166</v>
      </c>
      <c r="AG3615" s="7">
        <v>45751</v>
      </c>
      <c r="AH3615" s="3" t="s">
        <v>7352</v>
      </c>
      <c r="AI3615" s="7">
        <v>45751</v>
      </c>
    </row>
    <row r="3616" spans="1:35" x14ac:dyDescent="0.25">
      <c r="A3616" s="3">
        <v>2025</v>
      </c>
      <c r="B3616" s="7">
        <v>45658</v>
      </c>
      <c r="C3616" s="7">
        <v>45747</v>
      </c>
      <c r="D3616" s="3">
        <v>3609</v>
      </c>
      <c r="E3616" s="3" t="s">
        <v>95</v>
      </c>
      <c r="F3616" s="3"/>
      <c r="G3616" s="3">
        <v>63</v>
      </c>
      <c r="I3616" s="3" t="s">
        <v>120</v>
      </c>
      <c r="P3616" s="3" t="s">
        <v>166</v>
      </c>
      <c r="R3616" s="3">
        <v>3609</v>
      </c>
      <c r="W3616" s="3" t="s">
        <v>120</v>
      </c>
      <c r="AD3616" s="3" t="s">
        <v>166</v>
      </c>
      <c r="AG3616" s="7">
        <v>45751</v>
      </c>
      <c r="AH3616" s="3" t="s">
        <v>7352</v>
      </c>
      <c r="AI3616" s="7">
        <v>45751</v>
      </c>
    </row>
    <row r="3617" spans="1:35" x14ac:dyDescent="0.25">
      <c r="A3617" s="3">
        <v>2025</v>
      </c>
      <c r="B3617" s="7">
        <v>45658</v>
      </c>
      <c r="C3617" s="7">
        <v>45747</v>
      </c>
      <c r="D3617" s="3">
        <v>3610</v>
      </c>
      <c r="E3617" s="3" t="s">
        <v>95</v>
      </c>
      <c r="F3617" s="3"/>
      <c r="G3617" s="3">
        <v>63</v>
      </c>
      <c r="I3617" s="3" t="s">
        <v>120</v>
      </c>
      <c r="P3617" s="3" t="s">
        <v>166</v>
      </c>
      <c r="R3617" s="3">
        <v>3610</v>
      </c>
      <c r="W3617" s="3" t="s">
        <v>120</v>
      </c>
      <c r="AD3617" s="3" t="s">
        <v>166</v>
      </c>
      <c r="AG3617" s="7">
        <v>45751</v>
      </c>
      <c r="AH3617" s="3" t="s">
        <v>7352</v>
      </c>
      <c r="AI3617" s="7">
        <v>45751</v>
      </c>
    </row>
    <row r="3618" spans="1:35" x14ac:dyDescent="0.25">
      <c r="A3618" s="3">
        <v>2025</v>
      </c>
      <c r="B3618" s="7">
        <v>45658</v>
      </c>
      <c r="C3618" s="7">
        <v>45747</v>
      </c>
      <c r="D3618" s="3">
        <v>3611</v>
      </c>
      <c r="E3618" s="3" t="s">
        <v>95</v>
      </c>
      <c r="F3618" s="3"/>
      <c r="G3618" s="3">
        <v>63</v>
      </c>
      <c r="I3618" s="3" t="s">
        <v>120</v>
      </c>
      <c r="P3618" s="3" t="s">
        <v>166</v>
      </c>
      <c r="R3618" s="3">
        <v>3611</v>
      </c>
      <c r="W3618" s="3" t="s">
        <v>120</v>
      </c>
      <c r="AD3618" s="3" t="s">
        <v>166</v>
      </c>
      <c r="AG3618" s="7">
        <v>45751</v>
      </c>
      <c r="AH3618" s="3" t="s">
        <v>7352</v>
      </c>
      <c r="AI3618" s="7">
        <v>45751</v>
      </c>
    </row>
    <row r="3619" spans="1:35" x14ac:dyDescent="0.25">
      <c r="A3619" s="3">
        <v>2025</v>
      </c>
      <c r="B3619" s="7">
        <v>45658</v>
      </c>
      <c r="C3619" s="7">
        <v>45747</v>
      </c>
      <c r="D3619" s="3">
        <v>3612</v>
      </c>
      <c r="E3619" s="3" t="s">
        <v>95</v>
      </c>
      <c r="F3619" s="3"/>
      <c r="G3619" s="3">
        <v>63</v>
      </c>
      <c r="I3619" s="3" t="s">
        <v>120</v>
      </c>
      <c r="P3619" s="3" t="s">
        <v>166</v>
      </c>
      <c r="R3619" s="3">
        <v>3612</v>
      </c>
      <c r="W3619" s="3" t="s">
        <v>120</v>
      </c>
      <c r="AD3619" s="3" t="s">
        <v>166</v>
      </c>
      <c r="AG3619" s="7">
        <v>45751</v>
      </c>
      <c r="AH3619" s="3" t="s">
        <v>7352</v>
      </c>
      <c r="AI3619" s="7">
        <v>45751</v>
      </c>
    </row>
    <row r="3620" spans="1:35" x14ac:dyDescent="0.25">
      <c r="A3620" s="3">
        <v>2025</v>
      </c>
      <c r="B3620" s="7">
        <v>45658</v>
      </c>
      <c r="C3620" s="7">
        <v>45747</v>
      </c>
      <c r="D3620" s="3">
        <v>3613</v>
      </c>
      <c r="E3620" s="3" t="s">
        <v>95</v>
      </c>
      <c r="F3620" s="3"/>
      <c r="G3620" s="3">
        <v>63</v>
      </c>
      <c r="I3620" s="3" t="s">
        <v>120</v>
      </c>
      <c r="P3620" s="3" t="s">
        <v>166</v>
      </c>
      <c r="R3620" s="3">
        <v>3613</v>
      </c>
      <c r="W3620" s="3" t="s">
        <v>120</v>
      </c>
      <c r="AD3620" s="3" t="s">
        <v>166</v>
      </c>
      <c r="AG3620" s="7">
        <v>45751</v>
      </c>
      <c r="AH3620" s="3" t="s">
        <v>7352</v>
      </c>
      <c r="AI3620" s="7">
        <v>45751</v>
      </c>
    </row>
    <row r="3621" spans="1:35" x14ac:dyDescent="0.25">
      <c r="A3621" s="3">
        <v>2025</v>
      </c>
      <c r="B3621" s="7">
        <v>45658</v>
      </c>
      <c r="C3621" s="7">
        <v>45747</v>
      </c>
      <c r="D3621" s="3">
        <v>3614</v>
      </c>
      <c r="E3621" s="3" t="s">
        <v>95</v>
      </c>
      <c r="F3621" s="3"/>
      <c r="G3621" s="3">
        <v>63</v>
      </c>
      <c r="I3621" s="3" t="s">
        <v>120</v>
      </c>
      <c r="P3621" s="3" t="s">
        <v>166</v>
      </c>
      <c r="R3621" s="3">
        <v>3614</v>
      </c>
      <c r="W3621" s="3" t="s">
        <v>120</v>
      </c>
      <c r="AD3621" s="3" t="s">
        <v>166</v>
      </c>
      <c r="AG3621" s="7">
        <v>45751</v>
      </c>
      <c r="AH3621" s="3" t="s">
        <v>7352</v>
      </c>
      <c r="AI3621" s="7">
        <v>45751</v>
      </c>
    </row>
    <row r="3622" spans="1:35" x14ac:dyDescent="0.25">
      <c r="A3622" s="3">
        <v>2025</v>
      </c>
      <c r="B3622" s="7">
        <v>45658</v>
      </c>
      <c r="C3622" s="7">
        <v>45747</v>
      </c>
      <c r="D3622" s="3">
        <v>3615</v>
      </c>
      <c r="E3622" s="3" t="s">
        <v>95</v>
      </c>
      <c r="F3622" s="3"/>
      <c r="G3622" s="3">
        <v>63</v>
      </c>
      <c r="I3622" s="3" t="s">
        <v>120</v>
      </c>
      <c r="P3622" s="3" t="s">
        <v>166</v>
      </c>
      <c r="R3622" s="3">
        <v>3615</v>
      </c>
      <c r="W3622" s="3" t="s">
        <v>120</v>
      </c>
      <c r="AD3622" s="3" t="s">
        <v>166</v>
      </c>
      <c r="AG3622" s="7">
        <v>45751</v>
      </c>
      <c r="AH3622" s="3" t="s">
        <v>7352</v>
      </c>
      <c r="AI3622" s="7">
        <v>45751</v>
      </c>
    </row>
    <row r="3623" spans="1:35" x14ac:dyDescent="0.25">
      <c r="A3623" s="3">
        <v>2025</v>
      </c>
      <c r="B3623" s="7">
        <v>45658</v>
      </c>
      <c r="C3623" s="7">
        <v>45747</v>
      </c>
      <c r="D3623" s="3">
        <v>3616</v>
      </c>
      <c r="E3623" s="3" t="s">
        <v>95</v>
      </c>
      <c r="F3623" s="3"/>
      <c r="G3623" s="3">
        <v>63</v>
      </c>
      <c r="I3623" s="3" t="s">
        <v>120</v>
      </c>
      <c r="P3623" s="3" t="s">
        <v>166</v>
      </c>
      <c r="R3623" s="3">
        <v>3616</v>
      </c>
      <c r="W3623" s="3" t="s">
        <v>120</v>
      </c>
      <c r="AD3623" s="3" t="s">
        <v>166</v>
      </c>
      <c r="AG3623" s="7">
        <v>45751</v>
      </c>
      <c r="AH3623" s="3" t="s">
        <v>7352</v>
      </c>
      <c r="AI3623" s="7">
        <v>45751</v>
      </c>
    </row>
    <row r="3624" spans="1:35" x14ac:dyDescent="0.25">
      <c r="A3624" s="3">
        <v>2025</v>
      </c>
      <c r="B3624" s="7">
        <v>45658</v>
      </c>
      <c r="C3624" s="7">
        <v>45747</v>
      </c>
      <c r="D3624" s="3">
        <v>3617</v>
      </c>
      <c r="E3624" s="3" t="s">
        <v>95</v>
      </c>
      <c r="F3624" s="3"/>
      <c r="G3624" s="3">
        <v>63</v>
      </c>
      <c r="I3624" s="3" t="s">
        <v>120</v>
      </c>
      <c r="P3624" s="3" t="s">
        <v>166</v>
      </c>
      <c r="R3624" s="3">
        <v>3617</v>
      </c>
      <c r="W3624" s="3" t="s">
        <v>120</v>
      </c>
      <c r="AD3624" s="3" t="s">
        <v>166</v>
      </c>
      <c r="AG3624" s="7">
        <v>45751</v>
      </c>
      <c r="AH3624" s="3" t="s">
        <v>7352</v>
      </c>
      <c r="AI3624" s="7">
        <v>45751</v>
      </c>
    </row>
    <row r="3625" spans="1:35" x14ac:dyDescent="0.25">
      <c r="A3625" s="3">
        <v>2025</v>
      </c>
      <c r="B3625" s="7">
        <v>45658</v>
      </c>
      <c r="C3625" s="7">
        <v>45747</v>
      </c>
      <c r="D3625" s="3">
        <v>3618</v>
      </c>
      <c r="E3625" s="3" t="s">
        <v>95</v>
      </c>
      <c r="F3625" s="3"/>
      <c r="G3625" s="3">
        <v>63</v>
      </c>
      <c r="I3625" s="3" t="s">
        <v>120</v>
      </c>
      <c r="P3625" s="3" t="s">
        <v>166</v>
      </c>
      <c r="R3625" s="3">
        <v>3618</v>
      </c>
      <c r="W3625" s="3" t="s">
        <v>120</v>
      </c>
      <c r="AD3625" s="3" t="s">
        <v>166</v>
      </c>
      <c r="AG3625" s="7">
        <v>45751</v>
      </c>
      <c r="AH3625" s="3" t="s">
        <v>7352</v>
      </c>
      <c r="AI3625" s="7">
        <v>45751</v>
      </c>
    </row>
    <row r="3626" spans="1:35" x14ac:dyDescent="0.25">
      <c r="A3626" s="3">
        <v>2025</v>
      </c>
      <c r="B3626" s="7">
        <v>45658</v>
      </c>
      <c r="C3626" s="7">
        <v>45747</v>
      </c>
      <c r="D3626" s="3">
        <v>3619</v>
      </c>
      <c r="E3626" s="3" t="s">
        <v>95</v>
      </c>
      <c r="F3626" s="3"/>
      <c r="G3626" s="3">
        <v>63</v>
      </c>
      <c r="I3626" s="3" t="s">
        <v>120</v>
      </c>
      <c r="P3626" s="3" t="s">
        <v>166</v>
      </c>
      <c r="R3626" s="3">
        <v>3619</v>
      </c>
      <c r="W3626" s="3" t="s">
        <v>120</v>
      </c>
      <c r="AD3626" s="3" t="s">
        <v>166</v>
      </c>
      <c r="AG3626" s="7">
        <v>45751</v>
      </c>
      <c r="AH3626" s="3" t="s">
        <v>7352</v>
      </c>
      <c r="AI3626" s="7">
        <v>45751</v>
      </c>
    </row>
    <row r="3627" spans="1:35" x14ac:dyDescent="0.25">
      <c r="A3627" s="3">
        <v>2025</v>
      </c>
      <c r="B3627" s="7">
        <v>45658</v>
      </c>
      <c r="C3627" s="7">
        <v>45747</v>
      </c>
      <c r="D3627" s="3">
        <v>3620</v>
      </c>
      <c r="E3627" s="3" t="s">
        <v>95</v>
      </c>
      <c r="F3627" s="3"/>
      <c r="G3627" s="3">
        <v>63</v>
      </c>
      <c r="I3627" s="3" t="s">
        <v>120</v>
      </c>
      <c r="P3627" s="3" t="s">
        <v>166</v>
      </c>
      <c r="R3627" s="3">
        <v>3620</v>
      </c>
      <c r="W3627" s="3" t="s">
        <v>120</v>
      </c>
      <c r="AD3627" s="3" t="s">
        <v>166</v>
      </c>
      <c r="AG3627" s="7">
        <v>45751</v>
      </c>
      <c r="AH3627" s="3" t="s">
        <v>7352</v>
      </c>
      <c r="AI3627" s="7">
        <v>45751</v>
      </c>
    </row>
    <row r="3628" spans="1:35" x14ac:dyDescent="0.25">
      <c r="A3628" s="3">
        <v>2025</v>
      </c>
      <c r="B3628" s="7">
        <v>45658</v>
      </c>
      <c r="C3628" s="7">
        <v>45747</v>
      </c>
      <c r="D3628" s="3">
        <v>3621</v>
      </c>
      <c r="E3628" s="3" t="s">
        <v>95</v>
      </c>
      <c r="F3628" s="3"/>
      <c r="G3628" s="3">
        <v>63</v>
      </c>
      <c r="I3628" s="3" t="s">
        <v>120</v>
      </c>
      <c r="P3628" s="3" t="s">
        <v>166</v>
      </c>
      <c r="R3628" s="3">
        <v>3621</v>
      </c>
      <c r="W3628" s="3" t="s">
        <v>120</v>
      </c>
      <c r="AD3628" s="3" t="s">
        <v>166</v>
      </c>
      <c r="AG3628" s="7">
        <v>45751</v>
      </c>
      <c r="AH3628" s="3" t="s">
        <v>7352</v>
      </c>
      <c r="AI3628" s="7">
        <v>45751</v>
      </c>
    </row>
    <row r="3629" spans="1:35" x14ac:dyDescent="0.25">
      <c r="A3629" s="3">
        <v>2025</v>
      </c>
      <c r="B3629" s="7">
        <v>45658</v>
      </c>
      <c r="C3629" s="7">
        <v>45747</v>
      </c>
      <c r="D3629" s="3">
        <v>3622</v>
      </c>
      <c r="E3629" s="3" t="s">
        <v>95</v>
      </c>
      <c r="F3629" s="3"/>
      <c r="G3629" s="3">
        <v>63</v>
      </c>
      <c r="I3629" s="3" t="s">
        <v>120</v>
      </c>
      <c r="P3629" s="3" t="s">
        <v>166</v>
      </c>
      <c r="R3629" s="3">
        <v>3622</v>
      </c>
      <c r="W3629" s="3" t="s">
        <v>120</v>
      </c>
      <c r="AD3629" s="3" t="s">
        <v>166</v>
      </c>
      <c r="AG3629" s="7">
        <v>45751</v>
      </c>
      <c r="AH3629" s="3" t="s">
        <v>7352</v>
      </c>
      <c r="AI3629" s="7">
        <v>45751</v>
      </c>
    </row>
    <row r="3630" spans="1:35" x14ac:dyDescent="0.25">
      <c r="A3630" s="3">
        <v>2025</v>
      </c>
      <c r="B3630" s="7">
        <v>45658</v>
      </c>
      <c r="C3630" s="7">
        <v>45747</v>
      </c>
      <c r="D3630" s="3">
        <v>3623</v>
      </c>
      <c r="E3630" s="3" t="s">
        <v>95</v>
      </c>
      <c r="F3630" s="3"/>
      <c r="G3630" s="3">
        <v>63</v>
      </c>
      <c r="I3630" s="3" t="s">
        <v>120</v>
      </c>
      <c r="P3630" s="3" t="s">
        <v>166</v>
      </c>
      <c r="R3630" s="3">
        <v>3623</v>
      </c>
      <c r="W3630" s="3" t="s">
        <v>120</v>
      </c>
      <c r="AD3630" s="3" t="s">
        <v>166</v>
      </c>
      <c r="AG3630" s="7">
        <v>45751</v>
      </c>
      <c r="AH3630" s="3" t="s">
        <v>7352</v>
      </c>
      <c r="AI3630" s="7">
        <v>45751</v>
      </c>
    </row>
    <row r="3631" spans="1:35" x14ac:dyDescent="0.25">
      <c r="A3631" s="3">
        <v>2025</v>
      </c>
      <c r="B3631" s="7">
        <v>45658</v>
      </c>
      <c r="C3631" s="7">
        <v>45747</v>
      </c>
      <c r="D3631" s="3">
        <v>3624</v>
      </c>
      <c r="E3631" s="3" t="s">
        <v>95</v>
      </c>
      <c r="F3631" s="3"/>
      <c r="G3631" s="3">
        <v>63</v>
      </c>
      <c r="I3631" s="3" t="s">
        <v>120</v>
      </c>
      <c r="P3631" s="3" t="s">
        <v>166</v>
      </c>
      <c r="R3631" s="3">
        <v>3624</v>
      </c>
      <c r="W3631" s="3" t="s">
        <v>120</v>
      </c>
      <c r="AD3631" s="3" t="s">
        <v>166</v>
      </c>
      <c r="AG3631" s="7">
        <v>45751</v>
      </c>
      <c r="AH3631" s="3" t="s">
        <v>7352</v>
      </c>
      <c r="AI3631" s="7">
        <v>45751</v>
      </c>
    </row>
    <row r="3632" spans="1:35" x14ac:dyDescent="0.25">
      <c r="A3632" s="3">
        <v>2025</v>
      </c>
      <c r="B3632" s="7">
        <v>45658</v>
      </c>
      <c r="C3632" s="7">
        <v>45747</v>
      </c>
      <c r="D3632" s="3">
        <v>3625</v>
      </c>
      <c r="E3632" s="3" t="s">
        <v>95</v>
      </c>
      <c r="F3632" s="3"/>
      <c r="G3632" s="3">
        <v>63</v>
      </c>
      <c r="I3632" s="3" t="s">
        <v>120</v>
      </c>
      <c r="P3632" s="3" t="s">
        <v>166</v>
      </c>
      <c r="R3632" s="3">
        <v>3625</v>
      </c>
      <c r="W3632" s="3" t="s">
        <v>120</v>
      </c>
      <c r="AD3632" s="3" t="s">
        <v>166</v>
      </c>
      <c r="AG3632" s="7">
        <v>45751</v>
      </c>
      <c r="AH3632" s="3" t="s">
        <v>7352</v>
      </c>
      <c r="AI3632" s="7">
        <v>45751</v>
      </c>
    </row>
    <row r="3633" spans="1:35" x14ac:dyDescent="0.25">
      <c r="A3633" s="3">
        <v>2025</v>
      </c>
      <c r="B3633" s="7">
        <v>45658</v>
      </c>
      <c r="C3633" s="7">
        <v>45747</v>
      </c>
      <c r="D3633" s="3">
        <v>3626</v>
      </c>
      <c r="E3633" s="3" t="s">
        <v>95</v>
      </c>
      <c r="F3633" s="3"/>
      <c r="G3633" s="3">
        <v>63</v>
      </c>
      <c r="I3633" s="3" t="s">
        <v>120</v>
      </c>
      <c r="P3633" s="3" t="s">
        <v>166</v>
      </c>
      <c r="R3633" s="3">
        <v>3626</v>
      </c>
      <c r="W3633" s="3" t="s">
        <v>120</v>
      </c>
      <c r="AD3633" s="3" t="s">
        <v>166</v>
      </c>
      <c r="AG3633" s="7">
        <v>45751</v>
      </c>
      <c r="AH3633" s="3" t="s">
        <v>7352</v>
      </c>
      <c r="AI3633" s="7">
        <v>45751</v>
      </c>
    </row>
    <row r="3634" spans="1:35" x14ac:dyDescent="0.25">
      <c r="A3634" s="3">
        <v>2025</v>
      </c>
      <c r="B3634" s="7">
        <v>45658</v>
      </c>
      <c r="C3634" s="7">
        <v>45747</v>
      </c>
      <c r="D3634" s="3">
        <v>3627</v>
      </c>
      <c r="E3634" s="3" t="s">
        <v>95</v>
      </c>
      <c r="F3634" s="3"/>
      <c r="G3634" s="3">
        <v>63</v>
      </c>
      <c r="I3634" s="3" t="s">
        <v>120</v>
      </c>
      <c r="P3634" s="3" t="s">
        <v>166</v>
      </c>
      <c r="R3634" s="3">
        <v>3627</v>
      </c>
      <c r="W3634" s="3" t="s">
        <v>120</v>
      </c>
      <c r="AD3634" s="3" t="s">
        <v>166</v>
      </c>
      <c r="AG3634" s="7">
        <v>45751</v>
      </c>
      <c r="AH3634" s="3" t="s">
        <v>7352</v>
      </c>
      <c r="AI3634" s="7">
        <v>45751</v>
      </c>
    </row>
    <row r="3635" spans="1:35" x14ac:dyDescent="0.25">
      <c r="A3635" s="3">
        <v>2025</v>
      </c>
      <c r="B3635" s="7">
        <v>45658</v>
      </c>
      <c r="C3635" s="7">
        <v>45747</v>
      </c>
      <c r="D3635" s="3">
        <v>3628</v>
      </c>
      <c r="E3635" s="3" t="s">
        <v>95</v>
      </c>
      <c r="F3635" s="3"/>
      <c r="G3635" s="3">
        <v>63</v>
      </c>
      <c r="I3635" s="3" t="s">
        <v>120</v>
      </c>
      <c r="P3635" s="3" t="s">
        <v>166</v>
      </c>
      <c r="R3635" s="3">
        <v>3628</v>
      </c>
      <c r="W3635" s="3" t="s">
        <v>120</v>
      </c>
      <c r="AD3635" s="3" t="s">
        <v>166</v>
      </c>
      <c r="AG3635" s="7">
        <v>45751</v>
      </c>
      <c r="AH3635" s="3" t="s">
        <v>7352</v>
      </c>
      <c r="AI3635" s="7">
        <v>45751</v>
      </c>
    </row>
    <row r="3636" spans="1:35" x14ac:dyDescent="0.25">
      <c r="A3636" s="3">
        <v>2025</v>
      </c>
      <c r="B3636" s="7">
        <v>45658</v>
      </c>
      <c r="C3636" s="7">
        <v>45747</v>
      </c>
      <c r="D3636" s="3">
        <v>3629</v>
      </c>
      <c r="E3636" s="3" t="s">
        <v>95</v>
      </c>
      <c r="F3636" s="3"/>
      <c r="G3636" s="3">
        <v>63</v>
      </c>
      <c r="I3636" s="3" t="s">
        <v>120</v>
      </c>
      <c r="P3636" s="3" t="s">
        <v>166</v>
      </c>
      <c r="R3636" s="3">
        <v>3629</v>
      </c>
      <c r="W3636" s="3" t="s">
        <v>120</v>
      </c>
      <c r="AD3636" s="3" t="s">
        <v>166</v>
      </c>
      <c r="AG3636" s="7">
        <v>45751</v>
      </c>
      <c r="AH3636" s="3" t="s">
        <v>7352</v>
      </c>
      <c r="AI3636" s="7">
        <v>45751</v>
      </c>
    </row>
    <row r="3637" spans="1:35" x14ac:dyDescent="0.25">
      <c r="A3637" s="3">
        <v>2025</v>
      </c>
      <c r="B3637" s="7">
        <v>45658</v>
      </c>
      <c r="C3637" s="7">
        <v>45747</v>
      </c>
      <c r="D3637" s="3">
        <v>3630</v>
      </c>
      <c r="E3637" s="3" t="s">
        <v>95</v>
      </c>
      <c r="F3637" s="3"/>
      <c r="G3637" s="3">
        <v>63</v>
      </c>
      <c r="I3637" s="3" t="s">
        <v>120</v>
      </c>
      <c r="P3637" s="3" t="s">
        <v>166</v>
      </c>
      <c r="R3637" s="3">
        <v>3630</v>
      </c>
      <c r="W3637" s="3" t="s">
        <v>120</v>
      </c>
      <c r="AD3637" s="3" t="s">
        <v>166</v>
      </c>
      <c r="AG3637" s="7">
        <v>45751</v>
      </c>
      <c r="AH3637" s="3" t="s">
        <v>7352</v>
      </c>
      <c r="AI3637" s="7">
        <v>45751</v>
      </c>
    </row>
    <row r="3638" spans="1:35" x14ac:dyDescent="0.25">
      <c r="A3638" s="3">
        <v>2025</v>
      </c>
      <c r="B3638" s="7">
        <v>45658</v>
      </c>
      <c r="C3638" s="7">
        <v>45747</v>
      </c>
      <c r="D3638" s="3">
        <v>3631</v>
      </c>
      <c r="E3638" s="3" t="s">
        <v>95</v>
      </c>
      <c r="F3638" s="3"/>
      <c r="G3638" s="3">
        <v>63</v>
      </c>
      <c r="I3638" s="3" t="s">
        <v>120</v>
      </c>
      <c r="P3638" s="3" t="s">
        <v>166</v>
      </c>
      <c r="R3638" s="3">
        <v>3631</v>
      </c>
      <c r="W3638" s="3" t="s">
        <v>120</v>
      </c>
      <c r="AD3638" s="3" t="s">
        <v>166</v>
      </c>
      <c r="AG3638" s="7">
        <v>45751</v>
      </c>
      <c r="AH3638" s="3" t="s">
        <v>7352</v>
      </c>
      <c r="AI3638" s="7">
        <v>45751</v>
      </c>
    </row>
    <row r="3639" spans="1:35" x14ac:dyDescent="0.25">
      <c r="A3639" s="3">
        <v>2025</v>
      </c>
      <c r="B3639" s="7">
        <v>45658</v>
      </c>
      <c r="C3639" s="7">
        <v>45747</v>
      </c>
      <c r="D3639" s="3">
        <v>3632</v>
      </c>
      <c r="E3639" s="3" t="s">
        <v>95</v>
      </c>
      <c r="F3639" s="3"/>
      <c r="G3639" s="3">
        <v>63</v>
      </c>
      <c r="I3639" s="3" t="s">
        <v>120</v>
      </c>
      <c r="P3639" s="3" t="s">
        <v>166</v>
      </c>
      <c r="R3639" s="3">
        <v>3632</v>
      </c>
      <c r="W3639" s="3" t="s">
        <v>120</v>
      </c>
      <c r="AD3639" s="3" t="s">
        <v>166</v>
      </c>
      <c r="AG3639" s="7">
        <v>45751</v>
      </c>
      <c r="AH3639" s="3" t="s">
        <v>7352</v>
      </c>
      <c r="AI3639" s="7">
        <v>45751</v>
      </c>
    </row>
    <row r="3640" spans="1:35" x14ac:dyDescent="0.25">
      <c r="A3640" s="3">
        <v>2025</v>
      </c>
      <c r="B3640" s="7">
        <v>45658</v>
      </c>
      <c r="C3640" s="7">
        <v>45747</v>
      </c>
      <c r="D3640" s="3">
        <v>3633</v>
      </c>
      <c r="E3640" s="3" t="s">
        <v>95</v>
      </c>
      <c r="F3640" s="3"/>
      <c r="G3640" s="3">
        <v>63</v>
      </c>
      <c r="I3640" s="3" t="s">
        <v>120</v>
      </c>
      <c r="P3640" s="3" t="s">
        <v>166</v>
      </c>
      <c r="R3640" s="3">
        <v>3633</v>
      </c>
      <c r="W3640" s="3" t="s">
        <v>120</v>
      </c>
      <c r="AD3640" s="3" t="s">
        <v>166</v>
      </c>
      <c r="AG3640" s="7">
        <v>45751</v>
      </c>
      <c r="AH3640" s="3" t="s">
        <v>7352</v>
      </c>
      <c r="AI3640" s="7">
        <v>45751</v>
      </c>
    </row>
    <row r="3641" spans="1:35" x14ac:dyDescent="0.25">
      <c r="A3641" s="3">
        <v>2025</v>
      </c>
      <c r="B3641" s="7">
        <v>45658</v>
      </c>
      <c r="C3641" s="7">
        <v>45747</v>
      </c>
      <c r="D3641" s="3">
        <v>3634</v>
      </c>
      <c r="E3641" s="3" t="s">
        <v>95</v>
      </c>
      <c r="F3641" s="3"/>
      <c r="G3641" s="3">
        <v>63</v>
      </c>
      <c r="I3641" s="3" t="s">
        <v>120</v>
      </c>
      <c r="P3641" s="3" t="s">
        <v>166</v>
      </c>
      <c r="R3641" s="3">
        <v>3634</v>
      </c>
      <c r="W3641" s="3" t="s">
        <v>120</v>
      </c>
      <c r="AD3641" s="3" t="s">
        <v>166</v>
      </c>
      <c r="AG3641" s="7">
        <v>45751</v>
      </c>
      <c r="AH3641" s="3" t="s">
        <v>7352</v>
      </c>
      <c r="AI3641" s="7">
        <v>45751</v>
      </c>
    </row>
    <row r="3642" spans="1:35" x14ac:dyDescent="0.25">
      <c r="A3642" s="3">
        <v>2025</v>
      </c>
      <c r="B3642" s="7">
        <v>45658</v>
      </c>
      <c r="C3642" s="7">
        <v>45747</v>
      </c>
      <c r="D3642" s="3">
        <v>3635</v>
      </c>
      <c r="E3642" s="3" t="s">
        <v>95</v>
      </c>
      <c r="F3642" s="3"/>
      <c r="G3642" s="3">
        <v>63</v>
      </c>
      <c r="I3642" s="3" t="s">
        <v>120</v>
      </c>
      <c r="P3642" s="3" t="s">
        <v>166</v>
      </c>
      <c r="R3642" s="3">
        <v>3635</v>
      </c>
      <c r="W3642" s="3" t="s">
        <v>120</v>
      </c>
      <c r="AD3642" s="3" t="s">
        <v>166</v>
      </c>
      <c r="AG3642" s="7">
        <v>45751</v>
      </c>
      <c r="AH3642" s="3" t="s">
        <v>7352</v>
      </c>
      <c r="AI3642" s="7">
        <v>45751</v>
      </c>
    </row>
    <row r="3643" spans="1:35" x14ac:dyDescent="0.25">
      <c r="A3643" s="3">
        <v>2025</v>
      </c>
      <c r="B3643" s="7">
        <v>45658</v>
      </c>
      <c r="C3643" s="7">
        <v>45747</v>
      </c>
      <c r="D3643" s="3">
        <v>3636</v>
      </c>
      <c r="E3643" s="3" t="s">
        <v>95</v>
      </c>
      <c r="F3643" s="3"/>
      <c r="G3643" s="3">
        <v>63</v>
      </c>
      <c r="I3643" s="3" t="s">
        <v>120</v>
      </c>
      <c r="P3643" s="3" t="s">
        <v>166</v>
      </c>
      <c r="R3643" s="3">
        <v>3636</v>
      </c>
      <c r="W3643" s="3" t="s">
        <v>120</v>
      </c>
      <c r="AD3643" s="3" t="s">
        <v>166</v>
      </c>
      <c r="AG3643" s="7">
        <v>45751</v>
      </c>
      <c r="AH3643" s="3" t="s">
        <v>7352</v>
      </c>
      <c r="AI3643" s="7">
        <v>45751</v>
      </c>
    </row>
    <row r="3644" spans="1:35" x14ac:dyDescent="0.25">
      <c r="A3644" s="3">
        <v>2025</v>
      </c>
      <c r="B3644" s="7">
        <v>45658</v>
      </c>
      <c r="C3644" s="7">
        <v>45747</v>
      </c>
      <c r="D3644" s="3">
        <v>3637</v>
      </c>
      <c r="E3644" s="3" t="s">
        <v>95</v>
      </c>
      <c r="F3644" s="3"/>
      <c r="G3644" s="3">
        <v>63</v>
      </c>
      <c r="I3644" s="3" t="s">
        <v>120</v>
      </c>
      <c r="P3644" s="3" t="s">
        <v>166</v>
      </c>
      <c r="R3644" s="3">
        <v>3637</v>
      </c>
      <c r="W3644" s="3" t="s">
        <v>120</v>
      </c>
      <c r="AD3644" s="3" t="s">
        <v>166</v>
      </c>
      <c r="AG3644" s="7">
        <v>45751</v>
      </c>
      <c r="AH3644" s="3" t="s">
        <v>7352</v>
      </c>
      <c r="AI3644" s="7">
        <v>45751</v>
      </c>
    </row>
    <row r="3645" spans="1:35" x14ac:dyDescent="0.25">
      <c r="A3645" s="3">
        <v>2025</v>
      </c>
      <c r="B3645" s="7">
        <v>45658</v>
      </c>
      <c r="C3645" s="7">
        <v>45747</v>
      </c>
      <c r="D3645" s="3">
        <v>3638</v>
      </c>
      <c r="E3645" s="3" t="s">
        <v>95</v>
      </c>
      <c r="F3645" s="3"/>
      <c r="G3645" s="3">
        <v>63</v>
      </c>
      <c r="I3645" s="3" t="s">
        <v>120</v>
      </c>
      <c r="P3645" s="3" t="s">
        <v>166</v>
      </c>
      <c r="R3645" s="3">
        <v>3638</v>
      </c>
      <c r="W3645" s="3" t="s">
        <v>120</v>
      </c>
      <c r="AD3645" s="3" t="s">
        <v>166</v>
      </c>
      <c r="AG3645" s="7">
        <v>45751</v>
      </c>
      <c r="AH3645" s="3" t="s">
        <v>7352</v>
      </c>
      <c r="AI3645" s="7">
        <v>45751</v>
      </c>
    </row>
    <row r="3646" spans="1:35" x14ac:dyDescent="0.25">
      <c r="A3646" s="3">
        <v>2025</v>
      </c>
      <c r="B3646" s="7">
        <v>45658</v>
      </c>
      <c r="C3646" s="7">
        <v>45747</v>
      </c>
      <c r="D3646" s="3">
        <v>3639</v>
      </c>
      <c r="E3646" s="3" t="s">
        <v>95</v>
      </c>
      <c r="F3646" s="3"/>
      <c r="G3646" s="3">
        <v>63</v>
      </c>
      <c r="I3646" s="3" t="s">
        <v>120</v>
      </c>
      <c r="P3646" s="3" t="s">
        <v>166</v>
      </c>
      <c r="R3646" s="3">
        <v>3639</v>
      </c>
      <c r="W3646" s="3" t="s">
        <v>120</v>
      </c>
      <c r="AD3646" s="3" t="s">
        <v>166</v>
      </c>
      <c r="AG3646" s="7">
        <v>45751</v>
      </c>
      <c r="AH3646" s="3" t="s">
        <v>7352</v>
      </c>
      <c r="AI3646" s="7">
        <v>45751</v>
      </c>
    </row>
    <row r="3647" spans="1:35" x14ac:dyDescent="0.25">
      <c r="A3647" s="3">
        <v>2025</v>
      </c>
      <c r="B3647" s="7">
        <v>45658</v>
      </c>
      <c r="C3647" s="7">
        <v>45747</v>
      </c>
      <c r="D3647" s="3">
        <v>3640</v>
      </c>
      <c r="E3647" s="3" t="s">
        <v>95</v>
      </c>
      <c r="F3647" s="3"/>
      <c r="G3647" s="3">
        <v>63</v>
      </c>
      <c r="I3647" s="3" t="s">
        <v>120</v>
      </c>
      <c r="P3647" s="3" t="s">
        <v>166</v>
      </c>
      <c r="R3647" s="3">
        <v>3640</v>
      </c>
      <c r="W3647" s="3" t="s">
        <v>120</v>
      </c>
      <c r="AD3647" s="3" t="s">
        <v>166</v>
      </c>
      <c r="AG3647" s="7">
        <v>45751</v>
      </c>
      <c r="AH3647" s="3" t="s">
        <v>7352</v>
      </c>
      <c r="AI3647" s="7">
        <v>45751</v>
      </c>
    </row>
    <row r="3648" spans="1:35" x14ac:dyDescent="0.25">
      <c r="A3648" s="3">
        <v>2025</v>
      </c>
      <c r="B3648" s="7">
        <v>45658</v>
      </c>
      <c r="C3648" s="7">
        <v>45747</v>
      </c>
      <c r="D3648" s="3">
        <v>3641</v>
      </c>
      <c r="E3648" s="3" t="s">
        <v>95</v>
      </c>
      <c r="F3648" s="3"/>
      <c r="G3648" s="3">
        <v>63</v>
      </c>
      <c r="I3648" s="3" t="s">
        <v>120</v>
      </c>
      <c r="P3648" s="3" t="s">
        <v>166</v>
      </c>
      <c r="R3648" s="3">
        <v>3641</v>
      </c>
      <c r="W3648" s="3" t="s">
        <v>120</v>
      </c>
      <c r="AD3648" s="3" t="s">
        <v>166</v>
      </c>
      <c r="AG3648" s="7">
        <v>45751</v>
      </c>
      <c r="AH3648" s="3" t="s">
        <v>7352</v>
      </c>
      <c r="AI3648" s="7">
        <v>45751</v>
      </c>
    </row>
    <row r="3649" spans="1:35" x14ac:dyDescent="0.25">
      <c r="A3649" s="3">
        <v>2025</v>
      </c>
      <c r="B3649" s="7">
        <v>45658</v>
      </c>
      <c r="C3649" s="7">
        <v>45747</v>
      </c>
      <c r="D3649" s="3">
        <v>3642</v>
      </c>
      <c r="E3649" s="3" t="s">
        <v>95</v>
      </c>
      <c r="F3649" s="3"/>
      <c r="G3649" s="3">
        <v>63</v>
      </c>
      <c r="I3649" s="3" t="s">
        <v>120</v>
      </c>
      <c r="P3649" s="3" t="s">
        <v>166</v>
      </c>
      <c r="R3649" s="3">
        <v>3642</v>
      </c>
      <c r="W3649" s="3" t="s">
        <v>120</v>
      </c>
      <c r="AD3649" s="3" t="s">
        <v>166</v>
      </c>
      <c r="AG3649" s="7">
        <v>45751</v>
      </c>
      <c r="AH3649" s="3" t="s">
        <v>7352</v>
      </c>
      <c r="AI3649" s="7">
        <v>45751</v>
      </c>
    </row>
    <row r="3650" spans="1:35" x14ac:dyDescent="0.25">
      <c r="A3650" s="3">
        <v>2025</v>
      </c>
      <c r="B3650" s="7">
        <v>45658</v>
      </c>
      <c r="C3650" s="7">
        <v>45747</v>
      </c>
      <c r="D3650" s="3">
        <v>3643</v>
      </c>
      <c r="E3650" s="3" t="s">
        <v>95</v>
      </c>
      <c r="F3650" s="3"/>
      <c r="G3650" s="3">
        <v>63</v>
      </c>
      <c r="I3650" s="3" t="s">
        <v>120</v>
      </c>
      <c r="P3650" s="3" t="s">
        <v>166</v>
      </c>
      <c r="R3650" s="3">
        <v>3643</v>
      </c>
      <c r="W3650" s="3" t="s">
        <v>120</v>
      </c>
      <c r="AD3650" s="3" t="s">
        <v>166</v>
      </c>
      <c r="AG3650" s="7">
        <v>45751</v>
      </c>
      <c r="AH3650" s="3" t="s">
        <v>7352</v>
      </c>
      <c r="AI3650" s="7">
        <v>45751</v>
      </c>
    </row>
    <row r="3651" spans="1:35" x14ac:dyDescent="0.25">
      <c r="A3651" s="3">
        <v>2025</v>
      </c>
      <c r="B3651" s="7">
        <v>45658</v>
      </c>
      <c r="C3651" s="7">
        <v>45747</v>
      </c>
      <c r="D3651" s="3">
        <v>3644</v>
      </c>
      <c r="E3651" s="3" t="s">
        <v>95</v>
      </c>
      <c r="F3651" s="3"/>
      <c r="G3651" s="3">
        <v>63</v>
      </c>
      <c r="I3651" s="3" t="s">
        <v>120</v>
      </c>
      <c r="P3651" s="3" t="s">
        <v>166</v>
      </c>
      <c r="R3651" s="3">
        <v>3644</v>
      </c>
      <c r="W3651" s="3" t="s">
        <v>120</v>
      </c>
      <c r="AD3651" s="3" t="s">
        <v>166</v>
      </c>
      <c r="AG3651" s="7">
        <v>45751</v>
      </c>
      <c r="AH3651" s="3" t="s">
        <v>7352</v>
      </c>
      <c r="AI3651" s="7">
        <v>45751</v>
      </c>
    </row>
    <row r="3652" spans="1:35" x14ac:dyDescent="0.25">
      <c r="A3652" s="3">
        <v>2025</v>
      </c>
      <c r="B3652" s="7">
        <v>45658</v>
      </c>
      <c r="C3652" s="7">
        <v>45747</v>
      </c>
      <c r="D3652" s="3">
        <v>3645</v>
      </c>
      <c r="E3652" s="3" t="s">
        <v>95</v>
      </c>
      <c r="F3652" s="3"/>
      <c r="G3652" s="3">
        <v>63</v>
      </c>
      <c r="I3652" s="3" t="s">
        <v>120</v>
      </c>
      <c r="P3652" s="3" t="s">
        <v>166</v>
      </c>
      <c r="R3652" s="3">
        <v>3645</v>
      </c>
      <c r="W3652" s="3" t="s">
        <v>120</v>
      </c>
      <c r="AD3652" s="3" t="s">
        <v>166</v>
      </c>
      <c r="AG3652" s="7">
        <v>45751</v>
      </c>
      <c r="AH3652" s="3" t="s">
        <v>7352</v>
      </c>
      <c r="AI3652" s="7">
        <v>45751</v>
      </c>
    </row>
    <row r="3653" spans="1:35" x14ac:dyDescent="0.25">
      <c r="A3653" s="3">
        <v>2025</v>
      </c>
      <c r="B3653" s="7">
        <v>45658</v>
      </c>
      <c r="C3653" s="7">
        <v>45747</v>
      </c>
      <c r="D3653" s="3">
        <v>3646</v>
      </c>
      <c r="E3653" s="3" t="s">
        <v>95</v>
      </c>
      <c r="F3653" s="3"/>
      <c r="G3653" s="3">
        <v>63</v>
      </c>
      <c r="I3653" s="3" t="s">
        <v>120</v>
      </c>
      <c r="P3653" s="3" t="s">
        <v>166</v>
      </c>
      <c r="R3653" s="3">
        <v>3646</v>
      </c>
      <c r="W3653" s="3" t="s">
        <v>120</v>
      </c>
      <c r="AD3653" s="3" t="s">
        <v>166</v>
      </c>
      <c r="AG3653" s="7">
        <v>45751</v>
      </c>
      <c r="AH3653" s="3" t="s">
        <v>7352</v>
      </c>
      <c r="AI3653" s="7">
        <v>45751</v>
      </c>
    </row>
    <row r="3654" spans="1:35" x14ac:dyDescent="0.25">
      <c r="A3654" s="3">
        <v>2025</v>
      </c>
      <c r="B3654" s="7">
        <v>45658</v>
      </c>
      <c r="C3654" s="7">
        <v>45747</v>
      </c>
      <c r="D3654" s="3">
        <v>3647</v>
      </c>
      <c r="E3654" s="3" t="s">
        <v>95</v>
      </c>
      <c r="F3654" s="3"/>
      <c r="G3654" s="3">
        <v>63</v>
      </c>
      <c r="I3654" s="3" t="s">
        <v>120</v>
      </c>
      <c r="P3654" s="3" t="s">
        <v>166</v>
      </c>
      <c r="R3654" s="3">
        <v>3647</v>
      </c>
      <c r="W3654" s="3" t="s">
        <v>120</v>
      </c>
      <c r="AD3654" s="3" t="s">
        <v>166</v>
      </c>
      <c r="AG3654" s="7">
        <v>45751</v>
      </c>
      <c r="AH3654" s="3" t="s">
        <v>7352</v>
      </c>
      <c r="AI3654" s="7">
        <v>45751</v>
      </c>
    </row>
    <row r="3655" spans="1:35" x14ac:dyDescent="0.25">
      <c r="A3655" s="3">
        <v>2025</v>
      </c>
      <c r="B3655" s="7">
        <v>45658</v>
      </c>
      <c r="C3655" s="7">
        <v>45747</v>
      </c>
      <c r="D3655" s="3">
        <v>3648</v>
      </c>
      <c r="E3655" s="3" t="s">
        <v>95</v>
      </c>
      <c r="F3655" s="3"/>
      <c r="G3655" s="3">
        <v>63</v>
      </c>
      <c r="I3655" s="3" t="s">
        <v>120</v>
      </c>
      <c r="P3655" s="3" t="s">
        <v>166</v>
      </c>
      <c r="R3655" s="3">
        <v>3648</v>
      </c>
      <c r="W3655" s="3" t="s">
        <v>120</v>
      </c>
      <c r="AD3655" s="3" t="s">
        <v>166</v>
      </c>
      <c r="AG3655" s="7">
        <v>45751</v>
      </c>
      <c r="AH3655" s="3" t="s">
        <v>7352</v>
      </c>
      <c r="AI3655" s="7">
        <v>45751</v>
      </c>
    </row>
    <row r="3656" spans="1:35" x14ac:dyDescent="0.25">
      <c r="A3656" s="3">
        <v>2025</v>
      </c>
      <c r="B3656" s="7">
        <v>45658</v>
      </c>
      <c r="C3656" s="7">
        <v>45747</v>
      </c>
      <c r="D3656" s="3">
        <v>3649</v>
      </c>
      <c r="E3656" s="3" t="s">
        <v>95</v>
      </c>
      <c r="F3656" s="3"/>
      <c r="G3656" s="3">
        <v>63</v>
      </c>
      <c r="I3656" s="3" t="s">
        <v>120</v>
      </c>
      <c r="P3656" s="3" t="s">
        <v>166</v>
      </c>
      <c r="R3656" s="3">
        <v>3649</v>
      </c>
      <c r="W3656" s="3" t="s">
        <v>120</v>
      </c>
      <c r="AD3656" s="3" t="s">
        <v>166</v>
      </c>
      <c r="AG3656" s="7">
        <v>45751</v>
      </c>
      <c r="AH3656" s="3" t="s">
        <v>7352</v>
      </c>
      <c r="AI3656" s="7">
        <v>45751</v>
      </c>
    </row>
    <row r="3657" spans="1:35" x14ac:dyDescent="0.25">
      <c r="A3657" s="3">
        <v>2025</v>
      </c>
      <c r="B3657" s="7">
        <v>45658</v>
      </c>
      <c r="C3657" s="7">
        <v>45747</v>
      </c>
      <c r="D3657" s="3">
        <v>3650</v>
      </c>
      <c r="E3657" s="3" t="s">
        <v>95</v>
      </c>
      <c r="F3657" s="3"/>
      <c r="G3657" s="3">
        <v>63</v>
      </c>
      <c r="I3657" s="3" t="s">
        <v>120</v>
      </c>
      <c r="P3657" s="3" t="s">
        <v>166</v>
      </c>
      <c r="R3657" s="3">
        <v>3650</v>
      </c>
      <c r="W3657" s="3" t="s">
        <v>120</v>
      </c>
      <c r="AD3657" s="3" t="s">
        <v>166</v>
      </c>
      <c r="AG3657" s="7">
        <v>45751</v>
      </c>
      <c r="AH3657" s="3" t="s">
        <v>7352</v>
      </c>
      <c r="AI3657" s="7">
        <v>45751</v>
      </c>
    </row>
    <row r="3658" spans="1:35" x14ac:dyDescent="0.25">
      <c r="A3658" s="3">
        <v>2025</v>
      </c>
      <c r="B3658" s="7">
        <v>45658</v>
      </c>
      <c r="C3658" s="7">
        <v>45747</v>
      </c>
      <c r="D3658" s="3">
        <v>3651</v>
      </c>
      <c r="E3658" s="3" t="s">
        <v>95</v>
      </c>
      <c r="F3658" s="3"/>
      <c r="G3658" s="3">
        <v>63</v>
      </c>
      <c r="I3658" s="3" t="s">
        <v>120</v>
      </c>
      <c r="P3658" s="3" t="s">
        <v>166</v>
      </c>
      <c r="R3658" s="3">
        <v>3651</v>
      </c>
      <c r="W3658" s="3" t="s">
        <v>120</v>
      </c>
      <c r="AD3658" s="3" t="s">
        <v>166</v>
      </c>
      <c r="AG3658" s="7">
        <v>45751</v>
      </c>
      <c r="AH3658" s="3" t="s">
        <v>7352</v>
      </c>
      <c r="AI3658" s="7">
        <v>45751</v>
      </c>
    </row>
    <row r="3659" spans="1:35" x14ac:dyDescent="0.25">
      <c r="A3659" s="3">
        <v>2025</v>
      </c>
      <c r="B3659" s="7">
        <v>45658</v>
      </c>
      <c r="C3659" s="7">
        <v>45747</v>
      </c>
      <c r="D3659" s="3">
        <v>3652</v>
      </c>
      <c r="E3659" s="3" t="s">
        <v>95</v>
      </c>
      <c r="F3659" s="3"/>
      <c r="G3659" s="3">
        <v>63</v>
      </c>
      <c r="I3659" s="3" t="s">
        <v>120</v>
      </c>
      <c r="P3659" s="3" t="s">
        <v>166</v>
      </c>
      <c r="R3659" s="3">
        <v>3652</v>
      </c>
      <c r="W3659" s="3" t="s">
        <v>120</v>
      </c>
      <c r="AD3659" s="3" t="s">
        <v>166</v>
      </c>
      <c r="AG3659" s="7">
        <v>45751</v>
      </c>
      <c r="AH3659" s="3" t="s">
        <v>7352</v>
      </c>
      <c r="AI3659" s="7">
        <v>45751</v>
      </c>
    </row>
    <row r="3660" spans="1:35" x14ac:dyDescent="0.25">
      <c r="A3660" s="3">
        <v>2025</v>
      </c>
      <c r="B3660" s="7">
        <v>45658</v>
      </c>
      <c r="C3660" s="7">
        <v>45747</v>
      </c>
      <c r="D3660" s="3">
        <v>3653</v>
      </c>
      <c r="E3660" s="3" t="s">
        <v>95</v>
      </c>
      <c r="F3660" s="3"/>
      <c r="G3660" s="3">
        <v>63</v>
      </c>
      <c r="I3660" s="3" t="s">
        <v>120</v>
      </c>
      <c r="P3660" s="3" t="s">
        <v>166</v>
      </c>
      <c r="R3660" s="3">
        <v>3653</v>
      </c>
      <c r="W3660" s="3" t="s">
        <v>120</v>
      </c>
      <c r="AD3660" s="3" t="s">
        <v>166</v>
      </c>
      <c r="AG3660" s="7">
        <v>45751</v>
      </c>
      <c r="AH3660" s="3" t="s">
        <v>7352</v>
      </c>
      <c r="AI3660" s="7">
        <v>45751</v>
      </c>
    </row>
    <row r="3661" spans="1:35" x14ac:dyDescent="0.25">
      <c r="A3661" s="3">
        <v>2025</v>
      </c>
      <c r="B3661" s="7">
        <v>45658</v>
      </c>
      <c r="C3661" s="7">
        <v>45747</v>
      </c>
      <c r="D3661" s="3">
        <v>3654</v>
      </c>
      <c r="E3661" s="3" t="s">
        <v>95</v>
      </c>
      <c r="F3661" s="3"/>
      <c r="G3661" s="3">
        <v>63</v>
      </c>
      <c r="I3661" s="3" t="s">
        <v>120</v>
      </c>
      <c r="P3661" s="3" t="s">
        <v>166</v>
      </c>
      <c r="R3661" s="3">
        <v>3654</v>
      </c>
      <c r="W3661" s="3" t="s">
        <v>120</v>
      </c>
      <c r="AD3661" s="3" t="s">
        <v>166</v>
      </c>
      <c r="AG3661" s="7">
        <v>45751</v>
      </c>
      <c r="AH3661" s="3" t="s">
        <v>7352</v>
      </c>
      <c r="AI3661" s="7">
        <v>45751</v>
      </c>
    </row>
    <row r="3662" spans="1:35" x14ac:dyDescent="0.25">
      <c r="A3662" s="3">
        <v>2025</v>
      </c>
      <c r="B3662" s="7">
        <v>45658</v>
      </c>
      <c r="C3662" s="7">
        <v>45747</v>
      </c>
      <c r="D3662" s="3">
        <v>3655</v>
      </c>
      <c r="E3662" s="3" t="s">
        <v>95</v>
      </c>
      <c r="F3662" s="3"/>
      <c r="G3662" s="3">
        <v>63</v>
      </c>
      <c r="I3662" s="3" t="s">
        <v>120</v>
      </c>
      <c r="P3662" s="3" t="s">
        <v>166</v>
      </c>
      <c r="R3662" s="3">
        <v>3655</v>
      </c>
      <c r="W3662" s="3" t="s">
        <v>120</v>
      </c>
      <c r="AD3662" s="3" t="s">
        <v>166</v>
      </c>
      <c r="AG3662" s="7">
        <v>45751</v>
      </c>
      <c r="AH3662" s="3" t="s">
        <v>7352</v>
      </c>
      <c r="AI3662" s="7">
        <v>45751</v>
      </c>
    </row>
    <row r="3663" spans="1:35" x14ac:dyDescent="0.25">
      <c r="A3663" s="3">
        <v>2025</v>
      </c>
      <c r="B3663" s="7">
        <v>45658</v>
      </c>
      <c r="C3663" s="7">
        <v>45747</v>
      </c>
      <c r="D3663" s="3">
        <v>3656</v>
      </c>
      <c r="E3663" s="3" t="s">
        <v>95</v>
      </c>
      <c r="F3663" s="3"/>
      <c r="G3663" s="3">
        <v>63</v>
      </c>
      <c r="I3663" s="3" t="s">
        <v>120</v>
      </c>
      <c r="P3663" s="3" t="s">
        <v>166</v>
      </c>
      <c r="R3663" s="3">
        <v>3656</v>
      </c>
      <c r="W3663" s="3" t="s">
        <v>120</v>
      </c>
      <c r="AD3663" s="3" t="s">
        <v>166</v>
      </c>
      <c r="AG3663" s="7">
        <v>45751</v>
      </c>
      <c r="AH3663" s="3" t="s">
        <v>7352</v>
      </c>
      <c r="AI3663" s="7">
        <v>45751</v>
      </c>
    </row>
    <row r="3664" spans="1:35" x14ac:dyDescent="0.25">
      <c r="A3664" s="3">
        <v>2025</v>
      </c>
      <c r="B3664" s="7">
        <v>45658</v>
      </c>
      <c r="C3664" s="7">
        <v>45747</v>
      </c>
      <c r="D3664" s="3">
        <v>3657</v>
      </c>
      <c r="E3664" s="3" t="s">
        <v>95</v>
      </c>
      <c r="F3664" s="3"/>
      <c r="G3664" s="3">
        <v>63</v>
      </c>
      <c r="I3664" s="3" t="s">
        <v>120</v>
      </c>
      <c r="P3664" s="3" t="s">
        <v>166</v>
      </c>
      <c r="R3664" s="3">
        <v>3657</v>
      </c>
      <c r="W3664" s="3" t="s">
        <v>120</v>
      </c>
      <c r="AD3664" s="3" t="s">
        <v>166</v>
      </c>
      <c r="AG3664" s="7">
        <v>45751</v>
      </c>
      <c r="AH3664" s="3" t="s">
        <v>7352</v>
      </c>
      <c r="AI3664" s="7">
        <v>45751</v>
      </c>
    </row>
    <row r="3665" spans="1:35" x14ac:dyDescent="0.25">
      <c r="A3665" s="3">
        <v>2025</v>
      </c>
      <c r="B3665" s="7">
        <v>45658</v>
      </c>
      <c r="C3665" s="7">
        <v>45747</v>
      </c>
      <c r="D3665" s="3">
        <v>3658</v>
      </c>
      <c r="E3665" s="3" t="s">
        <v>95</v>
      </c>
      <c r="F3665" s="3"/>
      <c r="G3665" s="3">
        <v>63</v>
      </c>
      <c r="I3665" s="3" t="s">
        <v>120</v>
      </c>
      <c r="P3665" s="3" t="s">
        <v>166</v>
      </c>
      <c r="R3665" s="3">
        <v>3658</v>
      </c>
      <c r="W3665" s="3" t="s">
        <v>120</v>
      </c>
      <c r="AD3665" s="3" t="s">
        <v>166</v>
      </c>
      <c r="AG3665" s="7">
        <v>45751</v>
      </c>
      <c r="AH3665" s="3" t="s">
        <v>7352</v>
      </c>
      <c r="AI3665" s="7">
        <v>45751</v>
      </c>
    </row>
    <row r="3666" spans="1:35" x14ac:dyDescent="0.25">
      <c r="A3666" s="3">
        <v>2025</v>
      </c>
      <c r="B3666" s="7">
        <v>45658</v>
      </c>
      <c r="C3666" s="7">
        <v>45747</v>
      </c>
      <c r="D3666" s="3">
        <v>3659</v>
      </c>
      <c r="E3666" s="3" t="s">
        <v>95</v>
      </c>
      <c r="F3666" s="3"/>
      <c r="G3666" s="3">
        <v>63</v>
      </c>
      <c r="I3666" s="3" t="s">
        <v>120</v>
      </c>
      <c r="P3666" s="3" t="s">
        <v>166</v>
      </c>
      <c r="R3666" s="3">
        <v>3659</v>
      </c>
      <c r="W3666" s="3" t="s">
        <v>120</v>
      </c>
      <c r="AD3666" s="3" t="s">
        <v>166</v>
      </c>
      <c r="AG3666" s="7">
        <v>45751</v>
      </c>
      <c r="AH3666" s="3" t="s">
        <v>7352</v>
      </c>
      <c r="AI3666" s="7">
        <v>45751</v>
      </c>
    </row>
    <row r="3667" spans="1:35" x14ac:dyDescent="0.25">
      <c r="A3667" s="3">
        <v>2025</v>
      </c>
      <c r="B3667" s="7">
        <v>45658</v>
      </c>
      <c r="C3667" s="7">
        <v>45747</v>
      </c>
      <c r="D3667" s="3">
        <v>3660</v>
      </c>
      <c r="E3667" s="3" t="s">
        <v>95</v>
      </c>
      <c r="F3667" s="3"/>
      <c r="G3667" s="3">
        <v>63</v>
      </c>
      <c r="I3667" s="3" t="s">
        <v>120</v>
      </c>
      <c r="P3667" s="3" t="s">
        <v>166</v>
      </c>
      <c r="R3667" s="3">
        <v>3660</v>
      </c>
      <c r="W3667" s="3" t="s">
        <v>120</v>
      </c>
      <c r="AD3667" s="3" t="s">
        <v>166</v>
      </c>
      <c r="AG3667" s="7">
        <v>45751</v>
      </c>
      <c r="AH3667" s="3" t="s">
        <v>7352</v>
      </c>
      <c r="AI3667" s="7">
        <v>45751</v>
      </c>
    </row>
    <row r="3668" spans="1:35" x14ac:dyDescent="0.25">
      <c r="A3668" s="3">
        <v>2025</v>
      </c>
      <c r="B3668" s="7">
        <v>45658</v>
      </c>
      <c r="C3668" s="7">
        <v>45747</v>
      </c>
      <c r="D3668" s="3">
        <v>3661</v>
      </c>
      <c r="E3668" s="3" t="s">
        <v>95</v>
      </c>
      <c r="F3668" s="3"/>
      <c r="G3668" s="3">
        <v>63</v>
      </c>
      <c r="I3668" s="3" t="s">
        <v>120</v>
      </c>
      <c r="P3668" s="3" t="s">
        <v>166</v>
      </c>
      <c r="R3668" s="3">
        <v>3661</v>
      </c>
      <c r="W3668" s="3" t="s">
        <v>120</v>
      </c>
      <c r="AD3668" s="3" t="s">
        <v>166</v>
      </c>
      <c r="AG3668" s="7">
        <v>45751</v>
      </c>
      <c r="AH3668" s="3" t="s">
        <v>7352</v>
      </c>
      <c r="AI3668" s="7">
        <v>45751</v>
      </c>
    </row>
    <row r="3669" spans="1:35" x14ac:dyDescent="0.25">
      <c r="A3669" s="3">
        <v>2025</v>
      </c>
      <c r="B3669" s="7">
        <v>45658</v>
      </c>
      <c r="C3669" s="7">
        <v>45747</v>
      </c>
      <c r="D3669" s="3">
        <v>3662</v>
      </c>
      <c r="E3669" s="3" t="s">
        <v>95</v>
      </c>
      <c r="F3669" s="3"/>
      <c r="G3669" s="3">
        <v>63</v>
      </c>
      <c r="I3669" s="3" t="s">
        <v>120</v>
      </c>
      <c r="P3669" s="3" t="s">
        <v>166</v>
      </c>
      <c r="R3669" s="3">
        <v>3662</v>
      </c>
      <c r="W3669" s="3" t="s">
        <v>120</v>
      </c>
      <c r="AD3669" s="3" t="s">
        <v>166</v>
      </c>
      <c r="AG3669" s="7">
        <v>45751</v>
      </c>
      <c r="AH3669" s="3" t="s">
        <v>7352</v>
      </c>
      <c r="AI3669" s="7">
        <v>45751</v>
      </c>
    </row>
    <row r="3670" spans="1:35" x14ac:dyDescent="0.25">
      <c r="A3670" s="3">
        <v>2025</v>
      </c>
      <c r="B3670" s="7">
        <v>45658</v>
      </c>
      <c r="C3670" s="7">
        <v>45747</v>
      </c>
      <c r="D3670" s="3">
        <v>3663</v>
      </c>
      <c r="E3670" s="3" t="s">
        <v>95</v>
      </c>
      <c r="F3670" s="3"/>
      <c r="G3670" s="3">
        <v>63</v>
      </c>
      <c r="I3670" s="3" t="s">
        <v>120</v>
      </c>
      <c r="P3670" s="3" t="s">
        <v>166</v>
      </c>
      <c r="R3670" s="3">
        <v>3663</v>
      </c>
      <c r="W3670" s="3" t="s">
        <v>120</v>
      </c>
      <c r="AD3670" s="3" t="s">
        <v>166</v>
      </c>
      <c r="AG3670" s="7">
        <v>45751</v>
      </c>
      <c r="AH3670" s="3" t="s">
        <v>7352</v>
      </c>
      <c r="AI3670" s="7">
        <v>45751</v>
      </c>
    </row>
    <row r="3671" spans="1:35" x14ac:dyDescent="0.25">
      <c r="A3671" s="3">
        <v>2025</v>
      </c>
      <c r="B3671" s="7">
        <v>45658</v>
      </c>
      <c r="C3671" s="7">
        <v>45747</v>
      </c>
      <c r="D3671" s="3">
        <v>3664</v>
      </c>
      <c r="E3671" s="3" t="s">
        <v>95</v>
      </c>
      <c r="F3671" s="3"/>
      <c r="G3671" s="3">
        <v>63</v>
      </c>
      <c r="I3671" s="3" t="s">
        <v>120</v>
      </c>
      <c r="P3671" s="3" t="s">
        <v>166</v>
      </c>
      <c r="R3671" s="3">
        <v>3664</v>
      </c>
      <c r="W3671" s="3" t="s">
        <v>120</v>
      </c>
      <c r="AD3671" s="3" t="s">
        <v>166</v>
      </c>
      <c r="AG3671" s="7">
        <v>45751</v>
      </c>
      <c r="AH3671" s="3" t="s">
        <v>7352</v>
      </c>
      <c r="AI3671" s="7">
        <v>45751</v>
      </c>
    </row>
    <row r="3672" spans="1:35" x14ac:dyDescent="0.25">
      <c r="A3672" s="3">
        <v>2025</v>
      </c>
      <c r="B3672" s="7">
        <v>45658</v>
      </c>
      <c r="C3672" s="7">
        <v>45747</v>
      </c>
      <c r="D3672" s="3">
        <v>3665</v>
      </c>
      <c r="E3672" s="3" t="s">
        <v>95</v>
      </c>
      <c r="F3672" s="3"/>
      <c r="G3672" s="3">
        <v>63</v>
      </c>
      <c r="I3672" s="3" t="s">
        <v>120</v>
      </c>
      <c r="P3672" s="3" t="s">
        <v>166</v>
      </c>
      <c r="R3672" s="3">
        <v>3665</v>
      </c>
      <c r="W3672" s="3" t="s">
        <v>120</v>
      </c>
      <c r="AD3672" s="3" t="s">
        <v>166</v>
      </c>
      <c r="AG3672" s="7">
        <v>45751</v>
      </c>
      <c r="AH3672" s="3" t="s">
        <v>7352</v>
      </c>
      <c r="AI3672" s="7">
        <v>45751</v>
      </c>
    </row>
    <row r="3673" spans="1:35" x14ac:dyDescent="0.25">
      <c r="A3673" s="3">
        <v>2025</v>
      </c>
      <c r="B3673" s="7">
        <v>45658</v>
      </c>
      <c r="C3673" s="7">
        <v>45747</v>
      </c>
      <c r="D3673" s="3">
        <v>3666</v>
      </c>
      <c r="E3673" s="3" t="s">
        <v>95</v>
      </c>
      <c r="F3673" s="3"/>
      <c r="G3673" s="3">
        <v>63</v>
      </c>
      <c r="I3673" s="3" t="s">
        <v>120</v>
      </c>
      <c r="P3673" s="3" t="s">
        <v>166</v>
      </c>
      <c r="R3673" s="3">
        <v>3666</v>
      </c>
      <c r="W3673" s="3" t="s">
        <v>120</v>
      </c>
      <c r="AD3673" s="3" t="s">
        <v>166</v>
      </c>
      <c r="AG3673" s="7">
        <v>45751</v>
      </c>
      <c r="AH3673" s="3" t="s">
        <v>7352</v>
      </c>
      <c r="AI3673" s="7">
        <v>45751</v>
      </c>
    </row>
    <row r="3674" spans="1:35" x14ac:dyDescent="0.25">
      <c r="A3674" s="3">
        <v>2025</v>
      </c>
      <c r="B3674" s="7">
        <v>45658</v>
      </c>
      <c r="C3674" s="7">
        <v>45747</v>
      </c>
      <c r="D3674" s="3">
        <v>3667</v>
      </c>
      <c r="E3674" s="3" t="s">
        <v>95</v>
      </c>
      <c r="F3674" s="3"/>
      <c r="G3674" s="3">
        <v>63</v>
      </c>
      <c r="I3674" s="3" t="s">
        <v>120</v>
      </c>
      <c r="P3674" s="3" t="s">
        <v>166</v>
      </c>
      <c r="R3674" s="3">
        <v>3667</v>
      </c>
      <c r="W3674" s="3" t="s">
        <v>120</v>
      </c>
      <c r="AD3674" s="3" t="s">
        <v>166</v>
      </c>
      <c r="AG3674" s="7">
        <v>45751</v>
      </c>
      <c r="AH3674" s="3" t="s">
        <v>7352</v>
      </c>
      <c r="AI3674" s="7">
        <v>45751</v>
      </c>
    </row>
    <row r="3675" spans="1:35" x14ac:dyDescent="0.25">
      <c r="A3675" s="3">
        <v>2025</v>
      </c>
      <c r="B3675" s="7">
        <v>45658</v>
      </c>
      <c r="C3675" s="7">
        <v>45747</v>
      </c>
      <c r="D3675" s="3">
        <v>3668</v>
      </c>
      <c r="E3675" s="3" t="s">
        <v>95</v>
      </c>
      <c r="F3675" s="3"/>
      <c r="G3675" s="3">
        <v>63</v>
      </c>
      <c r="I3675" s="3" t="s">
        <v>120</v>
      </c>
      <c r="P3675" s="3" t="s">
        <v>166</v>
      </c>
      <c r="R3675" s="3">
        <v>3668</v>
      </c>
      <c r="W3675" s="3" t="s">
        <v>120</v>
      </c>
      <c r="AD3675" s="3" t="s">
        <v>166</v>
      </c>
      <c r="AG3675" s="7">
        <v>45751</v>
      </c>
      <c r="AH3675" s="3" t="s">
        <v>7352</v>
      </c>
      <c r="AI3675" s="7">
        <v>45751</v>
      </c>
    </row>
    <row r="3676" spans="1:35" x14ac:dyDescent="0.25">
      <c r="A3676" s="3">
        <v>2025</v>
      </c>
      <c r="B3676" s="7">
        <v>45658</v>
      </c>
      <c r="C3676" s="7">
        <v>45747</v>
      </c>
      <c r="D3676" s="3">
        <v>3669</v>
      </c>
      <c r="E3676" s="3" t="s">
        <v>95</v>
      </c>
      <c r="F3676" s="3"/>
      <c r="G3676" s="3">
        <v>63</v>
      </c>
      <c r="I3676" s="3" t="s">
        <v>120</v>
      </c>
      <c r="P3676" s="3" t="s">
        <v>166</v>
      </c>
      <c r="R3676" s="3">
        <v>3669</v>
      </c>
      <c r="W3676" s="3" t="s">
        <v>120</v>
      </c>
      <c r="AD3676" s="3" t="s">
        <v>166</v>
      </c>
      <c r="AG3676" s="7">
        <v>45751</v>
      </c>
      <c r="AH3676" s="3" t="s">
        <v>7352</v>
      </c>
      <c r="AI3676" s="7">
        <v>45751</v>
      </c>
    </row>
    <row r="3677" spans="1:35" x14ac:dyDescent="0.25">
      <c r="A3677" s="3">
        <v>2025</v>
      </c>
      <c r="B3677" s="7">
        <v>45658</v>
      </c>
      <c r="C3677" s="7">
        <v>45747</v>
      </c>
      <c r="D3677" s="3">
        <v>3670</v>
      </c>
      <c r="E3677" s="3" t="s">
        <v>95</v>
      </c>
      <c r="F3677" s="3"/>
      <c r="G3677" s="3">
        <v>63</v>
      </c>
      <c r="I3677" s="3" t="s">
        <v>120</v>
      </c>
      <c r="P3677" s="3" t="s">
        <v>166</v>
      </c>
      <c r="R3677" s="3">
        <v>3670</v>
      </c>
      <c r="W3677" s="3" t="s">
        <v>120</v>
      </c>
      <c r="AD3677" s="3" t="s">
        <v>166</v>
      </c>
      <c r="AG3677" s="7">
        <v>45751</v>
      </c>
      <c r="AH3677" s="3" t="s">
        <v>7352</v>
      </c>
      <c r="AI3677" s="7">
        <v>45751</v>
      </c>
    </row>
    <row r="3678" spans="1:35" x14ac:dyDescent="0.25">
      <c r="A3678" s="3">
        <v>2025</v>
      </c>
      <c r="B3678" s="7">
        <v>45658</v>
      </c>
      <c r="C3678" s="7">
        <v>45747</v>
      </c>
      <c r="D3678" s="3">
        <v>3671</v>
      </c>
      <c r="E3678" s="3" t="s">
        <v>95</v>
      </c>
      <c r="F3678" s="3"/>
      <c r="G3678" s="3">
        <v>63</v>
      </c>
      <c r="I3678" s="3" t="s">
        <v>120</v>
      </c>
      <c r="P3678" s="3" t="s">
        <v>166</v>
      </c>
      <c r="R3678" s="3">
        <v>3671</v>
      </c>
      <c r="W3678" s="3" t="s">
        <v>120</v>
      </c>
      <c r="AD3678" s="3" t="s">
        <v>166</v>
      </c>
      <c r="AG3678" s="7">
        <v>45751</v>
      </c>
      <c r="AH3678" s="3" t="s">
        <v>7352</v>
      </c>
      <c r="AI3678" s="7">
        <v>45751</v>
      </c>
    </row>
    <row r="3679" spans="1:35" x14ac:dyDescent="0.25">
      <c r="A3679" s="3">
        <v>2025</v>
      </c>
      <c r="B3679" s="7">
        <v>45658</v>
      </c>
      <c r="C3679" s="7">
        <v>45747</v>
      </c>
      <c r="D3679" s="3">
        <v>3672</v>
      </c>
      <c r="E3679" s="3" t="s">
        <v>95</v>
      </c>
      <c r="F3679" s="3"/>
      <c r="G3679" s="3">
        <v>63</v>
      </c>
      <c r="I3679" s="3" t="s">
        <v>120</v>
      </c>
      <c r="P3679" s="3" t="s">
        <v>166</v>
      </c>
      <c r="R3679" s="3">
        <v>3672</v>
      </c>
      <c r="W3679" s="3" t="s">
        <v>120</v>
      </c>
      <c r="AD3679" s="3" t="s">
        <v>166</v>
      </c>
      <c r="AG3679" s="7">
        <v>45751</v>
      </c>
      <c r="AH3679" s="3" t="s">
        <v>7352</v>
      </c>
      <c r="AI3679" s="7">
        <v>45751</v>
      </c>
    </row>
    <row r="3680" spans="1:35" x14ac:dyDescent="0.25">
      <c r="A3680" s="3">
        <v>2025</v>
      </c>
      <c r="B3680" s="7">
        <v>45658</v>
      </c>
      <c r="C3680" s="7">
        <v>45747</v>
      </c>
      <c r="D3680" s="3">
        <v>3673</v>
      </c>
      <c r="E3680" s="3" t="s">
        <v>95</v>
      </c>
      <c r="F3680" s="3"/>
      <c r="G3680" s="3">
        <v>63</v>
      </c>
      <c r="I3680" s="3" t="s">
        <v>120</v>
      </c>
      <c r="P3680" s="3" t="s">
        <v>166</v>
      </c>
      <c r="R3680" s="3">
        <v>3673</v>
      </c>
      <c r="W3680" s="3" t="s">
        <v>120</v>
      </c>
      <c r="AD3680" s="3" t="s">
        <v>166</v>
      </c>
      <c r="AG3680" s="7">
        <v>45751</v>
      </c>
      <c r="AH3680" s="3" t="s">
        <v>7352</v>
      </c>
      <c r="AI3680" s="7">
        <v>45751</v>
      </c>
    </row>
    <row r="3681" spans="1:35" x14ac:dyDescent="0.25">
      <c r="A3681" s="3">
        <v>2025</v>
      </c>
      <c r="B3681" s="7">
        <v>45658</v>
      </c>
      <c r="C3681" s="7">
        <v>45747</v>
      </c>
      <c r="D3681" s="3">
        <v>3674</v>
      </c>
      <c r="E3681" s="3" t="s">
        <v>95</v>
      </c>
      <c r="F3681" s="3"/>
      <c r="G3681" s="3">
        <v>63</v>
      </c>
      <c r="I3681" s="3" t="s">
        <v>120</v>
      </c>
      <c r="P3681" s="3" t="s">
        <v>166</v>
      </c>
      <c r="R3681" s="3">
        <v>3674</v>
      </c>
      <c r="W3681" s="3" t="s">
        <v>120</v>
      </c>
      <c r="AD3681" s="3" t="s">
        <v>166</v>
      </c>
      <c r="AG3681" s="7">
        <v>45751</v>
      </c>
      <c r="AH3681" s="3" t="s">
        <v>7352</v>
      </c>
      <c r="AI3681" s="7">
        <v>45751</v>
      </c>
    </row>
    <row r="3682" spans="1:35" x14ac:dyDescent="0.25">
      <c r="A3682" s="3">
        <v>2025</v>
      </c>
      <c r="B3682" s="7">
        <v>45658</v>
      </c>
      <c r="C3682" s="7">
        <v>45747</v>
      </c>
      <c r="D3682" s="3">
        <v>3675</v>
      </c>
      <c r="E3682" s="3" t="s">
        <v>95</v>
      </c>
      <c r="F3682" s="3"/>
      <c r="G3682" s="3">
        <v>63</v>
      </c>
      <c r="I3682" s="3" t="s">
        <v>120</v>
      </c>
      <c r="P3682" s="3" t="s">
        <v>166</v>
      </c>
      <c r="R3682" s="3">
        <v>3675</v>
      </c>
      <c r="W3682" s="3" t="s">
        <v>120</v>
      </c>
      <c r="AD3682" s="3" t="s">
        <v>166</v>
      </c>
      <c r="AG3682" s="7">
        <v>45751</v>
      </c>
      <c r="AH3682" s="3" t="s">
        <v>7352</v>
      </c>
      <c r="AI3682" s="7">
        <v>45751</v>
      </c>
    </row>
    <row r="3683" spans="1:35" x14ac:dyDescent="0.25">
      <c r="A3683" s="3">
        <v>2025</v>
      </c>
      <c r="B3683" s="7">
        <v>45658</v>
      </c>
      <c r="C3683" s="7">
        <v>45747</v>
      </c>
      <c r="D3683" s="3">
        <v>3676</v>
      </c>
      <c r="E3683" s="3" t="s">
        <v>95</v>
      </c>
      <c r="F3683" s="3"/>
      <c r="G3683" s="3">
        <v>63</v>
      </c>
      <c r="I3683" s="3" t="s">
        <v>120</v>
      </c>
      <c r="P3683" s="3" t="s">
        <v>166</v>
      </c>
      <c r="R3683" s="3">
        <v>3676</v>
      </c>
      <c r="W3683" s="3" t="s">
        <v>120</v>
      </c>
      <c r="AD3683" s="3" t="s">
        <v>166</v>
      </c>
      <c r="AG3683" s="7">
        <v>45751</v>
      </c>
      <c r="AH3683" s="3" t="s">
        <v>7352</v>
      </c>
      <c r="AI3683" s="7">
        <v>45751</v>
      </c>
    </row>
    <row r="3684" spans="1:35" x14ac:dyDescent="0.25">
      <c r="A3684" s="3">
        <v>2025</v>
      </c>
      <c r="B3684" s="7">
        <v>45658</v>
      </c>
      <c r="C3684" s="7">
        <v>45747</v>
      </c>
      <c r="D3684" s="3">
        <v>3677</v>
      </c>
      <c r="E3684" s="3" t="s">
        <v>95</v>
      </c>
      <c r="F3684" s="3"/>
      <c r="G3684" s="3">
        <v>63</v>
      </c>
      <c r="I3684" s="3" t="s">
        <v>120</v>
      </c>
      <c r="P3684" s="3" t="s">
        <v>166</v>
      </c>
      <c r="R3684" s="3">
        <v>3677</v>
      </c>
      <c r="W3684" s="3" t="s">
        <v>120</v>
      </c>
      <c r="AD3684" s="3" t="s">
        <v>166</v>
      </c>
      <c r="AG3684" s="7">
        <v>45751</v>
      </c>
      <c r="AH3684" s="3" t="s">
        <v>7352</v>
      </c>
      <c r="AI3684" s="7">
        <v>45751</v>
      </c>
    </row>
    <row r="3685" spans="1:35" x14ac:dyDescent="0.25">
      <c r="A3685" s="3">
        <v>2025</v>
      </c>
      <c r="B3685" s="7">
        <v>45658</v>
      </c>
      <c r="C3685" s="7">
        <v>45747</v>
      </c>
      <c r="D3685" s="3">
        <v>3678</v>
      </c>
      <c r="E3685" s="3" t="s">
        <v>95</v>
      </c>
      <c r="F3685" s="3"/>
      <c r="G3685" s="3">
        <v>63</v>
      </c>
      <c r="I3685" s="3" t="s">
        <v>120</v>
      </c>
      <c r="P3685" s="3" t="s">
        <v>166</v>
      </c>
      <c r="R3685" s="3">
        <v>3678</v>
      </c>
      <c r="W3685" s="3" t="s">
        <v>120</v>
      </c>
      <c r="AD3685" s="3" t="s">
        <v>166</v>
      </c>
      <c r="AG3685" s="7">
        <v>45751</v>
      </c>
      <c r="AH3685" s="3" t="s">
        <v>7352</v>
      </c>
      <c r="AI3685" s="7">
        <v>45751</v>
      </c>
    </row>
    <row r="3686" spans="1:35" x14ac:dyDescent="0.25">
      <c r="A3686" s="3">
        <v>2025</v>
      </c>
      <c r="B3686" s="7">
        <v>45658</v>
      </c>
      <c r="C3686" s="7">
        <v>45747</v>
      </c>
      <c r="D3686" s="3">
        <v>3679</v>
      </c>
      <c r="E3686" s="3" t="s">
        <v>95</v>
      </c>
      <c r="F3686" s="3"/>
      <c r="G3686" s="3">
        <v>63</v>
      </c>
      <c r="I3686" s="3" t="s">
        <v>120</v>
      </c>
      <c r="P3686" s="3" t="s">
        <v>166</v>
      </c>
      <c r="R3686" s="3">
        <v>3679</v>
      </c>
      <c r="W3686" s="3" t="s">
        <v>120</v>
      </c>
      <c r="AD3686" s="3" t="s">
        <v>166</v>
      </c>
      <c r="AG3686" s="7">
        <v>45751</v>
      </c>
      <c r="AH3686" s="3" t="s">
        <v>7352</v>
      </c>
      <c r="AI3686" s="7">
        <v>45751</v>
      </c>
    </row>
    <row r="3687" spans="1:35" x14ac:dyDescent="0.25">
      <c r="A3687" s="3">
        <v>2025</v>
      </c>
      <c r="B3687" s="7">
        <v>45658</v>
      </c>
      <c r="C3687" s="7">
        <v>45747</v>
      </c>
      <c r="D3687" s="3">
        <v>3680</v>
      </c>
      <c r="E3687" s="3" t="s">
        <v>95</v>
      </c>
      <c r="F3687" s="3"/>
      <c r="G3687" s="3">
        <v>63</v>
      </c>
      <c r="I3687" s="3" t="s">
        <v>120</v>
      </c>
      <c r="P3687" s="3" t="s">
        <v>166</v>
      </c>
      <c r="R3687" s="3">
        <v>3680</v>
      </c>
      <c r="W3687" s="3" t="s">
        <v>120</v>
      </c>
      <c r="AD3687" s="3" t="s">
        <v>166</v>
      </c>
      <c r="AG3687" s="7">
        <v>45751</v>
      </c>
      <c r="AH3687" s="3" t="s">
        <v>7352</v>
      </c>
      <c r="AI3687" s="7">
        <v>45751</v>
      </c>
    </row>
    <row r="3688" spans="1:35" x14ac:dyDescent="0.25">
      <c r="A3688" s="3">
        <v>2025</v>
      </c>
      <c r="B3688" s="7">
        <v>45658</v>
      </c>
      <c r="C3688" s="7">
        <v>45747</v>
      </c>
      <c r="D3688" s="3">
        <v>3681</v>
      </c>
      <c r="E3688" s="3" t="s">
        <v>95</v>
      </c>
      <c r="F3688" s="3"/>
      <c r="G3688" s="3">
        <v>63</v>
      </c>
      <c r="I3688" s="3" t="s">
        <v>120</v>
      </c>
      <c r="P3688" s="3" t="s">
        <v>166</v>
      </c>
      <c r="R3688" s="3">
        <v>3681</v>
      </c>
      <c r="W3688" s="3" t="s">
        <v>120</v>
      </c>
      <c r="AD3688" s="3" t="s">
        <v>166</v>
      </c>
      <c r="AG3688" s="7">
        <v>45751</v>
      </c>
      <c r="AH3688" s="3" t="s">
        <v>7352</v>
      </c>
      <c r="AI3688" s="7">
        <v>45751</v>
      </c>
    </row>
    <row r="3689" spans="1:35" x14ac:dyDescent="0.25">
      <c r="A3689" s="3">
        <v>2025</v>
      </c>
      <c r="B3689" s="7">
        <v>45658</v>
      </c>
      <c r="C3689" s="7">
        <v>45747</v>
      </c>
      <c r="D3689" s="3">
        <v>3682</v>
      </c>
      <c r="E3689" s="3" t="s">
        <v>95</v>
      </c>
      <c r="F3689" s="3"/>
      <c r="G3689" s="3">
        <v>63</v>
      </c>
      <c r="I3689" s="3" t="s">
        <v>120</v>
      </c>
      <c r="P3689" s="3" t="s">
        <v>166</v>
      </c>
      <c r="R3689" s="3">
        <v>3682</v>
      </c>
      <c r="W3689" s="3" t="s">
        <v>120</v>
      </c>
      <c r="AD3689" s="3" t="s">
        <v>166</v>
      </c>
      <c r="AG3689" s="7">
        <v>45751</v>
      </c>
      <c r="AH3689" s="3" t="s">
        <v>7352</v>
      </c>
      <c r="AI3689" s="7">
        <v>45751</v>
      </c>
    </row>
    <row r="3690" spans="1:35" x14ac:dyDescent="0.25">
      <c r="A3690" s="3">
        <v>2025</v>
      </c>
      <c r="B3690" s="7">
        <v>45658</v>
      </c>
      <c r="C3690" s="7">
        <v>45747</v>
      </c>
      <c r="D3690" s="3">
        <v>3683</v>
      </c>
      <c r="E3690" s="3" t="s">
        <v>95</v>
      </c>
      <c r="F3690" s="3"/>
      <c r="G3690" s="3">
        <v>63</v>
      </c>
      <c r="I3690" s="3" t="s">
        <v>120</v>
      </c>
      <c r="P3690" s="3" t="s">
        <v>166</v>
      </c>
      <c r="R3690" s="3">
        <v>3683</v>
      </c>
      <c r="W3690" s="3" t="s">
        <v>120</v>
      </c>
      <c r="AD3690" s="3" t="s">
        <v>166</v>
      </c>
      <c r="AG3690" s="7">
        <v>45751</v>
      </c>
      <c r="AH3690" s="3" t="s">
        <v>7352</v>
      </c>
      <c r="AI3690" s="7">
        <v>45751</v>
      </c>
    </row>
    <row r="3691" spans="1:35" x14ac:dyDescent="0.25">
      <c r="A3691" s="3">
        <v>2025</v>
      </c>
      <c r="B3691" s="7">
        <v>45658</v>
      </c>
      <c r="C3691" s="7">
        <v>45747</v>
      </c>
      <c r="D3691" s="3">
        <v>3684</v>
      </c>
      <c r="E3691" s="3" t="s">
        <v>95</v>
      </c>
      <c r="F3691" s="3"/>
      <c r="G3691" s="3">
        <v>63</v>
      </c>
      <c r="I3691" s="3" t="s">
        <v>120</v>
      </c>
      <c r="P3691" s="3" t="s">
        <v>166</v>
      </c>
      <c r="R3691" s="3">
        <v>3684</v>
      </c>
      <c r="W3691" s="3" t="s">
        <v>120</v>
      </c>
      <c r="AD3691" s="3" t="s">
        <v>166</v>
      </c>
      <c r="AG3691" s="7">
        <v>45751</v>
      </c>
      <c r="AH3691" s="3" t="s">
        <v>7352</v>
      </c>
      <c r="AI3691" s="7">
        <v>45751</v>
      </c>
    </row>
    <row r="3692" spans="1:35" x14ac:dyDescent="0.25">
      <c r="A3692" s="3">
        <v>2025</v>
      </c>
      <c r="B3692" s="7">
        <v>45658</v>
      </c>
      <c r="C3692" s="7">
        <v>45747</v>
      </c>
      <c r="D3692" s="3">
        <v>3685</v>
      </c>
      <c r="E3692" s="3" t="s">
        <v>95</v>
      </c>
      <c r="F3692" s="3"/>
      <c r="G3692" s="3">
        <v>63</v>
      </c>
      <c r="I3692" s="3" t="s">
        <v>120</v>
      </c>
      <c r="P3692" s="3" t="s">
        <v>166</v>
      </c>
      <c r="R3692" s="3">
        <v>3685</v>
      </c>
      <c r="W3692" s="3" t="s">
        <v>120</v>
      </c>
      <c r="AD3692" s="3" t="s">
        <v>166</v>
      </c>
      <c r="AG3692" s="7">
        <v>45751</v>
      </c>
      <c r="AH3692" s="3" t="s">
        <v>7352</v>
      </c>
      <c r="AI3692" s="7">
        <v>45751</v>
      </c>
    </row>
    <row r="3693" spans="1:35" x14ac:dyDescent="0.25">
      <c r="A3693" s="3">
        <v>2025</v>
      </c>
      <c r="B3693" s="7">
        <v>45658</v>
      </c>
      <c r="C3693" s="7">
        <v>45747</v>
      </c>
      <c r="D3693" s="3">
        <v>3686</v>
      </c>
      <c r="E3693" s="3" t="s">
        <v>95</v>
      </c>
      <c r="F3693" s="3"/>
      <c r="G3693" s="3">
        <v>63</v>
      </c>
      <c r="I3693" s="3" t="s">
        <v>120</v>
      </c>
      <c r="P3693" s="3" t="s">
        <v>166</v>
      </c>
      <c r="R3693" s="3">
        <v>3686</v>
      </c>
      <c r="W3693" s="3" t="s">
        <v>120</v>
      </c>
      <c r="AD3693" s="3" t="s">
        <v>166</v>
      </c>
      <c r="AG3693" s="7">
        <v>45751</v>
      </c>
      <c r="AH3693" s="3" t="s">
        <v>7352</v>
      </c>
      <c r="AI3693" s="7">
        <v>45751</v>
      </c>
    </row>
    <row r="3694" spans="1:35" x14ac:dyDescent="0.25">
      <c r="A3694" s="3">
        <v>2025</v>
      </c>
      <c r="B3694" s="7">
        <v>45658</v>
      </c>
      <c r="C3694" s="7">
        <v>45747</v>
      </c>
      <c r="D3694" s="3">
        <v>3687</v>
      </c>
      <c r="E3694" s="3" t="s">
        <v>95</v>
      </c>
      <c r="F3694" s="3"/>
      <c r="G3694" s="3">
        <v>63</v>
      </c>
      <c r="I3694" s="3" t="s">
        <v>120</v>
      </c>
      <c r="P3694" s="3" t="s">
        <v>166</v>
      </c>
      <c r="R3694" s="3">
        <v>3687</v>
      </c>
      <c r="W3694" s="3" t="s">
        <v>120</v>
      </c>
      <c r="AD3694" s="3" t="s">
        <v>166</v>
      </c>
      <c r="AG3694" s="7">
        <v>45751</v>
      </c>
      <c r="AH3694" s="3" t="s">
        <v>7352</v>
      </c>
      <c r="AI3694" s="7">
        <v>45751</v>
      </c>
    </row>
    <row r="3695" spans="1:35" x14ac:dyDescent="0.25">
      <c r="A3695" s="3">
        <v>2025</v>
      </c>
      <c r="B3695" s="7">
        <v>45658</v>
      </c>
      <c r="C3695" s="7">
        <v>45747</v>
      </c>
      <c r="D3695" s="3">
        <v>3688</v>
      </c>
      <c r="E3695" s="3" t="s">
        <v>95</v>
      </c>
      <c r="F3695" s="3"/>
      <c r="G3695" s="3">
        <v>63</v>
      </c>
      <c r="I3695" s="3" t="s">
        <v>120</v>
      </c>
      <c r="P3695" s="3" t="s">
        <v>166</v>
      </c>
      <c r="R3695" s="3">
        <v>3688</v>
      </c>
      <c r="W3695" s="3" t="s">
        <v>120</v>
      </c>
      <c r="AD3695" s="3" t="s">
        <v>166</v>
      </c>
      <c r="AG3695" s="7">
        <v>45751</v>
      </c>
      <c r="AH3695" s="3" t="s">
        <v>7352</v>
      </c>
      <c r="AI3695" s="7">
        <v>45751</v>
      </c>
    </row>
    <row r="3696" spans="1:35" x14ac:dyDescent="0.25">
      <c r="A3696" s="3">
        <v>2025</v>
      </c>
      <c r="B3696" s="7">
        <v>45658</v>
      </c>
      <c r="C3696" s="7">
        <v>45747</v>
      </c>
      <c r="D3696" s="3">
        <v>3689</v>
      </c>
      <c r="E3696" s="3" t="s">
        <v>95</v>
      </c>
      <c r="F3696" s="3"/>
      <c r="G3696" s="3">
        <v>63</v>
      </c>
      <c r="I3696" s="3" t="s">
        <v>120</v>
      </c>
      <c r="P3696" s="3" t="s">
        <v>166</v>
      </c>
      <c r="R3696" s="3">
        <v>3689</v>
      </c>
      <c r="W3696" s="3" t="s">
        <v>120</v>
      </c>
      <c r="AD3696" s="3" t="s">
        <v>166</v>
      </c>
      <c r="AG3696" s="7">
        <v>45751</v>
      </c>
      <c r="AH3696" s="3" t="s">
        <v>7352</v>
      </c>
      <c r="AI3696" s="7">
        <v>45751</v>
      </c>
    </row>
    <row r="3697" spans="1:35" x14ac:dyDescent="0.25">
      <c r="A3697" s="3">
        <v>2025</v>
      </c>
      <c r="B3697" s="7">
        <v>45658</v>
      </c>
      <c r="C3697" s="7">
        <v>45747</v>
      </c>
      <c r="D3697" s="3">
        <v>3690</v>
      </c>
      <c r="E3697" s="3" t="s">
        <v>95</v>
      </c>
      <c r="F3697" s="3"/>
      <c r="G3697" s="3">
        <v>63</v>
      </c>
      <c r="I3697" s="3" t="s">
        <v>120</v>
      </c>
      <c r="P3697" s="3" t="s">
        <v>166</v>
      </c>
      <c r="R3697" s="3">
        <v>3690</v>
      </c>
      <c r="W3697" s="3" t="s">
        <v>120</v>
      </c>
      <c r="AD3697" s="3" t="s">
        <v>166</v>
      </c>
      <c r="AG3697" s="7">
        <v>45751</v>
      </c>
      <c r="AH3697" s="3" t="s">
        <v>7352</v>
      </c>
      <c r="AI3697" s="7">
        <v>45751</v>
      </c>
    </row>
    <row r="3698" spans="1:35" x14ac:dyDescent="0.25">
      <c r="A3698" s="3">
        <v>2025</v>
      </c>
      <c r="B3698" s="7">
        <v>45658</v>
      </c>
      <c r="C3698" s="7">
        <v>45747</v>
      </c>
      <c r="D3698" s="3">
        <v>3691</v>
      </c>
      <c r="E3698" s="3" t="s">
        <v>95</v>
      </c>
      <c r="F3698" s="3"/>
      <c r="G3698" s="3">
        <v>63</v>
      </c>
      <c r="I3698" s="3" t="s">
        <v>120</v>
      </c>
      <c r="P3698" s="3" t="s">
        <v>166</v>
      </c>
      <c r="R3698" s="3">
        <v>3691</v>
      </c>
      <c r="W3698" s="3" t="s">
        <v>120</v>
      </c>
      <c r="AD3698" s="3" t="s">
        <v>166</v>
      </c>
      <c r="AG3698" s="7">
        <v>45751</v>
      </c>
      <c r="AH3698" s="3" t="s">
        <v>7352</v>
      </c>
      <c r="AI3698" s="7">
        <v>45751</v>
      </c>
    </row>
    <row r="3699" spans="1:35" x14ac:dyDescent="0.25">
      <c r="A3699" s="3">
        <v>2025</v>
      </c>
      <c r="B3699" s="7">
        <v>45658</v>
      </c>
      <c r="C3699" s="7">
        <v>45747</v>
      </c>
      <c r="D3699" s="3">
        <v>3692</v>
      </c>
      <c r="E3699" s="3" t="s">
        <v>95</v>
      </c>
      <c r="F3699" s="3"/>
      <c r="G3699" s="3">
        <v>63</v>
      </c>
      <c r="I3699" s="3" t="s">
        <v>120</v>
      </c>
      <c r="P3699" s="3" t="s">
        <v>166</v>
      </c>
      <c r="R3699" s="3">
        <v>3692</v>
      </c>
      <c r="W3699" s="3" t="s">
        <v>120</v>
      </c>
      <c r="AD3699" s="3" t="s">
        <v>166</v>
      </c>
      <c r="AG3699" s="7">
        <v>45751</v>
      </c>
      <c r="AH3699" s="3" t="s">
        <v>7352</v>
      </c>
      <c r="AI3699" s="7">
        <v>45751</v>
      </c>
    </row>
    <row r="3700" spans="1:35" x14ac:dyDescent="0.25">
      <c r="A3700" s="3">
        <v>2025</v>
      </c>
      <c r="B3700" s="7">
        <v>45658</v>
      </c>
      <c r="C3700" s="7">
        <v>45747</v>
      </c>
      <c r="D3700" s="3">
        <v>3693</v>
      </c>
      <c r="E3700" s="3" t="s">
        <v>95</v>
      </c>
      <c r="F3700" s="3"/>
      <c r="G3700" s="3">
        <v>63</v>
      </c>
      <c r="I3700" s="3" t="s">
        <v>120</v>
      </c>
      <c r="P3700" s="3" t="s">
        <v>166</v>
      </c>
      <c r="R3700" s="3">
        <v>3693</v>
      </c>
      <c r="W3700" s="3" t="s">
        <v>120</v>
      </c>
      <c r="AD3700" s="3" t="s">
        <v>166</v>
      </c>
      <c r="AG3700" s="7">
        <v>45751</v>
      </c>
      <c r="AH3700" s="3" t="s">
        <v>7352</v>
      </c>
      <c r="AI3700" s="7">
        <v>45751</v>
      </c>
    </row>
    <row r="3701" spans="1:35" x14ac:dyDescent="0.25">
      <c r="A3701" s="3">
        <v>2025</v>
      </c>
      <c r="B3701" s="7">
        <v>45658</v>
      </c>
      <c r="C3701" s="7">
        <v>45747</v>
      </c>
      <c r="D3701" s="3">
        <v>3694</v>
      </c>
      <c r="E3701" s="3" t="s">
        <v>95</v>
      </c>
      <c r="F3701" s="3"/>
      <c r="G3701" s="3">
        <v>63</v>
      </c>
      <c r="I3701" s="3" t="s">
        <v>120</v>
      </c>
      <c r="P3701" s="3" t="s">
        <v>166</v>
      </c>
      <c r="R3701" s="3">
        <v>3694</v>
      </c>
      <c r="W3701" s="3" t="s">
        <v>120</v>
      </c>
      <c r="AD3701" s="3" t="s">
        <v>166</v>
      </c>
      <c r="AG3701" s="7">
        <v>45751</v>
      </c>
      <c r="AH3701" s="3" t="s">
        <v>7352</v>
      </c>
      <c r="AI3701" s="7">
        <v>45751</v>
      </c>
    </row>
    <row r="3702" spans="1:35" x14ac:dyDescent="0.25">
      <c r="A3702" s="3">
        <v>2025</v>
      </c>
      <c r="B3702" s="7">
        <v>45658</v>
      </c>
      <c r="C3702" s="7">
        <v>45747</v>
      </c>
      <c r="D3702" s="3">
        <v>3695</v>
      </c>
      <c r="E3702" s="3" t="s">
        <v>95</v>
      </c>
      <c r="F3702" s="3"/>
      <c r="G3702" s="3">
        <v>63</v>
      </c>
      <c r="I3702" s="3" t="s">
        <v>120</v>
      </c>
      <c r="P3702" s="3" t="s">
        <v>166</v>
      </c>
      <c r="R3702" s="3">
        <v>3695</v>
      </c>
      <c r="W3702" s="3" t="s">
        <v>120</v>
      </c>
      <c r="AD3702" s="3" t="s">
        <v>166</v>
      </c>
      <c r="AG3702" s="7">
        <v>45751</v>
      </c>
      <c r="AH3702" s="3" t="s">
        <v>7352</v>
      </c>
      <c r="AI3702" s="7">
        <v>45751</v>
      </c>
    </row>
    <row r="3703" spans="1:35" x14ac:dyDescent="0.25">
      <c r="A3703" s="3">
        <v>2025</v>
      </c>
      <c r="B3703" s="7">
        <v>45658</v>
      </c>
      <c r="C3703" s="7">
        <v>45747</v>
      </c>
      <c r="D3703" s="3">
        <v>3696</v>
      </c>
      <c r="E3703" s="3" t="s">
        <v>95</v>
      </c>
      <c r="F3703" s="3"/>
      <c r="G3703" s="3">
        <v>63</v>
      </c>
      <c r="I3703" s="3" t="s">
        <v>120</v>
      </c>
      <c r="P3703" s="3" t="s">
        <v>166</v>
      </c>
      <c r="R3703" s="3">
        <v>3696</v>
      </c>
      <c r="W3703" s="3" t="s">
        <v>120</v>
      </c>
      <c r="AD3703" s="3" t="s">
        <v>166</v>
      </c>
      <c r="AG3703" s="7">
        <v>45751</v>
      </c>
      <c r="AH3703" s="3" t="s">
        <v>7352</v>
      </c>
      <c r="AI3703" s="7">
        <v>45751</v>
      </c>
    </row>
    <row r="3704" spans="1:35" x14ac:dyDescent="0.25">
      <c r="A3704" s="3">
        <v>2025</v>
      </c>
      <c r="B3704" s="7">
        <v>45658</v>
      </c>
      <c r="C3704" s="7">
        <v>45747</v>
      </c>
      <c r="D3704" s="3">
        <v>3697</v>
      </c>
      <c r="E3704" s="3" t="s">
        <v>95</v>
      </c>
      <c r="F3704" s="3"/>
      <c r="G3704" s="3">
        <v>63</v>
      </c>
      <c r="I3704" s="3" t="s">
        <v>120</v>
      </c>
      <c r="P3704" s="3" t="s">
        <v>166</v>
      </c>
      <c r="R3704" s="3">
        <v>3697</v>
      </c>
      <c r="W3704" s="3" t="s">
        <v>120</v>
      </c>
      <c r="AD3704" s="3" t="s">
        <v>166</v>
      </c>
      <c r="AG3704" s="7">
        <v>45751</v>
      </c>
      <c r="AH3704" s="3" t="s">
        <v>7352</v>
      </c>
      <c r="AI3704" s="7">
        <v>45751</v>
      </c>
    </row>
    <row r="3705" spans="1:35" x14ac:dyDescent="0.25">
      <c r="A3705" s="3">
        <v>2025</v>
      </c>
      <c r="B3705" s="7">
        <v>45658</v>
      </c>
      <c r="C3705" s="7">
        <v>45747</v>
      </c>
      <c r="D3705" s="3">
        <v>3698</v>
      </c>
      <c r="E3705" s="3" t="s">
        <v>95</v>
      </c>
      <c r="F3705" s="3"/>
      <c r="G3705" s="3">
        <v>63</v>
      </c>
      <c r="I3705" s="3" t="s">
        <v>120</v>
      </c>
      <c r="P3705" s="3" t="s">
        <v>166</v>
      </c>
      <c r="R3705" s="3">
        <v>3698</v>
      </c>
      <c r="W3705" s="3" t="s">
        <v>120</v>
      </c>
      <c r="AD3705" s="3" t="s">
        <v>166</v>
      </c>
      <c r="AG3705" s="7">
        <v>45751</v>
      </c>
      <c r="AH3705" s="3" t="s">
        <v>7352</v>
      </c>
      <c r="AI3705" s="7">
        <v>45751</v>
      </c>
    </row>
    <row r="3706" spans="1:35" x14ac:dyDescent="0.25">
      <c r="A3706" s="3">
        <v>2025</v>
      </c>
      <c r="B3706" s="7">
        <v>45658</v>
      </c>
      <c r="C3706" s="7">
        <v>45747</v>
      </c>
      <c r="D3706" s="3">
        <v>3699</v>
      </c>
      <c r="E3706" s="3" t="s">
        <v>95</v>
      </c>
      <c r="F3706" s="3"/>
      <c r="G3706" s="3">
        <v>63</v>
      </c>
      <c r="I3706" s="3" t="s">
        <v>120</v>
      </c>
      <c r="P3706" s="3" t="s">
        <v>166</v>
      </c>
      <c r="R3706" s="3">
        <v>3699</v>
      </c>
      <c r="W3706" s="3" t="s">
        <v>120</v>
      </c>
      <c r="AD3706" s="3" t="s">
        <v>166</v>
      </c>
      <c r="AG3706" s="7">
        <v>45751</v>
      </c>
      <c r="AH3706" s="3" t="s">
        <v>7352</v>
      </c>
      <c r="AI3706" s="7">
        <v>45751</v>
      </c>
    </row>
    <row r="3707" spans="1:35" x14ac:dyDescent="0.25">
      <c r="A3707" s="3">
        <v>2025</v>
      </c>
      <c r="B3707" s="7">
        <v>45658</v>
      </c>
      <c r="C3707" s="7">
        <v>45747</v>
      </c>
      <c r="D3707" s="3">
        <v>3700</v>
      </c>
      <c r="E3707" s="3" t="s">
        <v>95</v>
      </c>
      <c r="F3707" s="3"/>
      <c r="G3707" s="3">
        <v>63</v>
      </c>
      <c r="I3707" s="3" t="s">
        <v>120</v>
      </c>
      <c r="P3707" s="3" t="s">
        <v>166</v>
      </c>
      <c r="R3707" s="3">
        <v>3700</v>
      </c>
      <c r="W3707" s="3" t="s">
        <v>120</v>
      </c>
      <c r="AD3707" s="3" t="s">
        <v>166</v>
      </c>
      <c r="AG3707" s="7">
        <v>45751</v>
      </c>
      <c r="AH3707" s="3" t="s">
        <v>7352</v>
      </c>
      <c r="AI3707" s="7">
        <v>45751</v>
      </c>
    </row>
    <row r="3708" spans="1:35" x14ac:dyDescent="0.25">
      <c r="A3708" s="3">
        <v>2025</v>
      </c>
      <c r="B3708" s="7">
        <v>45658</v>
      </c>
      <c r="C3708" s="7">
        <v>45747</v>
      </c>
      <c r="D3708" s="3">
        <v>3701</v>
      </c>
      <c r="E3708" s="3" t="s">
        <v>95</v>
      </c>
      <c r="F3708" s="3"/>
      <c r="G3708" s="3">
        <v>63</v>
      </c>
      <c r="I3708" s="3" t="s">
        <v>120</v>
      </c>
      <c r="P3708" s="3" t="s">
        <v>166</v>
      </c>
      <c r="R3708" s="3">
        <v>3701</v>
      </c>
      <c r="W3708" s="3" t="s">
        <v>120</v>
      </c>
      <c r="AD3708" s="3" t="s">
        <v>166</v>
      </c>
      <c r="AG3708" s="7">
        <v>45751</v>
      </c>
      <c r="AH3708" s="3" t="s">
        <v>7352</v>
      </c>
      <c r="AI3708" s="7">
        <v>45751</v>
      </c>
    </row>
    <row r="3709" spans="1:35" x14ac:dyDescent="0.25">
      <c r="A3709" s="3">
        <v>2025</v>
      </c>
      <c r="B3709" s="7">
        <v>45658</v>
      </c>
      <c r="C3709" s="7">
        <v>45747</v>
      </c>
      <c r="D3709" s="3">
        <v>3702</v>
      </c>
      <c r="E3709" s="3" t="s">
        <v>95</v>
      </c>
      <c r="F3709" s="3"/>
      <c r="G3709" s="3">
        <v>63</v>
      </c>
      <c r="I3709" s="3" t="s">
        <v>120</v>
      </c>
      <c r="P3709" s="3" t="s">
        <v>166</v>
      </c>
      <c r="R3709" s="3">
        <v>3702</v>
      </c>
      <c r="W3709" s="3" t="s">
        <v>120</v>
      </c>
      <c r="AD3709" s="3" t="s">
        <v>166</v>
      </c>
      <c r="AG3709" s="7">
        <v>45751</v>
      </c>
      <c r="AH3709" s="3" t="s">
        <v>7352</v>
      </c>
      <c r="AI3709" s="7">
        <v>45751</v>
      </c>
    </row>
    <row r="3710" spans="1:35" x14ac:dyDescent="0.25">
      <c r="A3710" s="3">
        <v>2025</v>
      </c>
      <c r="B3710" s="7">
        <v>45658</v>
      </c>
      <c r="C3710" s="7">
        <v>45747</v>
      </c>
      <c r="D3710" s="3">
        <v>3703</v>
      </c>
      <c r="E3710" s="3" t="s">
        <v>95</v>
      </c>
      <c r="F3710" s="3"/>
      <c r="G3710" s="3">
        <v>63</v>
      </c>
      <c r="I3710" s="3" t="s">
        <v>120</v>
      </c>
      <c r="P3710" s="3" t="s">
        <v>166</v>
      </c>
      <c r="R3710" s="3">
        <v>3703</v>
      </c>
      <c r="W3710" s="3" t="s">
        <v>120</v>
      </c>
      <c r="AD3710" s="3" t="s">
        <v>166</v>
      </c>
      <c r="AG3710" s="7">
        <v>45751</v>
      </c>
      <c r="AH3710" s="3" t="s">
        <v>7352</v>
      </c>
      <c r="AI3710" s="7">
        <v>45751</v>
      </c>
    </row>
    <row r="3711" spans="1:35" x14ac:dyDescent="0.25">
      <c r="A3711" s="3">
        <v>2025</v>
      </c>
      <c r="B3711" s="7">
        <v>45658</v>
      </c>
      <c r="C3711" s="7">
        <v>45747</v>
      </c>
      <c r="D3711" s="3">
        <v>3704</v>
      </c>
      <c r="E3711" s="3" t="s">
        <v>95</v>
      </c>
      <c r="F3711" s="3"/>
      <c r="G3711" s="3">
        <v>63</v>
      </c>
      <c r="I3711" s="3" t="s">
        <v>120</v>
      </c>
      <c r="P3711" s="3" t="s">
        <v>166</v>
      </c>
      <c r="R3711" s="3">
        <v>3704</v>
      </c>
      <c r="W3711" s="3" t="s">
        <v>120</v>
      </c>
      <c r="AD3711" s="3" t="s">
        <v>166</v>
      </c>
      <c r="AG3711" s="7">
        <v>45751</v>
      </c>
      <c r="AH3711" s="3" t="s">
        <v>7352</v>
      </c>
      <c r="AI3711" s="7">
        <v>45751</v>
      </c>
    </row>
    <row r="3712" spans="1:35" x14ac:dyDescent="0.25">
      <c r="A3712" s="3">
        <v>2025</v>
      </c>
      <c r="B3712" s="7">
        <v>45658</v>
      </c>
      <c r="C3712" s="7">
        <v>45747</v>
      </c>
      <c r="D3712" s="3">
        <v>3705</v>
      </c>
      <c r="E3712" s="3" t="s">
        <v>95</v>
      </c>
      <c r="F3712" s="3"/>
      <c r="G3712" s="3">
        <v>63</v>
      </c>
      <c r="I3712" s="3" t="s">
        <v>120</v>
      </c>
      <c r="P3712" s="3" t="s">
        <v>166</v>
      </c>
      <c r="R3712" s="3">
        <v>3705</v>
      </c>
      <c r="W3712" s="3" t="s">
        <v>120</v>
      </c>
      <c r="AD3712" s="3" t="s">
        <v>166</v>
      </c>
      <c r="AG3712" s="7">
        <v>45751</v>
      </c>
      <c r="AH3712" s="3" t="s">
        <v>7352</v>
      </c>
      <c r="AI3712" s="7">
        <v>45751</v>
      </c>
    </row>
    <row r="3713" spans="1:35" x14ac:dyDescent="0.25">
      <c r="A3713" s="3">
        <v>2025</v>
      </c>
      <c r="B3713" s="7">
        <v>45658</v>
      </c>
      <c r="C3713" s="7">
        <v>45747</v>
      </c>
      <c r="D3713" s="3">
        <v>3706</v>
      </c>
      <c r="E3713" s="3" t="s">
        <v>95</v>
      </c>
      <c r="F3713" s="3"/>
      <c r="G3713" s="3">
        <v>63</v>
      </c>
      <c r="I3713" s="3" t="s">
        <v>120</v>
      </c>
      <c r="P3713" s="3" t="s">
        <v>166</v>
      </c>
      <c r="R3713" s="3">
        <v>3706</v>
      </c>
      <c r="W3713" s="3" t="s">
        <v>120</v>
      </c>
      <c r="AD3713" s="3" t="s">
        <v>166</v>
      </c>
      <c r="AG3713" s="7">
        <v>45751</v>
      </c>
      <c r="AH3713" s="3" t="s">
        <v>7352</v>
      </c>
      <c r="AI3713" s="7">
        <v>45751</v>
      </c>
    </row>
    <row r="3714" spans="1:35" x14ac:dyDescent="0.25">
      <c r="A3714" s="3">
        <v>2025</v>
      </c>
      <c r="B3714" s="7">
        <v>45658</v>
      </c>
      <c r="C3714" s="7">
        <v>45747</v>
      </c>
      <c r="D3714" s="3">
        <v>3707</v>
      </c>
      <c r="E3714" s="3" t="s">
        <v>95</v>
      </c>
      <c r="F3714" s="3"/>
      <c r="G3714" s="3">
        <v>63</v>
      </c>
      <c r="I3714" s="3" t="s">
        <v>120</v>
      </c>
      <c r="P3714" s="3" t="s">
        <v>166</v>
      </c>
      <c r="R3714" s="3">
        <v>3707</v>
      </c>
      <c r="W3714" s="3" t="s">
        <v>120</v>
      </c>
      <c r="AD3714" s="3" t="s">
        <v>166</v>
      </c>
      <c r="AG3714" s="7">
        <v>45751</v>
      </c>
      <c r="AH3714" s="3" t="s">
        <v>7352</v>
      </c>
      <c r="AI3714" s="7">
        <v>45751</v>
      </c>
    </row>
    <row r="3715" spans="1:35" x14ac:dyDescent="0.25">
      <c r="A3715" s="3">
        <v>2025</v>
      </c>
      <c r="B3715" s="7">
        <v>45658</v>
      </c>
      <c r="C3715" s="7">
        <v>45747</v>
      </c>
      <c r="D3715" s="3">
        <v>3708</v>
      </c>
      <c r="E3715" s="3" t="s">
        <v>95</v>
      </c>
      <c r="F3715" s="3"/>
      <c r="G3715" s="3">
        <v>63</v>
      </c>
      <c r="I3715" s="3" t="s">
        <v>120</v>
      </c>
      <c r="P3715" s="3" t="s">
        <v>166</v>
      </c>
      <c r="R3715" s="3">
        <v>3708</v>
      </c>
      <c r="W3715" s="3" t="s">
        <v>120</v>
      </c>
      <c r="AD3715" s="3" t="s">
        <v>166</v>
      </c>
      <c r="AG3715" s="7">
        <v>45751</v>
      </c>
      <c r="AH3715" s="3" t="s">
        <v>7352</v>
      </c>
      <c r="AI3715" s="7">
        <v>45751</v>
      </c>
    </row>
    <row r="3716" spans="1:35" x14ac:dyDescent="0.25">
      <c r="A3716" s="3">
        <v>2025</v>
      </c>
      <c r="B3716" s="7">
        <v>45658</v>
      </c>
      <c r="C3716" s="7">
        <v>45747</v>
      </c>
      <c r="D3716" s="3">
        <v>3709</v>
      </c>
      <c r="E3716" s="3" t="s">
        <v>95</v>
      </c>
      <c r="F3716" s="3"/>
      <c r="G3716" s="3">
        <v>63</v>
      </c>
      <c r="I3716" s="3" t="s">
        <v>120</v>
      </c>
      <c r="P3716" s="3" t="s">
        <v>166</v>
      </c>
      <c r="R3716" s="3">
        <v>3709</v>
      </c>
      <c r="W3716" s="3" t="s">
        <v>120</v>
      </c>
      <c r="AD3716" s="3" t="s">
        <v>166</v>
      </c>
      <c r="AG3716" s="7">
        <v>45751</v>
      </c>
      <c r="AH3716" s="3" t="s">
        <v>7352</v>
      </c>
      <c r="AI3716" s="7">
        <v>45751</v>
      </c>
    </row>
    <row r="3717" spans="1:35" x14ac:dyDescent="0.25">
      <c r="A3717" s="3">
        <v>2025</v>
      </c>
      <c r="B3717" s="7">
        <v>45658</v>
      </c>
      <c r="C3717" s="7">
        <v>45747</v>
      </c>
      <c r="D3717" s="3">
        <v>3710</v>
      </c>
      <c r="E3717" s="3" t="s">
        <v>95</v>
      </c>
      <c r="F3717" s="3"/>
      <c r="G3717" s="3">
        <v>63</v>
      </c>
      <c r="I3717" s="3" t="s">
        <v>120</v>
      </c>
      <c r="P3717" s="3" t="s">
        <v>166</v>
      </c>
      <c r="R3717" s="3">
        <v>3710</v>
      </c>
      <c r="W3717" s="3" t="s">
        <v>120</v>
      </c>
      <c r="AD3717" s="3" t="s">
        <v>166</v>
      </c>
      <c r="AG3717" s="7">
        <v>45751</v>
      </c>
      <c r="AH3717" s="3" t="s">
        <v>7352</v>
      </c>
      <c r="AI3717" s="7">
        <v>45751</v>
      </c>
    </row>
    <row r="3718" spans="1:35" x14ac:dyDescent="0.25">
      <c r="A3718" s="3">
        <v>2025</v>
      </c>
      <c r="B3718" s="7">
        <v>45658</v>
      </c>
      <c r="C3718" s="7">
        <v>45747</v>
      </c>
      <c r="D3718" s="3">
        <v>3711</v>
      </c>
      <c r="E3718" s="3" t="s">
        <v>95</v>
      </c>
      <c r="F3718" s="3"/>
      <c r="G3718" s="3">
        <v>63</v>
      </c>
      <c r="I3718" s="3" t="s">
        <v>120</v>
      </c>
      <c r="P3718" s="3" t="s">
        <v>166</v>
      </c>
      <c r="R3718" s="3">
        <v>3711</v>
      </c>
      <c r="W3718" s="3" t="s">
        <v>120</v>
      </c>
      <c r="AD3718" s="3" t="s">
        <v>166</v>
      </c>
      <c r="AG3718" s="7">
        <v>45751</v>
      </c>
      <c r="AH3718" s="3" t="s">
        <v>7352</v>
      </c>
      <c r="AI3718" s="7">
        <v>45751</v>
      </c>
    </row>
    <row r="3719" spans="1:35" x14ac:dyDescent="0.25">
      <c r="A3719" s="3">
        <v>2025</v>
      </c>
      <c r="B3719" s="7">
        <v>45658</v>
      </c>
      <c r="C3719" s="7">
        <v>45747</v>
      </c>
      <c r="D3719" s="3">
        <v>3712</v>
      </c>
      <c r="E3719" s="3" t="s">
        <v>95</v>
      </c>
      <c r="F3719" s="3"/>
      <c r="G3719" s="3">
        <v>63</v>
      </c>
      <c r="I3719" s="3" t="s">
        <v>120</v>
      </c>
      <c r="P3719" s="3" t="s">
        <v>166</v>
      </c>
      <c r="R3719" s="3">
        <v>3712</v>
      </c>
      <c r="W3719" s="3" t="s">
        <v>120</v>
      </c>
      <c r="AD3719" s="3" t="s">
        <v>166</v>
      </c>
      <c r="AG3719" s="7">
        <v>45751</v>
      </c>
      <c r="AH3719" s="3" t="s">
        <v>7352</v>
      </c>
      <c r="AI3719" s="7">
        <v>45751</v>
      </c>
    </row>
    <row r="3720" spans="1:35" x14ac:dyDescent="0.25">
      <c r="A3720" s="3">
        <v>2025</v>
      </c>
      <c r="B3720" s="7">
        <v>45658</v>
      </c>
      <c r="C3720" s="7">
        <v>45747</v>
      </c>
      <c r="D3720" s="3">
        <v>3713</v>
      </c>
      <c r="E3720" s="3" t="s">
        <v>95</v>
      </c>
      <c r="F3720" s="3"/>
      <c r="G3720" s="3">
        <v>63</v>
      </c>
      <c r="I3720" s="3" t="s">
        <v>120</v>
      </c>
      <c r="P3720" s="3" t="s">
        <v>166</v>
      </c>
      <c r="R3720" s="3">
        <v>3713</v>
      </c>
      <c r="W3720" s="3" t="s">
        <v>120</v>
      </c>
      <c r="AD3720" s="3" t="s">
        <v>166</v>
      </c>
      <c r="AG3720" s="7">
        <v>45751</v>
      </c>
      <c r="AH3720" s="3" t="s">
        <v>7352</v>
      </c>
      <c r="AI3720" s="7">
        <v>45751</v>
      </c>
    </row>
    <row r="3721" spans="1:35" x14ac:dyDescent="0.25">
      <c r="A3721" s="3">
        <v>2025</v>
      </c>
      <c r="B3721" s="7">
        <v>45658</v>
      </c>
      <c r="C3721" s="7">
        <v>45747</v>
      </c>
      <c r="D3721" s="3">
        <v>3714</v>
      </c>
      <c r="E3721" s="3" t="s">
        <v>95</v>
      </c>
      <c r="F3721" s="3"/>
      <c r="G3721" s="3">
        <v>63</v>
      </c>
      <c r="I3721" s="3" t="s">
        <v>120</v>
      </c>
      <c r="P3721" s="3" t="s">
        <v>166</v>
      </c>
      <c r="R3721" s="3">
        <v>3714</v>
      </c>
      <c r="W3721" s="3" t="s">
        <v>120</v>
      </c>
      <c r="AD3721" s="3" t="s">
        <v>166</v>
      </c>
      <c r="AG3721" s="7">
        <v>45751</v>
      </c>
      <c r="AH3721" s="3" t="s">
        <v>7352</v>
      </c>
      <c r="AI3721" s="7">
        <v>45751</v>
      </c>
    </row>
    <row r="3722" spans="1:35" x14ac:dyDescent="0.25">
      <c r="A3722" s="3">
        <v>2025</v>
      </c>
      <c r="B3722" s="7">
        <v>45658</v>
      </c>
      <c r="C3722" s="7">
        <v>45747</v>
      </c>
      <c r="D3722" s="3">
        <v>3715</v>
      </c>
      <c r="E3722" s="3" t="s">
        <v>95</v>
      </c>
      <c r="F3722" s="3"/>
      <c r="G3722" s="3">
        <v>63</v>
      </c>
      <c r="I3722" s="3" t="s">
        <v>120</v>
      </c>
      <c r="P3722" s="3" t="s">
        <v>166</v>
      </c>
      <c r="R3722" s="3">
        <v>3715</v>
      </c>
      <c r="W3722" s="3" t="s">
        <v>120</v>
      </c>
      <c r="AD3722" s="3" t="s">
        <v>166</v>
      </c>
      <c r="AG3722" s="7">
        <v>45751</v>
      </c>
      <c r="AH3722" s="3" t="s">
        <v>7352</v>
      </c>
      <c r="AI3722" s="7">
        <v>45751</v>
      </c>
    </row>
    <row r="3723" spans="1:35" x14ac:dyDescent="0.25">
      <c r="A3723" s="3">
        <v>2025</v>
      </c>
      <c r="B3723" s="7">
        <v>45658</v>
      </c>
      <c r="C3723" s="7">
        <v>45747</v>
      </c>
      <c r="D3723" s="3">
        <v>3716</v>
      </c>
      <c r="E3723" s="3" t="s">
        <v>95</v>
      </c>
      <c r="F3723" s="3"/>
      <c r="G3723" s="3">
        <v>63</v>
      </c>
      <c r="I3723" s="3" t="s">
        <v>120</v>
      </c>
      <c r="P3723" s="3" t="s">
        <v>166</v>
      </c>
      <c r="R3723" s="3">
        <v>3716</v>
      </c>
      <c r="W3723" s="3" t="s">
        <v>120</v>
      </c>
      <c r="AD3723" s="3" t="s">
        <v>166</v>
      </c>
      <c r="AG3723" s="7">
        <v>45751</v>
      </c>
      <c r="AH3723" s="3" t="s">
        <v>7352</v>
      </c>
      <c r="AI3723" s="7">
        <v>45751</v>
      </c>
    </row>
    <row r="3724" spans="1:35" x14ac:dyDescent="0.25">
      <c r="A3724" s="3">
        <v>2025</v>
      </c>
      <c r="B3724" s="7">
        <v>45658</v>
      </c>
      <c r="C3724" s="7">
        <v>45747</v>
      </c>
      <c r="D3724" s="3">
        <v>3717</v>
      </c>
      <c r="E3724" s="3" t="s">
        <v>95</v>
      </c>
      <c r="F3724" s="3"/>
      <c r="G3724" s="3">
        <v>63</v>
      </c>
      <c r="I3724" s="3" t="s">
        <v>120</v>
      </c>
      <c r="P3724" s="3" t="s">
        <v>166</v>
      </c>
      <c r="R3724" s="3">
        <v>3717</v>
      </c>
      <c r="W3724" s="3" t="s">
        <v>120</v>
      </c>
      <c r="AD3724" s="3" t="s">
        <v>166</v>
      </c>
      <c r="AG3724" s="7">
        <v>45751</v>
      </c>
      <c r="AH3724" s="3" t="s">
        <v>7352</v>
      </c>
      <c r="AI3724" s="7">
        <v>45751</v>
      </c>
    </row>
    <row r="3725" spans="1:35" x14ac:dyDescent="0.25">
      <c r="A3725" s="3">
        <v>2025</v>
      </c>
      <c r="B3725" s="7">
        <v>45658</v>
      </c>
      <c r="C3725" s="7">
        <v>45747</v>
      </c>
      <c r="D3725" s="3">
        <v>3718</v>
      </c>
      <c r="E3725" s="3" t="s">
        <v>95</v>
      </c>
      <c r="F3725" s="3"/>
      <c r="G3725" s="3">
        <v>63</v>
      </c>
      <c r="I3725" s="3" t="s">
        <v>120</v>
      </c>
      <c r="P3725" s="3" t="s">
        <v>166</v>
      </c>
      <c r="R3725" s="3">
        <v>3718</v>
      </c>
      <c r="W3725" s="3" t="s">
        <v>120</v>
      </c>
      <c r="AD3725" s="3" t="s">
        <v>166</v>
      </c>
      <c r="AG3725" s="7">
        <v>45751</v>
      </c>
      <c r="AH3725" s="3" t="s">
        <v>7352</v>
      </c>
      <c r="AI3725" s="7">
        <v>45751</v>
      </c>
    </row>
    <row r="3726" spans="1:35" x14ac:dyDescent="0.25">
      <c r="A3726" s="3">
        <v>2025</v>
      </c>
      <c r="B3726" s="7">
        <v>45658</v>
      </c>
      <c r="C3726" s="7">
        <v>45747</v>
      </c>
      <c r="D3726" s="3">
        <v>3719</v>
      </c>
      <c r="E3726" s="3" t="s">
        <v>95</v>
      </c>
      <c r="F3726" s="3"/>
      <c r="G3726" s="3">
        <v>63</v>
      </c>
      <c r="I3726" s="3" t="s">
        <v>120</v>
      </c>
      <c r="P3726" s="3" t="s">
        <v>166</v>
      </c>
      <c r="R3726" s="3">
        <v>3719</v>
      </c>
      <c r="W3726" s="3" t="s">
        <v>120</v>
      </c>
      <c r="AD3726" s="3" t="s">
        <v>166</v>
      </c>
      <c r="AG3726" s="7">
        <v>45751</v>
      </c>
      <c r="AH3726" s="3" t="s">
        <v>7352</v>
      </c>
      <c r="AI3726" s="7">
        <v>45751</v>
      </c>
    </row>
    <row r="3727" spans="1:35" x14ac:dyDescent="0.25">
      <c r="A3727" s="3">
        <v>2025</v>
      </c>
      <c r="B3727" s="7">
        <v>45658</v>
      </c>
      <c r="C3727" s="7">
        <v>45747</v>
      </c>
      <c r="D3727" s="3">
        <v>3720</v>
      </c>
      <c r="E3727" s="3" t="s">
        <v>95</v>
      </c>
      <c r="F3727" s="3"/>
      <c r="G3727" s="3">
        <v>63</v>
      </c>
      <c r="I3727" s="3" t="s">
        <v>120</v>
      </c>
      <c r="P3727" s="3" t="s">
        <v>166</v>
      </c>
      <c r="R3727" s="3">
        <v>3720</v>
      </c>
      <c r="W3727" s="3" t="s">
        <v>120</v>
      </c>
      <c r="AD3727" s="3" t="s">
        <v>166</v>
      </c>
      <c r="AG3727" s="7">
        <v>45751</v>
      </c>
      <c r="AH3727" s="3" t="s">
        <v>7352</v>
      </c>
      <c r="AI3727" s="7">
        <v>45751</v>
      </c>
    </row>
    <row r="3728" spans="1:35" x14ac:dyDescent="0.25">
      <c r="A3728" s="3">
        <v>2025</v>
      </c>
      <c r="B3728" s="7">
        <v>45658</v>
      </c>
      <c r="C3728" s="7">
        <v>45747</v>
      </c>
      <c r="D3728" s="3">
        <v>3721</v>
      </c>
      <c r="E3728" s="3" t="s">
        <v>95</v>
      </c>
      <c r="F3728" s="3"/>
      <c r="G3728" s="3">
        <v>63</v>
      </c>
      <c r="I3728" s="3" t="s">
        <v>120</v>
      </c>
      <c r="P3728" s="3" t="s">
        <v>166</v>
      </c>
      <c r="R3728" s="3">
        <v>3721</v>
      </c>
      <c r="W3728" s="3" t="s">
        <v>120</v>
      </c>
      <c r="AD3728" s="3" t="s">
        <v>166</v>
      </c>
      <c r="AG3728" s="7">
        <v>45751</v>
      </c>
      <c r="AH3728" s="3" t="s">
        <v>7352</v>
      </c>
      <c r="AI3728" s="7">
        <v>45751</v>
      </c>
    </row>
    <row r="3729" spans="1:35" x14ac:dyDescent="0.25">
      <c r="A3729" s="3">
        <v>2025</v>
      </c>
      <c r="B3729" s="7">
        <v>45658</v>
      </c>
      <c r="C3729" s="7">
        <v>45747</v>
      </c>
      <c r="D3729" s="3">
        <v>3722</v>
      </c>
      <c r="E3729" s="3" t="s">
        <v>95</v>
      </c>
      <c r="F3729" s="3"/>
      <c r="G3729" s="3">
        <v>63</v>
      </c>
      <c r="I3729" s="3" t="s">
        <v>120</v>
      </c>
      <c r="P3729" s="3" t="s">
        <v>166</v>
      </c>
      <c r="R3729" s="3">
        <v>3722</v>
      </c>
      <c r="W3729" s="3" t="s">
        <v>120</v>
      </c>
      <c r="AD3729" s="3" t="s">
        <v>166</v>
      </c>
      <c r="AG3729" s="7">
        <v>45751</v>
      </c>
      <c r="AH3729" s="3" t="s">
        <v>7352</v>
      </c>
      <c r="AI3729" s="7">
        <v>45751</v>
      </c>
    </row>
    <row r="3730" spans="1:35" x14ac:dyDescent="0.25">
      <c r="A3730" s="3">
        <v>2025</v>
      </c>
      <c r="B3730" s="7">
        <v>45658</v>
      </c>
      <c r="C3730" s="7">
        <v>45747</v>
      </c>
      <c r="D3730" s="3">
        <v>3723</v>
      </c>
      <c r="E3730" s="3" t="s">
        <v>95</v>
      </c>
      <c r="F3730" s="3"/>
      <c r="G3730" s="3">
        <v>63</v>
      </c>
      <c r="I3730" s="3" t="s">
        <v>120</v>
      </c>
      <c r="P3730" s="3" t="s">
        <v>166</v>
      </c>
      <c r="R3730" s="3">
        <v>3723</v>
      </c>
      <c r="W3730" s="3" t="s">
        <v>120</v>
      </c>
      <c r="AD3730" s="3" t="s">
        <v>166</v>
      </c>
      <c r="AG3730" s="7">
        <v>45751</v>
      </c>
      <c r="AH3730" s="3" t="s">
        <v>7352</v>
      </c>
      <c r="AI3730" s="7">
        <v>45751</v>
      </c>
    </row>
    <row r="3731" spans="1:35" x14ac:dyDescent="0.25">
      <c r="A3731" s="3">
        <v>2025</v>
      </c>
      <c r="B3731" s="7">
        <v>45658</v>
      </c>
      <c r="C3731" s="7">
        <v>45747</v>
      </c>
      <c r="D3731" s="3">
        <v>3724</v>
      </c>
      <c r="E3731" s="3" t="s">
        <v>95</v>
      </c>
      <c r="F3731" s="3"/>
      <c r="G3731" s="3">
        <v>63</v>
      </c>
      <c r="I3731" s="3" t="s">
        <v>120</v>
      </c>
      <c r="P3731" s="3" t="s">
        <v>166</v>
      </c>
      <c r="R3731" s="3">
        <v>3724</v>
      </c>
      <c r="W3731" s="3" t="s">
        <v>120</v>
      </c>
      <c r="AD3731" s="3" t="s">
        <v>166</v>
      </c>
      <c r="AG3731" s="7">
        <v>45751</v>
      </c>
      <c r="AH3731" s="3" t="s">
        <v>7352</v>
      </c>
      <c r="AI3731" s="7">
        <v>45751</v>
      </c>
    </row>
    <row r="3732" spans="1:35" x14ac:dyDescent="0.25">
      <c r="A3732" s="3">
        <v>2025</v>
      </c>
      <c r="B3732" s="7">
        <v>45658</v>
      </c>
      <c r="C3732" s="7">
        <v>45747</v>
      </c>
      <c r="D3732" s="3">
        <v>3725</v>
      </c>
      <c r="E3732" s="3" t="s">
        <v>95</v>
      </c>
      <c r="F3732" s="3"/>
      <c r="G3732" s="3">
        <v>63</v>
      </c>
      <c r="I3732" s="3" t="s">
        <v>120</v>
      </c>
      <c r="P3732" s="3" t="s">
        <v>166</v>
      </c>
      <c r="R3732" s="3">
        <v>3725</v>
      </c>
      <c r="W3732" s="3" t="s">
        <v>120</v>
      </c>
      <c r="AD3732" s="3" t="s">
        <v>166</v>
      </c>
      <c r="AG3732" s="7">
        <v>45751</v>
      </c>
      <c r="AH3732" s="3" t="s">
        <v>7352</v>
      </c>
      <c r="AI3732" s="7">
        <v>45751</v>
      </c>
    </row>
    <row r="3733" spans="1:35" x14ac:dyDescent="0.25">
      <c r="A3733" s="3">
        <v>2025</v>
      </c>
      <c r="B3733" s="7">
        <v>45658</v>
      </c>
      <c r="C3733" s="7">
        <v>45747</v>
      </c>
      <c r="D3733" s="3">
        <v>3726</v>
      </c>
      <c r="E3733" s="3" t="s">
        <v>95</v>
      </c>
      <c r="F3733" s="3"/>
      <c r="G3733" s="3">
        <v>63</v>
      </c>
      <c r="I3733" s="3" t="s">
        <v>120</v>
      </c>
      <c r="P3733" s="3" t="s">
        <v>166</v>
      </c>
      <c r="R3733" s="3">
        <v>3726</v>
      </c>
      <c r="W3733" s="3" t="s">
        <v>120</v>
      </c>
      <c r="AD3733" s="3" t="s">
        <v>166</v>
      </c>
      <c r="AG3733" s="7">
        <v>45751</v>
      </c>
      <c r="AH3733" s="3" t="s">
        <v>7352</v>
      </c>
      <c r="AI3733" s="7">
        <v>45751</v>
      </c>
    </row>
    <row r="3734" spans="1:35" x14ac:dyDescent="0.25">
      <c r="A3734" s="3">
        <v>2025</v>
      </c>
      <c r="B3734" s="7">
        <v>45658</v>
      </c>
      <c r="C3734" s="7">
        <v>45747</v>
      </c>
      <c r="D3734" s="3">
        <v>3727</v>
      </c>
      <c r="E3734" s="3" t="s">
        <v>95</v>
      </c>
      <c r="F3734" s="3"/>
      <c r="G3734" s="3">
        <v>63</v>
      </c>
      <c r="I3734" s="3" t="s">
        <v>120</v>
      </c>
      <c r="P3734" s="3" t="s">
        <v>166</v>
      </c>
      <c r="R3734" s="3">
        <v>3727</v>
      </c>
      <c r="W3734" s="3" t="s">
        <v>120</v>
      </c>
      <c r="AD3734" s="3" t="s">
        <v>166</v>
      </c>
      <c r="AG3734" s="7">
        <v>45751</v>
      </c>
      <c r="AH3734" s="3" t="s">
        <v>7352</v>
      </c>
      <c r="AI3734" s="7">
        <v>45751</v>
      </c>
    </row>
    <row r="3735" spans="1:35" x14ac:dyDescent="0.25">
      <c r="A3735" s="3">
        <v>2025</v>
      </c>
      <c r="B3735" s="7">
        <v>45658</v>
      </c>
      <c r="C3735" s="7">
        <v>45747</v>
      </c>
      <c r="D3735" s="3">
        <v>3728</v>
      </c>
      <c r="E3735" s="3" t="s">
        <v>95</v>
      </c>
      <c r="F3735" s="3"/>
      <c r="G3735" s="3">
        <v>63</v>
      </c>
      <c r="I3735" s="3" t="s">
        <v>120</v>
      </c>
      <c r="P3735" s="3" t="s">
        <v>166</v>
      </c>
      <c r="R3735" s="3">
        <v>3728</v>
      </c>
      <c r="W3735" s="3" t="s">
        <v>120</v>
      </c>
      <c r="AD3735" s="3" t="s">
        <v>166</v>
      </c>
      <c r="AG3735" s="7">
        <v>45751</v>
      </c>
      <c r="AH3735" s="3" t="s">
        <v>7352</v>
      </c>
      <c r="AI3735" s="7">
        <v>45751</v>
      </c>
    </row>
    <row r="3736" spans="1:35" x14ac:dyDescent="0.25">
      <c r="A3736" s="3">
        <v>2025</v>
      </c>
      <c r="B3736" s="7">
        <v>45658</v>
      </c>
      <c r="C3736" s="7">
        <v>45747</v>
      </c>
      <c r="D3736" s="3">
        <v>3729</v>
      </c>
      <c r="E3736" s="3" t="s">
        <v>95</v>
      </c>
      <c r="F3736" s="3"/>
      <c r="G3736" s="3">
        <v>63</v>
      </c>
      <c r="I3736" s="3" t="s">
        <v>120</v>
      </c>
      <c r="P3736" s="3" t="s">
        <v>166</v>
      </c>
      <c r="R3736" s="3">
        <v>3729</v>
      </c>
      <c r="W3736" s="3" t="s">
        <v>120</v>
      </c>
      <c r="AD3736" s="3" t="s">
        <v>166</v>
      </c>
      <c r="AG3736" s="7">
        <v>45751</v>
      </c>
      <c r="AH3736" s="3" t="s">
        <v>7352</v>
      </c>
      <c r="AI3736" s="7">
        <v>45751</v>
      </c>
    </row>
    <row r="3737" spans="1:35" x14ac:dyDescent="0.25">
      <c r="A3737" s="3">
        <v>2025</v>
      </c>
      <c r="B3737" s="7">
        <v>45658</v>
      </c>
      <c r="C3737" s="7">
        <v>45747</v>
      </c>
      <c r="D3737" s="3">
        <v>3730</v>
      </c>
      <c r="E3737" s="3" t="s">
        <v>95</v>
      </c>
      <c r="F3737" s="3"/>
      <c r="G3737" s="3">
        <v>63</v>
      </c>
      <c r="I3737" s="3" t="s">
        <v>120</v>
      </c>
      <c r="P3737" s="3" t="s">
        <v>166</v>
      </c>
      <c r="R3737" s="3">
        <v>3730</v>
      </c>
      <c r="W3737" s="3" t="s">
        <v>120</v>
      </c>
      <c r="AD3737" s="3" t="s">
        <v>166</v>
      </c>
      <c r="AG3737" s="7">
        <v>45751</v>
      </c>
      <c r="AH3737" s="3" t="s">
        <v>7352</v>
      </c>
      <c r="AI3737" s="7">
        <v>45751</v>
      </c>
    </row>
    <row r="3738" spans="1:35" x14ac:dyDescent="0.25">
      <c r="A3738" s="3">
        <v>2025</v>
      </c>
      <c r="B3738" s="7">
        <v>45658</v>
      </c>
      <c r="C3738" s="7">
        <v>45747</v>
      </c>
      <c r="D3738" s="3">
        <v>3731</v>
      </c>
      <c r="E3738" s="3" t="s">
        <v>95</v>
      </c>
      <c r="F3738" s="3"/>
      <c r="G3738" s="3">
        <v>63</v>
      </c>
      <c r="I3738" s="3" t="s">
        <v>120</v>
      </c>
      <c r="P3738" s="3" t="s">
        <v>166</v>
      </c>
      <c r="R3738" s="3">
        <v>3731</v>
      </c>
      <c r="W3738" s="3" t="s">
        <v>120</v>
      </c>
      <c r="AD3738" s="3" t="s">
        <v>166</v>
      </c>
      <c r="AG3738" s="7">
        <v>45751</v>
      </c>
      <c r="AH3738" s="3" t="s">
        <v>7352</v>
      </c>
      <c r="AI3738" s="7">
        <v>45751</v>
      </c>
    </row>
    <row r="3739" spans="1:35" x14ac:dyDescent="0.25">
      <c r="A3739" s="3">
        <v>2025</v>
      </c>
      <c r="B3739" s="7">
        <v>45658</v>
      </c>
      <c r="C3739" s="7">
        <v>45747</v>
      </c>
      <c r="D3739" s="3">
        <v>3732</v>
      </c>
      <c r="E3739" s="3" t="s">
        <v>95</v>
      </c>
      <c r="F3739" s="3"/>
      <c r="G3739" s="3">
        <v>63</v>
      </c>
      <c r="I3739" s="3" t="s">
        <v>120</v>
      </c>
      <c r="P3739" s="3" t="s">
        <v>166</v>
      </c>
      <c r="R3739" s="3">
        <v>3732</v>
      </c>
      <c r="W3739" s="3" t="s">
        <v>120</v>
      </c>
      <c r="AD3739" s="3" t="s">
        <v>166</v>
      </c>
      <c r="AG3739" s="7">
        <v>45751</v>
      </c>
      <c r="AH3739" s="3" t="s">
        <v>7352</v>
      </c>
      <c r="AI3739" s="7">
        <v>45751</v>
      </c>
    </row>
    <row r="3740" spans="1:35" x14ac:dyDescent="0.25">
      <c r="A3740" s="3">
        <v>2025</v>
      </c>
      <c r="B3740" s="7">
        <v>45658</v>
      </c>
      <c r="C3740" s="7">
        <v>45747</v>
      </c>
      <c r="D3740" s="3">
        <v>3733</v>
      </c>
      <c r="E3740" s="3" t="s">
        <v>95</v>
      </c>
      <c r="F3740" s="3"/>
      <c r="G3740" s="3">
        <v>63</v>
      </c>
      <c r="I3740" s="3" t="s">
        <v>120</v>
      </c>
      <c r="P3740" s="3" t="s">
        <v>166</v>
      </c>
      <c r="R3740" s="3">
        <v>3733</v>
      </c>
      <c r="W3740" s="3" t="s">
        <v>120</v>
      </c>
      <c r="AD3740" s="3" t="s">
        <v>166</v>
      </c>
      <c r="AG3740" s="7">
        <v>45751</v>
      </c>
      <c r="AH3740" s="3" t="s">
        <v>7352</v>
      </c>
      <c r="AI3740" s="7">
        <v>45751</v>
      </c>
    </row>
    <row r="3741" spans="1:35" x14ac:dyDescent="0.25">
      <c r="A3741" s="3">
        <v>2025</v>
      </c>
      <c r="B3741" s="7">
        <v>45658</v>
      </c>
      <c r="C3741" s="7">
        <v>45747</v>
      </c>
      <c r="D3741" s="3">
        <v>3734</v>
      </c>
      <c r="E3741" s="3" t="s">
        <v>95</v>
      </c>
      <c r="F3741" s="3"/>
      <c r="G3741" s="3">
        <v>63</v>
      </c>
      <c r="I3741" s="3" t="s">
        <v>120</v>
      </c>
      <c r="P3741" s="3" t="s">
        <v>166</v>
      </c>
      <c r="R3741" s="3">
        <v>3734</v>
      </c>
      <c r="W3741" s="3" t="s">
        <v>120</v>
      </c>
      <c r="AD3741" s="3" t="s">
        <v>166</v>
      </c>
      <c r="AG3741" s="7">
        <v>45751</v>
      </c>
      <c r="AH3741" s="3" t="s">
        <v>7352</v>
      </c>
      <c r="AI3741" s="7">
        <v>45751</v>
      </c>
    </row>
    <row r="3742" spans="1:35" x14ac:dyDescent="0.25">
      <c r="A3742" s="3">
        <v>2025</v>
      </c>
      <c r="B3742" s="7">
        <v>45658</v>
      </c>
      <c r="C3742" s="7">
        <v>45747</v>
      </c>
      <c r="D3742" s="3">
        <v>3735</v>
      </c>
      <c r="E3742" s="3" t="s">
        <v>95</v>
      </c>
      <c r="F3742" s="3"/>
      <c r="G3742" s="3">
        <v>63</v>
      </c>
      <c r="I3742" s="3" t="s">
        <v>120</v>
      </c>
      <c r="P3742" s="3" t="s">
        <v>166</v>
      </c>
      <c r="R3742" s="3">
        <v>3735</v>
      </c>
      <c r="W3742" s="3" t="s">
        <v>120</v>
      </c>
      <c r="AD3742" s="3" t="s">
        <v>166</v>
      </c>
      <c r="AG3742" s="7">
        <v>45751</v>
      </c>
      <c r="AH3742" s="3" t="s">
        <v>7352</v>
      </c>
      <c r="AI3742" s="7">
        <v>45751</v>
      </c>
    </row>
    <row r="3743" spans="1:35" x14ac:dyDescent="0.25">
      <c r="A3743" s="3">
        <v>2025</v>
      </c>
      <c r="B3743" s="7">
        <v>45658</v>
      </c>
      <c r="C3743" s="7">
        <v>45747</v>
      </c>
      <c r="D3743" s="3">
        <v>3736</v>
      </c>
      <c r="E3743" s="3" t="s">
        <v>95</v>
      </c>
      <c r="F3743" s="3"/>
      <c r="G3743" s="3">
        <v>63</v>
      </c>
      <c r="I3743" s="3" t="s">
        <v>120</v>
      </c>
      <c r="P3743" s="3" t="s">
        <v>166</v>
      </c>
      <c r="R3743" s="3">
        <v>3736</v>
      </c>
      <c r="W3743" s="3" t="s">
        <v>120</v>
      </c>
      <c r="AD3743" s="3" t="s">
        <v>166</v>
      </c>
      <c r="AG3743" s="7">
        <v>45751</v>
      </c>
      <c r="AH3743" s="3" t="s">
        <v>7352</v>
      </c>
      <c r="AI3743" s="7">
        <v>45751</v>
      </c>
    </row>
    <row r="3744" spans="1:35" x14ac:dyDescent="0.25">
      <c r="A3744" s="3">
        <v>2025</v>
      </c>
      <c r="B3744" s="7">
        <v>45658</v>
      </c>
      <c r="C3744" s="7">
        <v>45747</v>
      </c>
      <c r="D3744" s="3">
        <v>3737</v>
      </c>
      <c r="E3744" s="3" t="s">
        <v>95</v>
      </c>
      <c r="F3744" s="3"/>
      <c r="G3744" s="3">
        <v>63</v>
      </c>
      <c r="I3744" s="3" t="s">
        <v>120</v>
      </c>
      <c r="P3744" s="3" t="s">
        <v>166</v>
      </c>
      <c r="R3744" s="3">
        <v>3737</v>
      </c>
      <c r="W3744" s="3" t="s">
        <v>120</v>
      </c>
      <c r="AD3744" s="3" t="s">
        <v>166</v>
      </c>
      <c r="AG3744" s="7">
        <v>45751</v>
      </c>
      <c r="AH3744" s="3" t="s">
        <v>7352</v>
      </c>
      <c r="AI3744" s="7">
        <v>45751</v>
      </c>
    </row>
    <row r="3745" spans="1:35" x14ac:dyDescent="0.25">
      <c r="A3745" s="3">
        <v>2025</v>
      </c>
      <c r="B3745" s="7">
        <v>45658</v>
      </c>
      <c r="C3745" s="7">
        <v>45747</v>
      </c>
      <c r="D3745" s="3">
        <v>3738</v>
      </c>
      <c r="E3745" s="3" t="s">
        <v>95</v>
      </c>
      <c r="F3745" s="3"/>
      <c r="G3745" s="3">
        <v>63</v>
      </c>
      <c r="I3745" s="3" t="s">
        <v>120</v>
      </c>
      <c r="P3745" s="3" t="s">
        <v>166</v>
      </c>
      <c r="R3745" s="3">
        <v>3738</v>
      </c>
      <c r="W3745" s="3" t="s">
        <v>120</v>
      </c>
      <c r="AD3745" s="3" t="s">
        <v>166</v>
      </c>
      <c r="AG3745" s="7">
        <v>45751</v>
      </c>
      <c r="AH3745" s="3" t="s">
        <v>7352</v>
      </c>
      <c r="AI3745" s="7">
        <v>45751</v>
      </c>
    </row>
    <row r="3746" spans="1:35" x14ac:dyDescent="0.25">
      <c r="A3746" s="3">
        <v>2025</v>
      </c>
      <c r="B3746" s="7">
        <v>45658</v>
      </c>
      <c r="C3746" s="7">
        <v>45747</v>
      </c>
      <c r="D3746" s="3">
        <v>3739</v>
      </c>
      <c r="E3746" s="3" t="s">
        <v>95</v>
      </c>
      <c r="F3746" s="3"/>
      <c r="G3746" s="3">
        <v>63</v>
      </c>
      <c r="I3746" s="3" t="s">
        <v>120</v>
      </c>
      <c r="P3746" s="3" t="s">
        <v>166</v>
      </c>
      <c r="R3746" s="3">
        <v>3739</v>
      </c>
      <c r="W3746" s="3" t="s">
        <v>120</v>
      </c>
      <c r="AD3746" s="3" t="s">
        <v>166</v>
      </c>
      <c r="AG3746" s="7">
        <v>45751</v>
      </c>
      <c r="AH3746" s="3" t="s">
        <v>7352</v>
      </c>
      <c r="AI3746" s="7">
        <v>45751</v>
      </c>
    </row>
    <row r="3747" spans="1:35" x14ac:dyDescent="0.25">
      <c r="A3747" s="3">
        <v>2025</v>
      </c>
      <c r="B3747" s="7">
        <v>45658</v>
      </c>
      <c r="C3747" s="7">
        <v>45747</v>
      </c>
      <c r="D3747" s="3">
        <v>3740</v>
      </c>
      <c r="E3747" s="3" t="s">
        <v>95</v>
      </c>
      <c r="F3747" s="3"/>
      <c r="G3747" s="3">
        <v>63</v>
      </c>
      <c r="I3747" s="3" t="s">
        <v>120</v>
      </c>
      <c r="P3747" s="3" t="s">
        <v>166</v>
      </c>
      <c r="R3747" s="3">
        <v>3740</v>
      </c>
      <c r="W3747" s="3" t="s">
        <v>120</v>
      </c>
      <c r="AD3747" s="3" t="s">
        <v>166</v>
      </c>
      <c r="AG3747" s="7">
        <v>45751</v>
      </c>
      <c r="AH3747" s="3" t="s">
        <v>7352</v>
      </c>
      <c r="AI3747" s="7">
        <v>45751</v>
      </c>
    </row>
    <row r="3748" spans="1:35" x14ac:dyDescent="0.25">
      <c r="A3748" s="3">
        <v>2025</v>
      </c>
      <c r="B3748" s="7">
        <v>45658</v>
      </c>
      <c r="C3748" s="7">
        <v>45747</v>
      </c>
      <c r="D3748" s="3">
        <v>3741</v>
      </c>
      <c r="E3748" s="3" t="s">
        <v>95</v>
      </c>
      <c r="F3748" s="3"/>
      <c r="G3748" s="3">
        <v>63</v>
      </c>
      <c r="I3748" s="3" t="s">
        <v>120</v>
      </c>
      <c r="P3748" s="3" t="s">
        <v>166</v>
      </c>
      <c r="R3748" s="3">
        <v>3741</v>
      </c>
      <c r="W3748" s="3" t="s">
        <v>120</v>
      </c>
      <c r="AD3748" s="3" t="s">
        <v>166</v>
      </c>
      <c r="AG3748" s="7">
        <v>45751</v>
      </c>
      <c r="AH3748" s="3" t="s">
        <v>7352</v>
      </c>
      <c r="AI3748" s="7">
        <v>45751</v>
      </c>
    </row>
    <row r="3749" spans="1:35" x14ac:dyDescent="0.25">
      <c r="A3749" s="3">
        <v>2025</v>
      </c>
      <c r="B3749" s="7">
        <v>45658</v>
      </c>
      <c r="C3749" s="7">
        <v>45747</v>
      </c>
      <c r="D3749" s="3">
        <v>3742</v>
      </c>
      <c r="E3749" s="3" t="s">
        <v>95</v>
      </c>
      <c r="F3749" s="3"/>
      <c r="G3749" s="3">
        <v>63</v>
      </c>
      <c r="I3749" s="3" t="s">
        <v>120</v>
      </c>
      <c r="P3749" s="3" t="s">
        <v>166</v>
      </c>
      <c r="R3749" s="3">
        <v>3742</v>
      </c>
      <c r="W3749" s="3" t="s">
        <v>120</v>
      </c>
      <c r="AD3749" s="3" t="s">
        <v>166</v>
      </c>
      <c r="AG3749" s="7">
        <v>45751</v>
      </c>
      <c r="AH3749" s="3" t="s">
        <v>7352</v>
      </c>
      <c r="AI3749" s="7">
        <v>45751</v>
      </c>
    </row>
    <row r="3750" spans="1:35" x14ac:dyDescent="0.25">
      <c r="A3750" s="3">
        <v>2025</v>
      </c>
      <c r="B3750" s="7">
        <v>45658</v>
      </c>
      <c r="C3750" s="7">
        <v>45747</v>
      </c>
      <c r="D3750" s="3">
        <v>3743</v>
      </c>
      <c r="E3750" s="3" t="s">
        <v>95</v>
      </c>
      <c r="F3750" s="3"/>
      <c r="G3750" s="3">
        <v>63</v>
      </c>
      <c r="I3750" s="3" t="s">
        <v>120</v>
      </c>
      <c r="P3750" s="3" t="s">
        <v>166</v>
      </c>
      <c r="R3750" s="3">
        <v>3743</v>
      </c>
      <c r="W3750" s="3" t="s">
        <v>120</v>
      </c>
      <c r="AD3750" s="3" t="s">
        <v>166</v>
      </c>
      <c r="AG3750" s="7">
        <v>45751</v>
      </c>
      <c r="AH3750" s="3" t="s">
        <v>7352</v>
      </c>
      <c r="AI3750" s="7">
        <v>45751</v>
      </c>
    </row>
    <row r="3751" spans="1:35" x14ac:dyDescent="0.25">
      <c r="A3751" s="3">
        <v>2025</v>
      </c>
      <c r="B3751" s="7">
        <v>45658</v>
      </c>
      <c r="C3751" s="7">
        <v>45747</v>
      </c>
      <c r="D3751" s="3">
        <v>3744</v>
      </c>
      <c r="E3751" s="3" t="s">
        <v>95</v>
      </c>
      <c r="F3751" s="3"/>
      <c r="G3751" s="3">
        <v>63</v>
      </c>
      <c r="I3751" s="3" t="s">
        <v>120</v>
      </c>
      <c r="P3751" s="3" t="s">
        <v>166</v>
      </c>
      <c r="R3751" s="3">
        <v>3744</v>
      </c>
      <c r="W3751" s="3" t="s">
        <v>120</v>
      </c>
      <c r="AD3751" s="3" t="s">
        <v>166</v>
      </c>
      <c r="AG3751" s="7">
        <v>45751</v>
      </c>
      <c r="AH3751" s="3" t="s">
        <v>7352</v>
      </c>
      <c r="AI3751" s="7">
        <v>45751</v>
      </c>
    </row>
    <row r="3752" spans="1:35" x14ac:dyDescent="0.25">
      <c r="A3752" s="3">
        <v>2025</v>
      </c>
      <c r="B3752" s="7">
        <v>45658</v>
      </c>
      <c r="C3752" s="7">
        <v>45747</v>
      </c>
      <c r="D3752" s="3">
        <v>3745</v>
      </c>
      <c r="E3752" s="3" t="s">
        <v>95</v>
      </c>
      <c r="F3752" s="3"/>
      <c r="G3752" s="3">
        <v>63</v>
      </c>
      <c r="I3752" s="3" t="s">
        <v>120</v>
      </c>
      <c r="P3752" s="3" t="s">
        <v>166</v>
      </c>
      <c r="R3752" s="3">
        <v>3745</v>
      </c>
      <c r="W3752" s="3" t="s">
        <v>120</v>
      </c>
      <c r="AD3752" s="3" t="s">
        <v>166</v>
      </c>
      <c r="AG3752" s="7">
        <v>45751</v>
      </c>
      <c r="AH3752" s="3" t="s">
        <v>7352</v>
      </c>
      <c r="AI3752" s="7">
        <v>45751</v>
      </c>
    </row>
    <row r="3753" spans="1:35" x14ac:dyDescent="0.25">
      <c r="A3753" s="3">
        <v>2025</v>
      </c>
      <c r="B3753" s="7">
        <v>45658</v>
      </c>
      <c r="C3753" s="7">
        <v>45747</v>
      </c>
      <c r="D3753" s="3">
        <v>3746</v>
      </c>
      <c r="E3753" s="3" t="s">
        <v>95</v>
      </c>
      <c r="F3753" s="3"/>
      <c r="G3753" s="3">
        <v>63</v>
      </c>
      <c r="I3753" s="3" t="s">
        <v>120</v>
      </c>
      <c r="P3753" s="3" t="s">
        <v>166</v>
      </c>
      <c r="R3753" s="3">
        <v>3746</v>
      </c>
      <c r="W3753" s="3" t="s">
        <v>120</v>
      </c>
      <c r="AD3753" s="3" t="s">
        <v>166</v>
      </c>
      <c r="AG3753" s="7">
        <v>45751</v>
      </c>
      <c r="AH3753" s="3" t="s">
        <v>7352</v>
      </c>
      <c r="AI3753" s="7">
        <v>45751</v>
      </c>
    </row>
    <row r="3754" spans="1:35" x14ac:dyDescent="0.25">
      <c r="A3754" s="3">
        <v>2025</v>
      </c>
      <c r="B3754" s="7">
        <v>45658</v>
      </c>
      <c r="C3754" s="7">
        <v>45747</v>
      </c>
      <c r="D3754" s="3">
        <v>3747</v>
      </c>
      <c r="E3754" s="3" t="s">
        <v>95</v>
      </c>
      <c r="F3754" s="3"/>
      <c r="G3754" s="3">
        <v>63</v>
      </c>
      <c r="I3754" s="3" t="s">
        <v>120</v>
      </c>
      <c r="P3754" s="3" t="s">
        <v>166</v>
      </c>
      <c r="R3754" s="3">
        <v>3747</v>
      </c>
      <c r="W3754" s="3" t="s">
        <v>120</v>
      </c>
      <c r="AD3754" s="3" t="s">
        <v>166</v>
      </c>
      <c r="AG3754" s="7">
        <v>45751</v>
      </c>
      <c r="AH3754" s="3" t="s">
        <v>7352</v>
      </c>
      <c r="AI3754" s="7">
        <v>45751</v>
      </c>
    </row>
    <row r="3755" spans="1:35" x14ac:dyDescent="0.25">
      <c r="A3755" s="3">
        <v>2025</v>
      </c>
      <c r="B3755" s="7">
        <v>45658</v>
      </c>
      <c r="C3755" s="7">
        <v>45747</v>
      </c>
      <c r="D3755" s="3">
        <v>3748</v>
      </c>
      <c r="E3755" s="3" t="s">
        <v>95</v>
      </c>
      <c r="F3755" s="3"/>
      <c r="G3755" s="3">
        <v>63</v>
      </c>
      <c r="I3755" s="3" t="s">
        <v>120</v>
      </c>
      <c r="P3755" s="3" t="s">
        <v>166</v>
      </c>
      <c r="R3755" s="3">
        <v>3748</v>
      </c>
      <c r="W3755" s="3" t="s">
        <v>120</v>
      </c>
      <c r="AD3755" s="3" t="s">
        <v>166</v>
      </c>
      <c r="AG3755" s="7">
        <v>45751</v>
      </c>
      <c r="AH3755" s="3" t="s">
        <v>7352</v>
      </c>
      <c r="AI3755" s="7">
        <v>45751</v>
      </c>
    </row>
    <row r="3756" spans="1:35" x14ac:dyDescent="0.25">
      <c r="A3756" s="3">
        <v>2025</v>
      </c>
      <c r="B3756" s="7">
        <v>45658</v>
      </c>
      <c r="C3756" s="7">
        <v>45747</v>
      </c>
      <c r="D3756" s="3">
        <v>3749</v>
      </c>
      <c r="E3756" s="3" t="s">
        <v>95</v>
      </c>
      <c r="F3756" s="3"/>
      <c r="G3756" s="3">
        <v>63</v>
      </c>
      <c r="I3756" s="3" t="s">
        <v>120</v>
      </c>
      <c r="P3756" s="3" t="s">
        <v>166</v>
      </c>
      <c r="R3756" s="3">
        <v>3749</v>
      </c>
      <c r="W3756" s="3" t="s">
        <v>120</v>
      </c>
      <c r="AD3756" s="3" t="s">
        <v>166</v>
      </c>
      <c r="AG3756" s="7">
        <v>45751</v>
      </c>
      <c r="AH3756" s="3" t="s">
        <v>7352</v>
      </c>
      <c r="AI3756" s="7">
        <v>45751</v>
      </c>
    </row>
    <row r="3757" spans="1:35" x14ac:dyDescent="0.25">
      <c r="A3757" s="3">
        <v>2025</v>
      </c>
      <c r="B3757" s="7">
        <v>45658</v>
      </c>
      <c r="C3757" s="7">
        <v>45747</v>
      </c>
      <c r="D3757" s="3">
        <v>3750</v>
      </c>
      <c r="E3757" s="3" t="s">
        <v>95</v>
      </c>
      <c r="F3757" s="3"/>
      <c r="G3757" s="3">
        <v>63</v>
      </c>
      <c r="I3757" s="3" t="s">
        <v>120</v>
      </c>
      <c r="P3757" s="3" t="s">
        <v>166</v>
      </c>
      <c r="R3757" s="3">
        <v>3750</v>
      </c>
      <c r="W3757" s="3" t="s">
        <v>120</v>
      </c>
      <c r="AD3757" s="3" t="s">
        <v>166</v>
      </c>
      <c r="AG3757" s="7">
        <v>45751</v>
      </c>
      <c r="AH3757" s="3" t="s">
        <v>7352</v>
      </c>
      <c r="AI3757" s="7">
        <v>45751</v>
      </c>
    </row>
    <row r="3758" spans="1:35" x14ac:dyDescent="0.25">
      <c r="A3758" s="3">
        <v>2025</v>
      </c>
      <c r="B3758" s="7">
        <v>45658</v>
      </c>
      <c r="C3758" s="7">
        <v>45747</v>
      </c>
      <c r="D3758" s="3">
        <v>3751</v>
      </c>
      <c r="E3758" s="3" t="s">
        <v>95</v>
      </c>
      <c r="F3758" s="3"/>
      <c r="G3758" s="3">
        <v>63</v>
      </c>
      <c r="I3758" s="3" t="s">
        <v>120</v>
      </c>
      <c r="P3758" s="3" t="s">
        <v>166</v>
      </c>
      <c r="R3758" s="3">
        <v>3751</v>
      </c>
      <c r="W3758" s="3" t="s">
        <v>120</v>
      </c>
      <c r="AD3758" s="3" t="s">
        <v>166</v>
      </c>
      <c r="AG3758" s="7">
        <v>45751</v>
      </c>
      <c r="AH3758" s="3" t="s">
        <v>7352</v>
      </c>
      <c r="AI3758" s="7">
        <v>45751</v>
      </c>
    </row>
    <row r="3759" spans="1:35" x14ac:dyDescent="0.25">
      <c r="A3759" s="3">
        <v>2025</v>
      </c>
      <c r="B3759" s="7">
        <v>45658</v>
      </c>
      <c r="C3759" s="7">
        <v>45747</v>
      </c>
      <c r="D3759" s="3">
        <v>3752</v>
      </c>
      <c r="E3759" s="3" t="s">
        <v>95</v>
      </c>
      <c r="F3759" s="3"/>
      <c r="G3759" s="3">
        <v>63</v>
      </c>
      <c r="I3759" s="3" t="s">
        <v>120</v>
      </c>
      <c r="P3759" s="3" t="s">
        <v>166</v>
      </c>
      <c r="R3759" s="3">
        <v>3752</v>
      </c>
      <c r="W3759" s="3" t="s">
        <v>120</v>
      </c>
      <c r="AD3759" s="3" t="s">
        <v>166</v>
      </c>
      <c r="AG3759" s="7">
        <v>45751</v>
      </c>
      <c r="AH3759" s="3" t="s">
        <v>7352</v>
      </c>
      <c r="AI3759" s="7">
        <v>45751</v>
      </c>
    </row>
    <row r="3760" spans="1:35" x14ac:dyDescent="0.25">
      <c r="A3760" s="3">
        <v>2025</v>
      </c>
      <c r="B3760" s="7">
        <v>45658</v>
      </c>
      <c r="C3760" s="7">
        <v>45747</v>
      </c>
      <c r="D3760" s="3">
        <v>3753</v>
      </c>
      <c r="E3760" s="3" t="s">
        <v>95</v>
      </c>
      <c r="F3760" s="3"/>
      <c r="G3760" s="3">
        <v>63</v>
      </c>
      <c r="I3760" s="3" t="s">
        <v>120</v>
      </c>
      <c r="P3760" s="3" t="s">
        <v>166</v>
      </c>
      <c r="R3760" s="3">
        <v>3753</v>
      </c>
      <c r="W3760" s="3" t="s">
        <v>120</v>
      </c>
      <c r="AD3760" s="3" t="s">
        <v>166</v>
      </c>
      <c r="AG3760" s="7">
        <v>45751</v>
      </c>
      <c r="AH3760" s="3" t="s">
        <v>7352</v>
      </c>
      <c r="AI3760" s="7">
        <v>45751</v>
      </c>
    </row>
    <row r="3761" spans="1:35" x14ac:dyDescent="0.25">
      <c r="A3761" s="3">
        <v>2025</v>
      </c>
      <c r="B3761" s="7">
        <v>45658</v>
      </c>
      <c r="C3761" s="7">
        <v>45747</v>
      </c>
      <c r="D3761" s="3">
        <v>3754</v>
      </c>
      <c r="E3761" s="3" t="s">
        <v>95</v>
      </c>
      <c r="F3761" s="3"/>
      <c r="G3761" s="3">
        <v>63</v>
      </c>
      <c r="I3761" s="3" t="s">
        <v>120</v>
      </c>
      <c r="P3761" s="3" t="s">
        <v>166</v>
      </c>
      <c r="R3761" s="3">
        <v>3754</v>
      </c>
      <c r="W3761" s="3" t="s">
        <v>120</v>
      </c>
      <c r="AD3761" s="3" t="s">
        <v>166</v>
      </c>
      <c r="AG3761" s="7">
        <v>45751</v>
      </c>
      <c r="AH3761" s="3" t="s">
        <v>7352</v>
      </c>
      <c r="AI3761" s="7">
        <v>45751</v>
      </c>
    </row>
    <row r="3762" spans="1:35" x14ac:dyDescent="0.25">
      <c r="A3762" s="3">
        <v>2025</v>
      </c>
      <c r="B3762" s="7">
        <v>45658</v>
      </c>
      <c r="C3762" s="7">
        <v>45747</v>
      </c>
      <c r="D3762" s="3">
        <v>3755</v>
      </c>
      <c r="E3762" s="3" t="s">
        <v>95</v>
      </c>
      <c r="F3762" s="3"/>
      <c r="G3762" s="3">
        <v>63</v>
      </c>
      <c r="I3762" s="3" t="s">
        <v>120</v>
      </c>
      <c r="P3762" s="3" t="s">
        <v>166</v>
      </c>
      <c r="R3762" s="3">
        <v>3755</v>
      </c>
      <c r="W3762" s="3" t="s">
        <v>120</v>
      </c>
      <c r="AD3762" s="3" t="s">
        <v>166</v>
      </c>
      <c r="AG3762" s="7">
        <v>45751</v>
      </c>
      <c r="AH3762" s="3" t="s">
        <v>7352</v>
      </c>
      <c r="AI3762" s="7">
        <v>45751</v>
      </c>
    </row>
    <row r="3763" spans="1:35" x14ac:dyDescent="0.25">
      <c r="A3763" s="3">
        <v>2025</v>
      </c>
      <c r="B3763" s="7">
        <v>45658</v>
      </c>
      <c r="C3763" s="7">
        <v>45747</v>
      </c>
      <c r="D3763" s="3">
        <v>3756</v>
      </c>
      <c r="E3763" s="3" t="s">
        <v>95</v>
      </c>
      <c r="F3763" s="3"/>
      <c r="G3763" s="3">
        <v>63</v>
      </c>
      <c r="I3763" s="3" t="s">
        <v>120</v>
      </c>
      <c r="P3763" s="3" t="s">
        <v>166</v>
      </c>
      <c r="R3763" s="3">
        <v>3756</v>
      </c>
      <c r="W3763" s="3" t="s">
        <v>120</v>
      </c>
      <c r="AD3763" s="3" t="s">
        <v>166</v>
      </c>
      <c r="AG3763" s="7">
        <v>45751</v>
      </c>
      <c r="AH3763" s="3" t="s">
        <v>7352</v>
      </c>
      <c r="AI3763" s="7">
        <v>45751</v>
      </c>
    </row>
    <row r="3764" spans="1:35" x14ac:dyDescent="0.25">
      <c r="A3764" s="3">
        <v>2025</v>
      </c>
      <c r="B3764" s="7">
        <v>45658</v>
      </c>
      <c r="C3764" s="7">
        <v>45747</v>
      </c>
      <c r="D3764" s="3">
        <v>3757</v>
      </c>
      <c r="E3764" s="3" t="s">
        <v>95</v>
      </c>
      <c r="F3764" s="3"/>
      <c r="G3764" s="3">
        <v>63</v>
      </c>
      <c r="I3764" s="3" t="s">
        <v>120</v>
      </c>
      <c r="P3764" s="3" t="s">
        <v>166</v>
      </c>
      <c r="R3764" s="3">
        <v>3757</v>
      </c>
      <c r="W3764" s="3" t="s">
        <v>120</v>
      </c>
      <c r="AD3764" s="3" t="s">
        <v>166</v>
      </c>
      <c r="AG3764" s="7">
        <v>45751</v>
      </c>
      <c r="AH3764" s="3" t="s">
        <v>7352</v>
      </c>
      <c r="AI3764" s="7">
        <v>45751</v>
      </c>
    </row>
    <row r="3765" spans="1:35" x14ac:dyDescent="0.25">
      <c r="A3765" s="3">
        <v>2025</v>
      </c>
      <c r="B3765" s="7">
        <v>45658</v>
      </c>
      <c r="C3765" s="7">
        <v>45747</v>
      </c>
      <c r="D3765" s="3">
        <v>3758</v>
      </c>
      <c r="E3765" s="3" t="s">
        <v>95</v>
      </c>
      <c r="F3765" s="3"/>
      <c r="G3765" s="3">
        <v>63</v>
      </c>
      <c r="I3765" s="3" t="s">
        <v>120</v>
      </c>
      <c r="P3765" s="3" t="s">
        <v>166</v>
      </c>
      <c r="R3765" s="3">
        <v>3758</v>
      </c>
      <c r="W3765" s="3" t="s">
        <v>120</v>
      </c>
      <c r="AD3765" s="3" t="s">
        <v>166</v>
      </c>
      <c r="AG3765" s="7">
        <v>45751</v>
      </c>
      <c r="AH3765" s="3" t="s">
        <v>7352</v>
      </c>
      <c r="AI3765" s="7">
        <v>45751</v>
      </c>
    </row>
    <row r="3766" spans="1:35" x14ac:dyDescent="0.25">
      <c r="A3766" s="3">
        <v>2025</v>
      </c>
      <c r="B3766" s="7">
        <v>45658</v>
      </c>
      <c r="C3766" s="7">
        <v>45747</v>
      </c>
      <c r="D3766" s="3">
        <v>3759</v>
      </c>
      <c r="E3766" s="3" t="s">
        <v>95</v>
      </c>
      <c r="F3766" s="3"/>
      <c r="G3766" s="3">
        <v>63</v>
      </c>
      <c r="I3766" s="3" t="s">
        <v>120</v>
      </c>
      <c r="P3766" s="3" t="s">
        <v>166</v>
      </c>
      <c r="R3766" s="3">
        <v>3759</v>
      </c>
      <c r="W3766" s="3" t="s">
        <v>120</v>
      </c>
      <c r="AD3766" s="3" t="s">
        <v>166</v>
      </c>
      <c r="AG3766" s="7">
        <v>45751</v>
      </c>
      <c r="AH3766" s="3" t="s">
        <v>7352</v>
      </c>
      <c r="AI3766" s="7">
        <v>45751</v>
      </c>
    </row>
    <row r="3767" spans="1:35" x14ac:dyDescent="0.25">
      <c r="A3767" s="3">
        <v>2025</v>
      </c>
      <c r="B3767" s="7">
        <v>45658</v>
      </c>
      <c r="C3767" s="7">
        <v>45747</v>
      </c>
      <c r="D3767" s="3">
        <v>3760</v>
      </c>
      <c r="E3767" s="3" t="s">
        <v>95</v>
      </c>
      <c r="F3767" s="3"/>
      <c r="G3767" s="3">
        <v>63</v>
      </c>
      <c r="I3767" s="3" t="s">
        <v>120</v>
      </c>
      <c r="P3767" s="3" t="s">
        <v>166</v>
      </c>
      <c r="R3767" s="3">
        <v>3760</v>
      </c>
      <c r="W3767" s="3" t="s">
        <v>120</v>
      </c>
      <c r="AD3767" s="3" t="s">
        <v>166</v>
      </c>
      <c r="AG3767" s="7">
        <v>45751</v>
      </c>
      <c r="AH3767" s="3" t="s">
        <v>7352</v>
      </c>
      <c r="AI3767" s="7">
        <v>45751</v>
      </c>
    </row>
    <row r="3768" spans="1:35" x14ac:dyDescent="0.25">
      <c r="A3768" s="3">
        <v>2025</v>
      </c>
      <c r="B3768" s="7">
        <v>45658</v>
      </c>
      <c r="C3768" s="7">
        <v>45747</v>
      </c>
      <c r="D3768" s="3">
        <v>3761</v>
      </c>
      <c r="E3768" s="3" t="s">
        <v>95</v>
      </c>
      <c r="F3768" s="3"/>
      <c r="G3768" s="3">
        <v>63</v>
      </c>
      <c r="I3768" s="3" t="s">
        <v>120</v>
      </c>
      <c r="P3768" s="3" t="s">
        <v>166</v>
      </c>
      <c r="R3768" s="3">
        <v>3761</v>
      </c>
      <c r="W3768" s="3" t="s">
        <v>120</v>
      </c>
      <c r="AD3768" s="3" t="s">
        <v>166</v>
      </c>
      <c r="AG3768" s="7">
        <v>45751</v>
      </c>
      <c r="AH3768" s="3" t="s">
        <v>7352</v>
      </c>
      <c r="AI3768" s="7">
        <v>45751</v>
      </c>
    </row>
    <row r="3769" spans="1:35" x14ac:dyDescent="0.25">
      <c r="A3769" s="3">
        <v>2025</v>
      </c>
      <c r="B3769" s="7">
        <v>45658</v>
      </c>
      <c r="C3769" s="7">
        <v>45747</v>
      </c>
      <c r="D3769" s="3">
        <v>3762</v>
      </c>
      <c r="E3769" s="3" t="s">
        <v>95</v>
      </c>
      <c r="F3769" s="3"/>
      <c r="G3769" s="3">
        <v>63</v>
      </c>
      <c r="I3769" s="3" t="s">
        <v>120</v>
      </c>
      <c r="P3769" s="3" t="s">
        <v>166</v>
      </c>
      <c r="R3769" s="3">
        <v>3762</v>
      </c>
      <c r="W3769" s="3" t="s">
        <v>120</v>
      </c>
      <c r="AD3769" s="3" t="s">
        <v>166</v>
      </c>
      <c r="AG3769" s="7">
        <v>45751</v>
      </c>
      <c r="AH3769" s="3" t="s">
        <v>7352</v>
      </c>
      <c r="AI3769" s="7">
        <v>45751</v>
      </c>
    </row>
    <row r="3770" spans="1:35" x14ac:dyDescent="0.25">
      <c r="A3770" s="3">
        <v>2025</v>
      </c>
      <c r="B3770" s="7">
        <v>45658</v>
      </c>
      <c r="C3770" s="7">
        <v>45747</v>
      </c>
      <c r="D3770" s="3">
        <v>3763</v>
      </c>
      <c r="E3770" s="3" t="s">
        <v>95</v>
      </c>
      <c r="F3770" s="3"/>
      <c r="G3770" s="3">
        <v>63</v>
      </c>
      <c r="I3770" s="3" t="s">
        <v>120</v>
      </c>
      <c r="P3770" s="3" t="s">
        <v>166</v>
      </c>
      <c r="R3770" s="3">
        <v>3763</v>
      </c>
      <c r="W3770" s="3" t="s">
        <v>120</v>
      </c>
      <c r="AD3770" s="3" t="s">
        <v>166</v>
      </c>
      <c r="AG3770" s="7">
        <v>45751</v>
      </c>
      <c r="AH3770" s="3" t="s">
        <v>7352</v>
      </c>
      <c r="AI3770" s="7">
        <v>45751</v>
      </c>
    </row>
    <row r="3771" spans="1:35" x14ac:dyDescent="0.25">
      <c r="A3771" s="3">
        <v>2025</v>
      </c>
      <c r="B3771" s="7">
        <v>45658</v>
      </c>
      <c r="C3771" s="7">
        <v>45747</v>
      </c>
      <c r="D3771" s="3">
        <v>3764</v>
      </c>
      <c r="E3771" s="3" t="s">
        <v>95</v>
      </c>
      <c r="F3771" s="3"/>
      <c r="G3771" s="3">
        <v>63</v>
      </c>
      <c r="I3771" s="3" t="s">
        <v>120</v>
      </c>
      <c r="P3771" s="3" t="s">
        <v>166</v>
      </c>
      <c r="R3771" s="3">
        <v>3764</v>
      </c>
      <c r="W3771" s="3" t="s">
        <v>120</v>
      </c>
      <c r="AD3771" s="3" t="s">
        <v>166</v>
      </c>
      <c r="AG3771" s="7">
        <v>45751</v>
      </c>
      <c r="AH3771" s="3" t="s">
        <v>7352</v>
      </c>
      <c r="AI3771" s="7">
        <v>45751</v>
      </c>
    </row>
    <row r="3772" spans="1:35" x14ac:dyDescent="0.25">
      <c r="A3772" s="3">
        <v>2025</v>
      </c>
      <c r="B3772" s="7">
        <v>45658</v>
      </c>
      <c r="C3772" s="7">
        <v>45747</v>
      </c>
      <c r="D3772" s="3">
        <v>3765</v>
      </c>
      <c r="E3772" s="3" t="s">
        <v>95</v>
      </c>
      <c r="F3772" s="3"/>
      <c r="G3772" s="3">
        <v>63</v>
      </c>
      <c r="I3772" s="3" t="s">
        <v>120</v>
      </c>
      <c r="P3772" s="3" t="s">
        <v>166</v>
      </c>
      <c r="R3772" s="3">
        <v>3765</v>
      </c>
      <c r="W3772" s="3" t="s">
        <v>120</v>
      </c>
      <c r="AD3772" s="3" t="s">
        <v>166</v>
      </c>
      <c r="AG3772" s="7">
        <v>45751</v>
      </c>
      <c r="AH3772" s="3" t="s">
        <v>7352</v>
      </c>
      <c r="AI3772" s="7">
        <v>45751</v>
      </c>
    </row>
    <row r="3773" spans="1:35" x14ac:dyDescent="0.25">
      <c r="A3773" s="3">
        <v>2025</v>
      </c>
      <c r="B3773" s="7">
        <v>45658</v>
      </c>
      <c r="C3773" s="7">
        <v>45747</v>
      </c>
      <c r="D3773" s="3">
        <v>3766</v>
      </c>
      <c r="E3773" s="3" t="s">
        <v>95</v>
      </c>
      <c r="F3773" s="3"/>
      <c r="G3773" s="3">
        <v>63</v>
      </c>
      <c r="I3773" s="3" t="s">
        <v>120</v>
      </c>
      <c r="P3773" s="3" t="s">
        <v>166</v>
      </c>
      <c r="R3773" s="3">
        <v>3766</v>
      </c>
      <c r="W3773" s="3" t="s">
        <v>120</v>
      </c>
      <c r="AD3773" s="3" t="s">
        <v>166</v>
      </c>
      <c r="AG3773" s="7">
        <v>45751</v>
      </c>
      <c r="AH3773" s="3" t="s">
        <v>7352</v>
      </c>
      <c r="AI3773" s="7">
        <v>45751</v>
      </c>
    </row>
    <row r="3774" spans="1:35" x14ac:dyDescent="0.25">
      <c r="A3774" s="3">
        <v>2025</v>
      </c>
      <c r="B3774" s="7">
        <v>45658</v>
      </c>
      <c r="C3774" s="7">
        <v>45747</v>
      </c>
      <c r="D3774" s="3">
        <v>3767</v>
      </c>
      <c r="E3774" s="3" t="s">
        <v>95</v>
      </c>
      <c r="F3774" s="3"/>
      <c r="G3774" s="3">
        <v>63</v>
      </c>
      <c r="I3774" s="3" t="s">
        <v>120</v>
      </c>
      <c r="P3774" s="3" t="s">
        <v>166</v>
      </c>
      <c r="R3774" s="3">
        <v>3767</v>
      </c>
      <c r="W3774" s="3" t="s">
        <v>120</v>
      </c>
      <c r="AD3774" s="3" t="s">
        <v>166</v>
      </c>
      <c r="AG3774" s="7">
        <v>45751</v>
      </c>
      <c r="AH3774" s="3" t="s">
        <v>7352</v>
      </c>
      <c r="AI3774" s="7">
        <v>45751</v>
      </c>
    </row>
    <row r="3775" spans="1:35" x14ac:dyDescent="0.25">
      <c r="A3775" s="3">
        <v>2025</v>
      </c>
      <c r="B3775" s="7">
        <v>45658</v>
      </c>
      <c r="C3775" s="7">
        <v>45747</v>
      </c>
      <c r="D3775" s="3">
        <v>3768</v>
      </c>
      <c r="E3775" s="3" t="s">
        <v>95</v>
      </c>
      <c r="F3775" s="3"/>
      <c r="G3775" s="3">
        <v>63</v>
      </c>
      <c r="I3775" s="3" t="s">
        <v>120</v>
      </c>
      <c r="P3775" s="3" t="s">
        <v>166</v>
      </c>
      <c r="R3775" s="3">
        <v>3768</v>
      </c>
      <c r="W3775" s="3" t="s">
        <v>120</v>
      </c>
      <c r="AD3775" s="3" t="s">
        <v>166</v>
      </c>
      <c r="AG3775" s="7">
        <v>45751</v>
      </c>
      <c r="AH3775" s="3" t="s">
        <v>7352</v>
      </c>
      <c r="AI3775" s="7">
        <v>45751</v>
      </c>
    </row>
    <row r="3776" spans="1:35" x14ac:dyDescent="0.25">
      <c r="A3776" s="3">
        <v>2025</v>
      </c>
      <c r="B3776" s="7">
        <v>45658</v>
      </c>
      <c r="C3776" s="7">
        <v>45747</v>
      </c>
      <c r="D3776" s="3">
        <v>3769</v>
      </c>
      <c r="E3776" s="3" t="s">
        <v>95</v>
      </c>
      <c r="F3776" s="3"/>
      <c r="G3776" s="3">
        <v>63</v>
      </c>
      <c r="I3776" s="3" t="s">
        <v>120</v>
      </c>
      <c r="P3776" s="3" t="s">
        <v>166</v>
      </c>
      <c r="R3776" s="3">
        <v>3769</v>
      </c>
      <c r="W3776" s="3" t="s">
        <v>120</v>
      </c>
      <c r="AD3776" s="3" t="s">
        <v>166</v>
      </c>
      <c r="AG3776" s="7">
        <v>45751</v>
      </c>
      <c r="AH3776" s="3" t="s">
        <v>7352</v>
      </c>
      <c r="AI3776" s="7">
        <v>45751</v>
      </c>
    </row>
    <row r="3777" spans="1:35" x14ac:dyDescent="0.25">
      <c r="A3777" s="3">
        <v>2025</v>
      </c>
      <c r="B3777" s="7">
        <v>45658</v>
      </c>
      <c r="C3777" s="7">
        <v>45747</v>
      </c>
      <c r="D3777" s="3">
        <v>3770</v>
      </c>
      <c r="E3777" s="3" t="s">
        <v>95</v>
      </c>
      <c r="F3777" s="3"/>
      <c r="G3777" s="3">
        <v>63</v>
      </c>
      <c r="I3777" s="3" t="s">
        <v>120</v>
      </c>
      <c r="P3777" s="3" t="s">
        <v>166</v>
      </c>
      <c r="R3777" s="3">
        <v>3770</v>
      </c>
      <c r="W3777" s="3" t="s">
        <v>120</v>
      </c>
      <c r="AD3777" s="3" t="s">
        <v>166</v>
      </c>
      <c r="AG3777" s="7">
        <v>45751</v>
      </c>
      <c r="AH3777" s="3" t="s">
        <v>7352</v>
      </c>
      <c r="AI3777" s="7">
        <v>45751</v>
      </c>
    </row>
    <row r="3778" spans="1:35" x14ac:dyDescent="0.25">
      <c r="A3778" s="3">
        <v>2025</v>
      </c>
      <c r="B3778" s="7">
        <v>45658</v>
      </c>
      <c r="C3778" s="7">
        <v>45747</v>
      </c>
      <c r="D3778" s="3">
        <v>3771</v>
      </c>
      <c r="E3778" s="3" t="s">
        <v>95</v>
      </c>
      <c r="F3778" s="3"/>
      <c r="G3778" s="3">
        <v>63</v>
      </c>
      <c r="I3778" s="3" t="s">
        <v>120</v>
      </c>
      <c r="P3778" s="3" t="s">
        <v>166</v>
      </c>
      <c r="R3778" s="3">
        <v>3771</v>
      </c>
      <c r="W3778" s="3" t="s">
        <v>120</v>
      </c>
      <c r="AD3778" s="3" t="s">
        <v>166</v>
      </c>
      <c r="AG3778" s="7">
        <v>45751</v>
      </c>
      <c r="AH3778" s="3" t="s">
        <v>7352</v>
      </c>
      <c r="AI3778" s="7">
        <v>45751</v>
      </c>
    </row>
    <row r="3779" spans="1:35" x14ac:dyDescent="0.25">
      <c r="A3779" s="3">
        <v>2025</v>
      </c>
      <c r="B3779" s="7">
        <v>45658</v>
      </c>
      <c r="C3779" s="7">
        <v>45747</v>
      </c>
      <c r="D3779" s="3">
        <v>3772</v>
      </c>
      <c r="E3779" s="3" t="s">
        <v>95</v>
      </c>
      <c r="F3779" s="3"/>
      <c r="G3779" s="3">
        <v>63</v>
      </c>
      <c r="I3779" s="3" t="s">
        <v>120</v>
      </c>
      <c r="P3779" s="3" t="s">
        <v>166</v>
      </c>
      <c r="R3779" s="3">
        <v>3772</v>
      </c>
      <c r="W3779" s="3" t="s">
        <v>120</v>
      </c>
      <c r="AD3779" s="3" t="s">
        <v>166</v>
      </c>
      <c r="AG3779" s="7">
        <v>45751</v>
      </c>
      <c r="AH3779" s="3" t="s">
        <v>7352</v>
      </c>
      <c r="AI3779" s="7">
        <v>45751</v>
      </c>
    </row>
    <row r="3780" spans="1:35" x14ac:dyDescent="0.25">
      <c r="A3780" s="3">
        <v>2025</v>
      </c>
      <c r="B3780" s="7">
        <v>45658</v>
      </c>
      <c r="C3780" s="7">
        <v>45747</v>
      </c>
      <c r="D3780" s="3">
        <v>3773</v>
      </c>
      <c r="E3780" s="3" t="s">
        <v>95</v>
      </c>
      <c r="F3780" s="3"/>
      <c r="G3780" s="3">
        <v>63</v>
      </c>
      <c r="I3780" s="3" t="s">
        <v>120</v>
      </c>
      <c r="P3780" s="3" t="s">
        <v>166</v>
      </c>
      <c r="R3780" s="3">
        <v>3773</v>
      </c>
      <c r="W3780" s="3" t="s">
        <v>120</v>
      </c>
      <c r="AD3780" s="3" t="s">
        <v>166</v>
      </c>
      <c r="AG3780" s="7">
        <v>45751</v>
      </c>
      <c r="AH3780" s="3" t="s">
        <v>7352</v>
      </c>
      <c r="AI3780" s="7">
        <v>45751</v>
      </c>
    </row>
    <row r="3781" spans="1:35" x14ac:dyDescent="0.25">
      <c r="A3781" s="3">
        <v>2025</v>
      </c>
      <c r="B3781" s="7">
        <v>45658</v>
      </c>
      <c r="C3781" s="7">
        <v>45747</v>
      </c>
      <c r="D3781" s="3">
        <v>3774</v>
      </c>
      <c r="E3781" s="3" t="s">
        <v>95</v>
      </c>
      <c r="F3781" s="3"/>
      <c r="G3781" s="3">
        <v>63</v>
      </c>
      <c r="I3781" s="3" t="s">
        <v>120</v>
      </c>
      <c r="P3781" s="3" t="s">
        <v>166</v>
      </c>
      <c r="R3781" s="3">
        <v>3774</v>
      </c>
      <c r="W3781" s="3" t="s">
        <v>120</v>
      </c>
      <c r="AD3781" s="3" t="s">
        <v>166</v>
      </c>
      <c r="AG3781" s="7">
        <v>45751</v>
      </c>
      <c r="AH3781" s="3" t="s">
        <v>7352</v>
      </c>
      <c r="AI3781" s="7">
        <v>45751</v>
      </c>
    </row>
    <row r="3782" spans="1:35" x14ac:dyDescent="0.25">
      <c r="A3782" s="3">
        <v>2025</v>
      </c>
      <c r="B3782" s="7">
        <v>45658</v>
      </c>
      <c r="C3782" s="7">
        <v>45747</v>
      </c>
      <c r="D3782" s="3">
        <v>3775</v>
      </c>
      <c r="E3782" s="3" t="s">
        <v>95</v>
      </c>
      <c r="F3782" s="3"/>
      <c r="G3782" s="3">
        <v>63</v>
      </c>
      <c r="I3782" s="3" t="s">
        <v>120</v>
      </c>
      <c r="P3782" s="3" t="s">
        <v>166</v>
      </c>
      <c r="R3782" s="3">
        <v>3775</v>
      </c>
      <c r="W3782" s="3" t="s">
        <v>120</v>
      </c>
      <c r="AD3782" s="3" t="s">
        <v>166</v>
      </c>
      <c r="AG3782" s="7">
        <v>45751</v>
      </c>
      <c r="AH3782" s="3" t="s">
        <v>7352</v>
      </c>
      <c r="AI3782" s="7">
        <v>45751</v>
      </c>
    </row>
    <row r="3783" spans="1:35" x14ac:dyDescent="0.25">
      <c r="A3783" s="3">
        <v>2025</v>
      </c>
      <c r="B3783" s="7">
        <v>45658</v>
      </c>
      <c r="C3783" s="7">
        <v>45747</v>
      </c>
      <c r="D3783" s="3">
        <v>3776</v>
      </c>
      <c r="E3783" s="3" t="s">
        <v>95</v>
      </c>
      <c r="F3783" s="3"/>
      <c r="G3783" s="3">
        <v>63</v>
      </c>
      <c r="I3783" s="3" t="s">
        <v>120</v>
      </c>
      <c r="P3783" s="3" t="s">
        <v>166</v>
      </c>
      <c r="R3783" s="3">
        <v>3776</v>
      </c>
      <c r="W3783" s="3" t="s">
        <v>120</v>
      </c>
      <c r="AD3783" s="3" t="s">
        <v>166</v>
      </c>
      <c r="AG3783" s="7">
        <v>45751</v>
      </c>
      <c r="AH3783" s="3" t="s">
        <v>7352</v>
      </c>
      <c r="AI3783" s="7">
        <v>45751</v>
      </c>
    </row>
    <row r="3784" spans="1:35" x14ac:dyDescent="0.25">
      <c r="A3784" s="3">
        <v>2025</v>
      </c>
      <c r="B3784" s="7">
        <v>45658</v>
      </c>
      <c r="C3784" s="7">
        <v>45747</v>
      </c>
      <c r="D3784" s="3">
        <v>3777</v>
      </c>
      <c r="E3784" s="3" t="s">
        <v>95</v>
      </c>
      <c r="F3784" s="3"/>
      <c r="G3784" s="3">
        <v>63</v>
      </c>
      <c r="I3784" s="3" t="s">
        <v>120</v>
      </c>
      <c r="P3784" s="3" t="s">
        <v>166</v>
      </c>
      <c r="R3784" s="3">
        <v>3777</v>
      </c>
      <c r="W3784" s="3" t="s">
        <v>120</v>
      </c>
      <c r="AD3784" s="3" t="s">
        <v>166</v>
      </c>
      <c r="AG3784" s="7">
        <v>45751</v>
      </c>
      <c r="AH3784" s="3" t="s">
        <v>7352</v>
      </c>
      <c r="AI3784" s="7">
        <v>45751</v>
      </c>
    </row>
    <row r="3785" spans="1:35" x14ac:dyDescent="0.25">
      <c r="A3785" s="3">
        <v>2025</v>
      </c>
      <c r="B3785" s="7">
        <v>45658</v>
      </c>
      <c r="C3785" s="7">
        <v>45747</v>
      </c>
      <c r="D3785" s="3">
        <v>3778</v>
      </c>
      <c r="E3785" s="3" t="s">
        <v>95</v>
      </c>
      <c r="F3785" s="3"/>
      <c r="G3785" s="3">
        <v>63</v>
      </c>
      <c r="I3785" s="3" t="s">
        <v>120</v>
      </c>
      <c r="P3785" s="3" t="s">
        <v>166</v>
      </c>
      <c r="R3785" s="3">
        <v>3778</v>
      </c>
      <c r="W3785" s="3" t="s">
        <v>120</v>
      </c>
      <c r="AD3785" s="3" t="s">
        <v>166</v>
      </c>
      <c r="AG3785" s="7">
        <v>45751</v>
      </c>
      <c r="AH3785" s="3" t="s">
        <v>7352</v>
      </c>
      <c r="AI3785" s="7">
        <v>45751</v>
      </c>
    </row>
    <row r="3786" spans="1:35" x14ac:dyDescent="0.25">
      <c r="A3786" s="3">
        <v>2025</v>
      </c>
      <c r="B3786" s="7">
        <v>45658</v>
      </c>
      <c r="C3786" s="7">
        <v>45747</v>
      </c>
      <c r="D3786" s="3">
        <v>3779</v>
      </c>
      <c r="E3786" s="3" t="s">
        <v>95</v>
      </c>
      <c r="F3786" s="3"/>
      <c r="G3786" s="3">
        <v>63</v>
      </c>
      <c r="I3786" s="3" t="s">
        <v>120</v>
      </c>
      <c r="P3786" s="3" t="s">
        <v>166</v>
      </c>
      <c r="R3786" s="3">
        <v>3779</v>
      </c>
      <c r="W3786" s="3" t="s">
        <v>120</v>
      </c>
      <c r="AD3786" s="3" t="s">
        <v>166</v>
      </c>
      <c r="AG3786" s="7">
        <v>45751</v>
      </c>
      <c r="AH3786" s="3" t="s">
        <v>7352</v>
      </c>
      <c r="AI3786" s="7">
        <v>45751</v>
      </c>
    </row>
    <row r="3787" spans="1:35" x14ac:dyDescent="0.25">
      <c r="A3787" s="3">
        <v>2025</v>
      </c>
      <c r="B3787" s="7">
        <v>45658</v>
      </c>
      <c r="C3787" s="7">
        <v>45747</v>
      </c>
      <c r="D3787" s="3">
        <v>3780</v>
      </c>
      <c r="E3787" s="3" t="s">
        <v>95</v>
      </c>
      <c r="F3787" s="3"/>
      <c r="G3787" s="3">
        <v>63</v>
      </c>
      <c r="I3787" s="3" t="s">
        <v>120</v>
      </c>
      <c r="P3787" s="3" t="s">
        <v>166</v>
      </c>
      <c r="R3787" s="3">
        <v>3780</v>
      </c>
      <c r="W3787" s="3" t="s">
        <v>120</v>
      </c>
      <c r="AD3787" s="3" t="s">
        <v>166</v>
      </c>
      <c r="AG3787" s="7">
        <v>45751</v>
      </c>
      <c r="AH3787" s="3" t="s">
        <v>7352</v>
      </c>
      <c r="AI3787" s="7">
        <v>45751</v>
      </c>
    </row>
    <row r="3788" spans="1:35" x14ac:dyDescent="0.25">
      <c r="A3788" s="3">
        <v>2025</v>
      </c>
      <c r="B3788" s="7">
        <v>45658</v>
      </c>
      <c r="C3788" s="7">
        <v>45747</v>
      </c>
      <c r="D3788" s="3">
        <v>3781</v>
      </c>
      <c r="E3788" s="3" t="s">
        <v>95</v>
      </c>
      <c r="F3788" s="3"/>
      <c r="G3788" s="3">
        <v>63</v>
      </c>
      <c r="I3788" s="3" t="s">
        <v>120</v>
      </c>
      <c r="P3788" s="3" t="s">
        <v>166</v>
      </c>
      <c r="R3788" s="3">
        <v>3781</v>
      </c>
      <c r="W3788" s="3" t="s">
        <v>120</v>
      </c>
      <c r="AD3788" s="3" t="s">
        <v>166</v>
      </c>
      <c r="AG3788" s="7">
        <v>45751</v>
      </c>
      <c r="AH3788" s="3" t="s">
        <v>7352</v>
      </c>
      <c r="AI3788" s="7">
        <v>45751</v>
      </c>
    </row>
    <row r="3789" spans="1:35" x14ac:dyDescent="0.25">
      <c r="A3789" s="3">
        <v>2025</v>
      </c>
      <c r="B3789" s="7">
        <v>45658</v>
      </c>
      <c r="C3789" s="7">
        <v>45747</v>
      </c>
      <c r="D3789" s="3">
        <v>3782</v>
      </c>
      <c r="E3789" s="3" t="s">
        <v>95</v>
      </c>
      <c r="F3789" s="3"/>
      <c r="G3789" s="3">
        <v>63</v>
      </c>
      <c r="I3789" s="3" t="s">
        <v>120</v>
      </c>
      <c r="P3789" s="3" t="s">
        <v>166</v>
      </c>
      <c r="R3789" s="3">
        <v>3782</v>
      </c>
      <c r="W3789" s="3" t="s">
        <v>120</v>
      </c>
      <c r="AD3789" s="3" t="s">
        <v>166</v>
      </c>
      <c r="AG3789" s="7">
        <v>45751</v>
      </c>
      <c r="AH3789" s="3" t="s">
        <v>7352</v>
      </c>
      <c r="AI3789" s="7">
        <v>45751</v>
      </c>
    </row>
    <row r="3790" spans="1:35" x14ac:dyDescent="0.25">
      <c r="A3790" s="3">
        <v>2025</v>
      </c>
      <c r="B3790" s="7">
        <v>45658</v>
      </c>
      <c r="C3790" s="7">
        <v>45747</v>
      </c>
      <c r="D3790" s="3">
        <v>3783</v>
      </c>
      <c r="E3790" s="3" t="s">
        <v>95</v>
      </c>
      <c r="F3790" s="3"/>
      <c r="G3790" s="3">
        <v>63</v>
      </c>
      <c r="I3790" s="3" t="s">
        <v>120</v>
      </c>
      <c r="P3790" s="3" t="s">
        <v>166</v>
      </c>
      <c r="R3790" s="3">
        <v>3783</v>
      </c>
      <c r="W3790" s="3" t="s">
        <v>120</v>
      </c>
      <c r="AD3790" s="3" t="s">
        <v>166</v>
      </c>
      <c r="AG3790" s="7">
        <v>45751</v>
      </c>
      <c r="AH3790" s="3" t="s">
        <v>7352</v>
      </c>
      <c r="AI3790" s="7">
        <v>45751</v>
      </c>
    </row>
    <row r="3791" spans="1:35" x14ac:dyDescent="0.25">
      <c r="A3791" s="3">
        <v>2025</v>
      </c>
      <c r="B3791" s="7">
        <v>45658</v>
      </c>
      <c r="C3791" s="7">
        <v>45747</v>
      </c>
      <c r="D3791" s="3">
        <v>3784</v>
      </c>
      <c r="E3791" s="3" t="s">
        <v>95</v>
      </c>
      <c r="F3791" s="3"/>
      <c r="G3791" s="3">
        <v>63</v>
      </c>
      <c r="I3791" s="3" t="s">
        <v>120</v>
      </c>
      <c r="P3791" s="3" t="s">
        <v>166</v>
      </c>
      <c r="R3791" s="3">
        <v>3784</v>
      </c>
      <c r="W3791" s="3" t="s">
        <v>120</v>
      </c>
      <c r="AD3791" s="3" t="s">
        <v>166</v>
      </c>
      <c r="AG3791" s="7">
        <v>45751</v>
      </c>
      <c r="AH3791" s="3" t="s">
        <v>7352</v>
      </c>
      <c r="AI3791" s="7">
        <v>45751</v>
      </c>
    </row>
    <row r="3792" spans="1:35" x14ac:dyDescent="0.25">
      <c r="A3792" s="3">
        <v>2025</v>
      </c>
      <c r="B3792" s="7">
        <v>45658</v>
      </c>
      <c r="C3792" s="7">
        <v>45747</v>
      </c>
      <c r="D3792" s="3">
        <v>3785</v>
      </c>
      <c r="E3792" s="3" t="s">
        <v>95</v>
      </c>
      <c r="F3792" s="3"/>
      <c r="G3792" s="3">
        <v>63</v>
      </c>
      <c r="I3792" s="3" t="s">
        <v>120</v>
      </c>
      <c r="P3792" s="3" t="s">
        <v>166</v>
      </c>
      <c r="R3792" s="3">
        <v>3785</v>
      </c>
      <c r="W3792" s="3" t="s">
        <v>120</v>
      </c>
      <c r="AD3792" s="3" t="s">
        <v>166</v>
      </c>
      <c r="AG3792" s="7">
        <v>45751</v>
      </c>
      <c r="AH3792" s="3" t="s">
        <v>7352</v>
      </c>
      <c r="AI3792" s="7">
        <v>45751</v>
      </c>
    </row>
    <row r="3793" spans="1:35" x14ac:dyDescent="0.25">
      <c r="A3793" s="3">
        <v>2025</v>
      </c>
      <c r="B3793" s="7">
        <v>45658</v>
      </c>
      <c r="C3793" s="7">
        <v>45747</v>
      </c>
      <c r="D3793" s="3">
        <v>3786</v>
      </c>
      <c r="E3793" s="3" t="s">
        <v>95</v>
      </c>
      <c r="F3793" s="3"/>
      <c r="G3793" s="3">
        <v>63</v>
      </c>
      <c r="I3793" s="3" t="s">
        <v>120</v>
      </c>
      <c r="P3793" s="3" t="s">
        <v>166</v>
      </c>
      <c r="R3793" s="3">
        <v>3786</v>
      </c>
      <c r="W3793" s="3" t="s">
        <v>120</v>
      </c>
      <c r="AD3793" s="3" t="s">
        <v>166</v>
      </c>
      <c r="AG3793" s="7">
        <v>45751</v>
      </c>
      <c r="AH3793" s="3" t="s">
        <v>7352</v>
      </c>
      <c r="AI3793" s="7">
        <v>45751</v>
      </c>
    </row>
    <row r="3794" spans="1:35" x14ac:dyDescent="0.25">
      <c r="A3794" s="3">
        <v>2025</v>
      </c>
      <c r="B3794" s="7">
        <v>45658</v>
      </c>
      <c r="C3794" s="7">
        <v>45747</v>
      </c>
      <c r="D3794" s="3">
        <v>3787</v>
      </c>
      <c r="E3794" s="3" t="s">
        <v>95</v>
      </c>
      <c r="F3794" s="3"/>
      <c r="G3794" s="3">
        <v>63</v>
      </c>
      <c r="I3794" s="3" t="s">
        <v>120</v>
      </c>
      <c r="P3794" s="3" t="s">
        <v>166</v>
      </c>
      <c r="R3794" s="3">
        <v>3787</v>
      </c>
      <c r="W3794" s="3" t="s">
        <v>120</v>
      </c>
      <c r="AD3794" s="3" t="s">
        <v>166</v>
      </c>
      <c r="AG3794" s="7">
        <v>45751</v>
      </c>
      <c r="AH3794" s="3" t="s">
        <v>7352</v>
      </c>
      <c r="AI3794" s="7">
        <v>45751</v>
      </c>
    </row>
    <row r="3795" spans="1:35" x14ac:dyDescent="0.25">
      <c r="A3795" s="3">
        <v>2025</v>
      </c>
      <c r="B3795" s="7">
        <v>45658</v>
      </c>
      <c r="C3795" s="7">
        <v>45747</v>
      </c>
      <c r="D3795" s="3">
        <v>3788</v>
      </c>
      <c r="E3795" s="3" t="s">
        <v>95</v>
      </c>
      <c r="F3795" s="3"/>
      <c r="G3795" s="3">
        <v>63</v>
      </c>
      <c r="I3795" s="3" t="s">
        <v>120</v>
      </c>
      <c r="P3795" s="3" t="s">
        <v>166</v>
      </c>
      <c r="R3795" s="3">
        <v>3788</v>
      </c>
      <c r="W3795" s="3" t="s">
        <v>120</v>
      </c>
      <c r="AD3795" s="3" t="s">
        <v>166</v>
      </c>
      <c r="AG3795" s="7">
        <v>45751</v>
      </c>
      <c r="AH3795" s="3" t="s">
        <v>7352</v>
      </c>
      <c r="AI3795" s="7">
        <v>45751</v>
      </c>
    </row>
    <row r="3796" spans="1:35" x14ac:dyDescent="0.25">
      <c r="A3796" s="3">
        <v>2025</v>
      </c>
      <c r="B3796" s="7">
        <v>45658</v>
      </c>
      <c r="C3796" s="7">
        <v>45747</v>
      </c>
      <c r="D3796" s="3">
        <v>3789</v>
      </c>
      <c r="E3796" s="3" t="s">
        <v>95</v>
      </c>
      <c r="F3796" s="3"/>
      <c r="G3796" s="3">
        <v>63</v>
      </c>
      <c r="I3796" s="3" t="s">
        <v>120</v>
      </c>
      <c r="P3796" s="3" t="s">
        <v>166</v>
      </c>
      <c r="R3796" s="3">
        <v>3789</v>
      </c>
      <c r="W3796" s="3" t="s">
        <v>120</v>
      </c>
      <c r="AD3796" s="3" t="s">
        <v>166</v>
      </c>
      <c r="AG3796" s="7">
        <v>45751</v>
      </c>
      <c r="AH3796" s="3" t="s">
        <v>7352</v>
      </c>
      <c r="AI3796" s="7">
        <v>45751</v>
      </c>
    </row>
    <row r="3797" spans="1:35" x14ac:dyDescent="0.25">
      <c r="A3797" s="3">
        <v>2025</v>
      </c>
      <c r="B3797" s="7">
        <v>45658</v>
      </c>
      <c r="C3797" s="7">
        <v>45747</v>
      </c>
      <c r="D3797" s="3">
        <v>3790</v>
      </c>
      <c r="E3797" s="3" t="s">
        <v>95</v>
      </c>
      <c r="F3797" s="3"/>
      <c r="G3797" s="3">
        <v>63</v>
      </c>
      <c r="I3797" s="3" t="s">
        <v>120</v>
      </c>
      <c r="P3797" s="3" t="s">
        <v>166</v>
      </c>
      <c r="R3797" s="3">
        <v>3790</v>
      </c>
      <c r="W3797" s="3" t="s">
        <v>120</v>
      </c>
      <c r="AD3797" s="3" t="s">
        <v>166</v>
      </c>
      <c r="AG3797" s="7">
        <v>45751</v>
      </c>
      <c r="AH3797" s="3" t="s">
        <v>7352</v>
      </c>
      <c r="AI3797" s="7">
        <v>45751</v>
      </c>
    </row>
    <row r="3798" spans="1:35" x14ac:dyDescent="0.25">
      <c r="A3798" s="3">
        <v>2025</v>
      </c>
      <c r="B3798" s="7">
        <v>45658</v>
      </c>
      <c r="C3798" s="7">
        <v>45747</v>
      </c>
      <c r="D3798" s="3">
        <v>3791</v>
      </c>
      <c r="E3798" s="3" t="s">
        <v>95</v>
      </c>
      <c r="F3798" s="3"/>
      <c r="G3798" s="3">
        <v>63</v>
      </c>
      <c r="I3798" s="3" t="s">
        <v>120</v>
      </c>
      <c r="P3798" s="3" t="s">
        <v>166</v>
      </c>
      <c r="R3798" s="3">
        <v>3791</v>
      </c>
      <c r="W3798" s="3" t="s">
        <v>120</v>
      </c>
      <c r="AD3798" s="3" t="s">
        <v>166</v>
      </c>
      <c r="AG3798" s="7">
        <v>45751</v>
      </c>
      <c r="AH3798" s="3" t="s">
        <v>7352</v>
      </c>
      <c r="AI3798" s="7">
        <v>45751</v>
      </c>
    </row>
    <row r="3799" spans="1:35" x14ac:dyDescent="0.25">
      <c r="A3799" s="3">
        <v>2025</v>
      </c>
      <c r="B3799" s="7">
        <v>45658</v>
      </c>
      <c r="C3799" s="7">
        <v>45747</v>
      </c>
      <c r="D3799" s="3">
        <v>3792</v>
      </c>
      <c r="E3799" s="3" t="s">
        <v>95</v>
      </c>
      <c r="F3799" s="3"/>
      <c r="G3799" s="3">
        <v>63</v>
      </c>
      <c r="I3799" s="3" t="s">
        <v>120</v>
      </c>
      <c r="P3799" s="3" t="s">
        <v>166</v>
      </c>
      <c r="R3799" s="3">
        <v>3792</v>
      </c>
      <c r="W3799" s="3" t="s">
        <v>120</v>
      </c>
      <c r="AD3799" s="3" t="s">
        <v>166</v>
      </c>
      <c r="AG3799" s="7">
        <v>45751</v>
      </c>
      <c r="AH3799" s="3" t="s">
        <v>7352</v>
      </c>
      <c r="AI3799" s="7">
        <v>45751</v>
      </c>
    </row>
    <row r="3800" spans="1:35" x14ac:dyDescent="0.25">
      <c r="A3800" s="3">
        <v>2025</v>
      </c>
      <c r="B3800" s="7">
        <v>45658</v>
      </c>
      <c r="C3800" s="7">
        <v>45747</v>
      </c>
      <c r="D3800" s="3">
        <v>3793</v>
      </c>
      <c r="E3800" s="3" t="s">
        <v>95</v>
      </c>
      <c r="F3800" s="3"/>
      <c r="G3800" s="3">
        <v>63</v>
      </c>
      <c r="I3800" s="3" t="s">
        <v>120</v>
      </c>
      <c r="P3800" s="3" t="s">
        <v>166</v>
      </c>
      <c r="R3800" s="3">
        <v>3793</v>
      </c>
      <c r="W3800" s="3" t="s">
        <v>120</v>
      </c>
      <c r="AD3800" s="3" t="s">
        <v>166</v>
      </c>
      <c r="AG3800" s="7">
        <v>45751</v>
      </c>
      <c r="AH3800" s="3" t="s">
        <v>7352</v>
      </c>
      <c r="AI3800" s="7">
        <v>45751</v>
      </c>
    </row>
    <row r="3801" spans="1:35" x14ac:dyDescent="0.25">
      <c r="A3801" s="3">
        <v>2025</v>
      </c>
      <c r="B3801" s="7">
        <v>45658</v>
      </c>
      <c r="C3801" s="7">
        <v>45747</v>
      </c>
      <c r="D3801" s="3">
        <v>3794</v>
      </c>
      <c r="E3801" s="3" t="s">
        <v>95</v>
      </c>
      <c r="F3801" s="3"/>
      <c r="G3801" s="3">
        <v>63</v>
      </c>
      <c r="I3801" s="3" t="s">
        <v>120</v>
      </c>
      <c r="P3801" s="3" t="s">
        <v>166</v>
      </c>
      <c r="R3801" s="3">
        <v>3794</v>
      </c>
      <c r="W3801" s="3" t="s">
        <v>120</v>
      </c>
      <c r="AD3801" s="3" t="s">
        <v>166</v>
      </c>
      <c r="AG3801" s="7">
        <v>45751</v>
      </c>
      <c r="AH3801" s="3" t="s">
        <v>7352</v>
      </c>
      <c r="AI3801" s="7">
        <v>45751</v>
      </c>
    </row>
    <row r="3802" spans="1:35" x14ac:dyDescent="0.25">
      <c r="A3802" s="3">
        <v>2025</v>
      </c>
      <c r="B3802" s="7">
        <v>45658</v>
      </c>
      <c r="C3802" s="7">
        <v>45747</v>
      </c>
      <c r="D3802" s="3">
        <v>3795</v>
      </c>
      <c r="E3802" s="3" t="s">
        <v>95</v>
      </c>
      <c r="F3802" s="3"/>
      <c r="G3802" s="3">
        <v>63</v>
      </c>
      <c r="I3802" s="3" t="s">
        <v>120</v>
      </c>
      <c r="P3802" s="3" t="s">
        <v>166</v>
      </c>
      <c r="R3802" s="3">
        <v>3795</v>
      </c>
      <c r="W3802" s="3" t="s">
        <v>120</v>
      </c>
      <c r="AD3802" s="3" t="s">
        <v>166</v>
      </c>
      <c r="AG3802" s="7">
        <v>45751</v>
      </c>
      <c r="AH3802" s="3" t="s">
        <v>7352</v>
      </c>
      <c r="AI3802" s="7">
        <v>45751</v>
      </c>
    </row>
    <row r="3803" spans="1:35" x14ac:dyDescent="0.25">
      <c r="A3803" s="3">
        <v>2025</v>
      </c>
      <c r="B3803" s="7">
        <v>45658</v>
      </c>
      <c r="C3803" s="7">
        <v>45747</v>
      </c>
      <c r="D3803" s="3">
        <v>3796</v>
      </c>
      <c r="E3803" s="3" t="s">
        <v>95</v>
      </c>
      <c r="F3803" s="3"/>
      <c r="G3803" s="3">
        <v>63</v>
      </c>
      <c r="I3803" s="3" t="s">
        <v>120</v>
      </c>
      <c r="P3803" s="3" t="s">
        <v>166</v>
      </c>
      <c r="R3803" s="3">
        <v>3796</v>
      </c>
      <c r="W3803" s="3" t="s">
        <v>120</v>
      </c>
      <c r="AD3803" s="3" t="s">
        <v>166</v>
      </c>
      <c r="AG3803" s="7">
        <v>45751</v>
      </c>
      <c r="AH3803" s="3" t="s">
        <v>7352</v>
      </c>
      <c r="AI3803" s="7">
        <v>45751</v>
      </c>
    </row>
    <row r="3804" spans="1:35" x14ac:dyDescent="0.25">
      <c r="A3804" s="3">
        <v>2025</v>
      </c>
      <c r="B3804" s="7">
        <v>45658</v>
      </c>
      <c r="C3804" s="7">
        <v>45747</v>
      </c>
      <c r="D3804" s="3">
        <v>3797</v>
      </c>
      <c r="E3804" s="3" t="s">
        <v>95</v>
      </c>
      <c r="F3804" s="3"/>
      <c r="G3804" s="3">
        <v>63</v>
      </c>
      <c r="I3804" s="3" t="s">
        <v>120</v>
      </c>
      <c r="P3804" s="3" t="s">
        <v>166</v>
      </c>
      <c r="R3804" s="3">
        <v>3797</v>
      </c>
      <c r="W3804" s="3" t="s">
        <v>120</v>
      </c>
      <c r="AD3804" s="3" t="s">
        <v>166</v>
      </c>
      <c r="AG3804" s="7">
        <v>45751</v>
      </c>
      <c r="AH3804" s="3" t="s">
        <v>7352</v>
      </c>
      <c r="AI3804" s="7">
        <v>45751</v>
      </c>
    </row>
    <row r="3805" spans="1:35" x14ac:dyDescent="0.25">
      <c r="A3805" s="3">
        <v>2025</v>
      </c>
      <c r="B3805" s="7">
        <v>45658</v>
      </c>
      <c r="C3805" s="7">
        <v>45747</v>
      </c>
      <c r="D3805" s="3">
        <v>3798</v>
      </c>
      <c r="E3805" s="3" t="s">
        <v>95</v>
      </c>
      <c r="F3805" s="3"/>
      <c r="G3805" s="3">
        <v>63</v>
      </c>
      <c r="I3805" s="3" t="s">
        <v>120</v>
      </c>
      <c r="P3805" s="3" t="s">
        <v>166</v>
      </c>
      <c r="R3805" s="3">
        <v>3798</v>
      </c>
      <c r="W3805" s="3" t="s">
        <v>120</v>
      </c>
      <c r="AD3805" s="3" t="s">
        <v>166</v>
      </c>
      <c r="AG3805" s="7">
        <v>45751</v>
      </c>
      <c r="AH3805" s="3" t="s">
        <v>7352</v>
      </c>
      <c r="AI3805" s="7">
        <v>45751</v>
      </c>
    </row>
    <row r="3806" spans="1:35" x14ac:dyDescent="0.25">
      <c r="A3806" s="3">
        <v>2025</v>
      </c>
      <c r="B3806" s="7">
        <v>45658</v>
      </c>
      <c r="C3806" s="7">
        <v>45747</v>
      </c>
      <c r="D3806" s="3">
        <v>3799</v>
      </c>
      <c r="E3806" s="3" t="s">
        <v>95</v>
      </c>
      <c r="F3806" s="3"/>
      <c r="G3806" s="3">
        <v>63</v>
      </c>
      <c r="I3806" s="3" t="s">
        <v>120</v>
      </c>
      <c r="P3806" s="3" t="s">
        <v>166</v>
      </c>
      <c r="R3806" s="3">
        <v>3799</v>
      </c>
      <c r="W3806" s="3" t="s">
        <v>120</v>
      </c>
      <c r="AD3806" s="3" t="s">
        <v>166</v>
      </c>
      <c r="AG3806" s="7">
        <v>45751</v>
      </c>
      <c r="AH3806" s="3" t="s">
        <v>7352</v>
      </c>
      <c r="AI3806" s="7">
        <v>45751</v>
      </c>
    </row>
    <row r="3807" spans="1:35" x14ac:dyDescent="0.25">
      <c r="A3807" s="3">
        <v>2025</v>
      </c>
      <c r="B3807" s="7">
        <v>45658</v>
      </c>
      <c r="C3807" s="7">
        <v>45747</v>
      </c>
      <c r="D3807" s="3">
        <v>3800</v>
      </c>
      <c r="E3807" s="3" t="s">
        <v>95</v>
      </c>
      <c r="F3807" s="3"/>
      <c r="G3807" s="3">
        <v>63</v>
      </c>
      <c r="I3807" s="3" t="s">
        <v>120</v>
      </c>
      <c r="P3807" s="3" t="s">
        <v>166</v>
      </c>
      <c r="R3807" s="3">
        <v>3800</v>
      </c>
      <c r="W3807" s="3" t="s">
        <v>120</v>
      </c>
      <c r="AD3807" s="3" t="s">
        <v>166</v>
      </c>
      <c r="AG3807" s="7">
        <v>45751</v>
      </c>
      <c r="AH3807" s="3" t="s">
        <v>7352</v>
      </c>
      <c r="AI3807" s="7">
        <v>45751</v>
      </c>
    </row>
    <row r="3808" spans="1:35" x14ac:dyDescent="0.25">
      <c r="A3808" s="3">
        <v>2025</v>
      </c>
      <c r="B3808" s="7">
        <v>45658</v>
      </c>
      <c r="C3808" s="7">
        <v>45747</v>
      </c>
      <c r="D3808" s="3">
        <v>3801</v>
      </c>
      <c r="E3808" s="3" t="s">
        <v>95</v>
      </c>
      <c r="F3808" s="3"/>
      <c r="G3808" s="3">
        <v>63</v>
      </c>
      <c r="I3808" s="3" t="s">
        <v>120</v>
      </c>
      <c r="P3808" s="3" t="s">
        <v>166</v>
      </c>
      <c r="R3808" s="3">
        <v>3801</v>
      </c>
      <c r="W3808" s="3" t="s">
        <v>120</v>
      </c>
      <c r="AD3808" s="3" t="s">
        <v>166</v>
      </c>
      <c r="AG3808" s="7">
        <v>45751</v>
      </c>
      <c r="AH3808" s="3" t="s">
        <v>7352</v>
      </c>
      <c r="AI3808" s="7">
        <v>45751</v>
      </c>
    </row>
    <row r="3809" spans="1:35" x14ac:dyDescent="0.25">
      <c r="A3809" s="3">
        <v>2025</v>
      </c>
      <c r="B3809" s="7">
        <v>45658</v>
      </c>
      <c r="C3809" s="7">
        <v>45747</v>
      </c>
      <c r="D3809" s="3">
        <v>3802</v>
      </c>
      <c r="E3809" s="3" t="s">
        <v>95</v>
      </c>
      <c r="F3809" s="3"/>
      <c r="G3809" s="3">
        <v>63</v>
      </c>
      <c r="I3809" s="3" t="s">
        <v>120</v>
      </c>
      <c r="P3809" s="3" t="s">
        <v>166</v>
      </c>
      <c r="R3809" s="3">
        <v>3802</v>
      </c>
      <c r="W3809" s="3" t="s">
        <v>120</v>
      </c>
      <c r="AD3809" s="3" t="s">
        <v>166</v>
      </c>
      <c r="AG3809" s="7">
        <v>45751</v>
      </c>
      <c r="AH3809" s="3" t="s">
        <v>7352</v>
      </c>
      <c r="AI3809" s="7">
        <v>45751</v>
      </c>
    </row>
    <row r="3810" spans="1:35" x14ac:dyDescent="0.25">
      <c r="A3810" s="3">
        <v>2025</v>
      </c>
      <c r="B3810" s="7">
        <v>45658</v>
      </c>
      <c r="C3810" s="7">
        <v>45747</v>
      </c>
      <c r="D3810" s="3">
        <v>3803</v>
      </c>
      <c r="E3810" s="3" t="s">
        <v>95</v>
      </c>
      <c r="F3810" s="3"/>
      <c r="G3810" s="3">
        <v>63</v>
      </c>
      <c r="I3810" s="3" t="s">
        <v>120</v>
      </c>
      <c r="P3810" s="3" t="s">
        <v>166</v>
      </c>
      <c r="R3810" s="3">
        <v>3803</v>
      </c>
      <c r="W3810" s="3" t="s">
        <v>120</v>
      </c>
      <c r="AD3810" s="3" t="s">
        <v>166</v>
      </c>
      <c r="AG3810" s="7">
        <v>45751</v>
      </c>
      <c r="AH3810" s="3" t="s">
        <v>7352</v>
      </c>
      <c r="AI3810" s="7">
        <v>45751</v>
      </c>
    </row>
    <row r="3811" spans="1:35" x14ac:dyDescent="0.25">
      <c r="A3811" s="3">
        <v>2025</v>
      </c>
      <c r="B3811" s="7">
        <v>45658</v>
      </c>
      <c r="C3811" s="7">
        <v>45747</v>
      </c>
      <c r="D3811" s="3">
        <v>3804</v>
      </c>
      <c r="E3811" s="3" t="s">
        <v>95</v>
      </c>
      <c r="F3811" s="3"/>
      <c r="G3811" s="3">
        <v>63</v>
      </c>
      <c r="I3811" s="3" t="s">
        <v>120</v>
      </c>
      <c r="P3811" s="3" t="s">
        <v>166</v>
      </c>
      <c r="R3811" s="3">
        <v>3804</v>
      </c>
      <c r="W3811" s="3" t="s">
        <v>120</v>
      </c>
      <c r="AD3811" s="3" t="s">
        <v>166</v>
      </c>
      <c r="AG3811" s="7">
        <v>45751</v>
      </c>
      <c r="AH3811" s="3" t="s">
        <v>7352</v>
      </c>
      <c r="AI3811" s="7">
        <v>45751</v>
      </c>
    </row>
    <row r="3812" spans="1:35" x14ac:dyDescent="0.25">
      <c r="A3812" s="3">
        <v>2025</v>
      </c>
      <c r="B3812" s="7">
        <v>45658</v>
      </c>
      <c r="C3812" s="7">
        <v>45747</v>
      </c>
      <c r="D3812" s="3">
        <v>3805</v>
      </c>
      <c r="E3812" s="3" t="s">
        <v>95</v>
      </c>
      <c r="F3812" s="3"/>
      <c r="G3812" s="3">
        <v>63</v>
      </c>
      <c r="I3812" s="3" t="s">
        <v>120</v>
      </c>
      <c r="P3812" s="3" t="s">
        <v>166</v>
      </c>
      <c r="R3812" s="3">
        <v>3805</v>
      </c>
      <c r="W3812" s="3" t="s">
        <v>120</v>
      </c>
      <c r="AD3812" s="3" t="s">
        <v>166</v>
      </c>
      <c r="AG3812" s="7">
        <v>45751</v>
      </c>
      <c r="AH3812" s="3" t="s">
        <v>7352</v>
      </c>
      <c r="AI3812" s="7">
        <v>45751</v>
      </c>
    </row>
    <row r="3813" spans="1:35" x14ac:dyDescent="0.25">
      <c r="A3813" s="3">
        <v>2025</v>
      </c>
      <c r="B3813" s="7">
        <v>45658</v>
      </c>
      <c r="C3813" s="7">
        <v>45747</v>
      </c>
      <c r="D3813" s="3">
        <v>3806</v>
      </c>
      <c r="E3813" s="3" t="s">
        <v>95</v>
      </c>
      <c r="F3813" s="3"/>
      <c r="G3813" s="3">
        <v>63</v>
      </c>
      <c r="I3813" s="3" t="s">
        <v>120</v>
      </c>
      <c r="P3813" s="3" t="s">
        <v>166</v>
      </c>
      <c r="R3813" s="3">
        <v>3806</v>
      </c>
      <c r="W3813" s="3" t="s">
        <v>120</v>
      </c>
      <c r="AD3813" s="3" t="s">
        <v>166</v>
      </c>
      <c r="AG3813" s="7">
        <v>45751</v>
      </c>
      <c r="AH3813" s="3" t="s">
        <v>7352</v>
      </c>
      <c r="AI3813" s="7">
        <v>45751</v>
      </c>
    </row>
    <row r="3814" spans="1:35" x14ac:dyDescent="0.25">
      <c r="A3814" s="3">
        <v>2025</v>
      </c>
      <c r="B3814" s="7">
        <v>45658</v>
      </c>
      <c r="C3814" s="7">
        <v>45747</v>
      </c>
      <c r="D3814" s="3">
        <v>3807</v>
      </c>
      <c r="E3814" s="3" t="s">
        <v>95</v>
      </c>
      <c r="F3814" s="3"/>
      <c r="G3814" s="3">
        <v>63</v>
      </c>
      <c r="I3814" s="3" t="s">
        <v>120</v>
      </c>
      <c r="P3814" s="3" t="s">
        <v>166</v>
      </c>
      <c r="R3814" s="3">
        <v>3807</v>
      </c>
      <c r="W3814" s="3" t="s">
        <v>120</v>
      </c>
      <c r="AD3814" s="3" t="s">
        <v>166</v>
      </c>
      <c r="AG3814" s="7">
        <v>45751</v>
      </c>
      <c r="AH3814" s="3" t="s">
        <v>7352</v>
      </c>
      <c r="AI3814" s="7">
        <v>45751</v>
      </c>
    </row>
    <row r="3815" spans="1:35" x14ac:dyDescent="0.25">
      <c r="A3815" s="3">
        <v>2025</v>
      </c>
      <c r="B3815" s="7">
        <v>45658</v>
      </c>
      <c r="C3815" s="7">
        <v>45747</v>
      </c>
      <c r="D3815" s="3">
        <v>3808</v>
      </c>
      <c r="E3815" s="3" t="s">
        <v>95</v>
      </c>
      <c r="F3815" s="3"/>
      <c r="G3815" s="3">
        <v>63</v>
      </c>
      <c r="I3815" s="3" t="s">
        <v>120</v>
      </c>
      <c r="P3815" s="3" t="s">
        <v>166</v>
      </c>
      <c r="R3815" s="3">
        <v>3808</v>
      </c>
      <c r="W3815" s="3" t="s">
        <v>120</v>
      </c>
      <c r="AD3815" s="3" t="s">
        <v>166</v>
      </c>
      <c r="AG3815" s="7">
        <v>45751</v>
      </c>
      <c r="AH3815" s="3" t="s">
        <v>7352</v>
      </c>
      <c r="AI3815" s="7">
        <v>45751</v>
      </c>
    </row>
    <row r="3816" spans="1:35" x14ac:dyDescent="0.25">
      <c r="A3816" s="3">
        <v>2025</v>
      </c>
      <c r="B3816" s="7">
        <v>45658</v>
      </c>
      <c r="C3816" s="7">
        <v>45747</v>
      </c>
      <c r="D3816" s="3">
        <v>3809</v>
      </c>
      <c r="E3816" s="3" t="s">
        <v>95</v>
      </c>
      <c r="F3816" s="3"/>
      <c r="G3816" s="3">
        <v>63</v>
      </c>
      <c r="I3816" s="3" t="s">
        <v>120</v>
      </c>
      <c r="P3816" s="3" t="s">
        <v>166</v>
      </c>
      <c r="R3816" s="3">
        <v>3809</v>
      </c>
      <c r="W3816" s="3" t="s">
        <v>120</v>
      </c>
      <c r="AD3816" s="3" t="s">
        <v>166</v>
      </c>
      <c r="AG3816" s="7">
        <v>45751</v>
      </c>
      <c r="AH3816" s="3" t="s">
        <v>7352</v>
      </c>
      <c r="AI3816" s="7">
        <v>45751</v>
      </c>
    </row>
    <row r="3817" spans="1:35" x14ac:dyDescent="0.25">
      <c r="A3817" s="3">
        <v>2025</v>
      </c>
      <c r="B3817" s="7">
        <v>45658</v>
      </c>
      <c r="C3817" s="7">
        <v>45747</v>
      </c>
      <c r="D3817" s="3">
        <v>3810</v>
      </c>
      <c r="E3817" s="3" t="s">
        <v>95</v>
      </c>
      <c r="F3817" s="3"/>
      <c r="G3817" s="3">
        <v>63</v>
      </c>
      <c r="I3817" s="3" t="s">
        <v>120</v>
      </c>
      <c r="P3817" s="3" t="s">
        <v>166</v>
      </c>
      <c r="R3817" s="3">
        <v>3810</v>
      </c>
      <c r="W3817" s="3" t="s">
        <v>120</v>
      </c>
      <c r="AD3817" s="3" t="s">
        <v>166</v>
      </c>
      <c r="AG3817" s="7">
        <v>45751</v>
      </c>
      <c r="AH3817" s="3" t="s">
        <v>7352</v>
      </c>
      <c r="AI3817" s="7">
        <v>45751</v>
      </c>
    </row>
    <row r="3818" spans="1:35" x14ac:dyDescent="0.25">
      <c r="A3818" s="3">
        <v>2025</v>
      </c>
      <c r="B3818" s="7">
        <v>45658</v>
      </c>
      <c r="C3818" s="7">
        <v>45747</v>
      </c>
      <c r="D3818" s="3">
        <v>3811</v>
      </c>
      <c r="E3818" s="3" t="s">
        <v>95</v>
      </c>
      <c r="F3818" s="3"/>
      <c r="G3818" s="3">
        <v>63</v>
      </c>
      <c r="I3818" s="3" t="s">
        <v>120</v>
      </c>
      <c r="P3818" s="3" t="s">
        <v>166</v>
      </c>
      <c r="R3818" s="3">
        <v>3811</v>
      </c>
      <c r="W3818" s="3" t="s">
        <v>120</v>
      </c>
      <c r="AD3818" s="3" t="s">
        <v>166</v>
      </c>
      <c r="AG3818" s="7">
        <v>45751</v>
      </c>
      <c r="AH3818" s="3" t="s">
        <v>7352</v>
      </c>
      <c r="AI3818" s="7">
        <v>45751</v>
      </c>
    </row>
    <row r="3819" spans="1:35" x14ac:dyDescent="0.25">
      <c r="A3819" s="3">
        <v>2025</v>
      </c>
      <c r="B3819" s="7">
        <v>45658</v>
      </c>
      <c r="C3819" s="7">
        <v>45747</v>
      </c>
      <c r="D3819" s="3">
        <v>3812</v>
      </c>
      <c r="E3819" s="3" t="s">
        <v>95</v>
      </c>
      <c r="F3819" s="3"/>
      <c r="G3819" s="3">
        <v>63</v>
      </c>
      <c r="I3819" s="3" t="s">
        <v>120</v>
      </c>
      <c r="P3819" s="3" t="s">
        <v>166</v>
      </c>
      <c r="R3819" s="3">
        <v>3812</v>
      </c>
      <c r="W3819" s="3" t="s">
        <v>120</v>
      </c>
      <c r="AD3819" s="3" t="s">
        <v>166</v>
      </c>
      <c r="AG3819" s="7">
        <v>45751</v>
      </c>
      <c r="AH3819" s="3" t="s">
        <v>7352</v>
      </c>
      <c r="AI3819" s="7">
        <v>45751</v>
      </c>
    </row>
    <row r="3820" spans="1:35" x14ac:dyDescent="0.25">
      <c r="A3820" s="3">
        <v>2025</v>
      </c>
      <c r="B3820" s="7">
        <v>45658</v>
      </c>
      <c r="C3820" s="7">
        <v>45747</v>
      </c>
      <c r="D3820" s="3">
        <v>3813</v>
      </c>
      <c r="E3820" s="3" t="s">
        <v>95</v>
      </c>
      <c r="F3820" s="3"/>
      <c r="G3820" s="3">
        <v>63</v>
      </c>
      <c r="I3820" s="3" t="s">
        <v>120</v>
      </c>
      <c r="P3820" s="3" t="s">
        <v>166</v>
      </c>
      <c r="R3820" s="3">
        <v>3813</v>
      </c>
      <c r="W3820" s="3" t="s">
        <v>120</v>
      </c>
      <c r="AD3820" s="3" t="s">
        <v>166</v>
      </c>
      <c r="AG3820" s="7">
        <v>45751</v>
      </c>
      <c r="AH3820" s="3" t="s">
        <v>7352</v>
      </c>
      <c r="AI3820" s="7">
        <v>45751</v>
      </c>
    </row>
    <row r="3821" spans="1:35" x14ac:dyDescent="0.25">
      <c r="A3821" s="3">
        <v>2025</v>
      </c>
      <c r="B3821" s="7">
        <v>45658</v>
      </c>
      <c r="C3821" s="7">
        <v>45747</v>
      </c>
      <c r="D3821" s="3">
        <v>3814</v>
      </c>
      <c r="E3821" s="3" t="s">
        <v>95</v>
      </c>
      <c r="F3821" s="3"/>
      <c r="G3821" s="3">
        <v>63</v>
      </c>
      <c r="I3821" s="3" t="s">
        <v>120</v>
      </c>
      <c r="P3821" s="3" t="s">
        <v>166</v>
      </c>
      <c r="R3821" s="3">
        <v>3814</v>
      </c>
      <c r="W3821" s="3" t="s">
        <v>120</v>
      </c>
      <c r="AD3821" s="3" t="s">
        <v>166</v>
      </c>
      <c r="AG3821" s="7">
        <v>45751</v>
      </c>
      <c r="AH3821" s="3" t="s">
        <v>7352</v>
      </c>
      <c r="AI3821" s="7">
        <v>45751</v>
      </c>
    </row>
    <row r="3822" spans="1:35" x14ac:dyDescent="0.25">
      <c r="A3822" s="3">
        <v>2025</v>
      </c>
      <c r="B3822" s="7">
        <v>45658</v>
      </c>
      <c r="C3822" s="7">
        <v>45747</v>
      </c>
      <c r="D3822" s="3">
        <v>3815</v>
      </c>
      <c r="E3822" s="3" t="s">
        <v>95</v>
      </c>
      <c r="F3822" s="3"/>
      <c r="G3822" s="3">
        <v>63</v>
      </c>
      <c r="I3822" s="3" t="s">
        <v>120</v>
      </c>
      <c r="P3822" s="3" t="s">
        <v>166</v>
      </c>
      <c r="R3822" s="3">
        <v>3815</v>
      </c>
      <c r="W3822" s="3" t="s">
        <v>120</v>
      </c>
      <c r="AD3822" s="3" t="s">
        <v>166</v>
      </c>
      <c r="AG3822" s="7">
        <v>45751</v>
      </c>
      <c r="AH3822" s="3" t="s">
        <v>7352</v>
      </c>
      <c r="AI3822" s="7">
        <v>45751</v>
      </c>
    </row>
    <row r="3823" spans="1:35" x14ac:dyDescent="0.25">
      <c r="A3823" s="3">
        <v>2025</v>
      </c>
      <c r="B3823" s="7">
        <v>45658</v>
      </c>
      <c r="C3823" s="7">
        <v>45747</v>
      </c>
      <c r="D3823" s="3">
        <v>3816</v>
      </c>
      <c r="E3823" s="3" t="s">
        <v>95</v>
      </c>
      <c r="F3823" s="3"/>
      <c r="G3823" s="3">
        <v>63</v>
      </c>
      <c r="I3823" s="3" t="s">
        <v>120</v>
      </c>
      <c r="P3823" s="3" t="s">
        <v>166</v>
      </c>
      <c r="R3823" s="3">
        <v>3816</v>
      </c>
      <c r="W3823" s="3" t="s">
        <v>120</v>
      </c>
      <c r="AD3823" s="3" t="s">
        <v>166</v>
      </c>
      <c r="AG3823" s="7">
        <v>45751</v>
      </c>
      <c r="AH3823" s="3" t="s">
        <v>7352</v>
      </c>
      <c r="AI3823" s="7">
        <v>45751</v>
      </c>
    </row>
    <row r="3824" spans="1:35" x14ac:dyDescent="0.25">
      <c r="A3824" s="3">
        <v>2025</v>
      </c>
      <c r="B3824" s="7">
        <v>45658</v>
      </c>
      <c r="C3824" s="7">
        <v>45747</v>
      </c>
      <c r="D3824" s="3">
        <v>3817</v>
      </c>
      <c r="E3824" s="3" t="s">
        <v>95</v>
      </c>
      <c r="F3824" s="3"/>
      <c r="G3824" s="3">
        <v>63</v>
      </c>
      <c r="I3824" s="3" t="s">
        <v>120</v>
      </c>
      <c r="P3824" s="3" t="s">
        <v>166</v>
      </c>
      <c r="R3824" s="3">
        <v>3817</v>
      </c>
      <c r="W3824" s="3" t="s">
        <v>120</v>
      </c>
      <c r="AD3824" s="3" t="s">
        <v>166</v>
      </c>
      <c r="AG3824" s="7">
        <v>45751</v>
      </c>
      <c r="AH3824" s="3" t="s">
        <v>7352</v>
      </c>
      <c r="AI3824" s="7">
        <v>45751</v>
      </c>
    </row>
    <row r="3825" spans="1:35" x14ac:dyDescent="0.25">
      <c r="A3825" s="3">
        <v>2025</v>
      </c>
      <c r="B3825" s="7">
        <v>45658</v>
      </c>
      <c r="C3825" s="7">
        <v>45747</v>
      </c>
      <c r="D3825" s="3">
        <v>3818</v>
      </c>
      <c r="E3825" s="3" t="s">
        <v>95</v>
      </c>
      <c r="F3825" s="3"/>
      <c r="G3825" s="3">
        <v>63</v>
      </c>
      <c r="I3825" s="3" t="s">
        <v>120</v>
      </c>
      <c r="P3825" s="3" t="s">
        <v>166</v>
      </c>
      <c r="R3825" s="3">
        <v>3818</v>
      </c>
      <c r="W3825" s="3" t="s">
        <v>120</v>
      </c>
      <c r="AD3825" s="3" t="s">
        <v>166</v>
      </c>
      <c r="AG3825" s="7">
        <v>45751</v>
      </c>
      <c r="AH3825" s="3" t="s">
        <v>7352</v>
      </c>
      <c r="AI3825" s="7">
        <v>45751</v>
      </c>
    </row>
    <row r="3826" spans="1:35" x14ac:dyDescent="0.25">
      <c r="A3826" s="3">
        <v>2025</v>
      </c>
      <c r="B3826" s="7">
        <v>45658</v>
      </c>
      <c r="C3826" s="7">
        <v>45747</v>
      </c>
      <c r="D3826" s="3">
        <v>3819</v>
      </c>
      <c r="E3826" s="3" t="s">
        <v>95</v>
      </c>
      <c r="F3826" s="3"/>
      <c r="G3826" s="3">
        <v>63</v>
      </c>
      <c r="I3826" s="3" t="s">
        <v>120</v>
      </c>
      <c r="P3826" s="3" t="s">
        <v>166</v>
      </c>
      <c r="R3826" s="3">
        <v>3819</v>
      </c>
      <c r="W3826" s="3" t="s">
        <v>120</v>
      </c>
      <c r="AD3826" s="3" t="s">
        <v>166</v>
      </c>
      <c r="AG3826" s="7">
        <v>45751</v>
      </c>
      <c r="AH3826" s="3" t="s">
        <v>7352</v>
      </c>
      <c r="AI3826" s="7">
        <v>45751</v>
      </c>
    </row>
    <row r="3827" spans="1:35" x14ac:dyDescent="0.25">
      <c r="A3827" s="3">
        <v>2025</v>
      </c>
      <c r="B3827" s="7">
        <v>45658</v>
      </c>
      <c r="C3827" s="7">
        <v>45747</v>
      </c>
      <c r="D3827" s="3">
        <v>3820</v>
      </c>
      <c r="E3827" s="3" t="s">
        <v>95</v>
      </c>
      <c r="F3827" s="3"/>
      <c r="G3827" s="3">
        <v>63</v>
      </c>
      <c r="I3827" s="3" t="s">
        <v>120</v>
      </c>
      <c r="P3827" s="3" t="s">
        <v>166</v>
      </c>
      <c r="R3827" s="3">
        <v>3820</v>
      </c>
      <c r="W3827" s="3" t="s">
        <v>120</v>
      </c>
      <c r="AD3827" s="3" t="s">
        <v>166</v>
      </c>
      <c r="AG3827" s="7">
        <v>45751</v>
      </c>
      <c r="AH3827" s="3" t="s">
        <v>7352</v>
      </c>
      <c r="AI3827" s="7">
        <v>45751</v>
      </c>
    </row>
    <row r="3828" spans="1:35" x14ac:dyDescent="0.25">
      <c r="A3828" s="3">
        <v>2025</v>
      </c>
      <c r="B3828" s="7">
        <v>45658</v>
      </c>
      <c r="C3828" s="7">
        <v>45747</v>
      </c>
      <c r="D3828" s="3">
        <v>3821</v>
      </c>
      <c r="E3828" s="3" t="s">
        <v>95</v>
      </c>
      <c r="F3828" s="3"/>
      <c r="G3828" s="3">
        <v>63</v>
      </c>
      <c r="I3828" s="3" t="s">
        <v>120</v>
      </c>
      <c r="P3828" s="3" t="s">
        <v>166</v>
      </c>
      <c r="R3828" s="3">
        <v>3821</v>
      </c>
      <c r="W3828" s="3" t="s">
        <v>120</v>
      </c>
      <c r="AD3828" s="3" t="s">
        <v>166</v>
      </c>
      <c r="AG3828" s="7">
        <v>45751</v>
      </c>
      <c r="AH3828" s="3" t="s">
        <v>7352</v>
      </c>
      <c r="AI3828" s="7">
        <v>45751</v>
      </c>
    </row>
    <row r="3829" spans="1:35" x14ac:dyDescent="0.25">
      <c r="A3829" s="3">
        <v>2025</v>
      </c>
      <c r="B3829" s="7">
        <v>45658</v>
      </c>
      <c r="C3829" s="7">
        <v>45747</v>
      </c>
      <c r="D3829" s="3">
        <v>3822</v>
      </c>
      <c r="E3829" s="3" t="s">
        <v>95</v>
      </c>
      <c r="F3829" s="3"/>
      <c r="G3829" s="3">
        <v>63</v>
      </c>
      <c r="I3829" s="3" t="s">
        <v>120</v>
      </c>
      <c r="P3829" s="3" t="s">
        <v>166</v>
      </c>
      <c r="R3829" s="3">
        <v>3822</v>
      </c>
      <c r="W3829" s="3" t="s">
        <v>120</v>
      </c>
      <c r="AD3829" s="3" t="s">
        <v>166</v>
      </c>
      <c r="AG3829" s="7">
        <v>45751</v>
      </c>
      <c r="AH3829" s="3" t="s">
        <v>7352</v>
      </c>
      <c r="AI3829" s="7">
        <v>45751</v>
      </c>
    </row>
    <row r="3830" spans="1:35" x14ac:dyDescent="0.25">
      <c r="A3830" s="3">
        <v>2025</v>
      </c>
      <c r="B3830" s="7">
        <v>45658</v>
      </c>
      <c r="C3830" s="7">
        <v>45747</v>
      </c>
      <c r="D3830" s="3">
        <v>3823</v>
      </c>
      <c r="E3830" s="3" t="s">
        <v>95</v>
      </c>
      <c r="F3830" s="3"/>
      <c r="G3830" s="3">
        <v>63</v>
      </c>
      <c r="I3830" s="3" t="s">
        <v>120</v>
      </c>
      <c r="P3830" s="3" t="s">
        <v>166</v>
      </c>
      <c r="R3830" s="3">
        <v>3823</v>
      </c>
      <c r="W3830" s="3" t="s">
        <v>120</v>
      </c>
      <c r="AD3830" s="3" t="s">
        <v>166</v>
      </c>
      <c r="AG3830" s="7">
        <v>45751</v>
      </c>
      <c r="AH3830" s="3" t="s">
        <v>7352</v>
      </c>
      <c r="AI3830" s="7">
        <v>45751</v>
      </c>
    </row>
    <row r="3831" spans="1:35" x14ac:dyDescent="0.25">
      <c r="A3831" s="3">
        <v>2025</v>
      </c>
      <c r="B3831" s="7">
        <v>45658</v>
      </c>
      <c r="C3831" s="7">
        <v>45747</v>
      </c>
      <c r="D3831" s="3">
        <v>3824</v>
      </c>
      <c r="E3831" s="3" t="s">
        <v>95</v>
      </c>
      <c r="F3831" s="3"/>
      <c r="G3831" s="3">
        <v>63</v>
      </c>
      <c r="I3831" s="3" t="s">
        <v>120</v>
      </c>
      <c r="P3831" s="3" t="s">
        <v>166</v>
      </c>
      <c r="R3831" s="3">
        <v>3824</v>
      </c>
      <c r="W3831" s="3" t="s">
        <v>120</v>
      </c>
      <c r="AD3831" s="3" t="s">
        <v>166</v>
      </c>
      <c r="AG3831" s="7">
        <v>45751</v>
      </c>
      <c r="AH3831" s="3" t="s">
        <v>7352</v>
      </c>
      <c r="AI3831" s="7">
        <v>45751</v>
      </c>
    </row>
    <row r="3832" spans="1:35" x14ac:dyDescent="0.25">
      <c r="A3832" s="3">
        <v>2025</v>
      </c>
      <c r="B3832" s="7">
        <v>45658</v>
      </c>
      <c r="C3832" s="7">
        <v>45747</v>
      </c>
      <c r="D3832" s="3">
        <v>3825</v>
      </c>
      <c r="E3832" s="3" t="s">
        <v>95</v>
      </c>
      <c r="F3832" s="3"/>
      <c r="G3832" s="3">
        <v>63</v>
      </c>
      <c r="I3832" s="3" t="s">
        <v>120</v>
      </c>
      <c r="P3832" s="3" t="s">
        <v>166</v>
      </c>
      <c r="R3832" s="3">
        <v>3825</v>
      </c>
      <c r="W3832" s="3" t="s">
        <v>120</v>
      </c>
      <c r="AD3832" s="3" t="s">
        <v>166</v>
      </c>
      <c r="AG3832" s="7">
        <v>45751</v>
      </c>
      <c r="AH3832" s="3" t="s">
        <v>7352</v>
      </c>
      <c r="AI3832" s="7">
        <v>45751</v>
      </c>
    </row>
    <row r="3833" spans="1:35" x14ac:dyDescent="0.25">
      <c r="A3833" s="3">
        <v>2025</v>
      </c>
      <c r="B3833" s="7">
        <v>45658</v>
      </c>
      <c r="C3833" s="7">
        <v>45747</v>
      </c>
      <c r="D3833" s="3">
        <v>3826</v>
      </c>
      <c r="E3833" s="3" t="s">
        <v>95</v>
      </c>
      <c r="F3833" s="3"/>
      <c r="G3833" s="3">
        <v>63</v>
      </c>
      <c r="I3833" s="3" t="s">
        <v>120</v>
      </c>
      <c r="P3833" s="3" t="s">
        <v>166</v>
      </c>
      <c r="R3833" s="3">
        <v>3826</v>
      </c>
      <c r="W3833" s="3" t="s">
        <v>120</v>
      </c>
      <c r="AD3833" s="3" t="s">
        <v>166</v>
      </c>
      <c r="AG3833" s="7">
        <v>45751</v>
      </c>
      <c r="AH3833" s="3" t="s">
        <v>7352</v>
      </c>
      <c r="AI3833" s="7">
        <v>45751</v>
      </c>
    </row>
    <row r="3834" spans="1:35" x14ac:dyDescent="0.25">
      <c r="A3834" s="3">
        <v>2025</v>
      </c>
      <c r="B3834" s="7">
        <v>45658</v>
      </c>
      <c r="C3834" s="7">
        <v>45747</v>
      </c>
      <c r="D3834" s="3">
        <v>3827</v>
      </c>
      <c r="E3834" s="3" t="s">
        <v>95</v>
      </c>
      <c r="F3834" s="3"/>
      <c r="G3834" s="3">
        <v>63</v>
      </c>
      <c r="I3834" s="3" t="s">
        <v>120</v>
      </c>
      <c r="P3834" s="3" t="s">
        <v>166</v>
      </c>
      <c r="R3834" s="3">
        <v>3827</v>
      </c>
      <c r="W3834" s="3" t="s">
        <v>120</v>
      </c>
      <c r="AD3834" s="3" t="s">
        <v>166</v>
      </c>
      <c r="AG3834" s="7">
        <v>45751</v>
      </c>
      <c r="AH3834" s="3" t="s">
        <v>7352</v>
      </c>
      <c r="AI3834" s="7">
        <v>45751</v>
      </c>
    </row>
    <row r="3835" spans="1:35" x14ac:dyDescent="0.25">
      <c r="A3835" s="3">
        <v>2025</v>
      </c>
      <c r="B3835" s="7">
        <v>45658</v>
      </c>
      <c r="C3835" s="7">
        <v>45747</v>
      </c>
      <c r="D3835" s="3">
        <v>3828</v>
      </c>
      <c r="E3835" s="3" t="s">
        <v>95</v>
      </c>
      <c r="F3835" s="3"/>
      <c r="G3835" s="3">
        <v>63</v>
      </c>
      <c r="I3835" s="3" t="s">
        <v>120</v>
      </c>
      <c r="P3835" s="3" t="s">
        <v>166</v>
      </c>
      <c r="R3835" s="3">
        <v>3828</v>
      </c>
      <c r="W3835" s="3" t="s">
        <v>120</v>
      </c>
      <c r="AD3835" s="3" t="s">
        <v>166</v>
      </c>
      <c r="AG3835" s="7">
        <v>45751</v>
      </c>
      <c r="AH3835" s="3" t="s">
        <v>7352</v>
      </c>
      <c r="AI3835" s="7">
        <v>45751</v>
      </c>
    </row>
    <row r="3836" spans="1:35" x14ac:dyDescent="0.25">
      <c r="A3836" s="3">
        <v>2025</v>
      </c>
      <c r="B3836" s="7">
        <v>45658</v>
      </c>
      <c r="C3836" s="7">
        <v>45747</v>
      </c>
      <c r="D3836" s="3">
        <v>3829</v>
      </c>
      <c r="E3836" s="3" t="s">
        <v>95</v>
      </c>
      <c r="F3836" s="3"/>
      <c r="G3836" s="3">
        <v>63</v>
      </c>
      <c r="I3836" s="3" t="s">
        <v>120</v>
      </c>
      <c r="P3836" s="3" t="s">
        <v>166</v>
      </c>
      <c r="R3836" s="3">
        <v>3829</v>
      </c>
      <c r="W3836" s="3" t="s">
        <v>120</v>
      </c>
      <c r="AD3836" s="3" t="s">
        <v>166</v>
      </c>
      <c r="AG3836" s="7">
        <v>45751</v>
      </c>
      <c r="AH3836" s="3" t="s">
        <v>7352</v>
      </c>
      <c r="AI3836" s="7">
        <v>45751</v>
      </c>
    </row>
    <row r="3837" spans="1:35" x14ac:dyDescent="0.25">
      <c r="A3837" s="3">
        <v>2025</v>
      </c>
      <c r="B3837" s="7">
        <v>45658</v>
      </c>
      <c r="C3837" s="7">
        <v>45747</v>
      </c>
      <c r="D3837" s="3">
        <v>3830</v>
      </c>
      <c r="E3837" s="3" t="s">
        <v>95</v>
      </c>
      <c r="F3837" s="3"/>
      <c r="G3837" s="3">
        <v>63</v>
      </c>
      <c r="I3837" s="3" t="s">
        <v>120</v>
      </c>
      <c r="P3837" s="3" t="s">
        <v>166</v>
      </c>
      <c r="R3837" s="3">
        <v>3830</v>
      </c>
      <c r="W3837" s="3" t="s">
        <v>120</v>
      </c>
      <c r="AD3837" s="3" t="s">
        <v>166</v>
      </c>
      <c r="AG3837" s="7">
        <v>45751</v>
      </c>
      <c r="AH3837" s="3" t="s">
        <v>7352</v>
      </c>
      <c r="AI3837" s="7">
        <v>45751</v>
      </c>
    </row>
    <row r="3838" spans="1:35" x14ac:dyDescent="0.25">
      <c r="A3838" s="3">
        <v>2025</v>
      </c>
      <c r="B3838" s="7">
        <v>45658</v>
      </c>
      <c r="C3838" s="7">
        <v>45747</v>
      </c>
      <c r="D3838" s="3">
        <v>3831</v>
      </c>
      <c r="E3838" s="3" t="s">
        <v>95</v>
      </c>
      <c r="F3838" s="3"/>
      <c r="G3838" s="3">
        <v>63</v>
      </c>
      <c r="I3838" s="3" t="s">
        <v>120</v>
      </c>
      <c r="P3838" s="3" t="s">
        <v>166</v>
      </c>
      <c r="R3838" s="3">
        <v>3831</v>
      </c>
      <c r="W3838" s="3" t="s">
        <v>120</v>
      </c>
      <c r="AD3838" s="3" t="s">
        <v>166</v>
      </c>
      <c r="AG3838" s="7">
        <v>45751</v>
      </c>
      <c r="AH3838" s="3" t="s">
        <v>7352</v>
      </c>
      <c r="AI3838" s="7">
        <v>45751</v>
      </c>
    </row>
    <row r="3839" spans="1:35" x14ac:dyDescent="0.25">
      <c r="A3839" s="3">
        <v>2025</v>
      </c>
      <c r="B3839" s="7">
        <v>45658</v>
      </c>
      <c r="C3839" s="7">
        <v>45747</v>
      </c>
      <c r="D3839" s="3">
        <v>3832</v>
      </c>
      <c r="E3839" s="3" t="s">
        <v>95</v>
      </c>
      <c r="F3839" s="3"/>
      <c r="G3839" s="3">
        <v>63</v>
      </c>
      <c r="I3839" s="3" t="s">
        <v>120</v>
      </c>
      <c r="P3839" s="3" t="s">
        <v>166</v>
      </c>
      <c r="R3839" s="3">
        <v>3832</v>
      </c>
      <c r="W3839" s="3" t="s">
        <v>120</v>
      </c>
      <c r="AD3839" s="3" t="s">
        <v>166</v>
      </c>
      <c r="AG3839" s="7">
        <v>45751</v>
      </c>
      <c r="AH3839" s="3" t="s">
        <v>7352</v>
      </c>
      <c r="AI3839" s="7">
        <v>45751</v>
      </c>
    </row>
    <row r="3840" spans="1:35" x14ac:dyDescent="0.25">
      <c r="A3840" s="3">
        <v>2025</v>
      </c>
      <c r="B3840" s="7">
        <v>45658</v>
      </c>
      <c r="C3840" s="7">
        <v>45747</v>
      </c>
      <c r="D3840" s="3">
        <v>3833</v>
      </c>
      <c r="E3840" s="3" t="s">
        <v>95</v>
      </c>
      <c r="F3840" s="3"/>
      <c r="G3840" s="3">
        <v>63</v>
      </c>
      <c r="I3840" s="3" t="s">
        <v>120</v>
      </c>
      <c r="P3840" s="3" t="s">
        <v>166</v>
      </c>
      <c r="R3840" s="3">
        <v>3833</v>
      </c>
      <c r="W3840" s="3" t="s">
        <v>120</v>
      </c>
      <c r="AD3840" s="3" t="s">
        <v>166</v>
      </c>
      <c r="AG3840" s="7">
        <v>45751</v>
      </c>
      <c r="AH3840" s="3" t="s">
        <v>7352</v>
      </c>
      <c r="AI3840" s="7">
        <v>45751</v>
      </c>
    </row>
    <row r="3841" spans="1:35" x14ac:dyDescent="0.25">
      <c r="A3841" s="3">
        <v>2025</v>
      </c>
      <c r="B3841" s="7">
        <v>45658</v>
      </c>
      <c r="C3841" s="7">
        <v>45747</v>
      </c>
      <c r="D3841" s="3">
        <v>3834</v>
      </c>
      <c r="E3841" s="3" t="s">
        <v>95</v>
      </c>
      <c r="F3841" s="3"/>
      <c r="G3841" s="3">
        <v>63</v>
      </c>
      <c r="I3841" s="3" t="s">
        <v>120</v>
      </c>
      <c r="P3841" s="3" t="s">
        <v>166</v>
      </c>
      <c r="R3841" s="3">
        <v>3834</v>
      </c>
      <c r="W3841" s="3" t="s">
        <v>120</v>
      </c>
      <c r="AD3841" s="3" t="s">
        <v>166</v>
      </c>
      <c r="AG3841" s="7">
        <v>45751</v>
      </c>
      <c r="AH3841" s="3" t="s">
        <v>7352</v>
      </c>
      <c r="AI3841" s="7">
        <v>45751</v>
      </c>
    </row>
    <row r="3842" spans="1:35" x14ac:dyDescent="0.25">
      <c r="A3842" s="3">
        <v>2025</v>
      </c>
      <c r="B3842" s="7">
        <v>45658</v>
      </c>
      <c r="C3842" s="7">
        <v>45747</v>
      </c>
      <c r="D3842" s="3">
        <v>3835</v>
      </c>
      <c r="E3842" s="3" t="s">
        <v>95</v>
      </c>
      <c r="F3842" s="3"/>
      <c r="G3842" s="3">
        <v>63</v>
      </c>
      <c r="I3842" s="3" t="s">
        <v>120</v>
      </c>
      <c r="P3842" s="3" t="s">
        <v>166</v>
      </c>
      <c r="R3842" s="3">
        <v>3835</v>
      </c>
      <c r="W3842" s="3" t="s">
        <v>120</v>
      </c>
      <c r="AD3842" s="3" t="s">
        <v>166</v>
      </c>
      <c r="AG3842" s="7">
        <v>45751</v>
      </c>
      <c r="AH3842" s="3" t="s">
        <v>7352</v>
      </c>
      <c r="AI3842" s="7">
        <v>45751</v>
      </c>
    </row>
    <row r="3843" spans="1:35" x14ac:dyDescent="0.25">
      <c r="A3843" s="3">
        <v>2025</v>
      </c>
      <c r="B3843" s="7">
        <v>45658</v>
      </c>
      <c r="C3843" s="7">
        <v>45747</v>
      </c>
      <c r="D3843" s="3">
        <v>3836</v>
      </c>
      <c r="E3843" s="3" t="s">
        <v>95</v>
      </c>
      <c r="F3843" s="3"/>
      <c r="G3843" s="3">
        <v>63</v>
      </c>
      <c r="I3843" s="3" t="s">
        <v>120</v>
      </c>
      <c r="P3843" s="3" t="s">
        <v>166</v>
      </c>
      <c r="R3843" s="3">
        <v>3836</v>
      </c>
      <c r="W3843" s="3" t="s">
        <v>120</v>
      </c>
      <c r="AD3843" s="3" t="s">
        <v>166</v>
      </c>
      <c r="AG3843" s="7">
        <v>45751</v>
      </c>
      <c r="AH3843" s="3" t="s">
        <v>7352</v>
      </c>
      <c r="AI3843" s="7">
        <v>45751</v>
      </c>
    </row>
    <row r="3844" spans="1:35" x14ac:dyDescent="0.25">
      <c r="A3844" s="3">
        <v>2025</v>
      </c>
      <c r="B3844" s="7">
        <v>45658</v>
      </c>
      <c r="C3844" s="7">
        <v>45747</v>
      </c>
      <c r="D3844" s="3">
        <v>3837</v>
      </c>
      <c r="E3844" s="3" t="s">
        <v>95</v>
      </c>
      <c r="F3844" s="3"/>
      <c r="G3844" s="3">
        <v>63</v>
      </c>
      <c r="I3844" s="3" t="s">
        <v>120</v>
      </c>
      <c r="P3844" s="3" t="s">
        <v>166</v>
      </c>
      <c r="R3844" s="3">
        <v>3837</v>
      </c>
      <c r="W3844" s="3" t="s">
        <v>120</v>
      </c>
      <c r="AD3844" s="3" t="s">
        <v>166</v>
      </c>
      <c r="AG3844" s="7">
        <v>45751</v>
      </c>
      <c r="AH3844" s="3" t="s">
        <v>7352</v>
      </c>
      <c r="AI3844" s="7">
        <v>45751</v>
      </c>
    </row>
    <row r="3845" spans="1:35" x14ac:dyDescent="0.25">
      <c r="A3845" s="3">
        <v>2025</v>
      </c>
      <c r="B3845" s="7">
        <v>45658</v>
      </c>
      <c r="C3845" s="7">
        <v>45747</v>
      </c>
      <c r="D3845" s="3">
        <v>3838</v>
      </c>
      <c r="E3845" s="3" t="s">
        <v>95</v>
      </c>
      <c r="F3845" s="3"/>
      <c r="G3845" s="3">
        <v>63</v>
      </c>
      <c r="I3845" s="3" t="s">
        <v>120</v>
      </c>
      <c r="P3845" s="3" t="s">
        <v>166</v>
      </c>
      <c r="R3845" s="3">
        <v>3838</v>
      </c>
      <c r="W3845" s="3" t="s">
        <v>120</v>
      </c>
      <c r="AD3845" s="3" t="s">
        <v>166</v>
      </c>
      <c r="AG3845" s="7">
        <v>45751</v>
      </c>
      <c r="AH3845" s="3" t="s">
        <v>7352</v>
      </c>
      <c r="AI3845" s="7">
        <v>45751</v>
      </c>
    </row>
    <row r="3846" spans="1:35" x14ac:dyDescent="0.25">
      <c r="A3846" s="3">
        <v>2025</v>
      </c>
      <c r="B3846" s="7">
        <v>45658</v>
      </c>
      <c r="C3846" s="7">
        <v>45747</v>
      </c>
      <c r="D3846" s="3">
        <v>3839</v>
      </c>
      <c r="E3846" s="3" t="s">
        <v>95</v>
      </c>
      <c r="F3846" s="3"/>
      <c r="G3846" s="3">
        <v>63</v>
      </c>
      <c r="I3846" s="3" t="s">
        <v>120</v>
      </c>
      <c r="P3846" s="3" t="s">
        <v>166</v>
      </c>
      <c r="R3846" s="3">
        <v>3839</v>
      </c>
      <c r="W3846" s="3" t="s">
        <v>120</v>
      </c>
      <c r="AD3846" s="3" t="s">
        <v>166</v>
      </c>
      <c r="AG3846" s="7">
        <v>45751</v>
      </c>
      <c r="AH3846" s="3" t="s">
        <v>7352</v>
      </c>
      <c r="AI3846" s="7">
        <v>45751</v>
      </c>
    </row>
    <row r="3847" spans="1:35" x14ac:dyDescent="0.25">
      <c r="A3847" s="3">
        <v>2025</v>
      </c>
      <c r="B3847" s="7">
        <v>45658</v>
      </c>
      <c r="C3847" s="7">
        <v>45747</v>
      </c>
      <c r="D3847" s="3">
        <v>3840</v>
      </c>
      <c r="E3847" s="3" t="s">
        <v>95</v>
      </c>
      <c r="F3847" s="3"/>
      <c r="G3847" s="3">
        <v>63</v>
      </c>
      <c r="I3847" s="3" t="s">
        <v>120</v>
      </c>
      <c r="P3847" s="3" t="s">
        <v>166</v>
      </c>
      <c r="R3847" s="3">
        <v>3840</v>
      </c>
      <c r="W3847" s="3" t="s">
        <v>120</v>
      </c>
      <c r="AD3847" s="3" t="s">
        <v>166</v>
      </c>
      <c r="AG3847" s="7">
        <v>45751</v>
      </c>
      <c r="AH3847" s="3" t="s">
        <v>7352</v>
      </c>
      <c r="AI3847" s="7">
        <v>45751</v>
      </c>
    </row>
    <row r="3848" spans="1:35" x14ac:dyDescent="0.25">
      <c r="A3848" s="3">
        <v>2025</v>
      </c>
      <c r="B3848" s="7">
        <v>45658</v>
      </c>
      <c r="C3848" s="7">
        <v>45747</v>
      </c>
      <c r="D3848" s="3">
        <v>3841</v>
      </c>
      <c r="E3848" s="3" t="s">
        <v>95</v>
      </c>
      <c r="F3848" s="3"/>
      <c r="G3848" s="3">
        <v>63</v>
      </c>
      <c r="I3848" s="3" t="s">
        <v>120</v>
      </c>
      <c r="P3848" s="3" t="s">
        <v>166</v>
      </c>
      <c r="R3848" s="3">
        <v>3841</v>
      </c>
      <c r="W3848" s="3" t="s">
        <v>120</v>
      </c>
      <c r="AD3848" s="3" t="s">
        <v>166</v>
      </c>
      <c r="AG3848" s="7">
        <v>45751</v>
      </c>
      <c r="AH3848" s="3" t="s">
        <v>7352</v>
      </c>
      <c r="AI3848" s="7">
        <v>45751</v>
      </c>
    </row>
    <row r="3849" spans="1:35" x14ac:dyDescent="0.25">
      <c r="A3849" s="3">
        <v>2025</v>
      </c>
      <c r="B3849" s="7">
        <v>45658</v>
      </c>
      <c r="C3849" s="7">
        <v>45747</v>
      </c>
      <c r="D3849" s="3">
        <v>3842</v>
      </c>
      <c r="E3849" s="3" t="s">
        <v>95</v>
      </c>
      <c r="F3849" s="3"/>
      <c r="G3849" s="3">
        <v>63</v>
      </c>
      <c r="I3849" s="3" t="s">
        <v>120</v>
      </c>
      <c r="P3849" s="3" t="s">
        <v>166</v>
      </c>
      <c r="R3849" s="3">
        <v>3842</v>
      </c>
      <c r="W3849" s="3" t="s">
        <v>120</v>
      </c>
      <c r="AD3849" s="3" t="s">
        <v>166</v>
      </c>
      <c r="AG3849" s="7">
        <v>45751</v>
      </c>
      <c r="AH3849" s="3" t="s">
        <v>7352</v>
      </c>
      <c r="AI3849" s="7">
        <v>45751</v>
      </c>
    </row>
    <row r="3850" spans="1:35" x14ac:dyDescent="0.25">
      <c r="A3850" s="3">
        <v>2025</v>
      </c>
      <c r="B3850" s="7">
        <v>45658</v>
      </c>
      <c r="C3850" s="7">
        <v>45747</v>
      </c>
      <c r="D3850" s="3">
        <v>3843</v>
      </c>
      <c r="E3850" s="3" t="s">
        <v>95</v>
      </c>
      <c r="F3850" s="3"/>
      <c r="G3850" s="3">
        <v>63</v>
      </c>
      <c r="I3850" s="3" t="s">
        <v>120</v>
      </c>
      <c r="P3850" s="3" t="s">
        <v>166</v>
      </c>
      <c r="R3850" s="3">
        <v>3843</v>
      </c>
      <c r="W3850" s="3" t="s">
        <v>120</v>
      </c>
      <c r="AD3850" s="3" t="s">
        <v>166</v>
      </c>
      <c r="AG3850" s="7">
        <v>45751</v>
      </c>
      <c r="AH3850" s="3" t="s">
        <v>7352</v>
      </c>
      <c r="AI3850" s="7">
        <v>45751</v>
      </c>
    </row>
    <row r="3851" spans="1:35" x14ac:dyDescent="0.25">
      <c r="A3851" s="3">
        <v>2025</v>
      </c>
      <c r="B3851" s="7">
        <v>45658</v>
      </c>
      <c r="C3851" s="7">
        <v>45747</v>
      </c>
      <c r="D3851" s="3">
        <v>3844</v>
      </c>
      <c r="E3851" s="3" t="s">
        <v>95</v>
      </c>
      <c r="F3851" s="3"/>
      <c r="G3851" s="3">
        <v>63</v>
      </c>
      <c r="I3851" s="3" t="s">
        <v>120</v>
      </c>
      <c r="P3851" s="3" t="s">
        <v>166</v>
      </c>
      <c r="R3851" s="3">
        <v>3844</v>
      </c>
      <c r="W3851" s="3" t="s">
        <v>120</v>
      </c>
      <c r="AD3851" s="3" t="s">
        <v>166</v>
      </c>
      <c r="AG3851" s="7">
        <v>45751</v>
      </c>
      <c r="AH3851" s="3" t="s">
        <v>7352</v>
      </c>
      <c r="AI3851" s="7">
        <v>45751</v>
      </c>
    </row>
    <row r="3852" spans="1:35" x14ac:dyDescent="0.25">
      <c r="A3852" s="3">
        <v>2025</v>
      </c>
      <c r="B3852" s="7">
        <v>45658</v>
      </c>
      <c r="C3852" s="7">
        <v>45747</v>
      </c>
      <c r="D3852" s="3">
        <v>3845</v>
      </c>
      <c r="E3852" s="3" t="s">
        <v>95</v>
      </c>
      <c r="F3852" s="3"/>
      <c r="G3852" s="3">
        <v>63</v>
      </c>
      <c r="I3852" s="3" t="s">
        <v>120</v>
      </c>
      <c r="P3852" s="3" t="s">
        <v>166</v>
      </c>
      <c r="R3852" s="3">
        <v>3845</v>
      </c>
      <c r="W3852" s="3" t="s">
        <v>120</v>
      </c>
      <c r="AD3852" s="3" t="s">
        <v>166</v>
      </c>
      <c r="AG3852" s="7">
        <v>45751</v>
      </c>
      <c r="AH3852" s="3" t="s">
        <v>7352</v>
      </c>
      <c r="AI3852" s="7">
        <v>45751</v>
      </c>
    </row>
    <row r="3853" spans="1:35" x14ac:dyDescent="0.25">
      <c r="A3853" s="3">
        <v>2025</v>
      </c>
      <c r="B3853" s="7">
        <v>45658</v>
      </c>
      <c r="C3853" s="7">
        <v>45747</v>
      </c>
      <c r="D3853" s="3">
        <v>3846</v>
      </c>
      <c r="E3853" s="3" t="s">
        <v>95</v>
      </c>
      <c r="F3853" s="3"/>
      <c r="G3853" s="3">
        <v>63</v>
      </c>
      <c r="I3853" s="3" t="s">
        <v>120</v>
      </c>
      <c r="P3853" s="3" t="s">
        <v>166</v>
      </c>
      <c r="R3853" s="3">
        <v>3846</v>
      </c>
      <c r="W3853" s="3" t="s">
        <v>120</v>
      </c>
      <c r="AD3853" s="3" t="s">
        <v>166</v>
      </c>
      <c r="AG3853" s="7">
        <v>45751</v>
      </c>
      <c r="AH3853" s="3" t="s">
        <v>7352</v>
      </c>
      <c r="AI3853" s="7">
        <v>45751</v>
      </c>
    </row>
    <row r="3854" spans="1:35" x14ac:dyDescent="0.25">
      <c r="A3854" s="3">
        <v>2025</v>
      </c>
      <c r="B3854" s="7">
        <v>45658</v>
      </c>
      <c r="C3854" s="7">
        <v>45747</v>
      </c>
      <c r="D3854" s="3">
        <v>3847</v>
      </c>
      <c r="E3854" s="3" t="s">
        <v>95</v>
      </c>
      <c r="F3854" s="3"/>
      <c r="G3854" s="3">
        <v>63</v>
      </c>
      <c r="I3854" s="3" t="s">
        <v>120</v>
      </c>
      <c r="P3854" s="3" t="s">
        <v>166</v>
      </c>
      <c r="R3854" s="3">
        <v>3847</v>
      </c>
      <c r="W3854" s="3" t="s">
        <v>120</v>
      </c>
      <c r="AD3854" s="3" t="s">
        <v>166</v>
      </c>
      <c r="AG3854" s="7">
        <v>45751</v>
      </c>
      <c r="AH3854" s="3" t="s">
        <v>7352</v>
      </c>
      <c r="AI3854" s="7">
        <v>45751</v>
      </c>
    </row>
    <row r="3855" spans="1:35" x14ac:dyDescent="0.25">
      <c r="A3855" s="3">
        <v>2025</v>
      </c>
      <c r="B3855" s="7">
        <v>45658</v>
      </c>
      <c r="C3855" s="7">
        <v>45747</v>
      </c>
      <c r="D3855" s="3">
        <v>3848</v>
      </c>
      <c r="E3855" s="3" t="s">
        <v>95</v>
      </c>
      <c r="F3855" s="3"/>
      <c r="G3855" s="3">
        <v>63</v>
      </c>
      <c r="I3855" s="3" t="s">
        <v>120</v>
      </c>
      <c r="P3855" s="3" t="s">
        <v>166</v>
      </c>
      <c r="R3855" s="3">
        <v>3848</v>
      </c>
      <c r="W3855" s="3" t="s">
        <v>120</v>
      </c>
      <c r="AD3855" s="3" t="s">
        <v>166</v>
      </c>
      <c r="AG3855" s="7">
        <v>45751</v>
      </c>
      <c r="AH3855" s="3" t="s">
        <v>7352</v>
      </c>
      <c r="AI3855" s="7">
        <v>45751</v>
      </c>
    </row>
    <row r="3856" spans="1:35" x14ac:dyDescent="0.25">
      <c r="A3856" s="3">
        <v>2025</v>
      </c>
      <c r="B3856" s="7">
        <v>45658</v>
      </c>
      <c r="C3856" s="7">
        <v>45747</v>
      </c>
      <c r="D3856" s="3">
        <v>3849</v>
      </c>
      <c r="E3856" s="3" t="s">
        <v>95</v>
      </c>
      <c r="F3856" s="3"/>
      <c r="G3856" s="3">
        <v>63</v>
      </c>
      <c r="I3856" s="3" t="s">
        <v>120</v>
      </c>
      <c r="P3856" s="3" t="s">
        <v>166</v>
      </c>
      <c r="R3856" s="3">
        <v>3849</v>
      </c>
      <c r="W3856" s="3" t="s">
        <v>120</v>
      </c>
      <c r="AD3856" s="3" t="s">
        <v>166</v>
      </c>
      <c r="AG3856" s="7">
        <v>45751</v>
      </c>
      <c r="AH3856" s="3" t="s">
        <v>7352</v>
      </c>
      <c r="AI3856" s="7">
        <v>45751</v>
      </c>
    </row>
    <row r="3857" spans="1:35" x14ac:dyDescent="0.25">
      <c r="A3857" s="3">
        <v>2025</v>
      </c>
      <c r="B3857" s="7">
        <v>45658</v>
      </c>
      <c r="C3857" s="7">
        <v>45747</v>
      </c>
      <c r="D3857" s="3">
        <v>3850</v>
      </c>
      <c r="E3857" s="3" t="s">
        <v>95</v>
      </c>
      <c r="F3857" s="3"/>
      <c r="G3857" s="3">
        <v>63</v>
      </c>
      <c r="I3857" s="3" t="s">
        <v>120</v>
      </c>
      <c r="P3857" s="3" t="s">
        <v>166</v>
      </c>
      <c r="R3857" s="3">
        <v>3850</v>
      </c>
      <c r="W3857" s="3" t="s">
        <v>120</v>
      </c>
      <c r="AD3857" s="3" t="s">
        <v>166</v>
      </c>
      <c r="AG3857" s="7">
        <v>45751</v>
      </c>
      <c r="AH3857" s="3" t="s">
        <v>7352</v>
      </c>
      <c r="AI3857" s="7">
        <v>45751</v>
      </c>
    </row>
    <row r="3858" spans="1:35" x14ac:dyDescent="0.25">
      <c r="A3858" s="3">
        <v>2025</v>
      </c>
      <c r="B3858" s="7">
        <v>45658</v>
      </c>
      <c r="C3858" s="7">
        <v>45747</v>
      </c>
      <c r="D3858" s="3">
        <v>3851</v>
      </c>
      <c r="E3858" s="3" t="s">
        <v>95</v>
      </c>
      <c r="F3858" s="3"/>
      <c r="G3858" s="3">
        <v>63</v>
      </c>
      <c r="I3858" s="3" t="s">
        <v>120</v>
      </c>
      <c r="P3858" s="3" t="s">
        <v>166</v>
      </c>
      <c r="R3858" s="3">
        <v>3851</v>
      </c>
      <c r="W3858" s="3" t="s">
        <v>120</v>
      </c>
      <c r="AD3858" s="3" t="s">
        <v>166</v>
      </c>
      <c r="AG3858" s="7">
        <v>45751</v>
      </c>
      <c r="AH3858" s="3" t="s">
        <v>7352</v>
      </c>
      <c r="AI3858" s="7">
        <v>45751</v>
      </c>
    </row>
    <row r="3859" spans="1:35" x14ac:dyDescent="0.25">
      <c r="A3859" s="3">
        <v>2025</v>
      </c>
      <c r="B3859" s="7">
        <v>45658</v>
      </c>
      <c r="C3859" s="7">
        <v>45747</v>
      </c>
      <c r="D3859" s="3">
        <v>3852</v>
      </c>
      <c r="E3859" s="3" t="s">
        <v>95</v>
      </c>
      <c r="F3859" s="3"/>
      <c r="G3859" s="3">
        <v>63</v>
      </c>
      <c r="I3859" s="3" t="s">
        <v>120</v>
      </c>
      <c r="P3859" s="3" t="s">
        <v>166</v>
      </c>
      <c r="R3859" s="3">
        <v>3852</v>
      </c>
      <c r="W3859" s="3" t="s">
        <v>120</v>
      </c>
      <c r="AD3859" s="3" t="s">
        <v>166</v>
      </c>
      <c r="AG3859" s="7">
        <v>45751</v>
      </c>
      <c r="AH3859" s="3" t="s">
        <v>7352</v>
      </c>
      <c r="AI3859" s="7">
        <v>45751</v>
      </c>
    </row>
    <row r="3860" spans="1:35" x14ac:dyDescent="0.25">
      <c r="A3860" s="3">
        <v>2025</v>
      </c>
      <c r="B3860" s="7">
        <v>45658</v>
      </c>
      <c r="C3860" s="7">
        <v>45747</v>
      </c>
      <c r="D3860" s="3">
        <v>3853</v>
      </c>
      <c r="E3860" s="3" t="s">
        <v>95</v>
      </c>
      <c r="F3860" s="3"/>
      <c r="G3860" s="3">
        <v>63</v>
      </c>
      <c r="I3860" s="3" t="s">
        <v>120</v>
      </c>
      <c r="P3860" s="3" t="s">
        <v>166</v>
      </c>
      <c r="R3860" s="3">
        <v>3853</v>
      </c>
      <c r="W3860" s="3" t="s">
        <v>120</v>
      </c>
      <c r="AD3860" s="3" t="s">
        <v>166</v>
      </c>
      <c r="AG3860" s="7">
        <v>45751</v>
      </c>
      <c r="AH3860" s="3" t="s">
        <v>7352</v>
      </c>
      <c r="AI3860" s="7">
        <v>45751</v>
      </c>
    </row>
    <row r="3861" spans="1:35" x14ac:dyDescent="0.25">
      <c r="A3861" s="3">
        <v>2025</v>
      </c>
      <c r="B3861" s="7">
        <v>45658</v>
      </c>
      <c r="C3861" s="7">
        <v>45747</v>
      </c>
      <c r="D3861" s="3">
        <v>3854</v>
      </c>
      <c r="E3861" s="3" t="s">
        <v>95</v>
      </c>
      <c r="F3861" s="3"/>
      <c r="G3861" s="3">
        <v>63</v>
      </c>
      <c r="I3861" s="3" t="s">
        <v>120</v>
      </c>
      <c r="P3861" s="3" t="s">
        <v>166</v>
      </c>
      <c r="R3861" s="3">
        <v>3854</v>
      </c>
      <c r="W3861" s="3" t="s">
        <v>120</v>
      </c>
      <c r="AD3861" s="3" t="s">
        <v>166</v>
      </c>
      <c r="AG3861" s="7">
        <v>45751</v>
      </c>
      <c r="AH3861" s="3" t="s">
        <v>7352</v>
      </c>
      <c r="AI3861" s="7">
        <v>45751</v>
      </c>
    </row>
    <row r="3862" spans="1:35" x14ac:dyDescent="0.25">
      <c r="A3862" s="3">
        <v>2025</v>
      </c>
      <c r="B3862" s="7">
        <v>45658</v>
      </c>
      <c r="C3862" s="7">
        <v>45747</v>
      </c>
      <c r="D3862" s="3">
        <v>3855</v>
      </c>
      <c r="E3862" s="3" t="s">
        <v>95</v>
      </c>
      <c r="F3862" s="3"/>
      <c r="G3862" s="3">
        <v>63</v>
      </c>
      <c r="I3862" s="3" t="s">
        <v>120</v>
      </c>
      <c r="P3862" s="3" t="s">
        <v>166</v>
      </c>
      <c r="R3862" s="3">
        <v>3855</v>
      </c>
      <c r="W3862" s="3" t="s">
        <v>120</v>
      </c>
      <c r="AD3862" s="3" t="s">
        <v>166</v>
      </c>
      <c r="AG3862" s="7">
        <v>45751</v>
      </c>
      <c r="AH3862" s="3" t="s">
        <v>7352</v>
      </c>
      <c r="AI3862" s="7">
        <v>45751</v>
      </c>
    </row>
    <row r="3863" spans="1:35" x14ac:dyDescent="0.25">
      <c r="A3863" s="3">
        <v>2025</v>
      </c>
      <c r="B3863" s="7">
        <v>45658</v>
      </c>
      <c r="C3863" s="7">
        <v>45747</v>
      </c>
      <c r="D3863" s="3">
        <v>3856</v>
      </c>
      <c r="E3863" s="3" t="s">
        <v>95</v>
      </c>
      <c r="F3863" s="3"/>
      <c r="G3863" s="3">
        <v>63</v>
      </c>
      <c r="I3863" s="3" t="s">
        <v>120</v>
      </c>
      <c r="P3863" s="3" t="s">
        <v>166</v>
      </c>
      <c r="R3863" s="3">
        <v>3856</v>
      </c>
      <c r="W3863" s="3" t="s">
        <v>120</v>
      </c>
      <c r="AD3863" s="3" t="s">
        <v>166</v>
      </c>
      <c r="AG3863" s="7">
        <v>45751</v>
      </c>
      <c r="AH3863" s="3" t="s">
        <v>7352</v>
      </c>
      <c r="AI3863" s="7">
        <v>45751</v>
      </c>
    </row>
    <row r="3864" spans="1:35" x14ac:dyDescent="0.25">
      <c r="A3864" s="3">
        <v>2025</v>
      </c>
      <c r="B3864" s="7">
        <v>45658</v>
      </c>
      <c r="C3864" s="7">
        <v>45747</v>
      </c>
      <c r="D3864" s="3">
        <v>3857</v>
      </c>
      <c r="E3864" s="3" t="s">
        <v>95</v>
      </c>
      <c r="F3864" s="3"/>
      <c r="G3864" s="3">
        <v>63</v>
      </c>
      <c r="I3864" s="3" t="s">
        <v>120</v>
      </c>
      <c r="P3864" s="3" t="s">
        <v>166</v>
      </c>
      <c r="R3864" s="3">
        <v>3857</v>
      </c>
      <c r="W3864" s="3" t="s">
        <v>120</v>
      </c>
      <c r="AD3864" s="3" t="s">
        <v>166</v>
      </c>
      <c r="AG3864" s="7">
        <v>45751</v>
      </c>
      <c r="AH3864" s="3" t="s">
        <v>7352</v>
      </c>
      <c r="AI3864" s="7">
        <v>45751</v>
      </c>
    </row>
    <row r="3865" spans="1:35" x14ac:dyDescent="0.25">
      <c r="A3865" s="3">
        <v>2025</v>
      </c>
      <c r="B3865" s="7">
        <v>45658</v>
      </c>
      <c r="C3865" s="7">
        <v>45747</v>
      </c>
      <c r="D3865" s="3">
        <v>3858</v>
      </c>
      <c r="E3865" s="3" t="s">
        <v>95</v>
      </c>
      <c r="F3865" s="3"/>
      <c r="G3865" s="3">
        <v>63</v>
      </c>
      <c r="I3865" s="3" t="s">
        <v>120</v>
      </c>
      <c r="P3865" s="3" t="s">
        <v>166</v>
      </c>
      <c r="R3865" s="3">
        <v>3858</v>
      </c>
      <c r="W3865" s="3" t="s">
        <v>120</v>
      </c>
      <c r="AD3865" s="3" t="s">
        <v>166</v>
      </c>
      <c r="AG3865" s="7">
        <v>45751</v>
      </c>
      <c r="AH3865" s="3" t="s">
        <v>7352</v>
      </c>
      <c r="AI3865" s="7">
        <v>45751</v>
      </c>
    </row>
    <row r="3866" spans="1:35" x14ac:dyDescent="0.25">
      <c r="A3866" s="3">
        <v>2025</v>
      </c>
      <c r="B3866" s="7">
        <v>45658</v>
      </c>
      <c r="C3866" s="7">
        <v>45747</v>
      </c>
      <c r="D3866" s="3">
        <v>3859</v>
      </c>
      <c r="E3866" s="3" t="s">
        <v>95</v>
      </c>
      <c r="F3866" s="3"/>
      <c r="G3866" s="3">
        <v>63</v>
      </c>
      <c r="I3866" s="3" t="s">
        <v>120</v>
      </c>
      <c r="P3866" s="3" t="s">
        <v>166</v>
      </c>
      <c r="R3866" s="3">
        <v>3859</v>
      </c>
      <c r="W3866" s="3" t="s">
        <v>120</v>
      </c>
      <c r="AD3866" s="3" t="s">
        <v>166</v>
      </c>
      <c r="AG3866" s="7">
        <v>45751</v>
      </c>
      <c r="AH3866" s="3" t="s">
        <v>7352</v>
      </c>
      <c r="AI3866" s="7">
        <v>45751</v>
      </c>
    </row>
    <row r="3867" spans="1:35" x14ac:dyDescent="0.25">
      <c r="A3867" s="3">
        <v>2025</v>
      </c>
      <c r="B3867" s="7">
        <v>45658</v>
      </c>
      <c r="C3867" s="7">
        <v>45747</v>
      </c>
      <c r="D3867" s="3">
        <v>3860</v>
      </c>
      <c r="E3867" s="3" t="s">
        <v>95</v>
      </c>
      <c r="F3867" s="3"/>
      <c r="G3867" s="3">
        <v>63</v>
      </c>
      <c r="I3867" s="3" t="s">
        <v>120</v>
      </c>
      <c r="P3867" s="3" t="s">
        <v>166</v>
      </c>
      <c r="R3867" s="3">
        <v>3860</v>
      </c>
      <c r="W3867" s="3" t="s">
        <v>120</v>
      </c>
      <c r="AD3867" s="3" t="s">
        <v>166</v>
      </c>
      <c r="AG3867" s="7">
        <v>45751</v>
      </c>
      <c r="AH3867" s="3" t="s">
        <v>7352</v>
      </c>
      <c r="AI3867" s="7">
        <v>45751</v>
      </c>
    </row>
    <row r="3868" spans="1:35" x14ac:dyDescent="0.25">
      <c r="A3868" s="3">
        <v>2025</v>
      </c>
      <c r="B3868" s="7">
        <v>45658</v>
      </c>
      <c r="C3868" s="7">
        <v>45747</v>
      </c>
      <c r="D3868" s="3">
        <v>3861</v>
      </c>
      <c r="E3868" s="3" t="s">
        <v>95</v>
      </c>
      <c r="F3868" s="3"/>
      <c r="G3868" s="3">
        <v>63</v>
      </c>
      <c r="I3868" s="3" t="s">
        <v>120</v>
      </c>
      <c r="P3868" s="3" t="s">
        <v>166</v>
      </c>
      <c r="R3868" s="3">
        <v>3861</v>
      </c>
      <c r="W3868" s="3" t="s">
        <v>120</v>
      </c>
      <c r="AD3868" s="3" t="s">
        <v>166</v>
      </c>
      <c r="AG3868" s="7">
        <v>45751</v>
      </c>
      <c r="AH3868" s="3" t="s">
        <v>7352</v>
      </c>
      <c r="AI3868" s="7">
        <v>45751</v>
      </c>
    </row>
    <row r="3869" spans="1:35" x14ac:dyDescent="0.25">
      <c r="A3869" s="3">
        <v>2025</v>
      </c>
      <c r="B3869" s="7">
        <v>45658</v>
      </c>
      <c r="C3869" s="7">
        <v>45747</v>
      </c>
      <c r="D3869" s="3">
        <v>3862</v>
      </c>
      <c r="E3869" s="3" t="s">
        <v>95</v>
      </c>
      <c r="F3869" s="3"/>
      <c r="G3869" s="3">
        <v>63</v>
      </c>
      <c r="I3869" s="3" t="s">
        <v>120</v>
      </c>
      <c r="P3869" s="3" t="s">
        <v>166</v>
      </c>
      <c r="R3869" s="3">
        <v>3862</v>
      </c>
      <c r="W3869" s="3" t="s">
        <v>120</v>
      </c>
      <c r="AD3869" s="3" t="s">
        <v>166</v>
      </c>
      <c r="AG3869" s="7">
        <v>45751</v>
      </c>
      <c r="AH3869" s="3" t="s">
        <v>7352</v>
      </c>
      <c r="AI3869" s="7">
        <v>45751</v>
      </c>
    </row>
    <row r="3870" spans="1:35" x14ac:dyDescent="0.25">
      <c r="A3870" s="3">
        <v>2025</v>
      </c>
      <c r="B3870" s="7">
        <v>45658</v>
      </c>
      <c r="C3870" s="7">
        <v>45747</v>
      </c>
      <c r="D3870" s="3">
        <v>3863</v>
      </c>
      <c r="E3870" s="3" t="s">
        <v>95</v>
      </c>
      <c r="F3870" s="3"/>
      <c r="G3870" s="3">
        <v>63</v>
      </c>
      <c r="I3870" s="3" t="s">
        <v>120</v>
      </c>
      <c r="P3870" s="3" t="s">
        <v>166</v>
      </c>
      <c r="R3870" s="3">
        <v>3863</v>
      </c>
      <c r="W3870" s="3" t="s">
        <v>120</v>
      </c>
      <c r="AD3870" s="3" t="s">
        <v>166</v>
      </c>
      <c r="AG3870" s="7">
        <v>45751</v>
      </c>
      <c r="AH3870" s="3" t="s">
        <v>7352</v>
      </c>
      <c r="AI3870" s="7">
        <v>45751</v>
      </c>
    </row>
    <row r="3871" spans="1:35" x14ac:dyDescent="0.25">
      <c r="A3871" s="3">
        <v>2025</v>
      </c>
      <c r="B3871" s="7">
        <v>45658</v>
      </c>
      <c r="C3871" s="7">
        <v>45747</v>
      </c>
      <c r="D3871" s="3">
        <v>3864</v>
      </c>
      <c r="E3871" s="3" t="s">
        <v>95</v>
      </c>
      <c r="F3871" s="3"/>
      <c r="G3871" s="3">
        <v>63</v>
      </c>
      <c r="I3871" s="3" t="s">
        <v>120</v>
      </c>
      <c r="P3871" s="3" t="s">
        <v>166</v>
      </c>
      <c r="R3871" s="3">
        <v>3864</v>
      </c>
      <c r="W3871" s="3" t="s">
        <v>120</v>
      </c>
      <c r="AD3871" s="3" t="s">
        <v>166</v>
      </c>
      <c r="AG3871" s="7">
        <v>45751</v>
      </c>
      <c r="AH3871" s="3" t="s">
        <v>7352</v>
      </c>
      <c r="AI3871" s="7">
        <v>45751</v>
      </c>
    </row>
    <row r="3872" spans="1:35" x14ac:dyDescent="0.25">
      <c r="A3872" s="3">
        <v>2025</v>
      </c>
      <c r="B3872" s="7">
        <v>45658</v>
      </c>
      <c r="C3872" s="7">
        <v>45747</v>
      </c>
      <c r="D3872" s="3">
        <v>3865</v>
      </c>
      <c r="E3872" s="3" t="s">
        <v>95</v>
      </c>
      <c r="F3872" s="3"/>
      <c r="G3872" s="3">
        <v>63</v>
      </c>
      <c r="I3872" s="3" t="s">
        <v>120</v>
      </c>
      <c r="P3872" s="3" t="s">
        <v>166</v>
      </c>
      <c r="R3872" s="3">
        <v>3865</v>
      </c>
      <c r="W3872" s="3" t="s">
        <v>120</v>
      </c>
      <c r="AD3872" s="3" t="s">
        <v>166</v>
      </c>
      <c r="AG3872" s="7">
        <v>45751</v>
      </c>
      <c r="AH3872" s="3" t="s">
        <v>7352</v>
      </c>
      <c r="AI3872" s="7">
        <v>45751</v>
      </c>
    </row>
    <row r="3873" spans="1:35" x14ac:dyDescent="0.25">
      <c r="A3873" s="3">
        <v>2025</v>
      </c>
      <c r="B3873" s="7">
        <v>45658</v>
      </c>
      <c r="C3873" s="7">
        <v>45747</v>
      </c>
      <c r="D3873" s="3">
        <v>3866</v>
      </c>
      <c r="E3873" s="3" t="s">
        <v>95</v>
      </c>
      <c r="F3873" s="3"/>
      <c r="G3873" s="3">
        <v>63</v>
      </c>
      <c r="I3873" s="3" t="s">
        <v>120</v>
      </c>
      <c r="P3873" s="3" t="s">
        <v>166</v>
      </c>
      <c r="R3873" s="3">
        <v>3866</v>
      </c>
      <c r="W3873" s="3" t="s">
        <v>120</v>
      </c>
      <c r="AD3873" s="3" t="s">
        <v>166</v>
      </c>
      <c r="AG3873" s="7">
        <v>45751</v>
      </c>
      <c r="AH3873" s="3" t="s">
        <v>7352</v>
      </c>
      <c r="AI3873" s="7">
        <v>45751</v>
      </c>
    </row>
    <row r="3874" spans="1:35" x14ac:dyDescent="0.25">
      <c r="A3874" s="3">
        <v>2025</v>
      </c>
      <c r="B3874" s="7">
        <v>45658</v>
      </c>
      <c r="C3874" s="7">
        <v>45747</v>
      </c>
      <c r="D3874" s="3">
        <v>3867</v>
      </c>
      <c r="E3874" s="3" t="s">
        <v>95</v>
      </c>
      <c r="F3874" s="3"/>
      <c r="G3874" s="3">
        <v>63</v>
      </c>
      <c r="I3874" s="3" t="s">
        <v>120</v>
      </c>
      <c r="P3874" s="3" t="s">
        <v>166</v>
      </c>
      <c r="R3874" s="3">
        <v>3867</v>
      </c>
      <c r="W3874" s="3" t="s">
        <v>120</v>
      </c>
      <c r="AD3874" s="3" t="s">
        <v>166</v>
      </c>
      <c r="AG3874" s="7">
        <v>45751</v>
      </c>
      <c r="AH3874" s="3" t="s">
        <v>7352</v>
      </c>
      <c r="AI3874" s="7">
        <v>45751</v>
      </c>
    </row>
    <row r="3875" spans="1:35" x14ac:dyDescent="0.25">
      <c r="A3875" s="3">
        <v>2025</v>
      </c>
      <c r="B3875" s="7">
        <v>45658</v>
      </c>
      <c r="C3875" s="7">
        <v>45747</v>
      </c>
      <c r="D3875" s="3">
        <v>3868</v>
      </c>
      <c r="E3875" s="3" t="s">
        <v>95</v>
      </c>
      <c r="F3875" s="3"/>
      <c r="G3875" s="3">
        <v>63</v>
      </c>
      <c r="I3875" s="3" t="s">
        <v>120</v>
      </c>
      <c r="P3875" s="3" t="s">
        <v>166</v>
      </c>
      <c r="R3875" s="3">
        <v>3868</v>
      </c>
      <c r="W3875" s="3" t="s">
        <v>120</v>
      </c>
      <c r="AD3875" s="3" t="s">
        <v>166</v>
      </c>
      <c r="AG3875" s="7">
        <v>45751</v>
      </c>
      <c r="AH3875" s="3" t="s">
        <v>7352</v>
      </c>
      <c r="AI3875" s="7">
        <v>45751</v>
      </c>
    </row>
    <row r="3876" spans="1:35" x14ac:dyDescent="0.25">
      <c r="A3876" s="3">
        <v>2025</v>
      </c>
      <c r="B3876" s="7">
        <v>45658</v>
      </c>
      <c r="C3876" s="7">
        <v>45747</v>
      </c>
      <c r="D3876" s="3">
        <v>3869</v>
      </c>
      <c r="E3876" s="3" t="s">
        <v>95</v>
      </c>
      <c r="F3876" s="3"/>
      <c r="G3876" s="3">
        <v>63</v>
      </c>
      <c r="I3876" s="3" t="s">
        <v>120</v>
      </c>
      <c r="P3876" s="3" t="s">
        <v>166</v>
      </c>
      <c r="R3876" s="3">
        <v>3869</v>
      </c>
      <c r="W3876" s="3" t="s">
        <v>120</v>
      </c>
      <c r="AD3876" s="3" t="s">
        <v>166</v>
      </c>
      <c r="AG3876" s="7">
        <v>45751</v>
      </c>
      <c r="AH3876" s="3" t="s">
        <v>7352</v>
      </c>
      <c r="AI3876" s="7">
        <v>45751</v>
      </c>
    </row>
    <row r="3877" spans="1:35" x14ac:dyDescent="0.25">
      <c r="A3877" s="3">
        <v>2025</v>
      </c>
      <c r="B3877" s="7">
        <v>45658</v>
      </c>
      <c r="C3877" s="7">
        <v>45747</v>
      </c>
      <c r="D3877" s="3">
        <v>3870</v>
      </c>
      <c r="E3877" s="3" t="s">
        <v>95</v>
      </c>
      <c r="F3877" s="3"/>
      <c r="G3877" s="3">
        <v>63</v>
      </c>
      <c r="I3877" s="3" t="s">
        <v>120</v>
      </c>
      <c r="P3877" s="3" t="s">
        <v>166</v>
      </c>
      <c r="R3877" s="3">
        <v>3870</v>
      </c>
      <c r="W3877" s="3" t="s">
        <v>120</v>
      </c>
      <c r="AD3877" s="3" t="s">
        <v>166</v>
      </c>
      <c r="AG3877" s="7">
        <v>45751</v>
      </c>
      <c r="AH3877" s="3" t="s">
        <v>7352</v>
      </c>
      <c r="AI3877" s="7">
        <v>45751</v>
      </c>
    </row>
    <row r="3878" spans="1:35" x14ac:dyDescent="0.25">
      <c r="A3878" s="3">
        <v>2025</v>
      </c>
      <c r="B3878" s="7">
        <v>45658</v>
      </c>
      <c r="C3878" s="7">
        <v>45747</v>
      </c>
      <c r="D3878" s="3">
        <v>3871</v>
      </c>
      <c r="E3878" s="3" t="s">
        <v>95</v>
      </c>
      <c r="F3878" s="3"/>
      <c r="G3878" s="3">
        <v>63</v>
      </c>
      <c r="I3878" s="3" t="s">
        <v>120</v>
      </c>
      <c r="P3878" s="3" t="s">
        <v>166</v>
      </c>
      <c r="R3878" s="3">
        <v>3871</v>
      </c>
      <c r="W3878" s="3" t="s">
        <v>120</v>
      </c>
      <c r="AD3878" s="3" t="s">
        <v>166</v>
      </c>
      <c r="AG3878" s="7">
        <v>45751</v>
      </c>
      <c r="AH3878" s="3" t="s">
        <v>7352</v>
      </c>
      <c r="AI3878" s="7">
        <v>45751</v>
      </c>
    </row>
    <row r="3879" spans="1:35" x14ac:dyDescent="0.25">
      <c r="A3879" s="3">
        <v>2025</v>
      </c>
      <c r="B3879" s="7">
        <v>45658</v>
      </c>
      <c r="C3879" s="7">
        <v>45747</v>
      </c>
      <c r="D3879" s="3">
        <v>3872</v>
      </c>
      <c r="E3879" s="3" t="s">
        <v>95</v>
      </c>
      <c r="F3879" s="3"/>
      <c r="G3879" s="3">
        <v>63</v>
      </c>
      <c r="I3879" s="3" t="s">
        <v>120</v>
      </c>
      <c r="P3879" s="3" t="s">
        <v>166</v>
      </c>
      <c r="R3879" s="3">
        <v>3872</v>
      </c>
      <c r="W3879" s="3" t="s">
        <v>120</v>
      </c>
      <c r="AD3879" s="3" t="s">
        <v>166</v>
      </c>
      <c r="AG3879" s="7">
        <v>45751</v>
      </c>
      <c r="AH3879" s="3" t="s">
        <v>7352</v>
      </c>
      <c r="AI3879" s="7">
        <v>45751</v>
      </c>
    </row>
    <row r="3880" spans="1:35" x14ac:dyDescent="0.25">
      <c r="A3880" s="3">
        <v>2025</v>
      </c>
      <c r="B3880" s="7">
        <v>45658</v>
      </c>
      <c r="C3880" s="7">
        <v>45747</v>
      </c>
      <c r="D3880" s="3">
        <v>3873</v>
      </c>
      <c r="E3880" s="3" t="s">
        <v>95</v>
      </c>
      <c r="F3880" s="3"/>
      <c r="G3880" s="3">
        <v>63</v>
      </c>
      <c r="I3880" s="3" t="s">
        <v>120</v>
      </c>
      <c r="P3880" s="3" t="s">
        <v>166</v>
      </c>
      <c r="R3880" s="3">
        <v>3873</v>
      </c>
      <c r="W3880" s="3" t="s">
        <v>120</v>
      </c>
      <c r="AD3880" s="3" t="s">
        <v>166</v>
      </c>
      <c r="AG3880" s="7">
        <v>45751</v>
      </c>
      <c r="AH3880" s="3" t="s">
        <v>7352</v>
      </c>
      <c r="AI3880" s="7">
        <v>45751</v>
      </c>
    </row>
    <row r="3881" spans="1:35" x14ac:dyDescent="0.25">
      <c r="A3881" s="3">
        <v>2025</v>
      </c>
      <c r="B3881" s="7">
        <v>45658</v>
      </c>
      <c r="C3881" s="7">
        <v>45747</v>
      </c>
      <c r="D3881" s="3">
        <v>3874</v>
      </c>
      <c r="E3881" s="3" t="s">
        <v>95</v>
      </c>
      <c r="F3881" s="3"/>
      <c r="G3881" s="3">
        <v>63</v>
      </c>
      <c r="I3881" s="3" t="s">
        <v>120</v>
      </c>
      <c r="P3881" s="3" t="s">
        <v>166</v>
      </c>
      <c r="R3881" s="3">
        <v>3874</v>
      </c>
      <c r="W3881" s="3" t="s">
        <v>120</v>
      </c>
      <c r="AD3881" s="3" t="s">
        <v>166</v>
      </c>
      <c r="AG3881" s="7">
        <v>45751</v>
      </c>
      <c r="AH3881" s="3" t="s">
        <v>7352</v>
      </c>
      <c r="AI3881" s="7">
        <v>45751</v>
      </c>
    </row>
    <row r="3882" spans="1:35" x14ac:dyDescent="0.25">
      <c r="A3882" s="3">
        <v>2025</v>
      </c>
      <c r="B3882" s="7">
        <v>45658</v>
      </c>
      <c r="C3882" s="7">
        <v>45747</v>
      </c>
      <c r="D3882" s="3">
        <v>3875</v>
      </c>
      <c r="E3882" s="3" t="s">
        <v>95</v>
      </c>
      <c r="F3882" s="3"/>
      <c r="G3882" s="3">
        <v>63</v>
      </c>
      <c r="I3882" s="3" t="s">
        <v>120</v>
      </c>
      <c r="P3882" s="3" t="s">
        <v>166</v>
      </c>
      <c r="R3882" s="3">
        <v>3875</v>
      </c>
      <c r="W3882" s="3" t="s">
        <v>120</v>
      </c>
      <c r="AD3882" s="3" t="s">
        <v>166</v>
      </c>
      <c r="AG3882" s="7">
        <v>45751</v>
      </c>
      <c r="AH3882" s="3" t="s">
        <v>7352</v>
      </c>
      <c r="AI3882" s="7">
        <v>45751</v>
      </c>
    </row>
    <row r="3883" spans="1:35" x14ac:dyDescent="0.25">
      <c r="A3883" s="3">
        <v>2025</v>
      </c>
      <c r="B3883" s="7">
        <v>45658</v>
      </c>
      <c r="C3883" s="7">
        <v>45747</v>
      </c>
      <c r="D3883" s="3">
        <v>3876</v>
      </c>
      <c r="E3883" s="3" t="s">
        <v>95</v>
      </c>
      <c r="F3883" s="3"/>
      <c r="G3883" s="3">
        <v>63</v>
      </c>
      <c r="I3883" s="3" t="s">
        <v>120</v>
      </c>
      <c r="P3883" s="3" t="s">
        <v>166</v>
      </c>
      <c r="R3883" s="3">
        <v>3876</v>
      </c>
      <c r="W3883" s="3" t="s">
        <v>120</v>
      </c>
      <c r="AD3883" s="3" t="s">
        <v>166</v>
      </c>
      <c r="AG3883" s="7">
        <v>45751</v>
      </c>
      <c r="AH3883" s="3" t="s">
        <v>7352</v>
      </c>
      <c r="AI3883" s="7">
        <v>45751</v>
      </c>
    </row>
    <row r="3884" spans="1:35" x14ac:dyDescent="0.25">
      <c r="A3884" s="3">
        <v>2025</v>
      </c>
      <c r="B3884" s="7">
        <v>45658</v>
      </c>
      <c r="C3884" s="7">
        <v>45747</v>
      </c>
      <c r="D3884" s="3">
        <v>3877</v>
      </c>
      <c r="E3884" s="3" t="s">
        <v>95</v>
      </c>
      <c r="F3884" s="3"/>
      <c r="G3884" s="3">
        <v>63</v>
      </c>
      <c r="I3884" s="3" t="s">
        <v>120</v>
      </c>
      <c r="P3884" s="3" t="s">
        <v>166</v>
      </c>
      <c r="R3884" s="3">
        <v>3877</v>
      </c>
      <c r="W3884" s="3" t="s">
        <v>120</v>
      </c>
      <c r="AD3884" s="3" t="s">
        <v>166</v>
      </c>
      <c r="AG3884" s="7">
        <v>45751</v>
      </c>
      <c r="AH3884" s="3" t="s">
        <v>7352</v>
      </c>
      <c r="AI3884" s="7">
        <v>45751</v>
      </c>
    </row>
    <row r="3885" spans="1:35" x14ac:dyDescent="0.25">
      <c r="A3885" s="3">
        <v>2025</v>
      </c>
      <c r="B3885" s="7">
        <v>45658</v>
      </c>
      <c r="C3885" s="7">
        <v>45747</v>
      </c>
      <c r="D3885" s="3">
        <v>3878</v>
      </c>
      <c r="E3885" s="3" t="s">
        <v>95</v>
      </c>
      <c r="F3885" s="3"/>
      <c r="G3885" s="3">
        <v>63</v>
      </c>
      <c r="I3885" s="3" t="s">
        <v>120</v>
      </c>
      <c r="P3885" s="3" t="s">
        <v>166</v>
      </c>
      <c r="R3885" s="3">
        <v>3878</v>
      </c>
      <c r="W3885" s="3" t="s">
        <v>120</v>
      </c>
      <c r="AD3885" s="3" t="s">
        <v>166</v>
      </c>
      <c r="AG3885" s="7">
        <v>45751</v>
      </c>
      <c r="AH3885" s="3" t="s">
        <v>7352</v>
      </c>
      <c r="AI3885" s="7">
        <v>45751</v>
      </c>
    </row>
    <row r="3886" spans="1:35" x14ac:dyDescent="0.25">
      <c r="A3886" s="3">
        <v>2025</v>
      </c>
      <c r="B3886" s="7">
        <v>45658</v>
      </c>
      <c r="C3886" s="7">
        <v>45747</v>
      </c>
      <c r="D3886" s="3">
        <v>3879</v>
      </c>
      <c r="E3886" s="3" t="s">
        <v>95</v>
      </c>
      <c r="F3886" s="3"/>
      <c r="G3886" s="3">
        <v>63</v>
      </c>
      <c r="I3886" s="3" t="s">
        <v>120</v>
      </c>
      <c r="P3886" s="3" t="s">
        <v>166</v>
      </c>
      <c r="R3886" s="3">
        <v>3879</v>
      </c>
      <c r="W3886" s="3" t="s">
        <v>120</v>
      </c>
      <c r="AD3886" s="3" t="s">
        <v>166</v>
      </c>
      <c r="AG3886" s="7">
        <v>45751</v>
      </c>
      <c r="AH3886" s="3" t="s">
        <v>7352</v>
      </c>
      <c r="AI3886" s="7">
        <v>45751</v>
      </c>
    </row>
    <row r="3887" spans="1:35" x14ac:dyDescent="0.25">
      <c r="A3887" s="3">
        <v>2025</v>
      </c>
      <c r="B3887" s="7">
        <v>45658</v>
      </c>
      <c r="C3887" s="7">
        <v>45747</v>
      </c>
      <c r="D3887" s="3">
        <v>3880</v>
      </c>
      <c r="E3887" s="3" t="s">
        <v>95</v>
      </c>
      <c r="F3887" s="3"/>
      <c r="G3887" s="3">
        <v>63</v>
      </c>
      <c r="I3887" s="3" t="s">
        <v>120</v>
      </c>
      <c r="P3887" s="3" t="s">
        <v>166</v>
      </c>
      <c r="R3887" s="3">
        <v>3880</v>
      </c>
      <c r="W3887" s="3" t="s">
        <v>120</v>
      </c>
      <c r="AD3887" s="3" t="s">
        <v>166</v>
      </c>
      <c r="AG3887" s="7">
        <v>45751</v>
      </c>
      <c r="AH3887" s="3" t="s">
        <v>7352</v>
      </c>
      <c r="AI3887" s="7">
        <v>45751</v>
      </c>
    </row>
    <row r="3888" spans="1:35" x14ac:dyDescent="0.25">
      <c r="A3888" s="3">
        <v>2025</v>
      </c>
      <c r="B3888" s="7">
        <v>45658</v>
      </c>
      <c r="C3888" s="7">
        <v>45747</v>
      </c>
      <c r="D3888" s="3">
        <v>3881</v>
      </c>
      <c r="E3888" s="3" t="s">
        <v>95</v>
      </c>
      <c r="F3888" s="3"/>
      <c r="G3888" s="3">
        <v>63</v>
      </c>
      <c r="I3888" s="3" t="s">
        <v>120</v>
      </c>
      <c r="P3888" s="3" t="s">
        <v>166</v>
      </c>
      <c r="R3888" s="3">
        <v>3881</v>
      </c>
      <c r="W3888" s="3" t="s">
        <v>120</v>
      </c>
      <c r="AD3888" s="3" t="s">
        <v>166</v>
      </c>
      <c r="AG3888" s="7">
        <v>45751</v>
      </c>
      <c r="AH3888" s="3" t="s">
        <v>7352</v>
      </c>
      <c r="AI3888" s="7">
        <v>45751</v>
      </c>
    </row>
    <row r="3889" spans="1:35" x14ac:dyDescent="0.25">
      <c r="A3889" s="3">
        <v>2025</v>
      </c>
      <c r="B3889" s="7">
        <v>45658</v>
      </c>
      <c r="C3889" s="7">
        <v>45747</v>
      </c>
      <c r="D3889" s="3">
        <v>3882</v>
      </c>
      <c r="E3889" s="3" t="s">
        <v>95</v>
      </c>
      <c r="F3889" s="3"/>
      <c r="G3889" s="3">
        <v>63</v>
      </c>
      <c r="I3889" s="3" t="s">
        <v>120</v>
      </c>
      <c r="P3889" s="3" t="s">
        <v>166</v>
      </c>
      <c r="R3889" s="3">
        <v>3882</v>
      </c>
      <c r="W3889" s="3" t="s">
        <v>120</v>
      </c>
      <c r="AD3889" s="3" t="s">
        <v>166</v>
      </c>
      <c r="AG3889" s="7">
        <v>45751</v>
      </c>
      <c r="AH3889" s="3" t="s">
        <v>7352</v>
      </c>
      <c r="AI3889" s="7">
        <v>45751</v>
      </c>
    </row>
    <row r="3890" spans="1:35" x14ac:dyDescent="0.25">
      <c r="A3890" s="3">
        <v>2025</v>
      </c>
      <c r="B3890" s="7">
        <v>45658</v>
      </c>
      <c r="C3890" s="7">
        <v>45747</v>
      </c>
      <c r="D3890" s="3">
        <v>3883</v>
      </c>
      <c r="E3890" s="3" t="s">
        <v>95</v>
      </c>
      <c r="F3890" s="3"/>
      <c r="G3890" s="3">
        <v>63</v>
      </c>
      <c r="I3890" s="3" t="s">
        <v>120</v>
      </c>
      <c r="P3890" s="3" t="s">
        <v>166</v>
      </c>
      <c r="R3890" s="3">
        <v>3883</v>
      </c>
      <c r="W3890" s="3" t="s">
        <v>120</v>
      </c>
      <c r="AD3890" s="3" t="s">
        <v>166</v>
      </c>
      <c r="AG3890" s="7">
        <v>45751</v>
      </c>
      <c r="AH3890" s="3" t="s">
        <v>7352</v>
      </c>
      <c r="AI3890" s="7">
        <v>45751</v>
      </c>
    </row>
    <row r="3891" spans="1:35" x14ac:dyDescent="0.25">
      <c r="A3891" s="3">
        <v>2025</v>
      </c>
      <c r="B3891" s="7">
        <v>45658</v>
      </c>
      <c r="C3891" s="7">
        <v>45747</v>
      </c>
      <c r="D3891" s="3">
        <v>3884</v>
      </c>
      <c r="E3891" s="3" t="s">
        <v>95</v>
      </c>
      <c r="F3891" s="3"/>
      <c r="G3891" s="3">
        <v>63</v>
      </c>
      <c r="I3891" s="3" t="s">
        <v>120</v>
      </c>
      <c r="P3891" s="3" t="s">
        <v>166</v>
      </c>
      <c r="R3891" s="3">
        <v>3884</v>
      </c>
      <c r="W3891" s="3" t="s">
        <v>120</v>
      </c>
      <c r="AD3891" s="3" t="s">
        <v>166</v>
      </c>
      <c r="AG3891" s="7">
        <v>45751</v>
      </c>
      <c r="AH3891" s="3" t="s">
        <v>7352</v>
      </c>
      <c r="AI3891" s="7">
        <v>45751</v>
      </c>
    </row>
    <row r="3892" spans="1:35" x14ac:dyDescent="0.25">
      <c r="A3892" s="3">
        <v>2025</v>
      </c>
      <c r="B3892" s="7">
        <v>45658</v>
      </c>
      <c r="C3892" s="7">
        <v>45747</v>
      </c>
      <c r="D3892" s="3">
        <v>3885</v>
      </c>
      <c r="E3892" s="3" t="s">
        <v>95</v>
      </c>
      <c r="F3892" s="3"/>
      <c r="G3892" s="3">
        <v>63</v>
      </c>
      <c r="I3892" s="3" t="s">
        <v>120</v>
      </c>
      <c r="P3892" s="3" t="s">
        <v>166</v>
      </c>
      <c r="R3892" s="3">
        <v>3885</v>
      </c>
      <c r="W3892" s="3" t="s">
        <v>120</v>
      </c>
      <c r="AD3892" s="3" t="s">
        <v>166</v>
      </c>
      <c r="AG3892" s="7">
        <v>45751</v>
      </c>
      <c r="AH3892" s="3" t="s">
        <v>7352</v>
      </c>
      <c r="AI3892" s="7">
        <v>45751</v>
      </c>
    </row>
    <row r="3893" spans="1:35" x14ac:dyDescent="0.25">
      <c r="A3893" s="3">
        <v>2025</v>
      </c>
      <c r="B3893" s="7">
        <v>45658</v>
      </c>
      <c r="C3893" s="7">
        <v>45747</v>
      </c>
      <c r="D3893" s="3">
        <v>3886</v>
      </c>
      <c r="E3893" s="3" t="s">
        <v>95</v>
      </c>
      <c r="F3893" s="3"/>
      <c r="G3893" s="3">
        <v>63</v>
      </c>
      <c r="I3893" s="3" t="s">
        <v>120</v>
      </c>
      <c r="P3893" s="3" t="s">
        <v>166</v>
      </c>
      <c r="R3893" s="3">
        <v>3886</v>
      </c>
      <c r="W3893" s="3" t="s">
        <v>120</v>
      </c>
      <c r="AD3893" s="3" t="s">
        <v>166</v>
      </c>
      <c r="AG3893" s="7">
        <v>45751</v>
      </c>
      <c r="AH3893" s="3" t="s">
        <v>7352</v>
      </c>
      <c r="AI3893" s="7">
        <v>45751</v>
      </c>
    </row>
    <row r="3894" spans="1:35" x14ac:dyDescent="0.25">
      <c r="A3894" s="3">
        <v>2025</v>
      </c>
      <c r="B3894" s="7">
        <v>45658</v>
      </c>
      <c r="C3894" s="7">
        <v>45747</v>
      </c>
      <c r="D3894" s="3">
        <v>3887</v>
      </c>
      <c r="E3894" s="3" t="s">
        <v>95</v>
      </c>
      <c r="F3894" s="3"/>
      <c r="G3894" s="3">
        <v>63</v>
      </c>
      <c r="I3894" s="3" t="s">
        <v>120</v>
      </c>
      <c r="P3894" s="3" t="s">
        <v>166</v>
      </c>
      <c r="R3894" s="3">
        <v>3887</v>
      </c>
      <c r="W3894" s="3" t="s">
        <v>120</v>
      </c>
      <c r="AD3894" s="3" t="s">
        <v>166</v>
      </c>
      <c r="AG3894" s="7">
        <v>45751</v>
      </c>
      <c r="AH3894" s="3" t="s">
        <v>7352</v>
      </c>
      <c r="AI3894" s="7">
        <v>45751</v>
      </c>
    </row>
    <row r="3895" spans="1:35" x14ac:dyDescent="0.25">
      <c r="A3895" s="3">
        <v>2025</v>
      </c>
      <c r="B3895" s="7">
        <v>45658</v>
      </c>
      <c r="C3895" s="7">
        <v>45747</v>
      </c>
      <c r="D3895" s="3">
        <v>3888</v>
      </c>
      <c r="E3895" s="3" t="s">
        <v>95</v>
      </c>
      <c r="F3895" s="3"/>
      <c r="G3895" s="3">
        <v>63</v>
      </c>
      <c r="I3895" s="3" t="s">
        <v>120</v>
      </c>
      <c r="P3895" s="3" t="s">
        <v>166</v>
      </c>
      <c r="R3895" s="3">
        <v>3888</v>
      </c>
      <c r="W3895" s="3" t="s">
        <v>120</v>
      </c>
      <c r="AD3895" s="3" t="s">
        <v>166</v>
      </c>
      <c r="AG3895" s="7">
        <v>45751</v>
      </c>
      <c r="AH3895" s="3" t="s">
        <v>7352</v>
      </c>
      <c r="AI3895" s="7">
        <v>45751</v>
      </c>
    </row>
    <row r="3896" spans="1:35" x14ac:dyDescent="0.25">
      <c r="A3896" s="3">
        <v>2025</v>
      </c>
      <c r="B3896" s="7">
        <v>45658</v>
      </c>
      <c r="C3896" s="7">
        <v>45747</v>
      </c>
      <c r="D3896" s="3">
        <v>3889</v>
      </c>
      <c r="E3896" s="3" t="s">
        <v>95</v>
      </c>
      <c r="F3896" s="3"/>
      <c r="G3896" s="3">
        <v>63</v>
      </c>
      <c r="I3896" s="3" t="s">
        <v>120</v>
      </c>
      <c r="P3896" s="3" t="s">
        <v>166</v>
      </c>
      <c r="R3896" s="3">
        <v>3889</v>
      </c>
      <c r="W3896" s="3" t="s">
        <v>120</v>
      </c>
      <c r="AD3896" s="3" t="s">
        <v>166</v>
      </c>
      <c r="AG3896" s="7">
        <v>45751</v>
      </c>
      <c r="AH3896" s="3" t="s">
        <v>7352</v>
      </c>
      <c r="AI3896" s="7">
        <v>45751</v>
      </c>
    </row>
    <row r="3897" spans="1:35" x14ac:dyDescent="0.25">
      <c r="A3897" s="3">
        <v>2025</v>
      </c>
      <c r="B3897" s="7">
        <v>45658</v>
      </c>
      <c r="C3897" s="7">
        <v>45747</v>
      </c>
      <c r="D3897" s="3">
        <v>3890</v>
      </c>
      <c r="E3897" s="3" t="s">
        <v>95</v>
      </c>
      <c r="F3897" s="3"/>
      <c r="G3897" s="3">
        <v>63</v>
      </c>
      <c r="I3897" s="3" t="s">
        <v>120</v>
      </c>
      <c r="P3897" s="3" t="s">
        <v>166</v>
      </c>
      <c r="R3897" s="3">
        <v>3890</v>
      </c>
      <c r="W3897" s="3" t="s">
        <v>120</v>
      </c>
      <c r="AD3897" s="3" t="s">
        <v>166</v>
      </c>
      <c r="AG3897" s="7">
        <v>45751</v>
      </c>
      <c r="AH3897" s="3" t="s">
        <v>7352</v>
      </c>
      <c r="AI3897" s="7">
        <v>45751</v>
      </c>
    </row>
    <row r="3898" spans="1:35" x14ac:dyDescent="0.25">
      <c r="A3898" s="3">
        <v>2025</v>
      </c>
      <c r="B3898" s="7">
        <v>45658</v>
      </c>
      <c r="C3898" s="7">
        <v>45747</v>
      </c>
      <c r="D3898" s="3">
        <v>3891</v>
      </c>
      <c r="E3898" s="3" t="s">
        <v>95</v>
      </c>
      <c r="F3898" s="3"/>
      <c r="G3898" s="3">
        <v>63</v>
      </c>
      <c r="I3898" s="3" t="s">
        <v>120</v>
      </c>
      <c r="P3898" s="3" t="s">
        <v>166</v>
      </c>
      <c r="R3898" s="3">
        <v>3891</v>
      </c>
      <c r="W3898" s="3" t="s">
        <v>120</v>
      </c>
      <c r="AD3898" s="3" t="s">
        <v>166</v>
      </c>
      <c r="AG3898" s="7">
        <v>45751</v>
      </c>
      <c r="AH3898" s="3" t="s">
        <v>7352</v>
      </c>
      <c r="AI3898" s="7">
        <v>45751</v>
      </c>
    </row>
    <row r="3899" spans="1:35" x14ac:dyDescent="0.25">
      <c r="A3899" s="3">
        <v>2025</v>
      </c>
      <c r="B3899" s="7">
        <v>45658</v>
      </c>
      <c r="C3899" s="7">
        <v>45747</v>
      </c>
      <c r="D3899" s="3">
        <v>3892</v>
      </c>
      <c r="E3899" s="3" t="s">
        <v>95</v>
      </c>
      <c r="F3899" s="3"/>
      <c r="G3899" s="3">
        <v>63</v>
      </c>
      <c r="I3899" s="3" t="s">
        <v>120</v>
      </c>
      <c r="P3899" s="3" t="s">
        <v>166</v>
      </c>
      <c r="R3899" s="3">
        <v>3892</v>
      </c>
      <c r="W3899" s="3" t="s">
        <v>120</v>
      </c>
      <c r="AD3899" s="3" t="s">
        <v>166</v>
      </c>
      <c r="AG3899" s="7">
        <v>45751</v>
      </c>
      <c r="AH3899" s="3" t="s">
        <v>7352</v>
      </c>
      <c r="AI3899" s="7">
        <v>45751</v>
      </c>
    </row>
    <row r="3900" spans="1:35" x14ac:dyDescent="0.25">
      <c r="A3900" s="3">
        <v>2025</v>
      </c>
      <c r="B3900" s="7">
        <v>45658</v>
      </c>
      <c r="C3900" s="7">
        <v>45747</v>
      </c>
      <c r="D3900" s="3">
        <v>3893</v>
      </c>
      <c r="E3900" s="3" t="s">
        <v>95</v>
      </c>
      <c r="F3900" s="3"/>
      <c r="G3900" s="3">
        <v>63</v>
      </c>
      <c r="I3900" s="3" t="s">
        <v>120</v>
      </c>
      <c r="P3900" s="3" t="s">
        <v>166</v>
      </c>
      <c r="R3900" s="3">
        <v>3893</v>
      </c>
      <c r="W3900" s="3" t="s">
        <v>120</v>
      </c>
      <c r="AD3900" s="3" t="s">
        <v>166</v>
      </c>
      <c r="AG3900" s="7">
        <v>45751</v>
      </c>
      <c r="AH3900" s="3" t="s">
        <v>7352</v>
      </c>
      <c r="AI3900" s="7">
        <v>45751</v>
      </c>
    </row>
    <row r="3901" spans="1:35" x14ac:dyDescent="0.25">
      <c r="A3901" s="3">
        <v>2025</v>
      </c>
      <c r="B3901" s="7">
        <v>45658</v>
      </c>
      <c r="C3901" s="7">
        <v>45747</v>
      </c>
      <c r="D3901" s="3">
        <v>3894</v>
      </c>
      <c r="E3901" s="3" t="s">
        <v>95</v>
      </c>
      <c r="F3901" s="3"/>
      <c r="G3901" s="3">
        <v>63</v>
      </c>
      <c r="I3901" s="3" t="s">
        <v>120</v>
      </c>
      <c r="P3901" s="3" t="s">
        <v>166</v>
      </c>
      <c r="R3901" s="3">
        <v>3894</v>
      </c>
      <c r="W3901" s="3" t="s">
        <v>120</v>
      </c>
      <c r="AD3901" s="3" t="s">
        <v>166</v>
      </c>
      <c r="AG3901" s="7">
        <v>45751</v>
      </c>
      <c r="AH3901" s="3" t="s">
        <v>7352</v>
      </c>
      <c r="AI3901" s="7">
        <v>45751</v>
      </c>
    </row>
    <row r="3902" spans="1:35" x14ac:dyDescent="0.25">
      <c r="A3902" s="3">
        <v>2025</v>
      </c>
      <c r="B3902" s="7">
        <v>45658</v>
      </c>
      <c r="C3902" s="7">
        <v>45747</v>
      </c>
      <c r="D3902" s="3">
        <v>3895</v>
      </c>
      <c r="E3902" s="3" t="s">
        <v>95</v>
      </c>
      <c r="F3902" s="3"/>
      <c r="G3902" s="3">
        <v>63</v>
      </c>
      <c r="I3902" s="3" t="s">
        <v>120</v>
      </c>
      <c r="P3902" s="3" t="s">
        <v>166</v>
      </c>
      <c r="R3902" s="3">
        <v>3895</v>
      </c>
      <c r="W3902" s="3" t="s">
        <v>120</v>
      </c>
      <c r="AD3902" s="3" t="s">
        <v>166</v>
      </c>
      <c r="AG3902" s="7">
        <v>45751</v>
      </c>
      <c r="AH3902" s="3" t="s">
        <v>7352</v>
      </c>
      <c r="AI3902" s="7">
        <v>45751</v>
      </c>
    </row>
    <row r="3903" spans="1:35" x14ac:dyDescent="0.25">
      <c r="A3903" s="3">
        <v>2025</v>
      </c>
      <c r="B3903" s="7">
        <v>45658</v>
      </c>
      <c r="C3903" s="7">
        <v>45747</v>
      </c>
      <c r="D3903" s="3">
        <v>3896</v>
      </c>
      <c r="E3903" s="3" t="s">
        <v>95</v>
      </c>
      <c r="F3903" s="3"/>
      <c r="G3903" s="3">
        <v>63</v>
      </c>
      <c r="I3903" s="3" t="s">
        <v>120</v>
      </c>
      <c r="P3903" s="3" t="s">
        <v>166</v>
      </c>
      <c r="R3903" s="3">
        <v>3896</v>
      </c>
      <c r="W3903" s="3" t="s">
        <v>120</v>
      </c>
      <c r="AD3903" s="3" t="s">
        <v>166</v>
      </c>
      <c r="AG3903" s="7">
        <v>45751</v>
      </c>
      <c r="AH3903" s="3" t="s">
        <v>7352</v>
      </c>
      <c r="AI3903" s="7">
        <v>45751</v>
      </c>
    </row>
    <row r="3904" spans="1:35" x14ac:dyDescent="0.25">
      <c r="A3904" s="3">
        <v>2025</v>
      </c>
      <c r="B3904" s="7">
        <v>45658</v>
      </c>
      <c r="C3904" s="7">
        <v>45747</v>
      </c>
      <c r="D3904" s="3">
        <v>3897</v>
      </c>
      <c r="E3904" s="3" t="s">
        <v>95</v>
      </c>
      <c r="F3904" s="3"/>
      <c r="G3904" s="3">
        <v>63</v>
      </c>
      <c r="I3904" s="3" t="s">
        <v>120</v>
      </c>
      <c r="P3904" s="3" t="s">
        <v>166</v>
      </c>
      <c r="R3904" s="3">
        <v>3897</v>
      </c>
      <c r="W3904" s="3" t="s">
        <v>120</v>
      </c>
      <c r="AD3904" s="3" t="s">
        <v>166</v>
      </c>
      <c r="AG3904" s="7">
        <v>45751</v>
      </c>
      <c r="AH3904" s="3" t="s">
        <v>7352</v>
      </c>
      <c r="AI3904" s="7">
        <v>45751</v>
      </c>
    </row>
    <row r="3905" spans="1:35" x14ac:dyDescent="0.25">
      <c r="A3905" s="3">
        <v>2025</v>
      </c>
      <c r="B3905" s="7">
        <v>45658</v>
      </c>
      <c r="C3905" s="7">
        <v>45747</v>
      </c>
      <c r="D3905" s="3">
        <v>3898</v>
      </c>
      <c r="E3905" s="3" t="s">
        <v>95</v>
      </c>
      <c r="F3905" s="3"/>
      <c r="G3905" s="3">
        <v>63</v>
      </c>
      <c r="I3905" s="3" t="s">
        <v>120</v>
      </c>
      <c r="P3905" s="3" t="s">
        <v>166</v>
      </c>
      <c r="R3905" s="3">
        <v>3898</v>
      </c>
      <c r="W3905" s="3" t="s">
        <v>120</v>
      </c>
      <c r="AD3905" s="3" t="s">
        <v>166</v>
      </c>
      <c r="AG3905" s="7">
        <v>45751</v>
      </c>
      <c r="AH3905" s="3" t="s">
        <v>7352</v>
      </c>
      <c r="AI3905" s="7">
        <v>45751</v>
      </c>
    </row>
    <row r="3906" spans="1:35" x14ac:dyDescent="0.25">
      <c r="A3906" s="3">
        <v>2025</v>
      </c>
      <c r="B3906" s="7">
        <v>45658</v>
      </c>
      <c r="C3906" s="7">
        <v>45747</v>
      </c>
      <c r="D3906" s="3">
        <v>3899</v>
      </c>
      <c r="E3906" s="3" t="s">
        <v>95</v>
      </c>
      <c r="F3906" s="3"/>
      <c r="G3906" s="3">
        <v>63</v>
      </c>
      <c r="I3906" s="3" t="s">
        <v>120</v>
      </c>
      <c r="P3906" s="3" t="s">
        <v>166</v>
      </c>
      <c r="R3906" s="3">
        <v>3899</v>
      </c>
      <c r="W3906" s="3" t="s">
        <v>120</v>
      </c>
      <c r="AD3906" s="3" t="s">
        <v>166</v>
      </c>
      <c r="AG3906" s="7">
        <v>45751</v>
      </c>
      <c r="AH3906" s="3" t="s">
        <v>7352</v>
      </c>
      <c r="AI3906" s="7">
        <v>45751</v>
      </c>
    </row>
    <row r="3907" spans="1:35" x14ac:dyDescent="0.25">
      <c r="A3907" s="3">
        <v>2025</v>
      </c>
      <c r="B3907" s="7">
        <v>45658</v>
      </c>
      <c r="C3907" s="7">
        <v>45747</v>
      </c>
      <c r="D3907" s="3">
        <v>3900</v>
      </c>
      <c r="E3907" s="3" t="s">
        <v>95</v>
      </c>
      <c r="F3907" s="3"/>
      <c r="G3907" s="3">
        <v>63</v>
      </c>
      <c r="I3907" s="3" t="s">
        <v>120</v>
      </c>
      <c r="P3907" s="3" t="s">
        <v>166</v>
      </c>
      <c r="R3907" s="3">
        <v>3900</v>
      </c>
      <c r="W3907" s="3" t="s">
        <v>120</v>
      </c>
      <c r="AD3907" s="3" t="s">
        <v>166</v>
      </c>
      <c r="AG3907" s="7">
        <v>45751</v>
      </c>
      <c r="AH3907" s="3" t="s">
        <v>7352</v>
      </c>
      <c r="AI3907" s="7">
        <v>45751</v>
      </c>
    </row>
    <row r="3908" spans="1:35" x14ac:dyDescent="0.25">
      <c r="A3908" s="3">
        <v>2025</v>
      </c>
      <c r="B3908" s="7">
        <v>45658</v>
      </c>
      <c r="C3908" s="7">
        <v>45747</v>
      </c>
      <c r="D3908" s="3">
        <v>3901</v>
      </c>
      <c r="E3908" s="3" t="s">
        <v>95</v>
      </c>
      <c r="F3908" s="3"/>
      <c r="G3908" s="3">
        <v>63</v>
      </c>
      <c r="I3908" s="3" t="s">
        <v>120</v>
      </c>
      <c r="P3908" s="3" t="s">
        <v>166</v>
      </c>
      <c r="R3908" s="3">
        <v>3901</v>
      </c>
      <c r="W3908" s="3" t="s">
        <v>120</v>
      </c>
      <c r="AD3908" s="3" t="s">
        <v>166</v>
      </c>
      <c r="AG3908" s="7">
        <v>45751</v>
      </c>
      <c r="AH3908" s="3" t="s">
        <v>7352</v>
      </c>
      <c r="AI3908" s="7">
        <v>45751</v>
      </c>
    </row>
    <row r="3909" spans="1:35" x14ac:dyDescent="0.25">
      <c r="A3909" s="3">
        <v>2025</v>
      </c>
      <c r="B3909" s="7">
        <v>45658</v>
      </c>
      <c r="C3909" s="7">
        <v>45747</v>
      </c>
      <c r="D3909" s="3">
        <v>3902</v>
      </c>
      <c r="E3909" s="3" t="s">
        <v>95</v>
      </c>
      <c r="F3909" s="3"/>
      <c r="G3909" s="3">
        <v>63</v>
      </c>
      <c r="I3909" s="3" t="s">
        <v>120</v>
      </c>
      <c r="P3909" s="3" t="s">
        <v>166</v>
      </c>
      <c r="R3909" s="3">
        <v>3902</v>
      </c>
      <c r="W3909" s="3" t="s">
        <v>120</v>
      </c>
      <c r="AD3909" s="3" t="s">
        <v>166</v>
      </c>
      <c r="AG3909" s="7">
        <v>45751</v>
      </c>
      <c r="AH3909" s="3" t="s">
        <v>7352</v>
      </c>
      <c r="AI3909" s="7">
        <v>45751</v>
      </c>
    </row>
    <row r="3910" spans="1:35" x14ac:dyDescent="0.25">
      <c r="A3910" s="3">
        <v>2025</v>
      </c>
      <c r="B3910" s="7">
        <v>45658</v>
      </c>
      <c r="C3910" s="7">
        <v>45747</v>
      </c>
      <c r="D3910" s="3">
        <v>3903</v>
      </c>
      <c r="E3910" s="3" t="s">
        <v>95</v>
      </c>
      <c r="F3910" s="3"/>
      <c r="G3910" s="3">
        <v>63</v>
      </c>
      <c r="I3910" s="3" t="s">
        <v>120</v>
      </c>
      <c r="P3910" s="3" t="s">
        <v>166</v>
      </c>
      <c r="R3910" s="3">
        <v>3903</v>
      </c>
      <c r="W3910" s="3" t="s">
        <v>120</v>
      </c>
      <c r="AD3910" s="3" t="s">
        <v>166</v>
      </c>
      <c r="AG3910" s="7">
        <v>45751</v>
      </c>
      <c r="AH3910" s="3" t="s">
        <v>7352</v>
      </c>
      <c r="AI3910" s="7">
        <v>45751</v>
      </c>
    </row>
    <row r="3911" spans="1:35" x14ac:dyDescent="0.25">
      <c r="A3911" s="3">
        <v>2025</v>
      </c>
      <c r="B3911" s="7">
        <v>45658</v>
      </c>
      <c r="C3911" s="7">
        <v>45747</v>
      </c>
      <c r="D3911" s="3">
        <v>3904</v>
      </c>
      <c r="E3911" s="3" t="s">
        <v>95</v>
      </c>
      <c r="F3911" s="3"/>
      <c r="G3911" s="3">
        <v>63</v>
      </c>
      <c r="I3911" s="3" t="s">
        <v>120</v>
      </c>
      <c r="P3911" s="3" t="s">
        <v>166</v>
      </c>
      <c r="R3911" s="3">
        <v>3904</v>
      </c>
      <c r="W3911" s="3" t="s">
        <v>120</v>
      </c>
      <c r="AD3911" s="3" t="s">
        <v>166</v>
      </c>
      <c r="AG3911" s="7">
        <v>45751</v>
      </c>
      <c r="AH3911" s="3" t="s">
        <v>7352</v>
      </c>
      <c r="AI3911" s="7">
        <v>45751</v>
      </c>
    </row>
    <row r="3912" spans="1:35" x14ac:dyDescent="0.25">
      <c r="A3912" s="3">
        <v>2025</v>
      </c>
      <c r="B3912" s="7">
        <v>45658</v>
      </c>
      <c r="C3912" s="7">
        <v>45747</v>
      </c>
      <c r="D3912" s="3">
        <v>3905</v>
      </c>
      <c r="E3912" s="3" t="s">
        <v>95</v>
      </c>
      <c r="F3912" s="3"/>
      <c r="G3912" s="3">
        <v>63</v>
      </c>
      <c r="I3912" s="3" t="s">
        <v>120</v>
      </c>
      <c r="P3912" s="3" t="s">
        <v>166</v>
      </c>
      <c r="R3912" s="3">
        <v>3905</v>
      </c>
      <c r="W3912" s="3" t="s">
        <v>120</v>
      </c>
      <c r="AD3912" s="3" t="s">
        <v>166</v>
      </c>
      <c r="AG3912" s="7">
        <v>45751</v>
      </c>
      <c r="AH3912" s="3" t="s">
        <v>7352</v>
      </c>
      <c r="AI3912" s="7">
        <v>45751</v>
      </c>
    </row>
    <row r="3913" spans="1:35" x14ac:dyDescent="0.25">
      <c r="A3913" s="3">
        <v>2025</v>
      </c>
      <c r="B3913" s="7">
        <v>45658</v>
      </c>
      <c r="C3913" s="7">
        <v>45747</v>
      </c>
      <c r="D3913" s="3">
        <v>3906</v>
      </c>
      <c r="E3913" s="3" t="s">
        <v>95</v>
      </c>
      <c r="F3913" s="3"/>
      <c r="G3913" s="3">
        <v>63</v>
      </c>
      <c r="I3913" s="3" t="s">
        <v>120</v>
      </c>
      <c r="P3913" s="3" t="s">
        <v>166</v>
      </c>
      <c r="R3913" s="3">
        <v>3906</v>
      </c>
      <c r="W3913" s="3" t="s">
        <v>120</v>
      </c>
      <c r="AD3913" s="3" t="s">
        <v>166</v>
      </c>
      <c r="AG3913" s="7">
        <v>45751</v>
      </c>
      <c r="AH3913" s="3" t="s">
        <v>7352</v>
      </c>
      <c r="AI3913" s="7">
        <v>45751</v>
      </c>
    </row>
    <row r="3914" spans="1:35" x14ac:dyDescent="0.25">
      <c r="A3914" s="3">
        <v>2025</v>
      </c>
      <c r="B3914" s="7">
        <v>45658</v>
      </c>
      <c r="C3914" s="7">
        <v>45747</v>
      </c>
      <c r="D3914" s="3">
        <v>3907</v>
      </c>
      <c r="E3914" s="3" t="s">
        <v>95</v>
      </c>
      <c r="F3914" s="3"/>
      <c r="G3914" s="3">
        <v>63</v>
      </c>
      <c r="I3914" s="3" t="s">
        <v>120</v>
      </c>
      <c r="P3914" s="3" t="s">
        <v>166</v>
      </c>
      <c r="R3914" s="3">
        <v>3907</v>
      </c>
      <c r="W3914" s="3" t="s">
        <v>120</v>
      </c>
      <c r="AD3914" s="3" t="s">
        <v>166</v>
      </c>
      <c r="AG3914" s="7">
        <v>45751</v>
      </c>
      <c r="AH3914" s="3" t="s">
        <v>7352</v>
      </c>
      <c r="AI3914" s="7">
        <v>45751</v>
      </c>
    </row>
    <row r="3915" spans="1:35" x14ac:dyDescent="0.25">
      <c r="A3915" s="3">
        <v>2025</v>
      </c>
      <c r="B3915" s="7">
        <v>45658</v>
      </c>
      <c r="C3915" s="7">
        <v>45747</v>
      </c>
      <c r="D3915" s="3">
        <v>3908</v>
      </c>
      <c r="E3915" s="3" t="s">
        <v>95</v>
      </c>
      <c r="F3915" s="3"/>
      <c r="G3915" s="3">
        <v>63</v>
      </c>
      <c r="I3915" s="3" t="s">
        <v>120</v>
      </c>
      <c r="P3915" s="3" t="s">
        <v>166</v>
      </c>
      <c r="R3915" s="3">
        <v>3908</v>
      </c>
      <c r="W3915" s="3" t="s">
        <v>120</v>
      </c>
      <c r="AD3915" s="3" t="s">
        <v>166</v>
      </c>
      <c r="AG3915" s="7">
        <v>45751</v>
      </c>
      <c r="AH3915" s="3" t="s">
        <v>7352</v>
      </c>
      <c r="AI3915" s="7">
        <v>45751</v>
      </c>
    </row>
    <row r="3916" spans="1:35" x14ac:dyDescent="0.25">
      <c r="A3916" s="3">
        <v>2025</v>
      </c>
      <c r="B3916" s="7">
        <v>45658</v>
      </c>
      <c r="C3916" s="7">
        <v>45747</v>
      </c>
      <c r="D3916" s="3">
        <v>3909</v>
      </c>
      <c r="E3916" s="3" t="s">
        <v>95</v>
      </c>
      <c r="F3916" s="3"/>
      <c r="G3916" s="3">
        <v>63</v>
      </c>
      <c r="I3916" s="3" t="s">
        <v>120</v>
      </c>
      <c r="P3916" s="3" t="s">
        <v>166</v>
      </c>
      <c r="R3916" s="3">
        <v>3909</v>
      </c>
      <c r="W3916" s="3" t="s">
        <v>120</v>
      </c>
      <c r="AD3916" s="3" t="s">
        <v>166</v>
      </c>
      <c r="AG3916" s="7">
        <v>45751</v>
      </c>
      <c r="AH3916" s="3" t="s">
        <v>7352</v>
      </c>
      <c r="AI3916" s="7">
        <v>45751</v>
      </c>
    </row>
    <row r="3917" spans="1:35" x14ac:dyDescent="0.25">
      <c r="A3917" s="3">
        <v>2025</v>
      </c>
      <c r="B3917" s="7">
        <v>45658</v>
      </c>
      <c r="C3917" s="7">
        <v>45747</v>
      </c>
      <c r="D3917" s="3">
        <v>3910</v>
      </c>
      <c r="E3917" s="3" t="s">
        <v>95</v>
      </c>
      <c r="F3917" s="3"/>
      <c r="G3917" s="3">
        <v>63</v>
      </c>
      <c r="I3917" s="3" t="s">
        <v>120</v>
      </c>
      <c r="P3917" s="3" t="s">
        <v>166</v>
      </c>
      <c r="R3917" s="3">
        <v>3910</v>
      </c>
      <c r="W3917" s="3" t="s">
        <v>120</v>
      </c>
      <c r="AD3917" s="3" t="s">
        <v>166</v>
      </c>
      <c r="AG3917" s="7">
        <v>45751</v>
      </c>
      <c r="AH3917" s="3" t="s">
        <v>7352</v>
      </c>
      <c r="AI3917" s="7">
        <v>45751</v>
      </c>
    </row>
    <row r="3918" spans="1:35" x14ac:dyDescent="0.25">
      <c r="A3918" s="3">
        <v>2025</v>
      </c>
      <c r="B3918" s="7">
        <v>45658</v>
      </c>
      <c r="C3918" s="7">
        <v>45747</v>
      </c>
      <c r="D3918" s="3">
        <v>3911</v>
      </c>
      <c r="E3918" s="3" t="s">
        <v>95</v>
      </c>
      <c r="F3918" s="3"/>
      <c r="G3918" s="3">
        <v>63</v>
      </c>
      <c r="I3918" s="3" t="s">
        <v>120</v>
      </c>
      <c r="P3918" s="3" t="s">
        <v>166</v>
      </c>
      <c r="R3918" s="3">
        <v>3911</v>
      </c>
      <c r="W3918" s="3" t="s">
        <v>120</v>
      </c>
      <c r="AD3918" s="3" t="s">
        <v>166</v>
      </c>
      <c r="AG3918" s="7">
        <v>45751</v>
      </c>
      <c r="AH3918" s="3" t="s">
        <v>7352</v>
      </c>
      <c r="AI3918" s="7">
        <v>45751</v>
      </c>
    </row>
    <row r="3919" spans="1:35" x14ac:dyDescent="0.25">
      <c r="A3919" s="3">
        <v>2025</v>
      </c>
      <c r="B3919" s="7">
        <v>45658</v>
      </c>
      <c r="C3919" s="7">
        <v>45747</v>
      </c>
      <c r="D3919" s="3">
        <v>3912</v>
      </c>
      <c r="E3919" s="3" t="s">
        <v>95</v>
      </c>
      <c r="F3919" s="3"/>
      <c r="G3919" s="3">
        <v>63</v>
      </c>
      <c r="I3919" s="3" t="s">
        <v>120</v>
      </c>
      <c r="P3919" s="3" t="s">
        <v>166</v>
      </c>
      <c r="R3919" s="3">
        <v>3912</v>
      </c>
      <c r="W3919" s="3" t="s">
        <v>120</v>
      </c>
      <c r="AD3919" s="3" t="s">
        <v>166</v>
      </c>
      <c r="AG3919" s="7">
        <v>45751</v>
      </c>
      <c r="AH3919" s="3" t="s">
        <v>7352</v>
      </c>
      <c r="AI3919" s="7">
        <v>45751</v>
      </c>
    </row>
    <row r="3920" spans="1:35" x14ac:dyDescent="0.25">
      <c r="A3920" s="3">
        <v>2025</v>
      </c>
      <c r="B3920" s="7">
        <v>45658</v>
      </c>
      <c r="C3920" s="7">
        <v>45747</v>
      </c>
      <c r="D3920" s="3">
        <v>3913</v>
      </c>
      <c r="E3920" s="3" t="s">
        <v>95</v>
      </c>
      <c r="F3920" s="3"/>
      <c r="G3920" s="3">
        <v>63</v>
      </c>
      <c r="I3920" s="3" t="s">
        <v>120</v>
      </c>
      <c r="P3920" s="3" t="s">
        <v>166</v>
      </c>
      <c r="R3920" s="3">
        <v>3913</v>
      </c>
      <c r="W3920" s="3" t="s">
        <v>120</v>
      </c>
      <c r="AD3920" s="3" t="s">
        <v>166</v>
      </c>
      <c r="AG3920" s="7">
        <v>45751</v>
      </c>
      <c r="AH3920" s="3" t="s">
        <v>7352</v>
      </c>
      <c r="AI3920" s="7">
        <v>45751</v>
      </c>
    </row>
    <row r="3921" spans="1:35" x14ac:dyDescent="0.25">
      <c r="A3921" s="3">
        <v>2025</v>
      </c>
      <c r="B3921" s="7">
        <v>45658</v>
      </c>
      <c r="C3921" s="7">
        <v>45747</v>
      </c>
      <c r="D3921" s="3">
        <v>3914</v>
      </c>
      <c r="E3921" s="3" t="s">
        <v>95</v>
      </c>
      <c r="F3921" s="3"/>
      <c r="G3921" s="3">
        <v>63</v>
      </c>
      <c r="I3921" s="3" t="s">
        <v>120</v>
      </c>
      <c r="P3921" s="3" t="s">
        <v>166</v>
      </c>
      <c r="R3921" s="3">
        <v>3914</v>
      </c>
      <c r="W3921" s="3" t="s">
        <v>120</v>
      </c>
      <c r="AD3921" s="3" t="s">
        <v>166</v>
      </c>
      <c r="AG3921" s="7">
        <v>45751</v>
      </c>
      <c r="AH3921" s="3" t="s">
        <v>7352</v>
      </c>
      <c r="AI3921" s="7">
        <v>45751</v>
      </c>
    </row>
    <row r="3922" spans="1:35" x14ac:dyDescent="0.25">
      <c r="A3922" s="3">
        <v>2025</v>
      </c>
      <c r="B3922" s="7">
        <v>45658</v>
      </c>
      <c r="C3922" s="7">
        <v>45747</v>
      </c>
      <c r="D3922" s="3">
        <v>3915</v>
      </c>
      <c r="E3922" s="3" t="s">
        <v>95</v>
      </c>
      <c r="F3922" s="3"/>
      <c r="G3922" s="3">
        <v>63</v>
      </c>
      <c r="I3922" s="3" t="s">
        <v>120</v>
      </c>
      <c r="P3922" s="3" t="s">
        <v>166</v>
      </c>
      <c r="R3922" s="3">
        <v>3915</v>
      </c>
      <c r="W3922" s="3" t="s">
        <v>120</v>
      </c>
      <c r="AD3922" s="3" t="s">
        <v>166</v>
      </c>
      <c r="AG3922" s="7">
        <v>45751</v>
      </c>
      <c r="AH3922" s="3" t="s">
        <v>7352</v>
      </c>
      <c r="AI3922" s="7">
        <v>45751</v>
      </c>
    </row>
    <row r="3923" spans="1:35" x14ac:dyDescent="0.25">
      <c r="A3923" s="3">
        <v>2025</v>
      </c>
      <c r="B3923" s="7">
        <v>45658</v>
      </c>
      <c r="C3923" s="7">
        <v>45747</v>
      </c>
      <c r="D3923" s="3">
        <v>3916</v>
      </c>
      <c r="E3923" s="3" t="s">
        <v>95</v>
      </c>
      <c r="F3923" s="3"/>
      <c r="G3923" s="3">
        <v>63</v>
      </c>
      <c r="I3923" s="3" t="s">
        <v>120</v>
      </c>
      <c r="P3923" s="3" t="s">
        <v>166</v>
      </c>
      <c r="R3923" s="3">
        <v>3916</v>
      </c>
      <c r="W3923" s="3" t="s">
        <v>120</v>
      </c>
      <c r="AD3923" s="3" t="s">
        <v>166</v>
      </c>
      <c r="AG3923" s="7">
        <v>45751</v>
      </c>
      <c r="AH3923" s="3" t="s">
        <v>7352</v>
      </c>
      <c r="AI3923" s="7">
        <v>45751</v>
      </c>
    </row>
    <row r="3924" spans="1:35" x14ac:dyDescent="0.25">
      <c r="A3924" s="3">
        <v>2025</v>
      </c>
      <c r="B3924" s="7">
        <v>45658</v>
      </c>
      <c r="C3924" s="7">
        <v>45747</v>
      </c>
      <c r="D3924" s="3">
        <v>3917</v>
      </c>
      <c r="E3924" s="3" t="s">
        <v>95</v>
      </c>
      <c r="F3924" s="3"/>
      <c r="G3924" s="3">
        <v>63</v>
      </c>
      <c r="I3924" s="3" t="s">
        <v>120</v>
      </c>
      <c r="P3924" s="3" t="s">
        <v>166</v>
      </c>
      <c r="R3924" s="3">
        <v>3917</v>
      </c>
      <c r="W3924" s="3" t="s">
        <v>120</v>
      </c>
      <c r="AD3924" s="3" t="s">
        <v>166</v>
      </c>
      <c r="AG3924" s="7">
        <v>45751</v>
      </c>
      <c r="AH3924" s="3" t="s">
        <v>7352</v>
      </c>
      <c r="AI3924" s="7">
        <v>45751</v>
      </c>
    </row>
    <row r="3925" spans="1:35" x14ac:dyDescent="0.25">
      <c r="A3925" s="3">
        <v>2025</v>
      </c>
      <c r="B3925" s="7">
        <v>45658</v>
      </c>
      <c r="C3925" s="7">
        <v>45747</v>
      </c>
      <c r="D3925" s="3">
        <v>3918</v>
      </c>
      <c r="E3925" s="3" t="s">
        <v>95</v>
      </c>
      <c r="F3925" s="3"/>
      <c r="G3925" s="3">
        <v>63</v>
      </c>
      <c r="I3925" s="3" t="s">
        <v>120</v>
      </c>
      <c r="P3925" s="3" t="s">
        <v>166</v>
      </c>
      <c r="R3925" s="3">
        <v>3918</v>
      </c>
      <c r="W3925" s="3" t="s">
        <v>120</v>
      </c>
      <c r="AD3925" s="3" t="s">
        <v>166</v>
      </c>
      <c r="AG3925" s="7">
        <v>45751</v>
      </c>
      <c r="AH3925" s="3" t="s">
        <v>7352</v>
      </c>
      <c r="AI3925" s="7">
        <v>45751</v>
      </c>
    </row>
    <row r="3926" spans="1:35" x14ac:dyDescent="0.25">
      <c r="A3926" s="3">
        <v>2025</v>
      </c>
      <c r="B3926" s="7">
        <v>45658</v>
      </c>
      <c r="C3926" s="7">
        <v>45747</v>
      </c>
      <c r="D3926" s="3">
        <v>3919</v>
      </c>
      <c r="E3926" s="3" t="s">
        <v>95</v>
      </c>
      <c r="F3926" s="3"/>
      <c r="G3926" s="3">
        <v>63</v>
      </c>
      <c r="I3926" s="3" t="s">
        <v>120</v>
      </c>
      <c r="P3926" s="3" t="s">
        <v>166</v>
      </c>
      <c r="R3926" s="3">
        <v>3919</v>
      </c>
      <c r="W3926" s="3" t="s">
        <v>120</v>
      </c>
      <c r="AD3926" s="3" t="s">
        <v>166</v>
      </c>
      <c r="AG3926" s="7">
        <v>45751</v>
      </c>
      <c r="AH3926" s="3" t="s">
        <v>7352</v>
      </c>
      <c r="AI3926" s="7">
        <v>45751</v>
      </c>
    </row>
    <row r="3927" spans="1:35" x14ac:dyDescent="0.25">
      <c r="A3927" s="3">
        <v>2025</v>
      </c>
      <c r="B3927" s="7">
        <v>45658</v>
      </c>
      <c r="C3927" s="7">
        <v>45747</v>
      </c>
      <c r="D3927" s="3">
        <v>3920</v>
      </c>
      <c r="E3927" s="3" t="s">
        <v>95</v>
      </c>
      <c r="F3927" s="3"/>
      <c r="G3927" s="3">
        <v>63</v>
      </c>
      <c r="I3927" s="3" t="s">
        <v>120</v>
      </c>
      <c r="P3927" s="3" t="s">
        <v>166</v>
      </c>
      <c r="R3927" s="3">
        <v>3920</v>
      </c>
      <c r="W3927" s="3" t="s">
        <v>120</v>
      </c>
      <c r="AD3927" s="3" t="s">
        <v>166</v>
      </c>
      <c r="AG3927" s="7">
        <v>45751</v>
      </c>
      <c r="AH3927" s="3" t="s">
        <v>7352</v>
      </c>
      <c r="AI3927" s="7">
        <v>45751</v>
      </c>
    </row>
    <row r="3928" spans="1:35" x14ac:dyDescent="0.25">
      <c r="A3928" s="3">
        <v>2025</v>
      </c>
      <c r="B3928" s="7">
        <v>45658</v>
      </c>
      <c r="C3928" s="7">
        <v>45747</v>
      </c>
      <c r="D3928" s="3">
        <v>3921</v>
      </c>
      <c r="E3928" s="3" t="s">
        <v>95</v>
      </c>
      <c r="F3928" s="3"/>
      <c r="G3928" s="3">
        <v>63</v>
      </c>
      <c r="I3928" s="3" t="s">
        <v>120</v>
      </c>
      <c r="P3928" s="3" t="s">
        <v>166</v>
      </c>
      <c r="R3928" s="3">
        <v>3921</v>
      </c>
      <c r="W3928" s="3" t="s">
        <v>120</v>
      </c>
      <c r="AD3928" s="3" t="s">
        <v>166</v>
      </c>
      <c r="AG3928" s="7">
        <v>45751</v>
      </c>
      <c r="AH3928" s="3" t="s">
        <v>7352</v>
      </c>
      <c r="AI3928" s="7">
        <v>45751</v>
      </c>
    </row>
    <row r="3929" spans="1:35" x14ac:dyDescent="0.25">
      <c r="A3929" s="3">
        <v>2025</v>
      </c>
      <c r="B3929" s="7">
        <v>45658</v>
      </c>
      <c r="C3929" s="7">
        <v>45747</v>
      </c>
      <c r="D3929" s="3">
        <v>3922</v>
      </c>
      <c r="E3929" s="3" t="s">
        <v>95</v>
      </c>
      <c r="F3929" s="3"/>
      <c r="G3929" s="3">
        <v>63</v>
      </c>
      <c r="I3929" s="3" t="s">
        <v>120</v>
      </c>
      <c r="P3929" s="3" t="s">
        <v>166</v>
      </c>
      <c r="R3929" s="3">
        <v>3922</v>
      </c>
      <c r="W3929" s="3" t="s">
        <v>120</v>
      </c>
      <c r="AD3929" s="3" t="s">
        <v>166</v>
      </c>
      <c r="AG3929" s="7">
        <v>45751</v>
      </c>
      <c r="AH3929" s="3" t="s">
        <v>7352</v>
      </c>
      <c r="AI3929" s="7">
        <v>45751</v>
      </c>
    </row>
    <row r="3930" spans="1:35" x14ac:dyDescent="0.25">
      <c r="A3930" s="3">
        <v>2025</v>
      </c>
      <c r="B3930" s="7">
        <v>45658</v>
      </c>
      <c r="C3930" s="7">
        <v>45747</v>
      </c>
      <c r="D3930" s="3">
        <v>3923</v>
      </c>
      <c r="E3930" s="3" t="s">
        <v>95</v>
      </c>
      <c r="F3930" s="3"/>
      <c r="G3930" s="3">
        <v>63</v>
      </c>
      <c r="I3930" s="3" t="s">
        <v>120</v>
      </c>
      <c r="P3930" s="3" t="s">
        <v>166</v>
      </c>
      <c r="R3930" s="3">
        <v>3923</v>
      </c>
      <c r="W3930" s="3" t="s">
        <v>120</v>
      </c>
      <c r="AD3930" s="3" t="s">
        <v>166</v>
      </c>
      <c r="AG3930" s="7">
        <v>45751</v>
      </c>
      <c r="AH3930" s="3" t="s">
        <v>7352</v>
      </c>
      <c r="AI3930" s="7">
        <v>45751</v>
      </c>
    </row>
    <row r="3931" spans="1:35" x14ac:dyDescent="0.25">
      <c r="A3931" s="3">
        <v>2025</v>
      </c>
      <c r="B3931" s="7">
        <v>45658</v>
      </c>
      <c r="C3931" s="7">
        <v>45747</v>
      </c>
      <c r="D3931" s="3">
        <v>3924</v>
      </c>
      <c r="E3931" s="3" t="s">
        <v>95</v>
      </c>
      <c r="F3931" s="3"/>
      <c r="G3931" s="3">
        <v>63</v>
      </c>
      <c r="I3931" s="3" t="s">
        <v>120</v>
      </c>
      <c r="P3931" s="3" t="s">
        <v>166</v>
      </c>
      <c r="R3931" s="3">
        <v>3924</v>
      </c>
      <c r="W3931" s="3" t="s">
        <v>120</v>
      </c>
      <c r="AD3931" s="3" t="s">
        <v>166</v>
      </c>
      <c r="AG3931" s="7">
        <v>45751</v>
      </c>
      <c r="AH3931" s="3" t="s">
        <v>7352</v>
      </c>
      <c r="AI3931" s="7">
        <v>45751</v>
      </c>
    </row>
    <row r="3932" spans="1:35" x14ac:dyDescent="0.25">
      <c r="A3932" s="3">
        <v>2025</v>
      </c>
      <c r="B3932" s="7">
        <v>45658</v>
      </c>
      <c r="C3932" s="7">
        <v>45747</v>
      </c>
      <c r="D3932" s="3">
        <v>3925</v>
      </c>
      <c r="E3932" s="3" t="s">
        <v>95</v>
      </c>
      <c r="F3932" s="3"/>
      <c r="G3932" s="3">
        <v>63</v>
      </c>
      <c r="I3932" s="3" t="s">
        <v>120</v>
      </c>
      <c r="P3932" s="3" t="s">
        <v>166</v>
      </c>
      <c r="R3932" s="3">
        <v>3925</v>
      </c>
      <c r="W3932" s="3" t="s">
        <v>120</v>
      </c>
      <c r="AD3932" s="3" t="s">
        <v>166</v>
      </c>
      <c r="AG3932" s="7">
        <v>45751</v>
      </c>
      <c r="AH3932" s="3" t="s">
        <v>7352</v>
      </c>
      <c r="AI3932" s="7">
        <v>45751</v>
      </c>
    </row>
    <row r="3933" spans="1:35" x14ac:dyDescent="0.25">
      <c r="A3933" s="3">
        <v>2025</v>
      </c>
      <c r="B3933" s="7">
        <v>45658</v>
      </c>
      <c r="C3933" s="7">
        <v>45747</v>
      </c>
      <c r="D3933" s="3">
        <v>3926</v>
      </c>
      <c r="E3933" s="3" t="s">
        <v>95</v>
      </c>
      <c r="F3933" s="3"/>
      <c r="G3933" s="3">
        <v>63</v>
      </c>
      <c r="I3933" s="3" t="s">
        <v>120</v>
      </c>
      <c r="P3933" s="3" t="s">
        <v>166</v>
      </c>
      <c r="R3933" s="3">
        <v>3926</v>
      </c>
      <c r="W3933" s="3" t="s">
        <v>120</v>
      </c>
      <c r="AD3933" s="3" t="s">
        <v>166</v>
      </c>
      <c r="AG3933" s="7">
        <v>45751</v>
      </c>
      <c r="AH3933" s="3" t="s">
        <v>7352</v>
      </c>
      <c r="AI3933" s="7">
        <v>45751</v>
      </c>
    </row>
    <row r="3934" spans="1:35" x14ac:dyDescent="0.25">
      <c r="A3934" s="3">
        <v>2025</v>
      </c>
      <c r="B3934" s="7">
        <v>45658</v>
      </c>
      <c r="C3934" s="7">
        <v>45747</v>
      </c>
      <c r="D3934" s="3">
        <v>3927</v>
      </c>
      <c r="E3934" s="3" t="s">
        <v>95</v>
      </c>
      <c r="F3934" s="3"/>
      <c r="G3934" s="3">
        <v>63</v>
      </c>
      <c r="I3934" s="3" t="s">
        <v>120</v>
      </c>
      <c r="P3934" s="3" t="s">
        <v>166</v>
      </c>
      <c r="R3934" s="3">
        <v>3927</v>
      </c>
      <c r="W3934" s="3" t="s">
        <v>120</v>
      </c>
      <c r="AD3934" s="3" t="s">
        <v>166</v>
      </c>
      <c r="AG3934" s="7">
        <v>45751</v>
      </c>
      <c r="AH3934" s="3" t="s">
        <v>7352</v>
      </c>
      <c r="AI3934" s="7">
        <v>45751</v>
      </c>
    </row>
    <row r="3935" spans="1:35" x14ac:dyDescent="0.25">
      <c r="A3935" s="3">
        <v>2025</v>
      </c>
      <c r="B3935" s="7">
        <v>45658</v>
      </c>
      <c r="C3935" s="7">
        <v>45747</v>
      </c>
      <c r="D3935" s="3">
        <v>3928</v>
      </c>
      <c r="E3935" s="3" t="s">
        <v>95</v>
      </c>
      <c r="F3935" s="3"/>
      <c r="G3935" s="3">
        <v>63</v>
      </c>
      <c r="I3935" s="3" t="s">
        <v>120</v>
      </c>
      <c r="P3935" s="3" t="s">
        <v>166</v>
      </c>
      <c r="R3935" s="3">
        <v>3928</v>
      </c>
      <c r="W3935" s="3" t="s">
        <v>120</v>
      </c>
      <c r="AD3935" s="3" t="s">
        <v>166</v>
      </c>
      <c r="AG3935" s="7">
        <v>45751</v>
      </c>
      <c r="AH3935" s="3" t="s">
        <v>7352</v>
      </c>
      <c r="AI3935" s="7">
        <v>45751</v>
      </c>
    </row>
    <row r="3936" spans="1:35" x14ac:dyDescent="0.25">
      <c r="A3936" s="3">
        <v>2025</v>
      </c>
      <c r="B3936" s="7">
        <v>45658</v>
      </c>
      <c r="C3936" s="7">
        <v>45747</v>
      </c>
      <c r="D3936" s="3">
        <v>3929</v>
      </c>
      <c r="E3936" s="3" t="s">
        <v>95</v>
      </c>
      <c r="F3936" s="3"/>
      <c r="G3936" s="3">
        <v>63</v>
      </c>
      <c r="I3936" s="3" t="s">
        <v>120</v>
      </c>
      <c r="P3936" s="3" t="s">
        <v>166</v>
      </c>
      <c r="R3936" s="3">
        <v>3929</v>
      </c>
      <c r="W3936" s="3" t="s">
        <v>120</v>
      </c>
      <c r="AD3936" s="3" t="s">
        <v>166</v>
      </c>
      <c r="AG3936" s="7">
        <v>45751</v>
      </c>
      <c r="AH3936" s="3" t="s">
        <v>7352</v>
      </c>
      <c r="AI3936" s="7">
        <v>45751</v>
      </c>
    </row>
    <row r="3937" spans="1:35" x14ac:dyDescent="0.25">
      <c r="A3937" s="3">
        <v>2025</v>
      </c>
      <c r="B3937" s="7">
        <v>45658</v>
      </c>
      <c r="C3937" s="7">
        <v>45747</v>
      </c>
      <c r="D3937" s="3">
        <v>3930</v>
      </c>
      <c r="E3937" s="3" t="s">
        <v>95</v>
      </c>
      <c r="F3937" s="3"/>
      <c r="G3937" s="3">
        <v>63</v>
      </c>
      <c r="I3937" s="3" t="s">
        <v>120</v>
      </c>
      <c r="P3937" s="3" t="s">
        <v>166</v>
      </c>
      <c r="R3937" s="3">
        <v>3930</v>
      </c>
      <c r="W3937" s="3" t="s">
        <v>120</v>
      </c>
      <c r="AD3937" s="3" t="s">
        <v>166</v>
      </c>
      <c r="AG3937" s="7">
        <v>45751</v>
      </c>
      <c r="AH3937" s="3" t="s">
        <v>7352</v>
      </c>
      <c r="AI3937" s="7">
        <v>45751</v>
      </c>
    </row>
    <row r="3938" spans="1:35" x14ac:dyDescent="0.25">
      <c r="A3938" s="3">
        <v>2025</v>
      </c>
      <c r="B3938" s="7">
        <v>45658</v>
      </c>
      <c r="C3938" s="7">
        <v>45747</v>
      </c>
      <c r="D3938" s="3">
        <v>3931</v>
      </c>
      <c r="E3938" s="3" t="s">
        <v>95</v>
      </c>
      <c r="F3938" s="3"/>
      <c r="G3938" s="3">
        <v>63</v>
      </c>
      <c r="I3938" s="3" t="s">
        <v>120</v>
      </c>
      <c r="P3938" s="3" t="s">
        <v>166</v>
      </c>
      <c r="R3938" s="3">
        <v>3931</v>
      </c>
      <c r="W3938" s="3" t="s">
        <v>120</v>
      </c>
      <c r="AD3938" s="3" t="s">
        <v>166</v>
      </c>
      <c r="AG3938" s="7">
        <v>45751</v>
      </c>
      <c r="AH3938" s="3" t="s">
        <v>7352</v>
      </c>
      <c r="AI3938" s="7">
        <v>45751</v>
      </c>
    </row>
    <row r="3939" spans="1:35" x14ac:dyDescent="0.25">
      <c r="A3939" s="3">
        <v>2025</v>
      </c>
      <c r="B3939" s="7">
        <v>45658</v>
      </c>
      <c r="C3939" s="7">
        <v>45747</v>
      </c>
      <c r="D3939" s="3">
        <v>3932</v>
      </c>
      <c r="E3939" s="3" t="s">
        <v>95</v>
      </c>
      <c r="F3939" s="3"/>
      <c r="G3939" s="3">
        <v>63</v>
      </c>
      <c r="I3939" s="3" t="s">
        <v>120</v>
      </c>
      <c r="P3939" s="3" t="s">
        <v>166</v>
      </c>
      <c r="R3939" s="3">
        <v>3932</v>
      </c>
      <c r="W3939" s="3" t="s">
        <v>120</v>
      </c>
      <c r="AD3939" s="3" t="s">
        <v>166</v>
      </c>
      <c r="AG3939" s="7">
        <v>45751</v>
      </c>
      <c r="AH3939" s="3" t="s">
        <v>7352</v>
      </c>
      <c r="AI3939" s="7">
        <v>45751</v>
      </c>
    </row>
    <row r="3940" spans="1:35" x14ac:dyDescent="0.25">
      <c r="A3940" s="3">
        <v>2025</v>
      </c>
      <c r="B3940" s="7">
        <v>45658</v>
      </c>
      <c r="C3940" s="7">
        <v>45747</v>
      </c>
      <c r="D3940" s="3">
        <v>3933</v>
      </c>
      <c r="E3940" s="3" t="s">
        <v>95</v>
      </c>
      <c r="F3940" s="3"/>
      <c r="G3940" s="3">
        <v>63</v>
      </c>
      <c r="I3940" s="3" t="s">
        <v>120</v>
      </c>
      <c r="P3940" s="3" t="s">
        <v>166</v>
      </c>
      <c r="R3940" s="3">
        <v>3933</v>
      </c>
      <c r="W3940" s="3" t="s">
        <v>120</v>
      </c>
      <c r="AD3940" s="3" t="s">
        <v>166</v>
      </c>
      <c r="AG3940" s="7">
        <v>45751</v>
      </c>
      <c r="AH3940" s="3" t="s">
        <v>7352</v>
      </c>
      <c r="AI3940" s="7">
        <v>45751</v>
      </c>
    </row>
    <row r="3941" spans="1:35" x14ac:dyDescent="0.25">
      <c r="A3941" s="3">
        <v>2025</v>
      </c>
      <c r="B3941" s="7">
        <v>45658</v>
      </c>
      <c r="C3941" s="7">
        <v>45747</v>
      </c>
      <c r="D3941" s="3">
        <v>3934</v>
      </c>
      <c r="E3941" s="3" t="s">
        <v>95</v>
      </c>
      <c r="F3941" s="3"/>
      <c r="G3941" s="3">
        <v>63</v>
      </c>
      <c r="I3941" s="3" t="s">
        <v>120</v>
      </c>
      <c r="P3941" s="3" t="s">
        <v>166</v>
      </c>
      <c r="R3941" s="3">
        <v>3934</v>
      </c>
      <c r="W3941" s="3" t="s">
        <v>120</v>
      </c>
      <c r="AD3941" s="3" t="s">
        <v>166</v>
      </c>
      <c r="AG3941" s="7">
        <v>45751</v>
      </c>
      <c r="AH3941" s="3" t="s">
        <v>7352</v>
      </c>
      <c r="AI3941" s="7">
        <v>45751</v>
      </c>
    </row>
    <row r="3942" spans="1:35" x14ac:dyDescent="0.25">
      <c r="A3942" s="3">
        <v>2025</v>
      </c>
      <c r="B3942" s="7">
        <v>45658</v>
      </c>
      <c r="C3942" s="7">
        <v>45747</v>
      </c>
      <c r="D3942" s="3">
        <v>3935</v>
      </c>
      <c r="E3942" s="3" t="s">
        <v>95</v>
      </c>
      <c r="F3942" s="3"/>
      <c r="G3942" s="3">
        <v>63</v>
      </c>
      <c r="I3942" s="3" t="s">
        <v>120</v>
      </c>
      <c r="P3942" s="3" t="s">
        <v>166</v>
      </c>
      <c r="R3942" s="3">
        <v>3935</v>
      </c>
      <c r="W3942" s="3" t="s">
        <v>120</v>
      </c>
      <c r="AD3942" s="3" t="s">
        <v>166</v>
      </c>
      <c r="AG3942" s="7">
        <v>45751</v>
      </c>
      <c r="AH3942" s="3" t="s">
        <v>7352</v>
      </c>
      <c r="AI3942" s="7">
        <v>45751</v>
      </c>
    </row>
    <row r="3943" spans="1:35" x14ac:dyDescent="0.25">
      <c r="A3943" s="3">
        <v>2025</v>
      </c>
      <c r="B3943" s="7">
        <v>45658</v>
      </c>
      <c r="C3943" s="7">
        <v>45747</v>
      </c>
      <c r="D3943" s="3">
        <v>3936</v>
      </c>
      <c r="E3943" s="3" t="s">
        <v>95</v>
      </c>
      <c r="F3943" s="3"/>
      <c r="G3943" s="3">
        <v>63</v>
      </c>
      <c r="I3943" s="3" t="s">
        <v>120</v>
      </c>
      <c r="P3943" s="3" t="s">
        <v>166</v>
      </c>
      <c r="R3943" s="3">
        <v>3936</v>
      </c>
      <c r="W3943" s="3" t="s">
        <v>120</v>
      </c>
      <c r="AD3943" s="3" t="s">
        <v>166</v>
      </c>
      <c r="AG3943" s="7">
        <v>45751</v>
      </c>
      <c r="AH3943" s="3" t="s">
        <v>7352</v>
      </c>
      <c r="AI3943" s="7">
        <v>45751</v>
      </c>
    </row>
    <row r="3944" spans="1:35" x14ac:dyDescent="0.25">
      <c r="A3944" s="3">
        <v>2025</v>
      </c>
      <c r="B3944" s="7">
        <v>45658</v>
      </c>
      <c r="C3944" s="7">
        <v>45747</v>
      </c>
      <c r="D3944" s="3">
        <v>3937</v>
      </c>
      <c r="E3944" s="3" t="s">
        <v>95</v>
      </c>
      <c r="F3944" s="3"/>
      <c r="G3944" s="3">
        <v>63</v>
      </c>
      <c r="I3944" s="3" t="s">
        <v>120</v>
      </c>
      <c r="P3944" s="3" t="s">
        <v>166</v>
      </c>
      <c r="R3944" s="3">
        <v>3937</v>
      </c>
      <c r="W3944" s="3" t="s">
        <v>120</v>
      </c>
      <c r="AD3944" s="3" t="s">
        <v>166</v>
      </c>
      <c r="AG3944" s="7">
        <v>45751</v>
      </c>
      <c r="AH3944" s="3" t="s">
        <v>7352</v>
      </c>
      <c r="AI3944" s="7">
        <v>45751</v>
      </c>
    </row>
    <row r="3945" spans="1:35" x14ac:dyDescent="0.25">
      <c r="A3945" s="3">
        <v>2025</v>
      </c>
      <c r="B3945" s="7">
        <v>45658</v>
      </c>
      <c r="C3945" s="7">
        <v>45747</v>
      </c>
      <c r="D3945" s="3">
        <v>3938</v>
      </c>
      <c r="E3945" s="3" t="s">
        <v>95</v>
      </c>
      <c r="F3945" s="3"/>
      <c r="G3945" s="3">
        <v>63</v>
      </c>
      <c r="I3945" s="3" t="s">
        <v>120</v>
      </c>
      <c r="P3945" s="3" t="s">
        <v>166</v>
      </c>
      <c r="R3945" s="3">
        <v>3938</v>
      </c>
      <c r="W3945" s="3" t="s">
        <v>120</v>
      </c>
      <c r="AD3945" s="3" t="s">
        <v>166</v>
      </c>
      <c r="AG3945" s="7">
        <v>45751</v>
      </c>
      <c r="AH3945" s="3" t="s">
        <v>7352</v>
      </c>
      <c r="AI3945" s="7">
        <v>45751</v>
      </c>
    </row>
    <row r="3946" spans="1:35" x14ac:dyDescent="0.25">
      <c r="A3946" s="3">
        <v>2025</v>
      </c>
      <c r="B3946" s="7">
        <v>45658</v>
      </c>
      <c r="C3946" s="7">
        <v>45747</v>
      </c>
      <c r="D3946" s="3">
        <v>3939</v>
      </c>
      <c r="E3946" s="3" t="s">
        <v>95</v>
      </c>
      <c r="F3946" s="3"/>
      <c r="G3946" s="3">
        <v>63</v>
      </c>
      <c r="I3946" s="3" t="s">
        <v>120</v>
      </c>
      <c r="P3946" s="3" t="s">
        <v>166</v>
      </c>
      <c r="R3946" s="3">
        <v>3939</v>
      </c>
      <c r="W3946" s="3" t="s">
        <v>120</v>
      </c>
      <c r="AD3946" s="3" t="s">
        <v>166</v>
      </c>
      <c r="AG3946" s="7">
        <v>45751</v>
      </c>
      <c r="AH3946" s="3" t="s">
        <v>7352</v>
      </c>
      <c r="AI3946" s="7">
        <v>45751</v>
      </c>
    </row>
    <row r="3947" spans="1:35" x14ac:dyDescent="0.25">
      <c r="A3947" s="3">
        <v>2025</v>
      </c>
      <c r="B3947" s="7">
        <v>45658</v>
      </c>
      <c r="C3947" s="7">
        <v>45747</v>
      </c>
      <c r="D3947" s="3">
        <v>3940</v>
      </c>
      <c r="E3947" s="3" t="s">
        <v>95</v>
      </c>
      <c r="F3947" s="3"/>
      <c r="G3947" s="3">
        <v>63</v>
      </c>
      <c r="I3947" s="3" t="s">
        <v>120</v>
      </c>
      <c r="P3947" s="3" t="s">
        <v>166</v>
      </c>
      <c r="R3947" s="3">
        <v>3940</v>
      </c>
      <c r="W3947" s="3" t="s">
        <v>120</v>
      </c>
      <c r="AD3947" s="3" t="s">
        <v>166</v>
      </c>
      <c r="AG3947" s="7">
        <v>45751</v>
      </c>
      <c r="AH3947" s="3" t="s">
        <v>7352</v>
      </c>
      <c r="AI3947" s="7">
        <v>45751</v>
      </c>
    </row>
    <row r="3948" spans="1:35" x14ac:dyDescent="0.25">
      <c r="A3948" s="3">
        <v>2025</v>
      </c>
      <c r="B3948" s="7">
        <v>45658</v>
      </c>
      <c r="C3948" s="7">
        <v>45747</v>
      </c>
      <c r="D3948" s="3">
        <v>3941</v>
      </c>
      <c r="E3948" s="3" t="s">
        <v>95</v>
      </c>
      <c r="F3948" s="3"/>
      <c r="G3948" s="3">
        <v>63</v>
      </c>
      <c r="I3948" s="3" t="s">
        <v>120</v>
      </c>
      <c r="P3948" s="3" t="s">
        <v>166</v>
      </c>
      <c r="R3948" s="3">
        <v>3941</v>
      </c>
      <c r="W3948" s="3" t="s">
        <v>120</v>
      </c>
      <c r="AD3948" s="3" t="s">
        <v>166</v>
      </c>
      <c r="AG3948" s="7">
        <v>45751</v>
      </c>
      <c r="AH3948" s="3" t="s">
        <v>7352</v>
      </c>
      <c r="AI3948" s="7">
        <v>45751</v>
      </c>
    </row>
    <row r="3949" spans="1:35" x14ac:dyDescent="0.25">
      <c r="A3949" s="3">
        <v>2025</v>
      </c>
      <c r="B3949" s="7">
        <v>45658</v>
      </c>
      <c r="C3949" s="7">
        <v>45747</v>
      </c>
      <c r="D3949" s="3">
        <v>3942</v>
      </c>
      <c r="E3949" s="3" t="s">
        <v>95</v>
      </c>
      <c r="F3949" s="3"/>
      <c r="G3949" s="3">
        <v>63</v>
      </c>
      <c r="I3949" s="3" t="s">
        <v>120</v>
      </c>
      <c r="P3949" s="3" t="s">
        <v>166</v>
      </c>
      <c r="R3949" s="3">
        <v>3942</v>
      </c>
      <c r="W3949" s="3" t="s">
        <v>120</v>
      </c>
      <c r="AD3949" s="3" t="s">
        <v>166</v>
      </c>
      <c r="AG3949" s="7">
        <v>45751</v>
      </c>
      <c r="AH3949" s="3" t="s">
        <v>7352</v>
      </c>
      <c r="AI3949" s="7">
        <v>45751</v>
      </c>
    </row>
    <row r="3950" spans="1:35" x14ac:dyDescent="0.25">
      <c r="A3950" s="3">
        <v>2025</v>
      </c>
      <c r="B3950" s="7">
        <v>45658</v>
      </c>
      <c r="C3950" s="7">
        <v>45747</v>
      </c>
      <c r="D3950" s="3">
        <v>3943</v>
      </c>
      <c r="E3950" s="3" t="s">
        <v>95</v>
      </c>
      <c r="F3950" s="3"/>
      <c r="G3950" s="3">
        <v>63</v>
      </c>
      <c r="I3950" s="3" t="s">
        <v>120</v>
      </c>
      <c r="P3950" s="3" t="s">
        <v>166</v>
      </c>
      <c r="R3950" s="3">
        <v>3943</v>
      </c>
      <c r="W3950" s="3" t="s">
        <v>120</v>
      </c>
      <c r="AD3950" s="3" t="s">
        <v>166</v>
      </c>
      <c r="AG3950" s="7">
        <v>45751</v>
      </c>
      <c r="AH3950" s="3" t="s">
        <v>7352</v>
      </c>
      <c r="AI3950" s="7">
        <v>45751</v>
      </c>
    </row>
    <row r="3951" spans="1:35" x14ac:dyDescent="0.25">
      <c r="A3951" s="3">
        <v>2025</v>
      </c>
      <c r="B3951" s="7">
        <v>45658</v>
      </c>
      <c r="C3951" s="7">
        <v>45747</v>
      </c>
      <c r="D3951" s="3">
        <v>3944</v>
      </c>
      <c r="E3951" s="3" t="s">
        <v>95</v>
      </c>
      <c r="F3951" s="3"/>
      <c r="G3951" s="3">
        <v>63</v>
      </c>
      <c r="I3951" s="3" t="s">
        <v>120</v>
      </c>
      <c r="P3951" s="3" t="s">
        <v>166</v>
      </c>
      <c r="R3951" s="3">
        <v>3944</v>
      </c>
      <c r="W3951" s="3" t="s">
        <v>120</v>
      </c>
      <c r="AD3951" s="3" t="s">
        <v>166</v>
      </c>
      <c r="AG3951" s="7">
        <v>45751</v>
      </c>
      <c r="AH3951" s="3" t="s">
        <v>7352</v>
      </c>
      <c r="AI3951" s="7">
        <v>45751</v>
      </c>
    </row>
    <row r="3952" spans="1:35" x14ac:dyDescent="0.25">
      <c r="A3952" s="3">
        <v>2025</v>
      </c>
      <c r="B3952" s="7">
        <v>45658</v>
      </c>
      <c r="C3952" s="7">
        <v>45747</v>
      </c>
      <c r="D3952" s="3">
        <v>3945</v>
      </c>
      <c r="E3952" s="3" t="s">
        <v>95</v>
      </c>
      <c r="F3952" s="3"/>
      <c r="G3952" s="3">
        <v>63</v>
      </c>
      <c r="I3952" s="3" t="s">
        <v>120</v>
      </c>
      <c r="P3952" s="3" t="s">
        <v>166</v>
      </c>
      <c r="R3952" s="3">
        <v>3945</v>
      </c>
      <c r="W3952" s="3" t="s">
        <v>120</v>
      </c>
      <c r="AD3952" s="3" t="s">
        <v>166</v>
      </c>
      <c r="AG3952" s="7">
        <v>45751</v>
      </c>
      <c r="AH3952" s="3" t="s">
        <v>7352</v>
      </c>
      <c r="AI3952" s="7">
        <v>45751</v>
      </c>
    </row>
    <row r="3953" spans="1:35" x14ac:dyDescent="0.25">
      <c r="A3953" s="3">
        <v>2025</v>
      </c>
      <c r="B3953" s="7">
        <v>45658</v>
      </c>
      <c r="C3953" s="7">
        <v>45747</v>
      </c>
      <c r="D3953" s="3">
        <v>3946</v>
      </c>
      <c r="E3953" s="3" t="s">
        <v>95</v>
      </c>
      <c r="F3953" s="3"/>
      <c r="G3953" s="3">
        <v>63</v>
      </c>
      <c r="I3953" s="3" t="s">
        <v>120</v>
      </c>
      <c r="P3953" s="3" t="s">
        <v>166</v>
      </c>
      <c r="R3953" s="3">
        <v>3946</v>
      </c>
      <c r="W3953" s="3" t="s">
        <v>120</v>
      </c>
      <c r="AD3953" s="3" t="s">
        <v>166</v>
      </c>
      <c r="AG3953" s="7">
        <v>45751</v>
      </c>
      <c r="AH3953" s="3" t="s">
        <v>7352</v>
      </c>
      <c r="AI3953" s="7">
        <v>45751</v>
      </c>
    </row>
    <row r="3954" spans="1:35" x14ac:dyDescent="0.25">
      <c r="A3954" s="3">
        <v>2025</v>
      </c>
      <c r="B3954" s="7">
        <v>45658</v>
      </c>
      <c r="C3954" s="7">
        <v>45747</v>
      </c>
      <c r="D3954" s="3">
        <v>3947</v>
      </c>
      <c r="E3954" s="3" t="s">
        <v>95</v>
      </c>
      <c r="F3954" s="3"/>
      <c r="G3954" s="3">
        <v>63</v>
      </c>
      <c r="I3954" s="3" t="s">
        <v>120</v>
      </c>
      <c r="P3954" s="3" t="s">
        <v>166</v>
      </c>
      <c r="R3954" s="3">
        <v>3947</v>
      </c>
      <c r="W3954" s="3" t="s">
        <v>120</v>
      </c>
      <c r="AD3954" s="3" t="s">
        <v>166</v>
      </c>
      <c r="AG3954" s="7">
        <v>45751</v>
      </c>
      <c r="AH3954" s="3" t="s">
        <v>7352</v>
      </c>
      <c r="AI3954" s="7">
        <v>45751</v>
      </c>
    </row>
    <row r="3955" spans="1:35" x14ac:dyDescent="0.25">
      <c r="A3955" s="3">
        <v>2025</v>
      </c>
      <c r="B3955" s="7">
        <v>45658</v>
      </c>
      <c r="C3955" s="7">
        <v>45747</v>
      </c>
      <c r="D3955" s="3">
        <v>3948</v>
      </c>
      <c r="E3955" s="3" t="s">
        <v>95</v>
      </c>
      <c r="F3955" s="3"/>
      <c r="G3955" s="3">
        <v>63</v>
      </c>
      <c r="I3955" s="3" t="s">
        <v>120</v>
      </c>
      <c r="P3955" s="3" t="s">
        <v>166</v>
      </c>
      <c r="R3955" s="3">
        <v>3948</v>
      </c>
      <c r="W3955" s="3" t="s">
        <v>120</v>
      </c>
      <c r="AD3955" s="3" t="s">
        <v>166</v>
      </c>
      <c r="AG3955" s="7">
        <v>45751</v>
      </c>
      <c r="AH3955" s="3" t="s">
        <v>7352</v>
      </c>
      <c r="AI3955" s="7">
        <v>45751</v>
      </c>
    </row>
    <row r="3956" spans="1:35" x14ac:dyDescent="0.25">
      <c r="A3956" s="3">
        <v>2025</v>
      </c>
      <c r="B3956" s="7">
        <v>45658</v>
      </c>
      <c r="C3956" s="7">
        <v>45747</v>
      </c>
      <c r="D3956" s="3">
        <v>3949</v>
      </c>
      <c r="E3956" s="3" t="s">
        <v>95</v>
      </c>
      <c r="F3956" s="3"/>
      <c r="G3956" s="3">
        <v>63</v>
      </c>
      <c r="I3956" s="3" t="s">
        <v>120</v>
      </c>
      <c r="P3956" s="3" t="s">
        <v>166</v>
      </c>
      <c r="R3956" s="3">
        <v>3949</v>
      </c>
      <c r="W3956" s="3" t="s">
        <v>120</v>
      </c>
      <c r="AD3956" s="3" t="s">
        <v>166</v>
      </c>
      <c r="AG3956" s="7">
        <v>45751</v>
      </c>
      <c r="AH3956" s="3" t="s">
        <v>7352</v>
      </c>
      <c r="AI3956" s="7">
        <v>45751</v>
      </c>
    </row>
    <row r="3957" spans="1:35" x14ac:dyDescent="0.25">
      <c r="A3957" s="3">
        <v>2025</v>
      </c>
      <c r="B3957" s="7">
        <v>45658</v>
      </c>
      <c r="C3957" s="7">
        <v>45747</v>
      </c>
      <c r="D3957" s="3">
        <v>3950</v>
      </c>
      <c r="E3957" s="3" t="s">
        <v>95</v>
      </c>
      <c r="F3957" s="3"/>
      <c r="G3957" s="3">
        <v>63</v>
      </c>
      <c r="I3957" s="3" t="s">
        <v>120</v>
      </c>
      <c r="P3957" s="3" t="s">
        <v>166</v>
      </c>
      <c r="R3957" s="3">
        <v>3950</v>
      </c>
      <c r="W3957" s="3" t="s">
        <v>120</v>
      </c>
      <c r="AD3957" s="3" t="s">
        <v>166</v>
      </c>
      <c r="AG3957" s="7">
        <v>45751</v>
      </c>
      <c r="AH3957" s="3" t="s">
        <v>7352</v>
      </c>
      <c r="AI3957" s="7">
        <v>45751</v>
      </c>
    </row>
    <row r="3958" spans="1:35" x14ac:dyDescent="0.25">
      <c r="A3958" s="3">
        <v>2025</v>
      </c>
      <c r="B3958" s="7">
        <v>45658</v>
      </c>
      <c r="C3958" s="7">
        <v>45747</v>
      </c>
      <c r="D3958" s="3">
        <v>3951</v>
      </c>
      <c r="E3958" s="3" t="s">
        <v>95</v>
      </c>
      <c r="F3958" s="3"/>
      <c r="G3958" s="3">
        <v>63</v>
      </c>
      <c r="I3958" s="3" t="s">
        <v>120</v>
      </c>
      <c r="P3958" s="3" t="s">
        <v>166</v>
      </c>
      <c r="R3958" s="3">
        <v>3951</v>
      </c>
      <c r="W3958" s="3" t="s">
        <v>120</v>
      </c>
      <c r="AD3958" s="3" t="s">
        <v>166</v>
      </c>
      <c r="AG3958" s="7">
        <v>45751</v>
      </c>
      <c r="AH3958" s="3" t="s">
        <v>7352</v>
      </c>
      <c r="AI3958" s="7">
        <v>45751</v>
      </c>
    </row>
    <row r="3959" spans="1:35" x14ac:dyDescent="0.25">
      <c r="A3959" s="3">
        <v>2025</v>
      </c>
      <c r="B3959" s="7">
        <v>45658</v>
      </c>
      <c r="C3959" s="7">
        <v>45747</v>
      </c>
      <c r="D3959" s="3">
        <v>3952</v>
      </c>
      <c r="E3959" s="3" t="s">
        <v>95</v>
      </c>
      <c r="F3959" s="3"/>
      <c r="G3959" s="3">
        <v>63</v>
      </c>
      <c r="I3959" s="3" t="s">
        <v>120</v>
      </c>
      <c r="P3959" s="3" t="s">
        <v>166</v>
      </c>
      <c r="R3959" s="3">
        <v>3952</v>
      </c>
      <c r="W3959" s="3" t="s">
        <v>120</v>
      </c>
      <c r="AD3959" s="3" t="s">
        <v>166</v>
      </c>
      <c r="AG3959" s="7">
        <v>45751</v>
      </c>
      <c r="AH3959" s="3" t="s">
        <v>7352</v>
      </c>
      <c r="AI3959" s="7">
        <v>45751</v>
      </c>
    </row>
    <row r="3960" spans="1:35" x14ac:dyDescent="0.25">
      <c r="A3960" s="3">
        <v>2025</v>
      </c>
      <c r="B3960" s="7">
        <v>45658</v>
      </c>
      <c r="C3960" s="7">
        <v>45747</v>
      </c>
      <c r="D3960" s="3">
        <v>3953</v>
      </c>
      <c r="E3960" s="3" t="s">
        <v>95</v>
      </c>
      <c r="F3960" s="3"/>
      <c r="G3960" s="3">
        <v>63</v>
      </c>
      <c r="I3960" s="3" t="s">
        <v>120</v>
      </c>
      <c r="P3960" s="3" t="s">
        <v>166</v>
      </c>
      <c r="R3960" s="3">
        <v>3953</v>
      </c>
      <c r="W3960" s="3" t="s">
        <v>120</v>
      </c>
      <c r="AD3960" s="3" t="s">
        <v>166</v>
      </c>
      <c r="AG3960" s="7">
        <v>45751</v>
      </c>
      <c r="AH3960" s="3" t="s">
        <v>7352</v>
      </c>
      <c r="AI3960" s="7">
        <v>45751</v>
      </c>
    </row>
    <row r="3961" spans="1:35" x14ac:dyDescent="0.25">
      <c r="A3961" s="3">
        <v>2025</v>
      </c>
      <c r="B3961" s="7">
        <v>45658</v>
      </c>
      <c r="C3961" s="7">
        <v>45747</v>
      </c>
      <c r="D3961" s="3">
        <v>3954</v>
      </c>
      <c r="E3961" s="3" t="s">
        <v>95</v>
      </c>
      <c r="F3961" s="3"/>
      <c r="G3961" s="3">
        <v>63</v>
      </c>
      <c r="I3961" s="3" t="s">
        <v>120</v>
      </c>
      <c r="P3961" s="3" t="s">
        <v>166</v>
      </c>
      <c r="R3961" s="3">
        <v>3954</v>
      </c>
      <c r="W3961" s="3" t="s">
        <v>120</v>
      </c>
      <c r="AD3961" s="3" t="s">
        <v>166</v>
      </c>
      <c r="AG3961" s="7">
        <v>45751</v>
      </c>
      <c r="AH3961" s="3" t="s">
        <v>7352</v>
      </c>
      <c r="AI3961" s="7">
        <v>45751</v>
      </c>
    </row>
    <row r="3962" spans="1:35" x14ac:dyDescent="0.25">
      <c r="A3962" s="3">
        <v>2025</v>
      </c>
      <c r="B3962" s="7">
        <v>45658</v>
      </c>
      <c r="C3962" s="7">
        <v>45747</v>
      </c>
      <c r="D3962" s="3">
        <v>3955</v>
      </c>
      <c r="E3962" s="3" t="s">
        <v>95</v>
      </c>
      <c r="F3962" s="3"/>
      <c r="G3962" s="3">
        <v>63</v>
      </c>
      <c r="I3962" s="3" t="s">
        <v>120</v>
      </c>
      <c r="P3962" s="3" t="s">
        <v>166</v>
      </c>
      <c r="R3962" s="3">
        <v>3955</v>
      </c>
      <c r="W3962" s="3" t="s">
        <v>120</v>
      </c>
      <c r="AD3962" s="3" t="s">
        <v>166</v>
      </c>
      <c r="AG3962" s="7">
        <v>45751</v>
      </c>
      <c r="AH3962" s="3" t="s">
        <v>7352</v>
      </c>
      <c r="AI3962" s="7">
        <v>45751</v>
      </c>
    </row>
    <row r="3963" spans="1:35" x14ac:dyDescent="0.25">
      <c r="A3963" s="3">
        <v>2025</v>
      </c>
      <c r="B3963" s="7">
        <v>45658</v>
      </c>
      <c r="C3963" s="7">
        <v>45747</v>
      </c>
      <c r="D3963" s="3">
        <v>3956</v>
      </c>
      <c r="E3963" s="3" t="s">
        <v>95</v>
      </c>
      <c r="F3963" s="3"/>
      <c r="G3963" s="3">
        <v>63</v>
      </c>
      <c r="I3963" s="3" t="s">
        <v>120</v>
      </c>
      <c r="P3963" s="3" t="s">
        <v>166</v>
      </c>
      <c r="R3963" s="3">
        <v>3956</v>
      </c>
      <c r="W3963" s="3" t="s">
        <v>120</v>
      </c>
      <c r="AD3963" s="3" t="s">
        <v>166</v>
      </c>
      <c r="AG3963" s="7">
        <v>45751</v>
      </c>
      <c r="AH3963" s="3" t="s">
        <v>7352</v>
      </c>
      <c r="AI3963" s="7">
        <v>45751</v>
      </c>
    </row>
    <row r="3964" spans="1:35" x14ac:dyDescent="0.25">
      <c r="A3964" s="3">
        <v>2025</v>
      </c>
      <c r="B3964" s="7">
        <v>45658</v>
      </c>
      <c r="C3964" s="7">
        <v>45747</v>
      </c>
      <c r="D3964" s="3">
        <v>3957</v>
      </c>
      <c r="E3964" s="3" t="s">
        <v>95</v>
      </c>
      <c r="F3964" s="3"/>
      <c r="G3964" s="3">
        <v>63</v>
      </c>
      <c r="I3964" s="3" t="s">
        <v>120</v>
      </c>
      <c r="P3964" s="3" t="s">
        <v>166</v>
      </c>
      <c r="R3964" s="3">
        <v>3957</v>
      </c>
      <c r="W3964" s="3" t="s">
        <v>120</v>
      </c>
      <c r="AD3964" s="3" t="s">
        <v>166</v>
      </c>
      <c r="AG3964" s="7">
        <v>45751</v>
      </c>
      <c r="AH3964" s="3" t="s">
        <v>7352</v>
      </c>
      <c r="AI3964" s="7">
        <v>45751</v>
      </c>
    </row>
    <row r="3965" spans="1:35" x14ac:dyDescent="0.25">
      <c r="A3965" s="3">
        <v>2025</v>
      </c>
      <c r="B3965" s="7">
        <v>45658</v>
      </c>
      <c r="C3965" s="7">
        <v>45747</v>
      </c>
      <c r="D3965" s="3">
        <v>3958</v>
      </c>
      <c r="E3965" s="3" t="s">
        <v>95</v>
      </c>
      <c r="F3965" s="3"/>
      <c r="G3965" s="3">
        <v>63</v>
      </c>
      <c r="I3965" s="3" t="s">
        <v>120</v>
      </c>
      <c r="P3965" s="3" t="s">
        <v>166</v>
      </c>
      <c r="R3965" s="3">
        <v>3958</v>
      </c>
      <c r="W3965" s="3" t="s">
        <v>120</v>
      </c>
      <c r="AD3965" s="3" t="s">
        <v>166</v>
      </c>
      <c r="AG3965" s="7">
        <v>45751</v>
      </c>
      <c r="AH3965" s="3" t="s">
        <v>7352</v>
      </c>
      <c r="AI3965" s="7">
        <v>45751</v>
      </c>
    </row>
    <row r="3966" spans="1:35" x14ac:dyDescent="0.25">
      <c r="A3966" s="3">
        <v>2025</v>
      </c>
      <c r="B3966" s="7">
        <v>45658</v>
      </c>
      <c r="C3966" s="7">
        <v>45747</v>
      </c>
      <c r="D3966" s="3">
        <v>3959</v>
      </c>
      <c r="E3966" s="3" t="s">
        <v>95</v>
      </c>
      <c r="F3966" s="3"/>
      <c r="G3966" s="3">
        <v>63</v>
      </c>
      <c r="I3966" s="3" t="s">
        <v>120</v>
      </c>
      <c r="P3966" s="3" t="s">
        <v>166</v>
      </c>
      <c r="R3966" s="3">
        <v>3959</v>
      </c>
      <c r="W3966" s="3" t="s">
        <v>120</v>
      </c>
      <c r="AD3966" s="3" t="s">
        <v>166</v>
      </c>
      <c r="AG3966" s="7">
        <v>45751</v>
      </c>
      <c r="AH3966" s="3" t="s">
        <v>7352</v>
      </c>
      <c r="AI3966" s="7">
        <v>45751</v>
      </c>
    </row>
    <row r="3967" spans="1:35" x14ac:dyDescent="0.25">
      <c r="A3967" s="3">
        <v>2025</v>
      </c>
      <c r="B3967" s="7">
        <v>45658</v>
      </c>
      <c r="C3967" s="7">
        <v>45747</v>
      </c>
      <c r="D3967" s="3">
        <v>3960</v>
      </c>
      <c r="E3967" s="3" t="s">
        <v>95</v>
      </c>
      <c r="F3967" s="3"/>
      <c r="G3967" s="3">
        <v>63</v>
      </c>
      <c r="I3967" s="3" t="s">
        <v>120</v>
      </c>
      <c r="P3967" s="3" t="s">
        <v>166</v>
      </c>
      <c r="R3967" s="3">
        <v>3960</v>
      </c>
      <c r="W3967" s="3" t="s">
        <v>120</v>
      </c>
      <c r="AD3967" s="3" t="s">
        <v>166</v>
      </c>
      <c r="AG3967" s="7">
        <v>45751</v>
      </c>
      <c r="AH3967" s="3" t="s">
        <v>7352</v>
      </c>
      <c r="AI3967" s="7">
        <v>45751</v>
      </c>
    </row>
    <row r="3968" spans="1:35" x14ac:dyDescent="0.25">
      <c r="A3968" s="3">
        <v>2025</v>
      </c>
      <c r="B3968" s="7">
        <v>45658</v>
      </c>
      <c r="C3968" s="7">
        <v>45747</v>
      </c>
      <c r="D3968" s="3">
        <v>3961</v>
      </c>
      <c r="E3968" s="3" t="s">
        <v>95</v>
      </c>
      <c r="F3968" s="3"/>
      <c r="G3968" s="3">
        <v>63</v>
      </c>
      <c r="I3968" s="3" t="s">
        <v>120</v>
      </c>
      <c r="P3968" s="3" t="s">
        <v>166</v>
      </c>
      <c r="R3968" s="3">
        <v>3961</v>
      </c>
      <c r="W3968" s="3" t="s">
        <v>120</v>
      </c>
      <c r="AD3968" s="3" t="s">
        <v>166</v>
      </c>
      <c r="AG3968" s="7">
        <v>45751</v>
      </c>
      <c r="AH3968" s="3" t="s">
        <v>7352</v>
      </c>
      <c r="AI3968" s="7">
        <v>45751</v>
      </c>
    </row>
    <row r="3969" spans="1:35" x14ac:dyDescent="0.25">
      <c r="A3969" s="3">
        <v>2025</v>
      </c>
      <c r="B3969" s="7">
        <v>45658</v>
      </c>
      <c r="C3969" s="7">
        <v>45747</v>
      </c>
      <c r="D3969" s="3">
        <v>3962</v>
      </c>
      <c r="E3969" s="3" t="s">
        <v>95</v>
      </c>
      <c r="F3969" s="3"/>
      <c r="G3969" s="3">
        <v>63</v>
      </c>
      <c r="I3969" s="3" t="s">
        <v>120</v>
      </c>
      <c r="P3969" s="3" t="s">
        <v>166</v>
      </c>
      <c r="R3969" s="3">
        <v>3962</v>
      </c>
      <c r="W3969" s="3" t="s">
        <v>120</v>
      </c>
      <c r="AD3969" s="3" t="s">
        <v>166</v>
      </c>
      <c r="AG3969" s="7">
        <v>45751</v>
      </c>
      <c r="AH3969" s="3" t="s">
        <v>7352</v>
      </c>
      <c r="AI3969" s="7">
        <v>45751</v>
      </c>
    </row>
    <row r="3970" spans="1:35" x14ac:dyDescent="0.25">
      <c r="A3970" s="3">
        <v>2025</v>
      </c>
      <c r="B3970" s="7">
        <v>45658</v>
      </c>
      <c r="C3970" s="7">
        <v>45747</v>
      </c>
      <c r="D3970" s="3">
        <v>3963</v>
      </c>
      <c r="E3970" s="3" t="s">
        <v>95</v>
      </c>
      <c r="F3970" s="3"/>
      <c r="G3970" s="3">
        <v>63</v>
      </c>
      <c r="I3970" s="3" t="s">
        <v>120</v>
      </c>
      <c r="P3970" s="3" t="s">
        <v>166</v>
      </c>
      <c r="R3970" s="3">
        <v>3963</v>
      </c>
      <c r="W3970" s="3" t="s">
        <v>120</v>
      </c>
      <c r="AD3970" s="3" t="s">
        <v>166</v>
      </c>
      <c r="AG3970" s="7">
        <v>45751</v>
      </c>
      <c r="AH3970" s="3" t="s">
        <v>7352</v>
      </c>
      <c r="AI3970" s="7">
        <v>45751</v>
      </c>
    </row>
    <row r="3971" spans="1:35" x14ac:dyDescent="0.25">
      <c r="A3971" s="3">
        <v>2025</v>
      </c>
      <c r="B3971" s="7">
        <v>45658</v>
      </c>
      <c r="C3971" s="7">
        <v>45747</v>
      </c>
      <c r="D3971" s="3">
        <v>3964</v>
      </c>
      <c r="E3971" s="3" t="s">
        <v>95</v>
      </c>
      <c r="F3971" s="3"/>
      <c r="G3971" s="3">
        <v>63</v>
      </c>
      <c r="I3971" s="3" t="s">
        <v>120</v>
      </c>
      <c r="P3971" s="3" t="s">
        <v>166</v>
      </c>
      <c r="R3971" s="3">
        <v>3964</v>
      </c>
      <c r="W3971" s="3" t="s">
        <v>120</v>
      </c>
      <c r="AD3971" s="3" t="s">
        <v>166</v>
      </c>
      <c r="AG3971" s="7">
        <v>45751</v>
      </c>
      <c r="AH3971" s="3" t="s">
        <v>7352</v>
      </c>
      <c r="AI3971" s="7">
        <v>45751</v>
      </c>
    </row>
    <row r="3972" spans="1:35" x14ac:dyDescent="0.25">
      <c r="A3972" s="3">
        <v>2025</v>
      </c>
      <c r="B3972" s="7">
        <v>45658</v>
      </c>
      <c r="C3972" s="7">
        <v>45747</v>
      </c>
      <c r="D3972" s="3">
        <v>3965</v>
      </c>
      <c r="E3972" s="3" t="s">
        <v>95</v>
      </c>
      <c r="F3972" s="3"/>
      <c r="G3972" s="3">
        <v>63</v>
      </c>
      <c r="I3972" s="3" t="s">
        <v>120</v>
      </c>
      <c r="P3972" s="3" t="s">
        <v>166</v>
      </c>
      <c r="R3972" s="3">
        <v>3965</v>
      </c>
      <c r="W3972" s="3" t="s">
        <v>120</v>
      </c>
      <c r="AD3972" s="3" t="s">
        <v>166</v>
      </c>
      <c r="AG3972" s="7">
        <v>45751</v>
      </c>
      <c r="AH3972" s="3" t="s">
        <v>7352</v>
      </c>
      <c r="AI3972" s="7">
        <v>45751</v>
      </c>
    </row>
    <row r="3973" spans="1:35" x14ac:dyDescent="0.25">
      <c r="A3973" s="3">
        <v>2025</v>
      </c>
      <c r="B3973" s="7">
        <v>45658</v>
      </c>
      <c r="C3973" s="7">
        <v>45747</v>
      </c>
      <c r="D3973" s="3">
        <v>3966</v>
      </c>
      <c r="E3973" s="3" t="s">
        <v>95</v>
      </c>
      <c r="F3973" s="3"/>
      <c r="G3973" s="3">
        <v>63</v>
      </c>
      <c r="I3973" s="3" t="s">
        <v>120</v>
      </c>
      <c r="P3973" s="3" t="s">
        <v>166</v>
      </c>
      <c r="R3973" s="3">
        <v>3966</v>
      </c>
      <c r="W3973" s="3" t="s">
        <v>120</v>
      </c>
      <c r="AD3973" s="3" t="s">
        <v>166</v>
      </c>
      <c r="AG3973" s="7">
        <v>45751</v>
      </c>
      <c r="AH3973" s="3" t="s">
        <v>7352</v>
      </c>
      <c r="AI3973" s="7">
        <v>45751</v>
      </c>
    </row>
    <row r="3974" spans="1:35" x14ac:dyDescent="0.25">
      <c r="A3974" s="3">
        <v>2025</v>
      </c>
      <c r="B3974" s="7">
        <v>45658</v>
      </c>
      <c r="C3974" s="7">
        <v>45747</v>
      </c>
      <c r="D3974" s="3">
        <v>3967</v>
      </c>
      <c r="E3974" s="3" t="s">
        <v>95</v>
      </c>
      <c r="F3974" s="3"/>
      <c r="G3974" s="3">
        <v>63</v>
      </c>
      <c r="I3974" s="3" t="s">
        <v>120</v>
      </c>
      <c r="P3974" s="3" t="s">
        <v>166</v>
      </c>
      <c r="R3974" s="3">
        <v>3967</v>
      </c>
      <c r="W3974" s="3" t="s">
        <v>120</v>
      </c>
      <c r="AD3974" s="3" t="s">
        <v>166</v>
      </c>
      <c r="AG3974" s="7">
        <v>45751</v>
      </c>
      <c r="AH3974" s="3" t="s">
        <v>7352</v>
      </c>
      <c r="AI3974" s="7">
        <v>45751</v>
      </c>
    </row>
    <row r="3975" spans="1:35" x14ac:dyDescent="0.25">
      <c r="A3975" s="3">
        <v>2025</v>
      </c>
      <c r="B3975" s="7">
        <v>45658</v>
      </c>
      <c r="C3975" s="7">
        <v>45747</v>
      </c>
      <c r="D3975" s="3">
        <v>3968</v>
      </c>
      <c r="E3975" s="3" t="s">
        <v>95</v>
      </c>
      <c r="F3975" s="3"/>
      <c r="G3975" s="3">
        <v>63</v>
      </c>
      <c r="I3975" s="3" t="s">
        <v>120</v>
      </c>
      <c r="P3975" s="3" t="s">
        <v>166</v>
      </c>
      <c r="R3975" s="3">
        <v>3968</v>
      </c>
      <c r="W3975" s="3" t="s">
        <v>120</v>
      </c>
      <c r="AD3975" s="3" t="s">
        <v>166</v>
      </c>
      <c r="AG3975" s="7">
        <v>45751</v>
      </c>
      <c r="AH3975" s="3" t="s">
        <v>7352</v>
      </c>
      <c r="AI3975" s="7">
        <v>45751</v>
      </c>
    </row>
    <row r="3976" spans="1:35" x14ac:dyDescent="0.25">
      <c r="A3976" s="3">
        <v>2025</v>
      </c>
      <c r="B3976" s="7">
        <v>45658</v>
      </c>
      <c r="C3976" s="7">
        <v>45747</v>
      </c>
      <c r="D3976" s="3">
        <v>3969</v>
      </c>
      <c r="E3976" s="3" t="s">
        <v>95</v>
      </c>
      <c r="F3976" s="3"/>
      <c r="G3976" s="3">
        <v>63</v>
      </c>
      <c r="I3976" s="3" t="s">
        <v>120</v>
      </c>
      <c r="P3976" s="3" t="s">
        <v>166</v>
      </c>
      <c r="R3976" s="3">
        <v>3969</v>
      </c>
      <c r="W3976" s="3" t="s">
        <v>120</v>
      </c>
      <c r="AD3976" s="3" t="s">
        <v>166</v>
      </c>
      <c r="AG3976" s="7">
        <v>45751</v>
      </c>
      <c r="AH3976" s="3" t="s">
        <v>7352</v>
      </c>
      <c r="AI3976" s="7">
        <v>45751</v>
      </c>
    </row>
    <row r="3977" spans="1:35" x14ac:dyDescent="0.25">
      <c r="A3977" s="3">
        <v>2025</v>
      </c>
      <c r="B3977" s="7">
        <v>45658</v>
      </c>
      <c r="C3977" s="7">
        <v>45747</v>
      </c>
      <c r="D3977" s="3">
        <v>3970</v>
      </c>
      <c r="E3977" s="3" t="s">
        <v>95</v>
      </c>
      <c r="F3977" s="3"/>
      <c r="G3977" s="3">
        <v>63</v>
      </c>
      <c r="I3977" s="3" t="s">
        <v>120</v>
      </c>
      <c r="P3977" s="3" t="s">
        <v>166</v>
      </c>
      <c r="R3977" s="3">
        <v>3970</v>
      </c>
      <c r="W3977" s="3" t="s">
        <v>120</v>
      </c>
      <c r="AD3977" s="3" t="s">
        <v>166</v>
      </c>
      <c r="AG3977" s="7">
        <v>45751</v>
      </c>
      <c r="AH3977" s="3" t="s">
        <v>7352</v>
      </c>
      <c r="AI3977" s="7">
        <v>45751</v>
      </c>
    </row>
    <row r="3978" spans="1:35" x14ac:dyDescent="0.25">
      <c r="A3978" s="3">
        <v>2025</v>
      </c>
      <c r="B3978" s="7">
        <v>45658</v>
      </c>
      <c r="C3978" s="7">
        <v>45747</v>
      </c>
      <c r="D3978" s="3">
        <v>3971</v>
      </c>
      <c r="E3978" s="3" t="s">
        <v>95</v>
      </c>
      <c r="F3978" s="3"/>
      <c r="G3978" s="3">
        <v>63</v>
      </c>
      <c r="I3978" s="3" t="s">
        <v>120</v>
      </c>
      <c r="P3978" s="3" t="s">
        <v>166</v>
      </c>
      <c r="R3978" s="3">
        <v>3971</v>
      </c>
      <c r="W3978" s="3" t="s">
        <v>120</v>
      </c>
      <c r="AD3978" s="3" t="s">
        <v>166</v>
      </c>
      <c r="AG3978" s="7">
        <v>45751</v>
      </c>
      <c r="AH3978" s="3" t="s">
        <v>7352</v>
      </c>
      <c r="AI3978" s="7">
        <v>45751</v>
      </c>
    </row>
    <row r="3979" spans="1:35" x14ac:dyDescent="0.25">
      <c r="A3979" s="3">
        <v>2025</v>
      </c>
      <c r="B3979" s="7">
        <v>45658</v>
      </c>
      <c r="C3979" s="7">
        <v>45747</v>
      </c>
      <c r="D3979" s="3">
        <v>3972</v>
      </c>
      <c r="E3979" s="3" t="s">
        <v>95</v>
      </c>
      <c r="F3979" s="3"/>
      <c r="G3979" s="3">
        <v>63</v>
      </c>
      <c r="I3979" s="3" t="s">
        <v>120</v>
      </c>
      <c r="P3979" s="3" t="s">
        <v>166</v>
      </c>
      <c r="R3979" s="3">
        <v>3972</v>
      </c>
      <c r="W3979" s="3" t="s">
        <v>120</v>
      </c>
      <c r="AD3979" s="3" t="s">
        <v>166</v>
      </c>
      <c r="AG3979" s="7">
        <v>45751</v>
      </c>
      <c r="AH3979" s="3" t="s">
        <v>7352</v>
      </c>
      <c r="AI3979" s="7">
        <v>45751</v>
      </c>
    </row>
    <row r="3980" spans="1:35" x14ac:dyDescent="0.25">
      <c r="A3980" s="3">
        <v>2025</v>
      </c>
      <c r="B3980" s="7">
        <v>45658</v>
      </c>
      <c r="C3980" s="7">
        <v>45747</v>
      </c>
      <c r="D3980" s="3">
        <v>3973</v>
      </c>
      <c r="E3980" s="3" t="s">
        <v>95</v>
      </c>
      <c r="F3980" s="3"/>
      <c r="G3980" s="3">
        <v>63</v>
      </c>
      <c r="I3980" s="3" t="s">
        <v>120</v>
      </c>
      <c r="P3980" s="3" t="s">
        <v>166</v>
      </c>
      <c r="R3980" s="3">
        <v>3973</v>
      </c>
      <c r="W3980" s="3" t="s">
        <v>120</v>
      </c>
      <c r="AD3980" s="3" t="s">
        <v>166</v>
      </c>
      <c r="AG3980" s="7">
        <v>45751</v>
      </c>
      <c r="AH3980" s="3" t="s">
        <v>7352</v>
      </c>
      <c r="AI3980" s="7">
        <v>45751</v>
      </c>
    </row>
    <row r="3981" spans="1:35" x14ac:dyDescent="0.25">
      <c r="A3981" s="3">
        <v>2025</v>
      </c>
      <c r="B3981" s="7">
        <v>45658</v>
      </c>
      <c r="C3981" s="7">
        <v>45747</v>
      </c>
      <c r="D3981" s="3">
        <v>3974</v>
      </c>
      <c r="E3981" s="3" t="s">
        <v>95</v>
      </c>
      <c r="F3981" s="3"/>
      <c r="G3981" s="3">
        <v>63</v>
      </c>
      <c r="I3981" s="3" t="s">
        <v>120</v>
      </c>
      <c r="P3981" s="3" t="s">
        <v>166</v>
      </c>
      <c r="R3981" s="3">
        <v>3974</v>
      </c>
      <c r="W3981" s="3" t="s">
        <v>120</v>
      </c>
      <c r="AD3981" s="3" t="s">
        <v>166</v>
      </c>
      <c r="AG3981" s="7">
        <v>45751</v>
      </c>
      <c r="AH3981" s="3" t="s">
        <v>7352</v>
      </c>
      <c r="AI3981" s="7">
        <v>45751</v>
      </c>
    </row>
    <row r="3982" spans="1:35" x14ac:dyDescent="0.25">
      <c r="A3982" s="3">
        <v>2025</v>
      </c>
      <c r="B3982" s="7">
        <v>45658</v>
      </c>
      <c r="C3982" s="7">
        <v>45747</v>
      </c>
      <c r="D3982" s="3">
        <v>3975</v>
      </c>
      <c r="E3982" s="3" t="s">
        <v>95</v>
      </c>
      <c r="F3982" s="3"/>
      <c r="G3982" s="3">
        <v>63</v>
      </c>
      <c r="I3982" s="3" t="s">
        <v>120</v>
      </c>
      <c r="P3982" s="3" t="s">
        <v>166</v>
      </c>
      <c r="R3982" s="3">
        <v>3975</v>
      </c>
      <c r="W3982" s="3" t="s">
        <v>120</v>
      </c>
      <c r="AD3982" s="3" t="s">
        <v>166</v>
      </c>
      <c r="AG3982" s="7">
        <v>45751</v>
      </c>
      <c r="AH3982" s="3" t="s">
        <v>7352</v>
      </c>
      <c r="AI3982" s="7">
        <v>45751</v>
      </c>
    </row>
    <row r="3983" spans="1:35" x14ac:dyDescent="0.25">
      <c r="A3983" s="3">
        <v>2025</v>
      </c>
      <c r="B3983" s="7">
        <v>45658</v>
      </c>
      <c r="C3983" s="7">
        <v>45747</v>
      </c>
      <c r="D3983" s="3">
        <v>3976</v>
      </c>
      <c r="E3983" s="3" t="s">
        <v>95</v>
      </c>
      <c r="F3983" s="3"/>
      <c r="G3983" s="3">
        <v>63</v>
      </c>
      <c r="I3983" s="3" t="s">
        <v>120</v>
      </c>
      <c r="P3983" s="3" t="s">
        <v>166</v>
      </c>
      <c r="R3983" s="3">
        <v>3976</v>
      </c>
      <c r="W3983" s="3" t="s">
        <v>120</v>
      </c>
      <c r="AD3983" s="3" t="s">
        <v>166</v>
      </c>
      <c r="AG3983" s="7">
        <v>45751</v>
      </c>
      <c r="AH3983" s="3" t="s">
        <v>7352</v>
      </c>
      <c r="AI3983" s="7">
        <v>45751</v>
      </c>
    </row>
    <row r="3984" spans="1:35" x14ac:dyDescent="0.25">
      <c r="A3984" s="3">
        <v>2025</v>
      </c>
      <c r="B3984" s="7">
        <v>45658</v>
      </c>
      <c r="C3984" s="7">
        <v>45747</v>
      </c>
      <c r="D3984" s="3">
        <v>3977</v>
      </c>
      <c r="E3984" s="3" t="s">
        <v>95</v>
      </c>
      <c r="F3984" s="3"/>
      <c r="G3984" s="3">
        <v>63</v>
      </c>
      <c r="I3984" s="3" t="s">
        <v>120</v>
      </c>
      <c r="P3984" s="3" t="s">
        <v>166</v>
      </c>
      <c r="R3984" s="3">
        <v>3977</v>
      </c>
      <c r="W3984" s="3" t="s">
        <v>120</v>
      </c>
      <c r="AD3984" s="3" t="s">
        <v>166</v>
      </c>
      <c r="AG3984" s="7">
        <v>45751</v>
      </c>
      <c r="AH3984" s="3" t="s">
        <v>7352</v>
      </c>
      <c r="AI3984" s="7">
        <v>45751</v>
      </c>
    </row>
    <row r="3985" spans="1:35" x14ac:dyDescent="0.25">
      <c r="A3985" s="3">
        <v>2025</v>
      </c>
      <c r="B3985" s="7">
        <v>45658</v>
      </c>
      <c r="C3985" s="7">
        <v>45747</v>
      </c>
      <c r="D3985" s="3">
        <v>3978</v>
      </c>
      <c r="E3985" s="3" t="s">
        <v>95</v>
      </c>
      <c r="F3985" s="3"/>
      <c r="G3985" s="3">
        <v>63</v>
      </c>
      <c r="I3985" s="3" t="s">
        <v>120</v>
      </c>
      <c r="P3985" s="3" t="s">
        <v>166</v>
      </c>
      <c r="R3985" s="3">
        <v>3978</v>
      </c>
      <c r="W3985" s="3" t="s">
        <v>120</v>
      </c>
      <c r="AD3985" s="3" t="s">
        <v>166</v>
      </c>
      <c r="AG3985" s="7">
        <v>45751</v>
      </c>
      <c r="AH3985" s="3" t="s">
        <v>7352</v>
      </c>
      <c r="AI3985" s="7">
        <v>45751</v>
      </c>
    </row>
    <row r="3986" spans="1:35" x14ac:dyDescent="0.25">
      <c r="A3986" s="3">
        <v>2025</v>
      </c>
      <c r="B3986" s="7">
        <v>45658</v>
      </c>
      <c r="C3986" s="7">
        <v>45747</v>
      </c>
      <c r="D3986" s="3">
        <v>3979</v>
      </c>
      <c r="E3986" s="3" t="s">
        <v>95</v>
      </c>
      <c r="F3986" s="3"/>
      <c r="G3986" s="3">
        <v>63</v>
      </c>
      <c r="I3986" s="3" t="s">
        <v>120</v>
      </c>
      <c r="P3986" s="3" t="s">
        <v>166</v>
      </c>
      <c r="R3986" s="3">
        <v>3979</v>
      </c>
      <c r="W3986" s="3" t="s">
        <v>120</v>
      </c>
      <c r="AD3986" s="3" t="s">
        <v>166</v>
      </c>
      <c r="AG3986" s="7">
        <v>45751</v>
      </c>
      <c r="AH3986" s="3" t="s">
        <v>7352</v>
      </c>
      <c r="AI3986" s="7">
        <v>45751</v>
      </c>
    </row>
    <row r="3987" spans="1:35" x14ac:dyDescent="0.25">
      <c r="A3987" s="3">
        <v>2025</v>
      </c>
      <c r="B3987" s="7">
        <v>45658</v>
      </c>
      <c r="C3987" s="7">
        <v>45747</v>
      </c>
      <c r="D3987" s="3">
        <v>3980</v>
      </c>
      <c r="E3987" s="3" t="s">
        <v>95</v>
      </c>
      <c r="F3987" s="3"/>
      <c r="G3987" s="3">
        <v>63</v>
      </c>
      <c r="I3987" s="3" t="s">
        <v>120</v>
      </c>
      <c r="P3987" s="3" t="s">
        <v>166</v>
      </c>
      <c r="R3987" s="3">
        <v>3980</v>
      </c>
      <c r="W3987" s="3" t="s">
        <v>120</v>
      </c>
      <c r="AD3987" s="3" t="s">
        <v>166</v>
      </c>
      <c r="AG3987" s="7">
        <v>45751</v>
      </c>
      <c r="AH3987" s="3" t="s">
        <v>7352</v>
      </c>
      <c r="AI3987" s="7">
        <v>45751</v>
      </c>
    </row>
    <row r="3988" spans="1:35" x14ac:dyDescent="0.25">
      <c r="A3988" s="3">
        <v>2025</v>
      </c>
      <c r="B3988" s="7">
        <v>45658</v>
      </c>
      <c r="C3988" s="7">
        <v>45747</v>
      </c>
      <c r="D3988" s="3">
        <v>3981</v>
      </c>
      <c r="E3988" s="3" t="s">
        <v>95</v>
      </c>
      <c r="F3988" s="3"/>
      <c r="G3988" s="3">
        <v>63</v>
      </c>
      <c r="I3988" s="3" t="s">
        <v>120</v>
      </c>
      <c r="P3988" s="3" t="s">
        <v>166</v>
      </c>
      <c r="R3988" s="3">
        <v>3981</v>
      </c>
      <c r="W3988" s="3" t="s">
        <v>120</v>
      </c>
      <c r="AD3988" s="3" t="s">
        <v>166</v>
      </c>
      <c r="AG3988" s="7">
        <v>45751</v>
      </c>
      <c r="AH3988" s="3" t="s">
        <v>7352</v>
      </c>
      <c r="AI3988" s="7">
        <v>45751</v>
      </c>
    </row>
    <row r="3989" spans="1:35" x14ac:dyDescent="0.25">
      <c r="A3989" s="3">
        <v>2025</v>
      </c>
      <c r="B3989" s="7">
        <v>45658</v>
      </c>
      <c r="C3989" s="7">
        <v>45747</v>
      </c>
      <c r="D3989" s="3">
        <v>3982</v>
      </c>
      <c r="E3989" s="3" t="s">
        <v>95</v>
      </c>
      <c r="F3989" s="3"/>
      <c r="G3989" s="3">
        <v>63</v>
      </c>
      <c r="I3989" s="3" t="s">
        <v>120</v>
      </c>
      <c r="P3989" s="3" t="s">
        <v>166</v>
      </c>
      <c r="R3989" s="3">
        <v>3982</v>
      </c>
      <c r="W3989" s="3" t="s">
        <v>120</v>
      </c>
      <c r="AD3989" s="3" t="s">
        <v>166</v>
      </c>
      <c r="AG3989" s="7">
        <v>45751</v>
      </c>
      <c r="AH3989" s="3" t="s">
        <v>7352</v>
      </c>
      <c r="AI3989" s="7">
        <v>45751</v>
      </c>
    </row>
    <row r="3990" spans="1:35" x14ac:dyDescent="0.25">
      <c r="A3990" s="3">
        <v>2025</v>
      </c>
      <c r="B3990" s="7">
        <v>45658</v>
      </c>
      <c r="C3990" s="7">
        <v>45747</v>
      </c>
      <c r="D3990" s="3">
        <v>3983</v>
      </c>
      <c r="E3990" s="3" t="s">
        <v>95</v>
      </c>
      <c r="F3990" s="3"/>
      <c r="G3990" s="3">
        <v>63</v>
      </c>
      <c r="I3990" s="3" t="s">
        <v>120</v>
      </c>
      <c r="P3990" s="3" t="s">
        <v>166</v>
      </c>
      <c r="R3990" s="3">
        <v>3983</v>
      </c>
      <c r="W3990" s="3" t="s">
        <v>120</v>
      </c>
      <c r="AD3990" s="3" t="s">
        <v>166</v>
      </c>
      <c r="AG3990" s="7">
        <v>45751</v>
      </c>
      <c r="AH3990" s="3" t="s">
        <v>7352</v>
      </c>
      <c r="AI3990" s="7">
        <v>45751</v>
      </c>
    </row>
    <row r="3991" spans="1:35" x14ac:dyDescent="0.25">
      <c r="A3991" s="3">
        <v>2025</v>
      </c>
      <c r="B3991" s="7">
        <v>45658</v>
      </c>
      <c r="C3991" s="7">
        <v>45747</v>
      </c>
      <c r="D3991" s="3">
        <v>3984</v>
      </c>
      <c r="E3991" s="3" t="s">
        <v>95</v>
      </c>
      <c r="F3991" s="3"/>
      <c r="G3991" s="3">
        <v>63</v>
      </c>
      <c r="I3991" s="3" t="s">
        <v>120</v>
      </c>
      <c r="P3991" s="3" t="s">
        <v>166</v>
      </c>
      <c r="R3991" s="3">
        <v>3984</v>
      </c>
      <c r="W3991" s="3" t="s">
        <v>120</v>
      </c>
      <c r="AD3991" s="3" t="s">
        <v>166</v>
      </c>
      <c r="AG3991" s="7">
        <v>45751</v>
      </c>
      <c r="AH3991" s="3" t="s">
        <v>7352</v>
      </c>
      <c r="AI3991" s="7">
        <v>45751</v>
      </c>
    </row>
    <row r="3992" spans="1:35" x14ac:dyDescent="0.25">
      <c r="A3992" s="3">
        <v>2025</v>
      </c>
      <c r="B3992" s="7">
        <v>45658</v>
      </c>
      <c r="C3992" s="7">
        <v>45747</v>
      </c>
      <c r="D3992" s="3">
        <v>3985</v>
      </c>
      <c r="E3992" s="3" t="s">
        <v>95</v>
      </c>
      <c r="F3992" s="3"/>
      <c r="G3992" s="3">
        <v>63</v>
      </c>
      <c r="I3992" s="3" t="s">
        <v>120</v>
      </c>
      <c r="P3992" s="3" t="s">
        <v>166</v>
      </c>
      <c r="R3992" s="3">
        <v>3985</v>
      </c>
      <c r="W3992" s="3" t="s">
        <v>120</v>
      </c>
      <c r="AD3992" s="3" t="s">
        <v>166</v>
      </c>
      <c r="AG3992" s="7">
        <v>45751</v>
      </c>
      <c r="AH3992" s="3" t="s">
        <v>7352</v>
      </c>
      <c r="AI3992" s="7">
        <v>45751</v>
      </c>
    </row>
    <row r="3993" spans="1:35" x14ac:dyDescent="0.25">
      <c r="A3993" s="3">
        <v>2025</v>
      </c>
      <c r="B3993" s="7">
        <v>45658</v>
      </c>
      <c r="C3993" s="7">
        <v>45747</v>
      </c>
      <c r="D3993" s="3">
        <v>3986</v>
      </c>
      <c r="E3993" s="3" t="s">
        <v>95</v>
      </c>
      <c r="F3993" s="3"/>
      <c r="G3993" s="3">
        <v>63</v>
      </c>
      <c r="I3993" s="3" t="s">
        <v>120</v>
      </c>
      <c r="P3993" s="3" t="s">
        <v>166</v>
      </c>
      <c r="R3993" s="3">
        <v>3986</v>
      </c>
      <c r="W3993" s="3" t="s">
        <v>120</v>
      </c>
      <c r="AD3993" s="3" t="s">
        <v>166</v>
      </c>
      <c r="AG3993" s="7">
        <v>45751</v>
      </c>
      <c r="AH3993" s="3" t="s">
        <v>7352</v>
      </c>
      <c r="AI3993" s="7">
        <v>45751</v>
      </c>
    </row>
    <row r="3994" spans="1:35" x14ac:dyDescent="0.25">
      <c r="A3994" s="3">
        <v>2025</v>
      </c>
      <c r="B3994" s="7">
        <v>45658</v>
      </c>
      <c r="C3994" s="7">
        <v>45747</v>
      </c>
      <c r="D3994" s="3">
        <v>3987</v>
      </c>
      <c r="E3994" s="3" t="s">
        <v>95</v>
      </c>
      <c r="F3994" s="3"/>
      <c r="G3994" s="3">
        <v>63</v>
      </c>
      <c r="I3994" s="3" t="s">
        <v>120</v>
      </c>
      <c r="P3994" s="3" t="s">
        <v>166</v>
      </c>
      <c r="R3994" s="3">
        <v>3987</v>
      </c>
      <c r="W3994" s="3" t="s">
        <v>120</v>
      </c>
      <c r="AD3994" s="3" t="s">
        <v>166</v>
      </c>
      <c r="AG3994" s="7">
        <v>45751</v>
      </c>
      <c r="AH3994" s="3" t="s">
        <v>7352</v>
      </c>
      <c r="AI3994" s="7">
        <v>45751</v>
      </c>
    </row>
    <row r="3995" spans="1:35" x14ac:dyDescent="0.25">
      <c r="A3995" s="3">
        <v>2025</v>
      </c>
      <c r="B3995" s="7">
        <v>45658</v>
      </c>
      <c r="C3995" s="7">
        <v>45747</v>
      </c>
      <c r="D3995" s="3">
        <v>3988</v>
      </c>
      <c r="E3995" s="3" t="s">
        <v>95</v>
      </c>
      <c r="F3995" s="3"/>
      <c r="G3995" s="3">
        <v>63</v>
      </c>
      <c r="I3995" s="3" t="s">
        <v>120</v>
      </c>
      <c r="P3995" s="3" t="s">
        <v>166</v>
      </c>
      <c r="R3995" s="3">
        <v>3988</v>
      </c>
      <c r="W3995" s="3" t="s">
        <v>120</v>
      </c>
      <c r="AD3995" s="3" t="s">
        <v>166</v>
      </c>
      <c r="AG3995" s="7">
        <v>45751</v>
      </c>
      <c r="AH3995" s="3" t="s">
        <v>7352</v>
      </c>
      <c r="AI3995" s="7">
        <v>45751</v>
      </c>
    </row>
    <row r="3996" spans="1:35" x14ac:dyDescent="0.25">
      <c r="A3996" s="3">
        <v>2025</v>
      </c>
      <c r="B3996" s="7">
        <v>45658</v>
      </c>
      <c r="C3996" s="7">
        <v>45747</v>
      </c>
      <c r="D3996" s="3">
        <v>3989</v>
      </c>
      <c r="E3996" s="3" t="s">
        <v>95</v>
      </c>
      <c r="F3996" s="3"/>
      <c r="G3996" s="3">
        <v>63</v>
      </c>
      <c r="I3996" s="3" t="s">
        <v>120</v>
      </c>
      <c r="P3996" s="3" t="s">
        <v>166</v>
      </c>
      <c r="R3996" s="3">
        <v>3989</v>
      </c>
      <c r="W3996" s="3" t="s">
        <v>120</v>
      </c>
      <c r="AD3996" s="3" t="s">
        <v>166</v>
      </c>
      <c r="AG3996" s="7">
        <v>45751</v>
      </c>
      <c r="AH3996" s="3" t="s">
        <v>7352</v>
      </c>
      <c r="AI3996" s="7">
        <v>45751</v>
      </c>
    </row>
    <row r="3997" spans="1:35" x14ac:dyDescent="0.25">
      <c r="A3997" s="3">
        <v>2025</v>
      </c>
      <c r="B3997" s="7">
        <v>45658</v>
      </c>
      <c r="C3997" s="7">
        <v>45747</v>
      </c>
      <c r="D3997" s="3">
        <v>3990</v>
      </c>
      <c r="E3997" s="3" t="s">
        <v>95</v>
      </c>
      <c r="F3997" s="3"/>
      <c r="G3997" s="3">
        <v>63</v>
      </c>
      <c r="I3997" s="3" t="s">
        <v>120</v>
      </c>
      <c r="P3997" s="3" t="s">
        <v>166</v>
      </c>
      <c r="R3997" s="3">
        <v>3990</v>
      </c>
      <c r="W3997" s="3" t="s">
        <v>120</v>
      </c>
      <c r="AD3997" s="3" t="s">
        <v>166</v>
      </c>
      <c r="AG3997" s="7">
        <v>45751</v>
      </c>
      <c r="AH3997" s="3" t="s">
        <v>7352</v>
      </c>
      <c r="AI3997" s="7">
        <v>45751</v>
      </c>
    </row>
    <row r="3998" spans="1:35" x14ac:dyDescent="0.25">
      <c r="A3998" s="3">
        <v>2025</v>
      </c>
      <c r="B3998" s="7">
        <v>45658</v>
      </c>
      <c r="C3998" s="7">
        <v>45747</v>
      </c>
      <c r="D3998" s="3">
        <v>3991</v>
      </c>
      <c r="E3998" s="3" t="s">
        <v>95</v>
      </c>
      <c r="F3998" s="3"/>
      <c r="G3998" s="3">
        <v>63</v>
      </c>
      <c r="I3998" s="3" t="s">
        <v>120</v>
      </c>
      <c r="P3998" s="3" t="s">
        <v>166</v>
      </c>
      <c r="R3998" s="3">
        <v>3991</v>
      </c>
      <c r="W3998" s="3" t="s">
        <v>120</v>
      </c>
      <c r="AD3998" s="3" t="s">
        <v>166</v>
      </c>
      <c r="AG3998" s="7">
        <v>45751</v>
      </c>
      <c r="AH3998" s="3" t="s">
        <v>7352</v>
      </c>
      <c r="AI3998" s="7">
        <v>45751</v>
      </c>
    </row>
    <row r="3999" spans="1:35" x14ac:dyDescent="0.25">
      <c r="A3999" s="3">
        <v>2025</v>
      </c>
      <c r="B3999" s="7">
        <v>45658</v>
      </c>
      <c r="C3999" s="7">
        <v>45747</v>
      </c>
      <c r="D3999" s="3">
        <v>3992</v>
      </c>
      <c r="E3999" s="3" t="s">
        <v>95</v>
      </c>
      <c r="F3999" s="3"/>
      <c r="G3999" s="3">
        <v>63</v>
      </c>
      <c r="I3999" s="3" t="s">
        <v>120</v>
      </c>
      <c r="P3999" s="3" t="s">
        <v>166</v>
      </c>
      <c r="R3999" s="3">
        <v>3992</v>
      </c>
      <c r="W3999" s="3" t="s">
        <v>120</v>
      </c>
      <c r="AD3999" s="3" t="s">
        <v>166</v>
      </c>
      <c r="AG3999" s="7">
        <v>45751</v>
      </c>
      <c r="AH3999" s="3" t="s">
        <v>7352</v>
      </c>
      <c r="AI3999" s="7">
        <v>45751</v>
      </c>
    </row>
    <row r="4000" spans="1:35" x14ac:dyDescent="0.25">
      <c r="A4000" s="3">
        <v>2025</v>
      </c>
      <c r="B4000" s="7">
        <v>45658</v>
      </c>
      <c r="C4000" s="7">
        <v>45747</v>
      </c>
      <c r="D4000" s="3">
        <v>3993</v>
      </c>
      <c r="E4000" s="3" t="s">
        <v>95</v>
      </c>
      <c r="F4000" s="3"/>
      <c r="G4000" s="3">
        <v>63</v>
      </c>
      <c r="I4000" s="3" t="s">
        <v>120</v>
      </c>
      <c r="P4000" s="3" t="s">
        <v>166</v>
      </c>
      <c r="R4000" s="3">
        <v>3993</v>
      </c>
      <c r="W4000" s="3" t="s">
        <v>120</v>
      </c>
      <c r="AD4000" s="3" t="s">
        <v>166</v>
      </c>
      <c r="AG4000" s="7">
        <v>45751</v>
      </c>
      <c r="AH4000" s="3" t="s">
        <v>7352</v>
      </c>
      <c r="AI4000" s="7">
        <v>45751</v>
      </c>
    </row>
    <row r="4001" spans="1:35" x14ac:dyDescent="0.25">
      <c r="A4001" s="3">
        <v>2025</v>
      </c>
      <c r="B4001" s="7">
        <v>45658</v>
      </c>
      <c r="C4001" s="7">
        <v>45747</v>
      </c>
      <c r="D4001" s="3">
        <v>3994</v>
      </c>
      <c r="E4001" s="3" t="s">
        <v>95</v>
      </c>
      <c r="F4001" s="3"/>
      <c r="G4001" s="3">
        <v>63</v>
      </c>
      <c r="I4001" s="3" t="s">
        <v>120</v>
      </c>
      <c r="P4001" s="3" t="s">
        <v>166</v>
      </c>
      <c r="R4001" s="3">
        <v>3994</v>
      </c>
      <c r="W4001" s="3" t="s">
        <v>120</v>
      </c>
      <c r="AD4001" s="3" t="s">
        <v>166</v>
      </c>
      <c r="AG4001" s="7">
        <v>45751</v>
      </c>
      <c r="AH4001" s="3" t="s">
        <v>7352</v>
      </c>
      <c r="AI4001" s="7">
        <v>45751</v>
      </c>
    </row>
    <row r="4002" spans="1:35" x14ac:dyDescent="0.25">
      <c r="A4002" s="3">
        <v>2025</v>
      </c>
      <c r="B4002" s="7">
        <v>45658</v>
      </c>
      <c r="C4002" s="7">
        <v>45747</v>
      </c>
      <c r="D4002" s="3">
        <v>3995</v>
      </c>
      <c r="E4002" s="3" t="s">
        <v>95</v>
      </c>
      <c r="F4002" s="3"/>
      <c r="G4002" s="3">
        <v>63</v>
      </c>
      <c r="I4002" s="3" t="s">
        <v>120</v>
      </c>
      <c r="P4002" s="3" t="s">
        <v>166</v>
      </c>
      <c r="R4002" s="3">
        <v>3995</v>
      </c>
      <c r="W4002" s="3" t="s">
        <v>120</v>
      </c>
      <c r="AD4002" s="3" t="s">
        <v>166</v>
      </c>
      <c r="AG4002" s="7">
        <v>45751</v>
      </c>
      <c r="AH4002" s="3" t="s">
        <v>7352</v>
      </c>
      <c r="AI4002" s="7">
        <v>45751</v>
      </c>
    </row>
    <row r="4003" spans="1:35" x14ac:dyDescent="0.25">
      <c r="A4003" s="3">
        <v>2025</v>
      </c>
      <c r="B4003" s="7">
        <v>45658</v>
      </c>
      <c r="C4003" s="7">
        <v>45747</v>
      </c>
      <c r="D4003" s="3">
        <v>3996</v>
      </c>
      <c r="E4003" s="3" t="s">
        <v>95</v>
      </c>
      <c r="F4003" s="3"/>
      <c r="G4003" s="3">
        <v>63</v>
      </c>
      <c r="I4003" s="3" t="s">
        <v>120</v>
      </c>
      <c r="P4003" s="3" t="s">
        <v>166</v>
      </c>
      <c r="R4003" s="3">
        <v>3996</v>
      </c>
      <c r="W4003" s="3" t="s">
        <v>120</v>
      </c>
      <c r="AD4003" s="3" t="s">
        <v>166</v>
      </c>
      <c r="AG4003" s="7">
        <v>45751</v>
      </c>
      <c r="AH4003" s="3" t="s">
        <v>7352</v>
      </c>
      <c r="AI4003" s="7">
        <v>45751</v>
      </c>
    </row>
    <row r="4004" spans="1:35" x14ac:dyDescent="0.25">
      <c r="A4004" s="3">
        <v>2025</v>
      </c>
      <c r="B4004" s="7">
        <v>45658</v>
      </c>
      <c r="C4004" s="7">
        <v>45747</v>
      </c>
      <c r="D4004" s="3">
        <v>3997</v>
      </c>
      <c r="E4004" s="3" t="s">
        <v>95</v>
      </c>
      <c r="F4004" s="3"/>
      <c r="G4004" s="3">
        <v>63</v>
      </c>
      <c r="I4004" s="3" t="s">
        <v>120</v>
      </c>
      <c r="P4004" s="3" t="s">
        <v>166</v>
      </c>
      <c r="R4004" s="3">
        <v>3997</v>
      </c>
      <c r="W4004" s="3" t="s">
        <v>120</v>
      </c>
      <c r="AD4004" s="3" t="s">
        <v>166</v>
      </c>
      <c r="AG4004" s="7">
        <v>45751</v>
      </c>
      <c r="AH4004" s="3" t="s">
        <v>7352</v>
      </c>
      <c r="AI4004" s="7">
        <v>45751</v>
      </c>
    </row>
    <row r="4005" spans="1:35" x14ac:dyDescent="0.25">
      <c r="A4005" s="3">
        <v>2025</v>
      </c>
      <c r="B4005" s="7">
        <v>45658</v>
      </c>
      <c r="C4005" s="7">
        <v>45747</v>
      </c>
      <c r="D4005" s="3">
        <v>3998</v>
      </c>
      <c r="E4005" s="3" t="s">
        <v>95</v>
      </c>
      <c r="F4005" s="3"/>
      <c r="G4005" s="3">
        <v>63</v>
      </c>
      <c r="I4005" s="3" t="s">
        <v>120</v>
      </c>
      <c r="P4005" s="3" t="s">
        <v>166</v>
      </c>
      <c r="R4005" s="3">
        <v>3998</v>
      </c>
      <c r="W4005" s="3" t="s">
        <v>120</v>
      </c>
      <c r="AD4005" s="3" t="s">
        <v>166</v>
      </c>
      <c r="AG4005" s="7">
        <v>45751</v>
      </c>
      <c r="AH4005" s="3" t="s">
        <v>7352</v>
      </c>
      <c r="AI4005" s="7">
        <v>45751</v>
      </c>
    </row>
    <row r="4006" spans="1:35" x14ac:dyDescent="0.25">
      <c r="A4006" s="3">
        <v>2025</v>
      </c>
      <c r="B4006" s="7">
        <v>45658</v>
      </c>
      <c r="C4006" s="7">
        <v>45747</v>
      </c>
      <c r="D4006" s="3">
        <v>3999</v>
      </c>
      <c r="E4006" s="3" t="s">
        <v>95</v>
      </c>
      <c r="F4006" s="3"/>
      <c r="G4006" s="3">
        <v>63</v>
      </c>
      <c r="I4006" s="3" t="s">
        <v>120</v>
      </c>
      <c r="P4006" s="3" t="s">
        <v>166</v>
      </c>
      <c r="R4006" s="3">
        <v>3999</v>
      </c>
      <c r="W4006" s="3" t="s">
        <v>120</v>
      </c>
      <c r="AD4006" s="3" t="s">
        <v>166</v>
      </c>
      <c r="AG4006" s="7">
        <v>45751</v>
      </c>
      <c r="AH4006" s="3" t="s">
        <v>7352</v>
      </c>
      <c r="AI4006" s="7">
        <v>45751</v>
      </c>
    </row>
    <row r="4007" spans="1:35" x14ac:dyDescent="0.25">
      <c r="A4007" s="3">
        <v>2025</v>
      </c>
      <c r="B4007" s="7">
        <v>45658</v>
      </c>
      <c r="C4007" s="7">
        <v>45747</v>
      </c>
      <c r="D4007" s="3">
        <v>4000</v>
      </c>
      <c r="E4007" s="3" t="s">
        <v>95</v>
      </c>
      <c r="F4007" s="3"/>
      <c r="G4007" s="3">
        <v>63</v>
      </c>
      <c r="I4007" s="3" t="s">
        <v>120</v>
      </c>
      <c r="P4007" s="3" t="s">
        <v>166</v>
      </c>
      <c r="R4007" s="3">
        <v>4000</v>
      </c>
      <c r="W4007" s="3" t="s">
        <v>120</v>
      </c>
      <c r="AD4007" s="3" t="s">
        <v>166</v>
      </c>
      <c r="AG4007" s="7">
        <v>45751</v>
      </c>
      <c r="AH4007" s="3" t="s">
        <v>7352</v>
      </c>
      <c r="AI4007" s="7">
        <v>45751</v>
      </c>
    </row>
    <row r="4008" spans="1:35" x14ac:dyDescent="0.25">
      <c r="A4008" s="3">
        <v>2025</v>
      </c>
      <c r="B4008" s="7">
        <v>45658</v>
      </c>
      <c r="C4008" s="7">
        <v>45747</v>
      </c>
      <c r="D4008" s="3">
        <v>4001</v>
      </c>
      <c r="E4008" s="3" t="s">
        <v>95</v>
      </c>
      <c r="F4008" s="3"/>
      <c r="G4008" s="3">
        <v>63</v>
      </c>
      <c r="I4008" s="3" t="s">
        <v>120</v>
      </c>
      <c r="P4008" s="3" t="s">
        <v>166</v>
      </c>
      <c r="R4008" s="3">
        <v>4001</v>
      </c>
      <c r="W4008" s="3" t="s">
        <v>120</v>
      </c>
      <c r="AD4008" s="3" t="s">
        <v>166</v>
      </c>
      <c r="AG4008" s="7">
        <v>45751</v>
      </c>
      <c r="AH4008" s="3" t="s">
        <v>7352</v>
      </c>
      <c r="AI4008" s="7">
        <v>45751</v>
      </c>
    </row>
    <row r="4009" spans="1:35" x14ac:dyDescent="0.25">
      <c r="A4009" s="3">
        <v>2025</v>
      </c>
      <c r="B4009" s="7">
        <v>45658</v>
      </c>
      <c r="C4009" s="7">
        <v>45747</v>
      </c>
      <c r="D4009" s="3">
        <v>4002</v>
      </c>
      <c r="E4009" s="3" t="s">
        <v>95</v>
      </c>
      <c r="F4009" s="3"/>
      <c r="G4009" s="3">
        <v>63</v>
      </c>
      <c r="I4009" s="3" t="s">
        <v>120</v>
      </c>
      <c r="P4009" s="3" t="s">
        <v>166</v>
      </c>
      <c r="R4009" s="3">
        <v>4002</v>
      </c>
      <c r="W4009" s="3" t="s">
        <v>120</v>
      </c>
      <c r="AD4009" s="3" t="s">
        <v>166</v>
      </c>
      <c r="AG4009" s="7">
        <v>45751</v>
      </c>
      <c r="AH4009" s="3" t="s">
        <v>7352</v>
      </c>
      <c r="AI4009" s="7">
        <v>45751</v>
      </c>
    </row>
    <row r="4010" spans="1:35" x14ac:dyDescent="0.25">
      <c r="A4010" s="3">
        <v>2025</v>
      </c>
      <c r="B4010" s="7">
        <v>45658</v>
      </c>
      <c r="C4010" s="7">
        <v>45747</v>
      </c>
      <c r="D4010" s="3">
        <v>4003</v>
      </c>
      <c r="E4010" s="3" t="s">
        <v>95</v>
      </c>
      <c r="F4010" s="3"/>
      <c r="G4010" s="3">
        <v>63</v>
      </c>
      <c r="I4010" s="3" t="s">
        <v>120</v>
      </c>
      <c r="P4010" s="3" t="s">
        <v>166</v>
      </c>
      <c r="R4010" s="3">
        <v>4003</v>
      </c>
      <c r="W4010" s="3" t="s">
        <v>120</v>
      </c>
      <c r="AD4010" s="3" t="s">
        <v>166</v>
      </c>
      <c r="AG4010" s="7">
        <v>45751</v>
      </c>
      <c r="AH4010" s="3" t="s">
        <v>7352</v>
      </c>
      <c r="AI4010" s="7">
        <v>45751</v>
      </c>
    </row>
    <row r="4011" spans="1:35" x14ac:dyDescent="0.25">
      <c r="A4011" s="3">
        <v>2025</v>
      </c>
      <c r="B4011" s="7">
        <v>45658</v>
      </c>
      <c r="C4011" s="7">
        <v>45747</v>
      </c>
      <c r="D4011" s="3">
        <v>4004</v>
      </c>
      <c r="E4011" s="3" t="s">
        <v>95</v>
      </c>
      <c r="F4011" s="3"/>
      <c r="G4011" s="3">
        <v>63</v>
      </c>
      <c r="I4011" s="3" t="s">
        <v>120</v>
      </c>
      <c r="P4011" s="3" t="s">
        <v>166</v>
      </c>
      <c r="R4011" s="3">
        <v>4004</v>
      </c>
      <c r="W4011" s="3" t="s">
        <v>120</v>
      </c>
      <c r="AD4011" s="3" t="s">
        <v>166</v>
      </c>
      <c r="AG4011" s="7">
        <v>45751</v>
      </c>
      <c r="AH4011" s="3" t="s">
        <v>7352</v>
      </c>
      <c r="AI4011" s="7">
        <v>45751</v>
      </c>
    </row>
    <row r="4012" spans="1:35" x14ac:dyDescent="0.25">
      <c r="A4012" s="3">
        <v>2025</v>
      </c>
      <c r="B4012" s="7">
        <v>45658</v>
      </c>
      <c r="C4012" s="7">
        <v>45747</v>
      </c>
      <c r="D4012" s="3">
        <v>4005</v>
      </c>
      <c r="E4012" s="3" t="s">
        <v>95</v>
      </c>
      <c r="F4012" s="3"/>
      <c r="G4012" s="3">
        <v>63</v>
      </c>
      <c r="I4012" s="3" t="s">
        <v>120</v>
      </c>
      <c r="P4012" s="3" t="s">
        <v>166</v>
      </c>
      <c r="R4012" s="3">
        <v>4005</v>
      </c>
      <c r="W4012" s="3" t="s">
        <v>120</v>
      </c>
      <c r="AD4012" s="3" t="s">
        <v>166</v>
      </c>
      <c r="AG4012" s="7">
        <v>45751</v>
      </c>
      <c r="AH4012" s="3" t="s">
        <v>7352</v>
      </c>
      <c r="AI4012" s="7">
        <v>45751</v>
      </c>
    </row>
    <row r="4013" spans="1:35" x14ac:dyDescent="0.25">
      <c r="A4013" s="3">
        <v>2025</v>
      </c>
      <c r="B4013" s="7">
        <v>45658</v>
      </c>
      <c r="C4013" s="7">
        <v>45747</v>
      </c>
      <c r="D4013" s="3">
        <v>4006</v>
      </c>
      <c r="E4013" s="3" t="s">
        <v>95</v>
      </c>
      <c r="F4013" s="3"/>
      <c r="G4013" s="3">
        <v>63</v>
      </c>
      <c r="I4013" s="3" t="s">
        <v>120</v>
      </c>
      <c r="P4013" s="3" t="s">
        <v>166</v>
      </c>
      <c r="R4013" s="3">
        <v>4006</v>
      </c>
      <c r="W4013" s="3" t="s">
        <v>120</v>
      </c>
      <c r="AD4013" s="3" t="s">
        <v>166</v>
      </c>
      <c r="AG4013" s="7">
        <v>45751</v>
      </c>
      <c r="AH4013" s="3" t="s">
        <v>7352</v>
      </c>
      <c r="AI4013" s="7">
        <v>45751</v>
      </c>
    </row>
    <row r="4014" spans="1:35" x14ac:dyDescent="0.25">
      <c r="A4014" s="3">
        <v>2025</v>
      </c>
      <c r="B4014" s="7">
        <v>45658</v>
      </c>
      <c r="C4014" s="7">
        <v>45747</v>
      </c>
      <c r="D4014" s="3">
        <v>4007</v>
      </c>
      <c r="E4014" s="3" t="s">
        <v>95</v>
      </c>
      <c r="F4014" s="3"/>
      <c r="G4014" s="3">
        <v>63</v>
      </c>
      <c r="I4014" s="3" t="s">
        <v>120</v>
      </c>
      <c r="P4014" s="3" t="s">
        <v>166</v>
      </c>
      <c r="R4014" s="3">
        <v>4007</v>
      </c>
      <c r="W4014" s="3" t="s">
        <v>120</v>
      </c>
      <c r="AD4014" s="3" t="s">
        <v>166</v>
      </c>
      <c r="AG4014" s="7">
        <v>45751</v>
      </c>
      <c r="AH4014" s="3" t="s">
        <v>7352</v>
      </c>
      <c r="AI4014" s="7">
        <v>45751</v>
      </c>
    </row>
    <row r="4015" spans="1:35" x14ac:dyDescent="0.25">
      <c r="A4015" s="3">
        <v>2025</v>
      </c>
      <c r="B4015" s="7">
        <v>45658</v>
      </c>
      <c r="C4015" s="7">
        <v>45747</v>
      </c>
      <c r="D4015" s="3">
        <v>4008</v>
      </c>
      <c r="E4015" s="3" t="s">
        <v>95</v>
      </c>
      <c r="F4015" s="3"/>
      <c r="G4015" s="3">
        <v>63</v>
      </c>
      <c r="I4015" s="3" t="s">
        <v>120</v>
      </c>
      <c r="P4015" s="3" t="s">
        <v>166</v>
      </c>
      <c r="R4015" s="3">
        <v>4008</v>
      </c>
      <c r="W4015" s="3" t="s">
        <v>120</v>
      </c>
      <c r="AD4015" s="3" t="s">
        <v>166</v>
      </c>
      <c r="AG4015" s="7">
        <v>45751</v>
      </c>
      <c r="AH4015" s="3" t="s">
        <v>7352</v>
      </c>
      <c r="AI4015" s="7">
        <v>45751</v>
      </c>
    </row>
    <row r="4016" spans="1:35" x14ac:dyDescent="0.25">
      <c r="A4016" s="3">
        <v>2025</v>
      </c>
      <c r="B4016" s="7">
        <v>45658</v>
      </c>
      <c r="C4016" s="7">
        <v>45747</v>
      </c>
      <c r="D4016" s="3">
        <v>4009</v>
      </c>
      <c r="E4016" s="3" t="s">
        <v>95</v>
      </c>
      <c r="F4016" s="3"/>
      <c r="G4016" s="3">
        <v>63</v>
      </c>
      <c r="I4016" s="3" t="s">
        <v>120</v>
      </c>
      <c r="P4016" s="3" t="s">
        <v>166</v>
      </c>
      <c r="R4016" s="3">
        <v>4009</v>
      </c>
      <c r="W4016" s="3" t="s">
        <v>120</v>
      </c>
      <c r="AD4016" s="3" t="s">
        <v>166</v>
      </c>
      <c r="AG4016" s="7">
        <v>45751</v>
      </c>
      <c r="AH4016" s="3" t="s">
        <v>7352</v>
      </c>
      <c r="AI4016" s="7">
        <v>45751</v>
      </c>
    </row>
    <row r="4017" spans="1:35" x14ac:dyDescent="0.25">
      <c r="A4017" s="3">
        <v>2025</v>
      </c>
      <c r="B4017" s="7">
        <v>45658</v>
      </c>
      <c r="C4017" s="7">
        <v>45747</v>
      </c>
      <c r="D4017" s="3">
        <v>4010</v>
      </c>
      <c r="E4017" s="3" t="s">
        <v>95</v>
      </c>
      <c r="F4017" s="3"/>
      <c r="G4017" s="3">
        <v>63</v>
      </c>
      <c r="I4017" s="3" t="s">
        <v>120</v>
      </c>
      <c r="P4017" s="3" t="s">
        <v>166</v>
      </c>
      <c r="R4017" s="3">
        <v>4010</v>
      </c>
      <c r="W4017" s="3" t="s">
        <v>120</v>
      </c>
      <c r="AD4017" s="3" t="s">
        <v>166</v>
      </c>
      <c r="AG4017" s="7">
        <v>45751</v>
      </c>
      <c r="AH4017" s="3" t="s">
        <v>7352</v>
      </c>
      <c r="AI4017" s="7">
        <v>45751</v>
      </c>
    </row>
    <row r="4018" spans="1:35" x14ac:dyDescent="0.25">
      <c r="A4018" s="3">
        <v>2025</v>
      </c>
      <c r="B4018" s="7">
        <v>45658</v>
      </c>
      <c r="C4018" s="7">
        <v>45747</v>
      </c>
      <c r="D4018" s="3">
        <v>4011</v>
      </c>
      <c r="E4018" s="3" t="s">
        <v>95</v>
      </c>
      <c r="F4018" s="3"/>
      <c r="G4018" s="3">
        <v>63</v>
      </c>
      <c r="I4018" s="3" t="s">
        <v>120</v>
      </c>
      <c r="P4018" s="3" t="s">
        <v>166</v>
      </c>
      <c r="R4018" s="3">
        <v>4011</v>
      </c>
      <c r="W4018" s="3" t="s">
        <v>120</v>
      </c>
      <c r="AD4018" s="3" t="s">
        <v>166</v>
      </c>
      <c r="AG4018" s="7">
        <v>45751</v>
      </c>
      <c r="AH4018" s="3" t="s">
        <v>7352</v>
      </c>
      <c r="AI4018" s="7">
        <v>45751</v>
      </c>
    </row>
    <row r="4019" spans="1:35" x14ac:dyDescent="0.25">
      <c r="A4019" s="3">
        <v>2025</v>
      </c>
      <c r="B4019" s="7">
        <v>45658</v>
      </c>
      <c r="C4019" s="7">
        <v>45747</v>
      </c>
      <c r="D4019" s="3">
        <v>4012</v>
      </c>
      <c r="E4019" s="3" t="s">
        <v>95</v>
      </c>
      <c r="F4019" s="3"/>
      <c r="G4019" s="3">
        <v>63</v>
      </c>
      <c r="I4019" s="3" t="s">
        <v>120</v>
      </c>
      <c r="P4019" s="3" t="s">
        <v>166</v>
      </c>
      <c r="R4019" s="3">
        <v>4012</v>
      </c>
      <c r="W4019" s="3" t="s">
        <v>120</v>
      </c>
      <c r="AD4019" s="3" t="s">
        <v>166</v>
      </c>
      <c r="AG4019" s="7">
        <v>45751</v>
      </c>
      <c r="AH4019" s="3" t="s">
        <v>7352</v>
      </c>
      <c r="AI4019" s="7">
        <v>45751</v>
      </c>
    </row>
    <row r="4020" spans="1:35" x14ac:dyDescent="0.25">
      <c r="A4020" s="3">
        <v>2025</v>
      </c>
      <c r="B4020" s="7">
        <v>45658</v>
      </c>
      <c r="C4020" s="7">
        <v>45747</v>
      </c>
      <c r="D4020" s="3">
        <v>4013</v>
      </c>
      <c r="E4020" s="3" t="s">
        <v>95</v>
      </c>
      <c r="F4020" s="3"/>
      <c r="G4020" s="3">
        <v>63</v>
      </c>
      <c r="I4020" s="3" t="s">
        <v>120</v>
      </c>
      <c r="P4020" s="3" t="s">
        <v>166</v>
      </c>
      <c r="R4020" s="3">
        <v>4013</v>
      </c>
      <c r="W4020" s="3" t="s">
        <v>120</v>
      </c>
      <c r="AD4020" s="3" t="s">
        <v>166</v>
      </c>
      <c r="AG4020" s="7">
        <v>45751</v>
      </c>
      <c r="AH4020" s="3" t="s">
        <v>7352</v>
      </c>
      <c r="AI4020" s="7">
        <v>45751</v>
      </c>
    </row>
    <row r="4021" spans="1:35" x14ac:dyDescent="0.25">
      <c r="A4021" s="3">
        <v>2025</v>
      </c>
      <c r="B4021" s="7">
        <v>45658</v>
      </c>
      <c r="C4021" s="7">
        <v>45747</v>
      </c>
      <c r="D4021" s="3">
        <v>4014</v>
      </c>
      <c r="E4021" s="3" t="s">
        <v>95</v>
      </c>
      <c r="F4021" s="3"/>
      <c r="G4021" s="3">
        <v>63</v>
      </c>
      <c r="I4021" s="3" t="s">
        <v>120</v>
      </c>
      <c r="P4021" s="3" t="s">
        <v>166</v>
      </c>
      <c r="R4021" s="3">
        <v>4014</v>
      </c>
      <c r="W4021" s="3" t="s">
        <v>120</v>
      </c>
      <c r="AD4021" s="3" t="s">
        <v>166</v>
      </c>
      <c r="AG4021" s="7">
        <v>45751</v>
      </c>
      <c r="AH4021" s="3" t="s">
        <v>7352</v>
      </c>
      <c r="AI4021" s="7">
        <v>45751</v>
      </c>
    </row>
    <row r="4022" spans="1:35" x14ac:dyDescent="0.25">
      <c r="A4022" s="3">
        <v>2025</v>
      </c>
      <c r="B4022" s="7">
        <v>45658</v>
      </c>
      <c r="C4022" s="7">
        <v>45747</v>
      </c>
      <c r="D4022" s="3">
        <v>4015</v>
      </c>
      <c r="E4022" s="3" t="s">
        <v>95</v>
      </c>
      <c r="F4022" s="3"/>
      <c r="G4022" s="3">
        <v>63</v>
      </c>
      <c r="I4022" s="3" t="s">
        <v>120</v>
      </c>
      <c r="P4022" s="3" t="s">
        <v>166</v>
      </c>
      <c r="R4022" s="3">
        <v>4015</v>
      </c>
      <c r="W4022" s="3" t="s">
        <v>120</v>
      </c>
      <c r="AD4022" s="3" t="s">
        <v>166</v>
      </c>
      <c r="AG4022" s="7">
        <v>45751</v>
      </c>
      <c r="AH4022" s="3" t="s">
        <v>7352</v>
      </c>
      <c r="AI4022" s="7">
        <v>45751</v>
      </c>
    </row>
    <row r="4023" spans="1:35" x14ac:dyDescent="0.25">
      <c r="A4023" s="3">
        <v>2025</v>
      </c>
      <c r="B4023" s="7">
        <v>45658</v>
      </c>
      <c r="C4023" s="7">
        <v>45747</v>
      </c>
      <c r="D4023" s="3">
        <v>4016</v>
      </c>
      <c r="E4023" s="3" t="s">
        <v>95</v>
      </c>
      <c r="F4023" s="3"/>
      <c r="G4023" s="3">
        <v>63</v>
      </c>
      <c r="I4023" s="3" t="s">
        <v>120</v>
      </c>
      <c r="P4023" s="3" t="s">
        <v>166</v>
      </c>
      <c r="R4023" s="3">
        <v>4016</v>
      </c>
      <c r="W4023" s="3" t="s">
        <v>120</v>
      </c>
      <c r="AD4023" s="3" t="s">
        <v>166</v>
      </c>
      <c r="AG4023" s="7">
        <v>45751</v>
      </c>
      <c r="AH4023" s="3" t="s">
        <v>7352</v>
      </c>
      <c r="AI4023" s="7">
        <v>45751</v>
      </c>
    </row>
    <row r="4024" spans="1:35" x14ac:dyDescent="0.25">
      <c r="A4024" s="3">
        <v>2025</v>
      </c>
      <c r="B4024" s="7">
        <v>45658</v>
      </c>
      <c r="C4024" s="7">
        <v>45747</v>
      </c>
      <c r="D4024" s="3">
        <v>4017</v>
      </c>
      <c r="E4024" s="3" t="s">
        <v>95</v>
      </c>
      <c r="F4024" s="3"/>
      <c r="G4024" s="3">
        <v>63</v>
      </c>
      <c r="I4024" s="3" t="s">
        <v>120</v>
      </c>
      <c r="P4024" s="3" t="s">
        <v>166</v>
      </c>
      <c r="R4024" s="3">
        <v>4017</v>
      </c>
      <c r="W4024" s="3" t="s">
        <v>120</v>
      </c>
      <c r="AD4024" s="3" t="s">
        <v>166</v>
      </c>
      <c r="AG4024" s="7">
        <v>45751</v>
      </c>
      <c r="AH4024" s="3" t="s">
        <v>7352</v>
      </c>
      <c r="AI4024" s="7">
        <v>45751</v>
      </c>
    </row>
    <row r="4025" spans="1:35" x14ac:dyDescent="0.25">
      <c r="A4025" s="3">
        <v>2025</v>
      </c>
      <c r="B4025" s="7">
        <v>45658</v>
      </c>
      <c r="C4025" s="7">
        <v>45747</v>
      </c>
      <c r="D4025" s="3">
        <v>4018</v>
      </c>
      <c r="E4025" s="3" t="s">
        <v>95</v>
      </c>
      <c r="F4025" s="3"/>
      <c r="G4025" s="3">
        <v>63</v>
      </c>
      <c r="I4025" s="3" t="s">
        <v>120</v>
      </c>
      <c r="P4025" s="3" t="s">
        <v>166</v>
      </c>
      <c r="R4025" s="3">
        <v>4018</v>
      </c>
      <c r="W4025" s="3" t="s">
        <v>120</v>
      </c>
      <c r="AD4025" s="3" t="s">
        <v>166</v>
      </c>
      <c r="AG4025" s="7">
        <v>45751</v>
      </c>
      <c r="AH4025" s="3" t="s">
        <v>7352</v>
      </c>
      <c r="AI4025" s="7">
        <v>45751</v>
      </c>
    </row>
    <row r="4026" spans="1:35" x14ac:dyDescent="0.25">
      <c r="A4026" s="3">
        <v>2025</v>
      </c>
      <c r="B4026" s="7">
        <v>45658</v>
      </c>
      <c r="C4026" s="7">
        <v>45747</v>
      </c>
      <c r="D4026" s="3">
        <v>4019</v>
      </c>
      <c r="E4026" s="3" t="s">
        <v>95</v>
      </c>
      <c r="F4026" s="3"/>
      <c r="G4026" s="3">
        <v>63</v>
      </c>
      <c r="I4026" s="3" t="s">
        <v>120</v>
      </c>
      <c r="P4026" s="3" t="s">
        <v>166</v>
      </c>
      <c r="R4026" s="3">
        <v>4019</v>
      </c>
      <c r="W4026" s="3" t="s">
        <v>120</v>
      </c>
      <c r="AD4026" s="3" t="s">
        <v>166</v>
      </c>
      <c r="AG4026" s="7">
        <v>45751</v>
      </c>
      <c r="AH4026" s="3" t="s">
        <v>7352</v>
      </c>
      <c r="AI4026" s="7">
        <v>45751</v>
      </c>
    </row>
    <row r="4027" spans="1:35" x14ac:dyDescent="0.25">
      <c r="A4027" s="3">
        <v>2025</v>
      </c>
      <c r="B4027" s="7">
        <v>45658</v>
      </c>
      <c r="C4027" s="7">
        <v>45747</v>
      </c>
      <c r="D4027" s="3">
        <v>4020</v>
      </c>
      <c r="E4027" s="3" t="s">
        <v>95</v>
      </c>
      <c r="F4027" s="3"/>
      <c r="G4027" s="3">
        <v>63</v>
      </c>
      <c r="I4027" s="3" t="s">
        <v>120</v>
      </c>
      <c r="P4027" s="3" t="s">
        <v>166</v>
      </c>
      <c r="R4027" s="3">
        <v>4020</v>
      </c>
      <c r="W4027" s="3" t="s">
        <v>120</v>
      </c>
      <c r="AD4027" s="3" t="s">
        <v>166</v>
      </c>
      <c r="AG4027" s="7">
        <v>45751</v>
      </c>
      <c r="AH4027" s="3" t="s">
        <v>7352</v>
      </c>
      <c r="AI4027" s="7">
        <v>45751</v>
      </c>
    </row>
    <row r="4028" spans="1:35" x14ac:dyDescent="0.25">
      <c r="A4028" s="3">
        <v>2025</v>
      </c>
      <c r="B4028" s="7">
        <v>45658</v>
      </c>
      <c r="C4028" s="7">
        <v>45747</v>
      </c>
      <c r="D4028" s="3">
        <v>4021</v>
      </c>
      <c r="E4028" s="3" t="s">
        <v>95</v>
      </c>
      <c r="F4028" s="3"/>
      <c r="G4028" s="3">
        <v>63</v>
      </c>
      <c r="I4028" s="3" t="s">
        <v>120</v>
      </c>
      <c r="P4028" s="3" t="s">
        <v>166</v>
      </c>
      <c r="R4028" s="3">
        <v>4021</v>
      </c>
      <c r="W4028" s="3" t="s">
        <v>120</v>
      </c>
      <c r="AD4028" s="3" t="s">
        <v>166</v>
      </c>
      <c r="AG4028" s="7">
        <v>45751</v>
      </c>
      <c r="AH4028" s="3" t="s">
        <v>7352</v>
      </c>
      <c r="AI4028" s="7">
        <v>45751</v>
      </c>
    </row>
    <row r="4029" spans="1:35" x14ac:dyDescent="0.25">
      <c r="A4029" s="3">
        <v>2025</v>
      </c>
      <c r="B4029" s="7">
        <v>45658</v>
      </c>
      <c r="C4029" s="7">
        <v>45747</v>
      </c>
      <c r="D4029" s="3">
        <v>4022</v>
      </c>
      <c r="E4029" s="3" t="s">
        <v>95</v>
      </c>
      <c r="F4029" s="3"/>
      <c r="G4029" s="3">
        <v>63</v>
      </c>
      <c r="I4029" s="3" t="s">
        <v>120</v>
      </c>
      <c r="P4029" s="3" t="s">
        <v>166</v>
      </c>
      <c r="R4029" s="3">
        <v>4022</v>
      </c>
      <c r="W4029" s="3" t="s">
        <v>120</v>
      </c>
      <c r="AD4029" s="3" t="s">
        <v>166</v>
      </c>
      <c r="AG4029" s="7">
        <v>45751</v>
      </c>
      <c r="AH4029" s="3" t="s">
        <v>7352</v>
      </c>
      <c r="AI4029" s="7">
        <v>45751</v>
      </c>
    </row>
    <row r="4030" spans="1:35" x14ac:dyDescent="0.25">
      <c r="A4030" s="3">
        <v>2025</v>
      </c>
      <c r="B4030" s="7">
        <v>45658</v>
      </c>
      <c r="C4030" s="7">
        <v>45747</v>
      </c>
      <c r="D4030" s="3">
        <v>4023</v>
      </c>
      <c r="E4030" s="3" t="s">
        <v>95</v>
      </c>
      <c r="F4030" s="3"/>
      <c r="G4030" s="3">
        <v>63</v>
      </c>
      <c r="I4030" s="3" t="s">
        <v>120</v>
      </c>
      <c r="P4030" s="3" t="s">
        <v>166</v>
      </c>
      <c r="R4030" s="3">
        <v>4023</v>
      </c>
      <c r="W4030" s="3" t="s">
        <v>120</v>
      </c>
      <c r="AD4030" s="3" t="s">
        <v>166</v>
      </c>
      <c r="AG4030" s="7">
        <v>45751</v>
      </c>
      <c r="AH4030" s="3" t="s">
        <v>7352</v>
      </c>
      <c r="AI4030" s="7">
        <v>45751</v>
      </c>
    </row>
    <row r="4031" spans="1:35" x14ac:dyDescent="0.25">
      <c r="A4031" s="3">
        <v>2025</v>
      </c>
      <c r="B4031" s="7">
        <v>45658</v>
      </c>
      <c r="C4031" s="7">
        <v>45747</v>
      </c>
      <c r="D4031" s="3">
        <v>4024</v>
      </c>
      <c r="E4031" s="3" t="s">
        <v>95</v>
      </c>
      <c r="F4031" s="3"/>
      <c r="G4031" s="3">
        <v>63</v>
      </c>
      <c r="I4031" s="3" t="s">
        <v>120</v>
      </c>
      <c r="P4031" s="3" t="s">
        <v>166</v>
      </c>
      <c r="R4031" s="3">
        <v>4024</v>
      </c>
      <c r="W4031" s="3" t="s">
        <v>120</v>
      </c>
      <c r="AD4031" s="3" t="s">
        <v>166</v>
      </c>
      <c r="AG4031" s="7">
        <v>45751</v>
      </c>
      <c r="AH4031" s="3" t="s">
        <v>7352</v>
      </c>
      <c r="AI4031" s="7">
        <v>45751</v>
      </c>
    </row>
    <row r="4032" spans="1:35" x14ac:dyDescent="0.25">
      <c r="A4032" s="3">
        <v>2025</v>
      </c>
      <c r="B4032" s="7">
        <v>45658</v>
      </c>
      <c r="C4032" s="7">
        <v>45747</v>
      </c>
      <c r="D4032" s="3">
        <v>4025</v>
      </c>
      <c r="E4032" s="3" t="s">
        <v>95</v>
      </c>
      <c r="F4032" s="3"/>
      <c r="G4032" s="3">
        <v>63</v>
      </c>
      <c r="I4032" s="3" t="s">
        <v>120</v>
      </c>
      <c r="P4032" s="3" t="s">
        <v>166</v>
      </c>
      <c r="R4032" s="3">
        <v>4025</v>
      </c>
      <c r="W4032" s="3" t="s">
        <v>120</v>
      </c>
      <c r="AD4032" s="3" t="s">
        <v>166</v>
      </c>
      <c r="AG4032" s="7">
        <v>45751</v>
      </c>
      <c r="AH4032" s="3" t="s">
        <v>7352</v>
      </c>
      <c r="AI4032" s="7">
        <v>45751</v>
      </c>
    </row>
    <row r="4033" spans="1:35" x14ac:dyDescent="0.25">
      <c r="A4033" s="3">
        <v>2025</v>
      </c>
      <c r="B4033" s="7">
        <v>45658</v>
      </c>
      <c r="C4033" s="7">
        <v>45747</v>
      </c>
      <c r="D4033" s="3">
        <v>4026</v>
      </c>
      <c r="E4033" s="3" t="s">
        <v>95</v>
      </c>
      <c r="F4033" s="3"/>
      <c r="G4033" s="3">
        <v>63</v>
      </c>
      <c r="I4033" s="3" t="s">
        <v>120</v>
      </c>
      <c r="P4033" s="3" t="s">
        <v>166</v>
      </c>
      <c r="R4033" s="3">
        <v>4026</v>
      </c>
      <c r="W4033" s="3" t="s">
        <v>120</v>
      </c>
      <c r="AD4033" s="3" t="s">
        <v>166</v>
      </c>
      <c r="AG4033" s="7">
        <v>45751</v>
      </c>
      <c r="AH4033" s="3" t="s">
        <v>7352</v>
      </c>
      <c r="AI4033" s="7">
        <v>45751</v>
      </c>
    </row>
    <row r="4034" spans="1:35" x14ac:dyDescent="0.25">
      <c r="A4034" s="3">
        <v>2025</v>
      </c>
      <c r="B4034" s="7">
        <v>45658</v>
      </c>
      <c r="C4034" s="7">
        <v>45747</v>
      </c>
      <c r="D4034" s="3">
        <v>4027</v>
      </c>
      <c r="E4034" s="3" t="s">
        <v>95</v>
      </c>
      <c r="F4034" s="3"/>
      <c r="G4034" s="3">
        <v>63</v>
      </c>
      <c r="I4034" s="3" t="s">
        <v>120</v>
      </c>
      <c r="P4034" s="3" t="s">
        <v>166</v>
      </c>
      <c r="R4034" s="3">
        <v>4027</v>
      </c>
      <c r="W4034" s="3" t="s">
        <v>120</v>
      </c>
      <c r="AD4034" s="3" t="s">
        <v>166</v>
      </c>
      <c r="AG4034" s="7">
        <v>45751</v>
      </c>
      <c r="AH4034" s="3" t="s">
        <v>7352</v>
      </c>
      <c r="AI4034" s="7">
        <v>45751</v>
      </c>
    </row>
    <row r="4035" spans="1:35" x14ac:dyDescent="0.25">
      <c r="A4035" s="3">
        <v>2025</v>
      </c>
      <c r="B4035" s="7">
        <v>45658</v>
      </c>
      <c r="C4035" s="7">
        <v>45747</v>
      </c>
      <c r="D4035" s="3">
        <v>4028</v>
      </c>
      <c r="E4035" s="3" t="s">
        <v>95</v>
      </c>
      <c r="F4035" s="3"/>
      <c r="G4035" s="3">
        <v>63</v>
      </c>
      <c r="I4035" s="3" t="s">
        <v>120</v>
      </c>
      <c r="P4035" s="3" t="s">
        <v>166</v>
      </c>
      <c r="R4035" s="3">
        <v>4028</v>
      </c>
      <c r="W4035" s="3" t="s">
        <v>120</v>
      </c>
      <c r="AD4035" s="3" t="s">
        <v>166</v>
      </c>
      <c r="AG4035" s="7">
        <v>45751</v>
      </c>
      <c r="AH4035" s="3" t="s">
        <v>7352</v>
      </c>
      <c r="AI4035" s="7">
        <v>45751</v>
      </c>
    </row>
    <row r="4036" spans="1:35" x14ac:dyDescent="0.25">
      <c r="A4036" s="3">
        <v>2025</v>
      </c>
      <c r="B4036" s="7">
        <v>45658</v>
      </c>
      <c r="C4036" s="7">
        <v>45747</v>
      </c>
      <c r="D4036" s="3">
        <v>4029</v>
      </c>
      <c r="E4036" s="3" t="s">
        <v>95</v>
      </c>
      <c r="F4036" s="3"/>
      <c r="G4036" s="3">
        <v>63</v>
      </c>
      <c r="I4036" s="3" t="s">
        <v>120</v>
      </c>
      <c r="P4036" s="3" t="s">
        <v>166</v>
      </c>
      <c r="R4036" s="3">
        <v>4029</v>
      </c>
      <c r="W4036" s="3" t="s">
        <v>120</v>
      </c>
      <c r="AD4036" s="3" t="s">
        <v>166</v>
      </c>
      <c r="AG4036" s="7">
        <v>45751</v>
      </c>
      <c r="AH4036" s="3" t="s">
        <v>7352</v>
      </c>
      <c r="AI4036" s="7">
        <v>45751</v>
      </c>
    </row>
    <row r="4037" spans="1:35" x14ac:dyDescent="0.25">
      <c r="A4037" s="3">
        <v>2025</v>
      </c>
      <c r="B4037" s="7">
        <v>45658</v>
      </c>
      <c r="C4037" s="7">
        <v>45747</v>
      </c>
      <c r="D4037" s="3">
        <v>4030</v>
      </c>
      <c r="E4037" s="3" t="s">
        <v>95</v>
      </c>
      <c r="F4037" s="3"/>
      <c r="G4037" s="3">
        <v>63</v>
      </c>
      <c r="I4037" s="3" t="s">
        <v>120</v>
      </c>
      <c r="P4037" s="3" t="s">
        <v>166</v>
      </c>
      <c r="R4037" s="3">
        <v>4030</v>
      </c>
      <c r="W4037" s="3" t="s">
        <v>120</v>
      </c>
      <c r="AD4037" s="3" t="s">
        <v>166</v>
      </c>
      <c r="AG4037" s="7">
        <v>45751</v>
      </c>
      <c r="AH4037" s="3" t="s">
        <v>7352</v>
      </c>
      <c r="AI4037" s="7">
        <v>45751</v>
      </c>
    </row>
    <row r="4038" spans="1:35" x14ac:dyDescent="0.25">
      <c r="A4038" s="3">
        <v>2025</v>
      </c>
      <c r="B4038" s="7">
        <v>45658</v>
      </c>
      <c r="C4038" s="7">
        <v>45747</v>
      </c>
      <c r="D4038" s="3">
        <v>4031</v>
      </c>
      <c r="E4038" s="3" t="s">
        <v>95</v>
      </c>
      <c r="F4038" s="3"/>
      <c r="G4038" s="3">
        <v>63</v>
      </c>
      <c r="I4038" s="3" t="s">
        <v>120</v>
      </c>
      <c r="P4038" s="3" t="s">
        <v>166</v>
      </c>
      <c r="R4038" s="3">
        <v>4031</v>
      </c>
      <c r="W4038" s="3" t="s">
        <v>120</v>
      </c>
      <c r="AD4038" s="3" t="s">
        <v>166</v>
      </c>
      <c r="AG4038" s="7">
        <v>45751</v>
      </c>
      <c r="AH4038" s="3" t="s">
        <v>7352</v>
      </c>
      <c r="AI4038" s="7">
        <v>45751</v>
      </c>
    </row>
    <row r="4039" spans="1:35" x14ac:dyDescent="0.25">
      <c r="A4039" s="3">
        <v>2025</v>
      </c>
      <c r="B4039" s="7">
        <v>45658</v>
      </c>
      <c r="C4039" s="7">
        <v>45747</v>
      </c>
      <c r="D4039" s="3">
        <v>4032</v>
      </c>
      <c r="E4039" s="3" t="s">
        <v>95</v>
      </c>
      <c r="F4039" s="3"/>
      <c r="G4039" s="3">
        <v>63</v>
      </c>
      <c r="I4039" s="3" t="s">
        <v>120</v>
      </c>
      <c r="P4039" s="3" t="s">
        <v>166</v>
      </c>
      <c r="R4039" s="3">
        <v>4032</v>
      </c>
      <c r="W4039" s="3" t="s">
        <v>120</v>
      </c>
      <c r="AD4039" s="3" t="s">
        <v>166</v>
      </c>
      <c r="AG4039" s="7">
        <v>45751</v>
      </c>
      <c r="AH4039" s="3" t="s">
        <v>7352</v>
      </c>
      <c r="AI4039" s="7">
        <v>45751</v>
      </c>
    </row>
    <row r="4040" spans="1:35" x14ac:dyDescent="0.25">
      <c r="A4040" s="3">
        <v>2025</v>
      </c>
      <c r="B4040" s="7">
        <v>45658</v>
      </c>
      <c r="C4040" s="7">
        <v>45747</v>
      </c>
      <c r="D4040" s="3">
        <v>4033</v>
      </c>
      <c r="E4040" s="3" t="s">
        <v>95</v>
      </c>
      <c r="F4040" s="3"/>
      <c r="G4040" s="3">
        <v>63</v>
      </c>
      <c r="I4040" s="3" t="s">
        <v>120</v>
      </c>
      <c r="P4040" s="3" t="s">
        <v>166</v>
      </c>
      <c r="R4040" s="3">
        <v>4033</v>
      </c>
      <c r="W4040" s="3" t="s">
        <v>120</v>
      </c>
      <c r="AD4040" s="3" t="s">
        <v>166</v>
      </c>
      <c r="AG4040" s="7">
        <v>45751</v>
      </c>
      <c r="AH4040" s="3" t="s">
        <v>7352</v>
      </c>
      <c r="AI4040" s="7">
        <v>45751</v>
      </c>
    </row>
    <row r="4041" spans="1:35" x14ac:dyDescent="0.25">
      <c r="A4041" s="3">
        <v>2025</v>
      </c>
      <c r="B4041" s="7">
        <v>45658</v>
      </c>
      <c r="C4041" s="7">
        <v>45747</v>
      </c>
      <c r="D4041" s="3">
        <v>4034</v>
      </c>
      <c r="E4041" s="3" t="s">
        <v>95</v>
      </c>
      <c r="F4041" s="3"/>
      <c r="G4041" s="3">
        <v>63</v>
      </c>
      <c r="I4041" s="3" t="s">
        <v>120</v>
      </c>
      <c r="P4041" s="3" t="s">
        <v>166</v>
      </c>
      <c r="R4041" s="3">
        <v>4034</v>
      </c>
      <c r="W4041" s="3" t="s">
        <v>120</v>
      </c>
      <c r="AD4041" s="3" t="s">
        <v>166</v>
      </c>
      <c r="AG4041" s="7">
        <v>45751</v>
      </c>
      <c r="AH4041" s="3" t="s">
        <v>7352</v>
      </c>
      <c r="AI4041" s="7">
        <v>45751</v>
      </c>
    </row>
    <row r="4042" spans="1:35" x14ac:dyDescent="0.25">
      <c r="A4042" s="3">
        <v>2025</v>
      </c>
      <c r="B4042" s="7">
        <v>45658</v>
      </c>
      <c r="C4042" s="7">
        <v>45747</v>
      </c>
      <c r="D4042" s="3">
        <v>4035</v>
      </c>
      <c r="E4042" s="3" t="s">
        <v>95</v>
      </c>
      <c r="F4042" s="3"/>
      <c r="G4042" s="3">
        <v>63</v>
      </c>
      <c r="I4042" s="3" t="s">
        <v>120</v>
      </c>
      <c r="P4042" s="3" t="s">
        <v>166</v>
      </c>
      <c r="R4042" s="3">
        <v>4035</v>
      </c>
      <c r="W4042" s="3" t="s">
        <v>120</v>
      </c>
      <c r="AD4042" s="3" t="s">
        <v>166</v>
      </c>
      <c r="AG4042" s="7">
        <v>45751</v>
      </c>
      <c r="AH4042" s="3" t="s">
        <v>7352</v>
      </c>
      <c r="AI4042" s="7">
        <v>45751</v>
      </c>
    </row>
    <row r="4043" spans="1:35" x14ac:dyDescent="0.25">
      <c r="A4043" s="3">
        <v>2025</v>
      </c>
      <c r="B4043" s="7">
        <v>45658</v>
      </c>
      <c r="C4043" s="7">
        <v>45747</v>
      </c>
      <c r="D4043" s="3">
        <v>4036</v>
      </c>
      <c r="E4043" s="3" t="s">
        <v>95</v>
      </c>
      <c r="F4043" s="3"/>
      <c r="G4043" s="3">
        <v>63</v>
      </c>
      <c r="I4043" s="3" t="s">
        <v>120</v>
      </c>
      <c r="P4043" s="3" t="s">
        <v>166</v>
      </c>
      <c r="R4043" s="3">
        <v>4036</v>
      </c>
      <c r="W4043" s="3" t="s">
        <v>120</v>
      </c>
      <c r="AD4043" s="3" t="s">
        <v>166</v>
      </c>
      <c r="AG4043" s="7">
        <v>45751</v>
      </c>
      <c r="AH4043" s="3" t="s">
        <v>7352</v>
      </c>
      <c r="AI4043" s="7">
        <v>45751</v>
      </c>
    </row>
    <row r="4044" spans="1:35" x14ac:dyDescent="0.25">
      <c r="A4044" s="3">
        <v>2025</v>
      </c>
      <c r="B4044" s="7">
        <v>45658</v>
      </c>
      <c r="C4044" s="7">
        <v>45747</v>
      </c>
      <c r="D4044" s="3">
        <v>4037</v>
      </c>
      <c r="E4044" s="3" t="s">
        <v>95</v>
      </c>
      <c r="F4044" s="3"/>
      <c r="G4044" s="3">
        <v>63</v>
      </c>
      <c r="I4044" s="3" t="s">
        <v>120</v>
      </c>
      <c r="P4044" s="3" t="s">
        <v>166</v>
      </c>
      <c r="R4044" s="3">
        <v>4037</v>
      </c>
      <c r="W4044" s="3" t="s">
        <v>120</v>
      </c>
      <c r="AD4044" s="3" t="s">
        <v>166</v>
      </c>
      <c r="AG4044" s="7">
        <v>45751</v>
      </c>
      <c r="AH4044" s="3" t="s">
        <v>7352</v>
      </c>
      <c r="AI4044" s="7">
        <v>45751</v>
      </c>
    </row>
    <row r="4045" spans="1:35" x14ac:dyDescent="0.25">
      <c r="A4045" s="3">
        <v>2025</v>
      </c>
      <c r="B4045" s="7">
        <v>45658</v>
      </c>
      <c r="C4045" s="7">
        <v>45747</v>
      </c>
      <c r="D4045" s="3">
        <v>4038</v>
      </c>
      <c r="E4045" s="3" t="s">
        <v>95</v>
      </c>
      <c r="F4045" s="3"/>
      <c r="G4045" s="3">
        <v>63</v>
      </c>
      <c r="I4045" s="3" t="s">
        <v>120</v>
      </c>
      <c r="P4045" s="3" t="s">
        <v>166</v>
      </c>
      <c r="R4045" s="3">
        <v>4038</v>
      </c>
      <c r="W4045" s="3" t="s">
        <v>120</v>
      </c>
      <c r="AD4045" s="3" t="s">
        <v>166</v>
      </c>
      <c r="AG4045" s="7">
        <v>45751</v>
      </c>
      <c r="AH4045" s="3" t="s">
        <v>7352</v>
      </c>
      <c r="AI4045" s="7">
        <v>45751</v>
      </c>
    </row>
    <row r="4046" spans="1:35" x14ac:dyDescent="0.25">
      <c r="A4046" s="3">
        <v>2025</v>
      </c>
      <c r="B4046" s="7">
        <v>45658</v>
      </c>
      <c r="C4046" s="7">
        <v>45747</v>
      </c>
      <c r="D4046" s="3">
        <v>4039</v>
      </c>
      <c r="E4046" s="3" t="s">
        <v>95</v>
      </c>
      <c r="F4046" s="3"/>
      <c r="G4046" s="3">
        <v>63</v>
      </c>
      <c r="I4046" s="3" t="s">
        <v>120</v>
      </c>
      <c r="P4046" s="3" t="s">
        <v>166</v>
      </c>
      <c r="R4046" s="3">
        <v>4039</v>
      </c>
      <c r="W4046" s="3" t="s">
        <v>120</v>
      </c>
      <c r="AD4046" s="3" t="s">
        <v>166</v>
      </c>
      <c r="AG4046" s="7">
        <v>45751</v>
      </c>
      <c r="AH4046" s="3" t="s">
        <v>7352</v>
      </c>
      <c r="AI4046" s="7">
        <v>45751</v>
      </c>
    </row>
    <row r="4047" spans="1:35" x14ac:dyDescent="0.25">
      <c r="A4047" s="3">
        <v>2025</v>
      </c>
      <c r="B4047" s="7">
        <v>45658</v>
      </c>
      <c r="C4047" s="7">
        <v>45747</v>
      </c>
      <c r="D4047" s="3">
        <v>4040</v>
      </c>
      <c r="E4047" s="3" t="s">
        <v>95</v>
      </c>
      <c r="F4047" s="3"/>
      <c r="G4047" s="3">
        <v>63</v>
      </c>
      <c r="I4047" s="3" t="s">
        <v>120</v>
      </c>
      <c r="P4047" s="3" t="s">
        <v>166</v>
      </c>
      <c r="R4047" s="3">
        <v>4040</v>
      </c>
      <c r="W4047" s="3" t="s">
        <v>120</v>
      </c>
      <c r="AD4047" s="3" t="s">
        <v>166</v>
      </c>
      <c r="AG4047" s="7">
        <v>45751</v>
      </c>
      <c r="AH4047" s="3" t="s">
        <v>7352</v>
      </c>
      <c r="AI4047" s="7">
        <v>45751</v>
      </c>
    </row>
    <row r="4048" spans="1:35" x14ac:dyDescent="0.25">
      <c r="A4048" s="3">
        <v>2025</v>
      </c>
      <c r="B4048" s="7">
        <v>45658</v>
      </c>
      <c r="C4048" s="7">
        <v>45747</v>
      </c>
      <c r="D4048" s="3">
        <v>4041</v>
      </c>
      <c r="E4048" s="3" t="s">
        <v>95</v>
      </c>
      <c r="F4048" s="3"/>
      <c r="G4048" s="3">
        <v>63</v>
      </c>
      <c r="I4048" s="3" t="s">
        <v>120</v>
      </c>
      <c r="P4048" s="3" t="s">
        <v>166</v>
      </c>
      <c r="R4048" s="3">
        <v>4041</v>
      </c>
      <c r="W4048" s="3" t="s">
        <v>120</v>
      </c>
      <c r="AD4048" s="3" t="s">
        <v>166</v>
      </c>
      <c r="AG4048" s="7">
        <v>45751</v>
      </c>
      <c r="AH4048" s="3" t="s">
        <v>7352</v>
      </c>
      <c r="AI4048" s="7">
        <v>45751</v>
      </c>
    </row>
    <row r="4049" spans="1:35" x14ac:dyDescent="0.25">
      <c r="A4049" s="3">
        <v>2025</v>
      </c>
      <c r="B4049" s="7">
        <v>45658</v>
      </c>
      <c r="C4049" s="7">
        <v>45747</v>
      </c>
      <c r="D4049" s="3">
        <v>4042</v>
      </c>
      <c r="E4049" s="3" t="s">
        <v>95</v>
      </c>
      <c r="F4049" s="3"/>
      <c r="G4049" s="3">
        <v>63</v>
      </c>
      <c r="I4049" s="3" t="s">
        <v>120</v>
      </c>
      <c r="P4049" s="3" t="s">
        <v>166</v>
      </c>
      <c r="R4049" s="3">
        <v>4042</v>
      </c>
      <c r="W4049" s="3" t="s">
        <v>120</v>
      </c>
      <c r="AD4049" s="3" t="s">
        <v>166</v>
      </c>
      <c r="AG4049" s="7">
        <v>45751</v>
      </c>
      <c r="AH4049" s="3" t="s">
        <v>7352</v>
      </c>
      <c r="AI4049" s="7">
        <v>45751</v>
      </c>
    </row>
    <row r="4050" spans="1:35" x14ac:dyDescent="0.25">
      <c r="A4050" s="3">
        <v>2025</v>
      </c>
      <c r="B4050" s="7">
        <v>45658</v>
      </c>
      <c r="C4050" s="7">
        <v>45747</v>
      </c>
      <c r="D4050" s="3">
        <v>4043</v>
      </c>
      <c r="E4050" s="3" t="s">
        <v>95</v>
      </c>
      <c r="F4050" s="3"/>
      <c r="G4050" s="3">
        <v>63</v>
      </c>
      <c r="I4050" s="3" t="s">
        <v>120</v>
      </c>
      <c r="P4050" s="3" t="s">
        <v>166</v>
      </c>
      <c r="R4050" s="3">
        <v>4043</v>
      </c>
      <c r="W4050" s="3" t="s">
        <v>120</v>
      </c>
      <c r="AD4050" s="3" t="s">
        <v>166</v>
      </c>
      <c r="AG4050" s="7">
        <v>45751</v>
      </c>
      <c r="AH4050" s="3" t="s">
        <v>7352</v>
      </c>
      <c r="AI4050" s="7">
        <v>45751</v>
      </c>
    </row>
    <row r="4051" spans="1:35" x14ac:dyDescent="0.25">
      <c r="A4051" s="3">
        <v>2025</v>
      </c>
      <c r="B4051" s="7">
        <v>45658</v>
      </c>
      <c r="C4051" s="7">
        <v>45747</v>
      </c>
      <c r="D4051" s="3">
        <v>4044</v>
      </c>
      <c r="E4051" s="3" t="s">
        <v>95</v>
      </c>
      <c r="F4051" s="3"/>
      <c r="G4051" s="3">
        <v>63</v>
      </c>
      <c r="I4051" s="3" t="s">
        <v>120</v>
      </c>
      <c r="P4051" s="3" t="s">
        <v>166</v>
      </c>
      <c r="R4051" s="3">
        <v>4044</v>
      </c>
      <c r="W4051" s="3" t="s">
        <v>120</v>
      </c>
      <c r="AD4051" s="3" t="s">
        <v>166</v>
      </c>
      <c r="AG4051" s="7">
        <v>45751</v>
      </c>
      <c r="AH4051" s="3" t="s">
        <v>7352</v>
      </c>
      <c r="AI4051" s="7">
        <v>45751</v>
      </c>
    </row>
    <row r="4052" spans="1:35" x14ac:dyDescent="0.25">
      <c r="A4052" s="3">
        <v>2025</v>
      </c>
      <c r="B4052" s="7">
        <v>45658</v>
      </c>
      <c r="C4052" s="7">
        <v>45747</v>
      </c>
      <c r="D4052" s="3">
        <v>4045</v>
      </c>
      <c r="E4052" s="3" t="s">
        <v>95</v>
      </c>
      <c r="F4052" s="3"/>
      <c r="G4052" s="3">
        <v>63</v>
      </c>
      <c r="I4052" s="3" t="s">
        <v>120</v>
      </c>
      <c r="P4052" s="3" t="s">
        <v>166</v>
      </c>
      <c r="R4052" s="3">
        <v>4045</v>
      </c>
      <c r="W4052" s="3" t="s">
        <v>120</v>
      </c>
      <c r="AD4052" s="3" t="s">
        <v>166</v>
      </c>
      <c r="AG4052" s="7">
        <v>45751</v>
      </c>
      <c r="AH4052" s="3" t="s">
        <v>7352</v>
      </c>
      <c r="AI4052" s="7">
        <v>45751</v>
      </c>
    </row>
    <row r="4053" spans="1:35" x14ac:dyDescent="0.25">
      <c r="A4053" s="3">
        <v>2025</v>
      </c>
      <c r="B4053" s="7">
        <v>45658</v>
      </c>
      <c r="C4053" s="7">
        <v>45747</v>
      </c>
      <c r="D4053" s="3">
        <v>4046</v>
      </c>
      <c r="E4053" s="3" t="s">
        <v>95</v>
      </c>
      <c r="F4053" s="3"/>
      <c r="G4053" s="3">
        <v>63</v>
      </c>
      <c r="I4053" s="3" t="s">
        <v>120</v>
      </c>
      <c r="P4053" s="3" t="s">
        <v>166</v>
      </c>
      <c r="R4053" s="3">
        <v>4046</v>
      </c>
      <c r="W4053" s="3" t="s">
        <v>120</v>
      </c>
      <c r="AD4053" s="3" t="s">
        <v>166</v>
      </c>
      <c r="AG4053" s="7">
        <v>45751</v>
      </c>
      <c r="AH4053" s="3" t="s">
        <v>7352</v>
      </c>
      <c r="AI4053" s="7">
        <v>45751</v>
      </c>
    </row>
    <row r="4054" spans="1:35" x14ac:dyDescent="0.25">
      <c r="A4054" s="3">
        <v>2025</v>
      </c>
      <c r="B4054" s="7">
        <v>45658</v>
      </c>
      <c r="C4054" s="7">
        <v>45747</v>
      </c>
      <c r="D4054" s="3">
        <v>4047</v>
      </c>
      <c r="E4054" s="3" t="s">
        <v>95</v>
      </c>
      <c r="F4054" s="3"/>
      <c r="G4054" s="3">
        <v>63</v>
      </c>
      <c r="I4054" s="3" t="s">
        <v>120</v>
      </c>
      <c r="P4054" s="3" t="s">
        <v>166</v>
      </c>
      <c r="R4054" s="3">
        <v>4047</v>
      </c>
      <c r="W4054" s="3" t="s">
        <v>120</v>
      </c>
      <c r="AD4054" s="3" t="s">
        <v>166</v>
      </c>
      <c r="AG4054" s="7">
        <v>45751</v>
      </c>
      <c r="AH4054" s="3" t="s">
        <v>7352</v>
      </c>
      <c r="AI4054" s="7">
        <v>45751</v>
      </c>
    </row>
    <row r="4055" spans="1:35" x14ac:dyDescent="0.25">
      <c r="A4055" s="3">
        <v>2025</v>
      </c>
      <c r="B4055" s="7">
        <v>45658</v>
      </c>
      <c r="C4055" s="7">
        <v>45747</v>
      </c>
      <c r="D4055" s="3">
        <v>4048</v>
      </c>
      <c r="E4055" s="3" t="s">
        <v>95</v>
      </c>
      <c r="F4055" s="3"/>
      <c r="G4055" s="3">
        <v>63</v>
      </c>
      <c r="I4055" s="3" t="s">
        <v>120</v>
      </c>
      <c r="P4055" s="3" t="s">
        <v>166</v>
      </c>
      <c r="R4055" s="3">
        <v>4048</v>
      </c>
      <c r="W4055" s="3" t="s">
        <v>120</v>
      </c>
      <c r="AD4055" s="3" t="s">
        <v>166</v>
      </c>
      <c r="AG4055" s="7">
        <v>45751</v>
      </c>
      <c r="AH4055" s="3" t="s">
        <v>7352</v>
      </c>
      <c r="AI4055" s="7">
        <v>45751</v>
      </c>
    </row>
    <row r="4056" spans="1:35" x14ac:dyDescent="0.25">
      <c r="A4056" s="3">
        <v>2025</v>
      </c>
      <c r="B4056" s="7">
        <v>45658</v>
      </c>
      <c r="C4056" s="7">
        <v>45747</v>
      </c>
      <c r="D4056" s="3">
        <v>4049</v>
      </c>
      <c r="E4056" s="3" t="s">
        <v>95</v>
      </c>
      <c r="F4056" s="3"/>
      <c r="G4056" s="3">
        <v>63</v>
      </c>
      <c r="I4056" s="3" t="s">
        <v>120</v>
      </c>
      <c r="P4056" s="3" t="s">
        <v>166</v>
      </c>
      <c r="R4056" s="3">
        <v>4049</v>
      </c>
      <c r="W4056" s="3" t="s">
        <v>120</v>
      </c>
      <c r="AD4056" s="3" t="s">
        <v>166</v>
      </c>
      <c r="AG4056" s="7">
        <v>45751</v>
      </c>
      <c r="AH4056" s="3" t="s">
        <v>7352</v>
      </c>
      <c r="AI4056" s="7">
        <v>45751</v>
      </c>
    </row>
    <row r="4057" spans="1:35" x14ac:dyDescent="0.25">
      <c r="A4057" s="3">
        <v>2025</v>
      </c>
      <c r="B4057" s="7">
        <v>45658</v>
      </c>
      <c r="C4057" s="7">
        <v>45747</v>
      </c>
      <c r="D4057" s="3">
        <v>4050</v>
      </c>
      <c r="E4057" s="3" t="s">
        <v>95</v>
      </c>
      <c r="F4057" s="3"/>
      <c r="G4057" s="3">
        <v>63</v>
      </c>
      <c r="I4057" s="3" t="s">
        <v>120</v>
      </c>
      <c r="P4057" s="3" t="s">
        <v>166</v>
      </c>
      <c r="R4057" s="3">
        <v>4050</v>
      </c>
      <c r="W4057" s="3" t="s">
        <v>120</v>
      </c>
      <c r="AD4057" s="3" t="s">
        <v>166</v>
      </c>
      <c r="AG4057" s="7">
        <v>45751</v>
      </c>
      <c r="AH4057" s="3" t="s">
        <v>7352</v>
      </c>
      <c r="AI4057" s="7">
        <v>45751</v>
      </c>
    </row>
    <row r="4058" spans="1:35" x14ac:dyDescent="0.25">
      <c r="A4058" s="3">
        <v>2025</v>
      </c>
      <c r="B4058" s="7">
        <v>45658</v>
      </c>
      <c r="C4058" s="7">
        <v>45747</v>
      </c>
      <c r="D4058" s="3">
        <v>4051</v>
      </c>
      <c r="E4058" s="3" t="s">
        <v>95</v>
      </c>
      <c r="F4058" s="3"/>
      <c r="G4058" s="3">
        <v>63</v>
      </c>
      <c r="I4058" s="3" t="s">
        <v>120</v>
      </c>
      <c r="P4058" s="3" t="s">
        <v>166</v>
      </c>
      <c r="R4058" s="3">
        <v>4051</v>
      </c>
      <c r="W4058" s="3" t="s">
        <v>120</v>
      </c>
      <c r="AD4058" s="3" t="s">
        <v>166</v>
      </c>
      <c r="AG4058" s="7">
        <v>45751</v>
      </c>
      <c r="AH4058" s="3" t="s">
        <v>7352</v>
      </c>
      <c r="AI4058" s="7">
        <v>45751</v>
      </c>
    </row>
    <row r="4059" spans="1:35" x14ac:dyDescent="0.25">
      <c r="A4059" s="3">
        <v>2025</v>
      </c>
      <c r="B4059" s="7">
        <v>45658</v>
      </c>
      <c r="C4059" s="7">
        <v>45747</v>
      </c>
      <c r="D4059" s="3">
        <v>4052</v>
      </c>
      <c r="E4059" s="3" t="s">
        <v>95</v>
      </c>
      <c r="F4059" s="3"/>
      <c r="G4059" s="3">
        <v>63</v>
      </c>
      <c r="I4059" s="3" t="s">
        <v>120</v>
      </c>
      <c r="P4059" s="3" t="s">
        <v>166</v>
      </c>
      <c r="R4059" s="3">
        <v>4052</v>
      </c>
      <c r="W4059" s="3" t="s">
        <v>120</v>
      </c>
      <c r="AD4059" s="3" t="s">
        <v>166</v>
      </c>
      <c r="AG4059" s="7">
        <v>45751</v>
      </c>
      <c r="AH4059" s="3" t="s">
        <v>7352</v>
      </c>
      <c r="AI4059" s="7">
        <v>45751</v>
      </c>
    </row>
    <row r="4060" spans="1:35" x14ac:dyDescent="0.25">
      <c r="A4060" s="3">
        <v>2025</v>
      </c>
      <c r="B4060" s="7">
        <v>45658</v>
      </c>
      <c r="C4060" s="7">
        <v>45747</v>
      </c>
      <c r="D4060" s="3">
        <v>4053</v>
      </c>
      <c r="E4060" s="3" t="s">
        <v>95</v>
      </c>
      <c r="F4060" s="3"/>
      <c r="G4060" s="3">
        <v>63</v>
      </c>
      <c r="I4060" s="3" t="s">
        <v>120</v>
      </c>
      <c r="P4060" s="3" t="s">
        <v>166</v>
      </c>
      <c r="R4060" s="3">
        <v>4053</v>
      </c>
      <c r="W4060" s="3" t="s">
        <v>120</v>
      </c>
      <c r="AD4060" s="3" t="s">
        <v>166</v>
      </c>
      <c r="AG4060" s="7">
        <v>45751</v>
      </c>
      <c r="AH4060" s="3" t="s">
        <v>7352</v>
      </c>
      <c r="AI4060" s="7">
        <v>45751</v>
      </c>
    </row>
    <row r="4061" spans="1:35" x14ac:dyDescent="0.25">
      <c r="A4061" s="3">
        <v>2025</v>
      </c>
      <c r="B4061" s="7">
        <v>45658</v>
      </c>
      <c r="C4061" s="7">
        <v>45747</v>
      </c>
      <c r="D4061" s="3">
        <v>4054</v>
      </c>
      <c r="E4061" s="3" t="s">
        <v>95</v>
      </c>
      <c r="F4061" s="3"/>
      <c r="G4061" s="3">
        <v>63</v>
      </c>
      <c r="I4061" s="3" t="s">
        <v>120</v>
      </c>
      <c r="P4061" s="3" t="s">
        <v>166</v>
      </c>
      <c r="R4061" s="3">
        <v>4054</v>
      </c>
      <c r="W4061" s="3" t="s">
        <v>120</v>
      </c>
      <c r="AD4061" s="3" t="s">
        <v>166</v>
      </c>
      <c r="AG4061" s="7">
        <v>45751</v>
      </c>
      <c r="AH4061" s="3" t="s">
        <v>7352</v>
      </c>
      <c r="AI4061" s="7">
        <v>45751</v>
      </c>
    </row>
    <row r="4062" spans="1:35" x14ac:dyDescent="0.25">
      <c r="A4062" s="3">
        <v>2025</v>
      </c>
      <c r="B4062" s="7">
        <v>45658</v>
      </c>
      <c r="C4062" s="7">
        <v>45747</v>
      </c>
      <c r="D4062" s="3">
        <v>4055</v>
      </c>
      <c r="E4062" s="3" t="s">
        <v>95</v>
      </c>
      <c r="F4062" s="3"/>
      <c r="G4062" s="3">
        <v>63</v>
      </c>
      <c r="I4062" s="3" t="s">
        <v>120</v>
      </c>
      <c r="P4062" s="3" t="s">
        <v>166</v>
      </c>
      <c r="R4062" s="3">
        <v>4055</v>
      </c>
      <c r="W4062" s="3" t="s">
        <v>120</v>
      </c>
      <c r="AD4062" s="3" t="s">
        <v>166</v>
      </c>
      <c r="AG4062" s="7">
        <v>45751</v>
      </c>
      <c r="AH4062" s="3" t="s">
        <v>7352</v>
      </c>
      <c r="AI4062" s="7">
        <v>45751</v>
      </c>
    </row>
    <row r="4063" spans="1:35" x14ac:dyDescent="0.25">
      <c r="A4063" s="3">
        <v>2025</v>
      </c>
      <c r="B4063" s="7">
        <v>45658</v>
      </c>
      <c r="C4063" s="7">
        <v>45747</v>
      </c>
      <c r="D4063" s="3">
        <v>4056</v>
      </c>
      <c r="E4063" s="3" t="s">
        <v>95</v>
      </c>
      <c r="F4063" s="3"/>
      <c r="G4063" s="3">
        <v>63</v>
      </c>
      <c r="I4063" s="3" t="s">
        <v>120</v>
      </c>
      <c r="P4063" s="3" t="s">
        <v>166</v>
      </c>
      <c r="R4063" s="3">
        <v>4056</v>
      </c>
      <c r="W4063" s="3" t="s">
        <v>120</v>
      </c>
      <c r="AD4063" s="3" t="s">
        <v>166</v>
      </c>
      <c r="AG4063" s="7">
        <v>45751</v>
      </c>
      <c r="AH4063" s="3" t="s">
        <v>7352</v>
      </c>
      <c r="AI4063" s="7">
        <v>45751</v>
      </c>
    </row>
    <row r="4064" spans="1:35" x14ac:dyDescent="0.25">
      <c r="A4064" s="3">
        <v>2025</v>
      </c>
      <c r="B4064" s="7">
        <v>45658</v>
      </c>
      <c r="C4064" s="7">
        <v>45747</v>
      </c>
      <c r="D4064" s="3">
        <v>4057</v>
      </c>
      <c r="E4064" s="3" t="s">
        <v>95</v>
      </c>
      <c r="F4064" s="3"/>
      <c r="G4064" s="3">
        <v>63</v>
      </c>
      <c r="I4064" s="3" t="s">
        <v>120</v>
      </c>
      <c r="P4064" s="3" t="s">
        <v>166</v>
      </c>
      <c r="R4064" s="3">
        <v>4057</v>
      </c>
      <c r="W4064" s="3" t="s">
        <v>120</v>
      </c>
      <c r="AD4064" s="3" t="s">
        <v>166</v>
      </c>
      <c r="AG4064" s="7">
        <v>45751</v>
      </c>
      <c r="AH4064" s="3" t="s">
        <v>7352</v>
      </c>
      <c r="AI4064" s="7">
        <v>45751</v>
      </c>
    </row>
    <row r="4065" spans="1:35" x14ac:dyDescent="0.25">
      <c r="A4065" s="3">
        <v>2025</v>
      </c>
      <c r="B4065" s="7">
        <v>45658</v>
      </c>
      <c r="C4065" s="7">
        <v>45747</v>
      </c>
      <c r="D4065" s="3">
        <v>4058</v>
      </c>
      <c r="E4065" s="3" t="s">
        <v>95</v>
      </c>
      <c r="F4065" s="3"/>
      <c r="G4065" s="3">
        <v>63</v>
      </c>
      <c r="I4065" s="3" t="s">
        <v>120</v>
      </c>
      <c r="P4065" s="3" t="s">
        <v>166</v>
      </c>
      <c r="R4065" s="3">
        <v>4058</v>
      </c>
      <c r="W4065" s="3" t="s">
        <v>120</v>
      </c>
      <c r="AD4065" s="3" t="s">
        <v>166</v>
      </c>
      <c r="AG4065" s="7">
        <v>45751</v>
      </c>
      <c r="AH4065" s="3" t="s">
        <v>7352</v>
      </c>
      <c r="AI4065" s="7">
        <v>45751</v>
      </c>
    </row>
    <row r="4066" spans="1:35" x14ac:dyDescent="0.25">
      <c r="A4066" s="3">
        <v>2025</v>
      </c>
      <c r="B4066" s="7">
        <v>45658</v>
      </c>
      <c r="C4066" s="7">
        <v>45747</v>
      </c>
      <c r="D4066" s="3">
        <v>4059</v>
      </c>
      <c r="E4066" s="3" t="s">
        <v>95</v>
      </c>
      <c r="F4066" s="3"/>
      <c r="G4066" s="3">
        <v>63</v>
      </c>
      <c r="I4066" s="3" t="s">
        <v>120</v>
      </c>
      <c r="P4066" s="3" t="s">
        <v>166</v>
      </c>
      <c r="R4066" s="3">
        <v>4059</v>
      </c>
      <c r="W4066" s="3" t="s">
        <v>120</v>
      </c>
      <c r="AD4066" s="3" t="s">
        <v>166</v>
      </c>
      <c r="AG4066" s="7">
        <v>45751</v>
      </c>
      <c r="AH4066" s="3" t="s">
        <v>7352</v>
      </c>
      <c r="AI4066" s="7">
        <v>45751</v>
      </c>
    </row>
    <row r="4067" spans="1:35" x14ac:dyDescent="0.25">
      <c r="A4067" s="3">
        <v>2025</v>
      </c>
      <c r="B4067" s="7">
        <v>45658</v>
      </c>
      <c r="C4067" s="7">
        <v>45747</v>
      </c>
      <c r="D4067" s="3">
        <v>4060</v>
      </c>
      <c r="E4067" s="3" t="s">
        <v>95</v>
      </c>
      <c r="F4067" s="3"/>
      <c r="G4067" s="3">
        <v>63</v>
      </c>
      <c r="I4067" s="3" t="s">
        <v>120</v>
      </c>
      <c r="P4067" s="3" t="s">
        <v>166</v>
      </c>
      <c r="R4067" s="3">
        <v>4060</v>
      </c>
      <c r="W4067" s="3" t="s">
        <v>120</v>
      </c>
      <c r="AD4067" s="3" t="s">
        <v>166</v>
      </c>
      <c r="AG4067" s="7">
        <v>45751</v>
      </c>
      <c r="AH4067" s="3" t="s">
        <v>7352</v>
      </c>
      <c r="AI4067" s="7">
        <v>45751</v>
      </c>
    </row>
    <row r="4068" spans="1:35" x14ac:dyDescent="0.25">
      <c r="A4068" s="3">
        <v>2025</v>
      </c>
      <c r="B4068" s="7">
        <v>45658</v>
      </c>
      <c r="C4068" s="7">
        <v>45747</v>
      </c>
      <c r="D4068" s="3">
        <v>4061</v>
      </c>
      <c r="E4068" s="3" t="s">
        <v>95</v>
      </c>
      <c r="F4068" s="3"/>
      <c r="G4068" s="3">
        <v>63</v>
      </c>
      <c r="I4068" s="3" t="s">
        <v>120</v>
      </c>
      <c r="P4068" s="3" t="s">
        <v>166</v>
      </c>
      <c r="R4068" s="3">
        <v>4061</v>
      </c>
      <c r="W4068" s="3" t="s">
        <v>120</v>
      </c>
      <c r="AD4068" s="3" t="s">
        <v>166</v>
      </c>
      <c r="AG4068" s="7">
        <v>45751</v>
      </c>
      <c r="AH4068" s="3" t="s">
        <v>7352</v>
      </c>
      <c r="AI4068" s="7">
        <v>45751</v>
      </c>
    </row>
    <row r="4069" spans="1:35" x14ac:dyDescent="0.25">
      <c r="A4069" s="3">
        <v>2025</v>
      </c>
      <c r="B4069" s="7">
        <v>45658</v>
      </c>
      <c r="C4069" s="7">
        <v>45747</v>
      </c>
      <c r="D4069" s="3">
        <v>4062</v>
      </c>
      <c r="E4069" s="3" t="s">
        <v>95</v>
      </c>
      <c r="F4069" s="3"/>
      <c r="G4069" s="3">
        <v>63</v>
      </c>
      <c r="I4069" s="3" t="s">
        <v>120</v>
      </c>
      <c r="P4069" s="3" t="s">
        <v>166</v>
      </c>
      <c r="R4069" s="3">
        <v>4062</v>
      </c>
      <c r="W4069" s="3" t="s">
        <v>120</v>
      </c>
      <c r="AD4069" s="3" t="s">
        <v>166</v>
      </c>
      <c r="AG4069" s="7">
        <v>45751</v>
      </c>
      <c r="AH4069" s="3" t="s">
        <v>7352</v>
      </c>
      <c r="AI4069" s="7">
        <v>45751</v>
      </c>
    </row>
    <row r="4070" spans="1:35" x14ac:dyDescent="0.25">
      <c r="A4070" s="3">
        <v>2025</v>
      </c>
      <c r="B4070" s="7">
        <v>45658</v>
      </c>
      <c r="C4070" s="7">
        <v>45747</v>
      </c>
      <c r="D4070" s="3">
        <v>4063</v>
      </c>
      <c r="E4070" s="3" t="s">
        <v>95</v>
      </c>
      <c r="F4070" s="3"/>
      <c r="G4070" s="3">
        <v>63</v>
      </c>
      <c r="I4070" s="3" t="s">
        <v>120</v>
      </c>
      <c r="P4070" s="3" t="s">
        <v>166</v>
      </c>
      <c r="R4070" s="3">
        <v>4063</v>
      </c>
      <c r="W4070" s="3" t="s">
        <v>120</v>
      </c>
      <c r="AD4070" s="3" t="s">
        <v>166</v>
      </c>
      <c r="AG4070" s="7">
        <v>45751</v>
      </c>
      <c r="AH4070" s="3" t="s">
        <v>7352</v>
      </c>
      <c r="AI4070" s="7">
        <v>45751</v>
      </c>
    </row>
    <row r="4071" spans="1:35" x14ac:dyDescent="0.25">
      <c r="A4071" s="3">
        <v>2025</v>
      </c>
      <c r="B4071" s="7">
        <v>45658</v>
      </c>
      <c r="C4071" s="7">
        <v>45747</v>
      </c>
      <c r="D4071" s="3">
        <v>4064</v>
      </c>
      <c r="E4071" s="3" t="s">
        <v>95</v>
      </c>
      <c r="F4071" s="3"/>
      <c r="G4071" s="3">
        <v>63</v>
      </c>
      <c r="I4071" s="3" t="s">
        <v>120</v>
      </c>
      <c r="P4071" s="3" t="s">
        <v>166</v>
      </c>
      <c r="R4071" s="3">
        <v>4064</v>
      </c>
      <c r="W4071" s="3" t="s">
        <v>120</v>
      </c>
      <c r="AD4071" s="3" t="s">
        <v>166</v>
      </c>
      <c r="AG4071" s="7">
        <v>45751</v>
      </c>
      <c r="AH4071" s="3" t="s">
        <v>7352</v>
      </c>
      <c r="AI4071" s="7">
        <v>45751</v>
      </c>
    </row>
    <row r="4072" spans="1:35" x14ac:dyDescent="0.25">
      <c r="A4072" s="3">
        <v>2025</v>
      </c>
      <c r="B4072" s="7">
        <v>45658</v>
      </c>
      <c r="C4072" s="7">
        <v>45747</v>
      </c>
      <c r="D4072" s="3">
        <v>4065</v>
      </c>
      <c r="E4072" s="3" t="s">
        <v>95</v>
      </c>
      <c r="F4072" s="3"/>
      <c r="G4072" s="3">
        <v>63</v>
      </c>
      <c r="I4072" s="3" t="s">
        <v>120</v>
      </c>
      <c r="P4072" s="3" t="s">
        <v>166</v>
      </c>
      <c r="R4072" s="3">
        <v>4065</v>
      </c>
      <c r="W4072" s="3" t="s">
        <v>120</v>
      </c>
      <c r="AD4072" s="3" t="s">
        <v>166</v>
      </c>
      <c r="AG4072" s="7">
        <v>45751</v>
      </c>
      <c r="AH4072" s="3" t="s">
        <v>7352</v>
      </c>
      <c r="AI4072" s="7">
        <v>45751</v>
      </c>
    </row>
    <row r="4073" spans="1:35" x14ac:dyDescent="0.25">
      <c r="A4073" s="3">
        <v>2025</v>
      </c>
      <c r="B4073" s="7">
        <v>45658</v>
      </c>
      <c r="C4073" s="7">
        <v>45747</v>
      </c>
      <c r="D4073" s="3">
        <v>4066</v>
      </c>
      <c r="E4073" s="3" t="s">
        <v>95</v>
      </c>
      <c r="F4073" s="3"/>
      <c r="G4073" s="3">
        <v>63</v>
      </c>
      <c r="I4073" s="3" t="s">
        <v>120</v>
      </c>
      <c r="P4073" s="3" t="s">
        <v>166</v>
      </c>
      <c r="R4073" s="3">
        <v>4066</v>
      </c>
      <c r="W4073" s="3" t="s">
        <v>120</v>
      </c>
      <c r="AD4073" s="3" t="s">
        <v>166</v>
      </c>
      <c r="AG4073" s="7">
        <v>45751</v>
      </c>
      <c r="AH4073" s="3" t="s">
        <v>7352</v>
      </c>
      <c r="AI4073" s="7">
        <v>45751</v>
      </c>
    </row>
    <row r="4074" spans="1:35" x14ac:dyDescent="0.25">
      <c r="A4074" s="3">
        <v>2025</v>
      </c>
      <c r="B4074" s="7">
        <v>45658</v>
      </c>
      <c r="C4074" s="7">
        <v>45747</v>
      </c>
      <c r="D4074" s="3">
        <v>4067</v>
      </c>
      <c r="E4074" s="3" t="s">
        <v>95</v>
      </c>
      <c r="F4074" s="3"/>
      <c r="G4074" s="3">
        <v>63</v>
      </c>
      <c r="I4074" s="3" t="s">
        <v>120</v>
      </c>
      <c r="P4074" s="3" t="s">
        <v>166</v>
      </c>
      <c r="R4074" s="3">
        <v>4067</v>
      </c>
      <c r="W4074" s="3" t="s">
        <v>120</v>
      </c>
      <c r="AD4074" s="3" t="s">
        <v>166</v>
      </c>
      <c r="AG4074" s="7">
        <v>45751</v>
      </c>
      <c r="AH4074" s="3" t="s">
        <v>7352</v>
      </c>
      <c r="AI4074" s="7">
        <v>45751</v>
      </c>
    </row>
    <row r="4075" spans="1:35" x14ac:dyDescent="0.25">
      <c r="A4075" s="3">
        <v>2025</v>
      </c>
      <c r="B4075" s="7">
        <v>45658</v>
      </c>
      <c r="C4075" s="7">
        <v>45747</v>
      </c>
      <c r="D4075" s="3">
        <v>4068</v>
      </c>
      <c r="E4075" s="3" t="s">
        <v>95</v>
      </c>
      <c r="F4075" s="3"/>
      <c r="G4075" s="3">
        <v>63</v>
      </c>
      <c r="I4075" s="3" t="s">
        <v>120</v>
      </c>
      <c r="P4075" s="3" t="s">
        <v>166</v>
      </c>
      <c r="R4075" s="3">
        <v>4068</v>
      </c>
      <c r="W4075" s="3" t="s">
        <v>120</v>
      </c>
      <c r="AD4075" s="3" t="s">
        <v>166</v>
      </c>
      <c r="AG4075" s="7">
        <v>45751</v>
      </c>
      <c r="AH4075" s="3" t="s">
        <v>7352</v>
      </c>
      <c r="AI4075" s="7">
        <v>45751</v>
      </c>
    </row>
    <row r="4076" spans="1:35" x14ac:dyDescent="0.25">
      <c r="A4076" s="3">
        <v>2025</v>
      </c>
      <c r="B4076" s="7">
        <v>45658</v>
      </c>
      <c r="C4076" s="7">
        <v>45747</v>
      </c>
      <c r="D4076" s="3">
        <v>4069</v>
      </c>
      <c r="E4076" s="3" t="s">
        <v>95</v>
      </c>
      <c r="F4076" s="3"/>
      <c r="G4076" s="3">
        <v>63</v>
      </c>
      <c r="I4076" s="3" t="s">
        <v>120</v>
      </c>
      <c r="P4076" s="3" t="s">
        <v>166</v>
      </c>
      <c r="R4076" s="3">
        <v>4069</v>
      </c>
      <c r="W4076" s="3" t="s">
        <v>120</v>
      </c>
      <c r="AD4076" s="3" t="s">
        <v>166</v>
      </c>
      <c r="AG4076" s="7">
        <v>45751</v>
      </c>
      <c r="AH4076" s="3" t="s">
        <v>7352</v>
      </c>
      <c r="AI4076" s="7">
        <v>45751</v>
      </c>
    </row>
    <row r="4077" spans="1:35" x14ac:dyDescent="0.25">
      <c r="A4077" s="3">
        <v>2025</v>
      </c>
      <c r="B4077" s="7">
        <v>45658</v>
      </c>
      <c r="C4077" s="7">
        <v>45747</v>
      </c>
      <c r="D4077" s="3">
        <v>4070</v>
      </c>
      <c r="E4077" s="3" t="s">
        <v>95</v>
      </c>
      <c r="F4077" s="3"/>
      <c r="G4077" s="3">
        <v>63</v>
      </c>
      <c r="I4077" s="3" t="s">
        <v>120</v>
      </c>
      <c r="P4077" s="3" t="s">
        <v>166</v>
      </c>
      <c r="R4077" s="3">
        <v>4070</v>
      </c>
      <c r="W4077" s="3" t="s">
        <v>120</v>
      </c>
      <c r="AD4077" s="3" t="s">
        <v>166</v>
      </c>
      <c r="AG4077" s="7">
        <v>45751</v>
      </c>
      <c r="AH4077" s="3" t="s">
        <v>7352</v>
      </c>
      <c r="AI4077" s="7">
        <v>45751</v>
      </c>
    </row>
    <row r="4078" spans="1:35" x14ac:dyDescent="0.25">
      <c r="A4078" s="3">
        <v>2025</v>
      </c>
      <c r="B4078" s="7">
        <v>45658</v>
      </c>
      <c r="C4078" s="7">
        <v>45747</v>
      </c>
      <c r="D4078" s="3">
        <v>4071</v>
      </c>
      <c r="E4078" s="3" t="s">
        <v>95</v>
      </c>
      <c r="F4078" s="3"/>
      <c r="G4078" s="3">
        <v>63</v>
      </c>
      <c r="I4078" s="3" t="s">
        <v>120</v>
      </c>
      <c r="P4078" s="3" t="s">
        <v>166</v>
      </c>
      <c r="R4078" s="3">
        <v>4071</v>
      </c>
      <c r="W4078" s="3" t="s">
        <v>120</v>
      </c>
      <c r="AD4078" s="3" t="s">
        <v>166</v>
      </c>
      <c r="AG4078" s="7">
        <v>45751</v>
      </c>
      <c r="AH4078" s="3" t="s">
        <v>7352</v>
      </c>
      <c r="AI4078" s="7">
        <v>45751</v>
      </c>
    </row>
    <row r="4079" spans="1:35" x14ac:dyDescent="0.25">
      <c r="A4079" s="3">
        <v>2025</v>
      </c>
      <c r="B4079" s="7">
        <v>45658</v>
      </c>
      <c r="C4079" s="7">
        <v>45747</v>
      </c>
      <c r="D4079" s="3">
        <v>4072</v>
      </c>
      <c r="E4079" s="3" t="s">
        <v>95</v>
      </c>
      <c r="F4079" s="3"/>
      <c r="G4079" s="3">
        <v>63</v>
      </c>
      <c r="I4079" s="3" t="s">
        <v>120</v>
      </c>
      <c r="P4079" s="3" t="s">
        <v>166</v>
      </c>
      <c r="R4079" s="3">
        <v>4072</v>
      </c>
      <c r="W4079" s="3" t="s">
        <v>120</v>
      </c>
      <c r="AD4079" s="3" t="s">
        <v>166</v>
      </c>
      <c r="AG4079" s="7">
        <v>45751</v>
      </c>
      <c r="AH4079" s="3" t="s">
        <v>7352</v>
      </c>
      <c r="AI4079" s="7">
        <v>45751</v>
      </c>
    </row>
    <row r="4080" spans="1:35" x14ac:dyDescent="0.25">
      <c r="A4080" s="3">
        <v>2025</v>
      </c>
      <c r="B4080" s="7">
        <v>45658</v>
      </c>
      <c r="C4080" s="7">
        <v>45747</v>
      </c>
      <c r="D4080" s="3">
        <v>4073</v>
      </c>
      <c r="E4080" s="3" t="s">
        <v>95</v>
      </c>
      <c r="F4080" s="3"/>
      <c r="G4080" s="3">
        <v>63</v>
      </c>
      <c r="I4080" s="3" t="s">
        <v>120</v>
      </c>
      <c r="P4080" s="3" t="s">
        <v>166</v>
      </c>
      <c r="R4080" s="3">
        <v>4073</v>
      </c>
      <c r="W4080" s="3" t="s">
        <v>120</v>
      </c>
      <c r="AD4080" s="3" t="s">
        <v>166</v>
      </c>
      <c r="AG4080" s="7">
        <v>45751</v>
      </c>
      <c r="AH4080" s="3" t="s">
        <v>7352</v>
      </c>
      <c r="AI4080" s="7">
        <v>45751</v>
      </c>
    </row>
    <row r="4081" spans="1:35" x14ac:dyDescent="0.25">
      <c r="A4081" s="3">
        <v>2025</v>
      </c>
      <c r="B4081" s="7">
        <v>45658</v>
      </c>
      <c r="C4081" s="7">
        <v>45747</v>
      </c>
      <c r="D4081" s="3">
        <v>4074</v>
      </c>
      <c r="E4081" s="3" t="s">
        <v>95</v>
      </c>
      <c r="F4081" s="3"/>
      <c r="G4081" s="3">
        <v>63</v>
      </c>
      <c r="I4081" s="3" t="s">
        <v>120</v>
      </c>
      <c r="P4081" s="3" t="s">
        <v>166</v>
      </c>
      <c r="R4081" s="3">
        <v>4074</v>
      </c>
      <c r="W4081" s="3" t="s">
        <v>120</v>
      </c>
      <c r="AD4081" s="3" t="s">
        <v>166</v>
      </c>
      <c r="AG4081" s="7">
        <v>45751</v>
      </c>
      <c r="AH4081" s="3" t="s">
        <v>7352</v>
      </c>
      <c r="AI4081" s="7">
        <v>45751</v>
      </c>
    </row>
    <row r="4082" spans="1:35" x14ac:dyDescent="0.25">
      <c r="A4082" s="3">
        <v>2025</v>
      </c>
      <c r="B4082" s="7">
        <v>45658</v>
      </c>
      <c r="C4082" s="7">
        <v>45747</v>
      </c>
      <c r="D4082" s="3">
        <v>4075</v>
      </c>
      <c r="E4082" s="3" t="s">
        <v>95</v>
      </c>
      <c r="F4082" s="3"/>
      <c r="G4082" s="3">
        <v>63</v>
      </c>
      <c r="I4082" s="3" t="s">
        <v>120</v>
      </c>
      <c r="P4082" s="3" t="s">
        <v>166</v>
      </c>
      <c r="R4082" s="3">
        <v>4075</v>
      </c>
      <c r="W4082" s="3" t="s">
        <v>120</v>
      </c>
      <c r="AD4082" s="3" t="s">
        <v>166</v>
      </c>
      <c r="AG4082" s="7">
        <v>45751</v>
      </c>
      <c r="AH4082" s="3" t="s">
        <v>7352</v>
      </c>
      <c r="AI4082" s="7">
        <v>45751</v>
      </c>
    </row>
    <row r="4083" spans="1:35" x14ac:dyDescent="0.25">
      <c r="A4083" s="3">
        <v>2025</v>
      </c>
      <c r="B4083" s="7">
        <v>45658</v>
      </c>
      <c r="C4083" s="7">
        <v>45747</v>
      </c>
      <c r="D4083" s="3">
        <v>4076</v>
      </c>
      <c r="E4083" s="3" t="s">
        <v>95</v>
      </c>
      <c r="F4083" s="3"/>
      <c r="G4083" s="3">
        <v>63</v>
      </c>
      <c r="I4083" s="3" t="s">
        <v>120</v>
      </c>
      <c r="P4083" s="3" t="s">
        <v>166</v>
      </c>
      <c r="R4083" s="3">
        <v>4076</v>
      </c>
      <c r="W4083" s="3" t="s">
        <v>120</v>
      </c>
      <c r="AD4083" s="3" t="s">
        <v>166</v>
      </c>
      <c r="AG4083" s="7">
        <v>45751</v>
      </c>
      <c r="AH4083" s="3" t="s">
        <v>7352</v>
      </c>
      <c r="AI4083" s="7">
        <v>45751</v>
      </c>
    </row>
    <row r="4084" spans="1:35" x14ac:dyDescent="0.25">
      <c r="A4084" s="3">
        <v>2025</v>
      </c>
      <c r="B4084" s="7">
        <v>45658</v>
      </c>
      <c r="C4084" s="7">
        <v>45747</v>
      </c>
      <c r="D4084" s="3">
        <v>4077</v>
      </c>
      <c r="E4084" s="3" t="s">
        <v>95</v>
      </c>
      <c r="F4084" s="3"/>
      <c r="G4084" s="3">
        <v>63</v>
      </c>
      <c r="I4084" s="3" t="s">
        <v>120</v>
      </c>
      <c r="P4084" s="3" t="s">
        <v>166</v>
      </c>
      <c r="R4084" s="3">
        <v>4077</v>
      </c>
      <c r="W4084" s="3" t="s">
        <v>120</v>
      </c>
      <c r="AD4084" s="3" t="s">
        <v>166</v>
      </c>
      <c r="AG4084" s="7">
        <v>45751</v>
      </c>
      <c r="AH4084" s="3" t="s">
        <v>7352</v>
      </c>
      <c r="AI4084" s="7">
        <v>45751</v>
      </c>
    </row>
    <row r="4085" spans="1:35" x14ac:dyDescent="0.25">
      <c r="A4085" s="3">
        <v>2025</v>
      </c>
      <c r="B4085" s="7">
        <v>45658</v>
      </c>
      <c r="C4085" s="7">
        <v>45747</v>
      </c>
      <c r="D4085" s="3">
        <v>4078</v>
      </c>
      <c r="E4085" s="3" t="s">
        <v>95</v>
      </c>
      <c r="F4085" s="3"/>
      <c r="G4085" s="3">
        <v>63</v>
      </c>
      <c r="I4085" s="3" t="s">
        <v>120</v>
      </c>
      <c r="P4085" s="3" t="s">
        <v>166</v>
      </c>
      <c r="R4085" s="3">
        <v>4078</v>
      </c>
      <c r="W4085" s="3" t="s">
        <v>120</v>
      </c>
      <c r="AD4085" s="3" t="s">
        <v>166</v>
      </c>
      <c r="AG4085" s="7">
        <v>45751</v>
      </c>
      <c r="AH4085" s="3" t="s">
        <v>7352</v>
      </c>
      <c r="AI4085" s="7">
        <v>45751</v>
      </c>
    </row>
    <row r="4086" spans="1:35" x14ac:dyDescent="0.25">
      <c r="A4086" s="3">
        <v>2025</v>
      </c>
      <c r="B4086" s="7">
        <v>45658</v>
      </c>
      <c r="C4086" s="7">
        <v>45747</v>
      </c>
      <c r="D4086" s="3">
        <v>4079</v>
      </c>
      <c r="E4086" s="3" t="s">
        <v>95</v>
      </c>
      <c r="F4086" s="3"/>
      <c r="G4086" s="3">
        <v>63</v>
      </c>
      <c r="I4086" s="3" t="s">
        <v>120</v>
      </c>
      <c r="P4086" s="3" t="s">
        <v>166</v>
      </c>
      <c r="R4086" s="3">
        <v>4079</v>
      </c>
      <c r="W4086" s="3" t="s">
        <v>120</v>
      </c>
      <c r="AD4086" s="3" t="s">
        <v>166</v>
      </c>
      <c r="AG4086" s="7">
        <v>45751</v>
      </c>
      <c r="AH4086" s="3" t="s">
        <v>7352</v>
      </c>
      <c r="AI4086" s="7">
        <v>45751</v>
      </c>
    </row>
    <row r="4087" spans="1:35" x14ac:dyDescent="0.25">
      <c r="A4087" s="3">
        <v>2025</v>
      </c>
      <c r="B4087" s="7">
        <v>45658</v>
      </c>
      <c r="C4087" s="7">
        <v>45747</v>
      </c>
      <c r="D4087" s="3">
        <v>4080</v>
      </c>
      <c r="E4087" s="3" t="s">
        <v>95</v>
      </c>
      <c r="F4087" s="3"/>
      <c r="G4087" s="3">
        <v>63</v>
      </c>
      <c r="I4087" s="3" t="s">
        <v>120</v>
      </c>
      <c r="P4087" s="3" t="s">
        <v>166</v>
      </c>
      <c r="R4087" s="3">
        <v>4080</v>
      </c>
      <c r="W4087" s="3" t="s">
        <v>120</v>
      </c>
      <c r="AD4087" s="3" t="s">
        <v>166</v>
      </c>
      <c r="AG4087" s="7">
        <v>45751</v>
      </c>
      <c r="AH4087" s="3" t="s">
        <v>7352</v>
      </c>
      <c r="AI4087" s="7">
        <v>45751</v>
      </c>
    </row>
    <row r="4088" spans="1:35" x14ac:dyDescent="0.25">
      <c r="A4088" s="3">
        <v>2025</v>
      </c>
      <c r="B4088" s="7">
        <v>45658</v>
      </c>
      <c r="C4088" s="7">
        <v>45747</v>
      </c>
      <c r="D4088" s="3">
        <v>4081</v>
      </c>
      <c r="E4088" s="3" t="s">
        <v>95</v>
      </c>
      <c r="F4088" s="3"/>
      <c r="G4088" s="3">
        <v>63</v>
      </c>
      <c r="I4088" s="3" t="s">
        <v>120</v>
      </c>
      <c r="P4088" s="3" t="s">
        <v>166</v>
      </c>
      <c r="R4088" s="3">
        <v>4081</v>
      </c>
      <c r="W4088" s="3" t="s">
        <v>120</v>
      </c>
      <c r="AD4088" s="3" t="s">
        <v>166</v>
      </c>
      <c r="AG4088" s="7">
        <v>45751</v>
      </c>
      <c r="AH4088" s="3" t="s">
        <v>7352</v>
      </c>
      <c r="AI4088" s="7">
        <v>45751</v>
      </c>
    </row>
    <row r="4089" spans="1:35" x14ac:dyDescent="0.25">
      <c r="A4089" s="3">
        <v>2025</v>
      </c>
      <c r="B4089" s="7">
        <v>45658</v>
      </c>
      <c r="C4089" s="7">
        <v>45747</v>
      </c>
      <c r="D4089" s="3">
        <v>4082</v>
      </c>
      <c r="E4089" s="3" t="s">
        <v>95</v>
      </c>
      <c r="F4089" s="3"/>
      <c r="G4089" s="3">
        <v>63</v>
      </c>
      <c r="I4089" s="3" t="s">
        <v>120</v>
      </c>
      <c r="P4089" s="3" t="s">
        <v>166</v>
      </c>
      <c r="R4089" s="3">
        <v>4082</v>
      </c>
      <c r="W4089" s="3" t="s">
        <v>120</v>
      </c>
      <c r="AD4089" s="3" t="s">
        <v>166</v>
      </c>
      <c r="AG4089" s="7">
        <v>45751</v>
      </c>
      <c r="AH4089" s="3" t="s">
        <v>7352</v>
      </c>
      <c r="AI4089" s="7">
        <v>45751</v>
      </c>
    </row>
    <row r="4090" spans="1:35" x14ac:dyDescent="0.25">
      <c r="A4090" s="3">
        <v>2025</v>
      </c>
      <c r="B4090" s="7">
        <v>45658</v>
      </c>
      <c r="C4090" s="7">
        <v>45747</v>
      </c>
      <c r="D4090" s="3">
        <v>4083</v>
      </c>
      <c r="E4090" s="3" t="s">
        <v>95</v>
      </c>
      <c r="F4090" s="3"/>
      <c r="G4090" s="3">
        <v>63</v>
      </c>
      <c r="I4090" s="3" t="s">
        <v>120</v>
      </c>
      <c r="P4090" s="3" t="s">
        <v>166</v>
      </c>
      <c r="R4090" s="3">
        <v>4083</v>
      </c>
      <c r="W4090" s="3" t="s">
        <v>120</v>
      </c>
      <c r="AD4090" s="3" t="s">
        <v>166</v>
      </c>
      <c r="AG4090" s="7">
        <v>45751</v>
      </c>
      <c r="AH4090" s="3" t="s">
        <v>7352</v>
      </c>
      <c r="AI4090" s="7">
        <v>45751</v>
      </c>
    </row>
    <row r="4091" spans="1:35" x14ac:dyDescent="0.25">
      <c r="A4091" s="3">
        <v>2025</v>
      </c>
      <c r="B4091" s="7">
        <v>45658</v>
      </c>
      <c r="C4091" s="7">
        <v>45747</v>
      </c>
      <c r="D4091" s="3">
        <v>4084</v>
      </c>
      <c r="E4091" s="3" t="s">
        <v>95</v>
      </c>
      <c r="F4091" s="3"/>
      <c r="G4091" s="3">
        <v>63</v>
      </c>
      <c r="I4091" s="3" t="s">
        <v>120</v>
      </c>
      <c r="P4091" s="3" t="s">
        <v>166</v>
      </c>
      <c r="R4091" s="3">
        <v>4084</v>
      </c>
      <c r="W4091" s="3" t="s">
        <v>120</v>
      </c>
      <c r="AD4091" s="3" t="s">
        <v>166</v>
      </c>
      <c r="AG4091" s="7">
        <v>45751</v>
      </c>
      <c r="AH4091" s="3" t="s">
        <v>7352</v>
      </c>
      <c r="AI4091" s="7">
        <v>45751</v>
      </c>
    </row>
    <row r="4092" spans="1:35" x14ac:dyDescent="0.25">
      <c r="A4092" s="3">
        <v>2025</v>
      </c>
      <c r="B4092" s="7">
        <v>45658</v>
      </c>
      <c r="C4092" s="7">
        <v>45747</v>
      </c>
      <c r="D4092" s="3">
        <v>4085</v>
      </c>
      <c r="E4092" s="3" t="s">
        <v>95</v>
      </c>
      <c r="F4092" s="3"/>
      <c r="G4092" s="3">
        <v>63</v>
      </c>
      <c r="I4092" s="3" t="s">
        <v>120</v>
      </c>
      <c r="P4092" s="3" t="s">
        <v>166</v>
      </c>
      <c r="R4092" s="3">
        <v>4085</v>
      </c>
      <c r="W4092" s="3" t="s">
        <v>120</v>
      </c>
      <c r="AD4092" s="3" t="s">
        <v>166</v>
      </c>
      <c r="AG4092" s="7">
        <v>45751</v>
      </c>
      <c r="AH4092" s="3" t="s">
        <v>7352</v>
      </c>
      <c r="AI4092" s="7">
        <v>45751</v>
      </c>
    </row>
    <row r="4093" spans="1:35" x14ac:dyDescent="0.25">
      <c r="A4093" s="3">
        <v>2025</v>
      </c>
      <c r="B4093" s="7">
        <v>45658</v>
      </c>
      <c r="C4093" s="7">
        <v>45747</v>
      </c>
      <c r="D4093" s="3">
        <v>4086</v>
      </c>
      <c r="E4093" s="3" t="s">
        <v>95</v>
      </c>
      <c r="F4093" s="3"/>
      <c r="G4093" s="3">
        <v>63</v>
      </c>
      <c r="I4093" s="3" t="s">
        <v>120</v>
      </c>
      <c r="P4093" s="3" t="s">
        <v>166</v>
      </c>
      <c r="R4093" s="3">
        <v>4086</v>
      </c>
      <c r="W4093" s="3" t="s">
        <v>120</v>
      </c>
      <c r="AD4093" s="3" t="s">
        <v>166</v>
      </c>
      <c r="AG4093" s="7">
        <v>45751</v>
      </c>
      <c r="AH4093" s="3" t="s">
        <v>7352</v>
      </c>
      <c r="AI4093" s="7">
        <v>45751</v>
      </c>
    </row>
    <row r="4094" spans="1:35" x14ac:dyDescent="0.25">
      <c r="A4094" s="3">
        <v>2025</v>
      </c>
      <c r="B4094" s="7">
        <v>45658</v>
      </c>
      <c r="C4094" s="7">
        <v>45747</v>
      </c>
      <c r="D4094" s="3">
        <v>4087</v>
      </c>
      <c r="E4094" s="3" t="s">
        <v>95</v>
      </c>
      <c r="F4094" s="3"/>
      <c r="G4094" s="3">
        <v>63</v>
      </c>
      <c r="I4094" s="3" t="s">
        <v>120</v>
      </c>
      <c r="P4094" s="3" t="s">
        <v>166</v>
      </c>
      <c r="R4094" s="3">
        <v>4087</v>
      </c>
      <c r="W4094" s="3" t="s">
        <v>120</v>
      </c>
      <c r="AD4094" s="3" t="s">
        <v>166</v>
      </c>
      <c r="AG4094" s="7">
        <v>45751</v>
      </c>
      <c r="AH4094" s="3" t="s">
        <v>7352</v>
      </c>
      <c r="AI4094" s="7">
        <v>45751</v>
      </c>
    </row>
    <row r="4095" spans="1:35" x14ac:dyDescent="0.25">
      <c r="A4095" s="3">
        <v>2025</v>
      </c>
      <c r="B4095" s="7">
        <v>45658</v>
      </c>
      <c r="C4095" s="7">
        <v>45747</v>
      </c>
      <c r="D4095" s="3">
        <v>4088</v>
      </c>
      <c r="E4095" s="3" t="s">
        <v>95</v>
      </c>
      <c r="F4095" s="3"/>
      <c r="G4095" s="3">
        <v>63</v>
      </c>
      <c r="I4095" s="3" t="s">
        <v>120</v>
      </c>
      <c r="P4095" s="3" t="s">
        <v>166</v>
      </c>
      <c r="R4095" s="3">
        <v>4088</v>
      </c>
      <c r="W4095" s="3" t="s">
        <v>120</v>
      </c>
      <c r="AD4095" s="3" t="s">
        <v>166</v>
      </c>
      <c r="AG4095" s="7">
        <v>45751</v>
      </c>
      <c r="AH4095" s="3" t="s">
        <v>7352</v>
      </c>
      <c r="AI4095" s="7">
        <v>45751</v>
      </c>
    </row>
    <row r="4096" spans="1:35" x14ac:dyDescent="0.25">
      <c r="A4096" s="3">
        <v>2025</v>
      </c>
      <c r="B4096" s="7">
        <v>45658</v>
      </c>
      <c r="C4096" s="7">
        <v>45747</v>
      </c>
      <c r="D4096" s="3">
        <v>4089</v>
      </c>
      <c r="E4096" s="3" t="s">
        <v>95</v>
      </c>
      <c r="F4096" s="3"/>
      <c r="G4096" s="3">
        <v>63</v>
      </c>
      <c r="I4096" s="3" t="s">
        <v>120</v>
      </c>
      <c r="P4096" s="3" t="s">
        <v>166</v>
      </c>
      <c r="R4096" s="3">
        <v>4089</v>
      </c>
      <c r="W4096" s="3" t="s">
        <v>120</v>
      </c>
      <c r="AD4096" s="3" t="s">
        <v>166</v>
      </c>
      <c r="AG4096" s="7">
        <v>45751</v>
      </c>
      <c r="AH4096" s="3" t="s">
        <v>7352</v>
      </c>
      <c r="AI4096" s="7">
        <v>45751</v>
      </c>
    </row>
    <row r="4097" spans="1:35" x14ac:dyDescent="0.25">
      <c r="A4097" s="3">
        <v>2025</v>
      </c>
      <c r="B4097" s="7">
        <v>45658</v>
      </c>
      <c r="C4097" s="7">
        <v>45747</v>
      </c>
      <c r="D4097" s="3">
        <v>4090</v>
      </c>
      <c r="E4097" s="3" t="s">
        <v>95</v>
      </c>
      <c r="F4097" s="3"/>
      <c r="G4097" s="3">
        <v>63</v>
      </c>
      <c r="I4097" s="3" t="s">
        <v>120</v>
      </c>
      <c r="P4097" s="3" t="s">
        <v>166</v>
      </c>
      <c r="R4097" s="3">
        <v>4090</v>
      </c>
      <c r="W4097" s="3" t="s">
        <v>120</v>
      </c>
      <c r="AD4097" s="3" t="s">
        <v>166</v>
      </c>
      <c r="AG4097" s="7">
        <v>45751</v>
      </c>
      <c r="AH4097" s="3" t="s">
        <v>7352</v>
      </c>
      <c r="AI4097" s="7">
        <v>45751</v>
      </c>
    </row>
    <row r="4098" spans="1:35" x14ac:dyDescent="0.25">
      <c r="A4098" s="3">
        <v>2025</v>
      </c>
      <c r="B4098" s="7">
        <v>45658</v>
      </c>
      <c r="C4098" s="7">
        <v>45747</v>
      </c>
      <c r="D4098" s="3">
        <v>4091</v>
      </c>
      <c r="E4098" s="3" t="s">
        <v>95</v>
      </c>
      <c r="F4098" s="3"/>
      <c r="G4098" s="3">
        <v>63</v>
      </c>
      <c r="I4098" s="3" t="s">
        <v>120</v>
      </c>
      <c r="P4098" s="3" t="s">
        <v>166</v>
      </c>
      <c r="R4098" s="3">
        <v>4091</v>
      </c>
      <c r="W4098" s="3" t="s">
        <v>120</v>
      </c>
      <c r="AD4098" s="3" t="s">
        <v>166</v>
      </c>
      <c r="AG4098" s="7">
        <v>45751</v>
      </c>
      <c r="AH4098" s="3" t="s">
        <v>7352</v>
      </c>
      <c r="AI4098" s="7">
        <v>45751</v>
      </c>
    </row>
    <row r="4099" spans="1:35" x14ac:dyDescent="0.25">
      <c r="A4099" s="3">
        <v>2025</v>
      </c>
      <c r="B4099" s="7">
        <v>45658</v>
      </c>
      <c r="C4099" s="7">
        <v>45747</v>
      </c>
      <c r="D4099" s="3">
        <v>4092</v>
      </c>
      <c r="E4099" s="3" t="s">
        <v>95</v>
      </c>
      <c r="F4099" s="3"/>
      <c r="G4099" s="3">
        <v>63</v>
      </c>
      <c r="I4099" s="3" t="s">
        <v>120</v>
      </c>
      <c r="P4099" s="3" t="s">
        <v>166</v>
      </c>
      <c r="R4099" s="3">
        <v>4092</v>
      </c>
      <c r="W4099" s="3" t="s">
        <v>120</v>
      </c>
      <c r="AD4099" s="3" t="s">
        <v>166</v>
      </c>
      <c r="AG4099" s="7">
        <v>45751</v>
      </c>
      <c r="AH4099" s="3" t="s">
        <v>7352</v>
      </c>
      <c r="AI4099" s="7">
        <v>45751</v>
      </c>
    </row>
    <row r="4100" spans="1:35" x14ac:dyDescent="0.25">
      <c r="A4100" s="3">
        <v>2025</v>
      </c>
      <c r="B4100" s="7">
        <v>45658</v>
      </c>
      <c r="C4100" s="7">
        <v>45747</v>
      </c>
      <c r="D4100" s="3">
        <v>4093</v>
      </c>
      <c r="E4100" s="3" t="s">
        <v>95</v>
      </c>
      <c r="F4100" s="3"/>
      <c r="G4100" s="3">
        <v>63</v>
      </c>
      <c r="I4100" s="3" t="s">
        <v>120</v>
      </c>
      <c r="P4100" s="3" t="s">
        <v>166</v>
      </c>
      <c r="R4100" s="3">
        <v>4093</v>
      </c>
      <c r="W4100" s="3" t="s">
        <v>120</v>
      </c>
      <c r="AD4100" s="3" t="s">
        <v>166</v>
      </c>
      <c r="AG4100" s="7">
        <v>45751</v>
      </c>
      <c r="AH4100" s="3" t="s">
        <v>7352</v>
      </c>
      <c r="AI4100" s="7">
        <v>45751</v>
      </c>
    </row>
    <row r="4101" spans="1:35" x14ac:dyDescent="0.25">
      <c r="A4101" s="3">
        <v>2025</v>
      </c>
      <c r="B4101" s="7">
        <v>45658</v>
      </c>
      <c r="C4101" s="7">
        <v>45747</v>
      </c>
      <c r="D4101" s="3">
        <v>4094</v>
      </c>
      <c r="E4101" s="3" t="s">
        <v>95</v>
      </c>
      <c r="F4101" s="3"/>
      <c r="G4101" s="3">
        <v>63</v>
      </c>
      <c r="I4101" s="3" t="s">
        <v>120</v>
      </c>
      <c r="P4101" s="3" t="s">
        <v>166</v>
      </c>
      <c r="R4101" s="3">
        <v>4094</v>
      </c>
      <c r="W4101" s="3" t="s">
        <v>120</v>
      </c>
      <c r="AD4101" s="3" t="s">
        <v>166</v>
      </c>
      <c r="AG4101" s="7">
        <v>45751</v>
      </c>
      <c r="AH4101" s="3" t="s">
        <v>7352</v>
      </c>
      <c r="AI4101" s="7">
        <v>45751</v>
      </c>
    </row>
    <row r="4102" spans="1:35" x14ac:dyDescent="0.25">
      <c r="A4102" s="3">
        <v>2025</v>
      </c>
      <c r="B4102" s="7">
        <v>45658</v>
      </c>
      <c r="C4102" s="7">
        <v>45747</v>
      </c>
      <c r="D4102" s="3">
        <v>4095</v>
      </c>
      <c r="E4102" s="3" t="s">
        <v>95</v>
      </c>
      <c r="F4102" s="3"/>
      <c r="G4102" s="3">
        <v>63</v>
      </c>
      <c r="I4102" s="3" t="s">
        <v>120</v>
      </c>
      <c r="P4102" s="3" t="s">
        <v>166</v>
      </c>
      <c r="R4102" s="3">
        <v>4095</v>
      </c>
      <c r="W4102" s="3" t="s">
        <v>120</v>
      </c>
      <c r="AD4102" s="3" t="s">
        <v>166</v>
      </c>
      <c r="AG4102" s="7">
        <v>45751</v>
      </c>
      <c r="AH4102" s="3" t="s">
        <v>7352</v>
      </c>
      <c r="AI4102" s="7">
        <v>45751</v>
      </c>
    </row>
    <row r="4103" spans="1:35" x14ac:dyDescent="0.25">
      <c r="A4103" s="3">
        <v>2025</v>
      </c>
      <c r="B4103" s="7">
        <v>45658</v>
      </c>
      <c r="C4103" s="7">
        <v>45747</v>
      </c>
      <c r="D4103" s="3">
        <v>4096</v>
      </c>
      <c r="E4103" s="3" t="s">
        <v>95</v>
      </c>
      <c r="F4103" s="3"/>
      <c r="G4103" s="3">
        <v>63</v>
      </c>
      <c r="I4103" s="3" t="s">
        <v>120</v>
      </c>
      <c r="P4103" s="3" t="s">
        <v>166</v>
      </c>
      <c r="R4103" s="3">
        <v>4096</v>
      </c>
      <c r="W4103" s="3" t="s">
        <v>120</v>
      </c>
      <c r="AD4103" s="3" t="s">
        <v>166</v>
      </c>
      <c r="AG4103" s="7">
        <v>45751</v>
      </c>
      <c r="AH4103" s="3" t="s">
        <v>7352</v>
      </c>
      <c r="AI4103" s="7">
        <v>45751</v>
      </c>
    </row>
    <row r="4104" spans="1:35" x14ac:dyDescent="0.25">
      <c r="A4104" s="3">
        <v>2025</v>
      </c>
      <c r="B4104" s="7">
        <v>45658</v>
      </c>
      <c r="C4104" s="7">
        <v>45747</v>
      </c>
      <c r="D4104" s="3">
        <v>4097</v>
      </c>
      <c r="E4104" s="3" t="s">
        <v>95</v>
      </c>
      <c r="F4104" s="3"/>
      <c r="G4104" s="3">
        <v>63</v>
      </c>
      <c r="I4104" s="3" t="s">
        <v>120</v>
      </c>
      <c r="P4104" s="3" t="s">
        <v>166</v>
      </c>
      <c r="R4104" s="3">
        <v>4097</v>
      </c>
      <c r="W4104" s="3" t="s">
        <v>120</v>
      </c>
      <c r="AD4104" s="3" t="s">
        <v>166</v>
      </c>
      <c r="AG4104" s="7">
        <v>45751</v>
      </c>
      <c r="AH4104" s="3" t="s">
        <v>7352</v>
      </c>
      <c r="AI4104" s="7">
        <v>45751</v>
      </c>
    </row>
    <row r="4105" spans="1:35" x14ac:dyDescent="0.25">
      <c r="A4105" s="3">
        <v>2025</v>
      </c>
      <c r="B4105" s="7">
        <v>45658</v>
      </c>
      <c r="C4105" s="7">
        <v>45747</v>
      </c>
      <c r="D4105" s="3">
        <v>4098</v>
      </c>
      <c r="E4105" s="3" t="s">
        <v>95</v>
      </c>
      <c r="F4105" s="3"/>
      <c r="G4105" s="3">
        <v>63</v>
      </c>
      <c r="I4105" s="3" t="s">
        <v>120</v>
      </c>
      <c r="P4105" s="3" t="s">
        <v>166</v>
      </c>
      <c r="R4105" s="3">
        <v>4098</v>
      </c>
      <c r="W4105" s="3" t="s">
        <v>120</v>
      </c>
      <c r="AD4105" s="3" t="s">
        <v>166</v>
      </c>
      <c r="AG4105" s="7">
        <v>45751</v>
      </c>
      <c r="AH4105" s="3" t="s">
        <v>7352</v>
      </c>
      <c r="AI4105" s="7">
        <v>45751</v>
      </c>
    </row>
    <row r="4106" spans="1:35" x14ac:dyDescent="0.25">
      <c r="A4106" s="3">
        <v>2025</v>
      </c>
      <c r="B4106" s="7">
        <v>45658</v>
      </c>
      <c r="C4106" s="7">
        <v>45747</v>
      </c>
      <c r="D4106" s="3">
        <v>4099</v>
      </c>
      <c r="E4106" s="3" t="s">
        <v>95</v>
      </c>
      <c r="F4106" s="3"/>
      <c r="G4106" s="3">
        <v>63</v>
      </c>
      <c r="I4106" s="3" t="s">
        <v>120</v>
      </c>
      <c r="P4106" s="3" t="s">
        <v>166</v>
      </c>
      <c r="R4106" s="3">
        <v>4099</v>
      </c>
      <c r="W4106" s="3" t="s">
        <v>120</v>
      </c>
      <c r="AD4106" s="3" t="s">
        <v>166</v>
      </c>
      <c r="AG4106" s="7">
        <v>45751</v>
      </c>
      <c r="AH4106" s="3" t="s">
        <v>7352</v>
      </c>
      <c r="AI4106" s="7">
        <v>45751</v>
      </c>
    </row>
    <row r="4107" spans="1:35" x14ac:dyDescent="0.25">
      <c r="A4107" s="3">
        <v>2025</v>
      </c>
      <c r="B4107" s="7">
        <v>45658</v>
      </c>
      <c r="C4107" s="7">
        <v>45747</v>
      </c>
      <c r="D4107" s="3">
        <v>4100</v>
      </c>
      <c r="E4107" s="3" t="s">
        <v>95</v>
      </c>
      <c r="F4107" s="3"/>
      <c r="G4107" s="3">
        <v>63</v>
      </c>
      <c r="I4107" s="3" t="s">
        <v>120</v>
      </c>
      <c r="P4107" s="3" t="s">
        <v>166</v>
      </c>
      <c r="R4107" s="3">
        <v>4100</v>
      </c>
      <c r="W4107" s="3" t="s">
        <v>120</v>
      </c>
      <c r="AD4107" s="3" t="s">
        <v>166</v>
      </c>
      <c r="AG4107" s="7">
        <v>45751</v>
      </c>
      <c r="AH4107" s="3" t="s">
        <v>7352</v>
      </c>
      <c r="AI4107" s="7">
        <v>45751</v>
      </c>
    </row>
    <row r="4108" spans="1:35" x14ac:dyDescent="0.25">
      <c r="A4108" s="3">
        <v>2025</v>
      </c>
      <c r="B4108" s="7">
        <v>45658</v>
      </c>
      <c r="C4108" s="7">
        <v>45747</v>
      </c>
      <c r="D4108" s="3">
        <v>4101</v>
      </c>
      <c r="E4108" s="3" t="s">
        <v>95</v>
      </c>
      <c r="F4108" s="3"/>
      <c r="G4108" s="3">
        <v>63</v>
      </c>
      <c r="I4108" s="3" t="s">
        <v>120</v>
      </c>
      <c r="P4108" s="3" t="s">
        <v>166</v>
      </c>
      <c r="R4108" s="3">
        <v>4101</v>
      </c>
      <c r="W4108" s="3" t="s">
        <v>120</v>
      </c>
      <c r="AD4108" s="3" t="s">
        <v>166</v>
      </c>
      <c r="AG4108" s="7">
        <v>45751</v>
      </c>
      <c r="AH4108" s="3" t="s">
        <v>7352</v>
      </c>
      <c r="AI4108" s="7">
        <v>45751</v>
      </c>
    </row>
    <row r="4109" spans="1:35" x14ac:dyDescent="0.25">
      <c r="A4109" s="3">
        <v>2025</v>
      </c>
      <c r="B4109" s="7">
        <v>45658</v>
      </c>
      <c r="C4109" s="7">
        <v>45747</v>
      </c>
      <c r="D4109" s="3">
        <v>4102</v>
      </c>
      <c r="E4109" s="3" t="s">
        <v>95</v>
      </c>
      <c r="F4109" s="3"/>
      <c r="G4109" s="3">
        <v>63</v>
      </c>
      <c r="I4109" s="3" t="s">
        <v>120</v>
      </c>
      <c r="P4109" s="3" t="s">
        <v>166</v>
      </c>
      <c r="R4109" s="3">
        <v>4102</v>
      </c>
      <c r="W4109" s="3" t="s">
        <v>120</v>
      </c>
      <c r="AD4109" s="3" t="s">
        <v>166</v>
      </c>
      <c r="AG4109" s="7">
        <v>45751</v>
      </c>
      <c r="AH4109" s="3" t="s">
        <v>7352</v>
      </c>
      <c r="AI4109" s="7">
        <v>45751</v>
      </c>
    </row>
    <row r="4110" spans="1:35" x14ac:dyDescent="0.25">
      <c r="A4110" s="3">
        <v>2025</v>
      </c>
      <c r="B4110" s="7">
        <v>45658</v>
      </c>
      <c r="C4110" s="7">
        <v>45747</v>
      </c>
      <c r="D4110" s="3">
        <v>4103</v>
      </c>
      <c r="E4110" s="3" t="s">
        <v>95</v>
      </c>
      <c r="F4110" s="3"/>
      <c r="G4110" s="3">
        <v>63</v>
      </c>
      <c r="I4110" s="3" t="s">
        <v>120</v>
      </c>
      <c r="P4110" s="3" t="s">
        <v>166</v>
      </c>
      <c r="R4110" s="3">
        <v>4103</v>
      </c>
      <c r="W4110" s="3" t="s">
        <v>120</v>
      </c>
      <c r="AD4110" s="3" t="s">
        <v>166</v>
      </c>
      <c r="AG4110" s="7">
        <v>45751</v>
      </c>
      <c r="AH4110" s="3" t="s">
        <v>7352</v>
      </c>
      <c r="AI4110" s="7">
        <v>45751</v>
      </c>
    </row>
    <row r="4111" spans="1:35" x14ac:dyDescent="0.25">
      <c r="A4111" s="3">
        <v>2025</v>
      </c>
      <c r="B4111" s="7">
        <v>45658</v>
      </c>
      <c r="C4111" s="7">
        <v>45747</v>
      </c>
      <c r="D4111" s="3">
        <v>4104</v>
      </c>
      <c r="E4111" s="3" t="s">
        <v>95</v>
      </c>
      <c r="F4111" s="3"/>
      <c r="G4111" s="3">
        <v>63</v>
      </c>
      <c r="I4111" s="3" t="s">
        <v>120</v>
      </c>
      <c r="P4111" s="3" t="s">
        <v>166</v>
      </c>
      <c r="R4111" s="3">
        <v>4104</v>
      </c>
      <c r="W4111" s="3" t="s">
        <v>120</v>
      </c>
      <c r="AD4111" s="3" t="s">
        <v>166</v>
      </c>
      <c r="AG4111" s="7">
        <v>45751</v>
      </c>
      <c r="AH4111" s="3" t="s">
        <v>7352</v>
      </c>
      <c r="AI4111" s="7">
        <v>45751</v>
      </c>
    </row>
    <row r="4112" spans="1:35" x14ac:dyDescent="0.25">
      <c r="A4112" s="3">
        <v>2025</v>
      </c>
      <c r="B4112" s="7">
        <v>45658</v>
      </c>
      <c r="C4112" s="7">
        <v>45747</v>
      </c>
      <c r="D4112" s="3">
        <v>4105</v>
      </c>
      <c r="E4112" s="3" t="s">
        <v>95</v>
      </c>
      <c r="F4112" s="3"/>
      <c r="G4112" s="3">
        <v>63</v>
      </c>
      <c r="I4112" s="3" t="s">
        <v>120</v>
      </c>
      <c r="P4112" s="3" t="s">
        <v>166</v>
      </c>
      <c r="R4112" s="3">
        <v>4105</v>
      </c>
      <c r="W4112" s="3" t="s">
        <v>120</v>
      </c>
      <c r="AD4112" s="3" t="s">
        <v>166</v>
      </c>
      <c r="AG4112" s="7">
        <v>45751</v>
      </c>
      <c r="AH4112" s="3" t="s">
        <v>7352</v>
      </c>
      <c r="AI4112" s="7">
        <v>45751</v>
      </c>
    </row>
    <row r="4113" spans="1:35" x14ac:dyDescent="0.25">
      <c r="A4113" s="3">
        <v>2025</v>
      </c>
      <c r="B4113" s="7">
        <v>45658</v>
      </c>
      <c r="C4113" s="7">
        <v>45747</v>
      </c>
      <c r="D4113" s="3">
        <v>4106</v>
      </c>
      <c r="E4113" s="3" t="s">
        <v>95</v>
      </c>
      <c r="F4113" s="3"/>
      <c r="G4113" s="3">
        <v>63</v>
      </c>
      <c r="I4113" s="3" t="s">
        <v>120</v>
      </c>
      <c r="P4113" s="3" t="s">
        <v>166</v>
      </c>
      <c r="R4113" s="3">
        <v>4106</v>
      </c>
      <c r="W4113" s="3" t="s">
        <v>120</v>
      </c>
      <c r="AD4113" s="3" t="s">
        <v>166</v>
      </c>
      <c r="AG4113" s="7">
        <v>45751</v>
      </c>
      <c r="AH4113" s="3" t="s">
        <v>7352</v>
      </c>
      <c r="AI4113" s="7">
        <v>45751</v>
      </c>
    </row>
    <row r="4114" spans="1:35" x14ac:dyDescent="0.25">
      <c r="A4114" s="3">
        <v>2025</v>
      </c>
      <c r="B4114" s="7">
        <v>45658</v>
      </c>
      <c r="C4114" s="7">
        <v>45747</v>
      </c>
      <c r="D4114" s="3">
        <v>4107</v>
      </c>
      <c r="E4114" s="3" t="s">
        <v>95</v>
      </c>
      <c r="F4114" s="3"/>
      <c r="G4114" s="3">
        <v>63</v>
      </c>
      <c r="I4114" s="3" t="s">
        <v>120</v>
      </c>
      <c r="P4114" s="3" t="s">
        <v>166</v>
      </c>
      <c r="R4114" s="3">
        <v>4107</v>
      </c>
      <c r="W4114" s="3" t="s">
        <v>120</v>
      </c>
      <c r="AD4114" s="3" t="s">
        <v>166</v>
      </c>
      <c r="AG4114" s="7">
        <v>45751</v>
      </c>
      <c r="AH4114" s="3" t="s">
        <v>7352</v>
      </c>
      <c r="AI4114" s="7">
        <v>45751</v>
      </c>
    </row>
    <row r="4115" spans="1:35" x14ac:dyDescent="0.25">
      <c r="A4115" s="3">
        <v>2025</v>
      </c>
      <c r="B4115" s="7">
        <v>45658</v>
      </c>
      <c r="C4115" s="7">
        <v>45747</v>
      </c>
      <c r="D4115" s="3">
        <v>4108</v>
      </c>
      <c r="E4115" s="3" t="s">
        <v>95</v>
      </c>
      <c r="F4115" s="3"/>
      <c r="G4115" s="3">
        <v>63</v>
      </c>
      <c r="I4115" s="3" t="s">
        <v>120</v>
      </c>
      <c r="P4115" s="3" t="s">
        <v>166</v>
      </c>
      <c r="R4115" s="3">
        <v>4108</v>
      </c>
      <c r="W4115" s="3" t="s">
        <v>120</v>
      </c>
      <c r="AD4115" s="3" t="s">
        <v>166</v>
      </c>
      <c r="AG4115" s="7">
        <v>45751</v>
      </c>
      <c r="AH4115" s="3" t="s">
        <v>7352</v>
      </c>
      <c r="AI4115" s="7">
        <v>45751</v>
      </c>
    </row>
    <row r="4116" spans="1:35" x14ac:dyDescent="0.25">
      <c r="A4116" s="3">
        <v>2025</v>
      </c>
      <c r="B4116" s="7">
        <v>45658</v>
      </c>
      <c r="C4116" s="7">
        <v>45747</v>
      </c>
      <c r="D4116" s="3">
        <v>4109</v>
      </c>
      <c r="E4116" s="3" t="s">
        <v>95</v>
      </c>
      <c r="F4116" s="3"/>
      <c r="G4116" s="3">
        <v>63</v>
      </c>
      <c r="I4116" s="3" t="s">
        <v>120</v>
      </c>
      <c r="P4116" s="3" t="s">
        <v>166</v>
      </c>
      <c r="R4116" s="3">
        <v>4109</v>
      </c>
      <c r="W4116" s="3" t="s">
        <v>120</v>
      </c>
      <c r="AD4116" s="3" t="s">
        <v>166</v>
      </c>
      <c r="AG4116" s="7">
        <v>45751</v>
      </c>
      <c r="AH4116" s="3" t="s">
        <v>7352</v>
      </c>
      <c r="AI4116" s="7">
        <v>45751</v>
      </c>
    </row>
    <row r="4117" spans="1:35" x14ac:dyDescent="0.25">
      <c r="A4117" s="3">
        <v>2025</v>
      </c>
      <c r="B4117" s="7">
        <v>45658</v>
      </c>
      <c r="C4117" s="7">
        <v>45747</v>
      </c>
      <c r="D4117" s="3">
        <v>4110</v>
      </c>
      <c r="E4117" s="3" t="s">
        <v>95</v>
      </c>
      <c r="F4117" s="3"/>
      <c r="G4117" s="3">
        <v>63</v>
      </c>
      <c r="I4117" s="3" t="s">
        <v>120</v>
      </c>
      <c r="P4117" s="3" t="s">
        <v>166</v>
      </c>
      <c r="R4117" s="3">
        <v>4110</v>
      </c>
      <c r="W4117" s="3" t="s">
        <v>120</v>
      </c>
      <c r="AD4117" s="3" t="s">
        <v>166</v>
      </c>
      <c r="AG4117" s="7">
        <v>45751</v>
      </c>
      <c r="AH4117" s="3" t="s">
        <v>7352</v>
      </c>
      <c r="AI4117" s="7">
        <v>45751</v>
      </c>
    </row>
    <row r="4118" spans="1:35" x14ac:dyDescent="0.25">
      <c r="A4118" s="3">
        <v>2025</v>
      </c>
      <c r="B4118" s="7">
        <v>45658</v>
      </c>
      <c r="C4118" s="7">
        <v>45747</v>
      </c>
      <c r="D4118" s="3">
        <v>4111</v>
      </c>
      <c r="E4118" s="3" t="s">
        <v>95</v>
      </c>
      <c r="F4118" s="3"/>
      <c r="G4118" s="3">
        <v>63</v>
      </c>
      <c r="I4118" s="3" t="s">
        <v>120</v>
      </c>
      <c r="P4118" s="3" t="s">
        <v>166</v>
      </c>
      <c r="R4118" s="3">
        <v>4111</v>
      </c>
      <c r="W4118" s="3" t="s">
        <v>120</v>
      </c>
      <c r="AD4118" s="3" t="s">
        <v>166</v>
      </c>
      <c r="AG4118" s="7">
        <v>45751</v>
      </c>
      <c r="AH4118" s="3" t="s">
        <v>7352</v>
      </c>
      <c r="AI4118" s="7">
        <v>45751</v>
      </c>
    </row>
    <row r="4119" spans="1:35" x14ac:dyDescent="0.25">
      <c r="A4119" s="3">
        <v>2025</v>
      </c>
      <c r="B4119" s="7">
        <v>45658</v>
      </c>
      <c r="C4119" s="7">
        <v>45747</v>
      </c>
      <c r="D4119" s="3">
        <v>4112</v>
      </c>
      <c r="E4119" s="3" t="s">
        <v>95</v>
      </c>
      <c r="F4119" s="3"/>
      <c r="G4119" s="3">
        <v>63</v>
      </c>
      <c r="I4119" s="3" t="s">
        <v>120</v>
      </c>
      <c r="P4119" s="3" t="s">
        <v>166</v>
      </c>
      <c r="R4119" s="3">
        <v>4112</v>
      </c>
      <c r="W4119" s="3" t="s">
        <v>120</v>
      </c>
      <c r="AD4119" s="3" t="s">
        <v>166</v>
      </c>
      <c r="AG4119" s="7">
        <v>45751</v>
      </c>
      <c r="AH4119" s="3" t="s">
        <v>7352</v>
      </c>
      <c r="AI4119" s="7">
        <v>45751</v>
      </c>
    </row>
    <row r="4120" spans="1:35" x14ac:dyDescent="0.25">
      <c r="A4120" s="3">
        <v>2025</v>
      </c>
      <c r="B4120" s="7">
        <v>45658</v>
      </c>
      <c r="C4120" s="7">
        <v>45747</v>
      </c>
      <c r="D4120" s="3">
        <v>4113</v>
      </c>
      <c r="E4120" s="3" t="s">
        <v>95</v>
      </c>
      <c r="F4120" s="3"/>
      <c r="G4120" s="3">
        <v>63</v>
      </c>
      <c r="I4120" s="3" t="s">
        <v>120</v>
      </c>
      <c r="P4120" s="3" t="s">
        <v>166</v>
      </c>
      <c r="R4120" s="3">
        <v>4113</v>
      </c>
      <c r="W4120" s="3" t="s">
        <v>120</v>
      </c>
      <c r="AD4120" s="3" t="s">
        <v>166</v>
      </c>
      <c r="AG4120" s="7">
        <v>45751</v>
      </c>
      <c r="AH4120" s="3" t="s">
        <v>7352</v>
      </c>
      <c r="AI4120" s="7">
        <v>45751</v>
      </c>
    </row>
    <row r="4121" spans="1:35" x14ac:dyDescent="0.25">
      <c r="A4121" s="3">
        <v>2025</v>
      </c>
      <c r="B4121" s="7">
        <v>45658</v>
      </c>
      <c r="C4121" s="7">
        <v>45747</v>
      </c>
      <c r="D4121" s="3">
        <v>4114</v>
      </c>
      <c r="E4121" s="3" t="s">
        <v>95</v>
      </c>
      <c r="F4121" s="3"/>
      <c r="G4121" s="3">
        <v>63</v>
      </c>
      <c r="I4121" s="3" t="s">
        <v>120</v>
      </c>
      <c r="P4121" s="3" t="s">
        <v>166</v>
      </c>
      <c r="R4121" s="3">
        <v>4114</v>
      </c>
      <c r="W4121" s="3" t="s">
        <v>120</v>
      </c>
      <c r="AD4121" s="3" t="s">
        <v>166</v>
      </c>
      <c r="AG4121" s="7">
        <v>45751</v>
      </c>
      <c r="AH4121" s="3" t="s">
        <v>7352</v>
      </c>
      <c r="AI4121" s="7">
        <v>45751</v>
      </c>
    </row>
    <row r="4122" spans="1:35" x14ac:dyDescent="0.25">
      <c r="A4122" s="3">
        <v>2025</v>
      </c>
      <c r="B4122" s="7">
        <v>45658</v>
      </c>
      <c r="C4122" s="7">
        <v>45747</v>
      </c>
      <c r="D4122" s="3">
        <v>4115</v>
      </c>
      <c r="E4122" s="3" t="s">
        <v>95</v>
      </c>
      <c r="F4122" s="3"/>
      <c r="G4122" s="3">
        <v>63</v>
      </c>
      <c r="I4122" s="3" t="s">
        <v>120</v>
      </c>
      <c r="P4122" s="3" t="s">
        <v>166</v>
      </c>
      <c r="R4122" s="3">
        <v>4115</v>
      </c>
      <c r="W4122" s="3" t="s">
        <v>120</v>
      </c>
      <c r="AD4122" s="3" t="s">
        <v>166</v>
      </c>
      <c r="AG4122" s="7">
        <v>45751</v>
      </c>
      <c r="AH4122" s="3" t="s">
        <v>7352</v>
      </c>
      <c r="AI4122" s="7">
        <v>45751</v>
      </c>
    </row>
    <row r="4123" spans="1:35" x14ac:dyDescent="0.25">
      <c r="A4123" s="3">
        <v>2025</v>
      </c>
      <c r="B4123" s="7">
        <v>45658</v>
      </c>
      <c r="C4123" s="7">
        <v>45747</v>
      </c>
      <c r="D4123" s="3">
        <v>4116</v>
      </c>
      <c r="E4123" s="3" t="s">
        <v>95</v>
      </c>
      <c r="F4123" s="3"/>
      <c r="G4123" s="3">
        <v>63</v>
      </c>
      <c r="I4123" s="3" t="s">
        <v>120</v>
      </c>
      <c r="P4123" s="3" t="s">
        <v>166</v>
      </c>
      <c r="R4123" s="3">
        <v>4116</v>
      </c>
      <c r="W4123" s="3" t="s">
        <v>120</v>
      </c>
      <c r="AD4123" s="3" t="s">
        <v>166</v>
      </c>
      <c r="AG4123" s="7">
        <v>45751</v>
      </c>
      <c r="AH4123" s="3" t="s">
        <v>7352</v>
      </c>
      <c r="AI4123" s="7">
        <v>45751</v>
      </c>
    </row>
    <row r="4124" spans="1:35" x14ac:dyDescent="0.25">
      <c r="A4124" s="3">
        <v>2025</v>
      </c>
      <c r="B4124" s="7">
        <v>45658</v>
      </c>
      <c r="C4124" s="7">
        <v>45747</v>
      </c>
      <c r="D4124" s="3">
        <v>4117</v>
      </c>
      <c r="E4124" s="3" t="s">
        <v>95</v>
      </c>
      <c r="F4124" s="3"/>
      <c r="G4124" s="3">
        <v>63</v>
      </c>
      <c r="I4124" s="3" t="s">
        <v>120</v>
      </c>
      <c r="P4124" s="3" t="s">
        <v>166</v>
      </c>
      <c r="R4124" s="3">
        <v>4117</v>
      </c>
      <c r="W4124" s="3" t="s">
        <v>120</v>
      </c>
      <c r="AD4124" s="3" t="s">
        <v>166</v>
      </c>
      <c r="AG4124" s="7">
        <v>45751</v>
      </c>
      <c r="AH4124" s="3" t="s">
        <v>7352</v>
      </c>
      <c r="AI4124" s="7">
        <v>45751</v>
      </c>
    </row>
    <row r="4125" spans="1:35" x14ac:dyDescent="0.25">
      <c r="A4125" s="3">
        <v>2025</v>
      </c>
      <c r="B4125" s="7">
        <v>45658</v>
      </c>
      <c r="C4125" s="7">
        <v>45747</v>
      </c>
      <c r="D4125" s="3">
        <v>4118</v>
      </c>
      <c r="E4125" s="3" t="s">
        <v>95</v>
      </c>
      <c r="F4125" s="3"/>
      <c r="G4125" s="3">
        <v>63</v>
      </c>
      <c r="I4125" s="3" t="s">
        <v>120</v>
      </c>
      <c r="P4125" s="3" t="s">
        <v>166</v>
      </c>
      <c r="R4125" s="3">
        <v>4118</v>
      </c>
      <c r="W4125" s="3" t="s">
        <v>120</v>
      </c>
      <c r="AD4125" s="3" t="s">
        <v>166</v>
      </c>
      <c r="AG4125" s="7">
        <v>45751</v>
      </c>
      <c r="AH4125" s="3" t="s">
        <v>7352</v>
      </c>
      <c r="AI4125" s="7">
        <v>45751</v>
      </c>
    </row>
    <row r="4126" spans="1:35" x14ac:dyDescent="0.25">
      <c r="A4126" s="3">
        <v>2025</v>
      </c>
      <c r="B4126" s="7">
        <v>45658</v>
      </c>
      <c r="C4126" s="7">
        <v>45747</v>
      </c>
      <c r="D4126" s="3">
        <v>4119</v>
      </c>
      <c r="E4126" s="3" t="s">
        <v>95</v>
      </c>
      <c r="F4126" s="3"/>
      <c r="G4126" s="3">
        <v>63</v>
      </c>
      <c r="I4126" s="3" t="s">
        <v>120</v>
      </c>
      <c r="P4126" s="3" t="s">
        <v>166</v>
      </c>
      <c r="R4126" s="3">
        <v>4119</v>
      </c>
      <c r="W4126" s="3" t="s">
        <v>120</v>
      </c>
      <c r="AD4126" s="3" t="s">
        <v>166</v>
      </c>
      <c r="AG4126" s="7">
        <v>45751</v>
      </c>
      <c r="AH4126" s="3" t="s">
        <v>7352</v>
      </c>
      <c r="AI4126" s="7">
        <v>45751</v>
      </c>
    </row>
    <row r="4127" spans="1:35" x14ac:dyDescent="0.25">
      <c r="A4127" s="3">
        <v>2025</v>
      </c>
      <c r="B4127" s="7">
        <v>45658</v>
      </c>
      <c r="C4127" s="7">
        <v>45747</v>
      </c>
      <c r="D4127" s="3">
        <v>4120</v>
      </c>
      <c r="E4127" s="3" t="s">
        <v>95</v>
      </c>
      <c r="F4127" s="3"/>
      <c r="G4127" s="3">
        <v>63</v>
      </c>
      <c r="I4127" s="3" t="s">
        <v>120</v>
      </c>
      <c r="P4127" s="3" t="s">
        <v>166</v>
      </c>
      <c r="R4127" s="3">
        <v>4120</v>
      </c>
      <c r="W4127" s="3" t="s">
        <v>120</v>
      </c>
      <c r="AD4127" s="3" t="s">
        <v>166</v>
      </c>
      <c r="AG4127" s="7">
        <v>45751</v>
      </c>
      <c r="AH4127" s="3" t="s">
        <v>7352</v>
      </c>
      <c r="AI4127" s="7">
        <v>45751</v>
      </c>
    </row>
    <row r="4128" spans="1:35" x14ac:dyDescent="0.25">
      <c r="A4128" s="3">
        <v>2025</v>
      </c>
      <c r="B4128" s="7">
        <v>45658</v>
      </c>
      <c r="C4128" s="7">
        <v>45747</v>
      </c>
      <c r="D4128" s="3">
        <v>4121</v>
      </c>
      <c r="E4128" s="3" t="s">
        <v>95</v>
      </c>
      <c r="F4128" s="3"/>
      <c r="G4128" s="3">
        <v>63</v>
      </c>
      <c r="I4128" s="3" t="s">
        <v>120</v>
      </c>
      <c r="P4128" s="3" t="s">
        <v>166</v>
      </c>
      <c r="R4128" s="3">
        <v>4121</v>
      </c>
      <c r="W4128" s="3" t="s">
        <v>120</v>
      </c>
      <c r="AD4128" s="3" t="s">
        <v>166</v>
      </c>
      <c r="AG4128" s="7">
        <v>45751</v>
      </c>
      <c r="AH4128" s="3" t="s">
        <v>7352</v>
      </c>
      <c r="AI4128" s="7">
        <v>45751</v>
      </c>
    </row>
    <row r="4129" spans="1:35" x14ac:dyDescent="0.25">
      <c r="A4129" s="3">
        <v>2025</v>
      </c>
      <c r="B4129" s="7">
        <v>45658</v>
      </c>
      <c r="C4129" s="7">
        <v>45747</v>
      </c>
      <c r="D4129" s="3">
        <v>4122</v>
      </c>
      <c r="E4129" s="3" t="s">
        <v>95</v>
      </c>
      <c r="F4129" s="3"/>
      <c r="G4129" s="3">
        <v>63</v>
      </c>
      <c r="I4129" s="3" t="s">
        <v>120</v>
      </c>
      <c r="P4129" s="3" t="s">
        <v>166</v>
      </c>
      <c r="R4129" s="3">
        <v>4122</v>
      </c>
      <c r="W4129" s="3" t="s">
        <v>120</v>
      </c>
      <c r="AD4129" s="3" t="s">
        <v>166</v>
      </c>
      <c r="AG4129" s="7">
        <v>45751</v>
      </c>
      <c r="AH4129" s="3" t="s">
        <v>7352</v>
      </c>
      <c r="AI4129" s="7">
        <v>45751</v>
      </c>
    </row>
    <row r="4130" spans="1:35" x14ac:dyDescent="0.25">
      <c r="A4130" s="3">
        <v>2025</v>
      </c>
      <c r="B4130" s="7">
        <v>45658</v>
      </c>
      <c r="C4130" s="7">
        <v>45747</v>
      </c>
      <c r="D4130" s="3">
        <v>4123</v>
      </c>
      <c r="E4130" s="3" t="s">
        <v>95</v>
      </c>
      <c r="F4130" s="3"/>
      <c r="G4130" s="3">
        <v>63</v>
      </c>
      <c r="I4130" s="3" t="s">
        <v>120</v>
      </c>
      <c r="P4130" s="3" t="s">
        <v>166</v>
      </c>
      <c r="R4130" s="3">
        <v>4123</v>
      </c>
      <c r="W4130" s="3" t="s">
        <v>120</v>
      </c>
      <c r="AD4130" s="3" t="s">
        <v>166</v>
      </c>
      <c r="AG4130" s="7">
        <v>45751</v>
      </c>
      <c r="AH4130" s="3" t="s">
        <v>7352</v>
      </c>
      <c r="AI4130" s="7">
        <v>45751</v>
      </c>
    </row>
    <row r="4131" spans="1:35" x14ac:dyDescent="0.25">
      <c r="A4131" s="3">
        <v>2025</v>
      </c>
      <c r="B4131" s="7">
        <v>45658</v>
      </c>
      <c r="C4131" s="7">
        <v>45747</v>
      </c>
      <c r="D4131" s="3">
        <v>4124</v>
      </c>
      <c r="E4131" s="3" t="s">
        <v>95</v>
      </c>
      <c r="F4131" s="3"/>
      <c r="G4131" s="3">
        <v>63</v>
      </c>
      <c r="I4131" s="3" t="s">
        <v>120</v>
      </c>
      <c r="P4131" s="3" t="s">
        <v>166</v>
      </c>
      <c r="R4131" s="3">
        <v>4124</v>
      </c>
      <c r="W4131" s="3" t="s">
        <v>120</v>
      </c>
      <c r="AD4131" s="3" t="s">
        <v>166</v>
      </c>
      <c r="AG4131" s="7">
        <v>45751</v>
      </c>
      <c r="AH4131" s="3" t="s">
        <v>7352</v>
      </c>
      <c r="AI4131" s="7">
        <v>45751</v>
      </c>
    </row>
    <row r="4132" spans="1:35" x14ac:dyDescent="0.25">
      <c r="A4132" s="3">
        <v>2025</v>
      </c>
      <c r="B4132" s="7">
        <v>45658</v>
      </c>
      <c r="C4132" s="7">
        <v>45747</v>
      </c>
      <c r="D4132" s="3">
        <v>4125</v>
      </c>
      <c r="E4132" s="3" t="s">
        <v>95</v>
      </c>
      <c r="F4132" s="3"/>
      <c r="G4132" s="3">
        <v>63</v>
      </c>
      <c r="I4132" s="3" t="s">
        <v>120</v>
      </c>
      <c r="P4132" s="3" t="s">
        <v>166</v>
      </c>
      <c r="R4132" s="3">
        <v>4125</v>
      </c>
      <c r="W4132" s="3" t="s">
        <v>120</v>
      </c>
      <c r="AD4132" s="3" t="s">
        <v>166</v>
      </c>
      <c r="AG4132" s="7">
        <v>45751</v>
      </c>
      <c r="AH4132" s="3" t="s">
        <v>7352</v>
      </c>
      <c r="AI4132" s="7">
        <v>45751</v>
      </c>
    </row>
    <row r="4133" spans="1:35" x14ac:dyDescent="0.25">
      <c r="A4133" s="3">
        <v>2025</v>
      </c>
      <c r="B4133" s="7">
        <v>45658</v>
      </c>
      <c r="C4133" s="7">
        <v>45747</v>
      </c>
      <c r="D4133" s="3">
        <v>4126</v>
      </c>
      <c r="E4133" s="3" t="s">
        <v>95</v>
      </c>
      <c r="F4133" s="3"/>
      <c r="G4133" s="3">
        <v>63</v>
      </c>
      <c r="I4133" s="3" t="s">
        <v>120</v>
      </c>
      <c r="P4133" s="3" t="s">
        <v>166</v>
      </c>
      <c r="R4133" s="3">
        <v>4126</v>
      </c>
      <c r="W4133" s="3" t="s">
        <v>120</v>
      </c>
      <c r="AD4133" s="3" t="s">
        <v>166</v>
      </c>
      <c r="AG4133" s="7">
        <v>45751</v>
      </c>
      <c r="AH4133" s="3" t="s">
        <v>7352</v>
      </c>
      <c r="AI4133" s="7">
        <v>45751</v>
      </c>
    </row>
    <row r="4134" spans="1:35" x14ac:dyDescent="0.25">
      <c r="A4134" s="3">
        <v>2025</v>
      </c>
      <c r="B4134" s="7">
        <v>45658</v>
      </c>
      <c r="C4134" s="7">
        <v>45747</v>
      </c>
      <c r="D4134" s="3">
        <v>4127</v>
      </c>
      <c r="E4134" s="3" t="s">
        <v>95</v>
      </c>
      <c r="F4134" s="3"/>
      <c r="G4134" s="3">
        <v>63</v>
      </c>
      <c r="I4134" s="3" t="s">
        <v>120</v>
      </c>
      <c r="P4134" s="3" t="s">
        <v>166</v>
      </c>
      <c r="R4134" s="3">
        <v>4127</v>
      </c>
      <c r="W4134" s="3" t="s">
        <v>120</v>
      </c>
      <c r="AD4134" s="3" t="s">
        <v>166</v>
      </c>
      <c r="AG4134" s="7">
        <v>45751</v>
      </c>
      <c r="AH4134" s="3" t="s">
        <v>7352</v>
      </c>
      <c r="AI4134" s="7">
        <v>45751</v>
      </c>
    </row>
    <row r="4135" spans="1:35" x14ac:dyDescent="0.25">
      <c r="A4135" s="3">
        <v>2025</v>
      </c>
      <c r="B4135" s="7">
        <v>45658</v>
      </c>
      <c r="C4135" s="7">
        <v>45747</v>
      </c>
      <c r="D4135" s="3">
        <v>4128</v>
      </c>
      <c r="E4135" s="3" t="s">
        <v>95</v>
      </c>
      <c r="F4135" s="3"/>
      <c r="G4135" s="3">
        <v>63</v>
      </c>
      <c r="I4135" s="3" t="s">
        <v>120</v>
      </c>
      <c r="P4135" s="3" t="s">
        <v>166</v>
      </c>
      <c r="R4135" s="3">
        <v>4128</v>
      </c>
      <c r="W4135" s="3" t="s">
        <v>120</v>
      </c>
      <c r="AD4135" s="3" t="s">
        <v>166</v>
      </c>
      <c r="AG4135" s="7">
        <v>45751</v>
      </c>
      <c r="AH4135" s="3" t="s">
        <v>7352</v>
      </c>
      <c r="AI4135" s="7">
        <v>45751</v>
      </c>
    </row>
    <row r="4136" spans="1:35" x14ac:dyDescent="0.25">
      <c r="A4136" s="3">
        <v>2025</v>
      </c>
      <c r="B4136" s="7">
        <v>45658</v>
      </c>
      <c r="C4136" s="7">
        <v>45747</v>
      </c>
      <c r="D4136" s="3">
        <v>4129</v>
      </c>
      <c r="E4136" s="3" t="s">
        <v>95</v>
      </c>
      <c r="F4136" s="3"/>
      <c r="G4136" s="3">
        <v>63</v>
      </c>
      <c r="I4136" s="3" t="s">
        <v>120</v>
      </c>
      <c r="P4136" s="3" t="s">
        <v>166</v>
      </c>
      <c r="R4136" s="3">
        <v>4129</v>
      </c>
      <c r="W4136" s="3" t="s">
        <v>120</v>
      </c>
      <c r="AD4136" s="3" t="s">
        <v>166</v>
      </c>
      <c r="AG4136" s="7">
        <v>45751</v>
      </c>
      <c r="AH4136" s="3" t="s">
        <v>7352</v>
      </c>
      <c r="AI4136" s="7">
        <v>45751</v>
      </c>
    </row>
    <row r="4137" spans="1:35" x14ac:dyDescent="0.25">
      <c r="A4137" s="3">
        <v>2025</v>
      </c>
      <c r="B4137" s="7">
        <v>45658</v>
      </c>
      <c r="C4137" s="7">
        <v>45747</v>
      </c>
      <c r="D4137" s="3">
        <v>4130</v>
      </c>
      <c r="E4137" s="3" t="s">
        <v>95</v>
      </c>
      <c r="F4137" s="3"/>
      <c r="G4137" s="3">
        <v>63</v>
      </c>
      <c r="I4137" s="3" t="s">
        <v>120</v>
      </c>
      <c r="P4137" s="3" t="s">
        <v>166</v>
      </c>
      <c r="R4137" s="3">
        <v>4130</v>
      </c>
      <c r="W4137" s="3" t="s">
        <v>120</v>
      </c>
      <c r="AD4137" s="3" t="s">
        <v>166</v>
      </c>
      <c r="AG4137" s="7">
        <v>45751</v>
      </c>
      <c r="AH4137" s="3" t="s">
        <v>7352</v>
      </c>
      <c r="AI4137" s="7">
        <v>45751</v>
      </c>
    </row>
    <row r="4138" spans="1:35" x14ac:dyDescent="0.25">
      <c r="A4138" s="3">
        <v>2025</v>
      </c>
      <c r="B4138" s="7">
        <v>45658</v>
      </c>
      <c r="C4138" s="7">
        <v>45747</v>
      </c>
      <c r="D4138" s="3">
        <v>4131</v>
      </c>
      <c r="E4138" s="3" t="s">
        <v>95</v>
      </c>
      <c r="F4138" s="3"/>
      <c r="G4138" s="3">
        <v>63</v>
      </c>
      <c r="I4138" s="3" t="s">
        <v>120</v>
      </c>
      <c r="P4138" s="3" t="s">
        <v>166</v>
      </c>
      <c r="R4138" s="3">
        <v>4131</v>
      </c>
      <c r="W4138" s="3" t="s">
        <v>120</v>
      </c>
      <c r="AD4138" s="3" t="s">
        <v>166</v>
      </c>
      <c r="AG4138" s="7">
        <v>45751</v>
      </c>
      <c r="AH4138" s="3" t="s">
        <v>7352</v>
      </c>
      <c r="AI4138" s="7">
        <v>45751</v>
      </c>
    </row>
    <row r="4139" spans="1:35" x14ac:dyDescent="0.25">
      <c r="A4139" s="3">
        <v>2025</v>
      </c>
      <c r="B4139" s="7">
        <v>45658</v>
      </c>
      <c r="C4139" s="7">
        <v>45747</v>
      </c>
      <c r="D4139" s="3">
        <v>4132</v>
      </c>
      <c r="E4139" s="3" t="s">
        <v>95</v>
      </c>
      <c r="F4139" s="3"/>
      <c r="G4139" s="3">
        <v>63</v>
      </c>
      <c r="I4139" s="3" t="s">
        <v>120</v>
      </c>
      <c r="P4139" s="3" t="s">
        <v>166</v>
      </c>
      <c r="R4139" s="3">
        <v>4132</v>
      </c>
      <c r="W4139" s="3" t="s">
        <v>120</v>
      </c>
      <c r="AD4139" s="3" t="s">
        <v>166</v>
      </c>
      <c r="AG4139" s="7">
        <v>45751</v>
      </c>
      <c r="AH4139" s="3" t="s">
        <v>7352</v>
      </c>
      <c r="AI4139" s="7">
        <v>45751</v>
      </c>
    </row>
    <row r="4140" spans="1:35" x14ac:dyDescent="0.25">
      <c r="A4140" s="3">
        <v>2025</v>
      </c>
      <c r="B4140" s="7">
        <v>45658</v>
      </c>
      <c r="C4140" s="7">
        <v>45747</v>
      </c>
      <c r="D4140" s="3">
        <v>4133</v>
      </c>
      <c r="E4140" s="3" t="s">
        <v>95</v>
      </c>
      <c r="F4140" s="3"/>
      <c r="G4140" s="3">
        <v>63</v>
      </c>
      <c r="I4140" s="3" t="s">
        <v>120</v>
      </c>
      <c r="P4140" s="3" t="s">
        <v>166</v>
      </c>
      <c r="R4140" s="3">
        <v>4133</v>
      </c>
      <c r="W4140" s="3" t="s">
        <v>120</v>
      </c>
      <c r="AD4140" s="3" t="s">
        <v>166</v>
      </c>
      <c r="AG4140" s="7">
        <v>45751</v>
      </c>
      <c r="AH4140" s="3" t="s">
        <v>7352</v>
      </c>
      <c r="AI4140" s="7">
        <v>45751</v>
      </c>
    </row>
    <row r="4141" spans="1:35" x14ac:dyDescent="0.25">
      <c r="A4141" s="3">
        <v>2025</v>
      </c>
      <c r="B4141" s="7">
        <v>45658</v>
      </c>
      <c r="C4141" s="7">
        <v>45747</v>
      </c>
      <c r="D4141" s="3">
        <v>4134</v>
      </c>
      <c r="E4141" s="3" t="s">
        <v>95</v>
      </c>
      <c r="F4141" s="3"/>
      <c r="G4141" s="3">
        <v>63</v>
      </c>
      <c r="I4141" s="3" t="s">
        <v>120</v>
      </c>
      <c r="P4141" s="3" t="s">
        <v>166</v>
      </c>
      <c r="R4141" s="3">
        <v>4134</v>
      </c>
      <c r="W4141" s="3" t="s">
        <v>120</v>
      </c>
      <c r="AD4141" s="3" t="s">
        <v>166</v>
      </c>
      <c r="AG4141" s="7">
        <v>45751</v>
      </c>
      <c r="AH4141" s="3" t="s">
        <v>7352</v>
      </c>
      <c r="AI4141" s="7">
        <v>45751</v>
      </c>
    </row>
    <row r="4142" spans="1:35" x14ac:dyDescent="0.25">
      <c r="A4142" s="3">
        <v>2025</v>
      </c>
      <c r="B4142" s="7">
        <v>45658</v>
      </c>
      <c r="C4142" s="7">
        <v>45747</v>
      </c>
      <c r="D4142" s="3">
        <v>4135</v>
      </c>
      <c r="E4142" s="3" t="s">
        <v>95</v>
      </c>
      <c r="F4142" s="3"/>
      <c r="G4142" s="3">
        <v>63</v>
      </c>
      <c r="I4142" s="3" t="s">
        <v>120</v>
      </c>
      <c r="P4142" s="3" t="s">
        <v>166</v>
      </c>
      <c r="R4142" s="3">
        <v>4135</v>
      </c>
      <c r="W4142" s="3" t="s">
        <v>120</v>
      </c>
      <c r="AD4142" s="3" t="s">
        <v>166</v>
      </c>
      <c r="AG4142" s="7">
        <v>45751</v>
      </c>
      <c r="AH4142" s="3" t="s">
        <v>7352</v>
      </c>
      <c r="AI4142" s="7">
        <v>45751</v>
      </c>
    </row>
    <row r="4143" spans="1:35" x14ac:dyDescent="0.25">
      <c r="A4143" s="3">
        <v>2025</v>
      </c>
      <c r="B4143" s="7">
        <v>45658</v>
      </c>
      <c r="C4143" s="7">
        <v>45747</v>
      </c>
      <c r="D4143" s="3">
        <v>4136</v>
      </c>
      <c r="E4143" s="3" t="s">
        <v>95</v>
      </c>
      <c r="F4143" s="3"/>
      <c r="G4143" s="3">
        <v>63</v>
      </c>
      <c r="I4143" s="3" t="s">
        <v>120</v>
      </c>
      <c r="P4143" s="3" t="s">
        <v>166</v>
      </c>
      <c r="R4143" s="3">
        <v>4136</v>
      </c>
      <c r="W4143" s="3" t="s">
        <v>120</v>
      </c>
      <c r="AD4143" s="3" t="s">
        <v>166</v>
      </c>
      <c r="AG4143" s="7">
        <v>45751</v>
      </c>
      <c r="AH4143" s="3" t="s">
        <v>7352</v>
      </c>
      <c r="AI4143" s="7">
        <v>45751</v>
      </c>
    </row>
    <row r="4144" spans="1:35" x14ac:dyDescent="0.25">
      <c r="A4144" s="3">
        <v>2025</v>
      </c>
      <c r="B4144" s="7">
        <v>45658</v>
      </c>
      <c r="C4144" s="7">
        <v>45747</v>
      </c>
      <c r="D4144" s="3">
        <v>4137</v>
      </c>
      <c r="E4144" s="3" t="s">
        <v>95</v>
      </c>
      <c r="F4144" s="3"/>
      <c r="G4144" s="3">
        <v>63</v>
      </c>
      <c r="I4144" s="3" t="s">
        <v>120</v>
      </c>
      <c r="P4144" s="3" t="s">
        <v>166</v>
      </c>
      <c r="R4144" s="3">
        <v>4137</v>
      </c>
      <c r="W4144" s="3" t="s">
        <v>120</v>
      </c>
      <c r="AD4144" s="3" t="s">
        <v>166</v>
      </c>
      <c r="AG4144" s="7">
        <v>45751</v>
      </c>
      <c r="AH4144" s="3" t="s">
        <v>7352</v>
      </c>
      <c r="AI4144" s="7">
        <v>45751</v>
      </c>
    </row>
    <row r="4145" spans="1:35" x14ac:dyDescent="0.25">
      <c r="A4145" s="3">
        <v>2025</v>
      </c>
      <c r="B4145" s="7">
        <v>45658</v>
      </c>
      <c r="C4145" s="7">
        <v>45747</v>
      </c>
      <c r="D4145" s="3">
        <v>4138</v>
      </c>
      <c r="E4145" s="3" t="s">
        <v>95</v>
      </c>
      <c r="F4145" s="3"/>
      <c r="G4145" s="3">
        <v>63</v>
      </c>
      <c r="I4145" s="3" t="s">
        <v>120</v>
      </c>
      <c r="P4145" s="3" t="s">
        <v>166</v>
      </c>
      <c r="R4145" s="3">
        <v>4138</v>
      </c>
      <c r="W4145" s="3" t="s">
        <v>120</v>
      </c>
      <c r="AD4145" s="3" t="s">
        <v>166</v>
      </c>
      <c r="AG4145" s="7">
        <v>45751</v>
      </c>
      <c r="AH4145" s="3" t="s">
        <v>7352</v>
      </c>
      <c r="AI4145" s="7">
        <v>45751</v>
      </c>
    </row>
    <row r="4146" spans="1:35" x14ac:dyDescent="0.25">
      <c r="A4146" s="3">
        <v>2025</v>
      </c>
      <c r="B4146" s="7">
        <v>45658</v>
      </c>
      <c r="C4146" s="7">
        <v>45747</v>
      </c>
      <c r="D4146" s="3">
        <v>4139</v>
      </c>
      <c r="E4146" s="3" t="s">
        <v>95</v>
      </c>
      <c r="F4146" s="3"/>
      <c r="G4146" s="3">
        <v>63</v>
      </c>
      <c r="I4146" s="3" t="s">
        <v>120</v>
      </c>
      <c r="P4146" s="3" t="s">
        <v>166</v>
      </c>
      <c r="R4146" s="3">
        <v>4139</v>
      </c>
      <c r="W4146" s="3" t="s">
        <v>120</v>
      </c>
      <c r="AD4146" s="3" t="s">
        <v>166</v>
      </c>
      <c r="AG4146" s="7">
        <v>45751</v>
      </c>
      <c r="AH4146" s="3" t="s">
        <v>7352</v>
      </c>
      <c r="AI4146" s="7">
        <v>45751</v>
      </c>
    </row>
    <row r="4147" spans="1:35" x14ac:dyDescent="0.25">
      <c r="A4147" s="3">
        <v>2025</v>
      </c>
      <c r="B4147" s="7">
        <v>45658</v>
      </c>
      <c r="C4147" s="7">
        <v>45747</v>
      </c>
      <c r="D4147" s="3">
        <v>4140</v>
      </c>
      <c r="E4147" s="3" t="s">
        <v>95</v>
      </c>
      <c r="F4147" s="3"/>
      <c r="G4147" s="3">
        <v>63</v>
      </c>
      <c r="I4147" s="3" t="s">
        <v>120</v>
      </c>
      <c r="P4147" s="3" t="s">
        <v>166</v>
      </c>
      <c r="R4147" s="3">
        <v>4140</v>
      </c>
      <c r="W4147" s="3" t="s">
        <v>120</v>
      </c>
      <c r="AD4147" s="3" t="s">
        <v>166</v>
      </c>
      <c r="AG4147" s="7">
        <v>45751</v>
      </c>
      <c r="AH4147" s="3" t="s">
        <v>7352</v>
      </c>
      <c r="AI4147" s="7">
        <v>45751</v>
      </c>
    </row>
    <row r="4148" spans="1:35" x14ac:dyDescent="0.25">
      <c r="A4148" s="3">
        <v>2025</v>
      </c>
      <c r="B4148" s="7">
        <v>45658</v>
      </c>
      <c r="C4148" s="7">
        <v>45747</v>
      </c>
      <c r="D4148" s="3">
        <v>4141</v>
      </c>
      <c r="E4148" s="3" t="s">
        <v>95</v>
      </c>
      <c r="F4148" s="3"/>
      <c r="G4148" s="3">
        <v>63</v>
      </c>
      <c r="I4148" s="3" t="s">
        <v>120</v>
      </c>
      <c r="P4148" s="3" t="s">
        <v>166</v>
      </c>
      <c r="R4148" s="3">
        <v>4141</v>
      </c>
      <c r="W4148" s="3" t="s">
        <v>120</v>
      </c>
      <c r="AD4148" s="3" t="s">
        <v>166</v>
      </c>
      <c r="AG4148" s="7">
        <v>45751</v>
      </c>
      <c r="AH4148" s="3" t="s">
        <v>7352</v>
      </c>
      <c r="AI4148" s="7">
        <v>45751</v>
      </c>
    </row>
    <row r="4149" spans="1:35" x14ac:dyDescent="0.25">
      <c r="A4149" s="3">
        <v>2025</v>
      </c>
      <c r="B4149" s="7">
        <v>45658</v>
      </c>
      <c r="C4149" s="7">
        <v>45747</v>
      </c>
      <c r="D4149" s="3">
        <v>4142</v>
      </c>
      <c r="E4149" s="3" t="s">
        <v>95</v>
      </c>
      <c r="F4149" s="3"/>
      <c r="G4149" s="3">
        <v>63</v>
      </c>
      <c r="I4149" s="3" t="s">
        <v>120</v>
      </c>
      <c r="P4149" s="3" t="s">
        <v>166</v>
      </c>
      <c r="R4149" s="3">
        <v>4142</v>
      </c>
      <c r="W4149" s="3" t="s">
        <v>120</v>
      </c>
      <c r="AD4149" s="3" t="s">
        <v>166</v>
      </c>
      <c r="AG4149" s="7">
        <v>45751</v>
      </c>
      <c r="AH4149" s="3" t="s">
        <v>7352</v>
      </c>
      <c r="AI4149" s="7">
        <v>45751</v>
      </c>
    </row>
    <row r="4150" spans="1:35" x14ac:dyDescent="0.25">
      <c r="A4150" s="3">
        <v>2025</v>
      </c>
      <c r="B4150" s="7">
        <v>45658</v>
      </c>
      <c r="C4150" s="7">
        <v>45747</v>
      </c>
      <c r="D4150" s="3">
        <v>4143</v>
      </c>
      <c r="E4150" s="3" t="s">
        <v>95</v>
      </c>
      <c r="F4150" s="3"/>
      <c r="G4150" s="3">
        <v>63</v>
      </c>
      <c r="I4150" s="3" t="s">
        <v>120</v>
      </c>
      <c r="P4150" s="3" t="s">
        <v>166</v>
      </c>
      <c r="R4150" s="3">
        <v>4143</v>
      </c>
      <c r="W4150" s="3" t="s">
        <v>120</v>
      </c>
      <c r="AD4150" s="3" t="s">
        <v>166</v>
      </c>
      <c r="AG4150" s="7">
        <v>45751</v>
      </c>
      <c r="AH4150" s="3" t="s">
        <v>7352</v>
      </c>
      <c r="AI4150" s="7">
        <v>45751</v>
      </c>
    </row>
    <row r="4151" spans="1:35" x14ac:dyDescent="0.25">
      <c r="A4151" s="3">
        <v>2025</v>
      </c>
      <c r="B4151" s="7">
        <v>45658</v>
      </c>
      <c r="C4151" s="7">
        <v>45747</v>
      </c>
      <c r="D4151" s="3">
        <v>4144</v>
      </c>
      <c r="E4151" s="3" t="s">
        <v>95</v>
      </c>
      <c r="F4151" s="3"/>
      <c r="G4151" s="3">
        <v>63</v>
      </c>
      <c r="I4151" s="3" t="s">
        <v>120</v>
      </c>
      <c r="P4151" s="3" t="s">
        <v>166</v>
      </c>
      <c r="R4151" s="3">
        <v>4144</v>
      </c>
      <c r="W4151" s="3" t="s">
        <v>120</v>
      </c>
      <c r="AD4151" s="3" t="s">
        <v>166</v>
      </c>
      <c r="AG4151" s="7">
        <v>45751</v>
      </c>
      <c r="AH4151" s="3" t="s">
        <v>7352</v>
      </c>
      <c r="AI4151" s="7">
        <v>45751</v>
      </c>
    </row>
    <row r="4152" spans="1:35" x14ac:dyDescent="0.25">
      <c r="A4152" s="3">
        <v>2025</v>
      </c>
      <c r="B4152" s="7">
        <v>45658</v>
      </c>
      <c r="C4152" s="7">
        <v>45747</v>
      </c>
      <c r="D4152" s="3">
        <v>4145</v>
      </c>
      <c r="E4152" s="3" t="s">
        <v>95</v>
      </c>
      <c r="F4152" s="3"/>
      <c r="G4152" s="3">
        <v>63</v>
      </c>
      <c r="I4152" s="3" t="s">
        <v>120</v>
      </c>
      <c r="P4152" s="3" t="s">
        <v>166</v>
      </c>
      <c r="R4152" s="3">
        <v>4145</v>
      </c>
      <c r="W4152" s="3" t="s">
        <v>120</v>
      </c>
      <c r="AD4152" s="3" t="s">
        <v>166</v>
      </c>
      <c r="AG4152" s="7">
        <v>45751</v>
      </c>
      <c r="AH4152" s="3" t="s">
        <v>7352</v>
      </c>
      <c r="AI4152" s="7">
        <v>45751</v>
      </c>
    </row>
    <row r="4153" spans="1:35" x14ac:dyDescent="0.25">
      <c r="A4153" s="3">
        <v>2025</v>
      </c>
      <c r="B4153" s="7">
        <v>45658</v>
      </c>
      <c r="C4153" s="7">
        <v>45747</v>
      </c>
      <c r="D4153" s="3">
        <v>4146</v>
      </c>
      <c r="E4153" s="3" t="s">
        <v>95</v>
      </c>
      <c r="F4153" s="3"/>
      <c r="G4153" s="3">
        <v>63</v>
      </c>
      <c r="I4153" s="3" t="s">
        <v>120</v>
      </c>
      <c r="P4153" s="3" t="s">
        <v>166</v>
      </c>
      <c r="R4153" s="3">
        <v>4146</v>
      </c>
      <c r="W4153" s="3" t="s">
        <v>120</v>
      </c>
      <c r="AD4153" s="3" t="s">
        <v>166</v>
      </c>
      <c r="AG4153" s="7">
        <v>45751</v>
      </c>
      <c r="AH4153" s="3" t="s">
        <v>7352</v>
      </c>
      <c r="AI4153" s="7">
        <v>45751</v>
      </c>
    </row>
    <row r="4154" spans="1:35" x14ac:dyDescent="0.25">
      <c r="A4154" s="3">
        <v>2025</v>
      </c>
      <c r="B4154" s="7">
        <v>45658</v>
      </c>
      <c r="C4154" s="7">
        <v>45747</v>
      </c>
      <c r="D4154" s="3">
        <v>4147</v>
      </c>
      <c r="E4154" s="3" t="s">
        <v>95</v>
      </c>
      <c r="F4154" s="3"/>
      <c r="G4154" s="3">
        <v>63</v>
      </c>
      <c r="I4154" s="3" t="s">
        <v>120</v>
      </c>
      <c r="P4154" s="3" t="s">
        <v>166</v>
      </c>
      <c r="R4154" s="3">
        <v>4147</v>
      </c>
      <c r="W4154" s="3" t="s">
        <v>120</v>
      </c>
      <c r="AD4154" s="3" t="s">
        <v>166</v>
      </c>
      <c r="AG4154" s="7">
        <v>45751</v>
      </c>
      <c r="AH4154" s="3" t="s">
        <v>7352</v>
      </c>
      <c r="AI4154" s="7">
        <v>45751</v>
      </c>
    </row>
    <row r="4155" spans="1:35" x14ac:dyDescent="0.25">
      <c r="A4155" s="3">
        <v>2025</v>
      </c>
      <c r="B4155" s="7">
        <v>45658</v>
      </c>
      <c r="C4155" s="7">
        <v>45747</v>
      </c>
      <c r="D4155" s="3">
        <v>4148</v>
      </c>
      <c r="E4155" s="3" t="s">
        <v>95</v>
      </c>
      <c r="F4155" s="3"/>
      <c r="G4155" s="3">
        <v>63</v>
      </c>
      <c r="I4155" s="3" t="s">
        <v>120</v>
      </c>
      <c r="P4155" s="3" t="s">
        <v>166</v>
      </c>
      <c r="R4155" s="3">
        <v>4148</v>
      </c>
      <c r="W4155" s="3" t="s">
        <v>120</v>
      </c>
      <c r="AD4155" s="3" t="s">
        <v>166</v>
      </c>
      <c r="AG4155" s="7">
        <v>45751</v>
      </c>
      <c r="AH4155" s="3" t="s">
        <v>7352</v>
      </c>
      <c r="AI4155" s="7">
        <v>45751</v>
      </c>
    </row>
    <row r="4156" spans="1:35" x14ac:dyDescent="0.25">
      <c r="A4156" s="3">
        <v>2025</v>
      </c>
      <c r="B4156" s="7">
        <v>45658</v>
      </c>
      <c r="C4156" s="7">
        <v>45747</v>
      </c>
      <c r="D4156" s="3">
        <v>4149</v>
      </c>
      <c r="E4156" s="3" t="s">
        <v>95</v>
      </c>
      <c r="F4156" s="3"/>
      <c r="G4156" s="3">
        <v>63</v>
      </c>
      <c r="I4156" s="3" t="s">
        <v>120</v>
      </c>
      <c r="P4156" s="3" t="s">
        <v>166</v>
      </c>
      <c r="R4156" s="3">
        <v>4149</v>
      </c>
      <c r="W4156" s="3" t="s">
        <v>120</v>
      </c>
      <c r="AD4156" s="3" t="s">
        <v>166</v>
      </c>
      <c r="AG4156" s="7">
        <v>45751</v>
      </c>
      <c r="AH4156" s="3" t="s">
        <v>7352</v>
      </c>
      <c r="AI4156" s="7">
        <v>45751</v>
      </c>
    </row>
    <row r="4157" spans="1:35" x14ac:dyDescent="0.25">
      <c r="A4157" s="3">
        <v>2025</v>
      </c>
      <c r="B4157" s="7">
        <v>45658</v>
      </c>
      <c r="C4157" s="7">
        <v>45747</v>
      </c>
      <c r="D4157" s="3">
        <v>4150</v>
      </c>
      <c r="E4157" s="3" t="s">
        <v>95</v>
      </c>
      <c r="F4157" s="3"/>
      <c r="G4157" s="3">
        <v>63</v>
      </c>
      <c r="I4157" s="3" t="s">
        <v>120</v>
      </c>
      <c r="P4157" s="3" t="s">
        <v>166</v>
      </c>
      <c r="R4157" s="3">
        <v>4150</v>
      </c>
      <c r="W4157" s="3" t="s">
        <v>120</v>
      </c>
      <c r="AD4157" s="3" t="s">
        <v>166</v>
      </c>
      <c r="AG4157" s="7">
        <v>45751</v>
      </c>
      <c r="AH4157" s="3" t="s">
        <v>7352</v>
      </c>
      <c r="AI4157" s="7">
        <v>45751</v>
      </c>
    </row>
    <row r="4158" spans="1:35" x14ac:dyDescent="0.25">
      <c r="A4158" s="3">
        <v>2025</v>
      </c>
      <c r="B4158" s="7">
        <v>45658</v>
      </c>
      <c r="C4158" s="7">
        <v>45747</v>
      </c>
      <c r="D4158" s="3">
        <v>4151</v>
      </c>
      <c r="E4158" s="3" t="s">
        <v>95</v>
      </c>
      <c r="F4158" s="3"/>
      <c r="G4158" s="3">
        <v>63</v>
      </c>
      <c r="I4158" s="3" t="s">
        <v>120</v>
      </c>
      <c r="P4158" s="3" t="s">
        <v>166</v>
      </c>
      <c r="R4158" s="3">
        <v>4151</v>
      </c>
      <c r="W4158" s="3" t="s">
        <v>120</v>
      </c>
      <c r="AD4158" s="3" t="s">
        <v>166</v>
      </c>
      <c r="AG4158" s="7">
        <v>45751</v>
      </c>
      <c r="AH4158" s="3" t="s">
        <v>7352</v>
      </c>
      <c r="AI4158" s="7">
        <v>45751</v>
      </c>
    </row>
    <row r="4159" spans="1:35" x14ac:dyDescent="0.25">
      <c r="A4159" s="3">
        <v>2025</v>
      </c>
      <c r="B4159" s="7">
        <v>45658</v>
      </c>
      <c r="C4159" s="7">
        <v>45747</v>
      </c>
      <c r="D4159" s="3">
        <v>4152</v>
      </c>
      <c r="E4159" s="3" t="s">
        <v>95</v>
      </c>
      <c r="F4159" s="3"/>
      <c r="G4159" s="3">
        <v>63</v>
      </c>
      <c r="I4159" s="3" t="s">
        <v>120</v>
      </c>
      <c r="P4159" s="3" t="s">
        <v>166</v>
      </c>
      <c r="R4159" s="3">
        <v>4152</v>
      </c>
      <c r="W4159" s="3" t="s">
        <v>120</v>
      </c>
      <c r="AD4159" s="3" t="s">
        <v>166</v>
      </c>
      <c r="AG4159" s="7">
        <v>45751</v>
      </c>
      <c r="AH4159" s="3" t="s">
        <v>7352</v>
      </c>
      <c r="AI4159" s="7">
        <v>45751</v>
      </c>
    </row>
    <row r="4160" spans="1:35" x14ac:dyDescent="0.25">
      <c r="A4160" s="3">
        <v>2025</v>
      </c>
      <c r="B4160" s="7">
        <v>45658</v>
      </c>
      <c r="C4160" s="7">
        <v>45747</v>
      </c>
      <c r="D4160" s="3">
        <v>4153</v>
      </c>
      <c r="E4160" s="3" t="s">
        <v>95</v>
      </c>
      <c r="F4160" s="3"/>
      <c r="G4160" s="3">
        <v>63</v>
      </c>
      <c r="I4160" s="3" t="s">
        <v>120</v>
      </c>
      <c r="P4160" s="3" t="s">
        <v>166</v>
      </c>
      <c r="R4160" s="3">
        <v>4153</v>
      </c>
      <c r="W4160" s="3" t="s">
        <v>120</v>
      </c>
      <c r="AD4160" s="3" t="s">
        <v>166</v>
      </c>
      <c r="AG4160" s="7">
        <v>45751</v>
      </c>
      <c r="AH4160" s="3" t="s">
        <v>7352</v>
      </c>
      <c r="AI4160" s="7">
        <v>45751</v>
      </c>
    </row>
    <row r="4161" spans="1:35" x14ac:dyDescent="0.25">
      <c r="A4161" s="3">
        <v>2025</v>
      </c>
      <c r="B4161" s="7">
        <v>45658</v>
      </c>
      <c r="C4161" s="7">
        <v>45747</v>
      </c>
      <c r="D4161" s="3">
        <v>4154</v>
      </c>
      <c r="E4161" s="3" t="s">
        <v>95</v>
      </c>
      <c r="F4161" s="3"/>
      <c r="G4161" s="3">
        <v>63</v>
      </c>
      <c r="I4161" s="3" t="s">
        <v>120</v>
      </c>
      <c r="P4161" s="3" t="s">
        <v>166</v>
      </c>
      <c r="R4161" s="3">
        <v>4154</v>
      </c>
      <c r="W4161" s="3" t="s">
        <v>120</v>
      </c>
      <c r="AD4161" s="3" t="s">
        <v>166</v>
      </c>
      <c r="AG4161" s="7">
        <v>45751</v>
      </c>
      <c r="AH4161" s="3" t="s">
        <v>7352</v>
      </c>
      <c r="AI4161" s="7">
        <v>45751</v>
      </c>
    </row>
    <row r="4162" spans="1:35" x14ac:dyDescent="0.25">
      <c r="A4162" s="3">
        <v>2025</v>
      </c>
      <c r="B4162" s="7">
        <v>45658</v>
      </c>
      <c r="C4162" s="7">
        <v>45747</v>
      </c>
      <c r="D4162" s="3">
        <v>4155</v>
      </c>
      <c r="E4162" s="3" t="s">
        <v>95</v>
      </c>
      <c r="F4162" s="3"/>
      <c r="G4162" s="3">
        <v>63</v>
      </c>
      <c r="I4162" s="3" t="s">
        <v>120</v>
      </c>
      <c r="P4162" s="3" t="s">
        <v>166</v>
      </c>
      <c r="R4162" s="3">
        <v>4155</v>
      </c>
      <c r="W4162" s="3" t="s">
        <v>120</v>
      </c>
      <c r="AD4162" s="3" t="s">
        <v>166</v>
      </c>
      <c r="AG4162" s="7">
        <v>45751</v>
      </c>
      <c r="AH4162" s="3" t="s">
        <v>7352</v>
      </c>
      <c r="AI4162" s="7">
        <v>45751</v>
      </c>
    </row>
    <row r="4163" spans="1:35" x14ac:dyDescent="0.25">
      <c r="A4163" s="3">
        <v>2025</v>
      </c>
      <c r="B4163" s="7">
        <v>45658</v>
      </c>
      <c r="C4163" s="7">
        <v>45747</v>
      </c>
      <c r="D4163" s="3">
        <v>4156</v>
      </c>
      <c r="E4163" s="3" t="s">
        <v>95</v>
      </c>
      <c r="F4163" s="3"/>
      <c r="G4163" s="3">
        <v>63</v>
      </c>
      <c r="I4163" s="3" t="s">
        <v>120</v>
      </c>
      <c r="P4163" s="3" t="s">
        <v>166</v>
      </c>
      <c r="R4163" s="3">
        <v>4156</v>
      </c>
      <c r="W4163" s="3" t="s">
        <v>120</v>
      </c>
      <c r="AD4163" s="3" t="s">
        <v>166</v>
      </c>
      <c r="AG4163" s="7">
        <v>45751</v>
      </c>
      <c r="AH4163" s="3" t="s">
        <v>7352</v>
      </c>
      <c r="AI4163" s="7">
        <v>45751</v>
      </c>
    </row>
    <row r="4164" spans="1:35" x14ac:dyDescent="0.25">
      <c r="A4164" s="3">
        <v>2025</v>
      </c>
      <c r="B4164" s="7">
        <v>45658</v>
      </c>
      <c r="C4164" s="7">
        <v>45747</v>
      </c>
      <c r="D4164" s="3">
        <v>4157</v>
      </c>
      <c r="E4164" s="3" t="s">
        <v>95</v>
      </c>
      <c r="F4164" s="3"/>
      <c r="G4164" s="3">
        <v>63</v>
      </c>
      <c r="I4164" s="3" t="s">
        <v>120</v>
      </c>
      <c r="P4164" s="3" t="s">
        <v>166</v>
      </c>
      <c r="R4164" s="3">
        <v>4157</v>
      </c>
      <c r="W4164" s="3" t="s">
        <v>120</v>
      </c>
      <c r="AD4164" s="3" t="s">
        <v>166</v>
      </c>
      <c r="AG4164" s="7">
        <v>45751</v>
      </c>
      <c r="AH4164" s="3" t="s">
        <v>7352</v>
      </c>
      <c r="AI4164" s="7">
        <v>45751</v>
      </c>
    </row>
    <row r="4165" spans="1:35" x14ac:dyDescent="0.25">
      <c r="A4165" s="3">
        <v>2025</v>
      </c>
      <c r="B4165" s="7">
        <v>45658</v>
      </c>
      <c r="C4165" s="7">
        <v>45747</v>
      </c>
      <c r="D4165" s="3">
        <v>4158</v>
      </c>
      <c r="E4165" s="3" t="s">
        <v>95</v>
      </c>
      <c r="F4165" s="3"/>
      <c r="G4165" s="3">
        <v>63</v>
      </c>
      <c r="I4165" s="3" t="s">
        <v>120</v>
      </c>
      <c r="P4165" s="3" t="s">
        <v>166</v>
      </c>
      <c r="R4165" s="3">
        <v>4158</v>
      </c>
      <c r="W4165" s="3" t="s">
        <v>120</v>
      </c>
      <c r="AD4165" s="3" t="s">
        <v>166</v>
      </c>
      <c r="AG4165" s="7">
        <v>45751</v>
      </c>
      <c r="AH4165" s="3" t="s">
        <v>7352</v>
      </c>
      <c r="AI4165" s="7">
        <v>45751</v>
      </c>
    </row>
    <row r="4166" spans="1:35" x14ac:dyDescent="0.25">
      <c r="A4166" s="3">
        <v>2025</v>
      </c>
      <c r="B4166" s="7">
        <v>45658</v>
      </c>
      <c r="C4166" s="7">
        <v>45747</v>
      </c>
      <c r="D4166" s="3">
        <v>4159</v>
      </c>
      <c r="E4166" s="3" t="s">
        <v>95</v>
      </c>
      <c r="F4166" s="3"/>
      <c r="G4166" s="3">
        <v>63</v>
      </c>
      <c r="I4166" s="3" t="s">
        <v>120</v>
      </c>
      <c r="P4166" s="3" t="s">
        <v>166</v>
      </c>
      <c r="R4166" s="3">
        <v>4159</v>
      </c>
      <c r="W4166" s="3" t="s">
        <v>120</v>
      </c>
      <c r="AD4166" s="3" t="s">
        <v>166</v>
      </c>
      <c r="AG4166" s="7">
        <v>45751</v>
      </c>
      <c r="AH4166" s="3" t="s">
        <v>7352</v>
      </c>
      <c r="AI4166" s="7">
        <v>45751</v>
      </c>
    </row>
    <row r="4167" spans="1:35" x14ac:dyDescent="0.25">
      <c r="A4167" s="3">
        <v>2025</v>
      </c>
      <c r="B4167" s="7">
        <v>45658</v>
      </c>
      <c r="C4167" s="7">
        <v>45747</v>
      </c>
      <c r="D4167" s="3">
        <v>4160</v>
      </c>
      <c r="E4167" s="3" t="s">
        <v>95</v>
      </c>
      <c r="F4167" s="3"/>
      <c r="G4167" s="3">
        <v>63</v>
      </c>
      <c r="I4167" s="3" t="s">
        <v>120</v>
      </c>
      <c r="P4167" s="3" t="s">
        <v>166</v>
      </c>
      <c r="R4167" s="3">
        <v>4160</v>
      </c>
      <c r="W4167" s="3" t="s">
        <v>120</v>
      </c>
      <c r="AD4167" s="3" t="s">
        <v>166</v>
      </c>
      <c r="AG4167" s="7">
        <v>45751</v>
      </c>
      <c r="AH4167" s="3" t="s">
        <v>7352</v>
      </c>
      <c r="AI4167" s="7">
        <v>45751</v>
      </c>
    </row>
    <row r="4168" spans="1:35" x14ac:dyDescent="0.25">
      <c r="A4168" s="3">
        <v>2025</v>
      </c>
      <c r="B4168" s="7">
        <v>45658</v>
      </c>
      <c r="C4168" s="7">
        <v>45747</v>
      </c>
      <c r="D4168" s="3">
        <v>4161</v>
      </c>
      <c r="E4168" s="3" t="s">
        <v>95</v>
      </c>
      <c r="F4168" s="3"/>
      <c r="G4168" s="3">
        <v>63</v>
      </c>
      <c r="I4168" s="3" t="s">
        <v>120</v>
      </c>
      <c r="P4168" s="3" t="s">
        <v>166</v>
      </c>
      <c r="R4168" s="3">
        <v>4161</v>
      </c>
      <c r="W4168" s="3" t="s">
        <v>120</v>
      </c>
      <c r="AD4168" s="3" t="s">
        <v>166</v>
      </c>
      <c r="AG4168" s="7">
        <v>45751</v>
      </c>
      <c r="AH4168" s="3" t="s">
        <v>7352</v>
      </c>
      <c r="AI4168" s="7">
        <v>45751</v>
      </c>
    </row>
    <row r="4169" spans="1:35" x14ac:dyDescent="0.25">
      <c r="A4169" s="3">
        <v>2025</v>
      </c>
      <c r="B4169" s="7">
        <v>45658</v>
      </c>
      <c r="C4169" s="7">
        <v>45747</v>
      </c>
      <c r="D4169" s="3">
        <v>4162</v>
      </c>
      <c r="E4169" s="3" t="s">
        <v>95</v>
      </c>
      <c r="F4169" s="3"/>
      <c r="G4169" s="3">
        <v>63</v>
      </c>
      <c r="I4169" s="3" t="s">
        <v>120</v>
      </c>
      <c r="P4169" s="3" t="s">
        <v>166</v>
      </c>
      <c r="R4169" s="3">
        <v>4162</v>
      </c>
      <c r="W4169" s="3" t="s">
        <v>120</v>
      </c>
      <c r="AD4169" s="3" t="s">
        <v>166</v>
      </c>
      <c r="AG4169" s="7">
        <v>45751</v>
      </c>
      <c r="AH4169" s="3" t="s">
        <v>7352</v>
      </c>
      <c r="AI4169" s="7">
        <v>45751</v>
      </c>
    </row>
    <row r="4170" spans="1:35" x14ac:dyDescent="0.25">
      <c r="A4170" s="3">
        <v>2025</v>
      </c>
      <c r="B4170" s="7">
        <v>45658</v>
      </c>
      <c r="C4170" s="7">
        <v>45747</v>
      </c>
      <c r="D4170" s="3">
        <v>4163</v>
      </c>
      <c r="E4170" s="3" t="s">
        <v>95</v>
      </c>
      <c r="F4170" s="3"/>
      <c r="G4170" s="3">
        <v>63</v>
      </c>
      <c r="I4170" s="3" t="s">
        <v>120</v>
      </c>
      <c r="P4170" s="3" t="s">
        <v>166</v>
      </c>
      <c r="R4170" s="3">
        <v>4163</v>
      </c>
      <c r="W4170" s="3" t="s">
        <v>120</v>
      </c>
      <c r="AD4170" s="3" t="s">
        <v>166</v>
      </c>
      <c r="AG4170" s="7">
        <v>45751</v>
      </c>
      <c r="AH4170" s="3" t="s">
        <v>7352</v>
      </c>
      <c r="AI4170" s="7">
        <v>45751</v>
      </c>
    </row>
    <row r="4171" spans="1:35" x14ac:dyDescent="0.25">
      <c r="A4171" s="3">
        <v>2025</v>
      </c>
      <c r="B4171" s="7">
        <v>45658</v>
      </c>
      <c r="C4171" s="7">
        <v>45747</v>
      </c>
      <c r="D4171" s="3">
        <v>4164</v>
      </c>
      <c r="E4171" s="3" t="s">
        <v>95</v>
      </c>
      <c r="F4171" s="3"/>
      <c r="G4171" s="3">
        <v>63</v>
      </c>
      <c r="I4171" s="3" t="s">
        <v>120</v>
      </c>
      <c r="P4171" s="3" t="s">
        <v>166</v>
      </c>
      <c r="R4171" s="3">
        <v>4164</v>
      </c>
      <c r="W4171" s="3" t="s">
        <v>120</v>
      </c>
      <c r="AD4171" s="3" t="s">
        <v>166</v>
      </c>
      <c r="AG4171" s="7">
        <v>45751</v>
      </c>
      <c r="AH4171" s="3" t="s">
        <v>7352</v>
      </c>
      <c r="AI4171" s="7">
        <v>45751</v>
      </c>
    </row>
    <row r="4172" spans="1:35" x14ac:dyDescent="0.25">
      <c r="A4172" s="3">
        <v>2025</v>
      </c>
      <c r="B4172" s="7">
        <v>45658</v>
      </c>
      <c r="C4172" s="7">
        <v>45747</v>
      </c>
      <c r="D4172" s="3">
        <v>4165</v>
      </c>
      <c r="E4172" s="3" t="s">
        <v>95</v>
      </c>
      <c r="F4172" s="3"/>
      <c r="G4172" s="3">
        <v>63</v>
      </c>
      <c r="I4172" s="3" t="s">
        <v>120</v>
      </c>
      <c r="P4172" s="3" t="s">
        <v>166</v>
      </c>
      <c r="R4172" s="3">
        <v>4165</v>
      </c>
      <c r="W4172" s="3" t="s">
        <v>120</v>
      </c>
      <c r="AD4172" s="3" t="s">
        <v>166</v>
      </c>
      <c r="AG4172" s="7">
        <v>45751</v>
      </c>
      <c r="AH4172" s="3" t="s">
        <v>7352</v>
      </c>
      <c r="AI4172" s="7">
        <v>45751</v>
      </c>
    </row>
    <row r="4173" spans="1:35" x14ac:dyDescent="0.25">
      <c r="A4173" s="3">
        <v>2025</v>
      </c>
      <c r="B4173" s="7">
        <v>45658</v>
      </c>
      <c r="C4173" s="7">
        <v>45747</v>
      </c>
      <c r="D4173" s="3">
        <v>4166</v>
      </c>
      <c r="E4173" s="3" t="s">
        <v>95</v>
      </c>
      <c r="F4173" s="3"/>
      <c r="G4173" s="3">
        <v>63</v>
      </c>
      <c r="I4173" s="3" t="s">
        <v>120</v>
      </c>
      <c r="P4173" s="3" t="s">
        <v>166</v>
      </c>
      <c r="R4173" s="3">
        <v>4166</v>
      </c>
      <c r="W4173" s="3" t="s">
        <v>120</v>
      </c>
      <c r="AD4173" s="3" t="s">
        <v>166</v>
      </c>
      <c r="AG4173" s="7">
        <v>45751</v>
      </c>
      <c r="AH4173" s="3" t="s">
        <v>7352</v>
      </c>
      <c r="AI4173" s="7">
        <v>45751</v>
      </c>
    </row>
    <row r="4174" spans="1:35" x14ac:dyDescent="0.25">
      <c r="A4174" s="3">
        <v>2025</v>
      </c>
      <c r="B4174" s="7">
        <v>45658</v>
      </c>
      <c r="C4174" s="7">
        <v>45747</v>
      </c>
      <c r="D4174" s="3">
        <v>4167</v>
      </c>
      <c r="E4174" s="3" t="s">
        <v>95</v>
      </c>
      <c r="F4174" s="3"/>
      <c r="G4174" s="3">
        <v>63</v>
      </c>
      <c r="I4174" s="3" t="s">
        <v>120</v>
      </c>
      <c r="P4174" s="3" t="s">
        <v>166</v>
      </c>
      <c r="R4174" s="3">
        <v>4167</v>
      </c>
      <c r="W4174" s="3" t="s">
        <v>120</v>
      </c>
      <c r="AD4174" s="3" t="s">
        <v>166</v>
      </c>
      <c r="AG4174" s="7">
        <v>45751</v>
      </c>
      <c r="AH4174" s="3" t="s">
        <v>7352</v>
      </c>
      <c r="AI4174" s="7">
        <v>45751</v>
      </c>
    </row>
    <row r="4175" spans="1:35" x14ac:dyDescent="0.25">
      <c r="A4175" s="3">
        <v>2025</v>
      </c>
      <c r="B4175" s="7">
        <v>45658</v>
      </c>
      <c r="C4175" s="7">
        <v>45747</v>
      </c>
      <c r="D4175" s="3">
        <v>4168</v>
      </c>
      <c r="E4175" s="3" t="s">
        <v>95</v>
      </c>
      <c r="F4175" s="3"/>
      <c r="G4175" s="3">
        <v>63</v>
      </c>
      <c r="I4175" s="3" t="s">
        <v>120</v>
      </c>
      <c r="P4175" s="3" t="s">
        <v>166</v>
      </c>
      <c r="R4175" s="3">
        <v>4168</v>
      </c>
      <c r="W4175" s="3" t="s">
        <v>120</v>
      </c>
      <c r="AD4175" s="3" t="s">
        <v>166</v>
      </c>
      <c r="AG4175" s="7">
        <v>45751</v>
      </c>
      <c r="AH4175" s="3" t="s">
        <v>7352</v>
      </c>
      <c r="AI4175" s="7">
        <v>45751</v>
      </c>
    </row>
    <row r="4176" spans="1:35" x14ac:dyDescent="0.25">
      <c r="A4176" s="3">
        <v>2025</v>
      </c>
      <c r="B4176" s="7">
        <v>45658</v>
      </c>
      <c r="C4176" s="7">
        <v>45747</v>
      </c>
      <c r="D4176" s="3">
        <v>4169</v>
      </c>
      <c r="E4176" s="3" t="s">
        <v>95</v>
      </c>
      <c r="F4176" s="3"/>
      <c r="G4176" s="3">
        <v>63</v>
      </c>
      <c r="I4176" s="3" t="s">
        <v>120</v>
      </c>
      <c r="P4176" s="3" t="s">
        <v>166</v>
      </c>
      <c r="R4176" s="3">
        <v>4169</v>
      </c>
      <c r="W4176" s="3" t="s">
        <v>120</v>
      </c>
      <c r="AD4176" s="3" t="s">
        <v>166</v>
      </c>
      <c r="AG4176" s="7">
        <v>45751</v>
      </c>
      <c r="AH4176" s="3" t="s">
        <v>7352</v>
      </c>
      <c r="AI4176" s="7">
        <v>45751</v>
      </c>
    </row>
    <row r="4177" spans="1:35" x14ac:dyDescent="0.25">
      <c r="A4177" s="3">
        <v>2025</v>
      </c>
      <c r="B4177" s="7">
        <v>45658</v>
      </c>
      <c r="C4177" s="7">
        <v>45747</v>
      </c>
      <c r="D4177" s="3">
        <v>4170</v>
      </c>
      <c r="E4177" s="3" t="s">
        <v>95</v>
      </c>
      <c r="F4177" s="3"/>
      <c r="G4177" s="3">
        <v>63</v>
      </c>
      <c r="I4177" s="3" t="s">
        <v>120</v>
      </c>
      <c r="P4177" s="3" t="s">
        <v>166</v>
      </c>
      <c r="R4177" s="3">
        <v>4170</v>
      </c>
      <c r="W4177" s="3" t="s">
        <v>120</v>
      </c>
      <c r="AD4177" s="3" t="s">
        <v>166</v>
      </c>
      <c r="AG4177" s="7">
        <v>45751</v>
      </c>
      <c r="AH4177" s="3" t="s">
        <v>7352</v>
      </c>
      <c r="AI4177" s="7">
        <v>45751</v>
      </c>
    </row>
    <row r="4178" spans="1:35" x14ac:dyDescent="0.25">
      <c r="A4178" s="3">
        <v>2025</v>
      </c>
      <c r="B4178" s="7">
        <v>45658</v>
      </c>
      <c r="C4178" s="7">
        <v>45747</v>
      </c>
      <c r="D4178" s="3">
        <v>4171</v>
      </c>
      <c r="E4178" s="3" t="s">
        <v>95</v>
      </c>
      <c r="F4178" s="3"/>
      <c r="G4178" s="3">
        <v>63</v>
      </c>
      <c r="I4178" s="3" t="s">
        <v>120</v>
      </c>
      <c r="P4178" s="3" t="s">
        <v>166</v>
      </c>
      <c r="R4178" s="3">
        <v>4171</v>
      </c>
      <c r="W4178" s="3" t="s">
        <v>120</v>
      </c>
      <c r="AD4178" s="3" t="s">
        <v>166</v>
      </c>
      <c r="AG4178" s="7">
        <v>45751</v>
      </c>
      <c r="AH4178" s="3" t="s">
        <v>7352</v>
      </c>
      <c r="AI4178" s="7">
        <v>45751</v>
      </c>
    </row>
    <row r="4179" spans="1:35" x14ac:dyDescent="0.25">
      <c r="A4179" s="3">
        <v>2025</v>
      </c>
      <c r="B4179" s="7">
        <v>45658</v>
      </c>
      <c r="C4179" s="7">
        <v>45747</v>
      </c>
      <c r="D4179" s="3">
        <v>4172</v>
      </c>
      <c r="E4179" s="3" t="s">
        <v>95</v>
      </c>
      <c r="F4179" s="3"/>
      <c r="G4179" s="3">
        <v>63</v>
      </c>
      <c r="I4179" s="3" t="s">
        <v>120</v>
      </c>
      <c r="P4179" s="3" t="s">
        <v>166</v>
      </c>
      <c r="R4179" s="3">
        <v>4172</v>
      </c>
      <c r="W4179" s="3" t="s">
        <v>120</v>
      </c>
      <c r="AD4179" s="3" t="s">
        <v>166</v>
      </c>
      <c r="AG4179" s="7">
        <v>45751</v>
      </c>
      <c r="AH4179" s="3" t="s">
        <v>7352</v>
      </c>
      <c r="AI4179" s="7">
        <v>45751</v>
      </c>
    </row>
    <row r="4180" spans="1:35" x14ac:dyDescent="0.25">
      <c r="A4180" s="3">
        <v>2025</v>
      </c>
      <c r="B4180" s="7">
        <v>45658</v>
      </c>
      <c r="C4180" s="7">
        <v>45747</v>
      </c>
      <c r="D4180" s="3">
        <v>4173</v>
      </c>
      <c r="E4180" s="3" t="s">
        <v>95</v>
      </c>
      <c r="F4180" s="3"/>
      <c r="G4180" s="3">
        <v>63</v>
      </c>
      <c r="I4180" s="3" t="s">
        <v>120</v>
      </c>
      <c r="P4180" s="3" t="s">
        <v>166</v>
      </c>
      <c r="R4180" s="3">
        <v>4173</v>
      </c>
      <c r="W4180" s="3" t="s">
        <v>120</v>
      </c>
      <c r="AD4180" s="3" t="s">
        <v>166</v>
      </c>
      <c r="AG4180" s="7">
        <v>45751</v>
      </c>
      <c r="AH4180" s="3" t="s">
        <v>7352</v>
      </c>
      <c r="AI4180" s="7">
        <v>45751</v>
      </c>
    </row>
    <row r="4181" spans="1:35" x14ac:dyDescent="0.25">
      <c r="A4181" s="3">
        <v>2025</v>
      </c>
      <c r="B4181" s="7">
        <v>45658</v>
      </c>
      <c r="C4181" s="7">
        <v>45747</v>
      </c>
      <c r="D4181" s="3">
        <v>4174</v>
      </c>
      <c r="E4181" s="3" t="s">
        <v>95</v>
      </c>
      <c r="F4181" s="3"/>
      <c r="G4181" s="3">
        <v>63</v>
      </c>
      <c r="I4181" s="3" t="s">
        <v>120</v>
      </c>
      <c r="P4181" s="3" t="s">
        <v>166</v>
      </c>
      <c r="R4181" s="3">
        <v>4174</v>
      </c>
      <c r="W4181" s="3" t="s">
        <v>120</v>
      </c>
      <c r="AD4181" s="3" t="s">
        <v>166</v>
      </c>
      <c r="AG4181" s="7">
        <v>45751</v>
      </c>
      <c r="AH4181" s="3" t="s">
        <v>7352</v>
      </c>
      <c r="AI4181" s="7">
        <v>45751</v>
      </c>
    </row>
    <row r="4182" spans="1:35" x14ac:dyDescent="0.25">
      <c r="A4182" s="3">
        <v>2025</v>
      </c>
      <c r="B4182" s="7">
        <v>45658</v>
      </c>
      <c r="C4182" s="7">
        <v>45747</v>
      </c>
      <c r="D4182" s="3">
        <v>4175</v>
      </c>
      <c r="E4182" s="3" t="s">
        <v>95</v>
      </c>
      <c r="F4182" s="3"/>
      <c r="G4182" s="3">
        <v>63</v>
      </c>
      <c r="I4182" s="3" t="s">
        <v>120</v>
      </c>
      <c r="P4182" s="3" t="s">
        <v>166</v>
      </c>
      <c r="R4182" s="3">
        <v>4175</v>
      </c>
      <c r="W4182" s="3" t="s">
        <v>120</v>
      </c>
      <c r="AD4182" s="3" t="s">
        <v>166</v>
      </c>
      <c r="AG4182" s="7">
        <v>45751</v>
      </c>
      <c r="AH4182" s="3" t="s">
        <v>7352</v>
      </c>
      <c r="AI4182" s="7">
        <v>45751</v>
      </c>
    </row>
    <row r="4183" spans="1:35" x14ac:dyDescent="0.25">
      <c r="A4183" s="3">
        <v>2025</v>
      </c>
      <c r="B4183" s="7">
        <v>45658</v>
      </c>
      <c r="C4183" s="7">
        <v>45747</v>
      </c>
      <c r="D4183" s="3">
        <v>4176</v>
      </c>
      <c r="E4183" s="3" t="s">
        <v>95</v>
      </c>
      <c r="F4183" s="3"/>
      <c r="G4183" s="3">
        <v>63</v>
      </c>
      <c r="I4183" s="3" t="s">
        <v>120</v>
      </c>
      <c r="P4183" s="3" t="s">
        <v>166</v>
      </c>
      <c r="R4183" s="3">
        <v>4176</v>
      </c>
      <c r="W4183" s="3" t="s">
        <v>120</v>
      </c>
      <c r="AD4183" s="3" t="s">
        <v>166</v>
      </c>
      <c r="AG4183" s="7">
        <v>45751</v>
      </c>
      <c r="AH4183" s="3" t="s">
        <v>7352</v>
      </c>
      <c r="AI4183" s="7">
        <v>45751</v>
      </c>
    </row>
    <row r="4184" spans="1:35" x14ac:dyDescent="0.25">
      <c r="A4184" s="3">
        <v>2025</v>
      </c>
      <c r="B4184" s="7">
        <v>45658</v>
      </c>
      <c r="C4184" s="7">
        <v>45747</v>
      </c>
      <c r="D4184" s="3">
        <v>4177</v>
      </c>
      <c r="E4184" s="3" t="s">
        <v>95</v>
      </c>
      <c r="F4184" s="3"/>
      <c r="G4184" s="3">
        <v>63</v>
      </c>
      <c r="I4184" s="3" t="s">
        <v>120</v>
      </c>
      <c r="P4184" s="3" t="s">
        <v>166</v>
      </c>
      <c r="R4184" s="3">
        <v>4177</v>
      </c>
      <c r="W4184" s="3" t="s">
        <v>120</v>
      </c>
      <c r="AD4184" s="3" t="s">
        <v>166</v>
      </c>
      <c r="AG4184" s="7">
        <v>45751</v>
      </c>
      <c r="AH4184" s="3" t="s">
        <v>7352</v>
      </c>
      <c r="AI4184" s="7">
        <v>45751</v>
      </c>
    </row>
    <row r="4185" spans="1:35" x14ac:dyDescent="0.25">
      <c r="A4185" s="3">
        <v>2025</v>
      </c>
      <c r="B4185" s="7">
        <v>45658</v>
      </c>
      <c r="C4185" s="7">
        <v>45747</v>
      </c>
      <c r="D4185" s="3">
        <v>4178</v>
      </c>
      <c r="E4185" s="3" t="s">
        <v>95</v>
      </c>
      <c r="F4185" s="3"/>
      <c r="G4185" s="3">
        <v>63</v>
      </c>
      <c r="I4185" s="3" t="s">
        <v>120</v>
      </c>
      <c r="P4185" s="3" t="s">
        <v>166</v>
      </c>
      <c r="R4185" s="3">
        <v>4178</v>
      </c>
      <c r="W4185" s="3" t="s">
        <v>120</v>
      </c>
      <c r="AD4185" s="3" t="s">
        <v>166</v>
      </c>
      <c r="AG4185" s="7">
        <v>45751</v>
      </c>
      <c r="AH4185" s="3" t="s">
        <v>7352</v>
      </c>
      <c r="AI4185" s="7">
        <v>45751</v>
      </c>
    </row>
    <row r="4186" spans="1:35" x14ac:dyDescent="0.25">
      <c r="A4186" s="3">
        <v>2025</v>
      </c>
      <c r="B4186" s="7">
        <v>45658</v>
      </c>
      <c r="C4186" s="7">
        <v>45747</v>
      </c>
      <c r="D4186" s="3">
        <v>4179</v>
      </c>
      <c r="E4186" s="3" t="s">
        <v>95</v>
      </c>
      <c r="F4186" s="3"/>
      <c r="G4186" s="3">
        <v>63</v>
      </c>
      <c r="I4186" s="3" t="s">
        <v>120</v>
      </c>
      <c r="P4186" s="3" t="s">
        <v>166</v>
      </c>
      <c r="R4186" s="3">
        <v>4179</v>
      </c>
      <c r="W4186" s="3" t="s">
        <v>120</v>
      </c>
      <c r="AD4186" s="3" t="s">
        <v>166</v>
      </c>
      <c r="AG4186" s="7">
        <v>45751</v>
      </c>
      <c r="AH4186" s="3" t="s">
        <v>7352</v>
      </c>
      <c r="AI4186" s="7">
        <v>45751</v>
      </c>
    </row>
    <row r="4187" spans="1:35" x14ac:dyDescent="0.25">
      <c r="A4187" s="3">
        <v>2025</v>
      </c>
      <c r="B4187" s="7">
        <v>45658</v>
      </c>
      <c r="C4187" s="7">
        <v>45747</v>
      </c>
      <c r="D4187" s="3">
        <v>4180</v>
      </c>
      <c r="E4187" s="3" t="s">
        <v>95</v>
      </c>
      <c r="F4187" s="3"/>
      <c r="G4187" s="3">
        <v>63</v>
      </c>
      <c r="I4187" s="3" t="s">
        <v>120</v>
      </c>
      <c r="P4187" s="3" t="s">
        <v>166</v>
      </c>
      <c r="R4187" s="3">
        <v>4180</v>
      </c>
      <c r="W4187" s="3" t="s">
        <v>120</v>
      </c>
      <c r="AD4187" s="3" t="s">
        <v>166</v>
      </c>
      <c r="AG4187" s="7">
        <v>45751</v>
      </c>
      <c r="AH4187" s="3" t="s">
        <v>7352</v>
      </c>
      <c r="AI4187" s="7">
        <v>45751</v>
      </c>
    </row>
    <row r="4188" spans="1:35" x14ac:dyDescent="0.25">
      <c r="A4188" s="3">
        <v>2025</v>
      </c>
      <c r="B4188" s="7">
        <v>45658</v>
      </c>
      <c r="C4188" s="7">
        <v>45747</v>
      </c>
      <c r="D4188" s="3">
        <v>4181</v>
      </c>
      <c r="E4188" s="3" t="s">
        <v>95</v>
      </c>
      <c r="F4188" s="3"/>
      <c r="G4188" s="3">
        <v>63</v>
      </c>
      <c r="I4188" s="3" t="s">
        <v>120</v>
      </c>
      <c r="P4188" s="3" t="s">
        <v>166</v>
      </c>
      <c r="R4188" s="3">
        <v>4181</v>
      </c>
      <c r="W4188" s="3" t="s">
        <v>120</v>
      </c>
      <c r="AD4188" s="3" t="s">
        <v>166</v>
      </c>
      <c r="AG4188" s="7">
        <v>45751</v>
      </c>
      <c r="AH4188" s="3" t="s">
        <v>7352</v>
      </c>
      <c r="AI4188" s="7">
        <v>45751</v>
      </c>
    </row>
    <row r="4189" spans="1:35" x14ac:dyDescent="0.25">
      <c r="A4189" s="3">
        <v>2025</v>
      </c>
      <c r="B4189" s="7">
        <v>45658</v>
      </c>
      <c r="C4189" s="7">
        <v>45747</v>
      </c>
      <c r="D4189" s="3">
        <v>4182</v>
      </c>
      <c r="E4189" s="3" t="s">
        <v>95</v>
      </c>
      <c r="F4189" s="3"/>
      <c r="G4189" s="3">
        <v>63</v>
      </c>
      <c r="I4189" s="3" t="s">
        <v>120</v>
      </c>
      <c r="P4189" s="3" t="s">
        <v>166</v>
      </c>
      <c r="R4189" s="3">
        <v>4182</v>
      </c>
      <c r="W4189" s="3" t="s">
        <v>120</v>
      </c>
      <c r="AD4189" s="3" t="s">
        <v>166</v>
      </c>
      <c r="AG4189" s="7">
        <v>45751</v>
      </c>
      <c r="AH4189" s="3" t="s">
        <v>7352</v>
      </c>
      <c r="AI4189" s="7">
        <v>45751</v>
      </c>
    </row>
    <row r="4190" spans="1:35" x14ac:dyDescent="0.25">
      <c r="A4190" s="3">
        <v>2025</v>
      </c>
      <c r="B4190" s="7">
        <v>45658</v>
      </c>
      <c r="C4190" s="7">
        <v>45747</v>
      </c>
      <c r="D4190" s="3">
        <v>4183</v>
      </c>
      <c r="E4190" s="3" t="s">
        <v>95</v>
      </c>
      <c r="F4190" s="3"/>
      <c r="G4190" s="3">
        <v>63</v>
      </c>
      <c r="I4190" s="3" t="s">
        <v>120</v>
      </c>
      <c r="P4190" s="3" t="s">
        <v>166</v>
      </c>
      <c r="R4190" s="3">
        <v>4183</v>
      </c>
      <c r="W4190" s="3" t="s">
        <v>120</v>
      </c>
      <c r="AD4190" s="3" t="s">
        <v>166</v>
      </c>
      <c r="AG4190" s="7">
        <v>45751</v>
      </c>
      <c r="AH4190" s="3" t="s">
        <v>7352</v>
      </c>
      <c r="AI4190" s="7">
        <v>45751</v>
      </c>
    </row>
    <row r="4191" spans="1:35" x14ac:dyDescent="0.25">
      <c r="A4191" s="3">
        <v>2025</v>
      </c>
      <c r="B4191" s="7">
        <v>45658</v>
      </c>
      <c r="C4191" s="7">
        <v>45747</v>
      </c>
      <c r="D4191" s="3">
        <v>4184</v>
      </c>
      <c r="E4191" s="3" t="s">
        <v>95</v>
      </c>
      <c r="F4191" s="3"/>
      <c r="G4191" s="3">
        <v>63</v>
      </c>
      <c r="I4191" s="3" t="s">
        <v>120</v>
      </c>
      <c r="P4191" s="3" t="s">
        <v>166</v>
      </c>
      <c r="R4191" s="3">
        <v>4184</v>
      </c>
      <c r="W4191" s="3" t="s">
        <v>120</v>
      </c>
      <c r="AD4191" s="3" t="s">
        <v>166</v>
      </c>
      <c r="AG4191" s="7">
        <v>45751</v>
      </c>
      <c r="AH4191" s="3" t="s">
        <v>7352</v>
      </c>
      <c r="AI4191" s="7">
        <v>45751</v>
      </c>
    </row>
    <row r="4192" spans="1:35" x14ac:dyDescent="0.25">
      <c r="A4192" s="3">
        <v>2025</v>
      </c>
      <c r="B4192" s="7">
        <v>45658</v>
      </c>
      <c r="C4192" s="7">
        <v>45747</v>
      </c>
      <c r="D4192" s="3">
        <v>4185</v>
      </c>
      <c r="E4192" s="3" t="s">
        <v>95</v>
      </c>
      <c r="F4192" s="3"/>
      <c r="G4192" s="3">
        <v>63</v>
      </c>
      <c r="I4192" s="3" t="s">
        <v>120</v>
      </c>
      <c r="P4192" s="3" t="s">
        <v>166</v>
      </c>
      <c r="R4192" s="3">
        <v>4185</v>
      </c>
      <c r="W4192" s="3" t="s">
        <v>120</v>
      </c>
      <c r="AD4192" s="3" t="s">
        <v>166</v>
      </c>
      <c r="AG4192" s="7">
        <v>45751</v>
      </c>
      <c r="AH4192" s="3" t="s">
        <v>7352</v>
      </c>
      <c r="AI4192" s="7">
        <v>45751</v>
      </c>
    </row>
    <row r="4193" spans="1:35" x14ac:dyDescent="0.25">
      <c r="A4193" s="3">
        <v>2025</v>
      </c>
      <c r="B4193" s="7">
        <v>45658</v>
      </c>
      <c r="C4193" s="7">
        <v>45747</v>
      </c>
      <c r="D4193" s="3">
        <v>4186</v>
      </c>
      <c r="E4193" s="3" t="s">
        <v>95</v>
      </c>
      <c r="F4193" s="3"/>
      <c r="G4193" s="3">
        <v>63</v>
      </c>
      <c r="I4193" s="3" t="s">
        <v>120</v>
      </c>
      <c r="P4193" s="3" t="s">
        <v>166</v>
      </c>
      <c r="R4193" s="3">
        <v>4186</v>
      </c>
      <c r="W4193" s="3" t="s">
        <v>120</v>
      </c>
      <c r="AD4193" s="3" t="s">
        <v>166</v>
      </c>
      <c r="AG4193" s="7">
        <v>45751</v>
      </c>
      <c r="AH4193" s="3" t="s">
        <v>7352</v>
      </c>
      <c r="AI4193" s="7">
        <v>45751</v>
      </c>
    </row>
    <row r="4194" spans="1:35" x14ac:dyDescent="0.25">
      <c r="A4194" s="3">
        <v>2025</v>
      </c>
      <c r="B4194" s="7">
        <v>45658</v>
      </c>
      <c r="C4194" s="7">
        <v>45747</v>
      </c>
      <c r="D4194" s="3">
        <v>4187</v>
      </c>
      <c r="E4194" s="3" t="s">
        <v>95</v>
      </c>
      <c r="F4194" s="3"/>
      <c r="G4194" s="3">
        <v>63</v>
      </c>
      <c r="I4194" s="3" t="s">
        <v>120</v>
      </c>
      <c r="P4194" s="3" t="s">
        <v>166</v>
      </c>
      <c r="R4194" s="3">
        <v>4187</v>
      </c>
      <c r="W4194" s="3" t="s">
        <v>120</v>
      </c>
      <c r="AD4194" s="3" t="s">
        <v>166</v>
      </c>
      <c r="AG4194" s="7">
        <v>45751</v>
      </c>
      <c r="AH4194" s="3" t="s">
        <v>7352</v>
      </c>
      <c r="AI4194" s="7">
        <v>45751</v>
      </c>
    </row>
    <row r="4195" spans="1:35" x14ac:dyDescent="0.25">
      <c r="A4195" s="3">
        <v>2025</v>
      </c>
      <c r="B4195" s="7">
        <v>45658</v>
      </c>
      <c r="C4195" s="7">
        <v>45747</v>
      </c>
      <c r="D4195" s="3">
        <v>4188</v>
      </c>
      <c r="E4195" s="3" t="s">
        <v>95</v>
      </c>
      <c r="F4195" s="3"/>
      <c r="G4195" s="3">
        <v>63</v>
      </c>
      <c r="I4195" s="3" t="s">
        <v>120</v>
      </c>
      <c r="P4195" s="3" t="s">
        <v>166</v>
      </c>
      <c r="R4195" s="3">
        <v>4188</v>
      </c>
      <c r="W4195" s="3" t="s">
        <v>120</v>
      </c>
      <c r="AD4195" s="3" t="s">
        <v>166</v>
      </c>
      <c r="AG4195" s="7">
        <v>45751</v>
      </c>
      <c r="AH4195" s="3" t="s">
        <v>7352</v>
      </c>
      <c r="AI4195" s="7">
        <v>45751</v>
      </c>
    </row>
    <row r="4196" spans="1:35" x14ac:dyDescent="0.25">
      <c r="A4196" s="3">
        <v>2025</v>
      </c>
      <c r="B4196" s="7">
        <v>45658</v>
      </c>
      <c r="C4196" s="7">
        <v>45747</v>
      </c>
      <c r="D4196" s="3">
        <v>4189</v>
      </c>
      <c r="E4196" s="3" t="s">
        <v>95</v>
      </c>
      <c r="F4196" s="3"/>
      <c r="G4196" s="3">
        <v>63</v>
      </c>
      <c r="I4196" s="3" t="s">
        <v>120</v>
      </c>
      <c r="P4196" s="3" t="s">
        <v>166</v>
      </c>
      <c r="R4196" s="3">
        <v>4189</v>
      </c>
      <c r="W4196" s="3" t="s">
        <v>120</v>
      </c>
      <c r="AD4196" s="3" t="s">
        <v>166</v>
      </c>
      <c r="AG4196" s="7">
        <v>45751</v>
      </c>
      <c r="AH4196" s="3" t="s">
        <v>7352</v>
      </c>
      <c r="AI4196" s="7">
        <v>45751</v>
      </c>
    </row>
    <row r="4197" spans="1:35" x14ac:dyDescent="0.25">
      <c r="A4197" s="3">
        <v>2025</v>
      </c>
      <c r="B4197" s="7">
        <v>45658</v>
      </c>
      <c r="C4197" s="7">
        <v>45747</v>
      </c>
      <c r="D4197" s="3">
        <v>4190</v>
      </c>
      <c r="E4197" s="3" t="s">
        <v>95</v>
      </c>
      <c r="F4197" s="3"/>
      <c r="G4197" s="3">
        <v>63</v>
      </c>
      <c r="I4197" s="3" t="s">
        <v>120</v>
      </c>
      <c r="P4197" s="3" t="s">
        <v>166</v>
      </c>
      <c r="R4197" s="3">
        <v>4190</v>
      </c>
      <c r="W4197" s="3" t="s">
        <v>120</v>
      </c>
      <c r="AD4197" s="3" t="s">
        <v>166</v>
      </c>
      <c r="AG4197" s="7">
        <v>45751</v>
      </c>
      <c r="AH4197" s="3" t="s">
        <v>7352</v>
      </c>
      <c r="AI4197" s="7">
        <v>45751</v>
      </c>
    </row>
    <row r="4198" spans="1:35" x14ac:dyDescent="0.25">
      <c r="A4198" s="3">
        <v>2025</v>
      </c>
      <c r="B4198" s="7">
        <v>45658</v>
      </c>
      <c r="C4198" s="7">
        <v>45747</v>
      </c>
      <c r="D4198" s="3">
        <v>4191</v>
      </c>
      <c r="E4198" s="3" t="s">
        <v>95</v>
      </c>
      <c r="F4198" s="3"/>
      <c r="G4198" s="3">
        <v>63</v>
      </c>
      <c r="I4198" s="3" t="s">
        <v>120</v>
      </c>
      <c r="P4198" s="3" t="s">
        <v>166</v>
      </c>
      <c r="R4198" s="3">
        <v>4191</v>
      </c>
      <c r="W4198" s="3" t="s">
        <v>120</v>
      </c>
      <c r="AD4198" s="3" t="s">
        <v>166</v>
      </c>
      <c r="AG4198" s="7">
        <v>45751</v>
      </c>
      <c r="AH4198" s="3" t="s">
        <v>7352</v>
      </c>
      <c r="AI4198" s="7">
        <v>45751</v>
      </c>
    </row>
    <row r="4199" spans="1:35" x14ac:dyDescent="0.25">
      <c r="A4199" s="3">
        <v>2025</v>
      </c>
      <c r="B4199" s="7">
        <v>45658</v>
      </c>
      <c r="C4199" s="7">
        <v>45747</v>
      </c>
      <c r="D4199" s="3">
        <v>4192</v>
      </c>
      <c r="E4199" s="3" t="s">
        <v>95</v>
      </c>
      <c r="F4199" s="3"/>
      <c r="G4199" s="3">
        <v>63</v>
      </c>
      <c r="I4199" s="3" t="s">
        <v>120</v>
      </c>
      <c r="P4199" s="3" t="s">
        <v>166</v>
      </c>
      <c r="R4199" s="3">
        <v>4192</v>
      </c>
      <c r="W4199" s="3" t="s">
        <v>120</v>
      </c>
      <c r="AD4199" s="3" t="s">
        <v>166</v>
      </c>
      <c r="AG4199" s="7">
        <v>45751</v>
      </c>
      <c r="AH4199" s="3" t="s">
        <v>7352</v>
      </c>
      <c r="AI4199" s="7">
        <v>45751</v>
      </c>
    </row>
    <row r="4200" spans="1:35" x14ac:dyDescent="0.25">
      <c r="A4200" s="3">
        <v>2025</v>
      </c>
      <c r="B4200" s="7">
        <v>45658</v>
      </c>
      <c r="C4200" s="7">
        <v>45747</v>
      </c>
      <c r="D4200" s="3">
        <v>4193</v>
      </c>
      <c r="E4200" s="3" t="s">
        <v>95</v>
      </c>
      <c r="F4200" s="3"/>
      <c r="G4200" s="3">
        <v>63</v>
      </c>
      <c r="I4200" s="3" t="s">
        <v>120</v>
      </c>
      <c r="P4200" s="3" t="s">
        <v>166</v>
      </c>
      <c r="R4200" s="3">
        <v>4193</v>
      </c>
      <c r="W4200" s="3" t="s">
        <v>120</v>
      </c>
      <c r="AD4200" s="3" t="s">
        <v>166</v>
      </c>
      <c r="AG4200" s="7">
        <v>45751</v>
      </c>
      <c r="AH4200" s="3" t="s">
        <v>7352</v>
      </c>
      <c r="AI4200" s="7">
        <v>45751</v>
      </c>
    </row>
    <row r="4201" spans="1:35" x14ac:dyDescent="0.25">
      <c r="A4201" s="3">
        <v>2025</v>
      </c>
      <c r="B4201" s="7">
        <v>45658</v>
      </c>
      <c r="C4201" s="7">
        <v>45747</v>
      </c>
      <c r="D4201" s="3">
        <v>4194</v>
      </c>
      <c r="E4201" s="3" t="s">
        <v>95</v>
      </c>
      <c r="F4201" s="3"/>
      <c r="G4201" s="3">
        <v>63</v>
      </c>
      <c r="I4201" s="3" t="s">
        <v>120</v>
      </c>
      <c r="P4201" s="3" t="s">
        <v>166</v>
      </c>
      <c r="R4201" s="3">
        <v>4194</v>
      </c>
      <c r="W4201" s="3" t="s">
        <v>120</v>
      </c>
      <c r="AD4201" s="3" t="s">
        <v>166</v>
      </c>
      <c r="AG4201" s="7">
        <v>45751</v>
      </c>
      <c r="AH4201" s="3" t="s">
        <v>7352</v>
      </c>
      <c r="AI4201" s="7">
        <v>45751</v>
      </c>
    </row>
    <row r="4202" spans="1:35" x14ac:dyDescent="0.25">
      <c r="A4202" s="3">
        <v>2025</v>
      </c>
      <c r="B4202" s="7">
        <v>45658</v>
      </c>
      <c r="C4202" s="7">
        <v>45747</v>
      </c>
      <c r="D4202" s="3">
        <v>4195</v>
      </c>
      <c r="E4202" s="3" t="s">
        <v>95</v>
      </c>
      <c r="F4202" s="3"/>
      <c r="G4202" s="3">
        <v>63</v>
      </c>
      <c r="I4202" s="3" t="s">
        <v>120</v>
      </c>
      <c r="P4202" s="3" t="s">
        <v>166</v>
      </c>
      <c r="R4202" s="3">
        <v>4195</v>
      </c>
      <c r="W4202" s="3" t="s">
        <v>120</v>
      </c>
      <c r="AD4202" s="3" t="s">
        <v>166</v>
      </c>
      <c r="AG4202" s="7">
        <v>45751</v>
      </c>
      <c r="AH4202" s="3" t="s">
        <v>7352</v>
      </c>
      <c r="AI4202" s="7">
        <v>45751</v>
      </c>
    </row>
    <row r="4203" spans="1:35" x14ac:dyDescent="0.25">
      <c r="A4203" s="3">
        <v>2025</v>
      </c>
      <c r="B4203" s="7">
        <v>45658</v>
      </c>
      <c r="C4203" s="7">
        <v>45747</v>
      </c>
      <c r="D4203" s="3">
        <v>4196</v>
      </c>
      <c r="E4203" s="3" t="s">
        <v>95</v>
      </c>
      <c r="F4203" s="3"/>
      <c r="G4203" s="3">
        <v>63</v>
      </c>
      <c r="I4203" s="3" t="s">
        <v>120</v>
      </c>
      <c r="P4203" s="3" t="s">
        <v>166</v>
      </c>
      <c r="R4203" s="3">
        <v>4196</v>
      </c>
      <c r="W4203" s="3" t="s">
        <v>120</v>
      </c>
      <c r="AD4203" s="3" t="s">
        <v>166</v>
      </c>
      <c r="AG4203" s="7">
        <v>45751</v>
      </c>
      <c r="AH4203" s="3" t="s">
        <v>7352</v>
      </c>
      <c r="AI4203" s="7">
        <v>45751</v>
      </c>
    </row>
    <row r="4204" spans="1:35" x14ac:dyDescent="0.25">
      <c r="A4204" s="3">
        <v>2025</v>
      </c>
      <c r="B4204" s="7">
        <v>45658</v>
      </c>
      <c r="C4204" s="7">
        <v>45747</v>
      </c>
      <c r="D4204" s="3">
        <v>4197</v>
      </c>
      <c r="E4204" s="3" t="s">
        <v>95</v>
      </c>
      <c r="F4204" s="3"/>
      <c r="G4204" s="3">
        <v>63</v>
      </c>
      <c r="I4204" s="3" t="s">
        <v>120</v>
      </c>
      <c r="P4204" s="3" t="s">
        <v>166</v>
      </c>
      <c r="R4204" s="3">
        <v>4197</v>
      </c>
      <c r="W4204" s="3" t="s">
        <v>120</v>
      </c>
      <c r="AD4204" s="3" t="s">
        <v>166</v>
      </c>
      <c r="AG4204" s="7">
        <v>45751</v>
      </c>
      <c r="AH4204" s="3" t="s">
        <v>7352</v>
      </c>
      <c r="AI4204" s="7">
        <v>45751</v>
      </c>
    </row>
    <row r="4205" spans="1:35" x14ac:dyDescent="0.25">
      <c r="A4205" s="3">
        <v>2025</v>
      </c>
      <c r="B4205" s="7">
        <v>45658</v>
      </c>
      <c r="C4205" s="7">
        <v>45747</v>
      </c>
      <c r="D4205" s="3">
        <v>4198</v>
      </c>
      <c r="E4205" s="3" t="s">
        <v>95</v>
      </c>
      <c r="F4205" s="3"/>
      <c r="G4205" s="3">
        <v>63</v>
      </c>
      <c r="I4205" s="3" t="s">
        <v>120</v>
      </c>
      <c r="P4205" s="3" t="s">
        <v>166</v>
      </c>
      <c r="R4205" s="3">
        <v>4198</v>
      </c>
      <c r="W4205" s="3" t="s">
        <v>120</v>
      </c>
      <c r="AD4205" s="3" t="s">
        <v>166</v>
      </c>
      <c r="AG4205" s="7">
        <v>45751</v>
      </c>
      <c r="AH4205" s="3" t="s">
        <v>7352</v>
      </c>
      <c r="AI4205" s="7">
        <v>45751</v>
      </c>
    </row>
    <row r="4206" spans="1:35" x14ac:dyDescent="0.25">
      <c r="A4206" s="3">
        <v>2025</v>
      </c>
      <c r="B4206" s="7">
        <v>45658</v>
      </c>
      <c r="C4206" s="7">
        <v>45747</v>
      </c>
      <c r="D4206" s="3">
        <v>4199</v>
      </c>
      <c r="E4206" s="3" t="s">
        <v>95</v>
      </c>
      <c r="F4206" s="3"/>
      <c r="G4206" s="3">
        <v>63</v>
      </c>
      <c r="I4206" s="3" t="s">
        <v>120</v>
      </c>
      <c r="P4206" s="3" t="s">
        <v>166</v>
      </c>
      <c r="R4206" s="3">
        <v>4199</v>
      </c>
      <c r="W4206" s="3" t="s">
        <v>120</v>
      </c>
      <c r="AD4206" s="3" t="s">
        <v>166</v>
      </c>
      <c r="AG4206" s="7">
        <v>45751</v>
      </c>
      <c r="AH4206" s="3" t="s">
        <v>7352</v>
      </c>
      <c r="AI4206" s="7">
        <v>45751</v>
      </c>
    </row>
    <row r="4207" spans="1:35" x14ac:dyDescent="0.25">
      <c r="A4207" s="3">
        <v>2025</v>
      </c>
      <c r="B4207" s="7">
        <v>45658</v>
      </c>
      <c r="C4207" s="7">
        <v>45747</v>
      </c>
      <c r="D4207" s="3">
        <v>4200</v>
      </c>
      <c r="E4207" s="3" t="s">
        <v>95</v>
      </c>
      <c r="F4207" s="3"/>
      <c r="G4207" s="3">
        <v>63</v>
      </c>
      <c r="I4207" s="3" t="s">
        <v>120</v>
      </c>
      <c r="P4207" s="3" t="s">
        <v>166</v>
      </c>
      <c r="R4207" s="3">
        <v>4200</v>
      </c>
      <c r="W4207" s="3" t="s">
        <v>120</v>
      </c>
      <c r="AD4207" s="3" t="s">
        <v>166</v>
      </c>
      <c r="AG4207" s="7">
        <v>45751</v>
      </c>
      <c r="AH4207" s="3" t="s">
        <v>7352</v>
      </c>
      <c r="AI4207" s="7">
        <v>45751</v>
      </c>
    </row>
    <row r="4208" spans="1:35" x14ac:dyDescent="0.25">
      <c r="A4208" s="3">
        <v>2025</v>
      </c>
      <c r="B4208" s="7">
        <v>45658</v>
      </c>
      <c r="C4208" s="7">
        <v>45747</v>
      </c>
      <c r="D4208" s="3">
        <v>4201</v>
      </c>
      <c r="E4208" s="3" t="s">
        <v>95</v>
      </c>
      <c r="F4208" s="3"/>
      <c r="G4208" s="3">
        <v>63</v>
      </c>
      <c r="I4208" s="3" t="s">
        <v>120</v>
      </c>
      <c r="P4208" s="3" t="s">
        <v>166</v>
      </c>
      <c r="R4208" s="3">
        <v>4201</v>
      </c>
      <c r="W4208" s="3" t="s">
        <v>120</v>
      </c>
      <c r="AD4208" s="3" t="s">
        <v>166</v>
      </c>
      <c r="AG4208" s="7">
        <v>45751</v>
      </c>
      <c r="AH4208" s="3" t="s">
        <v>7352</v>
      </c>
      <c r="AI4208" s="7">
        <v>45751</v>
      </c>
    </row>
    <row r="4209" spans="1:35" x14ac:dyDescent="0.25">
      <c r="A4209" s="3">
        <v>2025</v>
      </c>
      <c r="B4209" s="7">
        <v>45658</v>
      </c>
      <c r="C4209" s="7">
        <v>45747</v>
      </c>
      <c r="D4209" s="3">
        <v>4202</v>
      </c>
      <c r="E4209" s="3" t="s">
        <v>95</v>
      </c>
      <c r="F4209" s="3"/>
      <c r="G4209" s="3">
        <v>63</v>
      </c>
      <c r="I4209" s="3" t="s">
        <v>120</v>
      </c>
      <c r="P4209" s="3" t="s">
        <v>166</v>
      </c>
      <c r="R4209" s="3">
        <v>4202</v>
      </c>
      <c r="W4209" s="3" t="s">
        <v>120</v>
      </c>
      <c r="AD4209" s="3" t="s">
        <v>166</v>
      </c>
      <c r="AG4209" s="7">
        <v>45751</v>
      </c>
      <c r="AH4209" s="3" t="s">
        <v>7352</v>
      </c>
      <c r="AI4209" s="7">
        <v>45751</v>
      </c>
    </row>
    <row r="4210" spans="1:35" x14ac:dyDescent="0.25">
      <c r="A4210" s="3">
        <v>2025</v>
      </c>
      <c r="B4210" s="7">
        <v>45658</v>
      </c>
      <c r="C4210" s="7">
        <v>45747</v>
      </c>
      <c r="D4210" s="3">
        <v>4203</v>
      </c>
      <c r="E4210" s="3" t="s">
        <v>95</v>
      </c>
      <c r="F4210" s="3"/>
      <c r="G4210" s="3">
        <v>63</v>
      </c>
      <c r="I4210" s="3" t="s">
        <v>120</v>
      </c>
      <c r="P4210" s="3" t="s">
        <v>166</v>
      </c>
      <c r="R4210" s="3">
        <v>4203</v>
      </c>
      <c r="W4210" s="3" t="s">
        <v>120</v>
      </c>
      <c r="AD4210" s="3" t="s">
        <v>166</v>
      </c>
      <c r="AG4210" s="7">
        <v>45751</v>
      </c>
      <c r="AH4210" s="3" t="s">
        <v>7352</v>
      </c>
      <c r="AI4210" s="7">
        <v>45751</v>
      </c>
    </row>
    <row r="4211" spans="1:35" x14ac:dyDescent="0.25">
      <c r="A4211" s="3">
        <v>2025</v>
      </c>
      <c r="B4211" s="7">
        <v>45658</v>
      </c>
      <c r="C4211" s="7">
        <v>45747</v>
      </c>
      <c r="D4211" s="3">
        <v>4204</v>
      </c>
      <c r="E4211" s="3" t="s">
        <v>95</v>
      </c>
      <c r="F4211" s="3"/>
      <c r="G4211" s="3">
        <v>63</v>
      </c>
      <c r="I4211" s="3" t="s">
        <v>120</v>
      </c>
      <c r="P4211" s="3" t="s">
        <v>166</v>
      </c>
      <c r="R4211" s="3">
        <v>4204</v>
      </c>
      <c r="W4211" s="3" t="s">
        <v>120</v>
      </c>
      <c r="AD4211" s="3" t="s">
        <v>166</v>
      </c>
      <c r="AG4211" s="7">
        <v>45751</v>
      </c>
      <c r="AH4211" s="3" t="s">
        <v>7352</v>
      </c>
      <c r="AI4211" s="7">
        <v>45751</v>
      </c>
    </row>
    <row r="4212" spans="1:35" x14ac:dyDescent="0.25">
      <c r="A4212" s="3">
        <v>2025</v>
      </c>
      <c r="B4212" s="7">
        <v>45658</v>
      </c>
      <c r="C4212" s="7">
        <v>45747</v>
      </c>
      <c r="D4212" s="3">
        <v>4205</v>
      </c>
      <c r="E4212" s="3" t="s">
        <v>95</v>
      </c>
      <c r="F4212" s="3"/>
      <c r="G4212" s="3">
        <v>63</v>
      </c>
      <c r="I4212" s="3" t="s">
        <v>120</v>
      </c>
      <c r="P4212" s="3" t="s">
        <v>166</v>
      </c>
      <c r="R4212" s="3">
        <v>4205</v>
      </c>
      <c r="W4212" s="3" t="s">
        <v>120</v>
      </c>
      <c r="AD4212" s="3" t="s">
        <v>166</v>
      </c>
      <c r="AG4212" s="7">
        <v>45751</v>
      </c>
      <c r="AH4212" s="3" t="s">
        <v>7352</v>
      </c>
      <c r="AI4212" s="7">
        <v>45751</v>
      </c>
    </row>
    <row r="4213" spans="1:35" x14ac:dyDescent="0.25">
      <c r="A4213" s="3">
        <v>2025</v>
      </c>
      <c r="B4213" s="7">
        <v>45658</v>
      </c>
      <c r="C4213" s="7">
        <v>45747</v>
      </c>
      <c r="D4213" s="3">
        <v>4206</v>
      </c>
      <c r="E4213" s="3" t="s">
        <v>95</v>
      </c>
      <c r="F4213" s="3"/>
      <c r="G4213" s="3">
        <v>63</v>
      </c>
      <c r="I4213" s="3" t="s">
        <v>120</v>
      </c>
      <c r="P4213" s="3" t="s">
        <v>166</v>
      </c>
      <c r="R4213" s="3">
        <v>4206</v>
      </c>
      <c r="W4213" s="3" t="s">
        <v>120</v>
      </c>
      <c r="AD4213" s="3" t="s">
        <v>166</v>
      </c>
      <c r="AG4213" s="7">
        <v>45751</v>
      </c>
      <c r="AH4213" s="3" t="s">
        <v>7352</v>
      </c>
      <c r="AI4213" s="7">
        <v>45751</v>
      </c>
    </row>
    <row r="4214" spans="1:35" x14ac:dyDescent="0.25">
      <c r="A4214" s="3">
        <v>2025</v>
      </c>
      <c r="B4214" s="7">
        <v>45658</v>
      </c>
      <c r="C4214" s="7">
        <v>45747</v>
      </c>
      <c r="D4214" s="3">
        <v>4207</v>
      </c>
      <c r="E4214" s="3" t="s">
        <v>95</v>
      </c>
      <c r="F4214" s="3"/>
      <c r="G4214" s="3">
        <v>63</v>
      </c>
      <c r="I4214" s="3" t="s">
        <v>120</v>
      </c>
      <c r="P4214" s="3" t="s">
        <v>166</v>
      </c>
      <c r="R4214" s="3">
        <v>4207</v>
      </c>
      <c r="W4214" s="3" t="s">
        <v>120</v>
      </c>
      <c r="AD4214" s="3" t="s">
        <v>166</v>
      </c>
      <c r="AG4214" s="7">
        <v>45751</v>
      </c>
      <c r="AH4214" s="3" t="s">
        <v>7352</v>
      </c>
      <c r="AI4214" s="7">
        <v>45751</v>
      </c>
    </row>
    <row r="4215" spans="1:35" x14ac:dyDescent="0.25">
      <c r="A4215" s="3">
        <v>2025</v>
      </c>
      <c r="B4215" s="7">
        <v>45658</v>
      </c>
      <c r="C4215" s="7">
        <v>45747</v>
      </c>
      <c r="D4215" s="3">
        <v>4208</v>
      </c>
      <c r="E4215" s="3" t="s">
        <v>95</v>
      </c>
      <c r="F4215" s="3"/>
      <c r="G4215" s="3">
        <v>63</v>
      </c>
      <c r="I4215" s="3" t="s">
        <v>120</v>
      </c>
      <c r="P4215" s="3" t="s">
        <v>166</v>
      </c>
      <c r="R4215" s="3">
        <v>4208</v>
      </c>
      <c r="W4215" s="3" t="s">
        <v>120</v>
      </c>
      <c r="AD4215" s="3" t="s">
        <v>166</v>
      </c>
      <c r="AG4215" s="7">
        <v>45751</v>
      </c>
      <c r="AH4215" s="3" t="s">
        <v>7352</v>
      </c>
      <c r="AI4215" s="7">
        <v>45751</v>
      </c>
    </row>
    <row r="4216" spans="1:35" x14ac:dyDescent="0.25">
      <c r="A4216" s="3">
        <v>2025</v>
      </c>
      <c r="B4216" s="7">
        <v>45658</v>
      </c>
      <c r="C4216" s="7">
        <v>45747</v>
      </c>
      <c r="D4216" s="3">
        <v>4209</v>
      </c>
      <c r="E4216" s="3" t="s">
        <v>95</v>
      </c>
      <c r="F4216" s="3"/>
      <c r="G4216" s="3">
        <v>63</v>
      </c>
      <c r="I4216" s="3" t="s">
        <v>120</v>
      </c>
      <c r="P4216" s="3" t="s">
        <v>166</v>
      </c>
      <c r="R4216" s="3">
        <v>4209</v>
      </c>
      <c r="W4216" s="3" t="s">
        <v>120</v>
      </c>
      <c r="AD4216" s="3" t="s">
        <v>166</v>
      </c>
      <c r="AG4216" s="7">
        <v>45751</v>
      </c>
      <c r="AH4216" s="3" t="s">
        <v>7352</v>
      </c>
      <c r="AI4216" s="7">
        <v>45751</v>
      </c>
    </row>
    <row r="4217" spans="1:35" x14ac:dyDescent="0.25">
      <c r="A4217" s="3">
        <v>2025</v>
      </c>
      <c r="B4217" s="7">
        <v>45658</v>
      </c>
      <c r="C4217" s="7">
        <v>45747</v>
      </c>
      <c r="D4217" s="3">
        <v>4210</v>
      </c>
      <c r="E4217" s="3" t="s">
        <v>95</v>
      </c>
      <c r="F4217" s="3"/>
      <c r="G4217" s="3">
        <v>63</v>
      </c>
      <c r="I4217" s="3" t="s">
        <v>120</v>
      </c>
      <c r="P4217" s="3" t="s">
        <v>166</v>
      </c>
      <c r="R4217" s="3">
        <v>4210</v>
      </c>
      <c r="W4217" s="3" t="s">
        <v>120</v>
      </c>
      <c r="AD4217" s="3" t="s">
        <v>166</v>
      </c>
      <c r="AG4217" s="7">
        <v>45751</v>
      </c>
      <c r="AH4217" s="3" t="s">
        <v>7352</v>
      </c>
      <c r="AI4217" s="7">
        <v>45751</v>
      </c>
    </row>
    <row r="4218" spans="1:35" x14ac:dyDescent="0.25">
      <c r="A4218" s="3">
        <v>2025</v>
      </c>
      <c r="B4218" s="7">
        <v>45658</v>
      </c>
      <c r="C4218" s="7">
        <v>45747</v>
      </c>
      <c r="D4218" s="3">
        <v>4211</v>
      </c>
      <c r="E4218" s="3" t="s">
        <v>95</v>
      </c>
      <c r="F4218" s="3"/>
      <c r="G4218" s="3">
        <v>63</v>
      </c>
      <c r="I4218" s="3" t="s">
        <v>120</v>
      </c>
      <c r="P4218" s="3" t="s">
        <v>166</v>
      </c>
      <c r="R4218" s="3">
        <v>4211</v>
      </c>
      <c r="W4218" s="3" t="s">
        <v>120</v>
      </c>
      <c r="AD4218" s="3" t="s">
        <v>166</v>
      </c>
      <c r="AG4218" s="7">
        <v>45751</v>
      </c>
      <c r="AH4218" s="3" t="s">
        <v>7352</v>
      </c>
      <c r="AI4218" s="7">
        <v>45751</v>
      </c>
    </row>
    <row r="4219" spans="1:35" x14ac:dyDescent="0.25">
      <c r="A4219" s="3">
        <v>2025</v>
      </c>
      <c r="B4219" s="7">
        <v>45658</v>
      </c>
      <c r="C4219" s="7">
        <v>45747</v>
      </c>
      <c r="D4219" s="3">
        <v>4212</v>
      </c>
      <c r="E4219" s="3" t="s">
        <v>95</v>
      </c>
      <c r="F4219" s="3"/>
      <c r="G4219" s="3">
        <v>63</v>
      </c>
      <c r="I4219" s="3" t="s">
        <v>120</v>
      </c>
      <c r="P4219" s="3" t="s">
        <v>166</v>
      </c>
      <c r="R4219" s="3">
        <v>4212</v>
      </c>
      <c r="W4219" s="3" t="s">
        <v>120</v>
      </c>
      <c r="AD4219" s="3" t="s">
        <v>166</v>
      </c>
      <c r="AG4219" s="7">
        <v>45751</v>
      </c>
      <c r="AH4219" s="3" t="s">
        <v>7352</v>
      </c>
      <c r="AI4219" s="7">
        <v>45751</v>
      </c>
    </row>
    <row r="4220" spans="1:35" x14ac:dyDescent="0.25">
      <c r="A4220" s="3">
        <v>2025</v>
      </c>
      <c r="B4220" s="7">
        <v>45658</v>
      </c>
      <c r="C4220" s="7">
        <v>45747</v>
      </c>
      <c r="D4220" s="3">
        <v>4213</v>
      </c>
      <c r="E4220" s="3" t="s">
        <v>95</v>
      </c>
      <c r="F4220" s="3"/>
      <c r="G4220" s="3">
        <v>63</v>
      </c>
      <c r="I4220" s="3" t="s">
        <v>120</v>
      </c>
      <c r="P4220" s="3" t="s">
        <v>166</v>
      </c>
      <c r="R4220" s="3">
        <v>4213</v>
      </c>
      <c r="W4220" s="3" t="s">
        <v>120</v>
      </c>
      <c r="AD4220" s="3" t="s">
        <v>166</v>
      </c>
      <c r="AG4220" s="7">
        <v>45751</v>
      </c>
      <c r="AH4220" s="3" t="s">
        <v>7352</v>
      </c>
      <c r="AI4220" s="7">
        <v>45751</v>
      </c>
    </row>
    <row r="4221" spans="1:35" x14ac:dyDescent="0.25">
      <c r="A4221" s="3">
        <v>2025</v>
      </c>
      <c r="B4221" s="7">
        <v>45658</v>
      </c>
      <c r="C4221" s="7">
        <v>45747</v>
      </c>
      <c r="D4221" s="3">
        <v>4214</v>
      </c>
      <c r="E4221" s="3" t="s">
        <v>95</v>
      </c>
      <c r="F4221" s="3"/>
      <c r="G4221" s="3">
        <v>63</v>
      </c>
      <c r="I4221" s="3" t="s">
        <v>120</v>
      </c>
      <c r="P4221" s="3" t="s">
        <v>166</v>
      </c>
      <c r="R4221" s="3">
        <v>4214</v>
      </c>
      <c r="W4221" s="3" t="s">
        <v>120</v>
      </c>
      <c r="AD4221" s="3" t="s">
        <v>166</v>
      </c>
      <c r="AG4221" s="7">
        <v>45751</v>
      </c>
      <c r="AH4221" s="3" t="s">
        <v>7352</v>
      </c>
      <c r="AI4221" s="7">
        <v>45751</v>
      </c>
    </row>
    <row r="4222" spans="1:35" x14ac:dyDescent="0.25">
      <c r="A4222" s="3">
        <v>2025</v>
      </c>
      <c r="B4222" s="7">
        <v>45658</v>
      </c>
      <c r="C4222" s="7">
        <v>45747</v>
      </c>
      <c r="D4222" s="3">
        <v>4215</v>
      </c>
      <c r="E4222" s="3" t="s">
        <v>95</v>
      </c>
      <c r="F4222" s="3"/>
      <c r="G4222" s="3">
        <v>63</v>
      </c>
      <c r="I4222" s="3" t="s">
        <v>120</v>
      </c>
      <c r="P4222" s="3" t="s">
        <v>166</v>
      </c>
      <c r="R4222" s="3">
        <v>4215</v>
      </c>
      <c r="W4222" s="3" t="s">
        <v>120</v>
      </c>
      <c r="AD4222" s="3" t="s">
        <v>166</v>
      </c>
      <c r="AG4222" s="7">
        <v>45751</v>
      </c>
      <c r="AH4222" s="3" t="s">
        <v>7352</v>
      </c>
      <c r="AI4222" s="7">
        <v>45751</v>
      </c>
    </row>
    <row r="4223" spans="1:35" x14ac:dyDescent="0.25">
      <c r="A4223" s="3">
        <v>2025</v>
      </c>
      <c r="B4223" s="7">
        <v>45658</v>
      </c>
      <c r="C4223" s="7">
        <v>45747</v>
      </c>
      <c r="D4223" s="3">
        <v>4216</v>
      </c>
      <c r="E4223" s="3" t="s">
        <v>95</v>
      </c>
      <c r="F4223" s="3"/>
      <c r="G4223" s="3">
        <v>63</v>
      </c>
      <c r="I4223" s="3" t="s">
        <v>120</v>
      </c>
      <c r="P4223" s="3" t="s">
        <v>166</v>
      </c>
      <c r="R4223" s="3">
        <v>4216</v>
      </c>
      <c r="W4223" s="3" t="s">
        <v>120</v>
      </c>
      <c r="AD4223" s="3" t="s">
        <v>166</v>
      </c>
      <c r="AG4223" s="7">
        <v>45751</v>
      </c>
      <c r="AH4223" s="3" t="s">
        <v>7352</v>
      </c>
      <c r="AI4223" s="7">
        <v>45751</v>
      </c>
    </row>
    <row r="4224" spans="1:35" x14ac:dyDescent="0.25">
      <c r="A4224" s="3">
        <v>2025</v>
      </c>
      <c r="B4224" s="7">
        <v>45658</v>
      </c>
      <c r="C4224" s="7">
        <v>45747</v>
      </c>
      <c r="D4224" s="3">
        <v>4217</v>
      </c>
      <c r="E4224" s="3" t="s">
        <v>95</v>
      </c>
      <c r="F4224" s="3"/>
      <c r="G4224" s="3">
        <v>63</v>
      </c>
      <c r="I4224" s="3" t="s">
        <v>120</v>
      </c>
      <c r="P4224" s="3" t="s">
        <v>166</v>
      </c>
      <c r="R4224" s="3">
        <v>4217</v>
      </c>
      <c r="W4224" s="3" t="s">
        <v>120</v>
      </c>
      <c r="AD4224" s="3" t="s">
        <v>166</v>
      </c>
      <c r="AG4224" s="7">
        <v>45751</v>
      </c>
      <c r="AH4224" s="3" t="s">
        <v>7352</v>
      </c>
      <c r="AI4224" s="7">
        <v>45751</v>
      </c>
    </row>
    <row r="4225" spans="1:35" x14ac:dyDescent="0.25">
      <c r="A4225" s="3">
        <v>2025</v>
      </c>
      <c r="B4225" s="7">
        <v>45658</v>
      </c>
      <c r="C4225" s="7">
        <v>45747</v>
      </c>
      <c r="D4225" s="3">
        <v>4218</v>
      </c>
      <c r="E4225" s="3" t="s">
        <v>95</v>
      </c>
      <c r="F4225" s="3"/>
      <c r="G4225" s="3">
        <v>63</v>
      </c>
      <c r="I4225" s="3" t="s">
        <v>120</v>
      </c>
      <c r="P4225" s="3" t="s">
        <v>166</v>
      </c>
      <c r="R4225" s="3">
        <v>4218</v>
      </c>
      <c r="W4225" s="3" t="s">
        <v>120</v>
      </c>
      <c r="AD4225" s="3" t="s">
        <v>166</v>
      </c>
      <c r="AG4225" s="7">
        <v>45751</v>
      </c>
      <c r="AH4225" s="3" t="s">
        <v>7352</v>
      </c>
      <c r="AI4225" s="7">
        <v>45751</v>
      </c>
    </row>
    <row r="4226" spans="1:35" x14ac:dyDescent="0.25">
      <c r="A4226" s="3">
        <v>2025</v>
      </c>
      <c r="B4226" s="7">
        <v>45658</v>
      </c>
      <c r="C4226" s="7">
        <v>45747</v>
      </c>
      <c r="D4226" s="3">
        <v>4219</v>
      </c>
      <c r="E4226" s="3" t="s">
        <v>95</v>
      </c>
      <c r="F4226" s="3"/>
      <c r="G4226" s="3">
        <v>63</v>
      </c>
      <c r="I4226" s="3" t="s">
        <v>120</v>
      </c>
      <c r="P4226" s="3" t="s">
        <v>166</v>
      </c>
      <c r="R4226" s="3">
        <v>4219</v>
      </c>
      <c r="W4226" s="3" t="s">
        <v>120</v>
      </c>
      <c r="AD4226" s="3" t="s">
        <v>166</v>
      </c>
      <c r="AG4226" s="7">
        <v>45751</v>
      </c>
      <c r="AH4226" s="3" t="s">
        <v>7352</v>
      </c>
      <c r="AI4226" s="7">
        <v>45751</v>
      </c>
    </row>
    <row r="4227" spans="1:35" x14ac:dyDescent="0.25">
      <c r="A4227" s="3">
        <v>2025</v>
      </c>
      <c r="B4227" s="7">
        <v>45658</v>
      </c>
      <c r="C4227" s="7">
        <v>45747</v>
      </c>
      <c r="D4227" s="3">
        <v>4220</v>
      </c>
      <c r="E4227" s="3" t="s">
        <v>95</v>
      </c>
      <c r="F4227" s="3"/>
      <c r="G4227" s="3">
        <v>63</v>
      </c>
      <c r="I4227" s="3" t="s">
        <v>120</v>
      </c>
      <c r="P4227" s="3" t="s">
        <v>166</v>
      </c>
      <c r="R4227" s="3">
        <v>4220</v>
      </c>
      <c r="W4227" s="3" t="s">
        <v>120</v>
      </c>
      <c r="AD4227" s="3" t="s">
        <v>166</v>
      </c>
      <c r="AG4227" s="7">
        <v>45751</v>
      </c>
      <c r="AH4227" s="3" t="s">
        <v>7352</v>
      </c>
      <c r="AI4227" s="7">
        <v>45751</v>
      </c>
    </row>
    <row r="4228" spans="1:35" x14ac:dyDescent="0.25">
      <c r="A4228" s="3">
        <v>2025</v>
      </c>
      <c r="B4228" s="7">
        <v>45658</v>
      </c>
      <c r="C4228" s="7">
        <v>45747</v>
      </c>
      <c r="D4228" s="3">
        <v>4221</v>
      </c>
      <c r="E4228" s="3" t="s">
        <v>95</v>
      </c>
      <c r="F4228" s="3"/>
      <c r="G4228" s="3">
        <v>63</v>
      </c>
      <c r="I4228" s="3" t="s">
        <v>120</v>
      </c>
      <c r="P4228" s="3" t="s">
        <v>166</v>
      </c>
      <c r="R4228" s="3">
        <v>4221</v>
      </c>
      <c r="W4228" s="3" t="s">
        <v>120</v>
      </c>
      <c r="AD4228" s="3" t="s">
        <v>166</v>
      </c>
      <c r="AG4228" s="7">
        <v>45751</v>
      </c>
      <c r="AH4228" s="3" t="s">
        <v>7352</v>
      </c>
      <c r="AI4228" s="7">
        <v>45751</v>
      </c>
    </row>
    <row r="4229" spans="1:35" x14ac:dyDescent="0.25">
      <c r="A4229" s="3">
        <v>2025</v>
      </c>
      <c r="B4229" s="7">
        <v>45658</v>
      </c>
      <c r="C4229" s="7">
        <v>45747</v>
      </c>
      <c r="D4229" s="3">
        <v>4222</v>
      </c>
      <c r="E4229" s="3" t="s">
        <v>95</v>
      </c>
      <c r="F4229" s="3"/>
      <c r="G4229" s="3">
        <v>63</v>
      </c>
      <c r="I4229" s="3" t="s">
        <v>120</v>
      </c>
      <c r="P4229" s="3" t="s">
        <v>166</v>
      </c>
      <c r="R4229" s="3">
        <v>4222</v>
      </c>
      <c r="W4229" s="3" t="s">
        <v>120</v>
      </c>
      <c r="AD4229" s="3" t="s">
        <v>166</v>
      </c>
      <c r="AG4229" s="7">
        <v>45751</v>
      </c>
      <c r="AH4229" s="3" t="s">
        <v>7352</v>
      </c>
      <c r="AI4229" s="7">
        <v>45751</v>
      </c>
    </row>
    <row r="4230" spans="1:35" x14ac:dyDescent="0.25">
      <c r="A4230" s="3">
        <v>2025</v>
      </c>
      <c r="B4230" s="7">
        <v>45658</v>
      </c>
      <c r="C4230" s="7">
        <v>45747</v>
      </c>
      <c r="D4230" s="3">
        <v>4223</v>
      </c>
      <c r="E4230" s="3" t="s">
        <v>95</v>
      </c>
      <c r="F4230" s="3"/>
      <c r="G4230" s="3">
        <v>63</v>
      </c>
      <c r="I4230" s="3" t="s">
        <v>120</v>
      </c>
      <c r="P4230" s="3" t="s">
        <v>166</v>
      </c>
      <c r="R4230" s="3">
        <v>4223</v>
      </c>
      <c r="W4230" s="3" t="s">
        <v>120</v>
      </c>
      <c r="AD4230" s="3" t="s">
        <v>166</v>
      </c>
      <c r="AG4230" s="7">
        <v>45751</v>
      </c>
      <c r="AH4230" s="3" t="s">
        <v>7352</v>
      </c>
      <c r="AI4230" s="7">
        <v>45751</v>
      </c>
    </row>
    <row r="4231" spans="1:35" x14ac:dyDescent="0.25">
      <c r="A4231" s="3">
        <v>2025</v>
      </c>
      <c r="B4231" s="7">
        <v>45658</v>
      </c>
      <c r="C4231" s="7">
        <v>45747</v>
      </c>
      <c r="D4231" s="3">
        <v>4224</v>
      </c>
      <c r="E4231" s="3" t="s">
        <v>95</v>
      </c>
      <c r="F4231" s="3"/>
      <c r="G4231" s="3">
        <v>63</v>
      </c>
      <c r="I4231" s="3" t="s">
        <v>120</v>
      </c>
      <c r="P4231" s="3" t="s">
        <v>166</v>
      </c>
      <c r="R4231" s="3">
        <v>4224</v>
      </c>
      <c r="W4231" s="3" t="s">
        <v>120</v>
      </c>
      <c r="AD4231" s="3" t="s">
        <v>166</v>
      </c>
      <c r="AG4231" s="7">
        <v>45751</v>
      </c>
      <c r="AH4231" s="3" t="s">
        <v>7352</v>
      </c>
      <c r="AI4231" s="7">
        <v>45751</v>
      </c>
    </row>
    <row r="4232" spans="1:35" x14ac:dyDescent="0.25">
      <c r="A4232" s="3">
        <v>2025</v>
      </c>
      <c r="B4232" s="7">
        <v>45658</v>
      </c>
      <c r="C4232" s="7">
        <v>45747</v>
      </c>
      <c r="D4232" s="3">
        <v>4225</v>
      </c>
      <c r="E4232" s="3" t="s">
        <v>95</v>
      </c>
      <c r="F4232" s="3"/>
      <c r="G4232" s="3">
        <v>63</v>
      </c>
      <c r="I4232" s="3" t="s">
        <v>120</v>
      </c>
      <c r="P4232" s="3" t="s">
        <v>166</v>
      </c>
      <c r="R4232" s="3">
        <v>4225</v>
      </c>
      <c r="W4232" s="3" t="s">
        <v>120</v>
      </c>
      <c r="AD4232" s="3" t="s">
        <v>166</v>
      </c>
      <c r="AG4232" s="7">
        <v>45751</v>
      </c>
      <c r="AH4232" s="3" t="s">
        <v>7352</v>
      </c>
      <c r="AI4232" s="7">
        <v>45751</v>
      </c>
    </row>
    <row r="4233" spans="1:35" x14ac:dyDescent="0.25">
      <c r="A4233" s="3">
        <v>2025</v>
      </c>
      <c r="B4233" s="7">
        <v>45658</v>
      </c>
      <c r="C4233" s="7">
        <v>45747</v>
      </c>
      <c r="D4233" s="3">
        <v>4226</v>
      </c>
      <c r="E4233" s="3" t="s">
        <v>95</v>
      </c>
      <c r="F4233" s="3"/>
      <c r="G4233" s="3">
        <v>63</v>
      </c>
      <c r="I4233" s="3" t="s">
        <v>120</v>
      </c>
      <c r="P4233" s="3" t="s">
        <v>166</v>
      </c>
      <c r="R4233" s="3">
        <v>4226</v>
      </c>
      <c r="W4233" s="3" t="s">
        <v>120</v>
      </c>
      <c r="AD4233" s="3" t="s">
        <v>166</v>
      </c>
      <c r="AG4233" s="7">
        <v>45751</v>
      </c>
      <c r="AH4233" s="3" t="s">
        <v>7352</v>
      </c>
      <c r="AI4233" s="7">
        <v>45751</v>
      </c>
    </row>
    <row r="4234" spans="1:35" x14ac:dyDescent="0.25">
      <c r="A4234" s="3">
        <v>2025</v>
      </c>
      <c r="B4234" s="7">
        <v>45658</v>
      </c>
      <c r="C4234" s="7">
        <v>45747</v>
      </c>
      <c r="D4234" s="3">
        <v>4227</v>
      </c>
      <c r="E4234" s="3" t="s">
        <v>95</v>
      </c>
      <c r="F4234" s="3"/>
      <c r="G4234" s="3">
        <v>63</v>
      </c>
      <c r="I4234" s="3" t="s">
        <v>120</v>
      </c>
      <c r="P4234" s="3" t="s">
        <v>166</v>
      </c>
      <c r="R4234" s="3">
        <v>4227</v>
      </c>
      <c r="W4234" s="3" t="s">
        <v>120</v>
      </c>
      <c r="AD4234" s="3" t="s">
        <v>166</v>
      </c>
      <c r="AG4234" s="7">
        <v>45751</v>
      </c>
      <c r="AH4234" s="3" t="s">
        <v>7352</v>
      </c>
      <c r="AI4234" s="7">
        <v>45751</v>
      </c>
    </row>
    <row r="4235" spans="1:35" x14ac:dyDescent="0.25">
      <c r="A4235" s="3">
        <v>2025</v>
      </c>
      <c r="B4235" s="7">
        <v>45658</v>
      </c>
      <c r="C4235" s="7">
        <v>45747</v>
      </c>
      <c r="D4235" s="3">
        <v>4228</v>
      </c>
      <c r="E4235" s="3" t="s">
        <v>95</v>
      </c>
      <c r="F4235" s="3"/>
      <c r="G4235" s="3">
        <v>63</v>
      </c>
      <c r="I4235" s="3" t="s">
        <v>120</v>
      </c>
      <c r="P4235" s="3" t="s">
        <v>166</v>
      </c>
      <c r="R4235" s="3">
        <v>4228</v>
      </c>
      <c r="W4235" s="3" t="s">
        <v>120</v>
      </c>
      <c r="AD4235" s="3" t="s">
        <v>166</v>
      </c>
      <c r="AG4235" s="7">
        <v>45751</v>
      </c>
      <c r="AH4235" s="3" t="s">
        <v>7352</v>
      </c>
      <c r="AI4235" s="7">
        <v>45751</v>
      </c>
    </row>
    <row r="4236" spans="1:35" x14ac:dyDescent="0.25">
      <c r="A4236" s="3">
        <v>2025</v>
      </c>
      <c r="B4236" s="7">
        <v>45658</v>
      </c>
      <c r="C4236" s="7">
        <v>45747</v>
      </c>
      <c r="D4236" s="3">
        <v>4229</v>
      </c>
      <c r="E4236" s="3" t="s">
        <v>95</v>
      </c>
      <c r="F4236" s="3"/>
      <c r="G4236" s="3">
        <v>63</v>
      </c>
      <c r="I4236" s="3" t="s">
        <v>120</v>
      </c>
      <c r="P4236" s="3" t="s">
        <v>166</v>
      </c>
      <c r="R4236" s="3">
        <v>4229</v>
      </c>
      <c r="W4236" s="3" t="s">
        <v>120</v>
      </c>
      <c r="AD4236" s="3" t="s">
        <v>166</v>
      </c>
      <c r="AG4236" s="7">
        <v>45751</v>
      </c>
      <c r="AH4236" s="3" t="s">
        <v>7352</v>
      </c>
      <c r="AI4236" s="7">
        <v>45751</v>
      </c>
    </row>
    <row r="4237" spans="1:35" x14ac:dyDescent="0.25">
      <c r="A4237" s="3">
        <v>2025</v>
      </c>
      <c r="B4237" s="7">
        <v>45658</v>
      </c>
      <c r="C4237" s="7">
        <v>45747</v>
      </c>
      <c r="D4237" s="3">
        <v>4230</v>
      </c>
      <c r="E4237" s="3" t="s">
        <v>95</v>
      </c>
      <c r="F4237" s="3"/>
      <c r="G4237" s="3">
        <v>63</v>
      </c>
      <c r="I4237" s="3" t="s">
        <v>120</v>
      </c>
      <c r="P4237" s="3" t="s">
        <v>166</v>
      </c>
      <c r="R4237" s="3">
        <v>4230</v>
      </c>
      <c r="W4237" s="3" t="s">
        <v>120</v>
      </c>
      <c r="AD4237" s="3" t="s">
        <v>166</v>
      </c>
      <c r="AG4237" s="7">
        <v>45751</v>
      </c>
      <c r="AH4237" s="3" t="s">
        <v>7352</v>
      </c>
      <c r="AI4237" s="7">
        <v>45751</v>
      </c>
    </row>
    <row r="4238" spans="1:35" x14ac:dyDescent="0.25">
      <c r="A4238" s="3">
        <v>2025</v>
      </c>
      <c r="B4238" s="7">
        <v>45658</v>
      </c>
      <c r="C4238" s="7">
        <v>45747</v>
      </c>
      <c r="D4238" s="3">
        <v>4231</v>
      </c>
      <c r="E4238" s="3" t="s">
        <v>95</v>
      </c>
      <c r="F4238" s="3"/>
      <c r="G4238" s="3">
        <v>63</v>
      </c>
      <c r="I4238" s="3" t="s">
        <v>120</v>
      </c>
      <c r="P4238" s="3" t="s">
        <v>166</v>
      </c>
      <c r="R4238" s="3">
        <v>4231</v>
      </c>
      <c r="W4238" s="3" t="s">
        <v>120</v>
      </c>
      <c r="AD4238" s="3" t="s">
        <v>166</v>
      </c>
      <c r="AG4238" s="7">
        <v>45751</v>
      </c>
      <c r="AH4238" s="3" t="s">
        <v>7352</v>
      </c>
      <c r="AI4238" s="7">
        <v>45751</v>
      </c>
    </row>
    <row r="4239" spans="1:35" x14ac:dyDescent="0.25">
      <c r="A4239" s="3">
        <v>2025</v>
      </c>
      <c r="B4239" s="7">
        <v>45658</v>
      </c>
      <c r="C4239" s="7">
        <v>45747</v>
      </c>
      <c r="D4239" s="3">
        <v>4232</v>
      </c>
      <c r="E4239" s="3" t="s">
        <v>95</v>
      </c>
      <c r="F4239" s="3"/>
      <c r="G4239" s="3">
        <v>63</v>
      </c>
      <c r="I4239" s="3" t="s">
        <v>120</v>
      </c>
      <c r="P4239" s="3" t="s">
        <v>166</v>
      </c>
      <c r="R4239" s="3">
        <v>4232</v>
      </c>
      <c r="W4239" s="3" t="s">
        <v>120</v>
      </c>
      <c r="AD4239" s="3" t="s">
        <v>166</v>
      </c>
      <c r="AG4239" s="7">
        <v>45751</v>
      </c>
      <c r="AH4239" s="3" t="s">
        <v>7352</v>
      </c>
      <c r="AI4239" s="7">
        <v>45751</v>
      </c>
    </row>
    <row r="4240" spans="1:35" x14ac:dyDescent="0.25">
      <c r="A4240" s="3">
        <v>2025</v>
      </c>
      <c r="B4240" s="7">
        <v>45658</v>
      </c>
      <c r="C4240" s="7">
        <v>45747</v>
      </c>
      <c r="D4240" s="3">
        <v>4233</v>
      </c>
      <c r="E4240" s="3" t="s">
        <v>95</v>
      </c>
      <c r="F4240" s="3"/>
      <c r="G4240" s="3">
        <v>63</v>
      </c>
      <c r="I4240" s="3" t="s">
        <v>120</v>
      </c>
      <c r="P4240" s="3" t="s">
        <v>166</v>
      </c>
      <c r="R4240" s="3">
        <v>4233</v>
      </c>
      <c r="W4240" s="3" t="s">
        <v>120</v>
      </c>
      <c r="AD4240" s="3" t="s">
        <v>166</v>
      </c>
      <c r="AG4240" s="7">
        <v>45751</v>
      </c>
      <c r="AH4240" s="3" t="s">
        <v>7352</v>
      </c>
      <c r="AI4240" s="7">
        <v>45751</v>
      </c>
    </row>
    <row r="4241" spans="1:35" x14ac:dyDescent="0.25">
      <c r="A4241" s="3">
        <v>2025</v>
      </c>
      <c r="B4241" s="7">
        <v>45658</v>
      </c>
      <c r="C4241" s="7">
        <v>45747</v>
      </c>
      <c r="D4241" s="3">
        <v>4234</v>
      </c>
      <c r="E4241" s="3" t="s">
        <v>95</v>
      </c>
      <c r="F4241" s="3"/>
      <c r="G4241" s="3">
        <v>63</v>
      </c>
      <c r="I4241" s="3" t="s">
        <v>120</v>
      </c>
      <c r="P4241" s="3" t="s">
        <v>166</v>
      </c>
      <c r="R4241" s="3">
        <v>4234</v>
      </c>
      <c r="W4241" s="3" t="s">
        <v>120</v>
      </c>
      <c r="AD4241" s="3" t="s">
        <v>166</v>
      </c>
      <c r="AG4241" s="7">
        <v>45751</v>
      </c>
      <c r="AH4241" s="3" t="s">
        <v>7352</v>
      </c>
      <c r="AI4241" s="7">
        <v>45751</v>
      </c>
    </row>
    <row r="4242" spans="1:35" x14ac:dyDescent="0.25">
      <c r="A4242" s="3">
        <v>2025</v>
      </c>
      <c r="B4242" s="7">
        <v>45658</v>
      </c>
      <c r="C4242" s="7">
        <v>45747</v>
      </c>
      <c r="D4242" s="3">
        <v>4235</v>
      </c>
      <c r="E4242" s="3" t="s">
        <v>95</v>
      </c>
      <c r="F4242" s="3"/>
      <c r="G4242" s="3">
        <v>63</v>
      </c>
      <c r="I4242" s="3" t="s">
        <v>120</v>
      </c>
      <c r="P4242" s="3" t="s">
        <v>166</v>
      </c>
      <c r="R4242" s="3">
        <v>4235</v>
      </c>
      <c r="W4242" s="3" t="s">
        <v>120</v>
      </c>
      <c r="AD4242" s="3" t="s">
        <v>166</v>
      </c>
      <c r="AG4242" s="7">
        <v>45751</v>
      </c>
      <c r="AH4242" s="3" t="s">
        <v>7352</v>
      </c>
      <c r="AI4242" s="7">
        <v>45751</v>
      </c>
    </row>
    <row r="4243" spans="1:35" x14ac:dyDescent="0.25">
      <c r="A4243" s="3">
        <v>2025</v>
      </c>
      <c r="B4243" s="7">
        <v>45658</v>
      </c>
      <c r="C4243" s="7">
        <v>45747</v>
      </c>
      <c r="D4243" s="3">
        <v>4236</v>
      </c>
      <c r="E4243" s="3" t="s">
        <v>95</v>
      </c>
      <c r="F4243" s="3"/>
      <c r="G4243" s="3">
        <v>63</v>
      </c>
      <c r="I4243" s="3" t="s">
        <v>120</v>
      </c>
      <c r="P4243" s="3" t="s">
        <v>166</v>
      </c>
      <c r="R4243" s="3">
        <v>4236</v>
      </c>
      <c r="W4243" s="3" t="s">
        <v>120</v>
      </c>
      <c r="AD4243" s="3" t="s">
        <v>166</v>
      </c>
      <c r="AG4243" s="7">
        <v>45751</v>
      </c>
      <c r="AH4243" s="3" t="s">
        <v>7352</v>
      </c>
      <c r="AI4243" s="7">
        <v>45751</v>
      </c>
    </row>
    <row r="4244" spans="1:35" x14ac:dyDescent="0.25">
      <c r="A4244" s="3">
        <v>2025</v>
      </c>
      <c r="B4244" s="7">
        <v>45658</v>
      </c>
      <c r="C4244" s="7">
        <v>45747</v>
      </c>
      <c r="D4244" s="3">
        <v>4237</v>
      </c>
      <c r="E4244" s="3" t="s">
        <v>95</v>
      </c>
      <c r="F4244" s="3"/>
      <c r="G4244" s="3">
        <v>63</v>
      </c>
      <c r="I4244" s="3" t="s">
        <v>120</v>
      </c>
      <c r="P4244" s="3" t="s">
        <v>166</v>
      </c>
      <c r="R4244" s="3">
        <v>4237</v>
      </c>
      <c r="W4244" s="3" t="s">
        <v>120</v>
      </c>
      <c r="AD4244" s="3" t="s">
        <v>166</v>
      </c>
      <c r="AG4244" s="7">
        <v>45751</v>
      </c>
      <c r="AH4244" s="3" t="s">
        <v>7352</v>
      </c>
      <c r="AI4244" s="7">
        <v>45751</v>
      </c>
    </row>
    <row r="4245" spans="1:35" x14ac:dyDescent="0.25">
      <c r="A4245" s="3">
        <v>2025</v>
      </c>
      <c r="B4245" s="7">
        <v>45658</v>
      </c>
      <c r="C4245" s="7">
        <v>45747</v>
      </c>
      <c r="D4245" s="3">
        <v>4238</v>
      </c>
      <c r="E4245" s="3" t="s">
        <v>95</v>
      </c>
      <c r="F4245" s="3"/>
      <c r="G4245" s="3">
        <v>63</v>
      </c>
      <c r="I4245" s="3" t="s">
        <v>120</v>
      </c>
      <c r="P4245" s="3" t="s">
        <v>166</v>
      </c>
      <c r="R4245" s="3">
        <v>4238</v>
      </c>
      <c r="W4245" s="3" t="s">
        <v>120</v>
      </c>
      <c r="AD4245" s="3" t="s">
        <v>166</v>
      </c>
      <c r="AG4245" s="7">
        <v>45751</v>
      </c>
      <c r="AH4245" s="3" t="s">
        <v>7352</v>
      </c>
      <c r="AI4245" s="7">
        <v>45751</v>
      </c>
    </row>
    <row r="4246" spans="1:35" x14ac:dyDescent="0.25">
      <c r="A4246" s="3">
        <v>2025</v>
      </c>
      <c r="B4246" s="7">
        <v>45658</v>
      </c>
      <c r="C4246" s="7">
        <v>45747</v>
      </c>
      <c r="D4246" s="3">
        <v>4239</v>
      </c>
      <c r="E4246" s="3" t="s">
        <v>95</v>
      </c>
      <c r="F4246" s="3"/>
      <c r="G4246" s="3">
        <v>63</v>
      </c>
      <c r="I4246" s="3" t="s">
        <v>120</v>
      </c>
      <c r="P4246" s="3" t="s">
        <v>166</v>
      </c>
      <c r="R4246" s="3">
        <v>4239</v>
      </c>
      <c r="W4246" s="3" t="s">
        <v>120</v>
      </c>
      <c r="AD4246" s="3" t="s">
        <v>166</v>
      </c>
      <c r="AG4246" s="7">
        <v>45751</v>
      </c>
      <c r="AH4246" s="3" t="s">
        <v>7352</v>
      </c>
      <c r="AI4246" s="7">
        <v>45751</v>
      </c>
    </row>
    <row r="4247" spans="1:35" x14ac:dyDescent="0.25">
      <c r="A4247" s="3">
        <v>2025</v>
      </c>
      <c r="B4247" s="7">
        <v>45658</v>
      </c>
      <c r="C4247" s="7">
        <v>45747</v>
      </c>
      <c r="D4247" s="3">
        <v>4240</v>
      </c>
      <c r="E4247" s="3" t="s">
        <v>95</v>
      </c>
      <c r="F4247" s="3"/>
      <c r="G4247" s="3">
        <v>63</v>
      </c>
      <c r="I4247" s="3" t="s">
        <v>120</v>
      </c>
      <c r="P4247" s="3" t="s">
        <v>166</v>
      </c>
      <c r="R4247" s="3">
        <v>4240</v>
      </c>
      <c r="W4247" s="3" t="s">
        <v>120</v>
      </c>
      <c r="AD4247" s="3" t="s">
        <v>166</v>
      </c>
      <c r="AG4247" s="7">
        <v>45751</v>
      </c>
      <c r="AH4247" s="3" t="s">
        <v>7352</v>
      </c>
      <c r="AI4247" s="7">
        <v>45751</v>
      </c>
    </row>
    <row r="4248" spans="1:35" x14ac:dyDescent="0.25">
      <c r="A4248" s="3">
        <v>2025</v>
      </c>
      <c r="B4248" s="7">
        <v>45658</v>
      </c>
      <c r="C4248" s="7">
        <v>45747</v>
      </c>
      <c r="D4248" s="3">
        <v>4241</v>
      </c>
      <c r="E4248" s="3" t="s">
        <v>95</v>
      </c>
      <c r="F4248" s="3"/>
      <c r="G4248" s="3">
        <v>63</v>
      </c>
      <c r="I4248" s="3" t="s">
        <v>120</v>
      </c>
      <c r="P4248" s="3" t="s">
        <v>166</v>
      </c>
      <c r="R4248" s="3">
        <v>4241</v>
      </c>
      <c r="W4248" s="3" t="s">
        <v>120</v>
      </c>
      <c r="AD4248" s="3" t="s">
        <v>166</v>
      </c>
      <c r="AG4248" s="7">
        <v>45751</v>
      </c>
      <c r="AH4248" s="3" t="s">
        <v>7352</v>
      </c>
      <c r="AI4248" s="7">
        <v>45751</v>
      </c>
    </row>
    <row r="4249" spans="1:35" x14ac:dyDescent="0.25">
      <c r="A4249" s="3">
        <v>2025</v>
      </c>
      <c r="B4249" s="7">
        <v>45658</v>
      </c>
      <c r="C4249" s="7">
        <v>45747</v>
      </c>
      <c r="D4249" s="3">
        <v>4242</v>
      </c>
      <c r="E4249" s="3" t="s">
        <v>95</v>
      </c>
      <c r="F4249" s="3"/>
      <c r="G4249" s="3">
        <v>63</v>
      </c>
      <c r="I4249" s="3" t="s">
        <v>120</v>
      </c>
      <c r="P4249" s="3" t="s">
        <v>166</v>
      </c>
      <c r="R4249" s="3">
        <v>4242</v>
      </c>
      <c r="W4249" s="3" t="s">
        <v>120</v>
      </c>
      <c r="AD4249" s="3" t="s">
        <v>166</v>
      </c>
      <c r="AG4249" s="7">
        <v>45751</v>
      </c>
      <c r="AH4249" s="3" t="s">
        <v>7352</v>
      </c>
      <c r="AI4249" s="7">
        <v>45751</v>
      </c>
    </row>
    <row r="4250" spans="1:35" x14ac:dyDescent="0.25">
      <c r="A4250" s="3">
        <v>2025</v>
      </c>
      <c r="B4250" s="7">
        <v>45658</v>
      </c>
      <c r="C4250" s="7">
        <v>45747</v>
      </c>
      <c r="D4250" s="3">
        <v>4243</v>
      </c>
      <c r="E4250" s="3" t="s">
        <v>95</v>
      </c>
      <c r="F4250" s="3"/>
      <c r="G4250" s="3">
        <v>63</v>
      </c>
      <c r="I4250" s="3" t="s">
        <v>120</v>
      </c>
      <c r="P4250" s="3" t="s">
        <v>166</v>
      </c>
      <c r="R4250" s="3">
        <v>4243</v>
      </c>
      <c r="W4250" s="3" t="s">
        <v>120</v>
      </c>
      <c r="AD4250" s="3" t="s">
        <v>166</v>
      </c>
      <c r="AG4250" s="7">
        <v>45751</v>
      </c>
      <c r="AH4250" s="3" t="s">
        <v>7352</v>
      </c>
      <c r="AI4250" s="7">
        <v>45751</v>
      </c>
    </row>
    <row r="4251" spans="1:35" x14ac:dyDescent="0.25">
      <c r="A4251" s="3">
        <v>2025</v>
      </c>
      <c r="B4251" s="7">
        <v>45658</v>
      </c>
      <c r="C4251" s="7">
        <v>45747</v>
      </c>
      <c r="D4251" s="3">
        <v>4244</v>
      </c>
      <c r="E4251" s="3" t="s">
        <v>95</v>
      </c>
      <c r="F4251" s="3"/>
      <c r="G4251" s="3">
        <v>63</v>
      </c>
      <c r="I4251" s="3" t="s">
        <v>120</v>
      </c>
      <c r="P4251" s="3" t="s">
        <v>166</v>
      </c>
      <c r="R4251" s="3">
        <v>4244</v>
      </c>
      <c r="W4251" s="3" t="s">
        <v>120</v>
      </c>
      <c r="AD4251" s="3" t="s">
        <v>166</v>
      </c>
      <c r="AG4251" s="7">
        <v>45751</v>
      </c>
      <c r="AH4251" s="3" t="s">
        <v>7352</v>
      </c>
      <c r="AI4251" s="7">
        <v>45751</v>
      </c>
    </row>
    <row r="4252" spans="1:35" x14ac:dyDescent="0.25">
      <c r="A4252" s="3">
        <v>2025</v>
      </c>
      <c r="B4252" s="7">
        <v>45658</v>
      </c>
      <c r="C4252" s="7">
        <v>45747</v>
      </c>
      <c r="D4252" s="3">
        <v>4245</v>
      </c>
      <c r="E4252" s="3" t="s">
        <v>95</v>
      </c>
      <c r="F4252" s="3"/>
      <c r="G4252" s="3">
        <v>63</v>
      </c>
      <c r="I4252" s="3" t="s">
        <v>120</v>
      </c>
      <c r="P4252" s="3" t="s">
        <v>166</v>
      </c>
      <c r="R4252" s="3">
        <v>4245</v>
      </c>
      <c r="W4252" s="3" t="s">
        <v>120</v>
      </c>
      <c r="AD4252" s="3" t="s">
        <v>166</v>
      </c>
      <c r="AG4252" s="7">
        <v>45751</v>
      </c>
      <c r="AH4252" s="3" t="s">
        <v>7352</v>
      </c>
      <c r="AI4252" s="7">
        <v>45751</v>
      </c>
    </row>
    <row r="4253" spans="1:35" x14ac:dyDescent="0.25">
      <c r="A4253" s="3">
        <v>2025</v>
      </c>
      <c r="B4253" s="7">
        <v>45658</v>
      </c>
      <c r="C4253" s="7">
        <v>45747</v>
      </c>
      <c r="D4253" s="3">
        <v>4246</v>
      </c>
      <c r="E4253" s="3" t="s">
        <v>95</v>
      </c>
      <c r="F4253" s="3"/>
      <c r="G4253" s="3">
        <v>63</v>
      </c>
      <c r="I4253" s="3" t="s">
        <v>120</v>
      </c>
      <c r="P4253" s="3" t="s">
        <v>166</v>
      </c>
      <c r="R4253" s="3">
        <v>4246</v>
      </c>
      <c r="W4253" s="3" t="s">
        <v>120</v>
      </c>
      <c r="AD4253" s="3" t="s">
        <v>166</v>
      </c>
      <c r="AG4253" s="7">
        <v>45751</v>
      </c>
      <c r="AH4253" s="3" t="s">
        <v>7352</v>
      </c>
      <c r="AI4253" s="7">
        <v>45751</v>
      </c>
    </row>
    <row r="4254" spans="1:35" x14ac:dyDescent="0.25">
      <c r="A4254" s="3">
        <v>2025</v>
      </c>
      <c r="B4254" s="7">
        <v>45658</v>
      </c>
      <c r="C4254" s="7">
        <v>45747</v>
      </c>
      <c r="D4254" s="3">
        <v>4247</v>
      </c>
      <c r="E4254" s="3" t="s">
        <v>95</v>
      </c>
      <c r="F4254" s="3"/>
      <c r="G4254" s="3">
        <v>63</v>
      </c>
      <c r="I4254" s="3" t="s">
        <v>120</v>
      </c>
      <c r="P4254" s="3" t="s">
        <v>166</v>
      </c>
      <c r="R4254" s="3">
        <v>4247</v>
      </c>
      <c r="W4254" s="3" t="s">
        <v>120</v>
      </c>
      <c r="AD4254" s="3" t="s">
        <v>166</v>
      </c>
      <c r="AG4254" s="7">
        <v>45751</v>
      </c>
      <c r="AH4254" s="3" t="s">
        <v>7352</v>
      </c>
      <c r="AI4254" s="7">
        <v>45751</v>
      </c>
    </row>
    <row r="4255" spans="1:35" x14ac:dyDescent="0.25">
      <c r="A4255" s="3">
        <v>2025</v>
      </c>
      <c r="B4255" s="7">
        <v>45658</v>
      </c>
      <c r="C4255" s="7">
        <v>45747</v>
      </c>
      <c r="D4255" s="3">
        <v>4248</v>
      </c>
      <c r="E4255" s="3" t="s">
        <v>95</v>
      </c>
      <c r="F4255" s="3"/>
      <c r="G4255" s="3">
        <v>63</v>
      </c>
      <c r="I4255" s="3" t="s">
        <v>120</v>
      </c>
      <c r="P4255" s="3" t="s">
        <v>166</v>
      </c>
      <c r="R4255" s="3">
        <v>4248</v>
      </c>
      <c r="W4255" s="3" t="s">
        <v>120</v>
      </c>
      <c r="AD4255" s="3" t="s">
        <v>166</v>
      </c>
      <c r="AG4255" s="7">
        <v>45751</v>
      </c>
      <c r="AH4255" s="3" t="s">
        <v>7352</v>
      </c>
      <c r="AI4255" s="7">
        <v>45751</v>
      </c>
    </row>
    <row r="4256" spans="1:35" x14ac:dyDescent="0.25">
      <c r="A4256" s="3">
        <v>2025</v>
      </c>
      <c r="B4256" s="7">
        <v>45658</v>
      </c>
      <c r="C4256" s="7">
        <v>45747</v>
      </c>
      <c r="D4256" s="3">
        <v>4249</v>
      </c>
      <c r="E4256" s="3" t="s">
        <v>95</v>
      </c>
      <c r="F4256" s="3"/>
      <c r="G4256" s="3">
        <v>63</v>
      </c>
      <c r="I4256" s="3" t="s">
        <v>120</v>
      </c>
      <c r="P4256" s="3" t="s">
        <v>166</v>
      </c>
      <c r="R4256" s="3">
        <v>4249</v>
      </c>
      <c r="W4256" s="3" t="s">
        <v>120</v>
      </c>
      <c r="AD4256" s="3" t="s">
        <v>166</v>
      </c>
      <c r="AG4256" s="7">
        <v>45751</v>
      </c>
      <c r="AH4256" s="3" t="s">
        <v>7352</v>
      </c>
      <c r="AI4256" s="7">
        <v>45751</v>
      </c>
    </row>
    <row r="4257" spans="1:35" x14ac:dyDescent="0.25">
      <c r="A4257" s="3">
        <v>2025</v>
      </c>
      <c r="B4257" s="7">
        <v>45658</v>
      </c>
      <c r="C4257" s="7">
        <v>45747</v>
      </c>
      <c r="D4257" s="3">
        <v>4250</v>
      </c>
      <c r="E4257" s="3" t="s">
        <v>95</v>
      </c>
      <c r="F4257" s="3"/>
      <c r="G4257" s="3">
        <v>63</v>
      </c>
      <c r="I4257" s="3" t="s">
        <v>120</v>
      </c>
      <c r="P4257" s="3" t="s">
        <v>166</v>
      </c>
      <c r="R4257" s="3">
        <v>4250</v>
      </c>
      <c r="W4257" s="3" t="s">
        <v>120</v>
      </c>
      <c r="AD4257" s="3" t="s">
        <v>166</v>
      </c>
      <c r="AG4257" s="7">
        <v>45751</v>
      </c>
      <c r="AH4257" s="3" t="s">
        <v>7352</v>
      </c>
      <c r="AI4257" s="7">
        <v>45751</v>
      </c>
    </row>
    <row r="4258" spans="1:35" x14ac:dyDescent="0.25">
      <c r="A4258" s="3">
        <v>2025</v>
      </c>
      <c r="B4258" s="7">
        <v>45658</v>
      </c>
      <c r="C4258" s="7">
        <v>45747</v>
      </c>
      <c r="D4258" s="3">
        <v>4251</v>
      </c>
      <c r="E4258" s="3" t="s">
        <v>95</v>
      </c>
      <c r="F4258" s="3"/>
      <c r="G4258" s="3">
        <v>63</v>
      </c>
      <c r="I4258" s="3" t="s">
        <v>120</v>
      </c>
      <c r="P4258" s="3" t="s">
        <v>166</v>
      </c>
      <c r="R4258" s="3">
        <v>4251</v>
      </c>
      <c r="W4258" s="3" t="s">
        <v>120</v>
      </c>
      <c r="AD4258" s="3" t="s">
        <v>166</v>
      </c>
      <c r="AG4258" s="7">
        <v>45751</v>
      </c>
      <c r="AH4258" s="3" t="s">
        <v>7352</v>
      </c>
      <c r="AI4258" s="7">
        <v>45751</v>
      </c>
    </row>
    <row r="4259" spans="1:35" x14ac:dyDescent="0.25">
      <c r="A4259" s="3">
        <v>2025</v>
      </c>
      <c r="B4259" s="7">
        <v>45658</v>
      </c>
      <c r="C4259" s="7">
        <v>45747</v>
      </c>
      <c r="D4259" s="3">
        <v>4252</v>
      </c>
      <c r="E4259" s="3" t="s">
        <v>95</v>
      </c>
      <c r="F4259" s="3"/>
      <c r="G4259" s="3">
        <v>63</v>
      </c>
      <c r="I4259" s="3" t="s">
        <v>120</v>
      </c>
      <c r="P4259" s="3" t="s">
        <v>166</v>
      </c>
      <c r="R4259" s="3">
        <v>4252</v>
      </c>
      <c r="W4259" s="3" t="s">
        <v>120</v>
      </c>
      <c r="AD4259" s="3" t="s">
        <v>166</v>
      </c>
      <c r="AG4259" s="7">
        <v>45751</v>
      </c>
      <c r="AH4259" s="3" t="s">
        <v>7352</v>
      </c>
      <c r="AI4259" s="7">
        <v>45751</v>
      </c>
    </row>
    <row r="4260" spans="1:35" x14ac:dyDescent="0.25">
      <c r="A4260" s="3">
        <v>2025</v>
      </c>
      <c r="B4260" s="7">
        <v>45658</v>
      </c>
      <c r="C4260" s="7">
        <v>45747</v>
      </c>
      <c r="D4260" s="3">
        <v>4253</v>
      </c>
      <c r="E4260" s="3" t="s">
        <v>95</v>
      </c>
      <c r="F4260" s="3"/>
      <c r="G4260" s="3">
        <v>63</v>
      </c>
      <c r="I4260" s="3" t="s">
        <v>120</v>
      </c>
      <c r="P4260" s="3" t="s">
        <v>166</v>
      </c>
      <c r="R4260" s="3">
        <v>4253</v>
      </c>
      <c r="W4260" s="3" t="s">
        <v>120</v>
      </c>
      <c r="AD4260" s="3" t="s">
        <v>166</v>
      </c>
      <c r="AG4260" s="7">
        <v>45751</v>
      </c>
      <c r="AH4260" s="3" t="s">
        <v>7352</v>
      </c>
      <c r="AI4260" s="7">
        <v>45751</v>
      </c>
    </row>
    <row r="4261" spans="1:35" x14ac:dyDescent="0.25">
      <c r="A4261" s="3">
        <v>2025</v>
      </c>
      <c r="B4261" s="7">
        <v>45658</v>
      </c>
      <c r="C4261" s="7">
        <v>45747</v>
      </c>
      <c r="D4261" s="3">
        <v>4254</v>
      </c>
      <c r="E4261" s="3" t="s">
        <v>95</v>
      </c>
      <c r="F4261" s="3"/>
      <c r="G4261" s="3">
        <v>63</v>
      </c>
      <c r="I4261" s="3" t="s">
        <v>120</v>
      </c>
      <c r="P4261" s="3" t="s">
        <v>166</v>
      </c>
      <c r="R4261" s="3">
        <v>4254</v>
      </c>
      <c r="W4261" s="3" t="s">
        <v>120</v>
      </c>
      <c r="AD4261" s="3" t="s">
        <v>166</v>
      </c>
      <c r="AG4261" s="7">
        <v>45751</v>
      </c>
      <c r="AH4261" s="3" t="s">
        <v>7352</v>
      </c>
      <c r="AI4261" s="7">
        <v>45751</v>
      </c>
    </row>
    <row r="4262" spans="1:35" x14ac:dyDescent="0.25">
      <c r="A4262" s="3">
        <v>2025</v>
      </c>
      <c r="B4262" s="7">
        <v>45658</v>
      </c>
      <c r="C4262" s="7">
        <v>45747</v>
      </c>
      <c r="D4262" s="3">
        <v>4255</v>
      </c>
      <c r="E4262" s="3" t="s">
        <v>95</v>
      </c>
      <c r="F4262" s="3"/>
      <c r="G4262" s="3">
        <v>63</v>
      </c>
      <c r="I4262" s="3" t="s">
        <v>120</v>
      </c>
      <c r="P4262" s="3" t="s">
        <v>166</v>
      </c>
      <c r="R4262" s="3">
        <v>4255</v>
      </c>
      <c r="W4262" s="3" t="s">
        <v>120</v>
      </c>
      <c r="AD4262" s="3" t="s">
        <v>166</v>
      </c>
      <c r="AG4262" s="7">
        <v>45751</v>
      </c>
      <c r="AH4262" s="3" t="s">
        <v>7352</v>
      </c>
      <c r="AI4262" s="7">
        <v>45751</v>
      </c>
    </row>
    <row r="4263" spans="1:35" x14ac:dyDescent="0.25">
      <c r="A4263" s="3">
        <v>2025</v>
      </c>
      <c r="B4263" s="7">
        <v>45658</v>
      </c>
      <c r="C4263" s="7">
        <v>45747</v>
      </c>
      <c r="D4263" s="3">
        <v>4256</v>
      </c>
      <c r="E4263" s="3" t="s">
        <v>95</v>
      </c>
      <c r="F4263" s="3"/>
      <c r="G4263" s="3">
        <v>63</v>
      </c>
      <c r="I4263" s="3" t="s">
        <v>120</v>
      </c>
      <c r="P4263" s="3" t="s">
        <v>166</v>
      </c>
      <c r="R4263" s="3">
        <v>4256</v>
      </c>
      <c r="W4263" s="3" t="s">
        <v>120</v>
      </c>
      <c r="AD4263" s="3" t="s">
        <v>166</v>
      </c>
      <c r="AG4263" s="7">
        <v>45751</v>
      </c>
      <c r="AH4263" s="3" t="s">
        <v>7352</v>
      </c>
      <c r="AI4263" s="7">
        <v>45751</v>
      </c>
    </row>
    <row r="4264" spans="1:35" x14ac:dyDescent="0.25">
      <c r="A4264" s="3">
        <v>2025</v>
      </c>
      <c r="B4264" s="7">
        <v>45658</v>
      </c>
      <c r="C4264" s="7">
        <v>45747</v>
      </c>
      <c r="D4264" s="3">
        <v>4257</v>
      </c>
      <c r="E4264" s="3" t="s">
        <v>95</v>
      </c>
      <c r="F4264" s="3"/>
      <c r="G4264" s="3">
        <v>63</v>
      </c>
      <c r="I4264" s="3" t="s">
        <v>120</v>
      </c>
      <c r="P4264" s="3" t="s">
        <v>166</v>
      </c>
      <c r="R4264" s="3">
        <v>4257</v>
      </c>
      <c r="W4264" s="3" t="s">
        <v>120</v>
      </c>
      <c r="AD4264" s="3" t="s">
        <v>166</v>
      </c>
      <c r="AG4264" s="7">
        <v>45751</v>
      </c>
      <c r="AH4264" s="3" t="s">
        <v>7352</v>
      </c>
      <c r="AI4264" s="7">
        <v>45751</v>
      </c>
    </row>
    <row r="4265" spans="1:35" x14ac:dyDescent="0.25">
      <c r="A4265" s="3">
        <v>2025</v>
      </c>
      <c r="B4265" s="7">
        <v>45658</v>
      </c>
      <c r="C4265" s="7">
        <v>45747</v>
      </c>
      <c r="D4265" s="3">
        <v>4258</v>
      </c>
      <c r="E4265" s="3" t="s">
        <v>95</v>
      </c>
      <c r="F4265" s="3"/>
      <c r="G4265" s="3">
        <v>63</v>
      </c>
      <c r="I4265" s="3" t="s">
        <v>120</v>
      </c>
      <c r="P4265" s="3" t="s">
        <v>166</v>
      </c>
      <c r="R4265" s="3">
        <v>4258</v>
      </c>
      <c r="W4265" s="3" t="s">
        <v>120</v>
      </c>
      <c r="AD4265" s="3" t="s">
        <v>166</v>
      </c>
      <c r="AG4265" s="7">
        <v>45751</v>
      </c>
      <c r="AH4265" s="3" t="s">
        <v>7352</v>
      </c>
      <c r="AI4265" s="7">
        <v>45751</v>
      </c>
    </row>
    <row r="4266" spans="1:35" x14ac:dyDescent="0.25">
      <c r="A4266" s="3">
        <v>2025</v>
      </c>
      <c r="B4266" s="7">
        <v>45658</v>
      </c>
      <c r="C4266" s="7">
        <v>45747</v>
      </c>
      <c r="D4266" s="3">
        <v>4259</v>
      </c>
      <c r="E4266" s="3" t="s">
        <v>95</v>
      </c>
      <c r="F4266" s="3"/>
      <c r="G4266" s="3">
        <v>63</v>
      </c>
      <c r="I4266" s="3" t="s">
        <v>120</v>
      </c>
      <c r="P4266" s="3" t="s">
        <v>166</v>
      </c>
      <c r="R4266" s="3">
        <v>4259</v>
      </c>
      <c r="W4266" s="3" t="s">
        <v>120</v>
      </c>
      <c r="AD4266" s="3" t="s">
        <v>166</v>
      </c>
      <c r="AG4266" s="7">
        <v>45751</v>
      </c>
      <c r="AH4266" s="3" t="s">
        <v>7352</v>
      </c>
      <c r="AI4266" s="7">
        <v>45751</v>
      </c>
    </row>
    <row r="4267" spans="1:35" x14ac:dyDescent="0.25">
      <c r="A4267" s="3">
        <v>2025</v>
      </c>
      <c r="B4267" s="7">
        <v>45658</v>
      </c>
      <c r="C4267" s="7">
        <v>45747</v>
      </c>
      <c r="D4267" s="3">
        <v>4260</v>
      </c>
      <c r="E4267" s="3" t="s">
        <v>95</v>
      </c>
      <c r="F4267" s="3"/>
      <c r="G4267" s="3">
        <v>63</v>
      </c>
      <c r="I4267" s="3" t="s">
        <v>120</v>
      </c>
      <c r="P4267" s="3" t="s">
        <v>166</v>
      </c>
      <c r="R4267" s="3">
        <v>4260</v>
      </c>
      <c r="W4267" s="3" t="s">
        <v>120</v>
      </c>
      <c r="AD4267" s="3" t="s">
        <v>166</v>
      </c>
      <c r="AG4267" s="7">
        <v>45751</v>
      </c>
      <c r="AH4267" s="3" t="s">
        <v>7352</v>
      </c>
      <c r="AI4267" s="7">
        <v>45751</v>
      </c>
    </row>
    <row r="4268" spans="1:35" x14ac:dyDescent="0.25">
      <c r="A4268" s="3">
        <v>2025</v>
      </c>
      <c r="B4268" s="7">
        <v>45658</v>
      </c>
      <c r="C4268" s="7">
        <v>45747</v>
      </c>
      <c r="D4268" s="3">
        <v>4261</v>
      </c>
      <c r="E4268" s="3" t="s">
        <v>95</v>
      </c>
      <c r="F4268" s="3"/>
      <c r="G4268" s="3">
        <v>63</v>
      </c>
      <c r="I4268" s="3" t="s">
        <v>120</v>
      </c>
      <c r="P4268" s="3" t="s">
        <v>166</v>
      </c>
      <c r="R4268" s="3">
        <v>4261</v>
      </c>
      <c r="W4268" s="3" t="s">
        <v>120</v>
      </c>
      <c r="AD4268" s="3" t="s">
        <v>166</v>
      </c>
      <c r="AG4268" s="7">
        <v>45751</v>
      </c>
      <c r="AH4268" s="3" t="s">
        <v>7352</v>
      </c>
      <c r="AI4268" s="7">
        <v>45751</v>
      </c>
    </row>
    <row r="4269" spans="1:35" x14ac:dyDescent="0.25">
      <c r="A4269" s="3">
        <v>2025</v>
      </c>
      <c r="B4269" s="7">
        <v>45658</v>
      </c>
      <c r="C4269" s="7">
        <v>45747</v>
      </c>
      <c r="D4269" s="3">
        <v>4262</v>
      </c>
      <c r="E4269" s="3" t="s">
        <v>95</v>
      </c>
      <c r="F4269" s="3"/>
      <c r="G4269" s="3">
        <v>63</v>
      </c>
      <c r="I4269" s="3" t="s">
        <v>120</v>
      </c>
      <c r="P4269" s="3" t="s">
        <v>166</v>
      </c>
      <c r="R4269" s="3">
        <v>4262</v>
      </c>
      <c r="W4269" s="3" t="s">
        <v>120</v>
      </c>
      <c r="AD4269" s="3" t="s">
        <v>166</v>
      </c>
      <c r="AG4269" s="7">
        <v>45751</v>
      </c>
      <c r="AH4269" s="3" t="s">
        <v>7352</v>
      </c>
      <c r="AI4269" s="7">
        <v>45751</v>
      </c>
    </row>
    <row r="4270" spans="1:35" x14ac:dyDescent="0.25">
      <c r="A4270" s="3">
        <v>2025</v>
      </c>
      <c r="B4270" s="7">
        <v>45658</v>
      </c>
      <c r="C4270" s="7">
        <v>45747</v>
      </c>
      <c r="D4270" s="3">
        <v>4263</v>
      </c>
      <c r="E4270" s="3" t="s">
        <v>95</v>
      </c>
      <c r="F4270" s="3"/>
      <c r="G4270" s="3">
        <v>63</v>
      </c>
      <c r="I4270" s="3" t="s">
        <v>120</v>
      </c>
      <c r="P4270" s="3" t="s">
        <v>166</v>
      </c>
      <c r="R4270" s="3">
        <v>4263</v>
      </c>
      <c r="W4270" s="3" t="s">
        <v>120</v>
      </c>
      <c r="AD4270" s="3" t="s">
        <v>166</v>
      </c>
      <c r="AG4270" s="7">
        <v>45751</v>
      </c>
      <c r="AH4270" s="3" t="s">
        <v>7352</v>
      </c>
      <c r="AI4270" s="7">
        <v>45751</v>
      </c>
    </row>
    <row r="4271" spans="1:35" x14ac:dyDescent="0.25">
      <c r="A4271" s="3">
        <v>2025</v>
      </c>
      <c r="B4271" s="7">
        <v>45658</v>
      </c>
      <c r="C4271" s="7">
        <v>45747</v>
      </c>
      <c r="D4271" s="3">
        <v>4264</v>
      </c>
      <c r="E4271" s="3" t="s">
        <v>95</v>
      </c>
      <c r="F4271" s="3"/>
      <c r="G4271" s="3">
        <v>63</v>
      </c>
      <c r="I4271" s="3" t="s">
        <v>120</v>
      </c>
      <c r="P4271" s="3" t="s">
        <v>166</v>
      </c>
      <c r="R4271" s="3">
        <v>4264</v>
      </c>
      <c r="W4271" s="3" t="s">
        <v>120</v>
      </c>
      <c r="AD4271" s="3" t="s">
        <v>166</v>
      </c>
      <c r="AG4271" s="7">
        <v>45751</v>
      </c>
      <c r="AH4271" s="3" t="s">
        <v>7352</v>
      </c>
      <c r="AI4271" s="7">
        <v>45751</v>
      </c>
    </row>
    <row r="4272" spans="1:35" x14ac:dyDescent="0.25">
      <c r="A4272" s="3">
        <v>2025</v>
      </c>
      <c r="B4272" s="7">
        <v>45658</v>
      </c>
      <c r="C4272" s="7">
        <v>45747</v>
      </c>
      <c r="D4272" s="3">
        <v>4265</v>
      </c>
      <c r="E4272" s="3" t="s">
        <v>95</v>
      </c>
      <c r="F4272" s="3"/>
      <c r="G4272" s="3">
        <v>63</v>
      </c>
      <c r="I4272" s="3" t="s">
        <v>120</v>
      </c>
      <c r="P4272" s="3" t="s">
        <v>166</v>
      </c>
      <c r="R4272" s="3">
        <v>4265</v>
      </c>
      <c r="W4272" s="3" t="s">
        <v>120</v>
      </c>
      <c r="AD4272" s="3" t="s">
        <v>166</v>
      </c>
      <c r="AG4272" s="7">
        <v>45751</v>
      </c>
      <c r="AH4272" s="3" t="s">
        <v>7352</v>
      </c>
      <c r="AI4272" s="7">
        <v>45751</v>
      </c>
    </row>
    <row r="4273" spans="1:35" x14ac:dyDescent="0.25">
      <c r="A4273" s="3">
        <v>2025</v>
      </c>
      <c r="B4273" s="7">
        <v>45658</v>
      </c>
      <c r="C4273" s="7">
        <v>45747</v>
      </c>
      <c r="D4273" s="3">
        <v>4266</v>
      </c>
      <c r="E4273" s="3" t="s">
        <v>95</v>
      </c>
      <c r="F4273" s="3"/>
      <c r="G4273" s="3">
        <v>63</v>
      </c>
      <c r="I4273" s="3" t="s">
        <v>120</v>
      </c>
      <c r="P4273" s="3" t="s">
        <v>166</v>
      </c>
      <c r="R4273" s="3">
        <v>4266</v>
      </c>
      <c r="W4273" s="3" t="s">
        <v>120</v>
      </c>
      <c r="AD4273" s="3" t="s">
        <v>166</v>
      </c>
      <c r="AG4273" s="7">
        <v>45751</v>
      </c>
      <c r="AH4273" s="3" t="s">
        <v>7352</v>
      </c>
      <c r="AI4273" s="7">
        <v>45751</v>
      </c>
    </row>
    <row r="4274" spans="1:35" x14ac:dyDescent="0.25">
      <c r="A4274" s="3">
        <v>2025</v>
      </c>
      <c r="B4274" s="7">
        <v>45658</v>
      </c>
      <c r="C4274" s="7">
        <v>45747</v>
      </c>
      <c r="D4274" s="3">
        <v>4267</v>
      </c>
      <c r="E4274" s="3" t="s">
        <v>95</v>
      </c>
      <c r="F4274" s="3"/>
      <c r="G4274" s="3">
        <v>63</v>
      </c>
      <c r="I4274" s="3" t="s">
        <v>120</v>
      </c>
      <c r="P4274" s="3" t="s">
        <v>166</v>
      </c>
      <c r="R4274" s="3">
        <v>4267</v>
      </c>
      <c r="W4274" s="3" t="s">
        <v>120</v>
      </c>
      <c r="AD4274" s="3" t="s">
        <v>166</v>
      </c>
      <c r="AG4274" s="7">
        <v>45751</v>
      </c>
      <c r="AH4274" s="3" t="s">
        <v>7352</v>
      </c>
      <c r="AI4274" s="7">
        <v>45751</v>
      </c>
    </row>
    <row r="4275" spans="1:35" x14ac:dyDescent="0.25">
      <c r="A4275" s="3">
        <v>2025</v>
      </c>
      <c r="B4275" s="7">
        <v>45658</v>
      </c>
      <c r="C4275" s="7">
        <v>45747</v>
      </c>
      <c r="D4275" s="3">
        <v>4268</v>
      </c>
      <c r="E4275" s="3" t="s">
        <v>95</v>
      </c>
      <c r="F4275" s="3"/>
      <c r="G4275" s="3">
        <v>63</v>
      </c>
      <c r="I4275" s="3" t="s">
        <v>120</v>
      </c>
      <c r="P4275" s="3" t="s">
        <v>166</v>
      </c>
      <c r="R4275" s="3">
        <v>4268</v>
      </c>
      <c r="W4275" s="3" t="s">
        <v>120</v>
      </c>
      <c r="AD4275" s="3" t="s">
        <v>166</v>
      </c>
      <c r="AG4275" s="7">
        <v>45751</v>
      </c>
      <c r="AH4275" s="3" t="s">
        <v>7352</v>
      </c>
      <c r="AI4275" s="7">
        <v>45751</v>
      </c>
    </row>
    <row r="4276" spans="1:35" x14ac:dyDescent="0.25">
      <c r="A4276" s="3">
        <v>2025</v>
      </c>
      <c r="B4276" s="7">
        <v>45658</v>
      </c>
      <c r="C4276" s="7">
        <v>45747</v>
      </c>
      <c r="D4276" s="3">
        <v>4269</v>
      </c>
      <c r="E4276" s="3" t="s">
        <v>95</v>
      </c>
      <c r="F4276" s="3"/>
      <c r="G4276" s="3">
        <v>63</v>
      </c>
      <c r="I4276" s="3" t="s">
        <v>120</v>
      </c>
      <c r="P4276" s="3" t="s">
        <v>166</v>
      </c>
      <c r="R4276" s="3">
        <v>4269</v>
      </c>
      <c r="W4276" s="3" t="s">
        <v>120</v>
      </c>
      <c r="AD4276" s="3" t="s">
        <v>166</v>
      </c>
      <c r="AG4276" s="7">
        <v>45751</v>
      </c>
      <c r="AH4276" s="3" t="s">
        <v>7352</v>
      </c>
      <c r="AI4276" s="7">
        <v>45751</v>
      </c>
    </row>
    <row r="4277" spans="1:35" x14ac:dyDescent="0.25">
      <c r="A4277" s="3">
        <v>2025</v>
      </c>
      <c r="B4277" s="7">
        <v>45658</v>
      </c>
      <c r="C4277" s="7">
        <v>45747</v>
      </c>
      <c r="D4277" s="3">
        <v>4270</v>
      </c>
      <c r="E4277" s="3" t="s">
        <v>95</v>
      </c>
      <c r="F4277" s="3"/>
      <c r="G4277" s="3">
        <v>63</v>
      </c>
      <c r="I4277" s="3" t="s">
        <v>120</v>
      </c>
      <c r="P4277" s="3" t="s">
        <v>166</v>
      </c>
      <c r="R4277" s="3">
        <v>4270</v>
      </c>
      <c r="W4277" s="3" t="s">
        <v>120</v>
      </c>
      <c r="AD4277" s="3" t="s">
        <v>166</v>
      </c>
      <c r="AG4277" s="7">
        <v>45751</v>
      </c>
      <c r="AH4277" s="3" t="s">
        <v>7352</v>
      </c>
      <c r="AI4277" s="7">
        <v>45751</v>
      </c>
    </row>
    <row r="4278" spans="1:35" x14ac:dyDescent="0.25">
      <c r="A4278" s="3">
        <v>2025</v>
      </c>
      <c r="B4278" s="7">
        <v>45658</v>
      </c>
      <c r="C4278" s="7">
        <v>45747</v>
      </c>
      <c r="D4278" s="3">
        <v>4271</v>
      </c>
      <c r="E4278" s="3" t="s">
        <v>95</v>
      </c>
      <c r="F4278" s="3"/>
      <c r="G4278" s="3">
        <v>63</v>
      </c>
      <c r="I4278" s="3" t="s">
        <v>120</v>
      </c>
      <c r="P4278" s="3" t="s">
        <v>166</v>
      </c>
      <c r="R4278" s="3">
        <v>4271</v>
      </c>
      <c r="W4278" s="3" t="s">
        <v>120</v>
      </c>
      <c r="AD4278" s="3" t="s">
        <v>166</v>
      </c>
      <c r="AG4278" s="7">
        <v>45751</v>
      </c>
      <c r="AH4278" s="3" t="s">
        <v>7352</v>
      </c>
      <c r="AI4278" s="7">
        <v>45751</v>
      </c>
    </row>
    <row r="4279" spans="1:35" x14ac:dyDescent="0.25">
      <c r="A4279" s="3">
        <v>2025</v>
      </c>
      <c r="B4279" s="7">
        <v>45658</v>
      </c>
      <c r="C4279" s="7">
        <v>45747</v>
      </c>
      <c r="D4279" s="3">
        <v>4272</v>
      </c>
      <c r="E4279" s="3" t="s">
        <v>95</v>
      </c>
      <c r="F4279" s="3"/>
      <c r="G4279" s="3">
        <v>63</v>
      </c>
      <c r="I4279" s="3" t="s">
        <v>120</v>
      </c>
      <c r="P4279" s="3" t="s">
        <v>166</v>
      </c>
      <c r="R4279" s="3">
        <v>4272</v>
      </c>
      <c r="W4279" s="3" t="s">
        <v>120</v>
      </c>
      <c r="AD4279" s="3" t="s">
        <v>166</v>
      </c>
      <c r="AG4279" s="7">
        <v>45751</v>
      </c>
      <c r="AH4279" s="3" t="s">
        <v>7352</v>
      </c>
      <c r="AI4279" s="7">
        <v>45751</v>
      </c>
    </row>
    <row r="4280" spans="1:35" x14ac:dyDescent="0.25">
      <c r="A4280" s="3">
        <v>2025</v>
      </c>
      <c r="B4280" s="7">
        <v>45658</v>
      </c>
      <c r="C4280" s="7">
        <v>45747</v>
      </c>
      <c r="D4280" s="3">
        <v>4273</v>
      </c>
      <c r="E4280" s="3" t="s">
        <v>95</v>
      </c>
      <c r="F4280" s="3"/>
      <c r="G4280" s="3">
        <v>63</v>
      </c>
      <c r="I4280" s="3" t="s">
        <v>120</v>
      </c>
      <c r="P4280" s="3" t="s">
        <v>166</v>
      </c>
      <c r="R4280" s="3">
        <v>4273</v>
      </c>
      <c r="W4280" s="3" t="s">
        <v>120</v>
      </c>
      <c r="AD4280" s="3" t="s">
        <v>166</v>
      </c>
      <c r="AG4280" s="7">
        <v>45751</v>
      </c>
      <c r="AH4280" s="3" t="s">
        <v>7352</v>
      </c>
      <c r="AI4280" s="7">
        <v>45751</v>
      </c>
    </row>
    <row r="4281" spans="1:35" x14ac:dyDescent="0.25">
      <c r="A4281" s="3">
        <v>2025</v>
      </c>
      <c r="B4281" s="7">
        <v>45658</v>
      </c>
      <c r="C4281" s="7">
        <v>45747</v>
      </c>
      <c r="D4281" s="3">
        <v>4274</v>
      </c>
      <c r="E4281" s="3" t="s">
        <v>95</v>
      </c>
      <c r="F4281" s="3"/>
      <c r="G4281" s="3">
        <v>63</v>
      </c>
      <c r="I4281" s="3" t="s">
        <v>120</v>
      </c>
      <c r="P4281" s="3" t="s">
        <v>166</v>
      </c>
      <c r="R4281" s="3">
        <v>4274</v>
      </c>
      <c r="W4281" s="3" t="s">
        <v>120</v>
      </c>
      <c r="AD4281" s="3" t="s">
        <v>166</v>
      </c>
      <c r="AG4281" s="7">
        <v>45751</v>
      </c>
      <c r="AH4281" s="3" t="s">
        <v>7352</v>
      </c>
      <c r="AI4281" s="7">
        <v>45751</v>
      </c>
    </row>
    <row r="4282" spans="1:35" x14ac:dyDescent="0.25">
      <c r="A4282" s="3">
        <v>2025</v>
      </c>
      <c r="B4282" s="7">
        <v>45658</v>
      </c>
      <c r="C4282" s="7">
        <v>45747</v>
      </c>
      <c r="D4282" s="3">
        <v>4275</v>
      </c>
      <c r="E4282" s="3" t="s">
        <v>95</v>
      </c>
      <c r="F4282" s="3"/>
      <c r="G4282" s="3">
        <v>63</v>
      </c>
      <c r="I4282" s="3" t="s">
        <v>120</v>
      </c>
      <c r="P4282" s="3" t="s">
        <v>166</v>
      </c>
      <c r="R4282" s="3">
        <v>4275</v>
      </c>
      <c r="W4282" s="3" t="s">
        <v>120</v>
      </c>
      <c r="AD4282" s="3" t="s">
        <v>166</v>
      </c>
      <c r="AG4282" s="7">
        <v>45751</v>
      </c>
      <c r="AH4282" s="3" t="s">
        <v>7352</v>
      </c>
      <c r="AI4282" s="7">
        <v>45751</v>
      </c>
    </row>
    <row r="4283" spans="1:35" x14ac:dyDescent="0.25">
      <c r="A4283" s="3">
        <v>2025</v>
      </c>
      <c r="B4283" s="7">
        <v>45658</v>
      </c>
      <c r="C4283" s="7">
        <v>45747</v>
      </c>
      <c r="D4283" s="3">
        <v>4276</v>
      </c>
      <c r="E4283" s="3" t="s">
        <v>95</v>
      </c>
      <c r="F4283" s="3"/>
      <c r="G4283" s="3">
        <v>63</v>
      </c>
      <c r="I4283" s="3" t="s">
        <v>120</v>
      </c>
      <c r="P4283" s="3" t="s">
        <v>166</v>
      </c>
      <c r="R4283" s="3">
        <v>4276</v>
      </c>
      <c r="W4283" s="3" t="s">
        <v>120</v>
      </c>
      <c r="AD4283" s="3" t="s">
        <v>166</v>
      </c>
      <c r="AG4283" s="7">
        <v>45751</v>
      </c>
      <c r="AH4283" s="3" t="s">
        <v>7352</v>
      </c>
      <c r="AI4283" s="7">
        <v>45751</v>
      </c>
    </row>
    <row r="4284" spans="1:35" x14ac:dyDescent="0.25">
      <c r="A4284" s="3">
        <v>2025</v>
      </c>
      <c r="B4284" s="7">
        <v>45658</v>
      </c>
      <c r="C4284" s="7">
        <v>45747</v>
      </c>
      <c r="D4284" s="3">
        <v>4277</v>
      </c>
      <c r="E4284" s="3" t="s">
        <v>95</v>
      </c>
      <c r="F4284" s="3"/>
      <c r="G4284" s="3">
        <v>63</v>
      </c>
      <c r="I4284" s="3" t="s">
        <v>120</v>
      </c>
      <c r="P4284" s="3" t="s">
        <v>166</v>
      </c>
      <c r="R4284" s="3">
        <v>4277</v>
      </c>
      <c r="W4284" s="3" t="s">
        <v>120</v>
      </c>
      <c r="AD4284" s="3" t="s">
        <v>166</v>
      </c>
      <c r="AG4284" s="7">
        <v>45751</v>
      </c>
      <c r="AH4284" s="3" t="s">
        <v>7352</v>
      </c>
      <c r="AI4284" s="7">
        <v>45751</v>
      </c>
    </row>
    <row r="4285" spans="1:35" x14ac:dyDescent="0.25">
      <c r="A4285" s="3">
        <v>2025</v>
      </c>
      <c r="B4285" s="7">
        <v>45658</v>
      </c>
      <c r="C4285" s="7">
        <v>45747</v>
      </c>
      <c r="D4285" s="3">
        <v>4278</v>
      </c>
      <c r="E4285" s="3" t="s">
        <v>95</v>
      </c>
      <c r="F4285" s="3"/>
      <c r="G4285" s="3">
        <v>63</v>
      </c>
      <c r="I4285" s="3" t="s">
        <v>120</v>
      </c>
      <c r="P4285" s="3" t="s">
        <v>166</v>
      </c>
      <c r="R4285" s="3">
        <v>4278</v>
      </c>
      <c r="W4285" s="3" t="s">
        <v>120</v>
      </c>
      <c r="AD4285" s="3" t="s">
        <v>166</v>
      </c>
      <c r="AG4285" s="7">
        <v>45751</v>
      </c>
      <c r="AH4285" s="3" t="s">
        <v>7352</v>
      </c>
      <c r="AI4285" s="7">
        <v>45751</v>
      </c>
    </row>
    <row r="4286" spans="1:35" x14ac:dyDescent="0.25">
      <c r="A4286" s="3">
        <v>2025</v>
      </c>
      <c r="B4286" s="7">
        <v>45658</v>
      </c>
      <c r="C4286" s="7">
        <v>45747</v>
      </c>
      <c r="D4286" s="3">
        <v>4279</v>
      </c>
      <c r="E4286" s="3" t="s">
        <v>95</v>
      </c>
      <c r="F4286" s="3"/>
      <c r="G4286" s="3">
        <v>63</v>
      </c>
      <c r="I4286" s="3" t="s">
        <v>120</v>
      </c>
      <c r="P4286" s="3" t="s">
        <v>166</v>
      </c>
      <c r="R4286" s="3">
        <v>4279</v>
      </c>
      <c r="W4286" s="3" t="s">
        <v>120</v>
      </c>
      <c r="AD4286" s="3" t="s">
        <v>166</v>
      </c>
      <c r="AG4286" s="7">
        <v>45751</v>
      </c>
      <c r="AH4286" s="3" t="s">
        <v>7352</v>
      </c>
      <c r="AI4286" s="7">
        <v>45751</v>
      </c>
    </row>
    <row r="4287" spans="1:35" x14ac:dyDescent="0.25">
      <c r="A4287" s="3">
        <v>2025</v>
      </c>
      <c r="B4287" s="7">
        <v>45658</v>
      </c>
      <c r="C4287" s="7">
        <v>45747</v>
      </c>
      <c r="D4287" s="3">
        <v>4280</v>
      </c>
      <c r="E4287" s="3" t="s">
        <v>95</v>
      </c>
      <c r="F4287" s="3"/>
      <c r="G4287" s="3">
        <v>63</v>
      </c>
      <c r="I4287" s="3" t="s">
        <v>120</v>
      </c>
      <c r="P4287" s="3" t="s">
        <v>166</v>
      </c>
      <c r="R4287" s="3">
        <v>4280</v>
      </c>
      <c r="W4287" s="3" t="s">
        <v>120</v>
      </c>
      <c r="AD4287" s="3" t="s">
        <v>166</v>
      </c>
      <c r="AG4287" s="7">
        <v>45751</v>
      </c>
      <c r="AH4287" s="3" t="s">
        <v>7352</v>
      </c>
      <c r="AI4287" s="7">
        <v>45751</v>
      </c>
    </row>
    <row r="4288" spans="1:35" x14ac:dyDescent="0.25">
      <c r="A4288" s="3">
        <v>2025</v>
      </c>
      <c r="B4288" s="7">
        <v>45658</v>
      </c>
      <c r="C4288" s="7">
        <v>45747</v>
      </c>
      <c r="D4288" s="3">
        <v>4281</v>
      </c>
      <c r="E4288" s="3" t="s">
        <v>95</v>
      </c>
      <c r="F4288" s="3"/>
      <c r="G4288" s="3">
        <v>63</v>
      </c>
      <c r="I4288" s="3" t="s">
        <v>120</v>
      </c>
      <c r="P4288" s="3" t="s">
        <v>166</v>
      </c>
      <c r="R4288" s="3">
        <v>4281</v>
      </c>
      <c r="W4288" s="3" t="s">
        <v>120</v>
      </c>
      <c r="AD4288" s="3" t="s">
        <v>166</v>
      </c>
      <c r="AG4288" s="7">
        <v>45751</v>
      </c>
      <c r="AH4288" s="3" t="s">
        <v>7352</v>
      </c>
      <c r="AI4288" s="7">
        <v>45751</v>
      </c>
    </row>
    <row r="4289" spans="1:35" x14ac:dyDescent="0.25">
      <c r="A4289" s="3">
        <v>2025</v>
      </c>
      <c r="B4289" s="7">
        <v>45658</v>
      </c>
      <c r="C4289" s="7">
        <v>45747</v>
      </c>
      <c r="D4289" s="3">
        <v>4282</v>
      </c>
      <c r="E4289" s="3" t="s">
        <v>95</v>
      </c>
      <c r="F4289" s="3"/>
      <c r="G4289" s="3">
        <v>63</v>
      </c>
      <c r="I4289" s="3" t="s">
        <v>120</v>
      </c>
      <c r="P4289" s="3" t="s">
        <v>166</v>
      </c>
      <c r="R4289" s="3">
        <v>4282</v>
      </c>
      <c r="W4289" s="3" t="s">
        <v>120</v>
      </c>
      <c r="AD4289" s="3" t="s">
        <v>166</v>
      </c>
      <c r="AG4289" s="7">
        <v>45751</v>
      </c>
      <c r="AH4289" s="3" t="s">
        <v>7352</v>
      </c>
      <c r="AI4289" s="7">
        <v>45751</v>
      </c>
    </row>
    <row r="4290" spans="1:35" x14ac:dyDescent="0.25">
      <c r="A4290" s="3">
        <v>2025</v>
      </c>
      <c r="B4290" s="7">
        <v>45658</v>
      </c>
      <c r="C4290" s="7">
        <v>45747</v>
      </c>
      <c r="D4290" s="3">
        <v>4283</v>
      </c>
      <c r="E4290" s="3" t="s">
        <v>95</v>
      </c>
      <c r="F4290" s="3"/>
      <c r="G4290" s="3">
        <v>63</v>
      </c>
      <c r="I4290" s="3" t="s">
        <v>120</v>
      </c>
      <c r="P4290" s="3" t="s">
        <v>166</v>
      </c>
      <c r="R4290" s="3">
        <v>4283</v>
      </c>
      <c r="W4290" s="3" t="s">
        <v>120</v>
      </c>
      <c r="AD4290" s="3" t="s">
        <v>166</v>
      </c>
      <c r="AG4290" s="7">
        <v>45751</v>
      </c>
      <c r="AH4290" s="3" t="s">
        <v>7352</v>
      </c>
      <c r="AI4290" s="7">
        <v>45751</v>
      </c>
    </row>
    <row r="4291" spans="1:35" x14ac:dyDescent="0.25">
      <c r="A4291" s="3">
        <v>2025</v>
      </c>
      <c r="B4291" s="7">
        <v>45658</v>
      </c>
      <c r="C4291" s="7">
        <v>45747</v>
      </c>
      <c r="D4291" s="3">
        <v>4284</v>
      </c>
      <c r="E4291" s="3" t="s">
        <v>95</v>
      </c>
      <c r="F4291" s="3"/>
      <c r="G4291" s="3">
        <v>63</v>
      </c>
      <c r="I4291" s="3" t="s">
        <v>120</v>
      </c>
      <c r="P4291" s="3" t="s">
        <v>166</v>
      </c>
      <c r="R4291" s="3">
        <v>4284</v>
      </c>
      <c r="W4291" s="3" t="s">
        <v>120</v>
      </c>
      <c r="AD4291" s="3" t="s">
        <v>166</v>
      </c>
      <c r="AG4291" s="7">
        <v>45751</v>
      </c>
      <c r="AH4291" s="3" t="s">
        <v>7352</v>
      </c>
      <c r="AI4291" s="7">
        <v>45751</v>
      </c>
    </row>
    <row r="4292" spans="1:35" x14ac:dyDescent="0.25">
      <c r="A4292" s="3">
        <v>2025</v>
      </c>
      <c r="B4292" s="7">
        <v>45658</v>
      </c>
      <c r="C4292" s="7">
        <v>45747</v>
      </c>
      <c r="D4292" s="3">
        <v>4285</v>
      </c>
      <c r="E4292" s="3" t="s">
        <v>95</v>
      </c>
      <c r="F4292" s="3"/>
      <c r="G4292" s="3">
        <v>63</v>
      </c>
      <c r="I4292" s="3" t="s">
        <v>120</v>
      </c>
      <c r="P4292" s="3" t="s">
        <v>166</v>
      </c>
      <c r="R4292" s="3">
        <v>4285</v>
      </c>
      <c r="W4292" s="3" t="s">
        <v>120</v>
      </c>
      <c r="AD4292" s="3" t="s">
        <v>166</v>
      </c>
      <c r="AG4292" s="7">
        <v>45751</v>
      </c>
      <c r="AH4292" s="3" t="s">
        <v>7352</v>
      </c>
      <c r="AI4292" s="7">
        <v>45751</v>
      </c>
    </row>
    <row r="4293" spans="1:35" x14ac:dyDescent="0.25">
      <c r="A4293" s="3">
        <v>2025</v>
      </c>
      <c r="B4293" s="7">
        <v>45658</v>
      </c>
      <c r="C4293" s="7">
        <v>45747</v>
      </c>
      <c r="D4293" s="3">
        <v>4286</v>
      </c>
      <c r="E4293" s="3" t="s">
        <v>95</v>
      </c>
      <c r="F4293" s="3"/>
      <c r="G4293" s="3">
        <v>63</v>
      </c>
      <c r="I4293" s="3" t="s">
        <v>120</v>
      </c>
      <c r="P4293" s="3" t="s">
        <v>166</v>
      </c>
      <c r="R4293" s="3">
        <v>4286</v>
      </c>
      <c r="W4293" s="3" t="s">
        <v>120</v>
      </c>
      <c r="AD4293" s="3" t="s">
        <v>166</v>
      </c>
      <c r="AG4293" s="7">
        <v>45751</v>
      </c>
      <c r="AH4293" s="3" t="s">
        <v>7352</v>
      </c>
      <c r="AI4293" s="7">
        <v>45751</v>
      </c>
    </row>
    <row r="4294" spans="1:35" x14ac:dyDescent="0.25">
      <c r="A4294" s="3">
        <v>2025</v>
      </c>
      <c r="B4294" s="7">
        <v>45658</v>
      </c>
      <c r="C4294" s="7">
        <v>45747</v>
      </c>
      <c r="D4294" s="3">
        <v>4287</v>
      </c>
      <c r="E4294" s="3" t="s">
        <v>95</v>
      </c>
      <c r="F4294" s="3"/>
      <c r="G4294" s="3">
        <v>63</v>
      </c>
      <c r="I4294" s="3" t="s">
        <v>120</v>
      </c>
      <c r="P4294" s="3" t="s">
        <v>166</v>
      </c>
      <c r="R4294" s="3">
        <v>4287</v>
      </c>
      <c r="W4294" s="3" t="s">
        <v>120</v>
      </c>
      <c r="AD4294" s="3" t="s">
        <v>166</v>
      </c>
      <c r="AG4294" s="7">
        <v>45751</v>
      </c>
      <c r="AH4294" s="3" t="s">
        <v>7352</v>
      </c>
      <c r="AI4294" s="7">
        <v>45751</v>
      </c>
    </row>
    <row r="4295" spans="1:35" x14ac:dyDescent="0.25">
      <c r="A4295" s="3">
        <v>2025</v>
      </c>
      <c r="B4295" s="7">
        <v>45658</v>
      </c>
      <c r="C4295" s="7">
        <v>45747</v>
      </c>
      <c r="D4295" s="3">
        <v>4288</v>
      </c>
      <c r="E4295" s="3" t="s">
        <v>95</v>
      </c>
      <c r="F4295" s="3"/>
      <c r="G4295" s="3">
        <v>63</v>
      </c>
      <c r="I4295" s="3" t="s">
        <v>120</v>
      </c>
      <c r="P4295" s="3" t="s">
        <v>166</v>
      </c>
      <c r="R4295" s="3">
        <v>4288</v>
      </c>
      <c r="W4295" s="3" t="s">
        <v>120</v>
      </c>
      <c r="AD4295" s="3" t="s">
        <v>166</v>
      </c>
      <c r="AG4295" s="7">
        <v>45751</v>
      </c>
      <c r="AH4295" s="3" t="s">
        <v>7352</v>
      </c>
      <c r="AI4295" s="7">
        <v>45751</v>
      </c>
    </row>
    <row r="4296" spans="1:35" x14ac:dyDescent="0.25">
      <c r="A4296" s="3">
        <v>2025</v>
      </c>
      <c r="B4296" s="7">
        <v>45658</v>
      </c>
      <c r="C4296" s="7">
        <v>45747</v>
      </c>
      <c r="D4296" s="3">
        <v>4289</v>
      </c>
      <c r="E4296" s="3" t="s">
        <v>95</v>
      </c>
      <c r="F4296" s="3"/>
      <c r="G4296" s="3">
        <v>63</v>
      </c>
      <c r="I4296" s="3" t="s">
        <v>120</v>
      </c>
      <c r="P4296" s="3" t="s">
        <v>166</v>
      </c>
      <c r="R4296" s="3">
        <v>4289</v>
      </c>
      <c r="W4296" s="3" t="s">
        <v>120</v>
      </c>
      <c r="AD4296" s="3" t="s">
        <v>166</v>
      </c>
      <c r="AG4296" s="7">
        <v>45751</v>
      </c>
      <c r="AH4296" s="3" t="s">
        <v>7352</v>
      </c>
      <c r="AI4296" s="7">
        <v>45751</v>
      </c>
    </row>
    <row r="4297" spans="1:35" x14ac:dyDescent="0.25">
      <c r="A4297" s="3">
        <v>2025</v>
      </c>
      <c r="B4297" s="7">
        <v>45658</v>
      </c>
      <c r="C4297" s="7">
        <v>45747</v>
      </c>
      <c r="D4297" s="3">
        <v>4290</v>
      </c>
      <c r="E4297" s="3" t="s">
        <v>95</v>
      </c>
      <c r="F4297" s="3"/>
      <c r="G4297" s="3">
        <v>63</v>
      </c>
      <c r="I4297" s="3" t="s">
        <v>120</v>
      </c>
      <c r="P4297" s="3" t="s">
        <v>166</v>
      </c>
      <c r="R4297" s="3">
        <v>4290</v>
      </c>
      <c r="W4297" s="3" t="s">
        <v>120</v>
      </c>
      <c r="AD4297" s="3" t="s">
        <v>166</v>
      </c>
      <c r="AG4297" s="7">
        <v>45751</v>
      </c>
      <c r="AH4297" s="3" t="s">
        <v>7352</v>
      </c>
      <c r="AI4297" s="7">
        <v>45751</v>
      </c>
    </row>
    <row r="4298" spans="1:35" x14ac:dyDescent="0.25">
      <c r="A4298" s="3">
        <v>2025</v>
      </c>
      <c r="B4298" s="7">
        <v>45658</v>
      </c>
      <c r="C4298" s="7">
        <v>45747</v>
      </c>
      <c r="D4298" s="3">
        <v>4291</v>
      </c>
      <c r="E4298" s="3" t="s">
        <v>95</v>
      </c>
      <c r="F4298" s="3"/>
      <c r="G4298" s="3">
        <v>63</v>
      </c>
      <c r="I4298" s="3" t="s">
        <v>120</v>
      </c>
      <c r="P4298" s="3" t="s">
        <v>166</v>
      </c>
      <c r="R4298" s="3">
        <v>4291</v>
      </c>
      <c r="W4298" s="3" t="s">
        <v>120</v>
      </c>
      <c r="AD4298" s="3" t="s">
        <v>166</v>
      </c>
      <c r="AG4298" s="7">
        <v>45751</v>
      </c>
      <c r="AH4298" s="3" t="s">
        <v>7352</v>
      </c>
      <c r="AI4298" s="7">
        <v>45751</v>
      </c>
    </row>
    <row r="4299" spans="1:35" x14ac:dyDescent="0.25">
      <c r="A4299" s="3">
        <v>2025</v>
      </c>
      <c r="B4299" s="7">
        <v>45658</v>
      </c>
      <c r="C4299" s="7">
        <v>45747</v>
      </c>
      <c r="D4299" s="3">
        <v>4292</v>
      </c>
      <c r="E4299" s="3" t="s">
        <v>95</v>
      </c>
      <c r="F4299" s="3"/>
      <c r="G4299" s="3">
        <v>63</v>
      </c>
      <c r="I4299" s="3" t="s">
        <v>120</v>
      </c>
      <c r="P4299" s="3" t="s">
        <v>166</v>
      </c>
      <c r="R4299" s="3">
        <v>4292</v>
      </c>
      <c r="W4299" s="3" t="s">
        <v>120</v>
      </c>
      <c r="AD4299" s="3" t="s">
        <v>166</v>
      </c>
      <c r="AG4299" s="7">
        <v>45751</v>
      </c>
      <c r="AH4299" s="3" t="s">
        <v>7352</v>
      </c>
      <c r="AI4299" s="7">
        <v>45751</v>
      </c>
    </row>
    <row r="4300" spans="1:35" x14ac:dyDescent="0.25">
      <c r="A4300" s="3">
        <v>2025</v>
      </c>
      <c r="B4300" s="7">
        <v>45658</v>
      </c>
      <c r="C4300" s="7">
        <v>45747</v>
      </c>
      <c r="D4300" s="3">
        <v>4293</v>
      </c>
      <c r="E4300" s="3" t="s">
        <v>95</v>
      </c>
      <c r="F4300" s="3"/>
      <c r="G4300" s="3">
        <v>63</v>
      </c>
      <c r="I4300" s="3" t="s">
        <v>120</v>
      </c>
      <c r="P4300" s="3" t="s">
        <v>166</v>
      </c>
      <c r="R4300" s="3">
        <v>4293</v>
      </c>
      <c r="W4300" s="3" t="s">
        <v>120</v>
      </c>
      <c r="AD4300" s="3" t="s">
        <v>166</v>
      </c>
      <c r="AG4300" s="7">
        <v>45751</v>
      </c>
      <c r="AH4300" s="3" t="s">
        <v>7352</v>
      </c>
      <c r="AI4300" s="7">
        <v>45751</v>
      </c>
    </row>
    <row r="4301" spans="1:35" x14ac:dyDescent="0.25">
      <c r="A4301" s="3">
        <v>2025</v>
      </c>
      <c r="B4301" s="7">
        <v>45658</v>
      </c>
      <c r="C4301" s="7">
        <v>45747</v>
      </c>
      <c r="D4301" s="3">
        <v>4294</v>
      </c>
      <c r="E4301" s="3" t="s">
        <v>95</v>
      </c>
      <c r="F4301" s="3"/>
      <c r="G4301" s="3">
        <v>63</v>
      </c>
      <c r="I4301" s="3" t="s">
        <v>120</v>
      </c>
      <c r="P4301" s="3" t="s">
        <v>166</v>
      </c>
      <c r="R4301" s="3">
        <v>4294</v>
      </c>
      <c r="W4301" s="3" t="s">
        <v>120</v>
      </c>
      <c r="AD4301" s="3" t="s">
        <v>166</v>
      </c>
      <c r="AG4301" s="7">
        <v>45751</v>
      </c>
      <c r="AH4301" s="3" t="s">
        <v>7352</v>
      </c>
      <c r="AI4301" s="7">
        <v>45751</v>
      </c>
    </row>
    <row r="4302" spans="1:35" x14ac:dyDescent="0.25">
      <c r="A4302" s="3">
        <v>2025</v>
      </c>
      <c r="B4302" s="7">
        <v>45658</v>
      </c>
      <c r="C4302" s="7">
        <v>45747</v>
      </c>
      <c r="D4302" s="3">
        <v>4295</v>
      </c>
      <c r="E4302" s="3" t="s">
        <v>95</v>
      </c>
      <c r="F4302" s="3"/>
      <c r="G4302" s="3">
        <v>63</v>
      </c>
      <c r="I4302" s="3" t="s">
        <v>120</v>
      </c>
      <c r="P4302" s="3" t="s">
        <v>166</v>
      </c>
      <c r="R4302" s="3">
        <v>4295</v>
      </c>
      <c r="W4302" s="3" t="s">
        <v>120</v>
      </c>
      <c r="AD4302" s="3" t="s">
        <v>166</v>
      </c>
      <c r="AG4302" s="7">
        <v>45751</v>
      </c>
      <c r="AH4302" s="3" t="s">
        <v>7352</v>
      </c>
      <c r="AI4302" s="7">
        <v>45751</v>
      </c>
    </row>
    <row r="4303" spans="1:35" x14ac:dyDescent="0.25">
      <c r="A4303" s="3">
        <v>2025</v>
      </c>
      <c r="B4303" s="7">
        <v>45658</v>
      </c>
      <c r="C4303" s="7">
        <v>45747</v>
      </c>
      <c r="D4303" s="3">
        <v>4296</v>
      </c>
      <c r="E4303" s="3" t="s">
        <v>95</v>
      </c>
      <c r="F4303" s="3"/>
      <c r="G4303" s="3">
        <v>63</v>
      </c>
      <c r="I4303" s="3" t="s">
        <v>120</v>
      </c>
      <c r="P4303" s="3" t="s">
        <v>166</v>
      </c>
      <c r="R4303" s="3">
        <v>4296</v>
      </c>
      <c r="W4303" s="3" t="s">
        <v>120</v>
      </c>
      <c r="AD4303" s="3" t="s">
        <v>166</v>
      </c>
      <c r="AG4303" s="7">
        <v>45751</v>
      </c>
      <c r="AH4303" s="3" t="s">
        <v>7352</v>
      </c>
      <c r="AI4303" s="7">
        <v>45751</v>
      </c>
    </row>
    <row r="4304" spans="1:35" x14ac:dyDescent="0.25">
      <c r="A4304" s="3">
        <v>2025</v>
      </c>
      <c r="B4304" s="7">
        <v>45658</v>
      </c>
      <c r="C4304" s="7">
        <v>45747</v>
      </c>
      <c r="D4304" s="3">
        <v>4297</v>
      </c>
      <c r="E4304" s="3" t="s">
        <v>95</v>
      </c>
      <c r="F4304" s="3"/>
      <c r="G4304" s="3">
        <v>63</v>
      </c>
      <c r="I4304" s="3" t="s">
        <v>120</v>
      </c>
      <c r="P4304" s="3" t="s">
        <v>166</v>
      </c>
      <c r="R4304" s="3">
        <v>4297</v>
      </c>
      <c r="W4304" s="3" t="s">
        <v>120</v>
      </c>
      <c r="AD4304" s="3" t="s">
        <v>166</v>
      </c>
      <c r="AG4304" s="7">
        <v>45751</v>
      </c>
      <c r="AH4304" s="3" t="s">
        <v>7352</v>
      </c>
      <c r="AI4304" s="7">
        <v>45751</v>
      </c>
    </row>
    <row r="4305" spans="1:35" x14ac:dyDescent="0.25">
      <c r="A4305" s="3">
        <v>2025</v>
      </c>
      <c r="B4305" s="7">
        <v>45658</v>
      </c>
      <c r="C4305" s="7">
        <v>45747</v>
      </c>
      <c r="D4305" s="3">
        <v>4298</v>
      </c>
      <c r="E4305" s="3" t="s">
        <v>95</v>
      </c>
      <c r="F4305" s="3"/>
      <c r="G4305" s="3">
        <v>63</v>
      </c>
      <c r="I4305" s="3" t="s">
        <v>120</v>
      </c>
      <c r="P4305" s="3" t="s">
        <v>166</v>
      </c>
      <c r="R4305" s="3">
        <v>4298</v>
      </c>
      <c r="W4305" s="3" t="s">
        <v>120</v>
      </c>
      <c r="AD4305" s="3" t="s">
        <v>166</v>
      </c>
      <c r="AG4305" s="7">
        <v>45751</v>
      </c>
      <c r="AH4305" s="3" t="s">
        <v>7352</v>
      </c>
      <c r="AI4305" s="7">
        <v>45751</v>
      </c>
    </row>
    <row r="4306" spans="1:35" x14ac:dyDescent="0.25">
      <c r="A4306" s="3">
        <v>2025</v>
      </c>
      <c r="B4306" s="7">
        <v>45658</v>
      </c>
      <c r="C4306" s="7">
        <v>45747</v>
      </c>
      <c r="D4306" s="3">
        <v>4299</v>
      </c>
      <c r="E4306" s="3" t="s">
        <v>95</v>
      </c>
      <c r="F4306" s="3"/>
      <c r="G4306" s="3">
        <v>63</v>
      </c>
      <c r="I4306" s="3" t="s">
        <v>120</v>
      </c>
      <c r="P4306" s="3" t="s">
        <v>166</v>
      </c>
      <c r="R4306" s="3">
        <v>4299</v>
      </c>
      <c r="W4306" s="3" t="s">
        <v>120</v>
      </c>
      <c r="AD4306" s="3" t="s">
        <v>166</v>
      </c>
      <c r="AG4306" s="7">
        <v>45751</v>
      </c>
      <c r="AH4306" s="3" t="s">
        <v>7352</v>
      </c>
      <c r="AI4306" s="7">
        <v>45751</v>
      </c>
    </row>
    <row r="4307" spans="1:35" x14ac:dyDescent="0.25">
      <c r="A4307" s="3">
        <v>2025</v>
      </c>
      <c r="B4307" s="7">
        <v>45658</v>
      </c>
      <c r="C4307" s="7">
        <v>45747</v>
      </c>
      <c r="D4307" s="3">
        <v>4300</v>
      </c>
      <c r="E4307" s="3" t="s">
        <v>95</v>
      </c>
      <c r="F4307" s="3"/>
      <c r="G4307" s="3">
        <v>63</v>
      </c>
      <c r="I4307" s="3" t="s">
        <v>120</v>
      </c>
      <c r="P4307" s="3" t="s">
        <v>166</v>
      </c>
      <c r="R4307" s="3">
        <v>4300</v>
      </c>
      <c r="W4307" s="3" t="s">
        <v>120</v>
      </c>
      <c r="AD4307" s="3" t="s">
        <v>166</v>
      </c>
      <c r="AG4307" s="7">
        <v>45751</v>
      </c>
      <c r="AH4307" s="3" t="s">
        <v>7352</v>
      </c>
      <c r="AI4307" s="7">
        <v>45751</v>
      </c>
    </row>
    <row r="4308" spans="1:35" x14ac:dyDescent="0.25">
      <c r="A4308" s="3">
        <v>2025</v>
      </c>
      <c r="B4308" s="7">
        <v>45658</v>
      </c>
      <c r="C4308" s="7">
        <v>45747</v>
      </c>
      <c r="D4308" s="3">
        <v>4301</v>
      </c>
      <c r="E4308" s="3" t="s">
        <v>95</v>
      </c>
      <c r="F4308" s="3"/>
      <c r="G4308" s="3">
        <v>63</v>
      </c>
      <c r="I4308" s="3" t="s">
        <v>120</v>
      </c>
      <c r="P4308" s="3" t="s">
        <v>166</v>
      </c>
      <c r="R4308" s="3">
        <v>4301</v>
      </c>
      <c r="W4308" s="3" t="s">
        <v>120</v>
      </c>
      <c r="AD4308" s="3" t="s">
        <v>166</v>
      </c>
      <c r="AG4308" s="7">
        <v>45751</v>
      </c>
      <c r="AH4308" s="3" t="s">
        <v>7352</v>
      </c>
      <c r="AI4308" s="7">
        <v>45751</v>
      </c>
    </row>
    <row r="4309" spans="1:35" x14ac:dyDescent="0.25">
      <c r="A4309" s="3">
        <v>2025</v>
      </c>
      <c r="B4309" s="7">
        <v>45658</v>
      </c>
      <c r="C4309" s="7">
        <v>45747</v>
      </c>
      <c r="D4309" s="3">
        <v>4302</v>
      </c>
      <c r="E4309" s="3" t="s">
        <v>95</v>
      </c>
      <c r="F4309" s="3"/>
      <c r="G4309" s="3">
        <v>63</v>
      </c>
      <c r="I4309" s="3" t="s">
        <v>120</v>
      </c>
      <c r="P4309" s="3" t="s">
        <v>166</v>
      </c>
      <c r="R4309" s="3">
        <v>4302</v>
      </c>
      <c r="W4309" s="3" t="s">
        <v>120</v>
      </c>
      <c r="AD4309" s="3" t="s">
        <v>166</v>
      </c>
      <c r="AG4309" s="7">
        <v>45751</v>
      </c>
      <c r="AH4309" s="3" t="s">
        <v>7352</v>
      </c>
      <c r="AI4309" s="7">
        <v>45751</v>
      </c>
    </row>
    <row r="4310" spans="1:35" x14ac:dyDescent="0.25">
      <c r="A4310" s="3">
        <v>2025</v>
      </c>
      <c r="B4310" s="7">
        <v>45658</v>
      </c>
      <c r="C4310" s="7">
        <v>45747</v>
      </c>
      <c r="D4310" s="3">
        <v>4303</v>
      </c>
      <c r="E4310" s="3" t="s">
        <v>95</v>
      </c>
      <c r="F4310" s="3"/>
      <c r="G4310" s="3">
        <v>63</v>
      </c>
      <c r="I4310" s="3" t="s">
        <v>120</v>
      </c>
      <c r="P4310" s="3" t="s">
        <v>166</v>
      </c>
      <c r="R4310" s="3">
        <v>4303</v>
      </c>
      <c r="W4310" s="3" t="s">
        <v>120</v>
      </c>
      <c r="AD4310" s="3" t="s">
        <v>166</v>
      </c>
      <c r="AG4310" s="7">
        <v>45751</v>
      </c>
      <c r="AH4310" s="3" t="s">
        <v>7352</v>
      </c>
      <c r="AI4310" s="7">
        <v>45751</v>
      </c>
    </row>
    <row r="4311" spans="1:35" x14ac:dyDescent="0.25">
      <c r="A4311" s="3">
        <v>2025</v>
      </c>
      <c r="B4311" s="7">
        <v>45658</v>
      </c>
      <c r="C4311" s="7">
        <v>45747</v>
      </c>
      <c r="D4311" s="3">
        <v>4304</v>
      </c>
      <c r="E4311" s="3" t="s">
        <v>95</v>
      </c>
      <c r="F4311" s="3"/>
      <c r="G4311" s="3">
        <v>63</v>
      </c>
      <c r="I4311" s="3" t="s">
        <v>120</v>
      </c>
      <c r="P4311" s="3" t="s">
        <v>166</v>
      </c>
      <c r="R4311" s="3">
        <v>4304</v>
      </c>
      <c r="W4311" s="3" t="s">
        <v>120</v>
      </c>
      <c r="AD4311" s="3" t="s">
        <v>166</v>
      </c>
      <c r="AG4311" s="7">
        <v>45751</v>
      </c>
      <c r="AH4311" s="3" t="s">
        <v>7352</v>
      </c>
      <c r="AI4311" s="7">
        <v>45751</v>
      </c>
    </row>
    <row r="4312" spans="1:35" x14ac:dyDescent="0.25">
      <c r="A4312" s="3">
        <v>2025</v>
      </c>
      <c r="B4312" s="7">
        <v>45658</v>
      </c>
      <c r="C4312" s="7">
        <v>45747</v>
      </c>
      <c r="D4312" s="3">
        <v>4305</v>
      </c>
      <c r="E4312" s="3" t="s">
        <v>95</v>
      </c>
      <c r="F4312" s="3"/>
      <c r="G4312" s="3">
        <v>63</v>
      </c>
      <c r="I4312" s="3" t="s">
        <v>120</v>
      </c>
      <c r="P4312" s="3" t="s">
        <v>166</v>
      </c>
      <c r="R4312" s="3">
        <v>4305</v>
      </c>
      <c r="W4312" s="3" t="s">
        <v>120</v>
      </c>
      <c r="AD4312" s="3" t="s">
        <v>166</v>
      </c>
      <c r="AG4312" s="7">
        <v>45751</v>
      </c>
      <c r="AH4312" s="3" t="s">
        <v>7352</v>
      </c>
      <c r="AI4312" s="7">
        <v>45751</v>
      </c>
    </row>
    <row r="4313" spans="1:35" x14ac:dyDescent="0.25">
      <c r="A4313" s="3">
        <v>2025</v>
      </c>
      <c r="B4313" s="7">
        <v>45658</v>
      </c>
      <c r="C4313" s="7">
        <v>45747</v>
      </c>
      <c r="D4313" s="3">
        <v>4306</v>
      </c>
      <c r="E4313" s="3" t="s">
        <v>95</v>
      </c>
      <c r="F4313" s="3"/>
      <c r="G4313" s="3">
        <v>63</v>
      </c>
      <c r="I4313" s="3" t="s">
        <v>120</v>
      </c>
      <c r="P4313" s="3" t="s">
        <v>166</v>
      </c>
      <c r="R4313" s="3">
        <v>4306</v>
      </c>
      <c r="W4313" s="3" t="s">
        <v>120</v>
      </c>
      <c r="AD4313" s="3" t="s">
        <v>166</v>
      </c>
      <c r="AG4313" s="7">
        <v>45751</v>
      </c>
      <c r="AH4313" s="3" t="s">
        <v>7352</v>
      </c>
      <c r="AI4313" s="7">
        <v>45751</v>
      </c>
    </row>
    <row r="4314" spans="1:35" x14ac:dyDescent="0.25">
      <c r="A4314" s="3">
        <v>2025</v>
      </c>
      <c r="B4314" s="7">
        <v>45658</v>
      </c>
      <c r="C4314" s="7">
        <v>45747</v>
      </c>
      <c r="D4314" s="3">
        <v>4307</v>
      </c>
      <c r="E4314" s="3" t="s">
        <v>95</v>
      </c>
      <c r="F4314" s="3"/>
      <c r="G4314" s="3">
        <v>63</v>
      </c>
      <c r="I4314" s="3" t="s">
        <v>120</v>
      </c>
      <c r="P4314" s="3" t="s">
        <v>166</v>
      </c>
      <c r="R4314" s="3">
        <v>4307</v>
      </c>
      <c r="W4314" s="3" t="s">
        <v>120</v>
      </c>
      <c r="AD4314" s="3" t="s">
        <v>166</v>
      </c>
      <c r="AG4314" s="7">
        <v>45751</v>
      </c>
      <c r="AH4314" s="3" t="s">
        <v>7352</v>
      </c>
      <c r="AI4314" s="7">
        <v>45751</v>
      </c>
    </row>
    <row r="4315" spans="1:35" x14ac:dyDescent="0.25">
      <c r="A4315" s="3">
        <v>2025</v>
      </c>
      <c r="B4315" s="7">
        <v>45658</v>
      </c>
      <c r="C4315" s="7">
        <v>45747</v>
      </c>
      <c r="D4315" s="3">
        <v>4308</v>
      </c>
      <c r="E4315" s="3" t="s">
        <v>95</v>
      </c>
      <c r="F4315" s="3"/>
      <c r="G4315" s="3">
        <v>63</v>
      </c>
      <c r="I4315" s="3" t="s">
        <v>120</v>
      </c>
      <c r="P4315" s="3" t="s">
        <v>166</v>
      </c>
      <c r="R4315" s="3">
        <v>4308</v>
      </c>
      <c r="W4315" s="3" t="s">
        <v>120</v>
      </c>
      <c r="AD4315" s="3" t="s">
        <v>166</v>
      </c>
      <c r="AG4315" s="7">
        <v>45751</v>
      </c>
      <c r="AH4315" s="3" t="s">
        <v>7352</v>
      </c>
      <c r="AI4315" s="7">
        <v>45751</v>
      </c>
    </row>
    <row r="4316" spans="1:35" x14ac:dyDescent="0.25">
      <c r="A4316" s="3">
        <v>2025</v>
      </c>
      <c r="B4316" s="7">
        <v>45658</v>
      </c>
      <c r="C4316" s="7">
        <v>45747</v>
      </c>
      <c r="D4316" s="3">
        <v>4309</v>
      </c>
      <c r="E4316" s="3" t="s">
        <v>95</v>
      </c>
      <c r="F4316" s="3"/>
      <c r="G4316" s="3">
        <v>63</v>
      </c>
      <c r="I4316" s="3" t="s">
        <v>120</v>
      </c>
      <c r="P4316" s="3" t="s">
        <v>166</v>
      </c>
      <c r="R4316" s="3">
        <v>4309</v>
      </c>
      <c r="W4316" s="3" t="s">
        <v>120</v>
      </c>
      <c r="AD4316" s="3" t="s">
        <v>166</v>
      </c>
      <c r="AG4316" s="7">
        <v>45751</v>
      </c>
      <c r="AH4316" s="3" t="s">
        <v>7352</v>
      </c>
      <c r="AI4316" s="7">
        <v>45751</v>
      </c>
    </row>
    <row r="4317" spans="1:35" x14ac:dyDescent="0.25">
      <c r="A4317" s="3">
        <v>2025</v>
      </c>
      <c r="B4317" s="7">
        <v>45658</v>
      </c>
      <c r="C4317" s="7">
        <v>45747</v>
      </c>
      <c r="D4317" s="3">
        <v>4310</v>
      </c>
      <c r="E4317" s="3" t="s">
        <v>95</v>
      </c>
      <c r="F4317" s="3"/>
      <c r="G4317" s="3">
        <v>63</v>
      </c>
      <c r="I4317" s="3" t="s">
        <v>120</v>
      </c>
      <c r="P4317" s="3" t="s">
        <v>166</v>
      </c>
      <c r="R4317" s="3">
        <v>4310</v>
      </c>
      <c r="W4317" s="3" t="s">
        <v>120</v>
      </c>
      <c r="AD4317" s="3" t="s">
        <v>166</v>
      </c>
      <c r="AG4317" s="7">
        <v>45751</v>
      </c>
      <c r="AH4317" s="3" t="s">
        <v>7352</v>
      </c>
      <c r="AI4317" s="7">
        <v>45751</v>
      </c>
    </row>
    <row r="4318" spans="1:35" x14ac:dyDescent="0.25">
      <c r="A4318" s="3">
        <v>2025</v>
      </c>
      <c r="B4318" s="7">
        <v>45658</v>
      </c>
      <c r="C4318" s="7">
        <v>45747</v>
      </c>
      <c r="D4318" s="3">
        <v>4311</v>
      </c>
      <c r="E4318" s="3" t="s">
        <v>95</v>
      </c>
      <c r="F4318" s="3"/>
      <c r="G4318" s="3">
        <v>63</v>
      </c>
      <c r="I4318" s="3" t="s">
        <v>120</v>
      </c>
      <c r="P4318" s="3" t="s">
        <v>166</v>
      </c>
      <c r="R4318" s="3">
        <v>4311</v>
      </c>
      <c r="W4318" s="3" t="s">
        <v>120</v>
      </c>
      <c r="AD4318" s="3" t="s">
        <v>166</v>
      </c>
      <c r="AG4318" s="7">
        <v>45751</v>
      </c>
      <c r="AH4318" s="3" t="s">
        <v>7352</v>
      </c>
      <c r="AI4318" s="7">
        <v>45751</v>
      </c>
    </row>
    <row r="4319" spans="1:35" x14ac:dyDescent="0.25">
      <c r="A4319" s="3">
        <v>2025</v>
      </c>
      <c r="B4319" s="7">
        <v>45658</v>
      </c>
      <c r="C4319" s="7">
        <v>45747</v>
      </c>
      <c r="D4319" s="3">
        <v>4312</v>
      </c>
      <c r="E4319" s="3" t="s">
        <v>95</v>
      </c>
      <c r="F4319" s="3"/>
      <c r="G4319" s="3">
        <v>63</v>
      </c>
      <c r="I4319" s="3" t="s">
        <v>120</v>
      </c>
      <c r="P4319" s="3" t="s">
        <v>166</v>
      </c>
      <c r="R4319" s="3">
        <v>4312</v>
      </c>
      <c r="W4319" s="3" t="s">
        <v>120</v>
      </c>
      <c r="AD4319" s="3" t="s">
        <v>166</v>
      </c>
      <c r="AG4319" s="7">
        <v>45751</v>
      </c>
      <c r="AH4319" s="3" t="s">
        <v>7352</v>
      </c>
      <c r="AI4319" s="7">
        <v>45751</v>
      </c>
    </row>
    <row r="4320" spans="1:35" x14ac:dyDescent="0.25">
      <c r="A4320" s="3">
        <v>2025</v>
      </c>
      <c r="B4320" s="7">
        <v>45658</v>
      </c>
      <c r="C4320" s="7">
        <v>45747</v>
      </c>
      <c r="D4320" s="3">
        <v>4313</v>
      </c>
      <c r="E4320" s="3" t="s">
        <v>95</v>
      </c>
      <c r="F4320" s="3"/>
      <c r="G4320" s="3">
        <v>63</v>
      </c>
      <c r="I4320" s="3" t="s">
        <v>120</v>
      </c>
      <c r="P4320" s="3" t="s">
        <v>166</v>
      </c>
      <c r="R4320" s="3">
        <v>4313</v>
      </c>
      <c r="W4320" s="3" t="s">
        <v>120</v>
      </c>
      <c r="AD4320" s="3" t="s">
        <v>166</v>
      </c>
      <c r="AG4320" s="7">
        <v>45751</v>
      </c>
      <c r="AH4320" s="3" t="s">
        <v>7352</v>
      </c>
      <c r="AI4320" s="7">
        <v>45751</v>
      </c>
    </row>
    <row r="4321" spans="1:35" x14ac:dyDescent="0.25">
      <c r="A4321" s="3">
        <v>2025</v>
      </c>
      <c r="B4321" s="7">
        <v>45658</v>
      </c>
      <c r="C4321" s="7">
        <v>45747</v>
      </c>
      <c r="D4321" s="3">
        <v>4314</v>
      </c>
      <c r="E4321" s="3" t="s">
        <v>95</v>
      </c>
      <c r="F4321" s="3"/>
      <c r="G4321" s="3">
        <v>63</v>
      </c>
      <c r="I4321" s="3" t="s">
        <v>120</v>
      </c>
      <c r="P4321" s="3" t="s">
        <v>166</v>
      </c>
      <c r="R4321" s="3">
        <v>4314</v>
      </c>
      <c r="W4321" s="3" t="s">
        <v>120</v>
      </c>
      <c r="AD4321" s="3" t="s">
        <v>166</v>
      </c>
      <c r="AG4321" s="7">
        <v>45751</v>
      </c>
      <c r="AH4321" s="3" t="s">
        <v>7352</v>
      </c>
      <c r="AI4321" s="7">
        <v>45751</v>
      </c>
    </row>
    <row r="4322" spans="1:35" x14ac:dyDescent="0.25">
      <c r="A4322" s="3">
        <v>2025</v>
      </c>
      <c r="B4322" s="7">
        <v>45658</v>
      </c>
      <c r="C4322" s="7">
        <v>45747</v>
      </c>
      <c r="D4322" s="3">
        <v>4315</v>
      </c>
      <c r="E4322" s="3" t="s">
        <v>95</v>
      </c>
      <c r="F4322" s="3"/>
      <c r="G4322" s="3">
        <v>63</v>
      </c>
      <c r="I4322" s="3" t="s">
        <v>120</v>
      </c>
      <c r="P4322" s="3" t="s">
        <v>166</v>
      </c>
      <c r="R4322" s="3">
        <v>4315</v>
      </c>
      <c r="W4322" s="3" t="s">
        <v>120</v>
      </c>
      <c r="AD4322" s="3" t="s">
        <v>166</v>
      </c>
      <c r="AG4322" s="7">
        <v>45751</v>
      </c>
      <c r="AH4322" s="3" t="s">
        <v>7352</v>
      </c>
      <c r="AI4322" s="7">
        <v>45751</v>
      </c>
    </row>
    <row r="4323" spans="1:35" x14ac:dyDescent="0.25">
      <c r="A4323" s="3">
        <v>2025</v>
      </c>
      <c r="B4323" s="7">
        <v>45658</v>
      </c>
      <c r="C4323" s="7">
        <v>45747</v>
      </c>
      <c r="D4323" s="3">
        <v>4316</v>
      </c>
      <c r="E4323" s="3" t="s">
        <v>95</v>
      </c>
      <c r="F4323" s="3"/>
      <c r="G4323" s="3">
        <v>63</v>
      </c>
      <c r="I4323" s="3" t="s">
        <v>120</v>
      </c>
      <c r="P4323" s="3" t="s">
        <v>166</v>
      </c>
      <c r="R4323" s="3">
        <v>4316</v>
      </c>
      <c r="W4323" s="3" t="s">
        <v>120</v>
      </c>
      <c r="AD4323" s="3" t="s">
        <v>166</v>
      </c>
      <c r="AG4323" s="7">
        <v>45751</v>
      </c>
      <c r="AH4323" s="3" t="s">
        <v>7352</v>
      </c>
      <c r="AI4323" s="7">
        <v>45751</v>
      </c>
    </row>
    <row r="4324" spans="1:35" x14ac:dyDescent="0.25">
      <c r="A4324" s="3">
        <v>2025</v>
      </c>
      <c r="B4324" s="7">
        <v>45658</v>
      </c>
      <c r="C4324" s="7">
        <v>45747</v>
      </c>
      <c r="D4324" s="3">
        <v>4317</v>
      </c>
      <c r="E4324" s="3" t="s">
        <v>95</v>
      </c>
      <c r="F4324" s="3"/>
      <c r="G4324" s="3">
        <v>63</v>
      </c>
      <c r="I4324" s="3" t="s">
        <v>120</v>
      </c>
      <c r="P4324" s="3" t="s">
        <v>166</v>
      </c>
      <c r="R4324" s="3">
        <v>4317</v>
      </c>
      <c r="W4324" s="3" t="s">
        <v>120</v>
      </c>
      <c r="AD4324" s="3" t="s">
        <v>166</v>
      </c>
      <c r="AG4324" s="7">
        <v>45751</v>
      </c>
      <c r="AH4324" s="3" t="s">
        <v>7352</v>
      </c>
      <c r="AI4324" s="7">
        <v>45751</v>
      </c>
    </row>
    <row r="4325" spans="1:35" x14ac:dyDescent="0.25">
      <c r="A4325" s="3">
        <v>2025</v>
      </c>
      <c r="B4325" s="7">
        <v>45658</v>
      </c>
      <c r="C4325" s="7">
        <v>45747</v>
      </c>
      <c r="D4325" s="3">
        <v>4318</v>
      </c>
      <c r="E4325" s="3" t="s">
        <v>95</v>
      </c>
      <c r="F4325" s="3"/>
      <c r="G4325" s="3">
        <v>63</v>
      </c>
      <c r="I4325" s="3" t="s">
        <v>120</v>
      </c>
      <c r="P4325" s="3" t="s">
        <v>166</v>
      </c>
      <c r="R4325" s="3">
        <v>4318</v>
      </c>
      <c r="W4325" s="3" t="s">
        <v>120</v>
      </c>
      <c r="AD4325" s="3" t="s">
        <v>166</v>
      </c>
      <c r="AG4325" s="7">
        <v>45751</v>
      </c>
      <c r="AH4325" s="3" t="s">
        <v>7352</v>
      </c>
      <c r="AI4325" s="7">
        <v>45751</v>
      </c>
    </row>
    <row r="4326" spans="1:35" x14ac:dyDescent="0.25">
      <c r="A4326" s="3">
        <v>2025</v>
      </c>
      <c r="B4326" s="7">
        <v>45658</v>
      </c>
      <c r="C4326" s="7">
        <v>45747</v>
      </c>
      <c r="D4326" s="3">
        <v>4319</v>
      </c>
      <c r="E4326" s="3" t="s">
        <v>95</v>
      </c>
      <c r="F4326" s="3"/>
      <c r="G4326" s="3">
        <v>63</v>
      </c>
      <c r="I4326" s="3" t="s">
        <v>120</v>
      </c>
      <c r="P4326" s="3" t="s">
        <v>166</v>
      </c>
      <c r="R4326" s="3">
        <v>4319</v>
      </c>
      <c r="W4326" s="3" t="s">
        <v>120</v>
      </c>
      <c r="AD4326" s="3" t="s">
        <v>166</v>
      </c>
      <c r="AG4326" s="7">
        <v>45751</v>
      </c>
      <c r="AH4326" s="3" t="s">
        <v>7352</v>
      </c>
      <c r="AI4326" s="7">
        <v>45751</v>
      </c>
    </row>
    <row r="4327" spans="1:35" x14ac:dyDescent="0.25">
      <c r="A4327" s="3">
        <v>2025</v>
      </c>
      <c r="B4327" s="7">
        <v>45658</v>
      </c>
      <c r="C4327" s="7">
        <v>45747</v>
      </c>
      <c r="D4327" s="3">
        <v>4320</v>
      </c>
      <c r="E4327" s="3" t="s">
        <v>95</v>
      </c>
      <c r="F4327" s="3"/>
      <c r="G4327" s="3">
        <v>63</v>
      </c>
      <c r="I4327" s="3" t="s">
        <v>120</v>
      </c>
      <c r="P4327" s="3" t="s">
        <v>166</v>
      </c>
      <c r="R4327" s="3">
        <v>4320</v>
      </c>
      <c r="W4327" s="3" t="s">
        <v>120</v>
      </c>
      <c r="AD4327" s="3" t="s">
        <v>166</v>
      </c>
      <c r="AG4327" s="7">
        <v>45751</v>
      </c>
      <c r="AH4327" s="3" t="s">
        <v>7352</v>
      </c>
      <c r="AI4327" s="7">
        <v>45751</v>
      </c>
    </row>
    <row r="4328" spans="1:35" x14ac:dyDescent="0.25">
      <c r="A4328" s="3">
        <v>2025</v>
      </c>
      <c r="B4328" s="7">
        <v>45658</v>
      </c>
      <c r="C4328" s="7">
        <v>45747</v>
      </c>
      <c r="D4328" s="3">
        <v>4321</v>
      </c>
      <c r="E4328" s="3" t="s">
        <v>95</v>
      </c>
      <c r="F4328" s="3"/>
      <c r="G4328" s="3">
        <v>63</v>
      </c>
      <c r="I4328" s="3" t="s">
        <v>120</v>
      </c>
      <c r="P4328" s="3" t="s">
        <v>166</v>
      </c>
      <c r="R4328" s="3">
        <v>4321</v>
      </c>
      <c r="W4328" s="3" t="s">
        <v>120</v>
      </c>
      <c r="AD4328" s="3" t="s">
        <v>166</v>
      </c>
      <c r="AG4328" s="7">
        <v>45751</v>
      </c>
      <c r="AH4328" s="3" t="s">
        <v>7352</v>
      </c>
      <c r="AI4328" s="7">
        <v>45751</v>
      </c>
    </row>
    <row r="4329" spans="1:35" x14ac:dyDescent="0.25">
      <c r="A4329" s="3">
        <v>2025</v>
      </c>
      <c r="B4329" s="7">
        <v>45658</v>
      </c>
      <c r="C4329" s="7">
        <v>45747</v>
      </c>
      <c r="D4329" s="3">
        <v>4322</v>
      </c>
      <c r="E4329" s="3" t="s">
        <v>95</v>
      </c>
      <c r="F4329" s="3"/>
      <c r="G4329" s="3">
        <v>63</v>
      </c>
      <c r="I4329" s="3" t="s">
        <v>120</v>
      </c>
      <c r="P4329" s="3" t="s">
        <v>166</v>
      </c>
      <c r="R4329" s="3">
        <v>4322</v>
      </c>
      <c r="W4329" s="3" t="s">
        <v>120</v>
      </c>
      <c r="AD4329" s="3" t="s">
        <v>166</v>
      </c>
      <c r="AG4329" s="7">
        <v>45751</v>
      </c>
      <c r="AH4329" s="3" t="s">
        <v>7352</v>
      </c>
      <c r="AI4329" s="7">
        <v>45751</v>
      </c>
    </row>
    <row r="4330" spans="1:35" x14ac:dyDescent="0.25">
      <c r="A4330" s="3">
        <v>2025</v>
      </c>
      <c r="B4330" s="7">
        <v>45658</v>
      </c>
      <c r="C4330" s="7">
        <v>45747</v>
      </c>
      <c r="D4330" s="3">
        <v>4323</v>
      </c>
      <c r="E4330" s="3" t="s">
        <v>95</v>
      </c>
      <c r="F4330" s="3"/>
      <c r="G4330" s="3">
        <v>63</v>
      </c>
      <c r="I4330" s="3" t="s">
        <v>120</v>
      </c>
      <c r="P4330" s="3" t="s">
        <v>166</v>
      </c>
      <c r="R4330" s="3">
        <v>4323</v>
      </c>
      <c r="W4330" s="3" t="s">
        <v>120</v>
      </c>
      <c r="AD4330" s="3" t="s">
        <v>166</v>
      </c>
      <c r="AG4330" s="7">
        <v>45751</v>
      </c>
      <c r="AH4330" s="3" t="s">
        <v>7352</v>
      </c>
      <c r="AI4330" s="7">
        <v>45751</v>
      </c>
    </row>
    <row r="4331" spans="1:35" x14ac:dyDescent="0.25">
      <c r="A4331" s="3">
        <v>2025</v>
      </c>
      <c r="B4331" s="7">
        <v>45658</v>
      </c>
      <c r="C4331" s="7">
        <v>45747</v>
      </c>
      <c r="D4331" s="3">
        <v>4324</v>
      </c>
      <c r="E4331" s="3" t="s">
        <v>95</v>
      </c>
      <c r="F4331" s="3"/>
      <c r="G4331" s="3">
        <v>63</v>
      </c>
      <c r="I4331" s="3" t="s">
        <v>120</v>
      </c>
      <c r="P4331" s="3" t="s">
        <v>166</v>
      </c>
      <c r="R4331" s="3">
        <v>4324</v>
      </c>
      <c r="W4331" s="3" t="s">
        <v>120</v>
      </c>
      <c r="AD4331" s="3" t="s">
        <v>166</v>
      </c>
      <c r="AG4331" s="7">
        <v>45751</v>
      </c>
      <c r="AH4331" s="3" t="s">
        <v>7352</v>
      </c>
      <c r="AI4331" s="7">
        <v>45751</v>
      </c>
    </row>
    <row r="4332" spans="1:35" x14ac:dyDescent="0.25">
      <c r="A4332" s="3">
        <v>2025</v>
      </c>
      <c r="B4332" s="7">
        <v>45658</v>
      </c>
      <c r="C4332" s="7">
        <v>45747</v>
      </c>
      <c r="D4332" s="3">
        <v>4325</v>
      </c>
      <c r="E4332" s="3" t="s">
        <v>95</v>
      </c>
      <c r="F4332" s="3"/>
      <c r="G4332" s="3">
        <v>63</v>
      </c>
      <c r="I4332" s="3" t="s">
        <v>120</v>
      </c>
      <c r="P4332" s="3" t="s">
        <v>166</v>
      </c>
      <c r="R4332" s="3">
        <v>4325</v>
      </c>
      <c r="W4332" s="3" t="s">
        <v>120</v>
      </c>
      <c r="AD4332" s="3" t="s">
        <v>166</v>
      </c>
      <c r="AG4332" s="7">
        <v>45751</v>
      </c>
      <c r="AH4332" s="3" t="s">
        <v>7352</v>
      </c>
      <c r="AI4332" s="7">
        <v>45751</v>
      </c>
    </row>
    <row r="4333" spans="1:35" x14ac:dyDescent="0.25">
      <c r="A4333" s="3">
        <v>2025</v>
      </c>
      <c r="B4333" s="7">
        <v>45658</v>
      </c>
      <c r="C4333" s="7">
        <v>45747</v>
      </c>
      <c r="D4333" s="3">
        <v>4326</v>
      </c>
      <c r="E4333" s="3" t="s">
        <v>95</v>
      </c>
      <c r="F4333" s="3"/>
      <c r="G4333" s="3">
        <v>63</v>
      </c>
      <c r="I4333" s="3" t="s">
        <v>120</v>
      </c>
      <c r="P4333" s="3" t="s">
        <v>166</v>
      </c>
      <c r="R4333" s="3">
        <v>4326</v>
      </c>
      <c r="W4333" s="3" t="s">
        <v>120</v>
      </c>
      <c r="AD4333" s="3" t="s">
        <v>166</v>
      </c>
      <c r="AG4333" s="7">
        <v>45751</v>
      </c>
      <c r="AH4333" s="3" t="s">
        <v>7352</v>
      </c>
      <c r="AI4333" s="7">
        <v>45751</v>
      </c>
    </row>
    <row r="4334" spans="1:35" x14ac:dyDescent="0.25">
      <c r="A4334" s="3">
        <v>2025</v>
      </c>
      <c r="B4334" s="7">
        <v>45658</v>
      </c>
      <c r="C4334" s="7">
        <v>45747</v>
      </c>
      <c r="D4334" s="3">
        <v>4327</v>
      </c>
      <c r="E4334" s="3" t="s">
        <v>95</v>
      </c>
      <c r="F4334" s="3"/>
      <c r="G4334" s="3">
        <v>63</v>
      </c>
      <c r="I4334" s="3" t="s">
        <v>120</v>
      </c>
      <c r="P4334" s="3" t="s">
        <v>166</v>
      </c>
      <c r="R4334" s="3">
        <v>4327</v>
      </c>
      <c r="W4334" s="3" t="s">
        <v>120</v>
      </c>
      <c r="AD4334" s="3" t="s">
        <v>166</v>
      </c>
      <c r="AG4334" s="7">
        <v>45751</v>
      </c>
      <c r="AH4334" s="3" t="s">
        <v>7352</v>
      </c>
      <c r="AI4334" s="7">
        <v>45751</v>
      </c>
    </row>
    <row r="4335" spans="1:35" x14ac:dyDescent="0.25">
      <c r="A4335" s="3">
        <v>2025</v>
      </c>
      <c r="B4335" s="7">
        <v>45658</v>
      </c>
      <c r="C4335" s="7">
        <v>45747</v>
      </c>
      <c r="D4335" s="3">
        <v>4328</v>
      </c>
      <c r="E4335" s="3" t="s">
        <v>95</v>
      </c>
      <c r="F4335" s="3"/>
      <c r="G4335" s="3">
        <v>63</v>
      </c>
      <c r="I4335" s="3" t="s">
        <v>120</v>
      </c>
      <c r="P4335" s="3" t="s">
        <v>166</v>
      </c>
      <c r="R4335" s="3">
        <v>4328</v>
      </c>
      <c r="W4335" s="3" t="s">
        <v>120</v>
      </c>
      <c r="AD4335" s="3" t="s">
        <v>166</v>
      </c>
      <c r="AG4335" s="7">
        <v>45751</v>
      </c>
      <c r="AH4335" s="3" t="s">
        <v>7352</v>
      </c>
      <c r="AI4335" s="7">
        <v>45751</v>
      </c>
    </row>
    <row r="4336" spans="1:35" x14ac:dyDescent="0.25">
      <c r="A4336" s="3">
        <v>2025</v>
      </c>
      <c r="B4336" s="7">
        <v>45658</v>
      </c>
      <c r="C4336" s="7">
        <v>45747</v>
      </c>
      <c r="D4336" s="3">
        <v>4329</v>
      </c>
      <c r="E4336" s="3" t="s">
        <v>95</v>
      </c>
      <c r="F4336" s="3"/>
      <c r="G4336" s="3">
        <v>63</v>
      </c>
      <c r="I4336" s="3" t="s">
        <v>120</v>
      </c>
      <c r="P4336" s="3" t="s">
        <v>166</v>
      </c>
      <c r="R4336" s="3">
        <v>4329</v>
      </c>
      <c r="W4336" s="3" t="s">
        <v>120</v>
      </c>
      <c r="AD4336" s="3" t="s">
        <v>166</v>
      </c>
      <c r="AG4336" s="7">
        <v>45751</v>
      </c>
      <c r="AH4336" s="3" t="s">
        <v>7352</v>
      </c>
      <c r="AI4336" s="7">
        <v>45751</v>
      </c>
    </row>
    <row r="4337" spans="1:35" x14ac:dyDescent="0.25">
      <c r="A4337" s="3">
        <v>2025</v>
      </c>
      <c r="B4337" s="7">
        <v>45658</v>
      </c>
      <c r="C4337" s="7">
        <v>45747</v>
      </c>
      <c r="D4337" s="3">
        <v>4330</v>
      </c>
      <c r="E4337" s="3" t="s">
        <v>95</v>
      </c>
      <c r="F4337" s="3"/>
      <c r="G4337" s="3">
        <v>63</v>
      </c>
      <c r="I4337" s="3" t="s">
        <v>120</v>
      </c>
      <c r="P4337" s="3" t="s">
        <v>166</v>
      </c>
      <c r="R4337" s="3">
        <v>4330</v>
      </c>
      <c r="W4337" s="3" t="s">
        <v>120</v>
      </c>
      <c r="AD4337" s="3" t="s">
        <v>166</v>
      </c>
      <c r="AG4337" s="7">
        <v>45751</v>
      </c>
      <c r="AH4337" s="3" t="s">
        <v>7352</v>
      </c>
      <c r="AI4337" s="7">
        <v>45751</v>
      </c>
    </row>
    <row r="4338" spans="1:35" x14ac:dyDescent="0.25">
      <c r="A4338" s="3">
        <v>2025</v>
      </c>
      <c r="B4338" s="7">
        <v>45658</v>
      </c>
      <c r="C4338" s="7">
        <v>45747</v>
      </c>
      <c r="D4338" s="3">
        <v>4331</v>
      </c>
      <c r="E4338" s="3" t="s">
        <v>95</v>
      </c>
      <c r="F4338" s="3"/>
      <c r="G4338" s="3">
        <v>63</v>
      </c>
      <c r="I4338" s="3" t="s">
        <v>120</v>
      </c>
      <c r="P4338" s="3" t="s">
        <v>166</v>
      </c>
      <c r="R4338" s="3">
        <v>4331</v>
      </c>
      <c r="W4338" s="3" t="s">
        <v>120</v>
      </c>
      <c r="AD4338" s="3" t="s">
        <v>166</v>
      </c>
      <c r="AG4338" s="7">
        <v>45751</v>
      </c>
      <c r="AH4338" s="3" t="s">
        <v>7352</v>
      </c>
      <c r="AI4338" s="7">
        <v>45751</v>
      </c>
    </row>
    <row r="4339" spans="1:35" x14ac:dyDescent="0.25">
      <c r="A4339" s="3">
        <v>2025</v>
      </c>
      <c r="B4339" s="7">
        <v>45658</v>
      </c>
      <c r="C4339" s="7">
        <v>45747</v>
      </c>
      <c r="D4339" s="3">
        <v>4332</v>
      </c>
      <c r="E4339" s="3" t="s">
        <v>95</v>
      </c>
      <c r="F4339" s="3"/>
      <c r="G4339" s="3">
        <v>63</v>
      </c>
      <c r="I4339" s="3" t="s">
        <v>120</v>
      </c>
      <c r="P4339" s="3" t="s">
        <v>166</v>
      </c>
      <c r="R4339" s="3">
        <v>4332</v>
      </c>
      <c r="W4339" s="3" t="s">
        <v>120</v>
      </c>
      <c r="AD4339" s="3" t="s">
        <v>166</v>
      </c>
      <c r="AG4339" s="7">
        <v>45751</v>
      </c>
      <c r="AH4339" s="3" t="s">
        <v>7352</v>
      </c>
      <c r="AI4339" s="7">
        <v>45751</v>
      </c>
    </row>
    <row r="4340" spans="1:35" x14ac:dyDescent="0.25">
      <c r="A4340" s="3">
        <v>2025</v>
      </c>
      <c r="B4340" s="7">
        <v>45658</v>
      </c>
      <c r="C4340" s="7">
        <v>45747</v>
      </c>
      <c r="D4340" s="3">
        <v>4333</v>
      </c>
      <c r="E4340" s="3" t="s">
        <v>95</v>
      </c>
      <c r="F4340" s="3"/>
      <c r="G4340" s="3">
        <v>63</v>
      </c>
      <c r="I4340" s="3" t="s">
        <v>120</v>
      </c>
      <c r="P4340" s="3" t="s">
        <v>166</v>
      </c>
      <c r="R4340" s="3">
        <v>4333</v>
      </c>
      <c r="W4340" s="3" t="s">
        <v>120</v>
      </c>
      <c r="AD4340" s="3" t="s">
        <v>166</v>
      </c>
      <c r="AG4340" s="7">
        <v>45751</v>
      </c>
      <c r="AH4340" s="3" t="s">
        <v>7352</v>
      </c>
      <c r="AI4340" s="7">
        <v>45751</v>
      </c>
    </row>
    <row r="4341" spans="1:35" x14ac:dyDescent="0.25">
      <c r="A4341" s="3">
        <v>2025</v>
      </c>
      <c r="B4341" s="7">
        <v>45658</v>
      </c>
      <c r="C4341" s="7">
        <v>45747</v>
      </c>
      <c r="D4341" s="3">
        <v>4334</v>
      </c>
      <c r="E4341" s="3" t="s">
        <v>95</v>
      </c>
      <c r="F4341" s="3"/>
      <c r="G4341" s="3">
        <v>63</v>
      </c>
      <c r="I4341" s="3" t="s">
        <v>120</v>
      </c>
      <c r="P4341" s="3" t="s">
        <v>166</v>
      </c>
      <c r="R4341" s="3">
        <v>4334</v>
      </c>
      <c r="W4341" s="3" t="s">
        <v>120</v>
      </c>
      <c r="AD4341" s="3" t="s">
        <v>166</v>
      </c>
      <c r="AG4341" s="7">
        <v>45751</v>
      </c>
      <c r="AH4341" s="3" t="s">
        <v>7352</v>
      </c>
      <c r="AI4341" s="7">
        <v>45751</v>
      </c>
    </row>
    <row r="4342" spans="1:35" x14ac:dyDescent="0.25">
      <c r="A4342" s="3">
        <v>2025</v>
      </c>
      <c r="B4342" s="7">
        <v>45658</v>
      </c>
      <c r="C4342" s="7">
        <v>45747</v>
      </c>
      <c r="D4342" s="3">
        <v>4335</v>
      </c>
      <c r="E4342" s="3" t="s">
        <v>95</v>
      </c>
      <c r="F4342" s="3"/>
      <c r="G4342" s="3">
        <v>63</v>
      </c>
      <c r="I4342" s="3" t="s">
        <v>120</v>
      </c>
      <c r="P4342" s="3" t="s">
        <v>166</v>
      </c>
      <c r="R4342" s="3">
        <v>4335</v>
      </c>
      <c r="W4342" s="3" t="s">
        <v>120</v>
      </c>
      <c r="AD4342" s="3" t="s">
        <v>166</v>
      </c>
      <c r="AG4342" s="7">
        <v>45751</v>
      </c>
      <c r="AH4342" s="3" t="s">
        <v>7352</v>
      </c>
      <c r="AI4342" s="7">
        <v>45751</v>
      </c>
    </row>
    <row r="4343" spans="1:35" x14ac:dyDescent="0.25">
      <c r="A4343" s="3">
        <v>2025</v>
      </c>
      <c r="B4343" s="7">
        <v>45658</v>
      </c>
      <c r="C4343" s="7">
        <v>45747</v>
      </c>
      <c r="D4343" s="3">
        <v>4336</v>
      </c>
      <c r="E4343" s="3" t="s">
        <v>95</v>
      </c>
      <c r="F4343" s="3"/>
      <c r="G4343" s="3">
        <v>63</v>
      </c>
      <c r="I4343" s="3" t="s">
        <v>120</v>
      </c>
      <c r="P4343" s="3" t="s">
        <v>166</v>
      </c>
      <c r="R4343" s="3">
        <v>4336</v>
      </c>
      <c r="W4343" s="3" t="s">
        <v>120</v>
      </c>
      <c r="AD4343" s="3" t="s">
        <v>166</v>
      </c>
      <c r="AG4343" s="7">
        <v>45751</v>
      </c>
      <c r="AH4343" s="3" t="s">
        <v>7352</v>
      </c>
      <c r="AI4343" s="7">
        <v>45751</v>
      </c>
    </row>
    <row r="4344" spans="1:35" x14ac:dyDescent="0.25">
      <c r="A4344" s="3">
        <v>2025</v>
      </c>
      <c r="B4344" s="7">
        <v>45658</v>
      </c>
      <c r="C4344" s="7">
        <v>45747</v>
      </c>
      <c r="D4344" s="3">
        <v>4337</v>
      </c>
      <c r="E4344" s="3" t="s">
        <v>95</v>
      </c>
      <c r="F4344" s="3"/>
      <c r="G4344" s="3">
        <v>63</v>
      </c>
      <c r="I4344" s="3" t="s">
        <v>120</v>
      </c>
      <c r="P4344" s="3" t="s">
        <v>166</v>
      </c>
      <c r="R4344" s="3">
        <v>4337</v>
      </c>
      <c r="W4344" s="3" t="s">
        <v>120</v>
      </c>
      <c r="AD4344" s="3" t="s">
        <v>166</v>
      </c>
      <c r="AG4344" s="7">
        <v>45751</v>
      </c>
      <c r="AH4344" s="3" t="s">
        <v>7352</v>
      </c>
      <c r="AI4344" s="7">
        <v>45751</v>
      </c>
    </row>
    <row r="4345" spans="1:35" x14ac:dyDescent="0.25">
      <c r="A4345" s="3">
        <v>2025</v>
      </c>
      <c r="B4345" s="7">
        <v>45658</v>
      </c>
      <c r="C4345" s="7">
        <v>45747</v>
      </c>
      <c r="D4345" s="3">
        <v>4338</v>
      </c>
      <c r="E4345" s="3" t="s">
        <v>95</v>
      </c>
      <c r="F4345" s="3"/>
      <c r="G4345" s="3">
        <v>63</v>
      </c>
      <c r="I4345" s="3" t="s">
        <v>120</v>
      </c>
      <c r="P4345" s="3" t="s">
        <v>166</v>
      </c>
      <c r="R4345" s="3">
        <v>4338</v>
      </c>
      <c r="W4345" s="3" t="s">
        <v>120</v>
      </c>
      <c r="AD4345" s="3" t="s">
        <v>166</v>
      </c>
      <c r="AG4345" s="7">
        <v>45751</v>
      </c>
      <c r="AH4345" s="3" t="s">
        <v>7352</v>
      </c>
      <c r="AI4345" s="7">
        <v>45751</v>
      </c>
    </row>
    <row r="4346" spans="1:35" x14ac:dyDescent="0.25">
      <c r="A4346" s="3">
        <v>2025</v>
      </c>
      <c r="B4346" s="7">
        <v>45658</v>
      </c>
      <c r="C4346" s="7">
        <v>45747</v>
      </c>
      <c r="D4346" s="3">
        <v>4339</v>
      </c>
      <c r="E4346" s="3" t="s">
        <v>95</v>
      </c>
      <c r="F4346" s="3"/>
      <c r="G4346" s="3">
        <v>63</v>
      </c>
      <c r="I4346" s="3" t="s">
        <v>120</v>
      </c>
      <c r="P4346" s="3" t="s">
        <v>166</v>
      </c>
      <c r="R4346" s="3">
        <v>4339</v>
      </c>
      <c r="W4346" s="3" t="s">
        <v>120</v>
      </c>
      <c r="AD4346" s="3" t="s">
        <v>166</v>
      </c>
      <c r="AG4346" s="7">
        <v>45751</v>
      </c>
      <c r="AH4346" s="3" t="s">
        <v>7352</v>
      </c>
      <c r="AI4346" s="7">
        <v>45751</v>
      </c>
    </row>
    <row r="4347" spans="1:35" x14ac:dyDescent="0.25">
      <c r="A4347" s="3">
        <v>2025</v>
      </c>
      <c r="B4347" s="7">
        <v>45658</v>
      </c>
      <c r="C4347" s="7">
        <v>45747</v>
      </c>
      <c r="D4347" s="3">
        <v>4340</v>
      </c>
      <c r="E4347" s="3" t="s">
        <v>95</v>
      </c>
      <c r="F4347" s="3"/>
      <c r="G4347" s="3">
        <v>63</v>
      </c>
      <c r="I4347" s="3" t="s">
        <v>120</v>
      </c>
      <c r="P4347" s="3" t="s">
        <v>166</v>
      </c>
      <c r="R4347" s="3">
        <v>4340</v>
      </c>
      <c r="W4347" s="3" t="s">
        <v>120</v>
      </c>
      <c r="AD4347" s="3" t="s">
        <v>166</v>
      </c>
      <c r="AG4347" s="7">
        <v>45751</v>
      </c>
      <c r="AH4347" s="3" t="s">
        <v>7352</v>
      </c>
      <c r="AI4347" s="7">
        <v>45751</v>
      </c>
    </row>
    <row r="4348" spans="1:35" x14ac:dyDescent="0.25">
      <c r="A4348" s="3">
        <v>2025</v>
      </c>
      <c r="B4348" s="7">
        <v>45658</v>
      </c>
      <c r="C4348" s="7">
        <v>45747</v>
      </c>
      <c r="D4348" s="3">
        <v>4341</v>
      </c>
      <c r="E4348" s="3" t="s">
        <v>95</v>
      </c>
      <c r="F4348" s="3"/>
      <c r="G4348" s="3">
        <v>63</v>
      </c>
      <c r="I4348" s="3" t="s">
        <v>120</v>
      </c>
      <c r="P4348" s="3" t="s">
        <v>166</v>
      </c>
      <c r="R4348" s="3">
        <v>4341</v>
      </c>
      <c r="W4348" s="3" t="s">
        <v>120</v>
      </c>
      <c r="AD4348" s="3" t="s">
        <v>166</v>
      </c>
      <c r="AG4348" s="7">
        <v>45751</v>
      </c>
      <c r="AH4348" s="3" t="s">
        <v>7352</v>
      </c>
      <c r="AI4348" s="7">
        <v>45751</v>
      </c>
    </row>
    <row r="4349" spans="1:35" x14ac:dyDescent="0.25">
      <c r="A4349" s="3">
        <v>2025</v>
      </c>
      <c r="B4349" s="7">
        <v>45658</v>
      </c>
      <c r="C4349" s="7">
        <v>45747</v>
      </c>
      <c r="D4349" s="3">
        <v>4342</v>
      </c>
      <c r="E4349" s="3" t="s">
        <v>95</v>
      </c>
      <c r="F4349" s="3"/>
      <c r="G4349" s="3">
        <v>63</v>
      </c>
      <c r="I4349" s="3" t="s">
        <v>120</v>
      </c>
      <c r="P4349" s="3" t="s">
        <v>166</v>
      </c>
      <c r="R4349" s="3">
        <v>4342</v>
      </c>
      <c r="W4349" s="3" t="s">
        <v>120</v>
      </c>
      <c r="AD4349" s="3" t="s">
        <v>166</v>
      </c>
      <c r="AG4349" s="7">
        <v>45751</v>
      </c>
      <c r="AH4349" s="3" t="s">
        <v>7352</v>
      </c>
      <c r="AI4349" s="7">
        <v>45751</v>
      </c>
    </row>
    <row r="4350" spans="1:35" x14ac:dyDescent="0.25">
      <c r="A4350" s="3">
        <v>2025</v>
      </c>
      <c r="B4350" s="7">
        <v>45658</v>
      </c>
      <c r="C4350" s="7">
        <v>45747</v>
      </c>
      <c r="D4350" s="3">
        <v>4343</v>
      </c>
      <c r="E4350" s="3" t="s">
        <v>95</v>
      </c>
      <c r="F4350" s="3"/>
      <c r="G4350" s="3">
        <v>63</v>
      </c>
      <c r="I4350" s="3" t="s">
        <v>120</v>
      </c>
      <c r="P4350" s="3" t="s">
        <v>166</v>
      </c>
      <c r="R4350" s="3">
        <v>4343</v>
      </c>
      <c r="W4350" s="3" t="s">
        <v>120</v>
      </c>
      <c r="AD4350" s="3" t="s">
        <v>166</v>
      </c>
      <c r="AG4350" s="7">
        <v>45751</v>
      </c>
      <c r="AH4350" s="3" t="s">
        <v>7352</v>
      </c>
      <c r="AI4350" s="7">
        <v>45751</v>
      </c>
    </row>
    <row r="4351" spans="1:35" x14ac:dyDescent="0.25">
      <c r="A4351" s="3">
        <v>2025</v>
      </c>
      <c r="B4351" s="7">
        <v>45658</v>
      </c>
      <c r="C4351" s="7">
        <v>45747</v>
      </c>
      <c r="D4351" s="3">
        <v>4344</v>
      </c>
      <c r="E4351" s="3" t="s">
        <v>95</v>
      </c>
      <c r="F4351" s="3"/>
      <c r="G4351" s="3">
        <v>63</v>
      </c>
      <c r="I4351" s="3" t="s">
        <v>120</v>
      </c>
      <c r="P4351" s="3" t="s">
        <v>166</v>
      </c>
      <c r="R4351" s="3">
        <v>4344</v>
      </c>
      <c r="W4351" s="3" t="s">
        <v>120</v>
      </c>
      <c r="AD4351" s="3" t="s">
        <v>166</v>
      </c>
      <c r="AG4351" s="7">
        <v>45751</v>
      </c>
      <c r="AH4351" s="3" t="s">
        <v>7352</v>
      </c>
      <c r="AI4351" s="7">
        <v>45751</v>
      </c>
    </row>
    <row r="4352" spans="1:35" x14ac:dyDescent="0.25">
      <c r="A4352" s="3">
        <v>2025</v>
      </c>
      <c r="B4352" s="7">
        <v>45658</v>
      </c>
      <c r="C4352" s="7">
        <v>45747</v>
      </c>
      <c r="D4352" s="3">
        <v>4345</v>
      </c>
      <c r="E4352" s="3" t="s">
        <v>95</v>
      </c>
      <c r="F4352" s="3"/>
      <c r="G4352" s="3">
        <v>63</v>
      </c>
      <c r="I4352" s="3" t="s">
        <v>120</v>
      </c>
      <c r="P4352" s="3" t="s">
        <v>166</v>
      </c>
      <c r="R4352" s="3">
        <v>4345</v>
      </c>
      <c r="W4352" s="3" t="s">
        <v>120</v>
      </c>
      <c r="AD4352" s="3" t="s">
        <v>166</v>
      </c>
      <c r="AG4352" s="7">
        <v>45751</v>
      </c>
      <c r="AH4352" s="3" t="s">
        <v>7352</v>
      </c>
      <c r="AI4352" s="7">
        <v>45751</v>
      </c>
    </row>
    <row r="4353" spans="1:35" x14ac:dyDescent="0.25">
      <c r="A4353" s="3">
        <v>2025</v>
      </c>
      <c r="B4353" s="7">
        <v>45658</v>
      </c>
      <c r="C4353" s="7">
        <v>45747</v>
      </c>
      <c r="D4353" s="3">
        <v>4346</v>
      </c>
      <c r="E4353" s="3" t="s">
        <v>95</v>
      </c>
      <c r="F4353" s="3"/>
      <c r="G4353" s="3">
        <v>63</v>
      </c>
      <c r="I4353" s="3" t="s">
        <v>120</v>
      </c>
      <c r="P4353" s="3" t="s">
        <v>166</v>
      </c>
      <c r="R4353" s="3">
        <v>4346</v>
      </c>
      <c r="W4353" s="3" t="s">
        <v>120</v>
      </c>
      <c r="AD4353" s="3" t="s">
        <v>166</v>
      </c>
      <c r="AG4353" s="7">
        <v>45751</v>
      </c>
      <c r="AH4353" s="3" t="s">
        <v>7352</v>
      </c>
      <c r="AI4353" s="7">
        <v>45751</v>
      </c>
    </row>
    <row r="4354" spans="1:35" x14ac:dyDescent="0.25">
      <c r="A4354" s="3">
        <v>2025</v>
      </c>
      <c r="B4354" s="7">
        <v>45658</v>
      </c>
      <c r="C4354" s="7">
        <v>45747</v>
      </c>
      <c r="D4354" s="3">
        <v>4347</v>
      </c>
      <c r="E4354" s="3" t="s">
        <v>95</v>
      </c>
      <c r="F4354" s="3"/>
      <c r="G4354" s="3">
        <v>63</v>
      </c>
      <c r="I4354" s="3" t="s">
        <v>120</v>
      </c>
      <c r="P4354" s="3" t="s">
        <v>166</v>
      </c>
      <c r="R4354" s="3">
        <v>4347</v>
      </c>
      <c r="W4354" s="3" t="s">
        <v>120</v>
      </c>
      <c r="AD4354" s="3" t="s">
        <v>166</v>
      </c>
      <c r="AG4354" s="7">
        <v>45751</v>
      </c>
      <c r="AH4354" s="3" t="s">
        <v>7352</v>
      </c>
      <c r="AI4354" s="7">
        <v>45751</v>
      </c>
    </row>
    <row r="4355" spans="1:35" x14ac:dyDescent="0.25">
      <c r="A4355" s="3">
        <v>2025</v>
      </c>
      <c r="B4355" s="7">
        <v>45658</v>
      </c>
      <c r="C4355" s="7">
        <v>45747</v>
      </c>
      <c r="D4355" s="3">
        <v>4348</v>
      </c>
      <c r="E4355" s="3" t="s">
        <v>95</v>
      </c>
      <c r="F4355" s="3"/>
      <c r="G4355" s="3">
        <v>63</v>
      </c>
      <c r="I4355" s="3" t="s">
        <v>120</v>
      </c>
      <c r="P4355" s="3" t="s">
        <v>166</v>
      </c>
      <c r="R4355" s="3">
        <v>4348</v>
      </c>
      <c r="W4355" s="3" t="s">
        <v>120</v>
      </c>
      <c r="AD4355" s="3" t="s">
        <v>166</v>
      </c>
      <c r="AG4355" s="7">
        <v>45751</v>
      </c>
      <c r="AH4355" s="3" t="s">
        <v>7352</v>
      </c>
      <c r="AI4355" s="7">
        <v>45751</v>
      </c>
    </row>
    <row r="4356" spans="1:35" x14ac:dyDescent="0.25">
      <c r="A4356" s="3">
        <v>2025</v>
      </c>
      <c r="B4356" s="7">
        <v>45658</v>
      </c>
      <c r="C4356" s="7">
        <v>45747</v>
      </c>
      <c r="D4356" s="3">
        <v>4349</v>
      </c>
      <c r="E4356" s="3" t="s">
        <v>95</v>
      </c>
      <c r="F4356" s="3"/>
      <c r="G4356" s="3">
        <v>63</v>
      </c>
      <c r="I4356" s="3" t="s">
        <v>120</v>
      </c>
      <c r="P4356" s="3" t="s">
        <v>166</v>
      </c>
      <c r="R4356" s="3">
        <v>4349</v>
      </c>
      <c r="W4356" s="3" t="s">
        <v>120</v>
      </c>
      <c r="AD4356" s="3" t="s">
        <v>166</v>
      </c>
      <c r="AG4356" s="7">
        <v>45751</v>
      </c>
      <c r="AH4356" s="3" t="s">
        <v>7352</v>
      </c>
      <c r="AI4356" s="7">
        <v>45751</v>
      </c>
    </row>
    <row r="4357" spans="1:35" x14ac:dyDescent="0.25">
      <c r="A4357" s="3">
        <v>2025</v>
      </c>
      <c r="B4357" s="7">
        <v>45658</v>
      </c>
      <c r="C4357" s="7">
        <v>45747</v>
      </c>
      <c r="D4357" s="3">
        <v>4350</v>
      </c>
      <c r="E4357" s="3" t="s">
        <v>95</v>
      </c>
      <c r="F4357" s="3"/>
      <c r="G4357" s="3">
        <v>63</v>
      </c>
      <c r="I4357" s="3" t="s">
        <v>120</v>
      </c>
      <c r="P4357" s="3" t="s">
        <v>166</v>
      </c>
      <c r="R4357" s="3">
        <v>4350</v>
      </c>
      <c r="W4357" s="3" t="s">
        <v>120</v>
      </c>
      <c r="AD4357" s="3" t="s">
        <v>166</v>
      </c>
      <c r="AG4357" s="7">
        <v>45751</v>
      </c>
      <c r="AH4357" s="3" t="s">
        <v>7352</v>
      </c>
      <c r="AI4357" s="7">
        <v>45751</v>
      </c>
    </row>
    <row r="4358" spans="1:35" x14ac:dyDescent="0.25">
      <c r="A4358" s="3">
        <v>2025</v>
      </c>
      <c r="B4358" s="7">
        <v>45658</v>
      </c>
      <c r="C4358" s="7">
        <v>45747</v>
      </c>
      <c r="D4358" s="3">
        <v>4351</v>
      </c>
      <c r="E4358" s="3" t="s">
        <v>95</v>
      </c>
      <c r="F4358" s="3"/>
      <c r="G4358" s="3">
        <v>63</v>
      </c>
      <c r="I4358" s="3" t="s">
        <v>120</v>
      </c>
      <c r="P4358" s="3" t="s">
        <v>166</v>
      </c>
      <c r="R4358" s="3">
        <v>4351</v>
      </c>
      <c r="W4358" s="3" t="s">
        <v>120</v>
      </c>
      <c r="AD4358" s="3" t="s">
        <v>166</v>
      </c>
      <c r="AG4358" s="7">
        <v>45751</v>
      </c>
      <c r="AH4358" s="3" t="s">
        <v>7352</v>
      </c>
      <c r="AI4358" s="7">
        <v>45751</v>
      </c>
    </row>
    <row r="4359" spans="1:35" x14ac:dyDescent="0.25">
      <c r="A4359" s="3">
        <v>2025</v>
      </c>
      <c r="B4359" s="7">
        <v>45658</v>
      </c>
      <c r="C4359" s="7">
        <v>45747</v>
      </c>
      <c r="D4359" s="3">
        <v>4352</v>
      </c>
      <c r="E4359" s="3" t="s">
        <v>95</v>
      </c>
      <c r="F4359" s="3"/>
      <c r="G4359" s="3">
        <v>63</v>
      </c>
      <c r="I4359" s="3" t="s">
        <v>120</v>
      </c>
      <c r="P4359" s="3" t="s">
        <v>166</v>
      </c>
      <c r="R4359" s="3">
        <v>4352</v>
      </c>
      <c r="W4359" s="3" t="s">
        <v>120</v>
      </c>
      <c r="AD4359" s="3" t="s">
        <v>166</v>
      </c>
      <c r="AG4359" s="7">
        <v>45751</v>
      </c>
      <c r="AH4359" s="3" t="s">
        <v>7352</v>
      </c>
      <c r="AI4359" s="7">
        <v>45751</v>
      </c>
    </row>
    <row r="4360" spans="1:35" x14ac:dyDescent="0.25">
      <c r="A4360" s="3">
        <v>2025</v>
      </c>
      <c r="B4360" s="7">
        <v>45658</v>
      </c>
      <c r="C4360" s="7">
        <v>45747</v>
      </c>
      <c r="D4360" s="3">
        <v>4353</v>
      </c>
      <c r="E4360" s="3" t="s">
        <v>95</v>
      </c>
      <c r="F4360" s="3"/>
      <c r="G4360" s="3">
        <v>63</v>
      </c>
      <c r="I4360" s="3" t="s">
        <v>120</v>
      </c>
      <c r="P4360" s="3" t="s">
        <v>166</v>
      </c>
      <c r="R4360" s="3">
        <v>4353</v>
      </c>
      <c r="W4360" s="3" t="s">
        <v>120</v>
      </c>
      <c r="AD4360" s="3" t="s">
        <v>166</v>
      </c>
      <c r="AG4360" s="7">
        <v>45751</v>
      </c>
      <c r="AH4360" s="3" t="s">
        <v>7352</v>
      </c>
      <c r="AI4360" s="7">
        <v>45751</v>
      </c>
    </row>
    <row r="4361" spans="1:35" x14ac:dyDescent="0.25">
      <c r="A4361" s="3">
        <v>2025</v>
      </c>
      <c r="B4361" s="7">
        <v>45658</v>
      </c>
      <c r="C4361" s="7">
        <v>45747</v>
      </c>
      <c r="D4361" s="3">
        <v>4354</v>
      </c>
      <c r="E4361" s="3" t="s">
        <v>95</v>
      </c>
      <c r="F4361" s="3"/>
      <c r="G4361" s="3">
        <v>63</v>
      </c>
      <c r="I4361" s="3" t="s">
        <v>120</v>
      </c>
      <c r="P4361" s="3" t="s">
        <v>166</v>
      </c>
      <c r="R4361" s="3">
        <v>4354</v>
      </c>
      <c r="W4361" s="3" t="s">
        <v>120</v>
      </c>
      <c r="AD4361" s="3" t="s">
        <v>166</v>
      </c>
      <c r="AG4361" s="7">
        <v>45751</v>
      </c>
      <c r="AH4361" s="3" t="s">
        <v>7352</v>
      </c>
      <c r="AI4361" s="7">
        <v>45751</v>
      </c>
    </row>
    <row r="4362" spans="1:35" x14ac:dyDescent="0.25">
      <c r="A4362" s="3">
        <v>2025</v>
      </c>
      <c r="B4362" s="7">
        <v>45658</v>
      </c>
      <c r="C4362" s="7">
        <v>45747</v>
      </c>
      <c r="D4362" s="3">
        <v>4355</v>
      </c>
      <c r="E4362" s="3" t="s">
        <v>95</v>
      </c>
      <c r="F4362" s="3"/>
      <c r="G4362" s="3">
        <v>63</v>
      </c>
      <c r="I4362" s="3" t="s">
        <v>120</v>
      </c>
      <c r="P4362" s="3" t="s">
        <v>166</v>
      </c>
      <c r="R4362" s="3">
        <v>4355</v>
      </c>
      <c r="W4362" s="3" t="s">
        <v>120</v>
      </c>
      <c r="AD4362" s="3" t="s">
        <v>166</v>
      </c>
      <c r="AG4362" s="7">
        <v>45751</v>
      </c>
      <c r="AH4362" s="3" t="s">
        <v>7352</v>
      </c>
      <c r="AI4362" s="7">
        <v>45751</v>
      </c>
    </row>
    <row r="4363" spans="1:35" x14ac:dyDescent="0.25">
      <c r="A4363" s="3">
        <v>2025</v>
      </c>
      <c r="B4363" s="7">
        <v>45658</v>
      </c>
      <c r="C4363" s="7">
        <v>45747</v>
      </c>
      <c r="D4363" s="3">
        <v>4356</v>
      </c>
      <c r="E4363" s="3" t="s">
        <v>95</v>
      </c>
      <c r="F4363" s="3"/>
      <c r="G4363" s="3">
        <v>63</v>
      </c>
      <c r="I4363" s="3" t="s">
        <v>120</v>
      </c>
      <c r="P4363" s="3" t="s">
        <v>166</v>
      </c>
      <c r="R4363" s="3">
        <v>4356</v>
      </c>
      <c r="W4363" s="3" t="s">
        <v>120</v>
      </c>
      <c r="AD4363" s="3" t="s">
        <v>166</v>
      </c>
      <c r="AG4363" s="7">
        <v>45751</v>
      </c>
      <c r="AH4363" s="3" t="s">
        <v>7352</v>
      </c>
      <c r="AI4363" s="7">
        <v>45751</v>
      </c>
    </row>
    <row r="4364" spans="1:35" x14ac:dyDescent="0.25">
      <c r="A4364" s="3">
        <v>2025</v>
      </c>
      <c r="B4364" s="7">
        <v>45658</v>
      </c>
      <c r="C4364" s="7">
        <v>45747</v>
      </c>
      <c r="D4364" s="3">
        <v>4357</v>
      </c>
      <c r="E4364" s="3" t="s">
        <v>95</v>
      </c>
      <c r="F4364" s="3"/>
      <c r="G4364" s="3">
        <v>63</v>
      </c>
      <c r="I4364" s="3" t="s">
        <v>120</v>
      </c>
      <c r="P4364" s="3" t="s">
        <v>166</v>
      </c>
      <c r="R4364" s="3">
        <v>4357</v>
      </c>
      <c r="W4364" s="3" t="s">
        <v>120</v>
      </c>
      <c r="AD4364" s="3" t="s">
        <v>166</v>
      </c>
      <c r="AG4364" s="7">
        <v>45751</v>
      </c>
      <c r="AH4364" s="3" t="s">
        <v>7352</v>
      </c>
      <c r="AI4364" s="7">
        <v>45751</v>
      </c>
    </row>
    <row r="4365" spans="1:35" x14ac:dyDescent="0.25">
      <c r="A4365" s="3">
        <v>2025</v>
      </c>
      <c r="B4365" s="7">
        <v>45658</v>
      </c>
      <c r="C4365" s="7">
        <v>45747</v>
      </c>
      <c r="D4365" s="3">
        <v>4358</v>
      </c>
      <c r="E4365" s="3" t="s">
        <v>95</v>
      </c>
      <c r="F4365" s="3"/>
      <c r="G4365" s="3">
        <v>63</v>
      </c>
      <c r="I4365" s="3" t="s">
        <v>120</v>
      </c>
      <c r="P4365" s="3" t="s">
        <v>166</v>
      </c>
      <c r="R4365" s="3">
        <v>4358</v>
      </c>
      <c r="W4365" s="3" t="s">
        <v>120</v>
      </c>
      <c r="AD4365" s="3" t="s">
        <v>166</v>
      </c>
      <c r="AG4365" s="7">
        <v>45751</v>
      </c>
      <c r="AH4365" s="3" t="s">
        <v>7352</v>
      </c>
      <c r="AI4365" s="7">
        <v>45751</v>
      </c>
    </row>
    <row r="4366" spans="1:35" x14ac:dyDescent="0.25">
      <c r="A4366" s="3">
        <v>2025</v>
      </c>
      <c r="B4366" s="7">
        <v>45658</v>
      </c>
      <c r="C4366" s="7">
        <v>45747</v>
      </c>
      <c r="D4366" s="3">
        <v>4359</v>
      </c>
      <c r="E4366" s="3" t="s">
        <v>95</v>
      </c>
      <c r="F4366" s="3"/>
      <c r="G4366" s="3">
        <v>63</v>
      </c>
      <c r="I4366" s="3" t="s">
        <v>120</v>
      </c>
      <c r="P4366" s="3" t="s">
        <v>166</v>
      </c>
      <c r="R4366" s="3">
        <v>4359</v>
      </c>
      <c r="W4366" s="3" t="s">
        <v>120</v>
      </c>
      <c r="AD4366" s="3" t="s">
        <v>166</v>
      </c>
      <c r="AG4366" s="7">
        <v>45751</v>
      </c>
      <c r="AH4366" s="3" t="s">
        <v>7352</v>
      </c>
      <c r="AI4366" s="7">
        <v>45751</v>
      </c>
    </row>
    <row r="4367" spans="1:35" x14ac:dyDescent="0.25">
      <c r="A4367" s="3">
        <v>2025</v>
      </c>
      <c r="B4367" s="7">
        <v>45658</v>
      </c>
      <c r="C4367" s="7">
        <v>45747</v>
      </c>
      <c r="D4367" s="3">
        <v>4360</v>
      </c>
      <c r="E4367" s="3" t="s">
        <v>95</v>
      </c>
      <c r="F4367" s="3"/>
      <c r="G4367" s="3">
        <v>63</v>
      </c>
      <c r="I4367" s="3" t="s">
        <v>120</v>
      </c>
      <c r="P4367" s="3" t="s">
        <v>166</v>
      </c>
      <c r="R4367" s="3">
        <v>4360</v>
      </c>
      <c r="W4367" s="3" t="s">
        <v>120</v>
      </c>
      <c r="AD4367" s="3" t="s">
        <v>166</v>
      </c>
      <c r="AG4367" s="7">
        <v>45751</v>
      </c>
      <c r="AH4367" s="3" t="s">
        <v>7352</v>
      </c>
      <c r="AI4367" s="7">
        <v>45751</v>
      </c>
    </row>
    <row r="4368" spans="1:35" x14ac:dyDescent="0.25">
      <c r="A4368" s="3">
        <v>2025</v>
      </c>
      <c r="B4368" s="7">
        <v>45658</v>
      </c>
      <c r="C4368" s="7">
        <v>45747</v>
      </c>
      <c r="D4368" s="3">
        <v>4361</v>
      </c>
      <c r="E4368" s="3" t="s">
        <v>95</v>
      </c>
      <c r="F4368" s="3"/>
      <c r="G4368" s="3">
        <v>63</v>
      </c>
      <c r="I4368" s="3" t="s">
        <v>120</v>
      </c>
      <c r="P4368" s="3" t="s">
        <v>166</v>
      </c>
      <c r="R4368" s="3">
        <v>4361</v>
      </c>
      <c r="W4368" s="3" t="s">
        <v>120</v>
      </c>
      <c r="AD4368" s="3" t="s">
        <v>166</v>
      </c>
      <c r="AG4368" s="7">
        <v>45751</v>
      </c>
      <c r="AH4368" s="3" t="s">
        <v>7352</v>
      </c>
      <c r="AI4368" s="7">
        <v>45751</v>
      </c>
    </row>
    <row r="4369" spans="1:35" x14ac:dyDescent="0.25">
      <c r="A4369" s="3">
        <v>2025</v>
      </c>
      <c r="B4369" s="7">
        <v>45658</v>
      </c>
      <c r="C4369" s="7">
        <v>45747</v>
      </c>
      <c r="D4369" s="3">
        <v>4362</v>
      </c>
      <c r="E4369" s="3" t="s">
        <v>95</v>
      </c>
      <c r="F4369" s="3"/>
      <c r="G4369" s="3">
        <v>63</v>
      </c>
      <c r="I4369" s="3" t="s">
        <v>120</v>
      </c>
      <c r="P4369" s="3" t="s">
        <v>166</v>
      </c>
      <c r="R4369" s="3">
        <v>4362</v>
      </c>
      <c r="W4369" s="3" t="s">
        <v>120</v>
      </c>
      <c r="AD4369" s="3" t="s">
        <v>166</v>
      </c>
      <c r="AG4369" s="7">
        <v>45751</v>
      </c>
      <c r="AH4369" s="3" t="s">
        <v>7352</v>
      </c>
      <c r="AI4369" s="7">
        <v>45751</v>
      </c>
    </row>
    <row r="4370" spans="1:35" x14ac:dyDescent="0.25">
      <c r="A4370" s="3">
        <v>2025</v>
      </c>
      <c r="B4370" s="7">
        <v>45658</v>
      </c>
      <c r="C4370" s="7">
        <v>45747</v>
      </c>
      <c r="D4370" s="3">
        <v>4363</v>
      </c>
      <c r="E4370" s="3" t="s">
        <v>95</v>
      </c>
      <c r="F4370" s="3"/>
      <c r="G4370" s="3">
        <v>63</v>
      </c>
      <c r="I4370" s="3" t="s">
        <v>120</v>
      </c>
      <c r="P4370" s="3" t="s">
        <v>166</v>
      </c>
      <c r="R4370" s="3">
        <v>4363</v>
      </c>
      <c r="W4370" s="3" t="s">
        <v>120</v>
      </c>
      <c r="AD4370" s="3" t="s">
        <v>166</v>
      </c>
      <c r="AG4370" s="7">
        <v>45751</v>
      </c>
      <c r="AH4370" s="3" t="s">
        <v>7352</v>
      </c>
      <c r="AI4370" s="7">
        <v>45751</v>
      </c>
    </row>
    <row r="4371" spans="1:35" x14ac:dyDescent="0.25">
      <c r="A4371" s="3">
        <v>2025</v>
      </c>
      <c r="B4371" s="7">
        <v>45658</v>
      </c>
      <c r="C4371" s="7">
        <v>45747</v>
      </c>
      <c r="D4371" s="3">
        <v>4364</v>
      </c>
      <c r="E4371" s="3" t="s">
        <v>95</v>
      </c>
      <c r="F4371" s="3"/>
      <c r="G4371" s="3">
        <v>63</v>
      </c>
      <c r="I4371" s="3" t="s">
        <v>120</v>
      </c>
      <c r="P4371" s="3" t="s">
        <v>166</v>
      </c>
      <c r="R4371" s="3">
        <v>4364</v>
      </c>
      <c r="W4371" s="3" t="s">
        <v>120</v>
      </c>
      <c r="AD4371" s="3" t="s">
        <v>166</v>
      </c>
      <c r="AG4371" s="7">
        <v>45751</v>
      </c>
      <c r="AH4371" s="3" t="s">
        <v>7352</v>
      </c>
      <c r="AI4371" s="7">
        <v>45751</v>
      </c>
    </row>
    <row r="4372" spans="1:35" x14ac:dyDescent="0.25">
      <c r="A4372" s="3">
        <v>2025</v>
      </c>
      <c r="B4372" s="7">
        <v>45658</v>
      </c>
      <c r="C4372" s="7">
        <v>45747</v>
      </c>
      <c r="D4372" s="3">
        <v>4365</v>
      </c>
      <c r="E4372" s="3" t="s">
        <v>95</v>
      </c>
      <c r="F4372" s="3"/>
      <c r="G4372" s="3">
        <v>63</v>
      </c>
      <c r="I4372" s="3" t="s">
        <v>120</v>
      </c>
      <c r="P4372" s="3" t="s">
        <v>166</v>
      </c>
      <c r="R4372" s="3">
        <v>4365</v>
      </c>
      <c r="W4372" s="3" t="s">
        <v>120</v>
      </c>
      <c r="AD4372" s="3" t="s">
        <v>166</v>
      </c>
      <c r="AG4372" s="7">
        <v>45751</v>
      </c>
      <c r="AH4372" s="3" t="s">
        <v>7352</v>
      </c>
      <c r="AI4372" s="7">
        <v>45751</v>
      </c>
    </row>
    <row r="4373" spans="1:35" x14ac:dyDescent="0.25">
      <c r="A4373" s="3">
        <v>2025</v>
      </c>
      <c r="B4373" s="7">
        <v>45658</v>
      </c>
      <c r="C4373" s="7">
        <v>45747</v>
      </c>
      <c r="D4373" s="3">
        <v>4366</v>
      </c>
      <c r="E4373" s="3" t="s">
        <v>95</v>
      </c>
      <c r="F4373" s="3"/>
      <c r="G4373" s="3">
        <v>63</v>
      </c>
      <c r="I4373" s="3" t="s">
        <v>120</v>
      </c>
      <c r="P4373" s="3" t="s">
        <v>166</v>
      </c>
      <c r="R4373" s="3">
        <v>4366</v>
      </c>
      <c r="W4373" s="3" t="s">
        <v>120</v>
      </c>
      <c r="AD4373" s="3" t="s">
        <v>166</v>
      </c>
      <c r="AG4373" s="7">
        <v>45751</v>
      </c>
      <c r="AH4373" s="3" t="s">
        <v>7352</v>
      </c>
      <c r="AI4373" s="7">
        <v>45751</v>
      </c>
    </row>
    <row r="4374" spans="1:35" x14ac:dyDescent="0.25">
      <c r="A4374" s="3">
        <v>2025</v>
      </c>
      <c r="B4374" s="7">
        <v>45658</v>
      </c>
      <c r="C4374" s="7">
        <v>45747</v>
      </c>
      <c r="D4374" s="3">
        <v>4367</v>
      </c>
      <c r="E4374" s="3" t="s">
        <v>95</v>
      </c>
      <c r="F4374" s="3"/>
      <c r="G4374" s="3">
        <v>63</v>
      </c>
      <c r="I4374" s="3" t="s">
        <v>120</v>
      </c>
      <c r="P4374" s="3" t="s">
        <v>166</v>
      </c>
      <c r="R4374" s="3">
        <v>4367</v>
      </c>
      <c r="W4374" s="3" t="s">
        <v>120</v>
      </c>
      <c r="AD4374" s="3" t="s">
        <v>166</v>
      </c>
      <c r="AG4374" s="7">
        <v>45751</v>
      </c>
      <c r="AH4374" s="3" t="s">
        <v>7352</v>
      </c>
      <c r="AI4374" s="7">
        <v>45751</v>
      </c>
    </row>
    <row r="4375" spans="1:35" x14ac:dyDescent="0.25">
      <c r="A4375" s="3">
        <v>2025</v>
      </c>
      <c r="B4375" s="7">
        <v>45658</v>
      </c>
      <c r="C4375" s="7">
        <v>45747</v>
      </c>
      <c r="D4375" s="3">
        <v>4368</v>
      </c>
      <c r="E4375" s="3" t="s">
        <v>95</v>
      </c>
      <c r="F4375" s="3"/>
      <c r="G4375" s="3">
        <v>63</v>
      </c>
      <c r="I4375" s="3" t="s">
        <v>120</v>
      </c>
      <c r="P4375" s="3" t="s">
        <v>166</v>
      </c>
      <c r="R4375" s="3">
        <v>4368</v>
      </c>
      <c r="W4375" s="3" t="s">
        <v>120</v>
      </c>
      <c r="AD4375" s="3" t="s">
        <v>166</v>
      </c>
      <c r="AG4375" s="7">
        <v>45751</v>
      </c>
      <c r="AH4375" s="3" t="s">
        <v>7352</v>
      </c>
      <c r="AI4375" s="7">
        <v>45751</v>
      </c>
    </row>
    <row r="4376" spans="1:35" x14ac:dyDescent="0.25">
      <c r="A4376" s="3">
        <v>2025</v>
      </c>
      <c r="B4376" s="7">
        <v>45658</v>
      </c>
      <c r="C4376" s="7">
        <v>45747</v>
      </c>
      <c r="D4376" s="3">
        <v>4369</v>
      </c>
      <c r="E4376" s="3" t="s">
        <v>95</v>
      </c>
      <c r="F4376" s="3"/>
      <c r="G4376" s="3">
        <v>63</v>
      </c>
      <c r="I4376" s="3" t="s">
        <v>120</v>
      </c>
      <c r="P4376" s="3" t="s">
        <v>166</v>
      </c>
      <c r="R4376" s="3">
        <v>4369</v>
      </c>
      <c r="W4376" s="3" t="s">
        <v>120</v>
      </c>
      <c r="AD4376" s="3" t="s">
        <v>166</v>
      </c>
      <c r="AG4376" s="7">
        <v>45751</v>
      </c>
      <c r="AH4376" s="3" t="s">
        <v>7352</v>
      </c>
      <c r="AI4376" s="7">
        <v>45751</v>
      </c>
    </row>
    <row r="4377" spans="1:35" x14ac:dyDescent="0.25">
      <c r="A4377" s="3">
        <v>2025</v>
      </c>
      <c r="B4377" s="7">
        <v>45658</v>
      </c>
      <c r="C4377" s="7">
        <v>45747</v>
      </c>
      <c r="D4377" s="3">
        <v>4370</v>
      </c>
      <c r="E4377" s="3" t="s">
        <v>95</v>
      </c>
      <c r="F4377" s="3"/>
      <c r="G4377" s="3">
        <v>63</v>
      </c>
      <c r="I4377" s="3" t="s">
        <v>120</v>
      </c>
      <c r="P4377" s="3" t="s">
        <v>166</v>
      </c>
      <c r="R4377" s="3">
        <v>4370</v>
      </c>
      <c r="W4377" s="3" t="s">
        <v>120</v>
      </c>
      <c r="AD4377" s="3" t="s">
        <v>166</v>
      </c>
      <c r="AG4377" s="7">
        <v>45751</v>
      </c>
      <c r="AH4377" s="3" t="s">
        <v>7352</v>
      </c>
      <c r="AI4377" s="7">
        <v>45751</v>
      </c>
    </row>
    <row r="4378" spans="1:35" x14ac:dyDescent="0.25">
      <c r="A4378" s="3">
        <v>2025</v>
      </c>
      <c r="B4378" s="7">
        <v>45658</v>
      </c>
      <c r="C4378" s="7">
        <v>45747</v>
      </c>
      <c r="D4378" s="3">
        <v>4371</v>
      </c>
      <c r="E4378" s="3" t="s">
        <v>95</v>
      </c>
      <c r="F4378" s="3"/>
      <c r="G4378" s="3">
        <v>63</v>
      </c>
      <c r="I4378" s="3" t="s">
        <v>120</v>
      </c>
      <c r="P4378" s="3" t="s">
        <v>166</v>
      </c>
      <c r="R4378" s="3">
        <v>4371</v>
      </c>
      <c r="W4378" s="3" t="s">
        <v>120</v>
      </c>
      <c r="AD4378" s="3" t="s">
        <v>166</v>
      </c>
      <c r="AG4378" s="7">
        <v>45751</v>
      </c>
      <c r="AH4378" s="3" t="s">
        <v>7352</v>
      </c>
      <c r="AI4378" s="7">
        <v>45751</v>
      </c>
    </row>
    <row r="4379" spans="1:35" x14ac:dyDescent="0.25">
      <c r="A4379" s="3">
        <v>2025</v>
      </c>
      <c r="B4379" s="7">
        <v>45658</v>
      </c>
      <c r="C4379" s="7">
        <v>45747</v>
      </c>
      <c r="D4379" s="3">
        <v>4372</v>
      </c>
      <c r="E4379" s="3" t="s">
        <v>95</v>
      </c>
      <c r="F4379" s="3"/>
      <c r="G4379" s="3">
        <v>63</v>
      </c>
      <c r="I4379" s="3" t="s">
        <v>120</v>
      </c>
      <c r="P4379" s="3" t="s">
        <v>166</v>
      </c>
      <c r="R4379" s="3">
        <v>4372</v>
      </c>
      <c r="W4379" s="3" t="s">
        <v>120</v>
      </c>
      <c r="AD4379" s="3" t="s">
        <v>166</v>
      </c>
      <c r="AG4379" s="7">
        <v>45751</v>
      </c>
      <c r="AH4379" s="3" t="s">
        <v>7352</v>
      </c>
      <c r="AI4379" s="7">
        <v>45751</v>
      </c>
    </row>
    <row r="4380" spans="1:35" x14ac:dyDescent="0.25">
      <c r="A4380" s="3">
        <v>2025</v>
      </c>
      <c r="B4380" s="7">
        <v>45658</v>
      </c>
      <c r="C4380" s="7">
        <v>45747</v>
      </c>
      <c r="D4380" s="3">
        <v>4373</v>
      </c>
      <c r="E4380" s="3" t="s">
        <v>95</v>
      </c>
      <c r="F4380" s="3"/>
      <c r="G4380" s="3">
        <v>63</v>
      </c>
      <c r="I4380" s="3" t="s">
        <v>120</v>
      </c>
      <c r="P4380" s="3" t="s">
        <v>166</v>
      </c>
      <c r="R4380" s="3">
        <v>4373</v>
      </c>
      <c r="W4380" s="3" t="s">
        <v>120</v>
      </c>
      <c r="AD4380" s="3" t="s">
        <v>166</v>
      </c>
      <c r="AG4380" s="7">
        <v>45751</v>
      </c>
      <c r="AH4380" s="3" t="s">
        <v>7352</v>
      </c>
      <c r="AI4380" s="7">
        <v>45751</v>
      </c>
    </row>
    <row r="4381" spans="1:35" x14ac:dyDescent="0.25">
      <c r="A4381" s="3">
        <v>2025</v>
      </c>
      <c r="B4381" s="7">
        <v>45658</v>
      </c>
      <c r="C4381" s="7">
        <v>45747</v>
      </c>
      <c r="D4381" s="3">
        <v>4374</v>
      </c>
      <c r="E4381" s="3" t="s">
        <v>95</v>
      </c>
      <c r="F4381" s="3"/>
      <c r="G4381" s="3">
        <v>63</v>
      </c>
      <c r="I4381" s="3" t="s">
        <v>120</v>
      </c>
      <c r="P4381" s="3" t="s">
        <v>166</v>
      </c>
      <c r="R4381" s="3">
        <v>4374</v>
      </c>
      <c r="W4381" s="3" t="s">
        <v>120</v>
      </c>
      <c r="AD4381" s="3" t="s">
        <v>166</v>
      </c>
      <c r="AG4381" s="7">
        <v>45751</v>
      </c>
      <c r="AH4381" s="3" t="s">
        <v>7352</v>
      </c>
      <c r="AI4381" s="7">
        <v>45751</v>
      </c>
    </row>
    <row r="4382" spans="1:35" x14ac:dyDescent="0.25">
      <c r="A4382" s="3">
        <v>2025</v>
      </c>
      <c r="B4382" s="7">
        <v>45658</v>
      </c>
      <c r="C4382" s="7">
        <v>45747</v>
      </c>
      <c r="D4382" s="3">
        <v>4375</v>
      </c>
      <c r="E4382" s="3" t="s">
        <v>95</v>
      </c>
      <c r="F4382" s="3"/>
      <c r="G4382" s="3">
        <v>63</v>
      </c>
      <c r="I4382" s="3" t="s">
        <v>120</v>
      </c>
      <c r="P4382" s="3" t="s">
        <v>166</v>
      </c>
      <c r="R4382" s="3">
        <v>4375</v>
      </c>
      <c r="W4382" s="3" t="s">
        <v>120</v>
      </c>
      <c r="AD4382" s="3" t="s">
        <v>166</v>
      </c>
      <c r="AG4382" s="7">
        <v>45751</v>
      </c>
      <c r="AH4382" s="3" t="s">
        <v>7352</v>
      </c>
      <c r="AI4382" s="7">
        <v>45751</v>
      </c>
    </row>
    <row r="4383" spans="1:35" x14ac:dyDescent="0.25">
      <c r="A4383" s="3">
        <v>2025</v>
      </c>
      <c r="B4383" s="7">
        <v>45658</v>
      </c>
      <c r="C4383" s="7">
        <v>45747</v>
      </c>
      <c r="D4383" s="3">
        <v>4376</v>
      </c>
      <c r="E4383" s="3" t="s">
        <v>95</v>
      </c>
      <c r="F4383" s="3"/>
      <c r="G4383" s="3">
        <v>63</v>
      </c>
      <c r="I4383" s="3" t="s">
        <v>120</v>
      </c>
      <c r="P4383" s="3" t="s">
        <v>166</v>
      </c>
      <c r="R4383" s="3">
        <v>4376</v>
      </c>
      <c r="W4383" s="3" t="s">
        <v>120</v>
      </c>
      <c r="AD4383" s="3" t="s">
        <v>166</v>
      </c>
      <c r="AG4383" s="7">
        <v>45751</v>
      </c>
      <c r="AH4383" s="3" t="s">
        <v>7352</v>
      </c>
      <c r="AI4383" s="7">
        <v>45751</v>
      </c>
    </row>
    <row r="4384" spans="1:35" x14ac:dyDescent="0.25">
      <c r="A4384" s="3">
        <v>2025</v>
      </c>
      <c r="B4384" s="7">
        <v>45658</v>
      </c>
      <c r="C4384" s="7">
        <v>45747</v>
      </c>
      <c r="D4384" s="3">
        <v>4377</v>
      </c>
      <c r="E4384" s="3" t="s">
        <v>95</v>
      </c>
      <c r="F4384" s="3"/>
      <c r="G4384" s="3">
        <v>63</v>
      </c>
      <c r="I4384" s="3" t="s">
        <v>120</v>
      </c>
      <c r="P4384" s="3" t="s">
        <v>166</v>
      </c>
      <c r="R4384" s="3">
        <v>4377</v>
      </c>
      <c r="W4384" s="3" t="s">
        <v>120</v>
      </c>
      <c r="AD4384" s="3" t="s">
        <v>166</v>
      </c>
      <c r="AG4384" s="7">
        <v>45751</v>
      </c>
      <c r="AH4384" s="3" t="s">
        <v>7352</v>
      </c>
      <c r="AI4384" s="7">
        <v>45751</v>
      </c>
    </row>
    <row r="4385" spans="1:35" x14ac:dyDescent="0.25">
      <c r="A4385" s="3">
        <v>2025</v>
      </c>
      <c r="B4385" s="7">
        <v>45658</v>
      </c>
      <c r="C4385" s="7">
        <v>45747</v>
      </c>
      <c r="D4385" s="3">
        <v>4378</v>
      </c>
      <c r="E4385" s="3" t="s">
        <v>95</v>
      </c>
      <c r="F4385" s="3"/>
      <c r="G4385" s="3">
        <v>63</v>
      </c>
      <c r="I4385" s="3" t="s">
        <v>120</v>
      </c>
      <c r="P4385" s="3" t="s">
        <v>166</v>
      </c>
      <c r="R4385" s="3">
        <v>4378</v>
      </c>
      <c r="W4385" s="3" t="s">
        <v>120</v>
      </c>
      <c r="AD4385" s="3" t="s">
        <v>166</v>
      </c>
      <c r="AG4385" s="7">
        <v>45751</v>
      </c>
      <c r="AH4385" s="3" t="s">
        <v>7352</v>
      </c>
      <c r="AI4385" s="7">
        <v>45751</v>
      </c>
    </row>
    <row r="4386" spans="1:35" x14ac:dyDescent="0.25">
      <c r="A4386" s="3">
        <v>2025</v>
      </c>
      <c r="B4386" s="7">
        <v>45658</v>
      </c>
      <c r="C4386" s="7">
        <v>45747</v>
      </c>
      <c r="D4386" s="3">
        <v>4379</v>
      </c>
      <c r="E4386" s="3" t="s">
        <v>95</v>
      </c>
      <c r="F4386" s="3"/>
      <c r="G4386" s="3">
        <v>63</v>
      </c>
      <c r="I4386" s="3" t="s">
        <v>120</v>
      </c>
      <c r="P4386" s="3" t="s">
        <v>166</v>
      </c>
      <c r="R4386" s="3">
        <v>4379</v>
      </c>
      <c r="W4386" s="3" t="s">
        <v>120</v>
      </c>
      <c r="AD4386" s="3" t="s">
        <v>166</v>
      </c>
      <c r="AG4386" s="7">
        <v>45751</v>
      </c>
      <c r="AH4386" s="3" t="s">
        <v>7352</v>
      </c>
      <c r="AI4386" s="7">
        <v>45751</v>
      </c>
    </row>
    <row r="4387" spans="1:35" x14ac:dyDescent="0.25">
      <c r="A4387" s="3">
        <v>2025</v>
      </c>
      <c r="B4387" s="7">
        <v>45658</v>
      </c>
      <c r="C4387" s="7">
        <v>45747</v>
      </c>
      <c r="D4387" s="3">
        <v>4380</v>
      </c>
      <c r="E4387" s="3" t="s">
        <v>95</v>
      </c>
      <c r="F4387" s="3"/>
      <c r="G4387" s="3">
        <v>63</v>
      </c>
      <c r="I4387" s="3" t="s">
        <v>120</v>
      </c>
      <c r="P4387" s="3" t="s">
        <v>166</v>
      </c>
      <c r="R4387" s="3">
        <v>4380</v>
      </c>
      <c r="W4387" s="3" t="s">
        <v>120</v>
      </c>
      <c r="AD4387" s="3" t="s">
        <v>166</v>
      </c>
      <c r="AG4387" s="7">
        <v>45751</v>
      </c>
      <c r="AH4387" s="3" t="s">
        <v>7352</v>
      </c>
      <c r="AI4387" s="7">
        <v>45751</v>
      </c>
    </row>
    <row r="4388" spans="1:35" x14ac:dyDescent="0.25">
      <c r="A4388" s="3">
        <v>2025</v>
      </c>
      <c r="B4388" s="7">
        <v>45658</v>
      </c>
      <c r="C4388" s="7">
        <v>45747</v>
      </c>
      <c r="D4388" s="3">
        <v>4381</v>
      </c>
      <c r="E4388" s="3" t="s">
        <v>95</v>
      </c>
      <c r="F4388" s="3"/>
      <c r="G4388" s="3">
        <v>63</v>
      </c>
      <c r="I4388" s="3" t="s">
        <v>120</v>
      </c>
      <c r="P4388" s="3" t="s">
        <v>166</v>
      </c>
      <c r="R4388" s="3">
        <v>4381</v>
      </c>
      <c r="W4388" s="3" t="s">
        <v>120</v>
      </c>
      <c r="AD4388" s="3" t="s">
        <v>166</v>
      </c>
      <c r="AG4388" s="7">
        <v>45751</v>
      </c>
      <c r="AH4388" s="3" t="s">
        <v>7352</v>
      </c>
      <c r="AI4388" s="7">
        <v>45751</v>
      </c>
    </row>
    <row r="4389" spans="1:35" x14ac:dyDescent="0.25">
      <c r="A4389" s="3">
        <v>2025</v>
      </c>
      <c r="B4389" s="7">
        <v>45658</v>
      </c>
      <c r="C4389" s="7">
        <v>45747</v>
      </c>
      <c r="D4389" s="3">
        <v>4382</v>
      </c>
      <c r="E4389" s="3" t="s">
        <v>95</v>
      </c>
      <c r="F4389" s="3"/>
      <c r="G4389" s="3">
        <v>63</v>
      </c>
      <c r="I4389" s="3" t="s">
        <v>120</v>
      </c>
      <c r="P4389" s="3" t="s">
        <v>166</v>
      </c>
      <c r="R4389" s="3">
        <v>4382</v>
      </c>
      <c r="W4389" s="3" t="s">
        <v>120</v>
      </c>
      <c r="AD4389" s="3" t="s">
        <v>166</v>
      </c>
      <c r="AG4389" s="7">
        <v>45751</v>
      </c>
      <c r="AH4389" s="3" t="s">
        <v>7352</v>
      </c>
      <c r="AI4389" s="7">
        <v>45751</v>
      </c>
    </row>
    <row r="4390" spans="1:35" x14ac:dyDescent="0.25">
      <c r="A4390" s="3">
        <v>2025</v>
      </c>
      <c r="B4390" s="7">
        <v>45658</v>
      </c>
      <c r="C4390" s="7">
        <v>45747</v>
      </c>
      <c r="D4390" s="3">
        <v>4383</v>
      </c>
      <c r="E4390" s="3" t="s">
        <v>95</v>
      </c>
      <c r="F4390" s="3"/>
      <c r="G4390" s="3">
        <v>63</v>
      </c>
      <c r="I4390" s="3" t="s">
        <v>120</v>
      </c>
      <c r="P4390" s="3" t="s">
        <v>166</v>
      </c>
      <c r="R4390" s="3">
        <v>4383</v>
      </c>
      <c r="W4390" s="3" t="s">
        <v>120</v>
      </c>
      <c r="AD4390" s="3" t="s">
        <v>166</v>
      </c>
      <c r="AG4390" s="7">
        <v>45751</v>
      </c>
      <c r="AH4390" s="3" t="s">
        <v>7352</v>
      </c>
      <c r="AI4390" s="7">
        <v>45751</v>
      </c>
    </row>
    <row r="4391" spans="1:35" x14ac:dyDescent="0.25">
      <c r="A4391" s="3">
        <v>2025</v>
      </c>
      <c r="B4391" s="7">
        <v>45658</v>
      </c>
      <c r="C4391" s="7">
        <v>45747</v>
      </c>
      <c r="D4391" s="3">
        <v>4384</v>
      </c>
      <c r="E4391" s="3" t="s">
        <v>95</v>
      </c>
      <c r="F4391" s="3"/>
      <c r="G4391" s="3">
        <v>63</v>
      </c>
      <c r="I4391" s="3" t="s">
        <v>120</v>
      </c>
      <c r="P4391" s="3" t="s">
        <v>166</v>
      </c>
      <c r="R4391" s="3">
        <v>4384</v>
      </c>
      <c r="W4391" s="3" t="s">
        <v>120</v>
      </c>
      <c r="AD4391" s="3" t="s">
        <v>166</v>
      </c>
      <c r="AG4391" s="7">
        <v>45751</v>
      </c>
      <c r="AH4391" s="3" t="s">
        <v>7352</v>
      </c>
      <c r="AI4391" s="7">
        <v>45751</v>
      </c>
    </row>
    <row r="4392" spans="1:35" x14ac:dyDescent="0.25">
      <c r="A4392" s="3">
        <v>2025</v>
      </c>
      <c r="B4392" s="7">
        <v>45658</v>
      </c>
      <c r="C4392" s="7">
        <v>45747</v>
      </c>
      <c r="D4392" s="3">
        <v>4385</v>
      </c>
      <c r="E4392" s="3" t="s">
        <v>95</v>
      </c>
      <c r="F4392" s="3"/>
      <c r="G4392" s="3">
        <v>63</v>
      </c>
      <c r="I4392" s="3" t="s">
        <v>120</v>
      </c>
      <c r="P4392" s="3" t="s">
        <v>166</v>
      </c>
      <c r="R4392" s="3">
        <v>4385</v>
      </c>
      <c r="W4392" s="3" t="s">
        <v>120</v>
      </c>
      <c r="AD4392" s="3" t="s">
        <v>166</v>
      </c>
      <c r="AG4392" s="7">
        <v>45751</v>
      </c>
      <c r="AH4392" s="3" t="s">
        <v>7352</v>
      </c>
      <c r="AI4392" s="7">
        <v>45751</v>
      </c>
    </row>
    <row r="4393" spans="1:35" x14ac:dyDescent="0.25">
      <c r="A4393" s="3">
        <v>2025</v>
      </c>
      <c r="B4393" s="7">
        <v>45658</v>
      </c>
      <c r="C4393" s="7">
        <v>45747</v>
      </c>
      <c r="D4393" s="3">
        <v>4386</v>
      </c>
      <c r="E4393" s="3" t="s">
        <v>95</v>
      </c>
      <c r="F4393" s="3"/>
      <c r="G4393" s="3">
        <v>63</v>
      </c>
      <c r="I4393" s="3" t="s">
        <v>120</v>
      </c>
      <c r="P4393" s="3" t="s">
        <v>166</v>
      </c>
      <c r="R4393" s="3">
        <v>4386</v>
      </c>
      <c r="W4393" s="3" t="s">
        <v>120</v>
      </c>
      <c r="AD4393" s="3" t="s">
        <v>166</v>
      </c>
      <c r="AG4393" s="7">
        <v>45751</v>
      </c>
      <c r="AH4393" s="3" t="s">
        <v>7352</v>
      </c>
      <c r="AI4393" s="7">
        <v>45751</v>
      </c>
    </row>
    <row r="4394" spans="1:35" x14ac:dyDescent="0.25">
      <c r="A4394" s="3">
        <v>2025</v>
      </c>
      <c r="B4394" s="7">
        <v>45658</v>
      </c>
      <c r="C4394" s="7">
        <v>45747</v>
      </c>
      <c r="D4394" s="3">
        <v>4387</v>
      </c>
      <c r="E4394" s="3" t="s">
        <v>95</v>
      </c>
      <c r="F4394" s="3"/>
      <c r="G4394" s="3">
        <v>63</v>
      </c>
      <c r="I4394" s="3" t="s">
        <v>120</v>
      </c>
      <c r="P4394" s="3" t="s">
        <v>166</v>
      </c>
      <c r="R4394" s="3">
        <v>4387</v>
      </c>
      <c r="W4394" s="3" t="s">
        <v>120</v>
      </c>
      <c r="AD4394" s="3" t="s">
        <v>166</v>
      </c>
      <c r="AG4394" s="7">
        <v>45751</v>
      </c>
      <c r="AH4394" s="3" t="s">
        <v>7352</v>
      </c>
      <c r="AI4394" s="7">
        <v>45751</v>
      </c>
    </row>
    <row r="4395" spans="1:35" x14ac:dyDescent="0.25">
      <c r="A4395" s="3">
        <v>2025</v>
      </c>
      <c r="B4395" s="7">
        <v>45658</v>
      </c>
      <c r="C4395" s="7">
        <v>45747</v>
      </c>
      <c r="D4395" s="3">
        <v>4388</v>
      </c>
      <c r="E4395" s="3" t="s">
        <v>95</v>
      </c>
      <c r="F4395" s="3"/>
      <c r="G4395" s="3">
        <v>63</v>
      </c>
      <c r="I4395" s="3" t="s">
        <v>120</v>
      </c>
      <c r="P4395" s="3" t="s">
        <v>166</v>
      </c>
      <c r="R4395" s="3">
        <v>4388</v>
      </c>
      <c r="W4395" s="3" t="s">
        <v>120</v>
      </c>
      <c r="AD4395" s="3" t="s">
        <v>166</v>
      </c>
      <c r="AG4395" s="7">
        <v>45751</v>
      </c>
      <c r="AH4395" s="3" t="s">
        <v>7352</v>
      </c>
      <c r="AI4395" s="7">
        <v>45751</v>
      </c>
    </row>
    <row r="4396" spans="1:35" x14ac:dyDescent="0.25">
      <c r="A4396" s="3">
        <v>2025</v>
      </c>
      <c r="B4396" s="7">
        <v>45658</v>
      </c>
      <c r="C4396" s="7">
        <v>45747</v>
      </c>
      <c r="D4396" s="3">
        <v>4389</v>
      </c>
      <c r="E4396" s="3" t="s">
        <v>95</v>
      </c>
      <c r="F4396" s="3"/>
      <c r="G4396" s="3">
        <v>63</v>
      </c>
      <c r="I4396" s="3" t="s">
        <v>120</v>
      </c>
      <c r="P4396" s="3" t="s">
        <v>166</v>
      </c>
      <c r="R4396" s="3">
        <v>4389</v>
      </c>
      <c r="W4396" s="3" t="s">
        <v>120</v>
      </c>
      <c r="AD4396" s="3" t="s">
        <v>166</v>
      </c>
      <c r="AG4396" s="7">
        <v>45751</v>
      </c>
      <c r="AH4396" s="3" t="s">
        <v>7352</v>
      </c>
      <c r="AI4396" s="7">
        <v>45751</v>
      </c>
    </row>
    <row r="4397" spans="1:35" x14ac:dyDescent="0.25">
      <c r="A4397" s="3">
        <v>2025</v>
      </c>
      <c r="B4397" s="7">
        <v>45658</v>
      </c>
      <c r="C4397" s="7">
        <v>45747</v>
      </c>
      <c r="D4397" s="3">
        <v>4390</v>
      </c>
      <c r="E4397" s="3" t="s">
        <v>95</v>
      </c>
      <c r="F4397" s="3"/>
      <c r="G4397" s="3">
        <v>63</v>
      </c>
      <c r="I4397" s="3" t="s">
        <v>120</v>
      </c>
      <c r="P4397" s="3" t="s">
        <v>166</v>
      </c>
      <c r="R4397" s="3">
        <v>4390</v>
      </c>
      <c r="W4397" s="3" t="s">
        <v>120</v>
      </c>
      <c r="AD4397" s="3" t="s">
        <v>166</v>
      </c>
      <c r="AG4397" s="7">
        <v>45751</v>
      </c>
      <c r="AH4397" s="3" t="s">
        <v>7352</v>
      </c>
      <c r="AI4397" s="7">
        <v>45751</v>
      </c>
    </row>
    <row r="4398" spans="1:35" x14ac:dyDescent="0.25">
      <c r="A4398" s="3">
        <v>2025</v>
      </c>
      <c r="B4398" s="7">
        <v>45658</v>
      </c>
      <c r="C4398" s="7">
        <v>45747</v>
      </c>
      <c r="D4398" s="3">
        <v>4391</v>
      </c>
      <c r="E4398" s="3" t="s">
        <v>95</v>
      </c>
      <c r="F4398" s="3"/>
      <c r="G4398" s="3">
        <v>63</v>
      </c>
      <c r="I4398" s="3" t="s">
        <v>120</v>
      </c>
      <c r="P4398" s="3" t="s">
        <v>166</v>
      </c>
      <c r="R4398" s="3">
        <v>4391</v>
      </c>
      <c r="W4398" s="3" t="s">
        <v>120</v>
      </c>
      <c r="AD4398" s="3" t="s">
        <v>166</v>
      </c>
      <c r="AG4398" s="7">
        <v>45751</v>
      </c>
      <c r="AH4398" s="3" t="s">
        <v>7352</v>
      </c>
      <c r="AI4398" s="7">
        <v>45751</v>
      </c>
    </row>
    <row r="4399" spans="1:35" x14ac:dyDescent="0.25">
      <c r="A4399" s="3">
        <v>2025</v>
      </c>
      <c r="B4399" s="7">
        <v>45658</v>
      </c>
      <c r="C4399" s="7">
        <v>45747</v>
      </c>
      <c r="D4399" s="3">
        <v>4392</v>
      </c>
      <c r="E4399" s="3" t="s">
        <v>95</v>
      </c>
      <c r="F4399" s="3"/>
      <c r="G4399" s="3">
        <v>63</v>
      </c>
      <c r="I4399" s="3" t="s">
        <v>120</v>
      </c>
      <c r="P4399" s="3" t="s">
        <v>166</v>
      </c>
      <c r="R4399" s="3">
        <v>4392</v>
      </c>
      <c r="W4399" s="3" t="s">
        <v>120</v>
      </c>
      <c r="AD4399" s="3" t="s">
        <v>166</v>
      </c>
      <c r="AG4399" s="7">
        <v>45751</v>
      </c>
      <c r="AH4399" s="3" t="s">
        <v>7352</v>
      </c>
      <c r="AI4399" s="7">
        <v>45751</v>
      </c>
    </row>
    <row r="4400" spans="1:35" x14ac:dyDescent="0.25">
      <c r="A4400" s="3">
        <v>2025</v>
      </c>
      <c r="B4400" s="7">
        <v>45658</v>
      </c>
      <c r="C4400" s="7">
        <v>45747</v>
      </c>
      <c r="D4400" s="3">
        <v>4393</v>
      </c>
      <c r="E4400" s="3" t="s">
        <v>95</v>
      </c>
      <c r="F4400" s="3"/>
      <c r="G4400" s="3">
        <v>63</v>
      </c>
      <c r="I4400" s="3" t="s">
        <v>120</v>
      </c>
      <c r="P4400" s="3" t="s">
        <v>166</v>
      </c>
      <c r="R4400" s="3">
        <v>4393</v>
      </c>
      <c r="W4400" s="3" t="s">
        <v>120</v>
      </c>
      <c r="AD4400" s="3" t="s">
        <v>166</v>
      </c>
      <c r="AG4400" s="7">
        <v>45751</v>
      </c>
      <c r="AH4400" s="3" t="s">
        <v>7352</v>
      </c>
      <c r="AI4400" s="7">
        <v>45751</v>
      </c>
    </row>
    <row r="4401" spans="1:35" x14ac:dyDescent="0.25">
      <c r="A4401" s="3">
        <v>2025</v>
      </c>
      <c r="B4401" s="7">
        <v>45658</v>
      </c>
      <c r="C4401" s="7">
        <v>45747</v>
      </c>
      <c r="D4401" s="3">
        <v>4394</v>
      </c>
      <c r="E4401" s="3" t="s">
        <v>95</v>
      </c>
      <c r="F4401" s="3"/>
      <c r="G4401" s="3">
        <v>63</v>
      </c>
      <c r="I4401" s="3" t="s">
        <v>120</v>
      </c>
      <c r="P4401" s="3" t="s">
        <v>166</v>
      </c>
      <c r="R4401" s="3">
        <v>4394</v>
      </c>
      <c r="W4401" s="3" t="s">
        <v>120</v>
      </c>
      <c r="AD4401" s="3" t="s">
        <v>166</v>
      </c>
      <c r="AG4401" s="7">
        <v>45751</v>
      </c>
      <c r="AH4401" s="3" t="s">
        <v>7352</v>
      </c>
      <c r="AI4401" s="7">
        <v>45751</v>
      </c>
    </row>
    <row r="4402" spans="1:35" x14ac:dyDescent="0.25">
      <c r="A4402" s="3">
        <v>2025</v>
      </c>
      <c r="B4402" s="7">
        <v>45658</v>
      </c>
      <c r="C4402" s="7">
        <v>45747</v>
      </c>
      <c r="D4402" s="3">
        <v>4395</v>
      </c>
      <c r="E4402" s="3" t="s">
        <v>95</v>
      </c>
      <c r="F4402" s="3"/>
      <c r="G4402" s="3">
        <v>63</v>
      </c>
      <c r="I4402" s="3" t="s">
        <v>120</v>
      </c>
      <c r="P4402" s="3" t="s">
        <v>166</v>
      </c>
      <c r="R4402" s="3">
        <v>4395</v>
      </c>
      <c r="W4402" s="3" t="s">
        <v>120</v>
      </c>
      <c r="AD4402" s="3" t="s">
        <v>166</v>
      </c>
      <c r="AG4402" s="7">
        <v>45751</v>
      </c>
      <c r="AH4402" s="3" t="s">
        <v>7352</v>
      </c>
      <c r="AI4402" s="7">
        <v>45751</v>
      </c>
    </row>
    <row r="4403" spans="1:35" x14ac:dyDescent="0.25">
      <c r="A4403" s="3">
        <v>2025</v>
      </c>
      <c r="B4403" s="7">
        <v>45658</v>
      </c>
      <c r="C4403" s="7">
        <v>45747</v>
      </c>
      <c r="D4403" s="3">
        <v>4396</v>
      </c>
      <c r="E4403" s="3" t="s">
        <v>95</v>
      </c>
      <c r="F4403" s="3"/>
      <c r="G4403" s="3">
        <v>63</v>
      </c>
      <c r="I4403" s="3" t="s">
        <v>120</v>
      </c>
      <c r="P4403" s="3" t="s">
        <v>166</v>
      </c>
      <c r="R4403" s="3">
        <v>4396</v>
      </c>
      <c r="W4403" s="3" t="s">
        <v>120</v>
      </c>
      <c r="AD4403" s="3" t="s">
        <v>166</v>
      </c>
      <c r="AG4403" s="7">
        <v>45751</v>
      </c>
      <c r="AH4403" s="3" t="s">
        <v>7352</v>
      </c>
      <c r="AI4403" s="7">
        <v>45751</v>
      </c>
    </row>
    <row r="4404" spans="1:35" x14ac:dyDescent="0.25">
      <c r="A4404" s="3">
        <v>2025</v>
      </c>
      <c r="B4404" s="7">
        <v>45658</v>
      </c>
      <c r="C4404" s="7">
        <v>45747</v>
      </c>
      <c r="D4404" s="3">
        <v>4397</v>
      </c>
      <c r="E4404" s="3" t="s">
        <v>95</v>
      </c>
      <c r="F4404" s="3"/>
      <c r="G4404" s="3">
        <v>63</v>
      </c>
      <c r="I4404" s="3" t="s">
        <v>120</v>
      </c>
      <c r="P4404" s="3" t="s">
        <v>166</v>
      </c>
      <c r="R4404" s="3">
        <v>4397</v>
      </c>
      <c r="W4404" s="3" t="s">
        <v>120</v>
      </c>
      <c r="AD4404" s="3" t="s">
        <v>166</v>
      </c>
      <c r="AG4404" s="7">
        <v>45751</v>
      </c>
      <c r="AH4404" s="3" t="s">
        <v>7352</v>
      </c>
      <c r="AI4404" s="7">
        <v>45751</v>
      </c>
    </row>
    <row r="4405" spans="1:35" x14ac:dyDescent="0.25">
      <c r="A4405" s="3">
        <v>2025</v>
      </c>
      <c r="B4405" s="7">
        <v>45658</v>
      </c>
      <c r="C4405" s="7">
        <v>45747</v>
      </c>
      <c r="D4405" s="3">
        <v>4398</v>
      </c>
      <c r="E4405" s="3" t="s">
        <v>95</v>
      </c>
      <c r="F4405" s="3"/>
      <c r="G4405" s="3">
        <v>63</v>
      </c>
      <c r="I4405" s="3" t="s">
        <v>120</v>
      </c>
      <c r="P4405" s="3" t="s">
        <v>166</v>
      </c>
      <c r="R4405" s="3">
        <v>4398</v>
      </c>
      <c r="W4405" s="3" t="s">
        <v>120</v>
      </c>
      <c r="AD4405" s="3" t="s">
        <v>166</v>
      </c>
      <c r="AG4405" s="7">
        <v>45751</v>
      </c>
      <c r="AH4405" s="3" t="s">
        <v>7352</v>
      </c>
      <c r="AI4405" s="7">
        <v>45751</v>
      </c>
    </row>
    <row r="4406" spans="1:35" x14ac:dyDescent="0.25">
      <c r="A4406" s="3">
        <v>2025</v>
      </c>
      <c r="B4406" s="7">
        <v>45658</v>
      </c>
      <c r="C4406" s="7">
        <v>45747</v>
      </c>
      <c r="D4406" s="3">
        <v>4399</v>
      </c>
      <c r="E4406" s="3" t="s">
        <v>95</v>
      </c>
      <c r="F4406" s="3"/>
      <c r="G4406" s="3">
        <v>63</v>
      </c>
      <c r="I4406" s="3" t="s">
        <v>120</v>
      </c>
      <c r="P4406" s="3" t="s">
        <v>166</v>
      </c>
      <c r="R4406" s="3">
        <v>4399</v>
      </c>
      <c r="W4406" s="3" t="s">
        <v>120</v>
      </c>
      <c r="AD4406" s="3" t="s">
        <v>166</v>
      </c>
      <c r="AG4406" s="7">
        <v>45751</v>
      </c>
      <c r="AH4406" s="3" t="s">
        <v>7352</v>
      </c>
      <c r="AI4406" s="7">
        <v>45751</v>
      </c>
    </row>
    <row r="4407" spans="1:35" x14ac:dyDescent="0.25">
      <c r="A4407" s="3">
        <v>2025</v>
      </c>
      <c r="B4407" s="7">
        <v>45658</v>
      </c>
      <c r="C4407" s="7">
        <v>45747</v>
      </c>
      <c r="D4407" s="3">
        <v>4400</v>
      </c>
      <c r="E4407" s="3" t="s">
        <v>95</v>
      </c>
      <c r="F4407" s="3"/>
      <c r="G4407" s="3">
        <v>63</v>
      </c>
      <c r="I4407" s="3" t="s">
        <v>120</v>
      </c>
      <c r="P4407" s="3" t="s">
        <v>166</v>
      </c>
      <c r="R4407" s="3">
        <v>4400</v>
      </c>
      <c r="W4407" s="3" t="s">
        <v>120</v>
      </c>
      <c r="AD4407" s="3" t="s">
        <v>166</v>
      </c>
      <c r="AG4407" s="7">
        <v>45751</v>
      </c>
      <c r="AH4407" s="3" t="s">
        <v>7352</v>
      </c>
      <c r="AI4407" s="7">
        <v>45751</v>
      </c>
    </row>
    <row r="4408" spans="1:35" x14ac:dyDescent="0.25">
      <c r="A4408" s="3">
        <v>2025</v>
      </c>
      <c r="B4408" s="7">
        <v>45658</v>
      </c>
      <c r="C4408" s="7">
        <v>45747</v>
      </c>
      <c r="D4408" s="3">
        <v>4401</v>
      </c>
      <c r="E4408" s="3" t="s">
        <v>95</v>
      </c>
      <c r="F4408" s="3"/>
      <c r="G4408" s="3">
        <v>63</v>
      </c>
      <c r="I4408" s="3" t="s">
        <v>120</v>
      </c>
      <c r="P4408" s="3" t="s">
        <v>166</v>
      </c>
      <c r="R4408" s="3">
        <v>4401</v>
      </c>
      <c r="W4408" s="3" t="s">
        <v>120</v>
      </c>
      <c r="AD4408" s="3" t="s">
        <v>166</v>
      </c>
      <c r="AG4408" s="7">
        <v>45751</v>
      </c>
      <c r="AH4408" s="3" t="s">
        <v>7352</v>
      </c>
      <c r="AI4408" s="7">
        <v>45751</v>
      </c>
    </row>
    <row r="4409" spans="1:35" x14ac:dyDescent="0.25">
      <c r="A4409" s="3">
        <v>2025</v>
      </c>
      <c r="B4409" s="7">
        <v>45658</v>
      </c>
      <c r="C4409" s="7">
        <v>45747</v>
      </c>
      <c r="D4409" s="3">
        <v>4402</v>
      </c>
      <c r="E4409" s="3" t="s">
        <v>95</v>
      </c>
      <c r="F4409" s="3"/>
      <c r="G4409" s="3">
        <v>63</v>
      </c>
      <c r="I4409" s="3" t="s">
        <v>120</v>
      </c>
      <c r="P4409" s="3" t="s">
        <v>166</v>
      </c>
      <c r="R4409" s="3">
        <v>4402</v>
      </c>
      <c r="W4409" s="3" t="s">
        <v>120</v>
      </c>
      <c r="AD4409" s="3" t="s">
        <v>166</v>
      </c>
      <c r="AG4409" s="7">
        <v>45751</v>
      </c>
      <c r="AH4409" s="3" t="s">
        <v>7352</v>
      </c>
      <c r="AI4409" s="7">
        <v>45751</v>
      </c>
    </row>
    <row r="4410" spans="1:35" x14ac:dyDescent="0.25">
      <c r="A4410" s="3">
        <v>2025</v>
      </c>
      <c r="B4410" s="7">
        <v>45658</v>
      </c>
      <c r="C4410" s="7">
        <v>45747</v>
      </c>
      <c r="D4410" s="3">
        <v>4403</v>
      </c>
      <c r="E4410" s="3" t="s">
        <v>95</v>
      </c>
      <c r="F4410" s="3"/>
      <c r="G4410" s="3">
        <v>63</v>
      </c>
      <c r="I4410" s="3" t="s">
        <v>120</v>
      </c>
      <c r="P4410" s="3" t="s">
        <v>166</v>
      </c>
      <c r="R4410" s="3">
        <v>4403</v>
      </c>
      <c r="W4410" s="3" t="s">
        <v>120</v>
      </c>
      <c r="AD4410" s="3" t="s">
        <v>166</v>
      </c>
      <c r="AG4410" s="7">
        <v>45751</v>
      </c>
      <c r="AH4410" s="3" t="s">
        <v>7352</v>
      </c>
      <c r="AI4410" s="7">
        <v>45751</v>
      </c>
    </row>
    <row r="4411" spans="1:35" x14ac:dyDescent="0.25">
      <c r="A4411" s="3">
        <v>2025</v>
      </c>
      <c r="B4411" s="7">
        <v>45658</v>
      </c>
      <c r="C4411" s="7">
        <v>45747</v>
      </c>
      <c r="D4411" s="3">
        <v>4404</v>
      </c>
      <c r="E4411" s="3" t="s">
        <v>95</v>
      </c>
      <c r="F4411" s="3"/>
      <c r="G4411" s="3">
        <v>63</v>
      </c>
      <c r="I4411" s="3" t="s">
        <v>120</v>
      </c>
      <c r="P4411" s="3" t="s">
        <v>166</v>
      </c>
      <c r="R4411" s="3">
        <v>4404</v>
      </c>
      <c r="W4411" s="3" t="s">
        <v>120</v>
      </c>
      <c r="AD4411" s="3" t="s">
        <v>166</v>
      </c>
      <c r="AG4411" s="7">
        <v>45751</v>
      </c>
      <c r="AH4411" s="3" t="s">
        <v>7352</v>
      </c>
      <c r="AI4411" s="7">
        <v>45751</v>
      </c>
    </row>
    <row r="4412" spans="1:35" x14ac:dyDescent="0.25">
      <c r="A4412" s="3">
        <v>2025</v>
      </c>
      <c r="B4412" s="7">
        <v>45658</v>
      </c>
      <c r="C4412" s="7">
        <v>45747</v>
      </c>
      <c r="D4412" s="3">
        <v>4405</v>
      </c>
      <c r="E4412" s="3" t="s">
        <v>95</v>
      </c>
      <c r="F4412" s="3"/>
      <c r="G4412" s="3">
        <v>63</v>
      </c>
      <c r="I4412" s="3" t="s">
        <v>120</v>
      </c>
      <c r="P4412" s="3" t="s">
        <v>166</v>
      </c>
      <c r="R4412" s="3">
        <v>4405</v>
      </c>
      <c r="W4412" s="3" t="s">
        <v>120</v>
      </c>
      <c r="AD4412" s="3" t="s">
        <v>166</v>
      </c>
      <c r="AG4412" s="7">
        <v>45751</v>
      </c>
      <c r="AH4412" s="3" t="s">
        <v>7352</v>
      </c>
      <c r="AI4412" s="7">
        <v>45751</v>
      </c>
    </row>
    <row r="4413" spans="1:35" x14ac:dyDescent="0.25">
      <c r="A4413" s="3">
        <v>2025</v>
      </c>
      <c r="B4413" s="7">
        <v>45658</v>
      </c>
      <c r="C4413" s="7">
        <v>45747</v>
      </c>
      <c r="D4413" s="3">
        <v>4406</v>
      </c>
      <c r="E4413" s="3" t="s">
        <v>95</v>
      </c>
      <c r="F4413" s="3"/>
      <c r="G4413" s="3">
        <v>63</v>
      </c>
      <c r="I4413" s="3" t="s">
        <v>120</v>
      </c>
      <c r="P4413" s="3" t="s">
        <v>166</v>
      </c>
      <c r="R4413" s="3">
        <v>4406</v>
      </c>
      <c r="W4413" s="3" t="s">
        <v>120</v>
      </c>
      <c r="AD4413" s="3" t="s">
        <v>166</v>
      </c>
      <c r="AG4413" s="7">
        <v>45751</v>
      </c>
      <c r="AH4413" s="3" t="s">
        <v>7352</v>
      </c>
      <c r="AI4413" s="7">
        <v>45751</v>
      </c>
    </row>
    <row r="4414" spans="1:35" x14ac:dyDescent="0.25">
      <c r="A4414" s="3">
        <v>2025</v>
      </c>
      <c r="B4414" s="7">
        <v>45658</v>
      </c>
      <c r="C4414" s="7">
        <v>45747</v>
      </c>
      <c r="D4414" s="3">
        <v>4407</v>
      </c>
      <c r="E4414" s="3" t="s">
        <v>95</v>
      </c>
      <c r="F4414" s="3"/>
      <c r="G4414" s="3">
        <v>63</v>
      </c>
      <c r="I4414" s="3" t="s">
        <v>120</v>
      </c>
      <c r="P4414" s="3" t="s">
        <v>166</v>
      </c>
      <c r="R4414" s="3">
        <v>4407</v>
      </c>
      <c r="W4414" s="3" t="s">
        <v>120</v>
      </c>
      <c r="AD4414" s="3" t="s">
        <v>166</v>
      </c>
      <c r="AG4414" s="7">
        <v>45751</v>
      </c>
      <c r="AH4414" s="3" t="s">
        <v>7352</v>
      </c>
      <c r="AI4414" s="7">
        <v>45751</v>
      </c>
    </row>
    <row r="4415" spans="1:35" x14ac:dyDescent="0.25">
      <c r="A4415" s="3">
        <v>2025</v>
      </c>
      <c r="B4415" s="7">
        <v>45658</v>
      </c>
      <c r="C4415" s="7">
        <v>45747</v>
      </c>
      <c r="D4415" s="3">
        <v>4408</v>
      </c>
      <c r="E4415" s="3" t="s">
        <v>95</v>
      </c>
      <c r="F4415" s="3"/>
      <c r="G4415" s="3">
        <v>63</v>
      </c>
      <c r="I4415" s="3" t="s">
        <v>120</v>
      </c>
      <c r="P4415" s="3" t="s">
        <v>166</v>
      </c>
      <c r="R4415" s="3">
        <v>4408</v>
      </c>
      <c r="W4415" s="3" t="s">
        <v>120</v>
      </c>
      <c r="AD4415" s="3" t="s">
        <v>166</v>
      </c>
      <c r="AG4415" s="7">
        <v>45751</v>
      </c>
      <c r="AH4415" s="3" t="s">
        <v>7352</v>
      </c>
      <c r="AI4415" s="7">
        <v>45751</v>
      </c>
    </row>
    <row r="4416" spans="1:35" x14ac:dyDescent="0.25">
      <c r="A4416" s="3">
        <v>2025</v>
      </c>
      <c r="B4416" s="7">
        <v>45658</v>
      </c>
      <c r="C4416" s="7">
        <v>45747</v>
      </c>
      <c r="D4416" s="3">
        <v>4409</v>
      </c>
      <c r="E4416" s="3" t="s">
        <v>95</v>
      </c>
      <c r="F4416" s="3"/>
      <c r="G4416" s="3">
        <v>63</v>
      </c>
      <c r="I4416" s="3" t="s">
        <v>120</v>
      </c>
      <c r="P4416" s="3" t="s">
        <v>166</v>
      </c>
      <c r="R4416" s="3">
        <v>4409</v>
      </c>
      <c r="W4416" s="3" t="s">
        <v>120</v>
      </c>
      <c r="AD4416" s="3" t="s">
        <v>166</v>
      </c>
      <c r="AG4416" s="7">
        <v>45751</v>
      </c>
      <c r="AH4416" s="3" t="s">
        <v>7352</v>
      </c>
      <c r="AI4416" s="7">
        <v>45751</v>
      </c>
    </row>
    <row r="4417" spans="1:35" x14ac:dyDescent="0.25">
      <c r="A4417" s="3">
        <v>2025</v>
      </c>
      <c r="B4417" s="7">
        <v>45658</v>
      </c>
      <c r="C4417" s="7">
        <v>45747</v>
      </c>
      <c r="D4417" s="3">
        <v>4410</v>
      </c>
      <c r="E4417" s="3" t="s">
        <v>95</v>
      </c>
      <c r="F4417" s="3"/>
      <c r="G4417" s="3">
        <v>63</v>
      </c>
      <c r="I4417" s="3" t="s">
        <v>120</v>
      </c>
      <c r="P4417" s="3" t="s">
        <v>166</v>
      </c>
      <c r="R4417" s="3">
        <v>4410</v>
      </c>
      <c r="W4417" s="3" t="s">
        <v>120</v>
      </c>
      <c r="AD4417" s="3" t="s">
        <v>166</v>
      </c>
      <c r="AG4417" s="7">
        <v>45751</v>
      </c>
      <c r="AH4417" s="3" t="s">
        <v>7352</v>
      </c>
      <c r="AI4417" s="7">
        <v>45751</v>
      </c>
    </row>
    <row r="4418" spans="1:35" x14ac:dyDescent="0.25">
      <c r="A4418" s="3">
        <v>2025</v>
      </c>
      <c r="B4418" s="7">
        <v>45658</v>
      </c>
      <c r="C4418" s="7">
        <v>45747</v>
      </c>
      <c r="D4418" s="3">
        <v>4411</v>
      </c>
      <c r="E4418" s="3" t="s">
        <v>95</v>
      </c>
      <c r="F4418" s="3"/>
      <c r="G4418" s="3">
        <v>63</v>
      </c>
      <c r="I4418" s="3" t="s">
        <v>120</v>
      </c>
      <c r="P4418" s="3" t="s">
        <v>166</v>
      </c>
      <c r="R4418" s="3">
        <v>4411</v>
      </c>
      <c r="W4418" s="3" t="s">
        <v>120</v>
      </c>
      <c r="AD4418" s="3" t="s">
        <v>166</v>
      </c>
      <c r="AG4418" s="7">
        <v>45751</v>
      </c>
      <c r="AH4418" s="3" t="s">
        <v>7352</v>
      </c>
      <c r="AI4418" s="7">
        <v>45751</v>
      </c>
    </row>
    <row r="4419" spans="1:35" x14ac:dyDescent="0.25">
      <c r="A4419" s="3">
        <v>2025</v>
      </c>
      <c r="B4419" s="7">
        <v>45658</v>
      </c>
      <c r="C4419" s="7">
        <v>45747</v>
      </c>
      <c r="D4419" s="3">
        <v>4412</v>
      </c>
      <c r="E4419" s="3" t="s">
        <v>95</v>
      </c>
      <c r="F4419" s="3"/>
      <c r="G4419" s="3">
        <v>63</v>
      </c>
      <c r="I4419" s="3" t="s">
        <v>120</v>
      </c>
      <c r="P4419" s="3" t="s">
        <v>166</v>
      </c>
      <c r="R4419" s="3">
        <v>4412</v>
      </c>
      <c r="W4419" s="3" t="s">
        <v>120</v>
      </c>
      <c r="AD4419" s="3" t="s">
        <v>166</v>
      </c>
      <c r="AG4419" s="7">
        <v>45751</v>
      </c>
      <c r="AH4419" s="3" t="s">
        <v>7352</v>
      </c>
      <c r="AI4419" s="7">
        <v>45751</v>
      </c>
    </row>
    <row r="4420" spans="1:35" x14ac:dyDescent="0.25">
      <c r="A4420" s="3">
        <v>2025</v>
      </c>
      <c r="B4420" s="7">
        <v>45658</v>
      </c>
      <c r="C4420" s="7">
        <v>45747</v>
      </c>
      <c r="D4420" s="3">
        <v>4413</v>
      </c>
      <c r="E4420" s="3" t="s">
        <v>95</v>
      </c>
      <c r="F4420" s="3"/>
      <c r="G4420" s="3">
        <v>63</v>
      </c>
      <c r="I4420" s="3" t="s">
        <v>120</v>
      </c>
      <c r="P4420" s="3" t="s">
        <v>166</v>
      </c>
      <c r="R4420" s="3">
        <v>4413</v>
      </c>
      <c r="W4420" s="3" t="s">
        <v>120</v>
      </c>
      <c r="AD4420" s="3" t="s">
        <v>166</v>
      </c>
      <c r="AG4420" s="7">
        <v>45751</v>
      </c>
      <c r="AH4420" s="3" t="s">
        <v>7352</v>
      </c>
      <c r="AI4420" s="7">
        <v>45751</v>
      </c>
    </row>
    <row r="4421" spans="1:35" x14ac:dyDescent="0.25">
      <c r="A4421" s="3">
        <v>2025</v>
      </c>
      <c r="B4421" s="7">
        <v>45658</v>
      </c>
      <c r="C4421" s="7">
        <v>45747</v>
      </c>
      <c r="D4421" s="3">
        <v>4414</v>
      </c>
      <c r="E4421" s="3" t="s">
        <v>95</v>
      </c>
      <c r="F4421" s="3"/>
      <c r="G4421" s="3">
        <v>63</v>
      </c>
      <c r="I4421" s="3" t="s">
        <v>120</v>
      </c>
      <c r="P4421" s="3" t="s">
        <v>166</v>
      </c>
      <c r="R4421" s="3">
        <v>4414</v>
      </c>
      <c r="W4421" s="3" t="s">
        <v>120</v>
      </c>
      <c r="AD4421" s="3" t="s">
        <v>166</v>
      </c>
      <c r="AG4421" s="7">
        <v>45751</v>
      </c>
      <c r="AH4421" s="3" t="s">
        <v>7352</v>
      </c>
      <c r="AI4421" s="7">
        <v>45751</v>
      </c>
    </row>
    <row r="4422" spans="1:35" x14ac:dyDescent="0.25">
      <c r="A4422" s="3">
        <v>2025</v>
      </c>
      <c r="B4422" s="7">
        <v>45658</v>
      </c>
      <c r="C4422" s="7">
        <v>45747</v>
      </c>
      <c r="D4422" s="3">
        <v>4415</v>
      </c>
      <c r="E4422" s="3" t="s">
        <v>95</v>
      </c>
      <c r="F4422" s="3"/>
      <c r="G4422" s="3">
        <v>63</v>
      </c>
      <c r="I4422" s="3" t="s">
        <v>120</v>
      </c>
      <c r="P4422" s="3" t="s">
        <v>166</v>
      </c>
      <c r="R4422" s="3">
        <v>4415</v>
      </c>
      <c r="W4422" s="3" t="s">
        <v>120</v>
      </c>
      <c r="AD4422" s="3" t="s">
        <v>166</v>
      </c>
      <c r="AG4422" s="7">
        <v>45751</v>
      </c>
      <c r="AH4422" s="3" t="s">
        <v>7352</v>
      </c>
      <c r="AI4422" s="7">
        <v>45751</v>
      </c>
    </row>
    <row r="4423" spans="1:35" x14ac:dyDescent="0.25">
      <c r="A4423" s="3">
        <v>2025</v>
      </c>
      <c r="B4423" s="7">
        <v>45658</v>
      </c>
      <c r="C4423" s="7">
        <v>45747</v>
      </c>
      <c r="D4423" s="3">
        <v>4416</v>
      </c>
      <c r="E4423" s="3" t="s">
        <v>95</v>
      </c>
      <c r="F4423" s="3"/>
      <c r="G4423" s="3">
        <v>63</v>
      </c>
      <c r="I4423" s="3" t="s">
        <v>120</v>
      </c>
      <c r="P4423" s="3" t="s">
        <v>166</v>
      </c>
      <c r="R4423" s="3">
        <v>4416</v>
      </c>
      <c r="W4423" s="3" t="s">
        <v>120</v>
      </c>
      <c r="AD4423" s="3" t="s">
        <v>166</v>
      </c>
      <c r="AG4423" s="7">
        <v>45751</v>
      </c>
      <c r="AH4423" s="3" t="s">
        <v>7352</v>
      </c>
      <c r="AI4423" s="7">
        <v>45751</v>
      </c>
    </row>
    <row r="4424" spans="1:35" x14ac:dyDescent="0.25">
      <c r="A4424" s="3">
        <v>2025</v>
      </c>
      <c r="B4424" s="7">
        <v>45658</v>
      </c>
      <c r="C4424" s="7">
        <v>45747</v>
      </c>
      <c r="D4424" s="3">
        <v>4417</v>
      </c>
      <c r="E4424" s="3" t="s">
        <v>95</v>
      </c>
      <c r="F4424" s="3"/>
      <c r="G4424" s="3">
        <v>63</v>
      </c>
      <c r="I4424" s="3" t="s">
        <v>120</v>
      </c>
      <c r="P4424" s="3" t="s">
        <v>166</v>
      </c>
      <c r="R4424" s="3">
        <v>4417</v>
      </c>
      <c r="W4424" s="3" t="s">
        <v>120</v>
      </c>
      <c r="AD4424" s="3" t="s">
        <v>166</v>
      </c>
      <c r="AG4424" s="7">
        <v>45751</v>
      </c>
      <c r="AH4424" s="3" t="s">
        <v>7352</v>
      </c>
      <c r="AI4424" s="7">
        <v>45751</v>
      </c>
    </row>
    <row r="4425" spans="1:35" x14ac:dyDescent="0.25">
      <c r="A4425" s="3">
        <v>2025</v>
      </c>
      <c r="B4425" s="7">
        <v>45658</v>
      </c>
      <c r="C4425" s="7">
        <v>45747</v>
      </c>
      <c r="D4425" s="3">
        <v>4418</v>
      </c>
      <c r="E4425" s="3" t="s">
        <v>95</v>
      </c>
      <c r="F4425" s="3"/>
      <c r="G4425" s="3">
        <v>63</v>
      </c>
      <c r="I4425" s="3" t="s">
        <v>120</v>
      </c>
      <c r="P4425" s="3" t="s">
        <v>166</v>
      </c>
      <c r="R4425" s="3">
        <v>4418</v>
      </c>
      <c r="W4425" s="3" t="s">
        <v>120</v>
      </c>
      <c r="AD4425" s="3" t="s">
        <v>166</v>
      </c>
      <c r="AG4425" s="7">
        <v>45751</v>
      </c>
      <c r="AH4425" s="3" t="s">
        <v>7352</v>
      </c>
      <c r="AI4425" s="7">
        <v>45751</v>
      </c>
    </row>
    <row r="4426" spans="1:35" x14ac:dyDescent="0.25">
      <c r="A4426" s="3">
        <v>2025</v>
      </c>
      <c r="B4426" s="7">
        <v>45658</v>
      </c>
      <c r="C4426" s="7">
        <v>45747</v>
      </c>
      <c r="D4426" s="3">
        <v>4419</v>
      </c>
      <c r="E4426" s="3" t="s">
        <v>95</v>
      </c>
      <c r="F4426" s="3"/>
      <c r="G4426" s="3">
        <v>63</v>
      </c>
      <c r="I4426" s="3" t="s">
        <v>120</v>
      </c>
      <c r="P4426" s="3" t="s">
        <v>166</v>
      </c>
      <c r="R4426" s="3">
        <v>4419</v>
      </c>
      <c r="W4426" s="3" t="s">
        <v>120</v>
      </c>
      <c r="AD4426" s="3" t="s">
        <v>166</v>
      </c>
      <c r="AG4426" s="7">
        <v>45751</v>
      </c>
      <c r="AH4426" s="3" t="s">
        <v>7352</v>
      </c>
      <c r="AI4426" s="7">
        <v>45751</v>
      </c>
    </row>
    <row r="4427" spans="1:35" x14ac:dyDescent="0.25">
      <c r="A4427" s="3">
        <v>2025</v>
      </c>
      <c r="B4427" s="7">
        <v>45658</v>
      </c>
      <c r="C4427" s="7">
        <v>45747</v>
      </c>
      <c r="D4427" s="3">
        <v>4420</v>
      </c>
      <c r="E4427" s="3" t="s">
        <v>95</v>
      </c>
      <c r="F4427" s="3"/>
      <c r="G4427" s="3">
        <v>63</v>
      </c>
      <c r="I4427" s="3" t="s">
        <v>120</v>
      </c>
      <c r="P4427" s="3" t="s">
        <v>166</v>
      </c>
      <c r="R4427" s="3">
        <v>4420</v>
      </c>
      <c r="W4427" s="3" t="s">
        <v>120</v>
      </c>
      <c r="AD4427" s="3" t="s">
        <v>166</v>
      </c>
      <c r="AG4427" s="7">
        <v>45751</v>
      </c>
      <c r="AH4427" s="3" t="s">
        <v>7352</v>
      </c>
      <c r="AI4427" s="7">
        <v>45751</v>
      </c>
    </row>
    <row r="4428" spans="1:35" x14ac:dyDescent="0.25">
      <c r="A4428" s="3">
        <v>2025</v>
      </c>
      <c r="B4428" s="7">
        <v>45658</v>
      </c>
      <c r="C4428" s="7">
        <v>45747</v>
      </c>
      <c r="D4428" s="3">
        <v>4421</v>
      </c>
      <c r="E4428" s="3" t="s">
        <v>95</v>
      </c>
      <c r="F4428" s="3"/>
      <c r="G4428" s="3">
        <v>63</v>
      </c>
      <c r="I4428" s="3" t="s">
        <v>120</v>
      </c>
      <c r="P4428" s="3" t="s">
        <v>166</v>
      </c>
      <c r="R4428" s="3">
        <v>4421</v>
      </c>
      <c r="W4428" s="3" t="s">
        <v>120</v>
      </c>
      <c r="AD4428" s="3" t="s">
        <v>166</v>
      </c>
      <c r="AG4428" s="7">
        <v>45751</v>
      </c>
      <c r="AH4428" s="3" t="s">
        <v>7352</v>
      </c>
      <c r="AI4428" s="7">
        <v>45751</v>
      </c>
    </row>
    <row r="4429" spans="1:35" x14ac:dyDescent="0.25">
      <c r="A4429" s="3">
        <v>2025</v>
      </c>
      <c r="B4429" s="7">
        <v>45658</v>
      </c>
      <c r="C4429" s="7">
        <v>45747</v>
      </c>
      <c r="D4429" s="3">
        <v>4422</v>
      </c>
      <c r="E4429" s="3" t="s">
        <v>95</v>
      </c>
      <c r="F4429" s="3"/>
      <c r="G4429" s="3">
        <v>63</v>
      </c>
      <c r="I4429" s="3" t="s">
        <v>120</v>
      </c>
      <c r="P4429" s="3" t="s">
        <v>166</v>
      </c>
      <c r="R4429" s="3">
        <v>4422</v>
      </c>
      <c r="W4429" s="3" t="s">
        <v>120</v>
      </c>
      <c r="AD4429" s="3" t="s">
        <v>166</v>
      </c>
      <c r="AG4429" s="7">
        <v>45751</v>
      </c>
      <c r="AH4429" s="3" t="s">
        <v>7352</v>
      </c>
      <c r="AI4429" s="7">
        <v>45751</v>
      </c>
    </row>
    <row r="4430" spans="1:35" x14ac:dyDescent="0.25">
      <c r="A4430" s="3">
        <v>2025</v>
      </c>
      <c r="B4430" s="7">
        <v>45658</v>
      </c>
      <c r="C4430" s="7">
        <v>45747</v>
      </c>
      <c r="D4430" s="3">
        <v>4423</v>
      </c>
      <c r="E4430" s="3" t="s">
        <v>95</v>
      </c>
      <c r="F4430" s="3"/>
      <c r="G4430" s="3">
        <v>63</v>
      </c>
      <c r="I4430" s="3" t="s">
        <v>120</v>
      </c>
      <c r="P4430" s="3" t="s">
        <v>166</v>
      </c>
      <c r="R4430" s="3">
        <v>4423</v>
      </c>
      <c r="W4430" s="3" t="s">
        <v>120</v>
      </c>
      <c r="AD4430" s="3" t="s">
        <v>166</v>
      </c>
      <c r="AG4430" s="7">
        <v>45751</v>
      </c>
      <c r="AH4430" s="3" t="s">
        <v>7352</v>
      </c>
      <c r="AI4430" s="7">
        <v>45751</v>
      </c>
    </row>
    <row r="4431" spans="1:35" x14ac:dyDescent="0.25">
      <c r="A4431" s="3">
        <v>2025</v>
      </c>
      <c r="B4431" s="7">
        <v>45658</v>
      </c>
      <c r="C4431" s="7">
        <v>45747</v>
      </c>
      <c r="D4431" s="3">
        <v>4424</v>
      </c>
      <c r="E4431" s="3" t="s">
        <v>95</v>
      </c>
      <c r="F4431" s="3"/>
      <c r="G4431" s="3">
        <v>63</v>
      </c>
      <c r="I4431" s="3" t="s">
        <v>120</v>
      </c>
      <c r="P4431" s="3" t="s">
        <v>166</v>
      </c>
      <c r="R4431" s="3">
        <v>4424</v>
      </c>
      <c r="W4431" s="3" t="s">
        <v>120</v>
      </c>
      <c r="AD4431" s="3" t="s">
        <v>166</v>
      </c>
      <c r="AG4431" s="7">
        <v>45751</v>
      </c>
      <c r="AH4431" s="3" t="s">
        <v>7352</v>
      </c>
      <c r="AI4431" s="7">
        <v>45751</v>
      </c>
    </row>
    <row r="4432" spans="1:35" x14ac:dyDescent="0.25">
      <c r="A4432" s="3">
        <v>2025</v>
      </c>
      <c r="B4432" s="7">
        <v>45658</v>
      </c>
      <c r="C4432" s="7">
        <v>45747</v>
      </c>
      <c r="D4432" s="3">
        <v>4425</v>
      </c>
      <c r="E4432" s="3" t="s">
        <v>95</v>
      </c>
      <c r="F4432" s="3"/>
      <c r="G4432" s="3">
        <v>63</v>
      </c>
      <c r="I4432" s="3" t="s">
        <v>120</v>
      </c>
      <c r="P4432" s="3" t="s">
        <v>166</v>
      </c>
      <c r="R4432" s="3">
        <v>4425</v>
      </c>
      <c r="W4432" s="3" t="s">
        <v>120</v>
      </c>
      <c r="AD4432" s="3" t="s">
        <v>166</v>
      </c>
      <c r="AG4432" s="7">
        <v>45751</v>
      </c>
      <c r="AH4432" s="3" t="s">
        <v>7352</v>
      </c>
      <c r="AI4432" s="7">
        <v>45751</v>
      </c>
    </row>
    <row r="4433" spans="1:35" x14ac:dyDescent="0.25">
      <c r="A4433" s="3">
        <v>2025</v>
      </c>
      <c r="B4433" s="7">
        <v>45658</v>
      </c>
      <c r="C4433" s="7">
        <v>45747</v>
      </c>
      <c r="D4433" s="3">
        <v>4426</v>
      </c>
      <c r="E4433" s="3" t="s">
        <v>95</v>
      </c>
      <c r="F4433" s="3"/>
      <c r="G4433" s="3">
        <v>63</v>
      </c>
      <c r="I4433" s="3" t="s">
        <v>120</v>
      </c>
      <c r="P4433" s="3" t="s">
        <v>166</v>
      </c>
      <c r="R4433" s="3">
        <v>4426</v>
      </c>
      <c r="W4433" s="3" t="s">
        <v>120</v>
      </c>
      <c r="AD4433" s="3" t="s">
        <v>166</v>
      </c>
      <c r="AG4433" s="7">
        <v>45751</v>
      </c>
      <c r="AH4433" s="3" t="s">
        <v>7352</v>
      </c>
      <c r="AI4433" s="7">
        <v>45751</v>
      </c>
    </row>
    <row r="4434" spans="1:35" x14ac:dyDescent="0.25">
      <c r="A4434" s="3">
        <v>2025</v>
      </c>
      <c r="B4434" s="7">
        <v>45658</v>
      </c>
      <c r="C4434" s="7">
        <v>45747</v>
      </c>
      <c r="D4434" s="3">
        <v>4427</v>
      </c>
      <c r="E4434" s="3" t="s">
        <v>95</v>
      </c>
      <c r="F4434" s="3"/>
      <c r="G4434" s="3">
        <v>63</v>
      </c>
      <c r="I4434" s="3" t="s">
        <v>120</v>
      </c>
      <c r="P4434" s="3" t="s">
        <v>166</v>
      </c>
      <c r="R4434" s="3">
        <v>4427</v>
      </c>
      <c r="W4434" s="3" t="s">
        <v>120</v>
      </c>
      <c r="AD4434" s="3" t="s">
        <v>166</v>
      </c>
      <c r="AG4434" s="7">
        <v>45751</v>
      </c>
      <c r="AH4434" s="3" t="s">
        <v>7352</v>
      </c>
      <c r="AI4434" s="7">
        <v>45751</v>
      </c>
    </row>
    <row r="4435" spans="1:35" x14ac:dyDescent="0.25">
      <c r="A4435" s="3">
        <v>2025</v>
      </c>
      <c r="B4435" s="7">
        <v>45658</v>
      </c>
      <c r="C4435" s="7">
        <v>45747</v>
      </c>
      <c r="D4435" s="3">
        <v>4428</v>
      </c>
      <c r="E4435" s="3" t="s">
        <v>95</v>
      </c>
      <c r="F4435" s="3"/>
      <c r="G4435" s="3">
        <v>63</v>
      </c>
      <c r="I4435" s="3" t="s">
        <v>120</v>
      </c>
      <c r="P4435" s="3" t="s">
        <v>166</v>
      </c>
      <c r="R4435" s="3">
        <v>4428</v>
      </c>
      <c r="W4435" s="3" t="s">
        <v>120</v>
      </c>
      <c r="AD4435" s="3" t="s">
        <v>166</v>
      </c>
      <c r="AG4435" s="7">
        <v>45751</v>
      </c>
      <c r="AH4435" s="3" t="s">
        <v>7352</v>
      </c>
      <c r="AI4435" s="7">
        <v>45751</v>
      </c>
    </row>
    <row r="4436" spans="1:35" x14ac:dyDescent="0.25">
      <c r="A4436" s="3">
        <v>2025</v>
      </c>
      <c r="B4436" s="7">
        <v>45658</v>
      </c>
      <c r="C4436" s="7">
        <v>45747</v>
      </c>
      <c r="D4436" s="3">
        <v>4429</v>
      </c>
      <c r="E4436" s="3" t="s">
        <v>95</v>
      </c>
      <c r="F4436" s="3"/>
      <c r="G4436" s="3">
        <v>63</v>
      </c>
      <c r="I4436" s="3" t="s">
        <v>120</v>
      </c>
      <c r="P4436" s="3" t="s">
        <v>166</v>
      </c>
      <c r="R4436" s="3">
        <v>4429</v>
      </c>
      <c r="W4436" s="3" t="s">
        <v>120</v>
      </c>
      <c r="AD4436" s="3" t="s">
        <v>166</v>
      </c>
      <c r="AG4436" s="7">
        <v>45751</v>
      </c>
      <c r="AH4436" s="3" t="s">
        <v>7352</v>
      </c>
      <c r="AI4436" s="7">
        <v>45751</v>
      </c>
    </row>
    <row r="4437" spans="1:35" x14ac:dyDescent="0.25">
      <c r="A4437" s="3">
        <v>2025</v>
      </c>
      <c r="B4437" s="7">
        <v>45658</v>
      </c>
      <c r="C4437" s="7">
        <v>45747</v>
      </c>
      <c r="D4437" s="3">
        <v>4430</v>
      </c>
      <c r="E4437" s="3" t="s">
        <v>95</v>
      </c>
      <c r="F4437" s="3"/>
      <c r="G4437" s="3">
        <v>63</v>
      </c>
      <c r="I4437" s="3" t="s">
        <v>120</v>
      </c>
      <c r="P4437" s="3" t="s">
        <v>166</v>
      </c>
      <c r="R4437" s="3">
        <v>4430</v>
      </c>
      <c r="W4437" s="3" t="s">
        <v>120</v>
      </c>
      <c r="AD4437" s="3" t="s">
        <v>166</v>
      </c>
      <c r="AG4437" s="7">
        <v>45751</v>
      </c>
      <c r="AH4437" s="3" t="s">
        <v>7352</v>
      </c>
      <c r="AI4437" s="7">
        <v>45751</v>
      </c>
    </row>
    <row r="4438" spans="1:35" x14ac:dyDescent="0.25">
      <c r="A4438" s="3">
        <v>2025</v>
      </c>
      <c r="B4438" s="7">
        <v>45658</v>
      </c>
      <c r="C4438" s="7">
        <v>45747</v>
      </c>
      <c r="D4438" s="3">
        <v>4431</v>
      </c>
      <c r="E4438" s="3" t="s">
        <v>95</v>
      </c>
      <c r="F4438" s="3"/>
      <c r="G4438" s="3">
        <v>63</v>
      </c>
      <c r="I4438" s="3" t="s">
        <v>120</v>
      </c>
      <c r="P4438" s="3" t="s">
        <v>166</v>
      </c>
      <c r="R4438" s="3">
        <v>4431</v>
      </c>
      <c r="W4438" s="3" t="s">
        <v>120</v>
      </c>
      <c r="AD4438" s="3" t="s">
        <v>166</v>
      </c>
      <c r="AG4438" s="7">
        <v>45751</v>
      </c>
      <c r="AH4438" s="3" t="s">
        <v>7352</v>
      </c>
      <c r="AI4438" s="7">
        <v>45751</v>
      </c>
    </row>
    <row r="4439" spans="1:35" x14ac:dyDescent="0.25">
      <c r="A4439" s="3">
        <v>2025</v>
      </c>
      <c r="B4439" s="7">
        <v>45658</v>
      </c>
      <c r="C4439" s="7">
        <v>45747</v>
      </c>
      <c r="D4439" s="3">
        <v>4432</v>
      </c>
      <c r="E4439" s="3" t="s">
        <v>95</v>
      </c>
      <c r="F4439" s="3"/>
      <c r="G4439" s="3">
        <v>63</v>
      </c>
      <c r="I4439" s="3" t="s">
        <v>120</v>
      </c>
      <c r="P4439" s="3" t="s">
        <v>166</v>
      </c>
      <c r="R4439" s="3">
        <v>4432</v>
      </c>
      <c r="W4439" s="3" t="s">
        <v>120</v>
      </c>
      <c r="AD4439" s="3" t="s">
        <v>166</v>
      </c>
      <c r="AG4439" s="7">
        <v>45751</v>
      </c>
      <c r="AH4439" s="3" t="s">
        <v>7352</v>
      </c>
      <c r="AI4439" s="7">
        <v>45751</v>
      </c>
    </row>
    <row r="4440" spans="1:35" x14ac:dyDescent="0.25">
      <c r="A4440" s="3">
        <v>2025</v>
      </c>
      <c r="B4440" s="7">
        <v>45658</v>
      </c>
      <c r="C4440" s="7">
        <v>45747</v>
      </c>
      <c r="D4440" s="3">
        <v>4433</v>
      </c>
      <c r="E4440" s="3" t="s">
        <v>95</v>
      </c>
      <c r="F4440" s="3"/>
      <c r="G4440" s="3">
        <v>63</v>
      </c>
      <c r="I4440" s="3" t="s">
        <v>120</v>
      </c>
      <c r="P4440" s="3" t="s">
        <v>166</v>
      </c>
      <c r="R4440" s="3">
        <v>4433</v>
      </c>
      <c r="W4440" s="3" t="s">
        <v>120</v>
      </c>
      <c r="AD4440" s="3" t="s">
        <v>166</v>
      </c>
      <c r="AG4440" s="7">
        <v>45751</v>
      </c>
      <c r="AH4440" s="3" t="s">
        <v>7352</v>
      </c>
      <c r="AI4440" s="7">
        <v>45751</v>
      </c>
    </row>
    <row r="4441" spans="1:35" x14ac:dyDescent="0.25">
      <c r="A4441" s="3">
        <v>2025</v>
      </c>
      <c r="B4441" s="7">
        <v>45658</v>
      </c>
      <c r="C4441" s="7">
        <v>45747</v>
      </c>
      <c r="D4441" s="3">
        <v>4434</v>
      </c>
      <c r="E4441" s="3" t="s">
        <v>95</v>
      </c>
      <c r="F4441" s="3"/>
      <c r="G4441" s="3">
        <v>63</v>
      </c>
      <c r="I4441" s="3" t="s">
        <v>120</v>
      </c>
      <c r="P4441" s="3" t="s">
        <v>166</v>
      </c>
      <c r="R4441" s="3">
        <v>4434</v>
      </c>
      <c r="W4441" s="3" t="s">
        <v>120</v>
      </c>
      <c r="AD4441" s="3" t="s">
        <v>166</v>
      </c>
      <c r="AG4441" s="7">
        <v>45751</v>
      </c>
      <c r="AH4441" s="3" t="s">
        <v>7352</v>
      </c>
      <c r="AI4441" s="7">
        <v>45751</v>
      </c>
    </row>
    <row r="4442" spans="1:35" x14ac:dyDescent="0.25">
      <c r="A4442" s="3">
        <v>2025</v>
      </c>
      <c r="B4442" s="7">
        <v>45658</v>
      </c>
      <c r="C4442" s="7">
        <v>45747</v>
      </c>
      <c r="D4442" s="3">
        <v>4435</v>
      </c>
      <c r="E4442" s="3" t="s">
        <v>95</v>
      </c>
      <c r="F4442" s="3"/>
      <c r="G4442" s="3">
        <v>63</v>
      </c>
      <c r="I4442" s="3" t="s">
        <v>120</v>
      </c>
      <c r="P4442" s="3" t="s">
        <v>166</v>
      </c>
      <c r="R4442" s="3">
        <v>4435</v>
      </c>
      <c r="W4442" s="3" t="s">
        <v>120</v>
      </c>
      <c r="AD4442" s="3" t="s">
        <v>166</v>
      </c>
      <c r="AG4442" s="7">
        <v>45751</v>
      </c>
      <c r="AH4442" s="3" t="s">
        <v>7352</v>
      </c>
      <c r="AI4442" s="7">
        <v>45751</v>
      </c>
    </row>
    <row r="4443" spans="1:35" x14ac:dyDescent="0.25">
      <c r="A4443" s="3">
        <v>2025</v>
      </c>
      <c r="B4443" s="7">
        <v>45658</v>
      </c>
      <c r="C4443" s="7">
        <v>45747</v>
      </c>
      <c r="D4443" s="3">
        <v>4436</v>
      </c>
      <c r="E4443" s="3" t="s">
        <v>95</v>
      </c>
      <c r="F4443" s="3"/>
      <c r="G4443" s="3">
        <v>63</v>
      </c>
      <c r="I4443" s="3" t="s">
        <v>120</v>
      </c>
      <c r="P4443" s="3" t="s">
        <v>166</v>
      </c>
      <c r="R4443" s="3">
        <v>4436</v>
      </c>
      <c r="W4443" s="3" t="s">
        <v>120</v>
      </c>
      <c r="AD4443" s="3" t="s">
        <v>166</v>
      </c>
      <c r="AG4443" s="7">
        <v>45751</v>
      </c>
      <c r="AH4443" s="3" t="s">
        <v>7352</v>
      </c>
      <c r="AI4443" s="7">
        <v>45751</v>
      </c>
    </row>
    <row r="4444" spans="1:35" x14ac:dyDescent="0.25">
      <c r="A4444" s="3">
        <v>2025</v>
      </c>
      <c r="B4444" s="7">
        <v>45658</v>
      </c>
      <c r="C4444" s="7">
        <v>45747</v>
      </c>
      <c r="D4444" s="3">
        <v>4437</v>
      </c>
      <c r="E4444" s="3" t="s">
        <v>95</v>
      </c>
      <c r="F4444" s="3"/>
      <c r="G4444" s="3">
        <v>63</v>
      </c>
      <c r="I4444" s="3" t="s">
        <v>120</v>
      </c>
      <c r="P4444" s="3" t="s">
        <v>166</v>
      </c>
      <c r="R4444" s="3">
        <v>4437</v>
      </c>
      <c r="W4444" s="3" t="s">
        <v>120</v>
      </c>
      <c r="AD4444" s="3" t="s">
        <v>166</v>
      </c>
      <c r="AG4444" s="7">
        <v>45751</v>
      </c>
      <c r="AH4444" s="3" t="s">
        <v>7352</v>
      </c>
      <c r="AI4444" s="7">
        <v>45751</v>
      </c>
    </row>
    <row r="4445" spans="1:35" x14ac:dyDescent="0.25">
      <c r="A4445" s="3">
        <v>2025</v>
      </c>
      <c r="B4445" s="7">
        <v>45658</v>
      </c>
      <c r="C4445" s="7">
        <v>45747</v>
      </c>
      <c r="D4445" s="3">
        <v>4438</v>
      </c>
      <c r="E4445" s="3" t="s">
        <v>95</v>
      </c>
      <c r="F4445" s="3"/>
      <c r="G4445" s="3">
        <v>63</v>
      </c>
      <c r="I4445" s="3" t="s">
        <v>120</v>
      </c>
      <c r="P4445" s="3" t="s">
        <v>166</v>
      </c>
      <c r="R4445" s="3">
        <v>4438</v>
      </c>
      <c r="W4445" s="3" t="s">
        <v>120</v>
      </c>
      <c r="AD4445" s="3" t="s">
        <v>166</v>
      </c>
      <c r="AG4445" s="7">
        <v>45751</v>
      </c>
      <c r="AH4445" s="3" t="s">
        <v>7352</v>
      </c>
      <c r="AI4445" s="7">
        <v>45751</v>
      </c>
    </row>
    <row r="4446" spans="1:35" x14ac:dyDescent="0.25">
      <c r="A4446" s="3">
        <v>2025</v>
      </c>
      <c r="B4446" s="7">
        <v>45658</v>
      </c>
      <c r="C4446" s="7">
        <v>45747</v>
      </c>
      <c r="D4446" s="3">
        <v>4439</v>
      </c>
      <c r="E4446" s="3" t="s">
        <v>95</v>
      </c>
      <c r="F4446" s="3"/>
      <c r="G4446" s="3">
        <v>63</v>
      </c>
      <c r="I4446" s="3" t="s">
        <v>120</v>
      </c>
      <c r="P4446" s="3" t="s">
        <v>166</v>
      </c>
      <c r="R4446" s="3">
        <v>4439</v>
      </c>
      <c r="W4446" s="3" t="s">
        <v>120</v>
      </c>
      <c r="AD4446" s="3" t="s">
        <v>166</v>
      </c>
      <c r="AG4446" s="7">
        <v>45751</v>
      </c>
      <c r="AH4446" s="3" t="s">
        <v>7352</v>
      </c>
      <c r="AI4446" s="7">
        <v>45751</v>
      </c>
    </row>
    <row r="4447" spans="1:35" x14ac:dyDescent="0.25">
      <c r="A4447" s="3">
        <v>2025</v>
      </c>
      <c r="B4447" s="7">
        <v>45658</v>
      </c>
      <c r="C4447" s="7">
        <v>45747</v>
      </c>
      <c r="D4447" s="3">
        <v>4440</v>
      </c>
      <c r="E4447" s="3" t="s">
        <v>95</v>
      </c>
      <c r="F4447" s="3"/>
      <c r="G4447" s="3">
        <v>63</v>
      </c>
      <c r="I4447" s="3" t="s">
        <v>120</v>
      </c>
      <c r="P4447" s="3" t="s">
        <v>166</v>
      </c>
      <c r="R4447" s="3">
        <v>4440</v>
      </c>
      <c r="W4447" s="3" t="s">
        <v>120</v>
      </c>
      <c r="AD4447" s="3" t="s">
        <v>166</v>
      </c>
      <c r="AG4447" s="7">
        <v>45751</v>
      </c>
      <c r="AH4447" s="3" t="s">
        <v>7352</v>
      </c>
      <c r="AI4447" s="7">
        <v>45751</v>
      </c>
    </row>
    <row r="4448" spans="1:35" x14ac:dyDescent="0.25">
      <c r="A4448" s="3">
        <v>2025</v>
      </c>
      <c r="B4448" s="7">
        <v>45658</v>
      </c>
      <c r="C4448" s="7">
        <v>45747</v>
      </c>
      <c r="D4448" s="3">
        <v>4441</v>
      </c>
      <c r="E4448" s="3" t="s">
        <v>95</v>
      </c>
      <c r="F4448" s="3"/>
      <c r="G4448" s="3">
        <v>63</v>
      </c>
      <c r="I4448" s="3" t="s">
        <v>120</v>
      </c>
      <c r="P4448" s="3" t="s">
        <v>166</v>
      </c>
      <c r="R4448" s="3">
        <v>4441</v>
      </c>
      <c r="W4448" s="3" t="s">
        <v>120</v>
      </c>
      <c r="AD4448" s="3" t="s">
        <v>166</v>
      </c>
      <c r="AG4448" s="7">
        <v>45751</v>
      </c>
      <c r="AH4448" s="3" t="s">
        <v>7352</v>
      </c>
      <c r="AI4448" s="7">
        <v>45751</v>
      </c>
    </row>
    <row r="4449" spans="1:35" x14ac:dyDescent="0.25">
      <c r="A4449" s="3">
        <v>2025</v>
      </c>
      <c r="B4449" s="7">
        <v>45658</v>
      </c>
      <c r="C4449" s="7">
        <v>45747</v>
      </c>
      <c r="D4449" s="3">
        <v>4442</v>
      </c>
      <c r="E4449" s="3" t="s">
        <v>95</v>
      </c>
      <c r="F4449" s="3"/>
      <c r="G4449" s="3">
        <v>63</v>
      </c>
      <c r="I4449" s="3" t="s">
        <v>120</v>
      </c>
      <c r="P4449" s="3" t="s">
        <v>166</v>
      </c>
      <c r="R4449" s="3">
        <v>4442</v>
      </c>
      <c r="W4449" s="3" t="s">
        <v>120</v>
      </c>
      <c r="AD4449" s="3" t="s">
        <v>166</v>
      </c>
      <c r="AG4449" s="7">
        <v>45751</v>
      </c>
      <c r="AH4449" s="3" t="s">
        <v>7352</v>
      </c>
      <c r="AI4449" s="7">
        <v>45751</v>
      </c>
    </row>
    <row r="4450" spans="1:35" x14ac:dyDescent="0.25">
      <c r="A4450" s="3">
        <v>2025</v>
      </c>
      <c r="B4450" s="7">
        <v>45658</v>
      </c>
      <c r="C4450" s="7">
        <v>45747</v>
      </c>
      <c r="D4450" s="3">
        <v>4443</v>
      </c>
      <c r="E4450" s="3" t="s">
        <v>95</v>
      </c>
      <c r="F4450" s="3"/>
      <c r="G4450" s="3">
        <v>63</v>
      </c>
      <c r="I4450" s="3" t="s">
        <v>120</v>
      </c>
      <c r="P4450" s="3" t="s">
        <v>166</v>
      </c>
      <c r="R4450" s="3">
        <v>4443</v>
      </c>
      <c r="W4450" s="3" t="s">
        <v>120</v>
      </c>
      <c r="AD4450" s="3" t="s">
        <v>166</v>
      </c>
      <c r="AG4450" s="7">
        <v>45751</v>
      </c>
      <c r="AH4450" s="3" t="s">
        <v>7352</v>
      </c>
      <c r="AI4450" s="7">
        <v>45751</v>
      </c>
    </row>
    <row r="4451" spans="1:35" x14ac:dyDescent="0.25">
      <c r="A4451" s="3">
        <v>2025</v>
      </c>
      <c r="B4451" s="7">
        <v>45658</v>
      </c>
      <c r="C4451" s="7">
        <v>45747</v>
      </c>
      <c r="D4451" s="3">
        <v>4444</v>
      </c>
      <c r="E4451" s="3" t="s">
        <v>95</v>
      </c>
      <c r="F4451" s="3"/>
      <c r="G4451" s="3">
        <v>63</v>
      </c>
      <c r="I4451" s="3" t="s">
        <v>120</v>
      </c>
      <c r="P4451" s="3" t="s">
        <v>166</v>
      </c>
      <c r="R4451" s="3">
        <v>4444</v>
      </c>
      <c r="W4451" s="3" t="s">
        <v>120</v>
      </c>
      <c r="AD4451" s="3" t="s">
        <v>166</v>
      </c>
      <c r="AG4451" s="7">
        <v>45751</v>
      </c>
      <c r="AH4451" s="3" t="s">
        <v>7352</v>
      </c>
      <c r="AI4451" s="7">
        <v>45751</v>
      </c>
    </row>
    <row r="4452" spans="1:35" x14ac:dyDescent="0.25">
      <c r="A4452" s="3">
        <v>2025</v>
      </c>
      <c r="B4452" s="7">
        <v>45658</v>
      </c>
      <c r="C4452" s="7">
        <v>45747</v>
      </c>
      <c r="D4452" s="3">
        <v>4445</v>
      </c>
      <c r="E4452" s="3" t="s">
        <v>95</v>
      </c>
      <c r="F4452" s="3"/>
      <c r="G4452" s="3">
        <v>63</v>
      </c>
      <c r="I4452" s="3" t="s">
        <v>120</v>
      </c>
      <c r="P4452" s="3" t="s">
        <v>166</v>
      </c>
      <c r="R4452" s="3">
        <v>4445</v>
      </c>
      <c r="W4452" s="3" t="s">
        <v>120</v>
      </c>
      <c r="AD4452" s="3" t="s">
        <v>166</v>
      </c>
      <c r="AG4452" s="7">
        <v>45751</v>
      </c>
      <c r="AH4452" s="3" t="s">
        <v>7352</v>
      </c>
      <c r="AI4452" s="7">
        <v>45751</v>
      </c>
    </row>
    <row r="4453" spans="1:35" x14ac:dyDescent="0.25">
      <c r="A4453" s="3">
        <v>2025</v>
      </c>
      <c r="B4453" s="7">
        <v>45658</v>
      </c>
      <c r="C4453" s="7">
        <v>45747</v>
      </c>
      <c r="D4453" s="3">
        <v>4446</v>
      </c>
      <c r="E4453" s="3" t="s">
        <v>95</v>
      </c>
      <c r="F4453" s="3"/>
      <c r="G4453" s="3">
        <v>63</v>
      </c>
      <c r="I4453" s="3" t="s">
        <v>120</v>
      </c>
      <c r="P4453" s="3" t="s">
        <v>166</v>
      </c>
      <c r="R4453" s="3">
        <v>4446</v>
      </c>
      <c r="W4453" s="3" t="s">
        <v>120</v>
      </c>
      <c r="AD4453" s="3" t="s">
        <v>166</v>
      </c>
      <c r="AG4453" s="7">
        <v>45751</v>
      </c>
      <c r="AH4453" s="3" t="s">
        <v>7352</v>
      </c>
      <c r="AI4453" s="7">
        <v>45751</v>
      </c>
    </row>
    <row r="4454" spans="1:35" x14ac:dyDescent="0.25">
      <c r="A4454" s="3">
        <v>2025</v>
      </c>
      <c r="B4454" s="7">
        <v>45658</v>
      </c>
      <c r="C4454" s="7">
        <v>45747</v>
      </c>
      <c r="D4454" s="3">
        <v>4447</v>
      </c>
      <c r="E4454" s="3" t="s">
        <v>95</v>
      </c>
      <c r="F4454" s="3"/>
      <c r="G4454" s="3">
        <v>63</v>
      </c>
      <c r="I4454" s="3" t="s">
        <v>120</v>
      </c>
      <c r="P4454" s="3" t="s">
        <v>166</v>
      </c>
      <c r="R4454" s="3">
        <v>4447</v>
      </c>
      <c r="W4454" s="3" t="s">
        <v>120</v>
      </c>
      <c r="AD4454" s="3" t="s">
        <v>166</v>
      </c>
      <c r="AG4454" s="7">
        <v>45751</v>
      </c>
      <c r="AH4454" s="3" t="s">
        <v>7352</v>
      </c>
      <c r="AI4454" s="7">
        <v>45751</v>
      </c>
    </row>
    <row r="4455" spans="1:35" x14ac:dyDescent="0.25">
      <c r="A4455" s="3">
        <v>2025</v>
      </c>
      <c r="B4455" s="7">
        <v>45658</v>
      </c>
      <c r="C4455" s="7">
        <v>45747</v>
      </c>
      <c r="D4455" s="3">
        <v>4448</v>
      </c>
      <c r="E4455" s="3" t="s">
        <v>95</v>
      </c>
      <c r="F4455" s="3"/>
      <c r="G4455" s="3">
        <v>63</v>
      </c>
      <c r="I4455" s="3" t="s">
        <v>120</v>
      </c>
      <c r="P4455" s="3" t="s">
        <v>166</v>
      </c>
      <c r="R4455" s="3">
        <v>4448</v>
      </c>
      <c r="W4455" s="3" t="s">
        <v>120</v>
      </c>
      <c r="AD4455" s="3" t="s">
        <v>166</v>
      </c>
      <c r="AG4455" s="7">
        <v>45751</v>
      </c>
      <c r="AH4455" s="3" t="s">
        <v>7352</v>
      </c>
      <c r="AI4455" s="7">
        <v>45751</v>
      </c>
    </row>
    <row r="4456" spans="1:35" x14ac:dyDescent="0.25">
      <c r="A4456" s="3">
        <v>2025</v>
      </c>
      <c r="B4456" s="7">
        <v>45658</v>
      </c>
      <c r="C4456" s="7">
        <v>45747</v>
      </c>
      <c r="D4456" s="3">
        <v>4449</v>
      </c>
      <c r="E4456" s="3" t="s">
        <v>95</v>
      </c>
      <c r="F4456" s="3"/>
      <c r="G4456" s="3">
        <v>63</v>
      </c>
      <c r="I4456" s="3" t="s">
        <v>120</v>
      </c>
      <c r="P4456" s="3" t="s">
        <v>166</v>
      </c>
      <c r="R4456" s="3">
        <v>4449</v>
      </c>
      <c r="W4456" s="3" t="s">
        <v>120</v>
      </c>
      <c r="AD4456" s="3" t="s">
        <v>166</v>
      </c>
      <c r="AG4456" s="7">
        <v>45751</v>
      </c>
      <c r="AH4456" s="3" t="s">
        <v>7352</v>
      </c>
      <c r="AI4456" s="7">
        <v>45751</v>
      </c>
    </row>
    <row r="4457" spans="1:35" x14ac:dyDescent="0.25">
      <c r="A4457" s="3">
        <v>2025</v>
      </c>
      <c r="B4457" s="7">
        <v>45658</v>
      </c>
      <c r="C4457" s="7">
        <v>45747</v>
      </c>
      <c r="D4457" s="3">
        <v>4450</v>
      </c>
      <c r="E4457" s="3" t="s">
        <v>95</v>
      </c>
      <c r="F4457" s="3"/>
      <c r="G4457" s="3">
        <v>63</v>
      </c>
      <c r="I4457" s="3" t="s">
        <v>120</v>
      </c>
      <c r="P4457" s="3" t="s">
        <v>166</v>
      </c>
      <c r="R4457" s="3">
        <v>4450</v>
      </c>
      <c r="W4457" s="3" t="s">
        <v>120</v>
      </c>
      <c r="AD4457" s="3" t="s">
        <v>166</v>
      </c>
      <c r="AG4457" s="7">
        <v>45751</v>
      </c>
      <c r="AH4457" s="3" t="s">
        <v>7352</v>
      </c>
      <c r="AI4457" s="7">
        <v>45751</v>
      </c>
    </row>
    <row r="4458" spans="1:35" x14ac:dyDescent="0.25">
      <c r="A4458" s="3">
        <v>2025</v>
      </c>
      <c r="B4458" s="7">
        <v>45658</v>
      </c>
      <c r="C4458" s="7">
        <v>45747</v>
      </c>
      <c r="D4458" s="3">
        <v>4451</v>
      </c>
      <c r="E4458" s="3" t="s">
        <v>95</v>
      </c>
      <c r="F4458" s="3"/>
      <c r="G4458" s="3">
        <v>63</v>
      </c>
      <c r="I4458" s="3" t="s">
        <v>120</v>
      </c>
      <c r="P4458" s="3" t="s">
        <v>166</v>
      </c>
      <c r="R4458" s="3">
        <v>4451</v>
      </c>
      <c r="W4458" s="3" t="s">
        <v>120</v>
      </c>
      <c r="AD4458" s="3" t="s">
        <v>166</v>
      </c>
      <c r="AG4458" s="7">
        <v>45751</v>
      </c>
      <c r="AH4458" s="3" t="s">
        <v>7352</v>
      </c>
      <c r="AI4458" s="7">
        <v>45751</v>
      </c>
    </row>
    <row r="4459" spans="1:35" x14ac:dyDescent="0.25">
      <c r="A4459" s="3">
        <v>2025</v>
      </c>
      <c r="B4459" s="7">
        <v>45658</v>
      </c>
      <c r="C4459" s="7">
        <v>45747</v>
      </c>
      <c r="D4459" s="3">
        <v>4452</v>
      </c>
      <c r="E4459" s="3" t="s">
        <v>95</v>
      </c>
      <c r="F4459" s="3"/>
      <c r="G4459" s="3">
        <v>63</v>
      </c>
      <c r="I4459" s="3" t="s">
        <v>120</v>
      </c>
      <c r="P4459" s="3" t="s">
        <v>166</v>
      </c>
      <c r="R4459" s="3">
        <v>4452</v>
      </c>
      <c r="W4459" s="3" t="s">
        <v>120</v>
      </c>
      <c r="AD4459" s="3" t="s">
        <v>166</v>
      </c>
      <c r="AG4459" s="7">
        <v>45751</v>
      </c>
      <c r="AH4459" s="3" t="s">
        <v>7352</v>
      </c>
      <c r="AI4459" s="7">
        <v>45751</v>
      </c>
    </row>
    <row r="4460" spans="1:35" x14ac:dyDescent="0.25">
      <c r="A4460" s="3">
        <v>2025</v>
      </c>
      <c r="B4460" s="7">
        <v>45658</v>
      </c>
      <c r="C4460" s="7">
        <v>45747</v>
      </c>
      <c r="D4460" s="3">
        <v>4453</v>
      </c>
      <c r="E4460" s="3" t="s">
        <v>95</v>
      </c>
      <c r="F4460" s="3"/>
      <c r="G4460" s="3">
        <v>63</v>
      </c>
      <c r="I4460" s="3" t="s">
        <v>120</v>
      </c>
      <c r="P4460" s="3" t="s">
        <v>166</v>
      </c>
      <c r="R4460" s="3">
        <v>4453</v>
      </c>
      <c r="W4460" s="3" t="s">
        <v>120</v>
      </c>
      <c r="AD4460" s="3" t="s">
        <v>166</v>
      </c>
      <c r="AG4460" s="7">
        <v>45751</v>
      </c>
      <c r="AH4460" s="3" t="s">
        <v>7352</v>
      </c>
      <c r="AI4460" s="7">
        <v>45751</v>
      </c>
    </row>
    <row r="4461" spans="1:35" x14ac:dyDescent="0.25">
      <c r="A4461" s="3">
        <v>2025</v>
      </c>
      <c r="B4461" s="7">
        <v>45658</v>
      </c>
      <c r="C4461" s="7">
        <v>45747</v>
      </c>
      <c r="D4461" s="3">
        <v>4454</v>
      </c>
      <c r="E4461" s="3" t="s">
        <v>95</v>
      </c>
      <c r="F4461" s="3"/>
      <c r="G4461" s="3">
        <v>63</v>
      </c>
      <c r="I4461" s="3" t="s">
        <v>120</v>
      </c>
      <c r="P4461" s="3" t="s">
        <v>166</v>
      </c>
      <c r="R4461" s="3">
        <v>4454</v>
      </c>
      <c r="W4461" s="3" t="s">
        <v>120</v>
      </c>
      <c r="AD4461" s="3" t="s">
        <v>166</v>
      </c>
      <c r="AG4461" s="7">
        <v>45751</v>
      </c>
      <c r="AH4461" s="3" t="s">
        <v>7352</v>
      </c>
      <c r="AI4461" s="7">
        <v>45751</v>
      </c>
    </row>
    <row r="4462" spans="1:35" x14ac:dyDescent="0.25">
      <c r="A4462" s="3">
        <v>2025</v>
      </c>
      <c r="B4462" s="7">
        <v>45658</v>
      </c>
      <c r="C4462" s="7">
        <v>45747</v>
      </c>
      <c r="D4462" s="3">
        <v>4455</v>
      </c>
      <c r="E4462" s="3" t="s">
        <v>95</v>
      </c>
      <c r="F4462" s="3"/>
      <c r="G4462" s="3">
        <v>63</v>
      </c>
      <c r="I4462" s="3" t="s">
        <v>120</v>
      </c>
      <c r="P4462" s="3" t="s">
        <v>166</v>
      </c>
      <c r="R4462" s="3">
        <v>4455</v>
      </c>
      <c r="W4462" s="3" t="s">
        <v>120</v>
      </c>
      <c r="AD4462" s="3" t="s">
        <v>166</v>
      </c>
      <c r="AG4462" s="7">
        <v>45751</v>
      </c>
      <c r="AH4462" s="3" t="s">
        <v>7352</v>
      </c>
      <c r="AI4462" s="7">
        <v>45751</v>
      </c>
    </row>
    <row r="4463" spans="1:35" x14ac:dyDescent="0.25">
      <c r="A4463" s="3">
        <v>2025</v>
      </c>
      <c r="B4463" s="7">
        <v>45658</v>
      </c>
      <c r="C4463" s="7">
        <v>45747</v>
      </c>
      <c r="D4463" s="3">
        <v>4456</v>
      </c>
      <c r="E4463" s="3" t="s">
        <v>95</v>
      </c>
      <c r="F4463" s="3"/>
      <c r="G4463" s="3">
        <v>63</v>
      </c>
      <c r="I4463" s="3" t="s">
        <v>120</v>
      </c>
      <c r="P4463" s="3" t="s">
        <v>166</v>
      </c>
      <c r="R4463" s="3">
        <v>4456</v>
      </c>
      <c r="W4463" s="3" t="s">
        <v>120</v>
      </c>
      <c r="AD4463" s="3" t="s">
        <v>166</v>
      </c>
      <c r="AG4463" s="7">
        <v>45751</v>
      </c>
      <c r="AH4463" s="3" t="s">
        <v>7352</v>
      </c>
      <c r="AI4463" s="7">
        <v>45751</v>
      </c>
    </row>
    <row r="4464" spans="1:35" x14ac:dyDescent="0.25">
      <c r="A4464" s="3">
        <v>2025</v>
      </c>
      <c r="B4464" s="7">
        <v>45658</v>
      </c>
      <c r="C4464" s="7">
        <v>45747</v>
      </c>
      <c r="D4464" s="3">
        <v>4457</v>
      </c>
      <c r="E4464" s="3" t="s">
        <v>95</v>
      </c>
      <c r="F4464" s="3"/>
      <c r="G4464" s="3">
        <v>63</v>
      </c>
      <c r="I4464" s="3" t="s">
        <v>120</v>
      </c>
      <c r="P4464" s="3" t="s">
        <v>166</v>
      </c>
      <c r="R4464" s="3">
        <v>4457</v>
      </c>
      <c r="W4464" s="3" t="s">
        <v>120</v>
      </c>
      <c r="AD4464" s="3" t="s">
        <v>166</v>
      </c>
      <c r="AG4464" s="7">
        <v>45751</v>
      </c>
      <c r="AH4464" s="3" t="s">
        <v>7352</v>
      </c>
      <c r="AI4464" s="7">
        <v>45751</v>
      </c>
    </row>
    <row r="4465" spans="1:35" x14ac:dyDescent="0.25">
      <c r="A4465" s="3">
        <v>2025</v>
      </c>
      <c r="B4465" s="7">
        <v>45658</v>
      </c>
      <c r="C4465" s="7">
        <v>45747</v>
      </c>
      <c r="D4465" s="3">
        <v>4458</v>
      </c>
      <c r="E4465" s="3" t="s">
        <v>95</v>
      </c>
      <c r="F4465" s="3"/>
      <c r="G4465" s="3">
        <v>63</v>
      </c>
      <c r="I4465" s="3" t="s">
        <v>120</v>
      </c>
      <c r="P4465" s="3" t="s">
        <v>166</v>
      </c>
      <c r="R4465" s="3">
        <v>4458</v>
      </c>
      <c r="W4465" s="3" t="s">
        <v>120</v>
      </c>
      <c r="AD4465" s="3" t="s">
        <v>166</v>
      </c>
      <c r="AG4465" s="7">
        <v>45751</v>
      </c>
      <c r="AH4465" s="3" t="s">
        <v>7352</v>
      </c>
      <c r="AI4465" s="7">
        <v>45751</v>
      </c>
    </row>
    <row r="4466" spans="1:35" x14ac:dyDescent="0.25">
      <c r="A4466" s="3">
        <v>2025</v>
      </c>
      <c r="B4466" s="7">
        <v>45658</v>
      </c>
      <c r="C4466" s="7">
        <v>45747</v>
      </c>
      <c r="D4466" s="3">
        <v>4459</v>
      </c>
      <c r="E4466" s="3" t="s">
        <v>95</v>
      </c>
      <c r="F4466" s="3"/>
      <c r="G4466" s="3">
        <v>63</v>
      </c>
      <c r="I4466" s="3" t="s">
        <v>120</v>
      </c>
      <c r="P4466" s="3" t="s">
        <v>166</v>
      </c>
      <c r="R4466" s="3">
        <v>4459</v>
      </c>
      <c r="W4466" s="3" t="s">
        <v>120</v>
      </c>
      <c r="AD4466" s="3" t="s">
        <v>166</v>
      </c>
      <c r="AG4466" s="7">
        <v>45751</v>
      </c>
      <c r="AH4466" s="3" t="s">
        <v>7352</v>
      </c>
      <c r="AI4466" s="7">
        <v>45751</v>
      </c>
    </row>
    <row r="4467" spans="1:35" x14ac:dyDescent="0.25">
      <c r="A4467" s="3">
        <v>2025</v>
      </c>
      <c r="B4467" s="7">
        <v>45658</v>
      </c>
      <c r="C4467" s="7">
        <v>45747</v>
      </c>
      <c r="D4467" s="3">
        <v>4460</v>
      </c>
      <c r="E4467" s="3" t="s">
        <v>95</v>
      </c>
      <c r="F4467" s="3"/>
      <c r="G4467" s="3">
        <v>63</v>
      </c>
      <c r="I4467" s="3" t="s">
        <v>120</v>
      </c>
      <c r="P4467" s="3" t="s">
        <v>166</v>
      </c>
      <c r="R4467" s="3">
        <v>4460</v>
      </c>
      <c r="W4467" s="3" t="s">
        <v>120</v>
      </c>
      <c r="AD4467" s="3" t="s">
        <v>166</v>
      </c>
      <c r="AG4467" s="7">
        <v>45751</v>
      </c>
      <c r="AH4467" s="3" t="s">
        <v>7352</v>
      </c>
      <c r="AI4467" s="7">
        <v>45751</v>
      </c>
    </row>
    <row r="4468" spans="1:35" x14ac:dyDescent="0.25">
      <c r="A4468" s="3">
        <v>2025</v>
      </c>
      <c r="B4468" s="7">
        <v>45658</v>
      </c>
      <c r="C4468" s="7">
        <v>45747</v>
      </c>
      <c r="D4468" s="3">
        <v>4461</v>
      </c>
      <c r="E4468" s="3" t="s">
        <v>95</v>
      </c>
      <c r="F4468" s="3"/>
      <c r="G4468" s="3">
        <v>63</v>
      </c>
      <c r="I4468" s="3" t="s">
        <v>120</v>
      </c>
      <c r="P4468" s="3" t="s">
        <v>166</v>
      </c>
      <c r="R4468" s="3">
        <v>4461</v>
      </c>
      <c r="W4468" s="3" t="s">
        <v>120</v>
      </c>
      <c r="AD4468" s="3" t="s">
        <v>166</v>
      </c>
      <c r="AG4468" s="7">
        <v>45751</v>
      </c>
      <c r="AH4468" s="3" t="s">
        <v>7352</v>
      </c>
      <c r="AI4468" s="7">
        <v>45751</v>
      </c>
    </row>
    <row r="4469" spans="1:35" x14ac:dyDescent="0.25">
      <c r="A4469" s="3">
        <v>2025</v>
      </c>
      <c r="B4469" s="7">
        <v>45658</v>
      </c>
      <c r="C4469" s="7">
        <v>45747</v>
      </c>
      <c r="D4469" s="3">
        <v>4462</v>
      </c>
      <c r="E4469" s="3" t="s">
        <v>95</v>
      </c>
      <c r="F4469" s="3"/>
      <c r="G4469" s="3">
        <v>63</v>
      </c>
      <c r="I4469" s="3" t="s">
        <v>120</v>
      </c>
      <c r="P4469" s="3" t="s">
        <v>166</v>
      </c>
      <c r="R4469" s="3">
        <v>4462</v>
      </c>
      <c r="W4469" s="3" t="s">
        <v>120</v>
      </c>
      <c r="AD4469" s="3" t="s">
        <v>166</v>
      </c>
      <c r="AG4469" s="7">
        <v>45751</v>
      </c>
      <c r="AH4469" s="3" t="s">
        <v>7352</v>
      </c>
      <c r="AI4469" s="7">
        <v>45751</v>
      </c>
    </row>
    <row r="4470" spans="1:35" x14ac:dyDescent="0.25">
      <c r="A4470" s="3">
        <v>2025</v>
      </c>
      <c r="B4470" s="7">
        <v>45658</v>
      </c>
      <c r="C4470" s="7">
        <v>45747</v>
      </c>
      <c r="D4470" s="3">
        <v>4463</v>
      </c>
      <c r="E4470" s="3" t="s">
        <v>95</v>
      </c>
      <c r="F4470" s="3"/>
      <c r="G4470" s="3">
        <v>63</v>
      </c>
      <c r="I4470" s="3" t="s">
        <v>120</v>
      </c>
      <c r="P4470" s="3" t="s">
        <v>166</v>
      </c>
      <c r="R4470" s="3">
        <v>4463</v>
      </c>
      <c r="W4470" s="3" t="s">
        <v>120</v>
      </c>
      <c r="AD4470" s="3" t="s">
        <v>166</v>
      </c>
      <c r="AG4470" s="7">
        <v>45751</v>
      </c>
      <c r="AH4470" s="3" t="s">
        <v>7352</v>
      </c>
      <c r="AI4470" s="7">
        <v>45751</v>
      </c>
    </row>
    <row r="4471" spans="1:35" x14ac:dyDescent="0.25">
      <c r="A4471" s="3">
        <v>2025</v>
      </c>
      <c r="B4471" s="7">
        <v>45658</v>
      </c>
      <c r="C4471" s="7">
        <v>45747</v>
      </c>
      <c r="D4471" s="3">
        <v>4464</v>
      </c>
      <c r="E4471" s="3" t="s">
        <v>95</v>
      </c>
      <c r="F4471" s="3"/>
      <c r="G4471" s="3">
        <v>63</v>
      </c>
      <c r="I4471" s="3" t="s">
        <v>120</v>
      </c>
      <c r="P4471" s="3" t="s">
        <v>166</v>
      </c>
      <c r="R4471" s="3">
        <v>4464</v>
      </c>
      <c r="W4471" s="3" t="s">
        <v>120</v>
      </c>
      <c r="AD4471" s="3" t="s">
        <v>166</v>
      </c>
      <c r="AG4471" s="7">
        <v>45751</v>
      </c>
      <c r="AH4471" s="3" t="s">
        <v>7352</v>
      </c>
      <c r="AI4471" s="7">
        <v>45751</v>
      </c>
    </row>
    <row r="4472" spans="1:35" x14ac:dyDescent="0.25">
      <c r="A4472" s="3">
        <v>2025</v>
      </c>
      <c r="B4472" s="7">
        <v>45658</v>
      </c>
      <c r="C4472" s="7">
        <v>45747</v>
      </c>
      <c r="D4472" s="3">
        <v>4465</v>
      </c>
      <c r="E4472" s="3" t="s">
        <v>95</v>
      </c>
      <c r="F4472" s="3"/>
      <c r="G4472" s="3">
        <v>63</v>
      </c>
      <c r="I4472" s="3" t="s">
        <v>120</v>
      </c>
      <c r="P4472" s="3" t="s">
        <v>166</v>
      </c>
      <c r="R4472" s="3">
        <v>4465</v>
      </c>
      <c r="W4472" s="3" t="s">
        <v>120</v>
      </c>
      <c r="AD4472" s="3" t="s">
        <v>166</v>
      </c>
      <c r="AG4472" s="7">
        <v>45751</v>
      </c>
      <c r="AH4472" s="3" t="s">
        <v>7352</v>
      </c>
      <c r="AI4472" s="7">
        <v>45751</v>
      </c>
    </row>
    <row r="4473" spans="1:35" x14ac:dyDescent="0.25">
      <c r="A4473" s="3">
        <v>2025</v>
      </c>
      <c r="B4473" s="7">
        <v>45658</v>
      </c>
      <c r="C4473" s="7">
        <v>45747</v>
      </c>
      <c r="D4473" s="3">
        <v>4466</v>
      </c>
      <c r="E4473" s="3" t="s">
        <v>95</v>
      </c>
      <c r="F4473" s="3"/>
      <c r="G4473" s="3">
        <v>63</v>
      </c>
      <c r="I4473" s="3" t="s">
        <v>120</v>
      </c>
      <c r="P4473" s="3" t="s">
        <v>166</v>
      </c>
      <c r="R4473" s="3">
        <v>4466</v>
      </c>
      <c r="W4473" s="3" t="s">
        <v>120</v>
      </c>
      <c r="AD4473" s="3" t="s">
        <v>166</v>
      </c>
      <c r="AG4473" s="7">
        <v>45751</v>
      </c>
      <c r="AH4473" s="3" t="s">
        <v>7352</v>
      </c>
      <c r="AI4473" s="7">
        <v>45751</v>
      </c>
    </row>
    <row r="4474" spans="1:35" x14ac:dyDescent="0.25">
      <c r="A4474" s="3">
        <v>2025</v>
      </c>
      <c r="B4474" s="7">
        <v>45658</v>
      </c>
      <c r="C4474" s="7">
        <v>45747</v>
      </c>
      <c r="D4474" s="3">
        <v>4467</v>
      </c>
      <c r="E4474" s="3" t="s">
        <v>95</v>
      </c>
      <c r="F4474" s="3"/>
      <c r="G4474" s="3">
        <v>63</v>
      </c>
      <c r="I4474" s="3" t="s">
        <v>120</v>
      </c>
      <c r="P4474" s="3" t="s">
        <v>166</v>
      </c>
      <c r="R4474" s="3">
        <v>4467</v>
      </c>
      <c r="W4474" s="3" t="s">
        <v>120</v>
      </c>
      <c r="AD4474" s="3" t="s">
        <v>166</v>
      </c>
      <c r="AG4474" s="7">
        <v>45751</v>
      </c>
      <c r="AH4474" s="3" t="s">
        <v>7352</v>
      </c>
      <c r="AI4474" s="7">
        <v>45751</v>
      </c>
    </row>
    <row r="4475" spans="1:35" x14ac:dyDescent="0.25">
      <c r="A4475" s="3">
        <v>2025</v>
      </c>
      <c r="B4475" s="7">
        <v>45658</v>
      </c>
      <c r="C4475" s="7">
        <v>45747</v>
      </c>
      <c r="D4475" s="3">
        <v>4468</v>
      </c>
      <c r="E4475" s="3" t="s">
        <v>95</v>
      </c>
      <c r="F4475" s="3"/>
      <c r="G4475" s="3">
        <v>63</v>
      </c>
      <c r="I4475" s="3" t="s">
        <v>120</v>
      </c>
      <c r="P4475" s="3" t="s">
        <v>166</v>
      </c>
      <c r="R4475" s="3">
        <v>4468</v>
      </c>
      <c r="W4475" s="3" t="s">
        <v>120</v>
      </c>
      <c r="AD4475" s="3" t="s">
        <v>166</v>
      </c>
      <c r="AG4475" s="7">
        <v>45751</v>
      </c>
      <c r="AH4475" s="3" t="s">
        <v>7352</v>
      </c>
      <c r="AI4475" s="7">
        <v>45751</v>
      </c>
    </row>
    <row r="4476" spans="1:35" x14ac:dyDescent="0.25">
      <c r="A4476" s="3">
        <v>2025</v>
      </c>
      <c r="B4476" s="7">
        <v>45658</v>
      </c>
      <c r="C4476" s="7">
        <v>45747</v>
      </c>
      <c r="D4476" s="3">
        <v>4469</v>
      </c>
      <c r="E4476" s="3" t="s">
        <v>95</v>
      </c>
      <c r="F4476" s="3"/>
      <c r="G4476" s="3">
        <v>63</v>
      </c>
      <c r="I4476" s="3" t="s">
        <v>120</v>
      </c>
      <c r="P4476" s="3" t="s">
        <v>166</v>
      </c>
      <c r="R4476" s="3">
        <v>4469</v>
      </c>
      <c r="W4476" s="3" t="s">
        <v>120</v>
      </c>
      <c r="AD4476" s="3" t="s">
        <v>166</v>
      </c>
      <c r="AG4476" s="7">
        <v>45751</v>
      </c>
      <c r="AH4476" s="3" t="s">
        <v>7352</v>
      </c>
      <c r="AI4476" s="7">
        <v>45751</v>
      </c>
    </row>
    <row r="4477" spans="1:35" x14ac:dyDescent="0.25">
      <c r="A4477" s="3">
        <v>2025</v>
      </c>
      <c r="B4477" s="7">
        <v>45658</v>
      </c>
      <c r="C4477" s="7">
        <v>45747</v>
      </c>
      <c r="D4477" s="3">
        <v>4470</v>
      </c>
      <c r="E4477" s="3" t="s">
        <v>95</v>
      </c>
      <c r="F4477" s="3"/>
      <c r="G4477" s="3">
        <v>63</v>
      </c>
      <c r="I4477" s="3" t="s">
        <v>120</v>
      </c>
      <c r="P4477" s="3" t="s">
        <v>166</v>
      </c>
      <c r="R4477" s="3">
        <v>4470</v>
      </c>
      <c r="W4477" s="3" t="s">
        <v>120</v>
      </c>
      <c r="AD4477" s="3" t="s">
        <v>166</v>
      </c>
      <c r="AG4477" s="7">
        <v>45751</v>
      </c>
      <c r="AH4477" s="3" t="s">
        <v>7352</v>
      </c>
      <c r="AI4477" s="7">
        <v>45751</v>
      </c>
    </row>
    <row r="4478" spans="1:35" x14ac:dyDescent="0.25">
      <c r="A4478" s="3">
        <v>2025</v>
      </c>
      <c r="B4478" s="7">
        <v>45658</v>
      </c>
      <c r="C4478" s="7">
        <v>45747</v>
      </c>
      <c r="D4478" s="3">
        <v>4471</v>
      </c>
      <c r="E4478" s="3" t="s">
        <v>95</v>
      </c>
      <c r="F4478" s="3"/>
      <c r="G4478" s="3">
        <v>63</v>
      </c>
      <c r="I4478" s="3" t="s">
        <v>120</v>
      </c>
      <c r="P4478" s="3" t="s">
        <v>166</v>
      </c>
      <c r="R4478" s="3">
        <v>4471</v>
      </c>
      <c r="W4478" s="3" t="s">
        <v>120</v>
      </c>
      <c r="AD4478" s="3" t="s">
        <v>166</v>
      </c>
      <c r="AG4478" s="7">
        <v>45751</v>
      </c>
      <c r="AH4478" s="3" t="s">
        <v>7352</v>
      </c>
      <c r="AI4478" s="7">
        <v>45751</v>
      </c>
    </row>
    <row r="4479" spans="1:35" x14ac:dyDescent="0.25">
      <c r="A4479" s="3">
        <v>2025</v>
      </c>
      <c r="B4479" s="7">
        <v>45658</v>
      </c>
      <c r="C4479" s="7">
        <v>45747</v>
      </c>
      <c r="D4479" s="3">
        <v>4472</v>
      </c>
      <c r="E4479" s="3" t="s">
        <v>95</v>
      </c>
      <c r="F4479" s="3"/>
      <c r="G4479" s="3">
        <v>63</v>
      </c>
      <c r="I4479" s="3" t="s">
        <v>120</v>
      </c>
      <c r="P4479" s="3" t="s">
        <v>166</v>
      </c>
      <c r="R4479" s="3">
        <v>4472</v>
      </c>
      <c r="W4479" s="3" t="s">
        <v>120</v>
      </c>
      <c r="AD4479" s="3" t="s">
        <v>166</v>
      </c>
      <c r="AG4479" s="7">
        <v>45751</v>
      </c>
      <c r="AH4479" s="3" t="s">
        <v>7352</v>
      </c>
      <c r="AI4479" s="7">
        <v>45751</v>
      </c>
    </row>
    <row r="4480" spans="1:35" x14ac:dyDescent="0.25">
      <c r="A4480" s="3">
        <v>2025</v>
      </c>
      <c r="B4480" s="7">
        <v>45658</v>
      </c>
      <c r="C4480" s="7">
        <v>45747</v>
      </c>
      <c r="D4480" s="3">
        <v>4473</v>
      </c>
      <c r="E4480" s="3" t="s">
        <v>95</v>
      </c>
      <c r="F4480" s="3"/>
      <c r="G4480" s="3">
        <v>63</v>
      </c>
      <c r="I4480" s="3" t="s">
        <v>120</v>
      </c>
      <c r="P4480" s="3" t="s">
        <v>166</v>
      </c>
      <c r="R4480" s="3">
        <v>4473</v>
      </c>
      <c r="W4480" s="3" t="s">
        <v>120</v>
      </c>
      <c r="AD4480" s="3" t="s">
        <v>166</v>
      </c>
      <c r="AG4480" s="7">
        <v>45751</v>
      </c>
      <c r="AH4480" s="3" t="s">
        <v>7352</v>
      </c>
      <c r="AI4480" s="7">
        <v>45751</v>
      </c>
    </row>
    <row r="4481" spans="1:35" x14ac:dyDescent="0.25">
      <c r="A4481" s="3">
        <v>2025</v>
      </c>
      <c r="B4481" s="7">
        <v>45658</v>
      </c>
      <c r="C4481" s="7">
        <v>45747</v>
      </c>
      <c r="D4481" s="3">
        <v>4474</v>
      </c>
      <c r="E4481" s="3" t="s">
        <v>95</v>
      </c>
      <c r="F4481" s="3"/>
      <c r="G4481" s="3">
        <v>63</v>
      </c>
      <c r="I4481" s="3" t="s">
        <v>120</v>
      </c>
      <c r="P4481" s="3" t="s">
        <v>166</v>
      </c>
      <c r="R4481" s="3">
        <v>4474</v>
      </c>
      <c r="W4481" s="3" t="s">
        <v>120</v>
      </c>
      <c r="AD4481" s="3" t="s">
        <v>166</v>
      </c>
      <c r="AG4481" s="7">
        <v>45751</v>
      </c>
      <c r="AH4481" s="3" t="s">
        <v>7352</v>
      </c>
      <c r="AI4481" s="7">
        <v>45751</v>
      </c>
    </row>
    <row r="4482" spans="1:35" x14ac:dyDescent="0.25">
      <c r="A4482" s="3">
        <v>2025</v>
      </c>
      <c r="B4482" s="7">
        <v>45658</v>
      </c>
      <c r="C4482" s="7">
        <v>45747</v>
      </c>
      <c r="D4482" s="3">
        <v>4475</v>
      </c>
      <c r="E4482" s="3" t="s">
        <v>95</v>
      </c>
      <c r="F4482" s="3"/>
      <c r="G4482" s="3">
        <v>63</v>
      </c>
      <c r="I4482" s="3" t="s">
        <v>120</v>
      </c>
      <c r="P4482" s="3" t="s">
        <v>166</v>
      </c>
      <c r="R4482" s="3">
        <v>4475</v>
      </c>
      <c r="W4482" s="3" t="s">
        <v>120</v>
      </c>
      <c r="AD4482" s="3" t="s">
        <v>166</v>
      </c>
      <c r="AG4482" s="7">
        <v>45751</v>
      </c>
      <c r="AH4482" s="3" t="s">
        <v>7352</v>
      </c>
      <c r="AI4482" s="7">
        <v>45751</v>
      </c>
    </row>
    <row r="4483" spans="1:35" x14ac:dyDescent="0.25">
      <c r="A4483" s="3">
        <v>2025</v>
      </c>
      <c r="B4483" s="7">
        <v>45658</v>
      </c>
      <c r="C4483" s="7">
        <v>45747</v>
      </c>
      <c r="D4483" s="3">
        <v>4476</v>
      </c>
      <c r="E4483" s="3" t="s">
        <v>95</v>
      </c>
      <c r="F4483" s="3"/>
      <c r="G4483" s="3">
        <v>63</v>
      </c>
      <c r="I4483" s="3" t="s">
        <v>120</v>
      </c>
      <c r="P4483" s="3" t="s">
        <v>166</v>
      </c>
      <c r="R4483" s="3">
        <v>4476</v>
      </c>
      <c r="W4483" s="3" t="s">
        <v>120</v>
      </c>
      <c r="AD4483" s="3" t="s">
        <v>166</v>
      </c>
      <c r="AG4483" s="7">
        <v>45751</v>
      </c>
      <c r="AH4483" s="3" t="s">
        <v>7352</v>
      </c>
      <c r="AI4483" s="7">
        <v>45751</v>
      </c>
    </row>
    <row r="4484" spans="1:35" x14ac:dyDescent="0.25">
      <c r="A4484" s="3">
        <v>2025</v>
      </c>
      <c r="B4484" s="7">
        <v>45658</v>
      </c>
      <c r="C4484" s="7">
        <v>45747</v>
      </c>
      <c r="D4484" s="3">
        <v>4477</v>
      </c>
      <c r="E4484" s="3" t="s">
        <v>95</v>
      </c>
      <c r="F4484" s="3"/>
      <c r="G4484" s="3">
        <v>63</v>
      </c>
      <c r="I4484" s="3" t="s">
        <v>120</v>
      </c>
      <c r="P4484" s="3" t="s">
        <v>166</v>
      </c>
      <c r="R4484" s="3">
        <v>4477</v>
      </c>
      <c r="W4484" s="3" t="s">
        <v>120</v>
      </c>
      <c r="AD4484" s="3" t="s">
        <v>166</v>
      </c>
      <c r="AG4484" s="7">
        <v>45751</v>
      </c>
      <c r="AH4484" s="3" t="s">
        <v>7352</v>
      </c>
      <c r="AI4484" s="7">
        <v>45751</v>
      </c>
    </row>
    <row r="4485" spans="1:35" x14ac:dyDescent="0.25">
      <c r="A4485" s="3">
        <v>2025</v>
      </c>
      <c r="B4485" s="7">
        <v>45658</v>
      </c>
      <c r="C4485" s="7">
        <v>45747</v>
      </c>
      <c r="D4485" s="3">
        <v>4478</v>
      </c>
      <c r="E4485" s="3" t="s">
        <v>95</v>
      </c>
      <c r="F4485" s="3"/>
      <c r="G4485" s="3">
        <v>63</v>
      </c>
      <c r="I4485" s="3" t="s">
        <v>120</v>
      </c>
      <c r="P4485" s="3" t="s">
        <v>166</v>
      </c>
      <c r="R4485" s="3">
        <v>4478</v>
      </c>
      <c r="W4485" s="3" t="s">
        <v>120</v>
      </c>
      <c r="AD4485" s="3" t="s">
        <v>166</v>
      </c>
      <c r="AG4485" s="7">
        <v>45751</v>
      </c>
      <c r="AH4485" s="3" t="s">
        <v>7352</v>
      </c>
      <c r="AI4485" s="7">
        <v>45751</v>
      </c>
    </row>
    <row r="4486" spans="1:35" x14ac:dyDescent="0.25">
      <c r="A4486" s="3">
        <v>2025</v>
      </c>
      <c r="B4486" s="7">
        <v>45658</v>
      </c>
      <c r="C4486" s="7">
        <v>45747</v>
      </c>
      <c r="D4486" s="3">
        <v>4479</v>
      </c>
      <c r="E4486" s="3" t="s">
        <v>95</v>
      </c>
      <c r="F4486" s="3"/>
      <c r="G4486" s="3">
        <v>63</v>
      </c>
      <c r="I4486" s="3" t="s">
        <v>120</v>
      </c>
      <c r="P4486" s="3" t="s">
        <v>166</v>
      </c>
      <c r="R4486" s="3">
        <v>4479</v>
      </c>
      <c r="W4486" s="3" t="s">
        <v>120</v>
      </c>
      <c r="AD4486" s="3" t="s">
        <v>166</v>
      </c>
      <c r="AG4486" s="7">
        <v>45751</v>
      </c>
      <c r="AH4486" s="3" t="s">
        <v>7352</v>
      </c>
      <c r="AI4486" s="7">
        <v>45751</v>
      </c>
    </row>
    <row r="4487" spans="1:35" x14ac:dyDescent="0.25">
      <c r="A4487" s="3">
        <v>2025</v>
      </c>
      <c r="B4487" s="7">
        <v>45658</v>
      </c>
      <c r="C4487" s="7">
        <v>45747</v>
      </c>
      <c r="D4487" s="3">
        <v>4480</v>
      </c>
      <c r="E4487" s="3" t="s">
        <v>95</v>
      </c>
      <c r="F4487" s="3"/>
      <c r="G4487" s="3">
        <v>63</v>
      </c>
      <c r="I4487" s="3" t="s">
        <v>120</v>
      </c>
      <c r="P4487" s="3" t="s">
        <v>166</v>
      </c>
      <c r="R4487" s="3">
        <v>4480</v>
      </c>
      <c r="W4487" s="3" t="s">
        <v>120</v>
      </c>
      <c r="AD4487" s="3" t="s">
        <v>166</v>
      </c>
      <c r="AG4487" s="7">
        <v>45751</v>
      </c>
      <c r="AH4487" s="3" t="s">
        <v>7352</v>
      </c>
      <c r="AI4487" s="7">
        <v>45751</v>
      </c>
    </row>
    <row r="4488" spans="1:35" x14ac:dyDescent="0.25">
      <c r="A4488" s="3">
        <v>2025</v>
      </c>
      <c r="B4488" s="7">
        <v>45658</v>
      </c>
      <c r="C4488" s="7">
        <v>45747</v>
      </c>
      <c r="D4488" s="3">
        <v>4481</v>
      </c>
      <c r="E4488" s="3" t="s">
        <v>95</v>
      </c>
      <c r="F4488" s="3"/>
      <c r="G4488" s="3">
        <v>63</v>
      </c>
      <c r="I4488" s="3" t="s">
        <v>120</v>
      </c>
      <c r="P4488" s="3" t="s">
        <v>166</v>
      </c>
      <c r="R4488" s="3">
        <v>4481</v>
      </c>
      <c r="W4488" s="3" t="s">
        <v>120</v>
      </c>
      <c r="AD4488" s="3" t="s">
        <v>166</v>
      </c>
      <c r="AG4488" s="7">
        <v>45751</v>
      </c>
      <c r="AH4488" s="3" t="s">
        <v>7352</v>
      </c>
      <c r="AI4488" s="7">
        <v>45751</v>
      </c>
    </row>
    <row r="4489" spans="1:35" x14ac:dyDescent="0.25">
      <c r="A4489" s="3">
        <v>2025</v>
      </c>
      <c r="B4489" s="7">
        <v>45658</v>
      </c>
      <c r="C4489" s="7">
        <v>45747</v>
      </c>
      <c r="D4489" s="3">
        <v>4482</v>
      </c>
      <c r="E4489" s="3" t="s">
        <v>95</v>
      </c>
      <c r="F4489" s="3"/>
      <c r="G4489" s="3">
        <v>63</v>
      </c>
      <c r="I4489" s="3" t="s">
        <v>120</v>
      </c>
      <c r="P4489" s="3" t="s">
        <v>166</v>
      </c>
      <c r="R4489" s="3">
        <v>4482</v>
      </c>
      <c r="W4489" s="3" t="s">
        <v>120</v>
      </c>
      <c r="AD4489" s="3" t="s">
        <v>166</v>
      </c>
      <c r="AG4489" s="7">
        <v>45751</v>
      </c>
      <c r="AH4489" s="3" t="s">
        <v>7352</v>
      </c>
      <c r="AI4489" s="7">
        <v>45751</v>
      </c>
    </row>
    <row r="4490" spans="1:35" x14ac:dyDescent="0.25">
      <c r="A4490" s="3">
        <v>2025</v>
      </c>
      <c r="B4490" s="7">
        <v>45658</v>
      </c>
      <c r="C4490" s="7">
        <v>45747</v>
      </c>
      <c r="D4490" s="3">
        <v>4483</v>
      </c>
      <c r="E4490" s="3" t="s">
        <v>95</v>
      </c>
      <c r="F4490" s="3"/>
      <c r="G4490" s="3">
        <v>63</v>
      </c>
      <c r="I4490" s="3" t="s">
        <v>120</v>
      </c>
      <c r="P4490" s="3" t="s">
        <v>166</v>
      </c>
      <c r="R4490" s="3">
        <v>4483</v>
      </c>
      <c r="W4490" s="3" t="s">
        <v>120</v>
      </c>
      <c r="AD4490" s="3" t="s">
        <v>166</v>
      </c>
      <c r="AG4490" s="7">
        <v>45751</v>
      </c>
      <c r="AH4490" s="3" t="s">
        <v>7352</v>
      </c>
      <c r="AI4490" s="7">
        <v>45751</v>
      </c>
    </row>
    <row r="4491" spans="1:35" x14ac:dyDescent="0.25">
      <c r="A4491" s="3">
        <v>2025</v>
      </c>
      <c r="B4491" s="7">
        <v>45658</v>
      </c>
      <c r="C4491" s="7">
        <v>45747</v>
      </c>
      <c r="D4491" s="3">
        <v>4484</v>
      </c>
      <c r="E4491" s="3" t="s">
        <v>95</v>
      </c>
      <c r="F4491" s="3"/>
      <c r="G4491" s="3">
        <v>63</v>
      </c>
      <c r="I4491" s="3" t="s">
        <v>120</v>
      </c>
      <c r="P4491" s="3" t="s">
        <v>166</v>
      </c>
      <c r="R4491" s="3">
        <v>4484</v>
      </c>
      <c r="W4491" s="3" t="s">
        <v>120</v>
      </c>
      <c r="AD4491" s="3" t="s">
        <v>166</v>
      </c>
      <c r="AG4491" s="7">
        <v>45751</v>
      </c>
      <c r="AH4491" s="3" t="s">
        <v>7352</v>
      </c>
      <c r="AI4491" s="7">
        <v>45751</v>
      </c>
    </row>
    <row r="4492" spans="1:35" x14ac:dyDescent="0.25">
      <c r="A4492" s="3">
        <v>2025</v>
      </c>
      <c r="B4492" s="7">
        <v>45658</v>
      </c>
      <c r="C4492" s="7">
        <v>45747</v>
      </c>
      <c r="D4492" s="3">
        <v>4485</v>
      </c>
      <c r="E4492" s="3" t="s">
        <v>95</v>
      </c>
      <c r="F4492" s="3"/>
      <c r="G4492" s="3">
        <v>63</v>
      </c>
      <c r="I4492" s="3" t="s">
        <v>120</v>
      </c>
      <c r="P4492" s="3" t="s">
        <v>166</v>
      </c>
      <c r="R4492" s="3">
        <v>4485</v>
      </c>
      <c r="W4492" s="3" t="s">
        <v>120</v>
      </c>
      <c r="AD4492" s="3" t="s">
        <v>166</v>
      </c>
      <c r="AG4492" s="7">
        <v>45751</v>
      </c>
      <c r="AH4492" s="3" t="s">
        <v>7352</v>
      </c>
      <c r="AI4492" s="7">
        <v>45751</v>
      </c>
    </row>
    <row r="4493" spans="1:35" x14ac:dyDescent="0.25">
      <c r="A4493" s="3">
        <v>2025</v>
      </c>
      <c r="B4493" s="7">
        <v>45658</v>
      </c>
      <c r="C4493" s="7">
        <v>45747</v>
      </c>
      <c r="D4493" s="3">
        <v>4486</v>
      </c>
      <c r="E4493" s="3" t="s">
        <v>95</v>
      </c>
      <c r="F4493" s="3"/>
      <c r="G4493" s="3">
        <v>63</v>
      </c>
      <c r="I4493" s="3" t="s">
        <v>120</v>
      </c>
      <c r="P4493" s="3" t="s">
        <v>166</v>
      </c>
      <c r="R4493" s="3">
        <v>4486</v>
      </c>
      <c r="W4493" s="3" t="s">
        <v>120</v>
      </c>
      <c r="AD4493" s="3" t="s">
        <v>166</v>
      </c>
      <c r="AG4493" s="7">
        <v>45751</v>
      </c>
      <c r="AH4493" s="3" t="s">
        <v>7352</v>
      </c>
      <c r="AI4493" s="7">
        <v>45751</v>
      </c>
    </row>
    <row r="4494" spans="1:35" x14ac:dyDescent="0.25">
      <c r="A4494" s="3">
        <v>2025</v>
      </c>
      <c r="B4494" s="7">
        <v>45658</v>
      </c>
      <c r="C4494" s="7">
        <v>45747</v>
      </c>
      <c r="D4494" s="3">
        <v>4487</v>
      </c>
      <c r="E4494" s="3" t="s">
        <v>95</v>
      </c>
      <c r="F4494" s="3"/>
      <c r="G4494" s="3">
        <v>63</v>
      </c>
      <c r="I4494" s="3" t="s">
        <v>120</v>
      </c>
      <c r="P4494" s="3" t="s">
        <v>166</v>
      </c>
      <c r="R4494" s="3">
        <v>4487</v>
      </c>
      <c r="W4494" s="3" t="s">
        <v>120</v>
      </c>
      <c r="AD4494" s="3" t="s">
        <v>166</v>
      </c>
      <c r="AG4494" s="7">
        <v>45751</v>
      </c>
      <c r="AH4494" s="3" t="s">
        <v>7352</v>
      </c>
      <c r="AI4494" s="7">
        <v>45751</v>
      </c>
    </row>
    <row r="4495" spans="1:35" x14ac:dyDescent="0.25">
      <c r="A4495" s="3">
        <v>2025</v>
      </c>
      <c r="B4495" s="7">
        <v>45658</v>
      </c>
      <c r="C4495" s="7">
        <v>45747</v>
      </c>
      <c r="D4495" s="3">
        <v>4488</v>
      </c>
      <c r="E4495" s="3" t="s">
        <v>95</v>
      </c>
      <c r="F4495" s="3"/>
      <c r="G4495" s="3">
        <v>63</v>
      </c>
      <c r="I4495" s="3" t="s">
        <v>120</v>
      </c>
      <c r="P4495" s="3" t="s">
        <v>166</v>
      </c>
      <c r="R4495" s="3">
        <v>4488</v>
      </c>
      <c r="W4495" s="3" t="s">
        <v>120</v>
      </c>
      <c r="AD4495" s="3" t="s">
        <v>166</v>
      </c>
      <c r="AG4495" s="7">
        <v>45751</v>
      </c>
      <c r="AH4495" s="3" t="s">
        <v>7352</v>
      </c>
      <c r="AI4495" s="7">
        <v>45751</v>
      </c>
    </row>
    <row r="4496" spans="1:35" x14ac:dyDescent="0.25">
      <c r="A4496" s="3">
        <v>2025</v>
      </c>
      <c r="B4496" s="7">
        <v>45658</v>
      </c>
      <c r="C4496" s="7">
        <v>45747</v>
      </c>
      <c r="D4496" s="3">
        <v>4489</v>
      </c>
      <c r="E4496" s="3" t="s">
        <v>95</v>
      </c>
      <c r="F4496" s="3"/>
      <c r="G4496" s="3">
        <v>63</v>
      </c>
      <c r="I4496" s="3" t="s">
        <v>120</v>
      </c>
      <c r="P4496" s="3" t="s">
        <v>166</v>
      </c>
      <c r="R4496" s="3">
        <v>4489</v>
      </c>
      <c r="W4496" s="3" t="s">
        <v>120</v>
      </c>
      <c r="AD4496" s="3" t="s">
        <v>166</v>
      </c>
      <c r="AG4496" s="7">
        <v>45751</v>
      </c>
      <c r="AH4496" s="3" t="s">
        <v>7352</v>
      </c>
      <c r="AI4496" s="7">
        <v>45751</v>
      </c>
    </row>
    <row r="4497" spans="1:35" x14ac:dyDescent="0.25">
      <c r="A4497" s="3">
        <v>2025</v>
      </c>
      <c r="B4497" s="7">
        <v>45658</v>
      </c>
      <c r="C4497" s="7">
        <v>45747</v>
      </c>
      <c r="D4497" s="3">
        <v>4490</v>
      </c>
      <c r="E4497" s="3" t="s">
        <v>95</v>
      </c>
      <c r="F4497" s="3"/>
      <c r="G4497" s="3">
        <v>63</v>
      </c>
      <c r="I4497" s="3" t="s">
        <v>120</v>
      </c>
      <c r="P4497" s="3" t="s">
        <v>166</v>
      </c>
      <c r="R4497" s="3">
        <v>4490</v>
      </c>
      <c r="W4497" s="3" t="s">
        <v>120</v>
      </c>
      <c r="AD4497" s="3" t="s">
        <v>166</v>
      </c>
      <c r="AG4497" s="7">
        <v>45751</v>
      </c>
      <c r="AH4497" s="3" t="s">
        <v>7352</v>
      </c>
      <c r="AI4497" s="7">
        <v>45751</v>
      </c>
    </row>
    <row r="4498" spans="1:35" x14ac:dyDescent="0.25">
      <c r="A4498" s="3">
        <v>2025</v>
      </c>
      <c r="B4498" s="7">
        <v>45658</v>
      </c>
      <c r="C4498" s="7">
        <v>45747</v>
      </c>
      <c r="D4498" s="3">
        <v>4491</v>
      </c>
      <c r="E4498" s="3" t="s">
        <v>95</v>
      </c>
      <c r="F4498" s="3"/>
      <c r="G4498" s="3">
        <v>63</v>
      </c>
      <c r="I4498" s="3" t="s">
        <v>120</v>
      </c>
      <c r="P4498" s="3" t="s">
        <v>166</v>
      </c>
      <c r="R4498" s="3">
        <v>4491</v>
      </c>
      <c r="W4498" s="3" t="s">
        <v>120</v>
      </c>
      <c r="AD4498" s="3" t="s">
        <v>166</v>
      </c>
      <c r="AG4498" s="7">
        <v>45751</v>
      </c>
      <c r="AH4498" s="3" t="s">
        <v>7352</v>
      </c>
      <c r="AI4498" s="7">
        <v>45751</v>
      </c>
    </row>
    <row r="4499" spans="1:35" x14ac:dyDescent="0.25">
      <c r="A4499" s="3">
        <v>2025</v>
      </c>
      <c r="B4499" s="7">
        <v>45658</v>
      </c>
      <c r="C4499" s="7">
        <v>45747</v>
      </c>
      <c r="D4499" s="3">
        <v>4492</v>
      </c>
      <c r="E4499" s="3" t="s">
        <v>95</v>
      </c>
      <c r="F4499" s="3"/>
      <c r="G4499" s="3">
        <v>63</v>
      </c>
      <c r="I4499" s="3" t="s">
        <v>120</v>
      </c>
      <c r="P4499" s="3" t="s">
        <v>166</v>
      </c>
      <c r="R4499" s="3">
        <v>4492</v>
      </c>
      <c r="W4499" s="3" t="s">
        <v>120</v>
      </c>
      <c r="AD4499" s="3" t="s">
        <v>166</v>
      </c>
      <c r="AG4499" s="7">
        <v>45751</v>
      </c>
      <c r="AH4499" s="3" t="s">
        <v>7352</v>
      </c>
      <c r="AI4499" s="7">
        <v>45751</v>
      </c>
    </row>
    <row r="4500" spans="1:35" x14ac:dyDescent="0.25">
      <c r="A4500" s="3">
        <v>2025</v>
      </c>
      <c r="B4500" s="7">
        <v>45658</v>
      </c>
      <c r="C4500" s="7">
        <v>45747</v>
      </c>
      <c r="D4500" s="3">
        <v>4493</v>
      </c>
      <c r="E4500" s="3" t="s">
        <v>95</v>
      </c>
      <c r="F4500" s="3"/>
      <c r="G4500" s="3">
        <v>63</v>
      </c>
      <c r="I4500" s="3" t="s">
        <v>120</v>
      </c>
      <c r="P4500" s="3" t="s">
        <v>166</v>
      </c>
      <c r="R4500" s="3">
        <v>4493</v>
      </c>
      <c r="W4500" s="3" t="s">
        <v>120</v>
      </c>
      <c r="AD4500" s="3" t="s">
        <v>166</v>
      </c>
      <c r="AG4500" s="7">
        <v>45751</v>
      </c>
      <c r="AH4500" s="3" t="s">
        <v>7352</v>
      </c>
      <c r="AI4500" s="7">
        <v>45751</v>
      </c>
    </row>
    <row r="4501" spans="1:35" x14ac:dyDescent="0.25">
      <c r="A4501" s="3">
        <v>2025</v>
      </c>
      <c r="B4501" s="7">
        <v>45658</v>
      </c>
      <c r="C4501" s="7">
        <v>45747</v>
      </c>
      <c r="D4501" s="3">
        <v>4494</v>
      </c>
      <c r="E4501" s="3" t="s">
        <v>95</v>
      </c>
      <c r="F4501" s="3"/>
      <c r="G4501" s="3">
        <v>63</v>
      </c>
      <c r="I4501" s="3" t="s">
        <v>120</v>
      </c>
      <c r="P4501" s="3" t="s">
        <v>166</v>
      </c>
      <c r="R4501" s="3">
        <v>4494</v>
      </c>
      <c r="W4501" s="3" t="s">
        <v>120</v>
      </c>
      <c r="AD4501" s="3" t="s">
        <v>166</v>
      </c>
      <c r="AG4501" s="7">
        <v>45751</v>
      </c>
      <c r="AH4501" s="3" t="s">
        <v>7352</v>
      </c>
      <c r="AI4501" s="7">
        <v>45751</v>
      </c>
    </row>
    <row r="4502" spans="1:35" x14ac:dyDescent="0.25">
      <c r="A4502" s="3">
        <v>2025</v>
      </c>
      <c r="B4502" s="7">
        <v>45658</v>
      </c>
      <c r="C4502" s="7">
        <v>45747</v>
      </c>
      <c r="D4502" s="3">
        <v>4495</v>
      </c>
      <c r="E4502" s="3" t="s">
        <v>95</v>
      </c>
      <c r="F4502" s="3"/>
      <c r="G4502" s="3">
        <v>63</v>
      </c>
      <c r="I4502" s="3" t="s">
        <v>120</v>
      </c>
      <c r="P4502" s="3" t="s">
        <v>166</v>
      </c>
      <c r="R4502" s="3">
        <v>4495</v>
      </c>
      <c r="W4502" s="3" t="s">
        <v>120</v>
      </c>
      <c r="AD4502" s="3" t="s">
        <v>166</v>
      </c>
      <c r="AG4502" s="7">
        <v>45751</v>
      </c>
      <c r="AH4502" s="3" t="s">
        <v>7352</v>
      </c>
      <c r="AI4502" s="7">
        <v>45751</v>
      </c>
    </row>
    <row r="4503" spans="1:35" x14ac:dyDescent="0.25">
      <c r="A4503" s="3">
        <v>2025</v>
      </c>
      <c r="B4503" s="7">
        <v>45658</v>
      </c>
      <c r="C4503" s="7">
        <v>45747</v>
      </c>
      <c r="D4503" s="3">
        <v>4496</v>
      </c>
      <c r="E4503" s="3" t="s">
        <v>95</v>
      </c>
      <c r="F4503" s="3"/>
      <c r="G4503" s="3">
        <v>63</v>
      </c>
      <c r="I4503" s="3" t="s">
        <v>120</v>
      </c>
      <c r="P4503" s="3" t="s">
        <v>166</v>
      </c>
      <c r="R4503" s="3">
        <v>4496</v>
      </c>
      <c r="W4503" s="3" t="s">
        <v>120</v>
      </c>
      <c r="AD4503" s="3" t="s">
        <v>166</v>
      </c>
      <c r="AG4503" s="7">
        <v>45751</v>
      </c>
      <c r="AH4503" s="3" t="s">
        <v>7352</v>
      </c>
      <c r="AI4503" s="7">
        <v>45751</v>
      </c>
    </row>
    <row r="4504" spans="1:35" x14ac:dyDescent="0.25">
      <c r="A4504" s="3">
        <v>2025</v>
      </c>
      <c r="B4504" s="7">
        <v>45658</v>
      </c>
      <c r="C4504" s="7">
        <v>45747</v>
      </c>
      <c r="D4504" s="3">
        <v>4497</v>
      </c>
      <c r="E4504" s="3" t="s">
        <v>95</v>
      </c>
      <c r="F4504" s="3"/>
      <c r="G4504" s="3">
        <v>63</v>
      </c>
      <c r="I4504" s="3" t="s">
        <v>120</v>
      </c>
      <c r="P4504" s="3" t="s">
        <v>166</v>
      </c>
      <c r="R4504" s="3">
        <v>4497</v>
      </c>
      <c r="W4504" s="3" t="s">
        <v>120</v>
      </c>
      <c r="AD4504" s="3" t="s">
        <v>166</v>
      </c>
      <c r="AG4504" s="7">
        <v>45751</v>
      </c>
      <c r="AH4504" s="3" t="s">
        <v>7352</v>
      </c>
      <c r="AI4504" s="7">
        <v>45751</v>
      </c>
    </row>
    <row r="4505" spans="1:35" x14ac:dyDescent="0.25">
      <c r="A4505" s="3">
        <v>2025</v>
      </c>
      <c r="B4505" s="7">
        <v>45658</v>
      </c>
      <c r="C4505" s="7">
        <v>45747</v>
      </c>
      <c r="D4505" s="3">
        <v>4498</v>
      </c>
      <c r="E4505" s="3" t="s">
        <v>95</v>
      </c>
      <c r="F4505" s="3"/>
      <c r="G4505" s="3">
        <v>63</v>
      </c>
      <c r="I4505" s="3" t="s">
        <v>120</v>
      </c>
      <c r="P4505" s="3" t="s">
        <v>166</v>
      </c>
      <c r="R4505" s="3">
        <v>4498</v>
      </c>
      <c r="W4505" s="3" t="s">
        <v>120</v>
      </c>
      <c r="AD4505" s="3" t="s">
        <v>166</v>
      </c>
      <c r="AG4505" s="7">
        <v>45751</v>
      </c>
      <c r="AH4505" s="3" t="s">
        <v>7352</v>
      </c>
      <c r="AI4505" s="7">
        <v>45751</v>
      </c>
    </row>
    <row r="4506" spans="1:35" x14ac:dyDescent="0.25">
      <c r="A4506" s="3">
        <v>2025</v>
      </c>
      <c r="B4506" s="7">
        <v>45658</v>
      </c>
      <c r="C4506" s="7">
        <v>45747</v>
      </c>
      <c r="D4506" s="3">
        <v>4499</v>
      </c>
      <c r="E4506" s="3" t="s">
        <v>95</v>
      </c>
      <c r="F4506" s="3"/>
      <c r="G4506" s="3">
        <v>63</v>
      </c>
      <c r="I4506" s="3" t="s">
        <v>120</v>
      </c>
      <c r="P4506" s="3" t="s">
        <v>166</v>
      </c>
      <c r="R4506" s="3">
        <v>4499</v>
      </c>
      <c r="W4506" s="3" t="s">
        <v>120</v>
      </c>
      <c r="AD4506" s="3" t="s">
        <v>166</v>
      </c>
      <c r="AG4506" s="7">
        <v>45751</v>
      </c>
      <c r="AH4506" s="3" t="s">
        <v>7352</v>
      </c>
      <c r="AI4506" s="7">
        <v>45751</v>
      </c>
    </row>
    <row r="4507" spans="1:35" x14ac:dyDescent="0.25">
      <c r="A4507" s="3">
        <v>2025</v>
      </c>
      <c r="B4507" s="7">
        <v>45658</v>
      </c>
      <c r="C4507" s="7">
        <v>45747</v>
      </c>
      <c r="D4507" s="3">
        <v>4500</v>
      </c>
      <c r="E4507" s="3" t="s">
        <v>95</v>
      </c>
      <c r="F4507" s="3"/>
      <c r="G4507" s="3">
        <v>63</v>
      </c>
      <c r="I4507" s="3" t="s">
        <v>120</v>
      </c>
      <c r="P4507" s="3" t="s">
        <v>166</v>
      </c>
      <c r="R4507" s="3">
        <v>4500</v>
      </c>
      <c r="W4507" s="3" t="s">
        <v>120</v>
      </c>
      <c r="AD4507" s="3" t="s">
        <v>166</v>
      </c>
      <c r="AG4507" s="7">
        <v>45751</v>
      </c>
      <c r="AH4507" s="3" t="s">
        <v>7352</v>
      </c>
      <c r="AI4507" s="7">
        <v>45751</v>
      </c>
    </row>
    <row r="4508" spans="1:35" x14ac:dyDescent="0.25">
      <c r="A4508" s="3">
        <v>2025</v>
      </c>
      <c r="B4508" s="7">
        <v>45658</v>
      </c>
      <c r="C4508" s="7">
        <v>45747</v>
      </c>
      <c r="D4508" s="3">
        <v>4501</v>
      </c>
      <c r="E4508" s="3" t="s">
        <v>95</v>
      </c>
      <c r="F4508" s="3"/>
      <c r="G4508" s="3">
        <v>63</v>
      </c>
      <c r="I4508" s="3" t="s">
        <v>120</v>
      </c>
      <c r="P4508" s="3" t="s">
        <v>166</v>
      </c>
      <c r="R4508" s="3">
        <v>4501</v>
      </c>
      <c r="W4508" s="3" t="s">
        <v>120</v>
      </c>
      <c r="AD4508" s="3" t="s">
        <v>166</v>
      </c>
      <c r="AG4508" s="7">
        <v>45751</v>
      </c>
      <c r="AH4508" s="3" t="s">
        <v>7352</v>
      </c>
      <c r="AI4508" s="7">
        <v>45751</v>
      </c>
    </row>
    <row r="4509" spans="1:35" x14ac:dyDescent="0.25">
      <c r="A4509" s="3">
        <v>2025</v>
      </c>
      <c r="B4509" s="7">
        <v>45658</v>
      </c>
      <c r="C4509" s="7">
        <v>45747</v>
      </c>
      <c r="D4509" s="3">
        <v>4502</v>
      </c>
      <c r="E4509" s="3" t="s">
        <v>95</v>
      </c>
      <c r="F4509" s="3"/>
      <c r="G4509" s="3">
        <v>63</v>
      </c>
      <c r="I4509" s="3" t="s">
        <v>120</v>
      </c>
      <c r="P4509" s="3" t="s">
        <v>166</v>
      </c>
      <c r="R4509" s="3">
        <v>4502</v>
      </c>
      <c r="W4509" s="3" t="s">
        <v>120</v>
      </c>
      <c r="AD4509" s="3" t="s">
        <v>166</v>
      </c>
      <c r="AG4509" s="7">
        <v>45751</v>
      </c>
      <c r="AH4509" s="3" t="s">
        <v>7352</v>
      </c>
      <c r="AI4509" s="7">
        <v>45751</v>
      </c>
    </row>
    <row r="4510" spans="1:35" x14ac:dyDescent="0.25">
      <c r="A4510" s="3">
        <v>2025</v>
      </c>
      <c r="B4510" s="7">
        <v>45658</v>
      </c>
      <c r="C4510" s="7">
        <v>45747</v>
      </c>
      <c r="D4510" s="3">
        <v>4503</v>
      </c>
      <c r="E4510" s="3" t="s">
        <v>95</v>
      </c>
      <c r="F4510" s="3"/>
      <c r="G4510" s="3">
        <v>63</v>
      </c>
      <c r="I4510" s="3" t="s">
        <v>120</v>
      </c>
      <c r="P4510" s="3" t="s">
        <v>166</v>
      </c>
      <c r="R4510" s="3">
        <v>4503</v>
      </c>
      <c r="W4510" s="3" t="s">
        <v>120</v>
      </c>
      <c r="AD4510" s="3" t="s">
        <v>166</v>
      </c>
      <c r="AG4510" s="7">
        <v>45751</v>
      </c>
      <c r="AH4510" s="3" t="s">
        <v>7352</v>
      </c>
      <c r="AI4510" s="7">
        <v>45751</v>
      </c>
    </row>
    <row r="4511" spans="1:35" x14ac:dyDescent="0.25">
      <c r="A4511" s="3">
        <v>2025</v>
      </c>
      <c r="B4511" s="7">
        <v>45658</v>
      </c>
      <c r="C4511" s="7">
        <v>45747</v>
      </c>
      <c r="D4511" s="3">
        <v>4504</v>
      </c>
      <c r="E4511" s="3" t="s">
        <v>95</v>
      </c>
      <c r="F4511" s="3"/>
      <c r="G4511" s="3">
        <v>63</v>
      </c>
      <c r="I4511" s="3" t="s">
        <v>120</v>
      </c>
      <c r="P4511" s="3" t="s">
        <v>166</v>
      </c>
      <c r="R4511" s="3">
        <v>4504</v>
      </c>
      <c r="W4511" s="3" t="s">
        <v>120</v>
      </c>
      <c r="AD4511" s="3" t="s">
        <v>166</v>
      </c>
      <c r="AG4511" s="7">
        <v>45751</v>
      </c>
      <c r="AH4511" s="3" t="s">
        <v>7352</v>
      </c>
      <c r="AI4511" s="7">
        <v>45751</v>
      </c>
    </row>
    <row r="4512" spans="1:35" x14ac:dyDescent="0.25">
      <c r="A4512" s="3">
        <v>2025</v>
      </c>
      <c r="B4512" s="7">
        <v>45658</v>
      </c>
      <c r="C4512" s="7">
        <v>45747</v>
      </c>
      <c r="D4512" s="3">
        <v>4505</v>
      </c>
      <c r="E4512" s="3" t="s">
        <v>95</v>
      </c>
      <c r="F4512" s="3"/>
      <c r="G4512" s="3">
        <v>63</v>
      </c>
      <c r="I4512" s="3" t="s">
        <v>120</v>
      </c>
      <c r="P4512" s="3" t="s">
        <v>166</v>
      </c>
      <c r="R4512" s="3">
        <v>4505</v>
      </c>
      <c r="W4512" s="3" t="s">
        <v>120</v>
      </c>
      <c r="AD4512" s="3" t="s">
        <v>166</v>
      </c>
      <c r="AG4512" s="7">
        <v>45751</v>
      </c>
      <c r="AH4512" s="3" t="s">
        <v>7352</v>
      </c>
      <c r="AI4512" s="7">
        <v>45751</v>
      </c>
    </row>
    <row r="4513" spans="1:35" x14ac:dyDescent="0.25">
      <c r="A4513" s="3">
        <v>2025</v>
      </c>
      <c r="B4513" s="7">
        <v>45658</v>
      </c>
      <c r="C4513" s="7">
        <v>45747</v>
      </c>
      <c r="D4513" s="3">
        <v>4506</v>
      </c>
      <c r="E4513" s="3" t="s">
        <v>95</v>
      </c>
      <c r="F4513" s="3"/>
      <c r="G4513" s="3">
        <v>63</v>
      </c>
      <c r="I4513" s="3" t="s">
        <v>120</v>
      </c>
      <c r="P4513" s="3" t="s">
        <v>166</v>
      </c>
      <c r="R4513" s="3">
        <v>4506</v>
      </c>
      <c r="W4513" s="3" t="s">
        <v>120</v>
      </c>
      <c r="AD4513" s="3" t="s">
        <v>166</v>
      </c>
      <c r="AG4513" s="7">
        <v>45751</v>
      </c>
      <c r="AH4513" s="3" t="s">
        <v>7352</v>
      </c>
      <c r="AI4513" s="7">
        <v>45751</v>
      </c>
    </row>
    <row r="4514" spans="1:35" x14ac:dyDescent="0.25">
      <c r="A4514" s="3">
        <v>2025</v>
      </c>
      <c r="B4514" s="7">
        <v>45658</v>
      </c>
      <c r="C4514" s="7">
        <v>45747</v>
      </c>
      <c r="D4514" s="3">
        <v>4507</v>
      </c>
      <c r="E4514" s="3" t="s">
        <v>95</v>
      </c>
      <c r="F4514" s="3"/>
      <c r="G4514" s="3">
        <v>63</v>
      </c>
      <c r="I4514" s="3" t="s">
        <v>120</v>
      </c>
      <c r="P4514" s="3" t="s">
        <v>166</v>
      </c>
      <c r="R4514" s="3">
        <v>4507</v>
      </c>
      <c r="W4514" s="3" t="s">
        <v>120</v>
      </c>
      <c r="AD4514" s="3" t="s">
        <v>166</v>
      </c>
      <c r="AG4514" s="7">
        <v>45751</v>
      </c>
      <c r="AH4514" s="3" t="s">
        <v>7352</v>
      </c>
      <c r="AI4514" s="7">
        <v>45751</v>
      </c>
    </row>
    <row r="4515" spans="1:35" x14ac:dyDescent="0.25">
      <c r="A4515" s="3">
        <v>2025</v>
      </c>
      <c r="B4515" s="7">
        <v>45658</v>
      </c>
      <c r="C4515" s="7">
        <v>45747</v>
      </c>
      <c r="D4515" s="3">
        <v>4508</v>
      </c>
      <c r="E4515" s="3" t="s">
        <v>95</v>
      </c>
      <c r="F4515" s="3"/>
      <c r="G4515" s="3">
        <v>63</v>
      </c>
      <c r="I4515" s="3" t="s">
        <v>120</v>
      </c>
      <c r="P4515" s="3" t="s">
        <v>166</v>
      </c>
      <c r="R4515" s="3">
        <v>4508</v>
      </c>
      <c r="W4515" s="3" t="s">
        <v>120</v>
      </c>
      <c r="AD4515" s="3" t="s">
        <v>166</v>
      </c>
      <c r="AG4515" s="7">
        <v>45751</v>
      </c>
      <c r="AH4515" s="3" t="s">
        <v>7352</v>
      </c>
      <c r="AI4515" s="7">
        <v>45751</v>
      </c>
    </row>
    <row r="4516" spans="1:35" x14ac:dyDescent="0.25">
      <c r="A4516" s="3">
        <v>2025</v>
      </c>
      <c r="B4516" s="7">
        <v>45658</v>
      </c>
      <c r="C4516" s="7">
        <v>45747</v>
      </c>
      <c r="D4516" s="3">
        <v>4509</v>
      </c>
      <c r="E4516" s="3" t="s">
        <v>95</v>
      </c>
      <c r="F4516" s="3"/>
      <c r="G4516" s="3">
        <v>63</v>
      </c>
      <c r="I4516" s="3" t="s">
        <v>120</v>
      </c>
      <c r="P4516" s="3" t="s">
        <v>166</v>
      </c>
      <c r="R4516" s="3">
        <v>4509</v>
      </c>
      <c r="W4516" s="3" t="s">
        <v>120</v>
      </c>
      <c r="AD4516" s="3" t="s">
        <v>166</v>
      </c>
      <c r="AG4516" s="7">
        <v>45751</v>
      </c>
      <c r="AH4516" s="3" t="s">
        <v>7352</v>
      </c>
      <c r="AI4516" s="7">
        <v>45751</v>
      </c>
    </row>
    <row r="4517" spans="1:35" x14ac:dyDescent="0.25">
      <c r="A4517" s="3">
        <v>2025</v>
      </c>
      <c r="B4517" s="7">
        <v>45658</v>
      </c>
      <c r="C4517" s="7">
        <v>45747</v>
      </c>
      <c r="D4517" s="3">
        <v>4510</v>
      </c>
      <c r="E4517" s="3" t="s">
        <v>95</v>
      </c>
      <c r="F4517" s="3"/>
      <c r="G4517" s="3">
        <v>63</v>
      </c>
      <c r="I4517" s="3" t="s">
        <v>120</v>
      </c>
      <c r="P4517" s="3" t="s">
        <v>166</v>
      </c>
      <c r="R4517" s="3">
        <v>4510</v>
      </c>
      <c r="W4517" s="3" t="s">
        <v>120</v>
      </c>
      <c r="AD4517" s="3" t="s">
        <v>166</v>
      </c>
      <c r="AG4517" s="7">
        <v>45751</v>
      </c>
      <c r="AH4517" s="3" t="s">
        <v>7352</v>
      </c>
      <c r="AI4517" s="7">
        <v>45751</v>
      </c>
    </row>
    <row r="4518" spans="1:35" x14ac:dyDescent="0.25">
      <c r="A4518" s="3">
        <v>2025</v>
      </c>
      <c r="B4518" s="7">
        <v>45658</v>
      </c>
      <c r="C4518" s="7">
        <v>45747</v>
      </c>
      <c r="D4518" s="3">
        <v>4511</v>
      </c>
      <c r="E4518" s="3" t="s">
        <v>95</v>
      </c>
      <c r="F4518" s="3"/>
      <c r="G4518" s="3">
        <v>63</v>
      </c>
      <c r="I4518" s="3" t="s">
        <v>120</v>
      </c>
      <c r="P4518" s="3" t="s">
        <v>166</v>
      </c>
      <c r="R4518" s="3">
        <v>4511</v>
      </c>
      <c r="W4518" s="3" t="s">
        <v>120</v>
      </c>
      <c r="AD4518" s="3" t="s">
        <v>166</v>
      </c>
      <c r="AG4518" s="7">
        <v>45751</v>
      </c>
      <c r="AH4518" s="3" t="s">
        <v>7352</v>
      </c>
      <c r="AI4518" s="7">
        <v>45751</v>
      </c>
    </row>
    <row r="4519" spans="1:35" x14ac:dyDescent="0.25">
      <c r="A4519" s="3">
        <v>2025</v>
      </c>
      <c r="B4519" s="7">
        <v>45658</v>
      </c>
      <c r="C4519" s="7">
        <v>45747</v>
      </c>
      <c r="D4519" s="3">
        <v>4512</v>
      </c>
      <c r="E4519" s="3" t="s">
        <v>95</v>
      </c>
      <c r="F4519" s="3"/>
      <c r="G4519" s="3">
        <v>63</v>
      </c>
      <c r="I4519" s="3" t="s">
        <v>120</v>
      </c>
      <c r="P4519" s="3" t="s">
        <v>166</v>
      </c>
      <c r="R4519" s="3">
        <v>4512</v>
      </c>
      <c r="W4519" s="3" t="s">
        <v>120</v>
      </c>
      <c r="AD4519" s="3" t="s">
        <v>166</v>
      </c>
      <c r="AG4519" s="7">
        <v>45751</v>
      </c>
      <c r="AH4519" s="3" t="s">
        <v>7352</v>
      </c>
      <c r="AI4519" s="7">
        <v>45751</v>
      </c>
    </row>
    <row r="4520" spans="1:35" x14ac:dyDescent="0.25">
      <c r="A4520" s="3">
        <v>2025</v>
      </c>
      <c r="B4520" s="7">
        <v>45658</v>
      </c>
      <c r="C4520" s="7">
        <v>45747</v>
      </c>
      <c r="D4520" s="3">
        <v>4513</v>
      </c>
      <c r="E4520" s="3" t="s">
        <v>95</v>
      </c>
      <c r="F4520" s="3"/>
      <c r="G4520" s="3">
        <v>63</v>
      </c>
      <c r="I4520" s="3" t="s">
        <v>120</v>
      </c>
      <c r="P4520" s="3" t="s">
        <v>166</v>
      </c>
      <c r="R4520" s="3">
        <v>4513</v>
      </c>
      <c r="W4520" s="3" t="s">
        <v>120</v>
      </c>
      <c r="AD4520" s="3" t="s">
        <v>166</v>
      </c>
      <c r="AG4520" s="7">
        <v>45751</v>
      </c>
      <c r="AH4520" s="3" t="s">
        <v>7352</v>
      </c>
      <c r="AI4520" s="7">
        <v>45751</v>
      </c>
    </row>
    <row r="4521" spans="1:35" x14ac:dyDescent="0.25">
      <c r="A4521" s="3">
        <v>2025</v>
      </c>
      <c r="B4521" s="7">
        <v>45658</v>
      </c>
      <c r="C4521" s="7">
        <v>45747</v>
      </c>
      <c r="D4521" s="3">
        <v>4514</v>
      </c>
      <c r="E4521" s="3" t="s">
        <v>95</v>
      </c>
      <c r="F4521" s="3"/>
      <c r="G4521" s="3">
        <v>63</v>
      </c>
      <c r="I4521" s="3" t="s">
        <v>120</v>
      </c>
      <c r="P4521" s="3" t="s">
        <v>166</v>
      </c>
      <c r="R4521" s="3">
        <v>4514</v>
      </c>
      <c r="W4521" s="3" t="s">
        <v>120</v>
      </c>
      <c r="AD4521" s="3" t="s">
        <v>166</v>
      </c>
      <c r="AG4521" s="7">
        <v>45751</v>
      </c>
      <c r="AH4521" s="3" t="s">
        <v>7352</v>
      </c>
      <c r="AI4521" s="7">
        <v>45751</v>
      </c>
    </row>
    <row r="4522" spans="1:35" x14ac:dyDescent="0.25">
      <c r="A4522" s="3">
        <v>2025</v>
      </c>
      <c r="B4522" s="7">
        <v>45658</v>
      </c>
      <c r="C4522" s="7">
        <v>45747</v>
      </c>
      <c r="D4522" s="3">
        <v>4515</v>
      </c>
      <c r="E4522" s="3" t="s">
        <v>95</v>
      </c>
      <c r="F4522" s="3"/>
      <c r="G4522" s="3">
        <v>63</v>
      </c>
      <c r="I4522" s="3" t="s">
        <v>120</v>
      </c>
      <c r="P4522" s="3" t="s">
        <v>166</v>
      </c>
      <c r="R4522" s="3">
        <v>4515</v>
      </c>
      <c r="W4522" s="3" t="s">
        <v>120</v>
      </c>
      <c r="AD4522" s="3" t="s">
        <v>166</v>
      </c>
      <c r="AG4522" s="7">
        <v>45751</v>
      </c>
      <c r="AH4522" s="3" t="s">
        <v>7352</v>
      </c>
      <c r="AI4522" s="7">
        <v>45751</v>
      </c>
    </row>
    <row r="4523" spans="1:35" x14ac:dyDescent="0.25">
      <c r="A4523" s="3">
        <v>2025</v>
      </c>
      <c r="B4523" s="7">
        <v>45658</v>
      </c>
      <c r="C4523" s="7">
        <v>45747</v>
      </c>
      <c r="D4523" s="3">
        <v>4516</v>
      </c>
      <c r="E4523" s="3" t="s">
        <v>95</v>
      </c>
      <c r="F4523" s="3"/>
      <c r="G4523" s="3">
        <v>63</v>
      </c>
      <c r="I4523" s="3" t="s">
        <v>120</v>
      </c>
      <c r="P4523" s="3" t="s">
        <v>166</v>
      </c>
      <c r="R4523" s="3">
        <v>4516</v>
      </c>
      <c r="W4523" s="3" t="s">
        <v>120</v>
      </c>
      <c r="AD4523" s="3" t="s">
        <v>166</v>
      </c>
      <c r="AG4523" s="7">
        <v>45751</v>
      </c>
      <c r="AH4523" s="3" t="s">
        <v>7352</v>
      </c>
      <c r="AI4523" s="7">
        <v>45751</v>
      </c>
    </row>
    <row r="4524" spans="1:35" x14ac:dyDescent="0.25">
      <c r="A4524" s="3">
        <v>2025</v>
      </c>
      <c r="B4524" s="7">
        <v>45658</v>
      </c>
      <c r="C4524" s="7">
        <v>45747</v>
      </c>
      <c r="D4524" s="3">
        <v>4517</v>
      </c>
      <c r="E4524" s="3" t="s">
        <v>95</v>
      </c>
      <c r="F4524" s="3"/>
      <c r="G4524" s="3">
        <v>63</v>
      </c>
      <c r="I4524" s="3" t="s">
        <v>120</v>
      </c>
      <c r="P4524" s="3" t="s">
        <v>166</v>
      </c>
      <c r="R4524" s="3">
        <v>4517</v>
      </c>
      <c r="W4524" s="3" t="s">
        <v>120</v>
      </c>
      <c r="AD4524" s="3" t="s">
        <v>166</v>
      </c>
      <c r="AG4524" s="7">
        <v>45751</v>
      </c>
      <c r="AH4524" s="3" t="s">
        <v>7352</v>
      </c>
      <c r="AI4524" s="7">
        <v>45751</v>
      </c>
    </row>
    <row r="4525" spans="1:35" x14ac:dyDescent="0.25">
      <c r="A4525" s="3">
        <v>2025</v>
      </c>
      <c r="B4525" s="7">
        <v>45658</v>
      </c>
      <c r="C4525" s="7">
        <v>45747</v>
      </c>
      <c r="D4525" s="3">
        <v>4518</v>
      </c>
      <c r="E4525" s="3" t="s">
        <v>95</v>
      </c>
      <c r="F4525" s="3"/>
      <c r="G4525" s="3">
        <v>63</v>
      </c>
      <c r="I4525" s="3" t="s">
        <v>120</v>
      </c>
      <c r="P4525" s="3" t="s">
        <v>166</v>
      </c>
      <c r="R4525" s="3">
        <v>4518</v>
      </c>
      <c r="W4525" s="3" t="s">
        <v>120</v>
      </c>
      <c r="AD4525" s="3" t="s">
        <v>166</v>
      </c>
      <c r="AG4525" s="7">
        <v>45751</v>
      </c>
      <c r="AH4525" s="3" t="s">
        <v>7352</v>
      </c>
      <c r="AI4525" s="7">
        <v>45751</v>
      </c>
    </row>
    <row r="4526" spans="1:35" x14ac:dyDescent="0.25">
      <c r="A4526" s="3">
        <v>2025</v>
      </c>
      <c r="B4526" s="7">
        <v>45658</v>
      </c>
      <c r="C4526" s="7">
        <v>45747</v>
      </c>
      <c r="D4526" s="3">
        <v>4519</v>
      </c>
      <c r="E4526" s="3" t="s">
        <v>95</v>
      </c>
      <c r="F4526" s="3"/>
      <c r="G4526" s="3">
        <v>63</v>
      </c>
      <c r="I4526" s="3" t="s">
        <v>120</v>
      </c>
      <c r="P4526" s="3" t="s">
        <v>166</v>
      </c>
      <c r="R4526" s="3">
        <v>4519</v>
      </c>
      <c r="W4526" s="3" t="s">
        <v>120</v>
      </c>
      <c r="AD4526" s="3" t="s">
        <v>166</v>
      </c>
      <c r="AG4526" s="7">
        <v>45751</v>
      </c>
      <c r="AH4526" s="3" t="s">
        <v>7352</v>
      </c>
      <c r="AI4526" s="7">
        <v>45751</v>
      </c>
    </row>
    <row r="4527" spans="1:35" x14ac:dyDescent="0.25">
      <c r="A4527" s="3">
        <v>2025</v>
      </c>
      <c r="B4527" s="7">
        <v>45658</v>
      </c>
      <c r="C4527" s="7">
        <v>45747</v>
      </c>
      <c r="D4527" s="3">
        <v>4520</v>
      </c>
      <c r="E4527" s="3" t="s">
        <v>95</v>
      </c>
      <c r="F4527" s="3"/>
      <c r="G4527" s="3">
        <v>63</v>
      </c>
      <c r="I4527" s="3" t="s">
        <v>120</v>
      </c>
      <c r="P4527" s="3" t="s">
        <v>166</v>
      </c>
      <c r="R4527" s="3">
        <v>4520</v>
      </c>
      <c r="W4527" s="3" t="s">
        <v>120</v>
      </c>
      <c r="AD4527" s="3" t="s">
        <v>166</v>
      </c>
      <c r="AG4527" s="7">
        <v>45751</v>
      </c>
      <c r="AH4527" s="3" t="s">
        <v>7352</v>
      </c>
      <c r="AI4527" s="7">
        <v>45751</v>
      </c>
    </row>
    <row r="4528" spans="1:35" x14ac:dyDescent="0.25">
      <c r="A4528" s="3">
        <v>2025</v>
      </c>
      <c r="B4528" s="7">
        <v>45658</v>
      </c>
      <c r="C4528" s="7">
        <v>45747</v>
      </c>
      <c r="D4528" s="3">
        <v>4521</v>
      </c>
      <c r="E4528" s="3" t="s">
        <v>95</v>
      </c>
      <c r="F4528" s="3"/>
      <c r="G4528" s="3">
        <v>63</v>
      </c>
      <c r="I4528" s="3" t="s">
        <v>120</v>
      </c>
      <c r="P4528" s="3" t="s">
        <v>166</v>
      </c>
      <c r="R4528" s="3">
        <v>4521</v>
      </c>
      <c r="W4528" s="3" t="s">
        <v>120</v>
      </c>
      <c r="AD4528" s="3" t="s">
        <v>166</v>
      </c>
      <c r="AG4528" s="7">
        <v>45751</v>
      </c>
      <c r="AH4528" s="3" t="s">
        <v>7352</v>
      </c>
      <c r="AI4528" s="7">
        <v>45751</v>
      </c>
    </row>
    <row r="4529" spans="1:35" x14ac:dyDescent="0.25">
      <c r="A4529" s="3">
        <v>2025</v>
      </c>
      <c r="B4529" s="7">
        <v>45658</v>
      </c>
      <c r="C4529" s="7">
        <v>45747</v>
      </c>
      <c r="D4529" s="3">
        <v>4522</v>
      </c>
      <c r="E4529" s="3" t="s">
        <v>95</v>
      </c>
      <c r="F4529" s="3"/>
      <c r="G4529" s="3">
        <v>63</v>
      </c>
      <c r="I4529" s="3" t="s">
        <v>120</v>
      </c>
      <c r="P4529" s="3" t="s">
        <v>166</v>
      </c>
      <c r="R4529" s="3">
        <v>4522</v>
      </c>
      <c r="W4529" s="3" t="s">
        <v>120</v>
      </c>
      <c r="AD4529" s="3" t="s">
        <v>166</v>
      </c>
      <c r="AG4529" s="7">
        <v>45751</v>
      </c>
      <c r="AH4529" s="3" t="s">
        <v>7352</v>
      </c>
      <c r="AI4529" s="7">
        <v>45751</v>
      </c>
    </row>
    <row r="4530" spans="1:35" x14ac:dyDescent="0.25">
      <c r="A4530" s="3">
        <v>2025</v>
      </c>
      <c r="B4530" s="7">
        <v>45658</v>
      </c>
      <c r="C4530" s="7">
        <v>45747</v>
      </c>
      <c r="D4530" s="3">
        <v>4523</v>
      </c>
      <c r="E4530" s="3" t="s">
        <v>95</v>
      </c>
      <c r="F4530" s="3"/>
      <c r="G4530" s="3">
        <v>63</v>
      </c>
      <c r="I4530" s="3" t="s">
        <v>120</v>
      </c>
      <c r="P4530" s="3" t="s">
        <v>166</v>
      </c>
      <c r="R4530" s="3">
        <v>4523</v>
      </c>
      <c r="W4530" s="3" t="s">
        <v>120</v>
      </c>
      <c r="AD4530" s="3" t="s">
        <v>166</v>
      </c>
      <c r="AG4530" s="7">
        <v>45751</v>
      </c>
      <c r="AH4530" s="3" t="s">
        <v>7352</v>
      </c>
      <c r="AI4530" s="7">
        <v>45751</v>
      </c>
    </row>
    <row r="4531" spans="1:35" x14ac:dyDescent="0.25">
      <c r="A4531" s="3">
        <v>2025</v>
      </c>
      <c r="B4531" s="7">
        <v>45658</v>
      </c>
      <c r="C4531" s="7">
        <v>45747</v>
      </c>
      <c r="D4531" s="3">
        <v>4524</v>
      </c>
      <c r="E4531" s="3" t="s">
        <v>95</v>
      </c>
      <c r="F4531" s="3"/>
      <c r="G4531" s="3">
        <v>63</v>
      </c>
      <c r="I4531" s="3" t="s">
        <v>120</v>
      </c>
      <c r="P4531" s="3" t="s">
        <v>166</v>
      </c>
      <c r="R4531" s="3">
        <v>4524</v>
      </c>
      <c r="W4531" s="3" t="s">
        <v>120</v>
      </c>
      <c r="AD4531" s="3" t="s">
        <v>166</v>
      </c>
      <c r="AG4531" s="7">
        <v>45751</v>
      </c>
      <c r="AH4531" s="3" t="s">
        <v>7352</v>
      </c>
      <c r="AI4531" s="7">
        <v>45751</v>
      </c>
    </row>
    <row r="4532" spans="1:35" x14ac:dyDescent="0.25">
      <c r="A4532" s="3">
        <v>2025</v>
      </c>
      <c r="B4532" s="7">
        <v>45658</v>
      </c>
      <c r="C4532" s="7">
        <v>45747</v>
      </c>
      <c r="D4532" s="3">
        <v>4525</v>
      </c>
      <c r="E4532" s="3" t="s">
        <v>95</v>
      </c>
      <c r="F4532" s="3"/>
      <c r="G4532" s="3">
        <v>63</v>
      </c>
      <c r="I4532" s="3" t="s">
        <v>120</v>
      </c>
      <c r="P4532" s="3" t="s">
        <v>166</v>
      </c>
      <c r="R4532" s="3">
        <v>4525</v>
      </c>
      <c r="W4532" s="3" t="s">
        <v>120</v>
      </c>
      <c r="AD4532" s="3" t="s">
        <v>166</v>
      </c>
      <c r="AG4532" s="7">
        <v>45751</v>
      </c>
      <c r="AH4532" s="3" t="s">
        <v>7352</v>
      </c>
      <c r="AI4532" s="7">
        <v>45751</v>
      </c>
    </row>
    <row r="4533" spans="1:35" x14ac:dyDescent="0.25">
      <c r="A4533" s="3">
        <v>2025</v>
      </c>
      <c r="B4533" s="7">
        <v>45658</v>
      </c>
      <c r="C4533" s="7">
        <v>45747</v>
      </c>
      <c r="D4533" s="3">
        <v>4526</v>
      </c>
      <c r="E4533" s="3" t="s">
        <v>95</v>
      </c>
      <c r="F4533" s="3"/>
      <c r="G4533" s="3">
        <v>63</v>
      </c>
      <c r="I4533" s="3" t="s">
        <v>120</v>
      </c>
      <c r="P4533" s="3" t="s">
        <v>166</v>
      </c>
      <c r="R4533" s="3">
        <v>4526</v>
      </c>
      <c r="W4533" s="3" t="s">
        <v>120</v>
      </c>
      <c r="AD4533" s="3" t="s">
        <v>166</v>
      </c>
      <c r="AG4533" s="7">
        <v>45751</v>
      </c>
      <c r="AH4533" s="3" t="s">
        <v>7352</v>
      </c>
      <c r="AI4533" s="7">
        <v>45751</v>
      </c>
    </row>
    <row r="4534" spans="1:35" x14ac:dyDescent="0.25">
      <c r="A4534" s="3">
        <v>2025</v>
      </c>
      <c r="B4534" s="7">
        <v>45658</v>
      </c>
      <c r="C4534" s="7">
        <v>45747</v>
      </c>
      <c r="D4534" s="3">
        <v>4527</v>
      </c>
      <c r="E4534" s="3" t="s">
        <v>95</v>
      </c>
      <c r="F4534" s="3"/>
      <c r="G4534" s="3">
        <v>63</v>
      </c>
      <c r="I4534" s="3" t="s">
        <v>120</v>
      </c>
      <c r="P4534" s="3" t="s">
        <v>166</v>
      </c>
      <c r="R4534" s="3">
        <v>4527</v>
      </c>
      <c r="W4534" s="3" t="s">
        <v>120</v>
      </c>
      <c r="AD4534" s="3" t="s">
        <v>166</v>
      </c>
      <c r="AG4534" s="7">
        <v>45751</v>
      </c>
      <c r="AH4534" s="3" t="s">
        <v>7352</v>
      </c>
      <c r="AI4534" s="7">
        <v>45751</v>
      </c>
    </row>
    <row r="4535" spans="1:35" x14ac:dyDescent="0.25">
      <c r="A4535" s="3">
        <v>2025</v>
      </c>
      <c r="B4535" s="7">
        <v>45658</v>
      </c>
      <c r="C4535" s="7">
        <v>45747</v>
      </c>
      <c r="D4535" s="3">
        <v>4528</v>
      </c>
      <c r="E4535" s="3" t="s">
        <v>95</v>
      </c>
      <c r="F4535" s="3"/>
      <c r="G4535" s="3">
        <v>63</v>
      </c>
      <c r="I4535" s="3" t="s">
        <v>120</v>
      </c>
      <c r="P4535" s="3" t="s">
        <v>166</v>
      </c>
      <c r="R4535" s="3">
        <v>4528</v>
      </c>
      <c r="W4535" s="3" t="s">
        <v>120</v>
      </c>
      <c r="AD4535" s="3" t="s">
        <v>166</v>
      </c>
      <c r="AG4535" s="7">
        <v>45751</v>
      </c>
      <c r="AH4535" s="3" t="s">
        <v>7352</v>
      </c>
      <c r="AI4535" s="7">
        <v>45751</v>
      </c>
    </row>
    <row r="4536" spans="1:35" x14ac:dyDescent="0.25">
      <c r="A4536" s="3">
        <v>2025</v>
      </c>
      <c r="B4536" s="7">
        <v>45658</v>
      </c>
      <c r="C4536" s="7">
        <v>45747</v>
      </c>
      <c r="D4536" s="3">
        <v>4529</v>
      </c>
      <c r="E4536" s="3" t="s">
        <v>95</v>
      </c>
      <c r="F4536" s="3"/>
      <c r="G4536" s="3">
        <v>63</v>
      </c>
      <c r="I4536" s="3" t="s">
        <v>120</v>
      </c>
      <c r="P4536" s="3" t="s">
        <v>166</v>
      </c>
      <c r="R4536" s="3">
        <v>4529</v>
      </c>
      <c r="W4536" s="3" t="s">
        <v>120</v>
      </c>
      <c r="AD4536" s="3" t="s">
        <v>166</v>
      </c>
      <c r="AG4536" s="7">
        <v>45751</v>
      </c>
      <c r="AH4536" s="3" t="s">
        <v>7352</v>
      </c>
      <c r="AI4536" s="7">
        <v>45751</v>
      </c>
    </row>
    <row r="4537" spans="1:35" x14ac:dyDescent="0.25">
      <c r="A4537" s="3">
        <v>2025</v>
      </c>
      <c r="B4537" s="7">
        <v>45658</v>
      </c>
      <c r="C4537" s="7">
        <v>45747</v>
      </c>
      <c r="D4537" s="3">
        <v>4530</v>
      </c>
      <c r="E4537" s="3" t="s">
        <v>95</v>
      </c>
      <c r="F4537" s="3"/>
      <c r="G4537" s="3">
        <v>63</v>
      </c>
      <c r="I4537" s="3" t="s">
        <v>120</v>
      </c>
      <c r="P4537" s="3" t="s">
        <v>166</v>
      </c>
      <c r="R4537" s="3">
        <v>4530</v>
      </c>
      <c r="W4537" s="3" t="s">
        <v>120</v>
      </c>
      <c r="AD4537" s="3" t="s">
        <v>166</v>
      </c>
      <c r="AG4537" s="7">
        <v>45751</v>
      </c>
      <c r="AH4537" s="3" t="s">
        <v>7352</v>
      </c>
      <c r="AI4537" s="7">
        <v>45751</v>
      </c>
    </row>
    <row r="4538" spans="1:35" x14ac:dyDescent="0.25">
      <c r="A4538" s="3">
        <v>2025</v>
      </c>
      <c r="B4538" s="7">
        <v>45658</v>
      </c>
      <c r="C4538" s="7">
        <v>45747</v>
      </c>
      <c r="D4538" s="3">
        <v>4531</v>
      </c>
      <c r="E4538" s="3" t="s">
        <v>95</v>
      </c>
      <c r="F4538" s="3"/>
      <c r="G4538" s="3">
        <v>63</v>
      </c>
      <c r="I4538" s="3" t="s">
        <v>120</v>
      </c>
      <c r="P4538" s="3" t="s">
        <v>166</v>
      </c>
      <c r="R4538" s="3">
        <v>4531</v>
      </c>
      <c r="W4538" s="3" t="s">
        <v>120</v>
      </c>
      <c r="AD4538" s="3" t="s">
        <v>166</v>
      </c>
      <c r="AG4538" s="7">
        <v>45751</v>
      </c>
      <c r="AH4538" s="3" t="s">
        <v>7352</v>
      </c>
      <c r="AI4538" s="7">
        <v>45751</v>
      </c>
    </row>
    <row r="4539" spans="1:35" x14ac:dyDescent="0.25">
      <c r="A4539" s="3">
        <v>2025</v>
      </c>
      <c r="B4539" s="7">
        <v>45658</v>
      </c>
      <c r="C4539" s="7">
        <v>45747</v>
      </c>
      <c r="D4539" s="3">
        <v>4532</v>
      </c>
      <c r="E4539" s="3" t="s">
        <v>95</v>
      </c>
      <c r="F4539" s="3"/>
      <c r="G4539" s="3">
        <v>63</v>
      </c>
      <c r="I4539" s="3" t="s">
        <v>120</v>
      </c>
      <c r="P4539" s="3" t="s">
        <v>166</v>
      </c>
      <c r="R4539" s="3">
        <v>4532</v>
      </c>
      <c r="W4539" s="3" t="s">
        <v>120</v>
      </c>
      <c r="AD4539" s="3" t="s">
        <v>166</v>
      </c>
      <c r="AG4539" s="7">
        <v>45751</v>
      </c>
      <c r="AH4539" s="3" t="s">
        <v>7352</v>
      </c>
      <c r="AI4539" s="7">
        <v>45751</v>
      </c>
    </row>
    <row r="4540" spans="1:35" x14ac:dyDescent="0.25">
      <c r="A4540" s="3">
        <v>2025</v>
      </c>
      <c r="B4540" s="7">
        <v>45658</v>
      </c>
      <c r="C4540" s="7">
        <v>45747</v>
      </c>
      <c r="D4540" s="3">
        <v>4533</v>
      </c>
      <c r="E4540" s="3" t="s">
        <v>95</v>
      </c>
      <c r="F4540" s="3"/>
      <c r="G4540" s="3">
        <v>63</v>
      </c>
      <c r="I4540" s="3" t="s">
        <v>120</v>
      </c>
      <c r="P4540" s="3" t="s">
        <v>166</v>
      </c>
      <c r="R4540" s="3">
        <v>4533</v>
      </c>
      <c r="W4540" s="3" t="s">
        <v>120</v>
      </c>
      <c r="AD4540" s="3" t="s">
        <v>166</v>
      </c>
      <c r="AG4540" s="7">
        <v>45751</v>
      </c>
      <c r="AH4540" s="3" t="s">
        <v>7352</v>
      </c>
      <c r="AI4540" s="7">
        <v>45751</v>
      </c>
    </row>
    <row r="4541" spans="1:35" x14ac:dyDescent="0.25">
      <c r="A4541" s="3">
        <v>2025</v>
      </c>
      <c r="B4541" s="7">
        <v>45658</v>
      </c>
      <c r="C4541" s="7">
        <v>45747</v>
      </c>
      <c r="D4541" s="3">
        <v>4534</v>
      </c>
      <c r="E4541" s="3" t="s">
        <v>95</v>
      </c>
      <c r="F4541" s="3"/>
      <c r="G4541" s="3">
        <v>63</v>
      </c>
      <c r="I4541" s="3" t="s">
        <v>120</v>
      </c>
      <c r="P4541" s="3" t="s">
        <v>166</v>
      </c>
      <c r="R4541" s="3">
        <v>4534</v>
      </c>
      <c r="W4541" s="3" t="s">
        <v>120</v>
      </c>
      <c r="AD4541" s="3" t="s">
        <v>166</v>
      </c>
      <c r="AG4541" s="7">
        <v>45751</v>
      </c>
      <c r="AH4541" s="3" t="s">
        <v>7352</v>
      </c>
      <c r="AI4541" s="7">
        <v>45751</v>
      </c>
    </row>
    <row r="4542" spans="1:35" x14ac:dyDescent="0.25">
      <c r="A4542" s="3">
        <v>2025</v>
      </c>
      <c r="B4542" s="7">
        <v>45658</v>
      </c>
      <c r="C4542" s="7">
        <v>45747</v>
      </c>
      <c r="D4542" s="3">
        <v>4535</v>
      </c>
      <c r="E4542" s="3" t="s">
        <v>95</v>
      </c>
      <c r="F4542" s="3"/>
      <c r="G4542" s="3">
        <v>63</v>
      </c>
      <c r="I4542" s="3" t="s">
        <v>120</v>
      </c>
      <c r="P4542" s="3" t="s">
        <v>166</v>
      </c>
      <c r="R4542" s="3">
        <v>4535</v>
      </c>
      <c r="W4542" s="3" t="s">
        <v>120</v>
      </c>
      <c r="AD4542" s="3" t="s">
        <v>166</v>
      </c>
      <c r="AG4542" s="7">
        <v>45751</v>
      </c>
      <c r="AH4542" s="3" t="s">
        <v>7352</v>
      </c>
      <c r="AI4542" s="7">
        <v>45751</v>
      </c>
    </row>
    <row r="4543" spans="1:35" x14ac:dyDescent="0.25">
      <c r="A4543" s="3">
        <v>2025</v>
      </c>
      <c r="B4543" s="7">
        <v>45658</v>
      </c>
      <c r="C4543" s="7">
        <v>45747</v>
      </c>
      <c r="D4543" s="3">
        <v>4536</v>
      </c>
      <c r="E4543" s="3" t="s">
        <v>95</v>
      </c>
      <c r="F4543" s="3"/>
      <c r="G4543" s="3">
        <v>63</v>
      </c>
      <c r="I4543" s="3" t="s">
        <v>120</v>
      </c>
      <c r="P4543" s="3" t="s">
        <v>166</v>
      </c>
      <c r="R4543" s="3">
        <v>4536</v>
      </c>
      <c r="W4543" s="3" t="s">
        <v>120</v>
      </c>
      <c r="AD4543" s="3" t="s">
        <v>166</v>
      </c>
      <c r="AG4543" s="7">
        <v>45751</v>
      </c>
      <c r="AH4543" s="3" t="s">
        <v>7352</v>
      </c>
      <c r="AI4543" s="7">
        <v>45751</v>
      </c>
    </row>
    <row r="4544" spans="1:35" x14ac:dyDescent="0.25">
      <c r="A4544" s="3">
        <v>2025</v>
      </c>
      <c r="B4544" s="7">
        <v>45658</v>
      </c>
      <c r="C4544" s="7">
        <v>45747</v>
      </c>
      <c r="D4544" s="3">
        <v>4537</v>
      </c>
      <c r="E4544" s="3" t="s">
        <v>95</v>
      </c>
      <c r="F4544" s="3"/>
      <c r="G4544" s="3">
        <v>63</v>
      </c>
      <c r="I4544" s="3" t="s">
        <v>120</v>
      </c>
      <c r="P4544" s="3" t="s">
        <v>166</v>
      </c>
      <c r="R4544" s="3">
        <v>4537</v>
      </c>
      <c r="W4544" s="3" t="s">
        <v>120</v>
      </c>
      <c r="AD4544" s="3" t="s">
        <v>166</v>
      </c>
      <c r="AG4544" s="7">
        <v>45751</v>
      </c>
      <c r="AH4544" s="3" t="s">
        <v>7352</v>
      </c>
      <c r="AI4544" s="7">
        <v>45751</v>
      </c>
    </row>
    <row r="4545" spans="1:35" x14ac:dyDescent="0.25">
      <c r="A4545" s="3">
        <v>2025</v>
      </c>
      <c r="B4545" s="7">
        <v>45658</v>
      </c>
      <c r="C4545" s="7">
        <v>45747</v>
      </c>
      <c r="D4545" s="3">
        <v>4538</v>
      </c>
      <c r="E4545" s="3" t="s">
        <v>95</v>
      </c>
      <c r="F4545" s="3"/>
      <c r="G4545" s="3">
        <v>63</v>
      </c>
      <c r="I4545" s="3" t="s">
        <v>120</v>
      </c>
      <c r="P4545" s="3" t="s">
        <v>166</v>
      </c>
      <c r="R4545" s="3">
        <v>4538</v>
      </c>
      <c r="W4545" s="3" t="s">
        <v>120</v>
      </c>
      <c r="AD4545" s="3" t="s">
        <v>166</v>
      </c>
      <c r="AG4545" s="7">
        <v>45751</v>
      </c>
      <c r="AH4545" s="3" t="s">
        <v>7352</v>
      </c>
      <c r="AI4545" s="7">
        <v>45751</v>
      </c>
    </row>
    <row r="4546" spans="1:35" x14ac:dyDescent="0.25">
      <c r="A4546" s="3">
        <v>2025</v>
      </c>
      <c r="B4546" s="7">
        <v>45658</v>
      </c>
      <c r="C4546" s="7">
        <v>45747</v>
      </c>
      <c r="D4546" s="3">
        <v>4539</v>
      </c>
      <c r="E4546" s="3" t="s">
        <v>95</v>
      </c>
      <c r="F4546" s="3"/>
      <c r="G4546" s="3">
        <v>63</v>
      </c>
      <c r="I4546" s="3" t="s">
        <v>120</v>
      </c>
      <c r="P4546" s="3" t="s">
        <v>166</v>
      </c>
      <c r="R4546" s="3">
        <v>4539</v>
      </c>
      <c r="W4546" s="3" t="s">
        <v>120</v>
      </c>
      <c r="AD4546" s="3" t="s">
        <v>166</v>
      </c>
      <c r="AG4546" s="7">
        <v>45751</v>
      </c>
      <c r="AH4546" s="3" t="s">
        <v>7352</v>
      </c>
      <c r="AI4546" s="7">
        <v>45751</v>
      </c>
    </row>
    <row r="4547" spans="1:35" x14ac:dyDescent="0.25">
      <c r="A4547" s="3">
        <v>2025</v>
      </c>
      <c r="B4547" s="7">
        <v>45658</v>
      </c>
      <c r="C4547" s="7">
        <v>45747</v>
      </c>
      <c r="D4547" s="3">
        <v>4540</v>
      </c>
      <c r="E4547" s="3" t="s">
        <v>95</v>
      </c>
      <c r="F4547" s="3"/>
      <c r="G4547" s="3">
        <v>63</v>
      </c>
      <c r="I4547" s="3" t="s">
        <v>120</v>
      </c>
      <c r="P4547" s="3" t="s">
        <v>166</v>
      </c>
      <c r="R4547" s="3">
        <v>4540</v>
      </c>
      <c r="W4547" s="3" t="s">
        <v>120</v>
      </c>
      <c r="AD4547" s="3" t="s">
        <v>166</v>
      </c>
      <c r="AG4547" s="7">
        <v>45751</v>
      </c>
      <c r="AH4547" s="3" t="s">
        <v>7352</v>
      </c>
      <c r="AI4547" s="7">
        <v>45751</v>
      </c>
    </row>
    <row r="4548" spans="1:35" x14ac:dyDescent="0.25">
      <c r="A4548" s="3">
        <v>2025</v>
      </c>
      <c r="B4548" s="7">
        <v>45658</v>
      </c>
      <c r="C4548" s="7">
        <v>45747</v>
      </c>
      <c r="D4548" s="3">
        <v>4541</v>
      </c>
      <c r="E4548" s="3" t="s">
        <v>95</v>
      </c>
      <c r="F4548" s="3"/>
      <c r="G4548" s="3">
        <v>63</v>
      </c>
      <c r="I4548" s="3" t="s">
        <v>120</v>
      </c>
      <c r="P4548" s="3" t="s">
        <v>166</v>
      </c>
      <c r="R4548" s="3">
        <v>4541</v>
      </c>
      <c r="W4548" s="3" t="s">
        <v>120</v>
      </c>
      <c r="AD4548" s="3" t="s">
        <v>166</v>
      </c>
      <c r="AG4548" s="7">
        <v>45751</v>
      </c>
      <c r="AH4548" s="3" t="s">
        <v>7352</v>
      </c>
      <c r="AI4548" s="7">
        <v>45751</v>
      </c>
    </row>
    <row r="4549" spans="1:35" x14ac:dyDescent="0.25">
      <c r="A4549" s="3">
        <v>2025</v>
      </c>
      <c r="B4549" s="7">
        <v>45658</v>
      </c>
      <c r="C4549" s="7">
        <v>45747</v>
      </c>
      <c r="D4549" s="3">
        <v>4542</v>
      </c>
      <c r="E4549" s="3" t="s">
        <v>95</v>
      </c>
      <c r="F4549" s="3"/>
      <c r="G4549" s="3">
        <v>63</v>
      </c>
      <c r="I4549" s="3" t="s">
        <v>120</v>
      </c>
      <c r="P4549" s="3" t="s">
        <v>166</v>
      </c>
      <c r="R4549" s="3">
        <v>4542</v>
      </c>
      <c r="W4549" s="3" t="s">
        <v>120</v>
      </c>
      <c r="AD4549" s="3" t="s">
        <v>166</v>
      </c>
      <c r="AG4549" s="7">
        <v>45751</v>
      </c>
      <c r="AH4549" s="3" t="s">
        <v>7352</v>
      </c>
      <c r="AI4549" s="7">
        <v>45751</v>
      </c>
    </row>
    <row r="4550" spans="1:35" x14ac:dyDescent="0.25">
      <c r="A4550" s="3">
        <v>2025</v>
      </c>
      <c r="B4550" s="7">
        <v>45658</v>
      </c>
      <c r="C4550" s="7">
        <v>45747</v>
      </c>
      <c r="D4550" s="3">
        <v>4543</v>
      </c>
      <c r="E4550" s="3" t="s">
        <v>95</v>
      </c>
      <c r="F4550" s="3"/>
      <c r="G4550" s="3">
        <v>63</v>
      </c>
      <c r="I4550" s="3" t="s">
        <v>120</v>
      </c>
      <c r="P4550" s="3" t="s">
        <v>166</v>
      </c>
      <c r="R4550" s="3">
        <v>4543</v>
      </c>
      <c r="W4550" s="3" t="s">
        <v>120</v>
      </c>
      <c r="AD4550" s="3" t="s">
        <v>166</v>
      </c>
      <c r="AG4550" s="7">
        <v>45751</v>
      </c>
      <c r="AH4550" s="3" t="s">
        <v>7352</v>
      </c>
      <c r="AI4550" s="7">
        <v>45751</v>
      </c>
    </row>
    <row r="4551" spans="1:35" x14ac:dyDescent="0.25">
      <c r="A4551" s="3">
        <v>2025</v>
      </c>
      <c r="B4551" s="7">
        <v>45658</v>
      </c>
      <c r="C4551" s="7">
        <v>45747</v>
      </c>
      <c r="D4551" s="3">
        <v>4544</v>
      </c>
      <c r="E4551" s="3" t="s">
        <v>95</v>
      </c>
      <c r="F4551" s="3"/>
      <c r="G4551" s="3">
        <v>63</v>
      </c>
      <c r="I4551" s="3" t="s">
        <v>120</v>
      </c>
      <c r="P4551" s="3" t="s">
        <v>166</v>
      </c>
      <c r="R4551" s="3">
        <v>4544</v>
      </c>
      <c r="W4551" s="3" t="s">
        <v>120</v>
      </c>
      <c r="AD4551" s="3" t="s">
        <v>166</v>
      </c>
      <c r="AG4551" s="7">
        <v>45751</v>
      </c>
      <c r="AH4551" s="3" t="s">
        <v>7352</v>
      </c>
      <c r="AI4551" s="7">
        <v>45751</v>
      </c>
    </row>
    <row r="4552" spans="1:35" x14ac:dyDescent="0.25">
      <c r="A4552" s="3">
        <v>2025</v>
      </c>
      <c r="B4552" s="7">
        <v>45658</v>
      </c>
      <c r="C4552" s="7">
        <v>45747</v>
      </c>
      <c r="D4552" s="3">
        <v>4545</v>
      </c>
      <c r="E4552" s="3" t="s">
        <v>95</v>
      </c>
      <c r="F4552" s="3"/>
      <c r="G4552" s="3">
        <v>63</v>
      </c>
      <c r="I4552" s="3" t="s">
        <v>120</v>
      </c>
      <c r="P4552" s="3" t="s">
        <v>166</v>
      </c>
      <c r="R4552" s="3">
        <v>4545</v>
      </c>
      <c r="W4552" s="3" t="s">
        <v>120</v>
      </c>
      <c r="AD4552" s="3" t="s">
        <v>166</v>
      </c>
      <c r="AG4552" s="7">
        <v>45751</v>
      </c>
      <c r="AH4552" s="3" t="s">
        <v>7352</v>
      </c>
      <c r="AI4552" s="7">
        <v>45751</v>
      </c>
    </row>
    <row r="4553" spans="1:35" x14ac:dyDescent="0.25">
      <c r="A4553" s="3">
        <v>2025</v>
      </c>
      <c r="B4553" s="7">
        <v>45658</v>
      </c>
      <c r="C4553" s="7">
        <v>45747</v>
      </c>
      <c r="D4553" s="3">
        <v>4546</v>
      </c>
      <c r="E4553" s="3" t="s">
        <v>95</v>
      </c>
      <c r="F4553" s="3"/>
      <c r="G4553" s="3">
        <v>63</v>
      </c>
      <c r="I4553" s="3" t="s">
        <v>120</v>
      </c>
      <c r="P4553" s="3" t="s">
        <v>166</v>
      </c>
      <c r="R4553" s="3">
        <v>4546</v>
      </c>
      <c r="W4553" s="3" t="s">
        <v>120</v>
      </c>
      <c r="AD4553" s="3" t="s">
        <v>166</v>
      </c>
      <c r="AG4553" s="7">
        <v>45751</v>
      </c>
      <c r="AH4553" s="3" t="s">
        <v>7352</v>
      </c>
      <c r="AI4553" s="7">
        <v>45751</v>
      </c>
    </row>
    <row r="4554" spans="1:35" x14ac:dyDescent="0.25">
      <c r="A4554" s="3">
        <v>2025</v>
      </c>
      <c r="B4554" s="7">
        <v>45658</v>
      </c>
      <c r="C4554" s="7">
        <v>45747</v>
      </c>
      <c r="D4554" s="3">
        <v>4547</v>
      </c>
      <c r="E4554" s="3" t="s">
        <v>95</v>
      </c>
      <c r="F4554" s="3"/>
      <c r="G4554" s="3">
        <v>63</v>
      </c>
      <c r="I4554" s="3" t="s">
        <v>120</v>
      </c>
      <c r="P4554" s="3" t="s">
        <v>166</v>
      </c>
      <c r="R4554" s="3">
        <v>4547</v>
      </c>
      <c r="W4554" s="3" t="s">
        <v>120</v>
      </c>
      <c r="AD4554" s="3" t="s">
        <v>166</v>
      </c>
      <c r="AG4554" s="7">
        <v>45751</v>
      </c>
      <c r="AH4554" s="3" t="s">
        <v>7352</v>
      </c>
      <c r="AI4554" s="7">
        <v>45751</v>
      </c>
    </row>
    <row r="4555" spans="1:35" x14ac:dyDescent="0.25">
      <c r="A4555" s="3">
        <v>2025</v>
      </c>
      <c r="B4555" s="7">
        <v>45658</v>
      </c>
      <c r="C4555" s="7">
        <v>45747</v>
      </c>
      <c r="D4555" s="3">
        <v>4548</v>
      </c>
      <c r="E4555" s="3" t="s">
        <v>95</v>
      </c>
      <c r="F4555" s="3"/>
      <c r="G4555" s="3">
        <v>63</v>
      </c>
      <c r="I4555" s="3" t="s">
        <v>120</v>
      </c>
      <c r="P4555" s="3" t="s">
        <v>166</v>
      </c>
      <c r="R4555" s="3">
        <v>4548</v>
      </c>
      <c r="W4555" s="3" t="s">
        <v>120</v>
      </c>
      <c r="AD4555" s="3" t="s">
        <v>166</v>
      </c>
      <c r="AG4555" s="7">
        <v>45751</v>
      </c>
      <c r="AH4555" s="3" t="s">
        <v>7352</v>
      </c>
      <c r="AI4555" s="7">
        <v>45751</v>
      </c>
    </row>
    <row r="4556" spans="1:35" x14ac:dyDescent="0.25">
      <c r="A4556" s="3">
        <v>2025</v>
      </c>
      <c r="B4556" s="7">
        <v>45658</v>
      </c>
      <c r="C4556" s="7">
        <v>45747</v>
      </c>
      <c r="D4556" s="3">
        <v>4549</v>
      </c>
      <c r="E4556" s="3" t="s">
        <v>95</v>
      </c>
      <c r="F4556" s="3"/>
      <c r="G4556" s="3">
        <v>63</v>
      </c>
      <c r="I4556" s="3" t="s">
        <v>120</v>
      </c>
      <c r="P4556" s="3" t="s">
        <v>166</v>
      </c>
      <c r="R4556" s="3">
        <v>4549</v>
      </c>
      <c r="W4556" s="3" t="s">
        <v>120</v>
      </c>
      <c r="AD4556" s="3" t="s">
        <v>166</v>
      </c>
      <c r="AG4556" s="7">
        <v>45751</v>
      </c>
      <c r="AH4556" s="3" t="s">
        <v>7352</v>
      </c>
      <c r="AI4556" s="7">
        <v>45751</v>
      </c>
    </row>
    <row r="4557" spans="1:35" x14ac:dyDescent="0.25">
      <c r="A4557" s="3">
        <v>2025</v>
      </c>
      <c r="B4557" s="7">
        <v>45658</v>
      </c>
      <c r="C4557" s="7">
        <v>45747</v>
      </c>
      <c r="D4557" s="3">
        <v>4550</v>
      </c>
      <c r="E4557" s="3" t="s">
        <v>95</v>
      </c>
      <c r="F4557" s="3"/>
      <c r="G4557" s="3">
        <v>63</v>
      </c>
      <c r="I4557" s="3" t="s">
        <v>120</v>
      </c>
      <c r="P4557" s="3" t="s">
        <v>166</v>
      </c>
      <c r="R4557" s="3">
        <v>4550</v>
      </c>
      <c r="W4557" s="3" t="s">
        <v>120</v>
      </c>
      <c r="AD4557" s="3" t="s">
        <v>166</v>
      </c>
      <c r="AG4557" s="7">
        <v>45751</v>
      </c>
      <c r="AH4557" s="3" t="s">
        <v>7352</v>
      </c>
      <c r="AI4557" s="7">
        <v>45751</v>
      </c>
    </row>
    <row r="4558" spans="1:35" x14ac:dyDescent="0.25">
      <c r="A4558" s="3">
        <v>2025</v>
      </c>
      <c r="B4558" s="7">
        <v>45658</v>
      </c>
      <c r="C4558" s="7">
        <v>45747</v>
      </c>
      <c r="D4558" s="3">
        <v>4551</v>
      </c>
      <c r="E4558" s="3" t="s">
        <v>95</v>
      </c>
      <c r="F4558" s="3"/>
      <c r="G4558" s="3">
        <v>63</v>
      </c>
      <c r="I4558" s="3" t="s">
        <v>120</v>
      </c>
      <c r="P4558" s="3" t="s">
        <v>166</v>
      </c>
      <c r="R4558" s="3">
        <v>4551</v>
      </c>
      <c r="W4558" s="3" t="s">
        <v>120</v>
      </c>
      <c r="AD4558" s="3" t="s">
        <v>166</v>
      </c>
      <c r="AG4558" s="7">
        <v>45751</v>
      </c>
      <c r="AH4558" s="3" t="s">
        <v>7352</v>
      </c>
      <c r="AI4558" s="7">
        <v>45751</v>
      </c>
    </row>
    <row r="4559" spans="1:35" x14ac:dyDescent="0.25">
      <c r="A4559" s="3">
        <v>2025</v>
      </c>
      <c r="B4559" s="7">
        <v>45658</v>
      </c>
      <c r="C4559" s="7">
        <v>45747</v>
      </c>
      <c r="D4559" s="3">
        <v>4552</v>
      </c>
      <c r="E4559" s="3" t="s">
        <v>95</v>
      </c>
      <c r="F4559" s="3"/>
      <c r="G4559" s="3">
        <v>63</v>
      </c>
      <c r="I4559" s="3" t="s">
        <v>120</v>
      </c>
      <c r="P4559" s="3" t="s">
        <v>166</v>
      </c>
      <c r="R4559" s="3">
        <v>4552</v>
      </c>
      <c r="W4559" s="3" t="s">
        <v>120</v>
      </c>
      <c r="AD4559" s="3" t="s">
        <v>166</v>
      </c>
      <c r="AG4559" s="7">
        <v>45751</v>
      </c>
      <c r="AH4559" s="3" t="s">
        <v>7352</v>
      </c>
      <c r="AI4559" s="7">
        <v>45751</v>
      </c>
    </row>
    <row r="4560" spans="1:35" x14ac:dyDescent="0.25">
      <c r="A4560" s="3">
        <v>2025</v>
      </c>
      <c r="B4560" s="7">
        <v>45658</v>
      </c>
      <c r="C4560" s="7">
        <v>45747</v>
      </c>
      <c r="D4560" s="3">
        <v>4553</v>
      </c>
      <c r="E4560" s="3" t="s">
        <v>95</v>
      </c>
      <c r="F4560" s="3"/>
      <c r="G4560" s="3">
        <v>63</v>
      </c>
      <c r="I4560" s="3" t="s">
        <v>120</v>
      </c>
      <c r="P4560" s="3" t="s">
        <v>166</v>
      </c>
      <c r="R4560" s="3">
        <v>4553</v>
      </c>
      <c r="W4560" s="3" t="s">
        <v>120</v>
      </c>
      <c r="AD4560" s="3" t="s">
        <v>166</v>
      </c>
      <c r="AG4560" s="7">
        <v>45751</v>
      </c>
      <c r="AH4560" s="3" t="s">
        <v>7352</v>
      </c>
      <c r="AI4560" s="7">
        <v>45751</v>
      </c>
    </row>
    <row r="4561" spans="1:35" x14ac:dyDescent="0.25">
      <c r="A4561" s="3">
        <v>2025</v>
      </c>
      <c r="B4561" s="7">
        <v>45658</v>
      </c>
      <c r="C4561" s="7">
        <v>45747</v>
      </c>
      <c r="D4561" s="3">
        <v>4554</v>
      </c>
      <c r="E4561" s="3" t="s">
        <v>95</v>
      </c>
      <c r="F4561" s="3"/>
      <c r="G4561" s="3">
        <v>63</v>
      </c>
      <c r="I4561" s="3" t="s">
        <v>120</v>
      </c>
      <c r="P4561" s="3" t="s">
        <v>166</v>
      </c>
      <c r="R4561" s="3">
        <v>4554</v>
      </c>
      <c r="W4561" s="3" t="s">
        <v>120</v>
      </c>
      <c r="AD4561" s="3" t="s">
        <v>166</v>
      </c>
      <c r="AG4561" s="7">
        <v>45751</v>
      </c>
      <c r="AH4561" s="3" t="s">
        <v>7352</v>
      </c>
      <c r="AI4561" s="7">
        <v>45751</v>
      </c>
    </row>
    <row r="4562" spans="1:35" x14ac:dyDescent="0.25">
      <c r="A4562" s="3">
        <v>2025</v>
      </c>
      <c r="B4562" s="7">
        <v>45658</v>
      </c>
      <c r="C4562" s="7">
        <v>45747</v>
      </c>
      <c r="D4562" s="3">
        <v>4555</v>
      </c>
      <c r="E4562" s="3" t="s">
        <v>95</v>
      </c>
      <c r="F4562" s="3"/>
      <c r="G4562" s="3">
        <v>63</v>
      </c>
      <c r="I4562" s="3" t="s">
        <v>120</v>
      </c>
      <c r="P4562" s="3" t="s">
        <v>166</v>
      </c>
      <c r="R4562" s="3">
        <v>4555</v>
      </c>
      <c r="W4562" s="3" t="s">
        <v>120</v>
      </c>
      <c r="AD4562" s="3" t="s">
        <v>166</v>
      </c>
      <c r="AG4562" s="7">
        <v>45751</v>
      </c>
      <c r="AH4562" s="3" t="s">
        <v>7352</v>
      </c>
      <c r="AI4562" s="7">
        <v>45751</v>
      </c>
    </row>
    <row r="4563" spans="1:35" x14ac:dyDescent="0.25">
      <c r="A4563" s="3">
        <v>2025</v>
      </c>
      <c r="B4563" s="7">
        <v>45658</v>
      </c>
      <c r="C4563" s="7">
        <v>45747</v>
      </c>
      <c r="D4563" s="3">
        <v>4556</v>
      </c>
      <c r="E4563" s="3" t="s">
        <v>95</v>
      </c>
      <c r="F4563" s="3"/>
      <c r="G4563" s="3">
        <v>63</v>
      </c>
      <c r="I4563" s="3" t="s">
        <v>120</v>
      </c>
      <c r="P4563" s="3" t="s">
        <v>166</v>
      </c>
      <c r="R4563" s="3">
        <v>4556</v>
      </c>
      <c r="W4563" s="3" t="s">
        <v>120</v>
      </c>
      <c r="AD4563" s="3" t="s">
        <v>166</v>
      </c>
      <c r="AG4563" s="7">
        <v>45751</v>
      </c>
      <c r="AH4563" s="3" t="s">
        <v>7352</v>
      </c>
      <c r="AI4563" s="7">
        <v>45751</v>
      </c>
    </row>
    <row r="4564" spans="1:35" x14ac:dyDescent="0.25">
      <c r="A4564" s="3">
        <v>2025</v>
      </c>
      <c r="B4564" s="7">
        <v>45658</v>
      </c>
      <c r="C4564" s="7">
        <v>45747</v>
      </c>
      <c r="D4564" s="3">
        <v>4557</v>
      </c>
      <c r="E4564" s="3" t="s">
        <v>95</v>
      </c>
      <c r="F4564" s="3"/>
      <c r="G4564" s="3">
        <v>63</v>
      </c>
      <c r="I4564" s="3" t="s">
        <v>120</v>
      </c>
      <c r="P4564" s="3" t="s">
        <v>166</v>
      </c>
      <c r="R4564" s="3">
        <v>4557</v>
      </c>
      <c r="W4564" s="3" t="s">
        <v>120</v>
      </c>
      <c r="AD4564" s="3" t="s">
        <v>166</v>
      </c>
      <c r="AG4564" s="7">
        <v>45751</v>
      </c>
      <c r="AH4564" s="3" t="s">
        <v>7352</v>
      </c>
      <c r="AI4564" s="7">
        <v>45751</v>
      </c>
    </row>
    <row r="4565" spans="1:35" x14ac:dyDescent="0.25">
      <c r="A4565" s="3">
        <v>2025</v>
      </c>
      <c r="B4565" s="7">
        <v>45658</v>
      </c>
      <c r="C4565" s="7">
        <v>45747</v>
      </c>
      <c r="D4565" s="3">
        <v>4558</v>
      </c>
      <c r="E4565" s="3" t="s">
        <v>95</v>
      </c>
      <c r="F4565" s="3"/>
      <c r="G4565" s="3">
        <v>63</v>
      </c>
      <c r="I4565" s="3" t="s">
        <v>120</v>
      </c>
      <c r="P4565" s="3" t="s">
        <v>166</v>
      </c>
      <c r="R4565" s="3">
        <v>4558</v>
      </c>
      <c r="W4565" s="3" t="s">
        <v>120</v>
      </c>
      <c r="AD4565" s="3" t="s">
        <v>166</v>
      </c>
      <c r="AG4565" s="7">
        <v>45751</v>
      </c>
      <c r="AH4565" s="3" t="s">
        <v>7352</v>
      </c>
      <c r="AI4565" s="7">
        <v>45751</v>
      </c>
    </row>
    <row r="4566" spans="1:35" x14ac:dyDescent="0.25">
      <c r="A4566" s="3">
        <v>2025</v>
      </c>
      <c r="B4566" s="7">
        <v>45658</v>
      </c>
      <c r="C4566" s="7">
        <v>45747</v>
      </c>
      <c r="D4566" s="3">
        <v>4559</v>
      </c>
      <c r="E4566" s="3" t="s">
        <v>95</v>
      </c>
      <c r="F4566" s="3"/>
      <c r="G4566" s="3">
        <v>63</v>
      </c>
      <c r="I4566" s="3" t="s">
        <v>120</v>
      </c>
      <c r="P4566" s="3" t="s">
        <v>166</v>
      </c>
      <c r="R4566" s="3">
        <v>4559</v>
      </c>
      <c r="W4566" s="3" t="s">
        <v>120</v>
      </c>
      <c r="AD4566" s="3" t="s">
        <v>166</v>
      </c>
      <c r="AG4566" s="7">
        <v>45751</v>
      </c>
      <c r="AH4566" s="3" t="s">
        <v>7352</v>
      </c>
      <c r="AI4566" s="7">
        <v>45751</v>
      </c>
    </row>
    <row r="4567" spans="1:35" x14ac:dyDescent="0.25">
      <c r="A4567" s="3">
        <v>2025</v>
      </c>
      <c r="B4567" s="7">
        <v>45658</v>
      </c>
      <c r="C4567" s="7">
        <v>45747</v>
      </c>
      <c r="D4567" s="3">
        <v>4560</v>
      </c>
      <c r="E4567" s="3" t="s">
        <v>95</v>
      </c>
      <c r="F4567" s="3"/>
      <c r="G4567" s="3">
        <v>63</v>
      </c>
      <c r="I4567" s="3" t="s">
        <v>120</v>
      </c>
      <c r="P4567" s="3" t="s">
        <v>166</v>
      </c>
      <c r="R4567" s="3">
        <v>4560</v>
      </c>
      <c r="W4567" s="3" t="s">
        <v>120</v>
      </c>
      <c r="AD4567" s="3" t="s">
        <v>166</v>
      </c>
      <c r="AG4567" s="7">
        <v>45751</v>
      </c>
      <c r="AH4567" s="3" t="s">
        <v>7352</v>
      </c>
      <c r="AI4567" s="7">
        <v>45751</v>
      </c>
    </row>
    <row r="4568" spans="1:35" x14ac:dyDescent="0.25">
      <c r="A4568" s="3">
        <v>2025</v>
      </c>
      <c r="B4568" s="7">
        <v>45658</v>
      </c>
      <c r="C4568" s="7">
        <v>45747</v>
      </c>
      <c r="D4568" s="3">
        <v>4561</v>
      </c>
      <c r="E4568" s="3" t="s">
        <v>95</v>
      </c>
      <c r="F4568" s="3"/>
      <c r="G4568" s="3">
        <v>63</v>
      </c>
      <c r="I4568" s="3" t="s">
        <v>120</v>
      </c>
      <c r="P4568" s="3" t="s">
        <v>166</v>
      </c>
      <c r="R4568" s="3">
        <v>4561</v>
      </c>
      <c r="W4568" s="3" t="s">
        <v>120</v>
      </c>
      <c r="AD4568" s="3" t="s">
        <v>166</v>
      </c>
      <c r="AG4568" s="7">
        <v>45751</v>
      </c>
      <c r="AH4568" s="3" t="s">
        <v>7352</v>
      </c>
      <c r="AI4568" s="7">
        <v>45751</v>
      </c>
    </row>
    <row r="4569" spans="1:35" x14ac:dyDescent="0.25">
      <c r="A4569" s="3">
        <v>2025</v>
      </c>
      <c r="B4569" s="7">
        <v>45658</v>
      </c>
      <c r="C4569" s="7">
        <v>45747</v>
      </c>
      <c r="D4569" s="3">
        <v>4562</v>
      </c>
      <c r="E4569" s="3" t="s">
        <v>95</v>
      </c>
      <c r="F4569" s="3"/>
      <c r="G4569" s="3">
        <v>63</v>
      </c>
      <c r="I4569" s="3" t="s">
        <v>120</v>
      </c>
      <c r="P4569" s="3" t="s">
        <v>166</v>
      </c>
      <c r="R4569" s="3">
        <v>4562</v>
      </c>
      <c r="W4569" s="3" t="s">
        <v>120</v>
      </c>
      <c r="AD4569" s="3" t="s">
        <v>166</v>
      </c>
      <c r="AG4569" s="7">
        <v>45751</v>
      </c>
      <c r="AH4569" s="3" t="s">
        <v>7352</v>
      </c>
      <c r="AI4569" s="7">
        <v>45751</v>
      </c>
    </row>
    <row r="4570" spans="1:35" x14ac:dyDescent="0.25">
      <c r="A4570" s="3">
        <v>2025</v>
      </c>
      <c r="B4570" s="7">
        <v>45658</v>
      </c>
      <c r="C4570" s="7">
        <v>45747</v>
      </c>
      <c r="D4570" s="3">
        <v>4563</v>
      </c>
      <c r="E4570" s="3" t="s">
        <v>95</v>
      </c>
      <c r="F4570" s="3"/>
      <c r="G4570" s="3">
        <v>63</v>
      </c>
      <c r="I4570" s="3" t="s">
        <v>120</v>
      </c>
      <c r="P4570" s="3" t="s">
        <v>166</v>
      </c>
      <c r="R4570" s="3">
        <v>4563</v>
      </c>
      <c r="W4570" s="3" t="s">
        <v>120</v>
      </c>
      <c r="AD4570" s="3" t="s">
        <v>166</v>
      </c>
      <c r="AG4570" s="7">
        <v>45751</v>
      </c>
      <c r="AH4570" s="3" t="s">
        <v>7352</v>
      </c>
      <c r="AI4570" s="7">
        <v>45751</v>
      </c>
    </row>
    <row r="4571" spans="1:35" x14ac:dyDescent="0.25">
      <c r="A4571" s="3">
        <v>2025</v>
      </c>
      <c r="B4571" s="7">
        <v>45658</v>
      </c>
      <c r="C4571" s="7">
        <v>45747</v>
      </c>
      <c r="D4571" s="3">
        <v>4564</v>
      </c>
      <c r="E4571" s="3" t="s">
        <v>95</v>
      </c>
      <c r="F4571" s="3"/>
      <c r="G4571" s="3">
        <v>63</v>
      </c>
      <c r="I4571" s="3" t="s">
        <v>120</v>
      </c>
      <c r="P4571" s="3" t="s">
        <v>166</v>
      </c>
      <c r="R4571" s="3">
        <v>4564</v>
      </c>
      <c r="W4571" s="3" t="s">
        <v>120</v>
      </c>
      <c r="AD4571" s="3" t="s">
        <v>166</v>
      </c>
      <c r="AG4571" s="7">
        <v>45751</v>
      </c>
      <c r="AH4571" s="3" t="s">
        <v>7352</v>
      </c>
      <c r="AI4571" s="7">
        <v>45751</v>
      </c>
    </row>
    <row r="4572" spans="1:35" x14ac:dyDescent="0.25">
      <c r="A4572" s="3">
        <v>2025</v>
      </c>
      <c r="B4572" s="7">
        <v>45658</v>
      </c>
      <c r="C4572" s="7">
        <v>45747</v>
      </c>
      <c r="D4572" s="3">
        <v>4565</v>
      </c>
      <c r="E4572" s="3" t="s">
        <v>95</v>
      </c>
      <c r="F4572" s="3"/>
      <c r="G4572" s="3">
        <v>63</v>
      </c>
      <c r="I4572" s="3" t="s">
        <v>120</v>
      </c>
      <c r="P4572" s="3" t="s">
        <v>166</v>
      </c>
      <c r="R4572" s="3">
        <v>4565</v>
      </c>
      <c r="W4572" s="3" t="s">
        <v>120</v>
      </c>
      <c r="AD4572" s="3" t="s">
        <v>166</v>
      </c>
      <c r="AG4572" s="7">
        <v>45751</v>
      </c>
      <c r="AH4572" s="3" t="s">
        <v>7352</v>
      </c>
      <c r="AI4572" s="7">
        <v>45751</v>
      </c>
    </row>
    <row r="4573" spans="1:35" x14ac:dyDescent="0.25">
      <c r="A4573" s="3">
        <v>2025</v>
      </c>
      <c r="B4573" s="7">
        <v>45658</v>
      </c>
      <c r="C4573" s="7">
        <v>45747</v>
      </c>
      <c r="D4573" s="3">
        <v>4566</v>
      </c>
      <c r="E4573" s="3" t="s">
        <v>95</v>
      </c>
      <c r="F4573" s="3"/>
      <c r="G4573" s="3">
        <v>63</v>
      </c>
      <c r="I4573" s="3" t="s">
        <v>120</v>
      </c>
      <c r="P4573" s="3" t="s">
        <v>166</v>
      </c>
      <c r="R4573" s="3">
        <v>4566</v>
      </c>
      <c r="W4573" s="3" t="s">
        <v>120</v>
      </c>
      <c r="AD4573" s="3" t="s">
        <v>166</v>
      </c>
      <c r="AG4573" s="7">
        <v>45751</v>
      </c>
      <c r="AH4573" s="3" t="s">
        <v>7352</v>
      </c>
      <c r="AI4573" s="7">
        <v>45751</v>
      </c>
    </row>
    <row r="4574" spans="1:35" x14ac:dyDescent="0.25">
      <c r="A4574" s="3">
        <v>2025</v>
      </c>
      <c r="B4574" s="7">
        <v>45658</v>
      </c>
      <c r="C4574" s="7">
        <v>45747</v>
      </c>
      <c r="D4574" s="3">
        <v>4567</v>
      </c>
      <c r="E4574" s="3" t="s">
        <v>95</v>
      </c>
      <c r="F4574" s="3"/>
      <c r="G4574" s="3">
        <v>63</v>
      </c>
      <c r="I4574" s="3" t="s">
        <v>120</v>
      </c>
      <c r="P4574" s="3" t="s">
        <v>166</v>
      </c>
      <c r="R4574" s="3">
        <v>4567</v>
      </c>
      <c r="W4574" s="3" t="s">
        <v>120</v>
      </c>
      <c r="AD4574" s="3" t="s">
        <v>166</v>
      </c>
      <c r="AG4574" s="7">
        <v>45751</v>
      </c>
      <c r="AH4574" s="3" t="s">
        <v>7352</v>
      </c>
      <c r="AI4574" s="7">
        <v>45751</v>
      </c>
    </row>
    <row r="4575" spans="1:35" x14ac:dyDescent="0.25">
      <c r="A4575" s="3">
        <v>2025</v>
      </c>
      <c r="B4575" s="7">
        <v>45658</v>
      </c>
      <c r="C4575" s="7">
        <v>45747</v>
      </c>
      <c r="D4575" s="3">
        <v>4568</v>
      </c>
      <c r="E4575" s="3" t="s">
        <v>95</v>
      </c>
      <c r="F4575" s="3"/>
      <c r="G4575" s="3">
        <v>63</v>
      </c>
      <c r="I4575" s="3" t="s">
        <v>120</v>
      </c>
      <c r="P4575" s="3" t="s">
        <v>166</v>
      </c>
      <c r="R4575" s="3">
        <v>4568</v>
      </c>
      <c r="W4575" s="3" t="s">
        <v>120</v>
      </c>
      <c r="AD4575" s="3" t="s">
        <v>166</v>
      </c>
      <c r="AG4575" s="7">
        <v>45751</v>
      </c>
      <c r="AH4575" s="3" t="s">
        <v>7352</v>
      </c>
      <c r="AI4575" s="7">
        <v>45751</v>
      </c>
    </row>
    <row r="4576" spans="1:35" x14ac:dyDescent="0.25">
      <c r="A4576" s="3">
        <v>2025</v>
      </c>
      <c r="B4576" s="7">
        <v>45658</v>
      </c>
      <c r="C4576" s="7">
        <v>45747</v>
      </c>
      <c r="D4576" s="3">
        <v>4569</v>
      </c>
      <c r="E4576" s="3" t="s">
        <v>95</v>
      </c>
      <c r="F4576" s="3"/>
      <c r="G4576" s="3">
        <v>63</v>
      </c>
      <c r="I4576" s="3" t="s">
        <v>120</v>
      </c>
      <c r="P4576" s="3" t="s">
        <v>166</v>
      </c>
      <c r="R4576" s="3">
        <v>4569</v>
      </c>
      <c r="W4576" s="3" t="s">
        <v>120</v>
      </c>
      <c r="AD4576" s="3" t="s">
        <v>166</v>
      </c>
      <c r="AG4576" s="7">
        <v>45751</v>
      </c>
      <c r="AH4576" s="3" t="s">
        <v>7352</v>
      </c>
      <c r="AI4576" s="7">
        <v>45751</v>
      </c>
    </row>
    <row r="4577" spans="1:35" x14ac:dyDescent="0.25">
      <c r="A4577" s="3">
        <v>2025</v>
      </c>
      <c r="B4577" s="7">
        <v>45658</v>
      </c>
      <c r="C4577" s="7">
        <v>45747</v>
      </c>
      <c r="D4577" s="3">
        <v>4570</v>
      </c>
      <c r="E4577" s="3" t="s">
        <v>95</v>
      </c>
      <c r="F4577" s="3"/>
      <c r="G4577" s="3">
        <v>63</v>
      </c>
      <c r="I4577" s="3" t="s">
        <v>120</v>
      </c>
      <c r="P4577" s="3" t="s">
        <v>166</v>
      </c>
      <c r="R4577" s="3">
        <v>4570</v>
      </c>
      <c r="W4577" s="3" t="s">
        <v>120</v>
      </c>
      <c r="AD4577" s="3" t="s">
        <v>166</v>
      </c>
      <c r="AG4577" s="7">
        <v>45751</v>
      </c>
      <c r="AH4577" s="3" t="s">
        <v>7352</v>
      </c>
      <c r="AI4577" s="7">
        <v>45751</v>
      </c>
    </row>
    <row r="4578" spans="1:35" x14ac:dyDescent="0.25">
      <c r="A4578" s="3">
        <v>2025</v>
      </c>
      <c r="B4578" s="7">
        <v>45658</v>
      </c>
      <c r="C4578" s="7">
        <v>45747</v>
      </c>
      <c r="D4578" s="3">
        <v>4571</v>
      </c>
      <c r="E4578" s="3" t="s">
        <v>95</v>
      </c>
      <c r="F4578" s="3"/>
      <c r="G4578" s="3">
        <v>63</v>
      </c>
      <c r="I4578" s="3" t="s">
        <v>120</v>
      </c>
      <c r="P4578" s="3" t="s">
        <v>166</v>
      </c>
      <c r="R4578" s="3">
        <v>4571</v>
      </c>
      <c r="W4578" s="3" t="s">
        <v>120</v>
      </c>
      <c r="AD4578" s="3" t="s">
        <v>166</v>
      </c>
      <c r="AG4578" s="7">
        <v>45751</v>
      </c>
      <c r="AH4578" s="3" t="s">
        <v>7352</v>
      </c>
      <c r="AI4578" s="7">
        <v>45751</v>
      </c>
    </row>
    <row r="4579" spans="1:35" x14ac:dyDescent="0.25">
      <c r="A4579" s="3">
        <v>2025</v>
      </c>
      <c r="B4579" s="7">
        <v>45658</v>
      </c>
      <c r="C4579" s="7">
        <v>45747</v>
      </c>
      <c r="D4579" s="3">
        <v>4572</v>
      </c>
      <c r="E4579" s="3" t="s">
        <v>95</v>
      </c>
      <c r="F4579" s="3"/>
      <c r="G4579" s="3">
        <v>63</v>
      </c>
      <c r="I4579" s="3" t="s">
        <v>120</v>
      </c>
      <c r="P4579" s="3" t="s">
        <v>166</v>
      </c>
      <c r="R4579" s="3">
        <v>4572</v>
      </c>
      <c r="W4579" s="3" t="s">
        <v>120</v>
      </c>
      <c r="AD4579" s="3" t="s">
        <v>166</v>
      </c>
      <c r="AG4579" s="7">
        <v>45751</v>
      </c>
      <c r="AH4579" s="3" t="s">
        <v>7352</v>
      </c>
      <c r="AI4579" s="7">
        <v>45751</v>
      </c>
    </row>
    <row r="4580" spans="1:35" x14ac:dyDescent="0.25">
      <c r="A4580" s="3">
        <v>2025</v>
      </c>
      <c r="B4580" s="7">
        <v>45658</v>
      </c>
      <c r="C4580" s="7">
        <v>45747</v>
      </c>
      <c r="D4580" s="3">
        <v>4573</v>
      </c>
      <c r="E4580" s="3" t="s">
        <v>95</v>
      </c>
      <c r="F4580" s="3"/>
      <c r="G4580" s="3">
        <v>63</v>
      </c>
      <c r="I4580" s="3" t="s">
        <v>120</v>
      </c>
      <c r="P4580" s="3" t="s">
        <v>166</v>
      </c>
      <c r="R4580" s="3">
        <v>4573</v>
      </c>
      <c r="W4580" s="3" t="s">
        <v>120</v>
      </c>
      <c r="AD4580" s="3" t="s">
        <v>166</v>
      </c>
      <c r="AG4580" s="7">
        <v>45751</v>
      </c>
      <c r="AH4580" s="3" t="s">
        <v>7352</v>
      </c>
      <c r="AI4580" s="7">
        <v>45751</v>
      </c>
    </row>
    <row r="4581" spans="1:35" x14ac:dyDescent="0.25">
      <c r="A4581" s="3">
        <v>2025</v>
      </c>
      <c r="B4581" s="7">
        <v>45658</v>
      </c>
      <c r="C4581" s="7">
        <v>45747</v>
      </c>
      <c r="D4581" s="3">
        <v>4574</v>
      </c>
      <c r="E4581" s="3" t="s">
        <v>95</v>
      </c>
      <c r="F4581" s="3"/>
      <c r="G4581" s="3">
        <v>63</v>
      </c>
      <c r="I4581" s="3" t="s">
        <v>120</v>
      </c>
      <c r="P4581" s="3" t="s">
        <v>166</v>
      </c>
      <c r="R4581" s="3">
        <v>4574</v>
      </c>
      <c r="W4581" s="3" t="s">
        <v>120</v>
      </c>
      <c r="AD4581" s="3" t="s">
        <v>166</v>
      </c>
      <c r="AG4581" s="7">
        <v>45751</v>
      </c>
      <c r="AH4581" s="3" t="s">
        <v>7352</v>
      </c>
      <c r="AI4581" s="7">
        <v>45751</v>
      </c>
    </row>
    <row r="4582" spans="1:35" x14ac:dyDescent="0.25">
      <c r="A4582" s="3">
        <v>2025</v>
      </c>
      <c r="B4582" s="7">
        <v>45658</v>
      </c>
      <c r="C4582" s="7">
        <v>45747</v>
      </c>
      <c r="D4582" s="3">
        <v>4575</v>
      </c>
      <c r="E4582" s="3" t="s">
        <v>95</v>
      </c>
      <c r="F4582" s="3"/>
      <c r="G4582" s="3">
        <v>63</v>
      </c>
      <c r="I4582" s="3" t="s">
        <v>120</v>
      </c>
      <c r="P4582" s="3" t="s">
        <v>166</v>
      </c>
      <c r="R4582" s="3">
        <v>4575</v>
      </c>
      <c r="W4582" s="3" t="s">
        <v>120</v>
      </c>
      <c r="AD4582" s="3" t="s">
        <v>166</v>
      </c>
      <c r="AG4582" s="7">
        <v>45751</v>
      </c>
      <c r="AH4582" s="3" t="s">
        <v>7352</v>
      </c>
      <c r="AI4582" s="7">
        <v>45751</v>
      </c>
    </row>
    <row r="4583" spans="1:35" x14ac:dyDescent="0.25">
      <c r="A4583" s="3">
        <v>2025</v>
      </c>
      <c r="B4583" s="7">
        <v>45658</v>
      </c>
      <c r="C4583" s="7">
        <v>45747</v>
      </c>
      <c r="D4583" s="3">
        <v>4576</v>
      </c>
      <c r="E4583" s="3" t="s">
        <v>95</v>
      </c>
      <c r="F4583" s="3"/>
      <c r="G4583" s="3">
        <v>63</v>
      </c>
      <c r="I4583" s="3" t="s">
        <v>120</v>
      </c>
      <c r="P4583" s="3" t="s">
        <v>166</v>
      </c>
      <c r="R4583" s="3">
        <v>4576</v>
      </c>
      <c r="W4583" s="3" t="s">
        <v>120</v>
      </c>
      <c r="AD4583" s="3" t="s">
        <v>166</v>
      </c>
      <c r="AG4583" s="7">
        <v>45751</v>
      </c>
      <c r="AH4583" s="3" t="s">
        <v>7352</v>
      </c>
      <c r="AI4583" s="7">
        <v>45751</v>
      </c>
    </row>
    <row r="4584" spans="1:35" x14ac:dyDescent="0.25">
      <c r="A4584" s="3">
        <v>2025</v>
      </c>
      <c r="B4584" s="7">
        <v>45658</v>
      </c>
      <c r="C4584" s="7">
        <v>45747</v>
      </c>
      <c r="D4584" s="3">
        <v>4577</v>
      </c>
      <c r="E4584" s="3" t="s">
        <v>95</v>
      </c>
      <c r="F4584" s="3"/>
      <c r="G4584" s="3">
        <v>63</v>
      </c>
      <c r="I4584" s="3" t="s">
        <v>120</v>
      </c>
      <c r="P4584" s="3" t="s">
        <v>166</v>
      </c>
      <c r="R4584" s="3">
        <v>4577</v>
      </c>
      <c r="W4584" s="3" t="s">
        <v>120</v>
      </c>
      <c r="AD4584" s="3" t="s">
        <v>166</v>
      </c>
      <c r="AG4584" s="7">
        <v>45751</v>
      </c>
      <c r="AH4584" s="3" t="s">
        <v>7352</v>
      </c>
      <c r="AI4584" s="7">
        <v>45751</v>
      </c>
    </row>
    <row r="4585" spans="1:35" x14ac:dyDescent="0.25">
      <c r="A4585" s="3">
        <v>2025</v>
      </c>
      <c r="B4585" s="7">
        <v>45658</v>
      </c>
      <c r="C4585" s="7">
        <v>45747</v>
      </c>
      <c r="D4585" s="3">
        <v>4578</v>
      </c>
      <c r="E4585" s="3" t="s">
        <v>95</v>
      </c>
      <c r="F4585" s="3"/>
      <c r="G4585" s="3">
        <v>63</v>
      </c>
      <c r="I4585" s="3" t="s">
        <v>120</v>
      </c>
      <c r="P4585" s="3" t="s">
        <v>166</v>
      </c>
      <c r="R4585" s="3">
        <v>4578</v>
      </c>
      <c r="W4585" s="3" t="s">
        <v>120</v>
      </c>
      <c r="AD4585" s="3" t="s">
        <v>166</v>
      </c>
      <c r="AG4585" s="7">
        <v>45751</v>
      </c>
      <c r="AH4585" s="3" t="s">
        <v>7352</v>
      </c>
      <c r="AI4585" s="7">
        <v>45751</v>
      </c>
    </row>
    <row r="4586" spans="1:35" x14ac:dyDescent="0.25">
      <c r="A4586" s="3">
        <v>2025</v>
      </c>
      <c r="B4586" s="7">
        <v>45658</v>
      </c>
      <c r="C4586" s="7">
        <v>45747</v>
      </c>
      <c r="D4586" s="3">
        <v>4579</v>
      </c>
      <c r="E4586" s="3" t="s">
        <v>95</v>
      </c>
      <c r="F4586" s="3"/>
      <c r="G4586" s="3">
        <v>63</v>
      </c>
      <c r="I4586" s="3" t="s">
        <v>120</v>
      </c>
      <c r="P4586" s="3" t="s">
        <v>166</v>
      </c>
      <c r="R4586" s="3">
        <v>4579</v>
      </c>
      <c r="W4586" s="3" t="s">
        <v>120</v>
      </c>
      <c r="AD4586" s="3" t="s">
        <v>166</v>
      </c>
      <c r="AG4586" s="7">
        <v>45751</v>
      </c>
      <c r="AH4586" s="3" t="s">
        <v>7352</v>
      </c>
      <c r="AI4586" s="7">
        <v>45751</v>
      </c>
    </row>
    <row r="4587" spans="1:35" x14ac:dyDescent="0.25">
      <c r="A4587" s="3">
        <v>2025</v>
      </c>
      <c r="B4587" s="7">
        <v>45658</v>
      </c>
      <c r="C4587" s="7">
        <v>45747</v>
      </c>
      <c r="D4587" s="3">
        <v>4580</v>
      </c>
      <c r="E4587" s="3" t="s">
        <v>95</v>
      </c>
      <c r="F4587" s="3"/>
      <c r="G4587" s="3">
        <v>63</v>
      </c>
      <c r="I4587" s="3" t="s">
        <v>120</v>
      </c>
      <c r="P4587" s="3" t="s">
        <v>166</v>
      </c>
      <c r="R4587" s="3">
        <v>4580</v>
      </c>
      <c r="W4587" s="3" t="s">
        <v>120</v>
      </c>
      <c r="AD4587" s="3" t="s">
        <v>166</v>
      </c>
      <c r="AG4587" s="7">
        <v>45751</v>
      </c>
      <c r="AH4587" s="3" t="s">
        <v>7352</v>
      </c>
      <c r="AI4587" s="7">
        <v>45751</v>
      </c>
    </row>
    <row r="4588" spans="1:35" x14ac:dyDescent="0.25">
      <c r="A4588" s="3">
        <v>2025</v>
      </c>
      <c r="B4588" s="7">
        <v>45658</v>
      </c>
      <c r="C4588" s="7">
        <v>45747</v>
      </c>
      <c r="D4588" s="3">
        <v>4581</v>
      </c>
      <c r="E4588" s="3" t="s">
        <v>95</v>
      </c>
      <c r="F4588" s="3"/>
      <c r="G4588" s="3">
        <v>63</v>
      </c>
      <c r="I4588" s="3" t="s">
        <v>120</v>
      </c>
      <c r="P4588" s="3" t="s">
        <v>166</v>
      </c>
      <c r="R4588" s="3">
        <v>4581</v>
      </c>
      <c r="W4588" s="3" t="s">
        <v>120</v>
      </c>
      <c r="AD4588" s="3" t="s">
        <v>166</v>
      </c>
      <c r="AG4588" s="7">
        <v>45751</v>
      </c>
      <c r="AH4588" s="3" t="s">
        <v>7352</v>
      </c>
      <c r="AI4588" s="7">
        <v>45751</v>
      </c>
    </row>
    <row r="4589" spans="1:35" x14ac:dyDescent="0.25">
      <c r="A4589" s="3">
        <v>2025</v>
      </c>
      <c r="B4589" s="7">
        <v>45658</v>
      </c>
      <c r="C4589" s="7">
        <v>45747</v>
      </c>
      <c r="D4589" s="3">
        <v>4582</v>
      </c>
      <c r="E4589" s="3" t="s">
        <v>95</v>
      </c>
      <c r="F4589" s="3"/>
      <c r="G4589" s="3">
        <v>63</v>
      </c>
      <c r="I4589" s="3" t="s">
        <v>120</v>
      </c>
      <c r="P4589" s="3" t="s">
        <v>166</v>
      </c>
      <c r="R4589" s="3">
        <v>4582</v>
      </c>
      <c r="W4589" s="3" t="s">
        <v>120</v>
      </c>
      <c r="AD4589" s="3" t="s">
        <v>166</v>
      </c>
      <c r="AG4589" s="7">
        <v>45751</v>
      </c>
      <c r="AH4589" s="3" t="s">
        <v>7352</v>
      </c>
      <c r="AI4589" s="7">
        <v>45751</v>
      </c>
    </row>
    <row r="4590" spans="1:35" x14ac:dyDescent="0.25">
      <c r="A4590" s="3">
        <v>2025</v>
      </c>
      <c r="B4590" s="7">
        <v>45658</v>
      </c>
      <c r="C4590" s="7">
        <v>45747</v>
      </c>
      <c r="D4590" s="3">
        <v>4583</v>
      </c>
      <c r="E4590" s="3" t="s">
        <v>95</v>
      </c>
      <c r="F4590" s="3"/>
      <c r="G4590" s="3">
        <v>63</v>
      </c>
      <c r="I4590" s="3" t="s">
        <v>120</v>
      </c>
      <c r="P4590" s="3" t="s">
        <v>166</v>
      </c>
      <c r="R4590" s="3">
        <v>4583</v>
      </c>
      <c r="W4590" s="3" t="s">
        <v>120</v>
      </c>
      <c r="AD4590" s="3" t="s">
        <v>166</v>
      </c>
      <c r="AG4590" s="7">
        <v>45751</v>
      </c>
      <c r="AH4590" s="3" t="s">
        <v>7352</v>
      </c>
      <c r="AI4590" s="7">
        <v>45751</v>
      </c>
    </row>
    <row r="4591" spans="1:35" x14ac:dyDescent="0.25">
      <c r="A4591" s="3">
        <v>2025</v>
      </c>
      <c r="B4591" s="7">
        <v>45658</v>
      </c>
      <c r="C4591" s="7">
        <v>45747</v>
      </c>
      <c r="D4591" s="3">
        <v>4584</v>
      </c>
      <c r="E4591" s="3" t="s">
        <v>95</v>
      </c>
      <c r="F4591" s="3"/>
      <c r="G4591" s="3">
        <v>63</v>
      </c>
      <c r="I4591" s="3" t="s">
        <v>120</v>
      </c>
      <c r="P4591" s="3" t="s">
        <v>166</v>
      </c>
      <c r="R4591" s="3">
        <v>4584</v>
      </c>
      <c r="W4591" s="3" t="s">
        <v>120</v>
      </c>
      <c r="AD4591" s="3" t="s">
        <v>166</v>
      </c>
      <c r="AG4591" s="7">
        <v>45751</v>
      </c>
      <c r="AH4591" s="3" t="s">
        <v>7352</v>
      </c>
      <c r="AI4591" s="7">
        <v>45751</v>
      </c>
    </row>
    <row r="4592" spans="1:35" x14ac:dyDescent="0.25">
      <c r="A4592" s="3">
        <v>2025</v>
      </c>
      <c r="B4592" s="7">
        <v>45658</v>
      </c>
      <c r="C4592" s="7">
        <v>45747</v>
      </c>
      <c r="D4592" s="3">
        <v>4585</v>
      </c>
      <c r="E4592" s="3" t="s">
        <v>95</v>
      </c>
      <c r="F4592" s="3"/>
      <c r="G4592" s="3">
        <v>63</v>
      </c>
      <c r="I4592" s="3" t="s">
        <v>120</v>
      </c>
      <c r="P4592" s="3" t="s">
        <v>166</v>
      </c>
      <c r="R4592" s="3">
        <v>4585</v>
      </c>
      <c r="W4592" s="3" t="s">
        <v>120</v>
      </c>
      <c r="AD4592" s="3" t="s">
        <v>166</v>
      </c>
      <c r="AG4592" s="7">
        <v>45751</v>
      </c>
      <c r="AH4592" s="3" t="s">
        <v>7352</v>
      </c>
      <c r="AI4592" s="7">
        <v>45751</v>
      </c>
    </row>
    <row r="4593" spans="1:35" x14ac:dyDescent="0.25">
      <c r="A4593" s="3">
        <v>2025</v>
      </c>
      <c r="B4593" s="7">
        <v>45658</v>
      </c>
      <c r="C4593" s="7">
        <v>45747</v>
      </c>
      <c r="D4593" s="3">
        <v>4586</v>
      </c>
      <c r="E4593" s="3" t="s">
        <v>95</v>
      </c>
      <c r="F4593" s="3"/>
      <c r="G4593" s="3">
        <v>63</v>
      </c>
      <c r="I4593" s="3" t="s">
        <v>120</v>
      </c>
      <c r="P4593" s="3" t="s">
        <v>166</v>
      </c>
      <c r="R4593" s="3">
        <v>4586</v>
      </c>
      <c r="W4593" s="3" t="s">
        <v>120</v>
      </c>
      <c r="AD4593" s="3" t="s">
        <v>166</v>
      </c>
      <c r="AG4593" s="7">
        <v>45751</v>
      </c>
      <c r="AH4593" s="3" t="s">
        <v>7352</v>
      </c>
      <c r="AI4593" s="7">
        <v>45751</v>
      </c>
    </row>
    <row r="4594" spans="1:35" x14ac:dyDescent="0.25">
      <c r="A4594" s="3">
        <v>2025</v>
      </c>
      <c r="B4594" s="7">
        <v>45658</v>
      </c>
      <c r="C4594" s="7">
        <v>45747</v>
      </c>
      <c r="D4594" s="3">
        <v>4587</v>
      </c>
      <c r="E4594" s="3" t="s">
        <v>95</v>
      </c>
      <c r="F4594" s="3"/>
      <c r="G4594" s="3">
        <v>63</v>
      </c>
      <c r="I4594" s="3" t="s">
        <v>120</v>
      </c>
      <c r="P4594" s="3" t="s">
        <v>166</v>
      </c>
      <c r="R4594" s="3">
        <v>4587</v>
      </c>
      <c r="W4594" s="3" t="s">
        <v>120</v>
      </c>
      <c r="AD4594" s="3" t="s">
        <v>166</v>
      </c>
      <c r="AG4594" s="7">
        <v>45751</v>
      </c>
      <c r="AH4594" s="3" t="s">
        <v>7352</v>
      </c>
      <c r="AI4594" s="7">
        <v>45751</v>
      </c>
    </row>
    <row r="4595" spans="1:35" x14ac:dyDescent="0.25">
      <c r="A4595" s="3">
        <v>2025</v>
      </c>
      <c r="B4595" s="7">
        <v>45658</v>
      </c>
      <c r="C4595" s="7">
        <v>45747</v>
      </c>
      <c r="D4595" s="3">
        <v>4588</v>
      </c>
      <c r="E4595" s="3" t="s">
        <v>95</v>
      </c>
      <c r="F4595" s="3"/>
      <c r="G4595" s="3">
        <v>63</v>
      </c>
      <c r="I4595" s="3" t="s">
        <v>120</v>
      </c>
      <c r="P4595" s="3" t="s">
        <v>166</v>
      </c>
      <c r="R4595" s="3">
        <v>4588</v>
      </c>
      <c r="W4595" s="3" t="s">
        <v>120</v>
      </c>
      <c r="AD4595" s="3" t="s">
        <v>166</v>
      </c>
      <c r="AG4595" s="7">
        <v>45751</v>
      </c>
      <c r="AH4595" s="3" t="s">
        <v>7352</v>
      </c>
      <c r="AI4595" s="7">
        <v>45751</v>
      </c>
    </row>
    <row r="4596" spans="1:35" x14ac:dyDescent="0.25">
      <c r="A4596" s="3">
        <v>2025</v>
      </c>
      <c r="B4596" s="7">
        <v>45658</v>
      </c>
      <c r="C4596" s="7">
        <v>45747</v>
      </c>
      <c r="D4596" s="3">
        <v>4589</v>
      </c>
      <c r="E4596" s="3" t="s">
        <v>95</v>
      </c>
      <c r="F4596" s="3"/>
      <c r="G4596" s="3">
        <v>63</v>
      </c>
      <c r="I4596" s="3" t="s">
        <v>120</v>
      </c>
      <c r="P4596" s="3" t="s">
        <v>166</v>
      </c>
      <c r="R4596" s="3">
        <v>4589</v>
      </c>
      <c r="W4596" s="3" t="s">
        <v>120</v>
      </c>
      <c r="AD4596" s="3" t="s">
        <v>166</v>
      </c>
      <c r="AG4596" s="7">
        <v>45751</v>
      </c>
      <c r="AH4596" s="3" t="s">
        <v>7352</v>
      </c>
      <c r="AI4596" s="7">
        <v>45751</v>
      </c>
    </row>
    <row r="4597" spans="1:35" x14ac:dyDescent="0.25">
      <c r="A4597" s="3">
        <v>2025</v>
      </c>
      <c r="B4597" s="7">
        <v>45658</v>
      </c>
      <c r="C4597" s="7">
        <v>45747</v>
      </c>
      <c r="D4597" s="3">
        <v>4590</v>
      </c>
      <c r="E4597" s="3" t="s">
        <v>95</v>
      </c>
      <c r="F4597" s="3"/>
      <c r="G4597" s="3">
        <v>63</v>
      </c>
      <c r="I4597" s="3" t="s">
        <v>120</v>
      </c>
      <c r="P4597" s="3" t="s">
        <v>166</v>
      </c>
      <c r="R4597" s="3">
        <v>4590</v>
      </c>
      <c r="W4597" s="3" t="s">
        <v>120</v>
      </c>
      <c r="AD4597" s="3" t="s">
        <v>166</v>
      </c>
      <c r="AG4597" s="7">
        <v>45751</v>
      </c>
      <c r="AH4597" s="3" t="s">
        <v>7352</v>
      </c>
      <c r="AI4597" s="7">
        <v>45751</v>
      </c>
    </row>
    <row r="4598" spans="1:35" x14ac:dyDescent="0.25">
      <c r="A4598" s="3">
        <v>2025</v>
      </c>
      <c r="B4598" s="7">
        <v>45658</v>
      </c>
      <c r="C4598" s="7">
        <v>45747</v>
      </c>
      <c r="D4598" s="3">
        <v>4591</v>
      </c>
      <c r="E4598" s="3" t="s">
        <v>95</v>
      </c>
      <c r="F4598" s="3"/>
      <c r="G4598" s="3">
        <v>63</v>
      </c>
      <c r="I4598" s="3" t="s">
        <v>120</v>
      </c>
      <c r="P4598" s="3" t="s">
        <v>166</v>
      </c>
      <c r="R4598" s="3">
        <v>4591</v>
      </c>
      <c r="W4598" s="3" t="s">
        <v>120</v>
      </c>
      <c r="AD4598" s="3" t="s">
        <v>166</v>
      </c>
      <c r="AG4598" s="7">
        <v>45751</v>
      </c>
      <c r="AH4598" s="3" t="s">
        <v>7352</v>
      </c>
      <c r="AI4598" s="7">
        <v>45751</v>
      </c>
    </row>
    <row r="4599" spans="1:35" x14ac:dyDescent="0.25">
      <c r="A4599" s="3">
        <v>2025</v>
      </c>
      <c r="B4599" s="7">
        <v>45658</v>
      </c>
      <c r="C4599" s="7">
        <v>45747</v>
      </c>
      <c r="D4599" s="3">
        <v>4592</v>
      </c>
      <c r="E4599" s="3" t="s">
        <v>95</v>
      </c>
      <c r="F4599" s="3"/>
      <c r="G4599" s="3">
        <v>63</v>
      </c>
      <c r="I4599" s="3" t="s">
        <v>120</v>
      </c>
      <c r="P4599" s="3" t="s">
        <v>166</v>
      </c>
      <c r="R4599" s="3">
        <v>4592</v>
      </c>
      <c r="W4599" s="3" t="s">
        <v>120</v>
      </c>
      <c r="AD4599" s="3" t="s">
        <v>166</v>
      </c>
      <c r="AG4599" s="7">
        <v>45751</v>
      </c>
      <c r="AH4599" s="3" t="s">
        <v>7352</v>
      </c>
      <c r="AI4599" s="7">
        <v>45751</v>
      </c>
    </row>
    <row r="4600" spans="1:35" x14ac:dyDescent="0.25">
      <c r="A4600" s="3">
        <v>2025</v>
      </c>
      <c r="B4600" s="7">
        <v>45658</v>
      </c>
      <c r="C4600" s="7">
        <v>45747</v>
      </c>
      <c r="D4600" s="3">
        <v>4593</v>
      </c>
      <c r="E4600" s="3" t="s">
        <v>95</v>
      </c>
      <c r="F4600" s="3"/>
      <c r="G4600" s="3">
        <v>63</v>
      </c>
      <c r="I4600" s="3" t="s">
        <v>120</v>
      </c>
      <c r="P4600" s="3" t="s">
        <v>166</v>
      </c>
      <c r="R4600" s="3">
        <v>4593</v>
      </c>
      <c r="W4600" s="3" t="s">
        <v>120</v>
      </c>
      <c r="AD4600" s="3" t="s">
        <v>166</v>
      </c>
      <c r="AG4600" s="7">
        <v>45751</v>
      </c>
      <c r="AH4600" s="3" t="s">
        <v>7352</v>
      </c>
      <c r="AI4600" s="7">
        <v>45751</v>
      </c>
    </row>
    <row r="4601" spans="1:35" x14ac:dyDescent="0.25">
      <c r="A4601" s="3">
        <v>2025</v>
      </c>
      <c r="B4601" s="7">
        <v>45658</v>
      </c>
      <c r="C4601" s="7">
        <v>45747</v>
      </c>
      <c r="D4601" s="3">
        <v>4594</v>
      </c>
      <c r="E4601" s="3" t="s">
        <v>95</v>
      </c>
      <c r="F4601" s="3"/>
      <c r="G4601" s="3">
        <v>63</v>
      </c>
      <c r="I4601" s="3" t="s">
        <v>120</v>
      </c>
      <c r="P4601" s="3" t="s">
        <v>166</v>
      </c>
      <c r="R4601" s="3">
        <v>4594</v>
      </c>
      <c r="W4601" s="3" t="s">
        <v>120</v>
      </c>
      <c r="AD4601" s="3" t="s">
        <v>166</v>
      </c>
      <c r="AG4601" s="7">
        <v>45751</v>
      </c>
      <c r="AH4601" s="3" t="s">
        <v>7352</v>
      </c>
      <c r="AI4601" s="7">
        <v>45751</v>
      </c>
    </row>
    <row r="4602" spans="1:35" x14ac:dyDescent="0.25">
      <c r="A4602" s="3">
        <v>2025</v>
      </c>
      <c r="B4602" s="7">
        <v>45658</v>
      </c>
      <c r="C4602" s="7">
        <v>45747</v>
      </c>
      <c r="D4602" s="3">
        <v>4595</v>
      </c>
      <c r="E4602" s="3" t="s">
        <v>95</v>
      </c>
      <c r="F4602" s="3"/>
      <c r="G4602" s="3">
        <v>63</v>
      </c>
      <c r="I4602" s="3" t="s">
        <v>120</v>
      </c>
      <c r="P4602" s="3" t="s">
        <v>166</v>
      </c>
      <c r="R4602" s="3">
        <v>4595</v>
      </c>
      <c r="W4602" s="3" t="s">
        <v>120</v>
      </c>
      <c r="AD4602" s="3" t="s">
        <v>166</v>
      </c>
      <c r="AG4602" s="7">
        <v>45751</v>
      </c>
      <c r="AH4602" s="3" t="s">
        <v>7352</v>
      </c>
      <c r="AI4602" s="7">
        <v>45751</v>
      </c>
    </row>
    <row r="4603" spans="1:35" x14ac:dyDescent="0.25">
      <c r="A4603" s="3">
        <v>2025</v>
      </c>
      <c r="B4603" s="7">
        <v>45658</v>
      </c>
      <c r="C4603" s="7">
        <v>45747</v>
      </c>
      <c r="D4603" s="3">
        <v>4596</v>
      </c>
      <c r="E4603" s="3" t="s">
        <v>95</v>
      </c>
      <c r="F4603" s="3"/>
      <c r="G4603" s="3">
        <v>63</v>
      </c>
      <c r="I4603" s="3" t="s">
        <v>120</v>
      </c>
      <c r="P4603" s="3" t="s">
        <v>166</v>
      </c>
      <c r="R4603" s="3">
        <v>4596</v>
      </c>
      <c r="W4603" s="3" t="s">
        <v>120</v>
      </c>
      <c r="AD4603" s="3" t="s">
        <v>166</v>
      </c>
      <c r="AG4603" s="7">
        <v>45751</v>
      </c>
      <c r="AH4603" s="3" t="s">
        <v>7352</v>
      </c>
      <c r="AI4603" s="7">
        <v>45751</v>
      </c>
    </row>
    <row r="4604" spans="1:35" x14ac:dyDescent="0.25">
      <c r="A4604" s="3">
        <v>2025</v>
      </c>
      <c r="B4604" s="7">
        <v>45658</v>
      </c>
      <c r="C4604" s="7">
        <v>45747</v>
      </c>
      <c r="D4604" s="3">
        <v>4597</v>
      </c>
      <c r="E4604" s="3" t="s">
        <v>95</v>
      </c>
      <c r="F4604" s="3"/>
      <c r="G4604" s="3">
        <v>63</v>
      </c>
      <c r="I4604" s="3" t="s">
        <v>120</v>
      </c>
      <c r="P4604" s="3" t="s">
        <v>166</v>
      </c>
      <c r="R4604" s="3">
        <v>4597</v>
      </c>
      <c r="W4604" s="3" t="s">
        <v>120</v>
      </c>
      <c r="AD4604" s="3" t="s">
        <v>166</v>
      </c>
      <c r="AG4604" s="7">
        <v>45751</v>
      </c>
      <c r="AH4604" s="3" t="s">
        <v>7352</v>
      </c>
      <c r="AI4604" s="7">
        <v>45751</v>
      </c>
    </row>
    <row r="4605" spans="1:35" x14ac:dyDescent="0.25">
      <c r="A4605" s="3">
        <v>2025</v>
      </c>
      <c r="B4605" s="7">
        <v>45658</v>
      </c>
      <c r="C4605" s="7">
        <v>45747</v>
      </c>
      <c r="D4605" s="3">
        <v>4598</v>
      </c>
      <c r="E4605" s="3" t="s">
        <v>95</v>
      </c>
      <c r="F4605" s="3"/>
      <c r="G4605" s="3">
        <v>63</v>
      </c>
      <c r="I4605" s="3" t="s">
        <v>120</v>
      </c>
      <c r="P4605" s="3" t="s">
        <v>166</v>
      </c>
      <c r="R4605" s="3">
        <v>4598</v>
      </c>
      <c r="W4605" s="3" t="s">
        <v>120</v>
      </c>
      <c r="AD4605" s="3" t="s">
        <v>166</v>
      </c>
      <c r="AG4605" s="7">
        <v>45751</v>
      </c>
      <c r="AH4605" s="3" t="s">
        <v>7352</v>
      </c>
      <c r="AI4605" s="7">
        <v>45751</v>
      </c>
    </row>
    <row r="4606" spans="1:35" x14ac:dyDescent="0.25">
      <c r="A4606" s="3">
        <v>2025</v>
      </c>
      <c r="B4606" s="7">
        <v>45658</v>
      </c>
      <c r="C4606" s="7">
        <v>45747</v>
      </c>
      <c r="D4606" s="3">
        <v>4599</v>
      </c>
      <c r="E4606" s="3" t="s">
        <v>95</v>
      </c>
      <c r="F4606" s="3"/>
      <c r="G4606" s="3">
        <v>63</v>
      </c>
      <c r="I4606" s="3" t="s">
        <v>120</v>
      </c>
      <c r="P4606" s="3" t="s">
        <v>166</v>
      </c>
      <c r="R4606" s="3">
        <v>4599</v>
      </c>
      <c r="W4606" s="3" t="s">
        <v>120</v>
      </c>
      <c r="AD4606" s="3" t="s">
        <v>166</v>
      </c>
      <c r="AG4606" s="7">
        <v>45751</v>
      </c>
      <c r="AH4606" s="3" t="s">
        <v>7352</v>
      </c>
      <c r="AI4606" s="7">
        <v>45751</v>
      </c>
    </row>
    <row r="4607" spans="1:35" x14ac:dyDescent="0.25">
      <c r="A4607" s="3">
        <v>2025</v>
      </c>
      <c r="B4607" s="7">
        <v>45658</v>
      </c>
      <c r="C4607" s="7">
        <v>45747</v>
      </c>
      <c r="D4607" s="3">
        <v>4600</v>
      </c>
      <c r="E4607" s="3" t="s">
        <v>95</v>
      </c>
      <c r="F4607" s="3"/>
      <c r="G4607" s="3">
        <v>63</v>
      </c>
      <c r="I4607" s="3" t="s">
        <v>120</v>
      </c>
      <c r="P4607" s="3" t="s">
        <v>166</v>
      </c>
      <c r="R4607" s="3">
        <v>4600</v>
      </c>
      <c r="W4607" s="3" t="s">
        <v>120</v>
      </c>
      <c r="AD4607" s="3" t="s">
        <v>166</v>
      </c>
      <c r="AG4607" s="7">
        <v>45751</v>
      </c>
      <c r="AH4607" s="3" t="s">
        <v>7352</v>
      </c>
      <c r="AI4607" s="7">
        <v>45751</v>
      </c>
    </row>
    <row r="4608" spans="1:35" x14ac:dyDescent="0.25">
      <c r="A4608" s="3">
        <v>2025</v>
      </c>
      <c r="B4608" s="7">
        <v>45658</v>
      </c>
      <c r="C4608" s="7">
        <v>45747</v>
      </c>
      <c r="D4608" s="3">
        <v>4601</v>
      </c>
      <c r="E4608" s="3" t="s">
        <v>95</v>
      </c>
      <c r="F4608" s="3"/>
      <c r="G4608" s="3">
        <v>63</v>
      </c>
      <c r="I4608" s="3" t="s">
        <v>120</v>
      </c>
      <c r="P4608" s="3" t="s">
        <v>166</v>
      </c>
      <c r="R4608" s="3">
        <v>4601</v>
      </c>
      <c r="W4608" s="3" t="s">
        <v>120</v>
      </c>
      <c r="AD4608" s="3" t="s">
        <v>166</v>
      </c>
      <c r="AG4608" s="7">
        <v>45751</v>
      </c>
      <c r="AH4608" s="3" t="s">
        <v>7352</v>
      </c>
      <c r="AI4608" s="7">
        <v>45751</v>
      </c>
    </row>
    <row r="4609" spans="1:35" x14ac:dyDescent="0.25">
      <c r="A4609" s="3">
        <v>2025</v>
      </c>
      <c r="B4609" s="7">
        <v>45658</v>
      </c>
      <c r="C4609" s="7">
        <v>45747</v>
      </c>
      <c r="D4609" s="3">
        <v>4602</v>
      </c>
      <c r="E4609" s="3" t="s">
        <v>95</v>
      </c>
      <c r="F4609" s="3"/>
      <c r="G4609" s="3">
        <v>63</v>
      </c>
      <c r="I4609" s="3" t="s">
        <v>120</v>
      </c>
      <c r="P4609" s="3" t="s">
        <v>166</v>
      </c>
      <c r="R4609" s="3">
        <v>4602</v>
      </c>
      <c r="W4609" s="3" t="s">
        <v>120</v>
      </c>
      <c r="AD4609" s="3" t="s">
        <v>166</v>
      </c>
      <c r="AG4609" s="7">
        <v>45751</v>
      </c>
      <c r="AH4609" s="3" t="s">
        <v>7352</v>
      </c>
      <c r="AI4609" s="7">
        <v>45751</v>
      </c>
    </row>
    <row r="4610" spans="1:35" x14ac:dyDescent="0.25">
      <c r="A4610" s="3">
        <v>2025</v>
      </c>
      <c r="B4610" s="7">
        <v>45658</v>
      </c>
      <c r="C4610" s="7">
        <v>45747</v>
      </c>
      <c r="D4610" s="3">
        <v>4603</v>
      </c>
      <c r="E4610" s="3" t="s">
        <v>95</v>
      </c>
      <c r="F4610" s="3"/>
      <c r="G4610" s="3">
        <v>63</v>
      </c>
      <c r="I4610" s="3" t="s">
        <v>120</v>
      </c>
      <c r="P4610" s="3" t="s">
        <v>166</v>
      </c>
      <c r="R4610" s="3">
        <v>4603</v>
      </c>
      <c r="W4610" s="3" t="s">
        <v>120</v>
      </c>
      <c r="AD4610" s="3" t="s">
        <v>166</v>
      </c>
      <c r="AG4610" s="7">
        <v>45751</v>
      </c>
      <c r="AH4610" s="3" t="s">
        <v>7352</v>
      </c>
      <c r="AI4610" s="7">
        <v>45751</v>
      </c>
    </row>
    <row r="4611" spans="1:35" x14ac:dyDescent="0.25">
      <c r="A4611" s="3">
        <v>2025</v>
      </c>
      <c r="B4611" s="7">
        <v>45658</v>
      </c>
      <c r="C4611" s="7">
        <v>45747</v>
      </c>
      <c r="D4611" s="3">
        <v>4604</v>
      </c>
      <c r="E4611" s="3" t="s">
        <v>95</v>
      </c>
      <c r="F4611" s="3"/>
      <c r="G4611" s="3">
        <v>63</v>
      </c>
      <c r="I4611" s="3" t="s">
        <v>120</v>
      </c>
      <c r="P4611" s="3" t="s">
        <v>166</v>
      </c>
      <c r="R4611" s="3">
        <v>4604</v>
      </c>
      <c r="W4611" s="3" t="s">
        <v>120</v>
      </c>
      <c r="AD4611" s="3" t="s">
        <v>166</v>
      </c>
      <c r="AG4611" s="7">
        <v>45751</v>
      </c>
      <c r="AH4611" s="3" t="s">
        <v>7352</v>
      </c>
      <c r="AI4611" s="7">
        <v>45751</v>
      </c>
    </row>
    <row r="4612" spans="1:35" x14ac:dyDescent="0.25">
      <c r="A4612" s="3">
        <v>2025</v>
      </c>
      <c r="B4612" s="7">
        <v>45658</v>
      </c>
      <c r="C4612" s="7">
        <v>45747</v>
      </c>
      <c r="D4612" s="3">
        <v>4605</v>
      </c>
      <c r="E4612" s="3" t="s">
        <v>95</v>
      </c>
      <c r="F4612" s="3"/>
      <c r="G4612" s="3">
        <v>63</v>
      </c>
      <c r="I4612" s="3" t="s">
        <v>120</v>
      </c>
      <c r="P4612" s="3" t="s">
        <v>166</v>
      </c>
      <c r="R4612" s="3">
        <v>4605</v>
      </c>
      <c r="W4612" s="3" t="s">
        <v>120</v>
      </c>
      <c r="AD4612" s="3" t="s">
        <v>166</v>
      </c>
      <c r="AG4612" s="7">
        <v>45751</v>
      </c>
      <c r="AH4612" s="3" t="s">
        <v>7352</v>
      </c>
      <c r="AI4612" s="7">
        <v>45751</v>
      </c>
    </row>
    <row r="4613" spans="1:35" x14ac:dyDescent="0.25">
      <c r="A4613" s="3">
        <v>2025</v>
      </c>
      <c r="B4613" s="7">
        <v>45658</v>
      </c>
      <c r="C4613" s="7">
        <v>45747</v>
      </c>
      <c r="D4613" s="3">
        <v>4606</v>
      </c>
      <c r="E4613" s="3" t="s">
        <v>95</v>
      </c>
      <c r="F4613" s="3"/>
      <c r="G4613" s="3">
        <v>63</v>
      </c>
      <c r="I4613" s="3" t="s">
        <v>120</v>
      </c>
      <c r="P4613" s="3" t="s">
        <v>166</v>
      </c>
      <c r="R4613" s="3">
        <v>4606</v>
      </c>
      <c r="W4613" s="3" t="s">
        <v>120</v>
      </c>
      <c r="AD4613" s="3" t="s">
        <v>166</v>
      </c>
      <c r="AG4613" s="7">
        <v>45751</v>
      </c>
      <c r="AH4613" s="3" t="s">
        <v>7352</v>
      </c>
      <c r="AI4613" s="7">
        <v>45751</v>
      </c>
    </row>
    <row r="4614" spans="1:35" x14ac:dyDescent="0.25">
      <c r="A4614" s="3">
        <v>2025</v>
      </c>
      <c r="B4614" s="7">
        <v>45658</v>
      </c>
      <c r="C4614" s="7">
        <v>45747</v>
      </c>
      <c r="D4614" s="3">
        <v>4607</v>
      </c>
      <c r="E4614" s="3" t="s">
        <v>95</v>
      </c>
      <c r="F4614" s="3"/>
      <c r="G4614" s="3">
        <v>63</v>
      </c>
      <c r="I4614" s="3" t="s">
        <v>120</v>
      </c>
      <c r="P4614" s="3" t="s">
        <v>166</v>
      </c>
      <c r="R4614" s="3">
        <v>4607</v>
      </c>
      <c r="W4614" s="3" t="s">
        <v>120</v>
      </c>
      <c r="AD4614" s="3" t="s">
        <v>166</v>
      </c>
      <c r="AG4614" s="7">
        <v>45751</v>
      </c>
      <c r="AH4614" s="3" t="s">
        <v>7352</v>
      </c>
      <c r="AI4614" s="7">
        <v>45751</v>
      </c>
    </row>
    <row r="4615" spans="1:35" x14ac:dyDescent="0.25">
      <c r="A4615" s="3">
        <v>2025</v>
      </c>
      <c r="B4615" s="7">
        <v>45658</v>
      </c>
      <c r="C4615" s="7">
        <v>45747</v>
      </c>
      <c r="D4615" s="3">
        <v>4608</v>
      </c>
      <c r="E4615" s="3" t="s">
        <v>95</v>
      </c>
      <c r="F4615" s="3"/>
      <c r="G4615" s="3">
        <v>63</v>
      </c>
      <c r="I4615" s="3" t="s">
        <v>120</v>
      </c>
      <c r="P4615" s="3" t="s">
        <v>166</v>
      </c>
      <c r="R4615" s="3">
        <v>4608</v>
      </c>
      <c r="W4615" s="3" t="s">
        <v>120</v>
      </c>
      <c r="AD4615" s="3" t="s">
        <v>166</v>
      </c>
      <c r="AG4615" s="7">
        <v>45751</v>
      </c>
      <c r="AH4615" s="3" t="s">
        <v>7352</v>
      </c>
      <c r="AI4615" s="7">
        <v>45751</v>
      </c>
    </row>
    <row r="4616" spans="1:35" x14ac:dyDescent="0.25">
      <c r="A4616" s="3">
        <v>2025</v>
      </c>
      <c r="B4616" s="7">
        <v>45658</v>
      </c>
      <c r="C4616" s="7">
        <v>45747</v>
      </c>
      <c r="D4616" s="3">
        <v>4609</v>
      </c>
      <c r="E4616" s="3" t="s">
        <v>95</v>
      </c>
      <c r="F4616" s="3"/>
      <c r="G4616" s="3">
        <v>63</v>
      </c>
      <c r="I4616" s="3" t="s">
        <v>120</v>
      </c>
      <c r="P4616" s="3" t="s">
        <v>166</v>
      </c>
      <c r="R4616" s="3">
        <v>4609</v>
      </c>
      <c r="W4616" s="3" t="s">
        <v>120</v>
      </c>
      <c r="AD4616" s="3" t="s">
        <v>166</v>
      </c>
      <c r="AG4616" s="7">
        <v>45751</v>
      </c>
      <c r="AH4616" s="3" t="s">
        <v>7352</v>
      </c>
      <c r="AI4616" s="7">
        <v>45751</v>
      </c>
    </row>
    <row r="4617" spans="1:35" x14ac:dyDescent="0.25">
      <c r="A4617" s="3">
        <v>2025</v>
      </c>
      <c r="B4617" s="7">
        <v>45658</v>
      </c>
      <c r="C4617" s="7">
        <v>45747</v>
      </c>
      <c r="D4617" s="3">
        <v>4610</v>
      </c>
      <c r="E4617" s="3" t="s">
        <v>95</v>
      </c>
      <c r="F4617" s="3"/>
      <c r="G4617" s="3">
        <v>63</v>
      </c>
      <c r="I4617" s="3" t="s">
        <v>120</v>
      </c>
      <c r="P4617" s="3" t="s">
        <v>166</v>
      </c>
      <c r="R4617" s="3">
        <v>4610</v>
      </c>
      <c r="W4617" s="3" t="s">
        <v>120</v>
      </c>
      <c r="AD4617" s="3" t="s">
        <v>166</v>
      </c>
      <c r="AG4617" s="7">
        <v>45751</v>
      </c>
      <c r="AH4617" s="3" t="s">
        <v>7352</v>
      </c>
      <c r="AI4617" s="7">
        <v>45751</v>
      </c>
    </row>
    <row r="4618" spans="1:35" x14ac:dyDescent="0.25">
      <c r="A4618" s="3">
        <v>2025</v>
      </c>
      <c r="B4618" s="7">
        <v>45658</v>
      </c>
      <c r="C4618" s="7">
        <v>45747</v>
      </c>
      <c r="D4618" s="3">
        <v>4611</v>
      </c>
      <c r="E4618" s="3" t="s">
        <v>95</v>
      </c>
      <c r="F4618" s="3"/>
      <c r="G4618" s="3">
        <v>63</v>
      </c>
      <c r="I4618" s="3" t="s">
        <v>120</v>
      </c>
      <c r="P4618" s="3" t="s">
        <v>166</v>
      </c>
      <c r="R4618" s="3">
        <v>4611</v>
      </c>
      <c r="W4618" s="3" t="s">
        <v>120</v>
      </c>
      <c r="AD4618" s="3" t="s">
        <v>166</v>
      </c>
      <c r="AG4618" s="7">
        <v>45751</v>
      </c>
      <c r="AH4618" s="3" t="s">
        <v>7352</v>
      </c>
      <c r="AI4618" s="7">
        <v>45751</v>
      </c>
    </row>
    <row r="4619" spans="1:35" x14ac:dyDescent="0.25">
      <c r="A4619" s="3">
        <v>2025</v>
      </c>
      <c r="B4619" s="7">
        <v>45658</v>
      </c>
      <c r="C4619" s="7">
        <v>45747</v>
      </c>
      <c r="D4619" s="3">
        <v>4612</v>
      </c>
      <c r="E4619" s="3" t="s">
        <v>95</v>
      </c>
      <c r="F4619" s="3"/>
      <c r="G4619" s="3">
        <v>63</v>
      </c>
      <c r="I4619" s="3" t="s">
        <v>120</v>
      </c>
      <c r="P4619" s="3" t="s">
        <v>166</v>
      </c>
      <c r="R4619" s="3">
        <v>4612</v>
      </c>
      <c r="W4619" s="3" t="s">
        <v>120</v>
      </c>
      <c r="AD4619" s="3" t="s">
        <v>166</v>
      </c>
      <c r="AG4619" s="7">
        <v>45751</v>
      </c>
      <c r="AH4619" s="3" t="s">
        <v>7352</v>
      </c>
      <c r="AI4619" s="7">
        <v>45751</v>
      </c>
    </row>
    <row r="4620" spans="1:35" x14ac:dyDescent="0.25">
      <c r="A4620" s="3">
        <v>2025</v>
      </c>
      <c r="B4620" s="7">
        <v>45658</v>
      </c>
      <c r="C4620" s="7">
        <v>45747</v>
      </c>
      <c r="D4620" s="3">
        <v>4613</v>
      </c>
      <c r="E4620" s="3" t="s">
        <v>95</v>
      </c>
      <c r="F4620" s="3"/>
      <c r="G4620" s="3">
        <v>63</v>
      </c>
      <c r="I4620" s="3" t="s">
        <v>120</v>
      </c>
      <c r="P4620" s="3" t="s">
        <v>166</v>
      </c>
      <c r="R4620" s="3">
        <v>4613</v>
      </c>
      <c r="W4620" s="3" t="s">
        <v>120</v>
      </c>
      <c r="AD4620" s="3" t="s">
        <v>166</v>
      </c>
      <c r="AG4620" s="7">
        <v>45751</v>
      </c>
      <c r="AH4620" s="3" t="s">
        <v>7352</v>
      </c>
      <c r="AI4620" s="7">
        <v>45751</v>
      </c>
    </row>
    <row r="4621" spans="1:35" x14ac:dyDescent="0.25">
      <c r="A4621" s="3">
        <v>2025</v>
      </c>
      <c r="B4621" s="7">
        <v>45658</v>
      </c>
      <c r="C4621" s="7">
        <v>45747</v>
      </c>
      <c r="D4621" s="3">
        <v>4614</v>
      </c>
      <c r="E4621" s="3" t="s">
        <v>95</v>
      </c>
      <c r="F4621" s="3"/>
      <c r="G4621" s="3">
        <v>63</v>
      </c>
      <c r="I4621" s="3" t="s">
        <v>120</v>
      </c>
      <c r="P4621" s="3" t="s">
        <v>166</v>
      </c>
      <c r="R4621" s="3">
        <v>4614</v>
      </c>
      <c r="W4621" s="3" t="s">
        <v>120</v>
      </c>
      <c r="AD4621" s="3" t="s">
        <v>166</v>
      </c>
      <c r="AG4621" s="7">
        <v>45751</v>
      </c>
      <c r="AH4621" s="3" t="s">
        <v>7352</v>
      </c>
      <c r="AI4621" s="7">
        <v>45751</v>
      </c>
    </row>
    <row r="4622" spans="1:35" x14ac:dyDescent="0.25">
      <c r="A4622" s="3">
        <v>2025</v>
      </c>
      <c r="B4622" s="7">
        <v>45658</v>
      </c>
      <c r="C4622" s="7">
        <v>45747</v>
      </c>
      <c r="D4622" s="3">
        <v>4615</v>
      </c>
      <c r="E4622" s="3" t="s">
        <v>95</v>
      </c>
      <c r="F4622" s="3"/>
      <c r="G4622" s="3">
        <v>63</v>
      </c>
      <c r="I4622" s="3" t="s">
        <v>120</v>
      </c>
      <c r="P4622" s="3" t="s">
        <v>166</v>
      </c>
      <c r="R4622" s="3">
        <v>4615</v>
      </c>
      <c r="W4622" s="3" t="s">
        <v>120</v>
      </c>
      <c r="AD4622" s="3" t="s">
        <v>166</v>
      </c>
      <c r="AG4622" s="7">
        <v>45751</v>
      </c>
      <c r="AH4622" s="3" t="s">
        <v>7352</v>
      </c>
      <c r="AI4622" s="7">
        <v>45751</v>
      </c>
    </row>
    <row r="4623" spans="1:35" x14ac:dyDescent="0.25">
      <c r="A4623" s="3">
        <v>2025</v>
      </c>
      <c r="B4623" s="7">
        <v>45658</v>
      </c>
      <c r="C4623" s="7">
        <v>45747</v>
      </c>
      <c r="D4623" s="3">
        <v>4616</v>
      </c>
      <c r="E4623" s="3" t="s">
        <v>95</v>
      </c>
      <c r="F4623" s="3"/>
      <c r="G4623" s="3">
        <v>63</v>
      </c>
      <c r="I4623" s="3" t="s">
        <v>120</v>
      </c>
      <c r="P4623" s="3" t="s">
        <v>166</v>
      </c>
      <c r="R4623" s="3">
        <v>4616</v>
      </c>
      <c r="W4623" s="3" t="s">
        <v>120</v>
      </c>
      <c r="AD4623" s="3" t="s">
        <v>166</v>
      </c>
      <c r="AG4623" s="7">
        <v>45751</v>
      </c>
      <c r="AH4623" s="3" t="s">
        <v>7352</v>
      </c>
      <c r="AI4623" s="7">
        <v>45751</v>
      </c>
    </row>
    <row r="4624" spans="1:35" x14ac:dyDescent="0.25">
      <c r="A4624" s="3">
        <v>2025</v>
      </c>
      <c r="B4624" s="7">
        <v>45658</v>
      </c>
      <c r="C4624" s="7">
        <v>45747</v>
      </c>
      <c r="D4624" s="3">
        <v>4617</v>
      </c>
      <c r="E4624" s="3" t="s">
        <v>95</v>
      </c>
      <c r="F4624" s="3"/>
      <c r="G4624" s="3">
        <v>63</v>
      </c>
      <c r="I4624" s="3" t="s">
        <v>120</v>
      </c>
      <c r="P4624" s="3" t="s">
        <v>166</v>
      </c>
      <c r="R4624" s="3">
        <v>4617</v>
      </c>
      <c r="W4624" s="3" t="s">
        <v>120</v>
      </c>
      <c r="AD4624" s="3" t="s">
        <v>166</v>
      </c>
      <c r="AG4624" s="7">
        <v>45751</v>
      </c>
      <c r="AH4624" s="3" t="s">
        <v>7352</v>
      </c>
      <c r="AI4624" s="7">
        <v>45751</v>
      </c>
    </row>
    <row r="4625" spans="1:35" x14ac:dyDescent="0.25">
      <c r="A4625" s="3">
        <v>2025</v>
      </c>
      <c r="B4625" s="7">
        <v>45658</v>
      </c>
      <c r="C4625" s="7">
        <v>45747</v>
      </c>
      <c r="D4625" s="3">
        <v>4618</v>
      </c>
      <c r="E4625" s="3" t="s">
        <v>95</v>
      </c>
      <c r="F4625" s="3"/>
      <c r="G4625" s="3">
        <v>63</v>
      </c>
      <c r="I4625" s="3" t="s">
        <v>120</v>
      </c>
      <c r="P4625" s="3" t="s">
        <v>166</v>
      </c>
      <c r="R4625" s="3">
        <v>4618</v>
      </c>
      <c r="W4625" s="3" t="s">
        <v>120</v>
      </c>
      <c r="AD4625" s="3" t="s">
        <v>166</v>
      </c>
      <c r="AG4625" s="7">
        <v>45751</v>
      </c>
      <c r="AH4625" s="3" t="s">
        <v>7352</v>
      </c>
      <c r="AI4625" s="7">
        <v>45751</v>
      </c>
    </row>
    <row r="4626" spans="1:35" x14ac:dyDescent="0.25">
      <c r="A4626" s="3">
        <v>2025</v>
      </c>
      <c r="B4626" s="7">
        <v>45658</v>
      </c>
      <c r="C4626" s="7">
        <v>45747</v>
      </c>
      <c r="D4626" s="3">
        <v>4619</v>
      </c>
      <c r="E4626" s="3" t="s">
        <v>95</v>
      </c>
      <c r="F4626" s="3"/>
      <c r="G4626" s="3">
        <v>63</v>
      </c>
      <c r="I4626" s="3" t="s">
        <v>120</v>
      </c>
      <c r="P4626" s="3" t="s">
        <v>166</v>
      </c>
      <c r="R4626" s="3">
        <v>4619</v>
      </c>
      <c r="W4626" s="3" t="s">
        <v>120</v>
      </c>
      <c r="AD4626" s="3" t="s">
        <v>166</v>
      </c>
      <c r="AG4626" s="7">
        <v>45751</v>
      </c>
      <c r="AH4626" s="3" t="s">
        <v>7352</v>
      </c>
      <c r="AI4626" s="7">
        <v>45751</v>
      </c>
    </row>
    <row r="4627" spans="1:35" x14ac:dyDescent="0.25">
      <c r="A4627" s="3">
        <v>2025</v>
      </c>
      <c r="B4627" s="7">
        <v>45658</v>
      </c>
      <c r="C4627" s="7">
        <v>45747</v>
      </c>
      <c r="D4627" s="3">
        <v>4620</v>
      </c>
      <c r="E4627" s="3" t="s">
        <v>95</v>
      </c>
      <c r="F4627" s="3"/>
      <c r="G4627" s="3">
        <v>63</v>
      </c>
      <c r="I4627" s="3" t="s">
        <v>120</v>
      </c>
      <c r="P4627" s="3" t="s">
        <v>166</v>
      </c>
      <c r="R4627" s="3">
        <v>4620</v>
      </c>
      <c r="W4627" s="3" t="s">
        <v>120</v>
      </c>
      <c r="AD4627" s="3" t="s">
        <v>166</v>
      </c>
      <c r="AG4627" s="7">
        <v>45751</v>
      </c>
      <c r="AH4627" s="3" t="s">
        <v>7352</v>
      </c>
      <c r="AI4627" s="7">
        <v>45751</v>
      </c>
    </row>
    <row r="4628" spans="1:35" x14ac:dyDescent="0.25">
      <c r="A4628" s="3">
        <v>2025</v>
      </c>
      <c r="B4628" s="7">
        <v>45658</v>
      </c>
      <c r="C4628" s="7">
        <v>45747</v>
      </c>
      <c r="D4628" s="3">
        <v>4621</v>
      </c>
      <c r="E4628" s="3" t="s">
        <v>95</v>
      </c>
      <c r="F4628" s="3"/>
      <c r="G4628" s="3">
        <v>63</v>
      </c>
      <c r="I4628" s="3" t="s">
        <v>120</v>
      </c>
      <c r="P4628" s="3" t="s">
        <v>166</v>
      </c>
      <c r="R4628" s="3">
        <v>4621</v>
      </c>
      <c r="W4628" s="3" t="s">
        <v>120</v>
      </c>
      <c r="AD4628" s="3" t="s">
        <v>166</v>
      </c>
      <c r="AG4628" s="7">
        <v>45751</v>
      </c>
      <c r="AH4628" s="3" t="s">
        <v>7352</v>
      </c>
      <c r="AI4628" s="7">
        <v>45751</v>
      </c>
    </row>
    <row r="4629" spans="1:35" x14ac:dyDescent="0.25">
      <c r="A4629" s="3">
        <v>2025</v>
      </c>
      <c r="B4629" s="7">
        <v>45658</v>
      </c>
      <c r="C4629" s="7">
        <v>45747</v>
      </c>
      <c r="D4629" s="3">
        <v>4622</v>
      </c>
      <c r="E4629" s="3" t="s">
        <v>95</v>
      </c>
      <c r="F4629" s="3"/>
      <c r="G4629" s="3">
        <v>63</v>
      </c>
      <c r="I4629" s="3" t="s">
        <v>120</v>
      </c>
      <c r="P4629" s="3" t="s">
        <v>166</v>
      </c>
      <c r="R4629" s="3">
        <v>4622</v>
      </c>
      <c r="W4629" s="3" t="s">
        <v>120</v>
      </c>
      <c r="AD4629" s="3" t="s">
        <v>166</v>
      </c>
      <c r="AG4629" s="7">
        <v>45751</v>
      </c>
      <c r="AH4629" s="3" t="s">
        <v>7352</v>
      </c>
      <c r="AI4629" s="7">
        <v>45751</v>
      </c>
    </row>
    <row r="4630" spans="1:35" x14ac:dyDescent="0.25">
      <c r="A4630" s="3">
        <v>2025</v>
      </c>
      <c r="B4630" s="7">
        <v>45658</v>
      </c>
      <c r="C4630" s="7">
        <v>45747</v>
      </c>
      <c r="D4630" s="3">
        <v>4623</v>
      </c>
      <c r="E4630" s="3" t="s">
        <v>95</v>
      </c>
      <c r="F4630" s="3"/>
      <c r="G4630" s="3">
        <v>63</v>
      </c>
      <c r="I4630" s="3" t="s">
        <v>120</v>
      </c>
      <c r="P4630" s="3" t="s">
        <v>166</v>
      </c>
      <c r="R4630" s="3">
        <v>4623</v>
      </c>
      <c r="W4630" s="3" t="s">
        <v>120</v>
      </c>
      <c r="AD4630" s="3" t="s">
        <v>166</v>
      </c>
      <c r="AG4630" s="7">
        <v>45751</v>
      </c>
      <c r="AH4630" s="3" t="s">
        <v>7352</v>
      </c>
      <c r="AI4630" s="7">
        <v>45751</v>
      </c>
    </row>
    <row r="4631" spans="1:35" x14ac:dyDescent="0.25">
      <c r="A4631" s="3">
        <v>2025</v>
      </c>
      <c r="B4631" s="7">
        <v>45658</v>
      </c>
      <c r="C4631" s="7">
        <v>45747</v>
      </c>
      <c r="D4631" s="3">
        <v>4624</v>
      </c>
      <c r="E4631" s="3" t="s">
        <v>95</v>
      </c>
      <c r="F4631" s="3"/>
      <c r="G4631" s="3">
        <v>63</v>
      </c>
      <c r="I4631" s="3" t="s">
        <v>120</v>
      </c>
      <c r="P4631" s="3" t="s">
        <v>166</v>
      </c>
      <c r="R4631" s="3">
        <v>4624</v>
      </c>
      <c r="W4631" s="3" t="s">
        <v>120</v>
      </c>
      <c r="AD4631" s="3" t="s">
        <v>166</v>
      </c>
      <c r="AG4631" s="7">
        <v>45751</v>
      </c>
      <c r="AH4631" s="3" t="s">
        <v>7352</v>
      </c>
      <c r="AI4631" s="7">
        <v>45751</v>
      </c>
    </row>
    <row r="4632" spans="1:35" x14ac:dyDescent="0.25">
      <c r="A4632" s="3">
        <v>2025</v>
      </c>
      <c r="B4632" s="7">
        <v>45658</v>
      </c>
      <c r="C4632" s="7">
        <v>45747</v>
      </c>
      <c r="D4632" s="3">
        <v>4625</v>
      </c>
      <c r="E4632" s="3" t="s">
        <v>95</v>
      </c>
      <c r="F4632" s="3"/>
      <c r="G4632" s="3">
        <v>63</v>
      </c>
      <c r="I4632" s="3" t="s">
        <v>120</v>
      </c>
      <c r="P4632" s="3" t="s">
        <v>166</v>
      </c>
      <c r="R4632" s="3">
        <v>4625</v>
      </c>
      <c r="W4632" s="3" t="s">
        <v>120</v>
      </c>
      <c r="AD4632" s="3" t="s">
        <v>166</v>
      </c>
      <c r="AG4632" s="7">
        <v>45751</v>
      </c>
      <c r="AH4632" s="3" t="s">
        <v>7352</v>
      </c>
      <c r="AI4632" s="7">
        <v>45751</v>
      </c>
    </row>
    <row r="4633" spans="1:35" x14ac:dyDescent="0.25">
      <c r="A4633" s="3">
        <v>2025</v>
      </c>
      <c r="B4633" s="7">
        <v>45658</v>
      </c>
      <c r="C4633" s="7">
        <v>45747</v>
      </c>
      <c r="D4633" s="3">
        <v>4626</v>
      </c>
      <c r="E4633" s="3" t="s">
        <v>95</v>
      </c>
      <c r="F4633" s="3"/>
      <c r="G4633" s="3">
        <v>63</v>
      </c>
      <c r="I4633" s="3" t="s">
        <v>120</v>
      </c>
      <c r="P4633" s="3" t="s">
        <v>166</v>
      </c>
      <c r="R4633" s="3">
        <v>4626</v>
      </c>
      <c r="W4633" s="3" t="s">
        <v>120</v>
      </c>
      <c r="AD4633" s="3" t="s">
        <v>166</v>
      </c>
      <c r="AG4633" s="7">
        <v>45751</v>
      </c>
      <c r="AH4633" s="3" t="s">
        <v>7352</v>
      </c>
      <c r="AI4633" s="7">
        <v>45751</v>
      </c>
    </row>
    <row r="4634" spans="1:35" x14ac:dyDescent="0.25">
      <c r="A4634" s="3">
        <v>2025</v>
      </c>
      <c r="B4634" s="7">
        <v>45658</v>
      </c>
      <c r="C4634" s="7">
        <v>45747</v>
      </c>
      <c r="D4634" s="3">
        <v>4627</v>
      </c>
      <c r="E4634" s="3" t="s">
        <v>95</v>
      </c>
      <c r="F4634" s="3"/>
      <c r="G4634" s="3">
        <v>63</v>
      </c>
      <c r="I4634" s="3" t="s">
        <v>120</v>
      </c>
      <c r="P4634" s="3" t="s">
        <v>166</v>
      </c>
      <c r="R4634" s="3">
        <v>4627</v>
      </c>
      <c r="W4634" s="3" t="s">
        <v>120</v>
      </c>
      <c r="AD4634" s="3" t="s">
        <v>166</v>
      </c>
      <c r="AG4634" s="7">
        <v>45751</v>
      </c>
      <c r="AH4634" s="3" t="s">
        <v>7352</v>
      </c>
      <c r="AI4634" s="7">
        <v>45751</v>
      </c>
    </row>
    <row r="4635" spans="1:35" x14ac:dyDescent="0.25">
      <c r="A4635" s="3">
        <v>2025</v>
      </c>
      <c r="B4635" s="7">
        <v>45658</v>
      </c>
      <c r="C4635" s="7">
        <v>45747</v>
      </c>
      <c r="D4635" s="3">
        <v>4628</v>
      </c>
      <c r="E4635" s="3" t="s">
        <v>95</v>
      </c>
      <c r="F4635" s="3"/>
      <c r="G4635" s="3">
        <v>63</v>
      </c>
      <c r="I4635" s="3" t="s">
        <v>120</v>
      </c>
      <c r="P4635" s="3" t="s">
        <v>166</v>
      </c>
      <c r="R4635" s="3">
        <v>4628</v>
      </c>
      <c r="W4635" s="3" t="s">
        <v>120</v>
      </c>
      <c r="AD4635" s="3" t="s">
        <v>166</v>
      </c>
      <c r="AG4635" s="7">
        <v>45751</v>
      </c>
      <c r="AH4635" s="3" t="s">
        <v>7352</v>
      </c>
      <c r="AI4635" s="7">
        <v>45751</v>
      </c>
    </row>
    <row r="4636" spans="1:35" x14ac:dyDescent="0.25">
      <c r="A4636" s="3">
        <v>2025</v>
      </c>
      <c r="B4636" s="7">
        <v>45658</v>
      </c>
      <c r="C4636" s="7">
        <v>45747</v>
      </c>
      <c r="D4636" s="3">
        <v>4629</v>
      </c>
      <c r="E4636" s="3" t="s">
        <v>95</v>
      </c>
      <c r="F4636" s="3"/>
      <c r="G4636" s="3">
        <v>63</v>
      </c>
      <c r="I4636" s="3" t="s">
        <v>120</v>
      </c>
      <c r="P4636" s="3" t="s">
        <v>166</v>
      </c>
      <c r="R4636" s="3">
        <v>4629</v>
      </c>
      <c r="W4636" s="3" t="s">
        <v>120</v>
      </c>
      <c r="AD4636" s="3" t="s">
        <v>166</v>
      </c>
      <c r="AG4636" s="7">
        <v>45751</v>
      </c>
      <c r="AH4636" s="3" t="s">
        <v>7352</v>
      </c>
      <c r="AI4636" s="7">
        <v>45751</v>
      </c>
    </row>
    <row r="4637" spans="1:35" x14ac:dyDescent="0.25">
      <c r="A4637" s="3">
        <v>2025</v>
      </c>
      <c r="B4637" s="7">
        <v>45658</v>
      </c>
      <c r="C4637" s="7">
        <v>45747</v>
      </c>
      <c r="D4637" s="3">
        <v>4630</v>
      </c>
      <c r="E4637" s="3" t="s">
        <v>95</v>
      </c>
      <c r="F4637" s="3"/>
      <c r="G4637" s="3">
        <v>63</v>
      </c>
      <c r="I4637" s="3" t="s">
        <v>120</v>
      </c>
      <c r="P4637" s="3" t="s">
        <v>166</v>
      </c>
      <c r="R4637" s="3">
        <v>4630</v>
      </c>
      <c r="W4637" s="3" t="s">
        <v>120</v>
      </c>
      <c r="AD4637" s="3" t="s">
        <v>166</v>
      </c>
      <c r="AG4637" s="7">
        <v>45751</v>
      </c>
      <c r="AH4637" s="3" t="s">
        <v>7352</v>
      </c>
      <c r="AI4637" s="7">
        <v>45751</v>
      </c>
    </row>
    <row r="4638" spans="1:35" x14ac:dyDescent="0.25">
      <c r="A4638" s="3">
        <v>2025</v>
      </c>
      <c r="B4638" s="7">
        <v>45658</v>
      </c>
      <c r="C4638" s="7">
        <v>45747</v>
      </c>
      <c r="D4638" s="3">
        <v>4631</v>
      </c>
      <c r="E4638" s="3" t="s">
        <v>95</v>
      </c>
      <c r="F4638" s="3"/>
      <c r="G4638" s="3">
        <v>63</v>
      </c>
      <c r="I4638" s="3" t="s">
        <v>120</v>
      </c>
      <c r="P4638" s="3" t="s">
        <v>166</v>
      </c>
      <c r="R4638" s="3">
        <v>4631</v>
      </c>
      <c r="W4638" s="3" t="s">
        <v>120</v>
      </c>
      <c r="AD4638" s="3" t="s">
        <v>166</v>
      </c>
      <c r="AG4638" s="7">
        <v>45751</v>
      </c>
      <c r="AH4638" s="3" t="s">
        <v>7352</v>
      </c>
      <c r="AI4638" s="7">
        <v>45751</v>
      </c>
    </row>
    <row r="4639" spans="1:35" x14ac:dyDescent="0.25">
      <c r="A4639" s="3">
        <v>2025</v>
      </c>
      <c r="B4639" s="7">
        <v>45658</v>
      </c>
      <c r="C4639" s="7">
        <v>45747</v>
      </c>
      <c r="D4639" s="3">
        <v>4632</v>
      </c>
      <c r="E4639" s="3" t="s">
        <v>95</v>
      </c>
      <c r="F4639" s="3"/>
      <c r="G4639" s="3">
        <v>63</v>
      </c>
      <c r="I4639" s="3" t="s">
        <v>120</v>
      </c>
      <c r="P4639" s="3" t="s">
        <v>166</v>
      </c>
      <c r="R4639" s="3">
        <v>4632</v>
      </c>
      <c r="W4639" s="3" t="s">
        <v>120</v>
      </c>
      <c r="AD4639" s="3" t="s">
        <v>166</v>
      </c>
      <c r="AG4639" s="7">
        <v>45751</v>
      </c>
      <c r="AH4639" s="3" t="s">
        <v>7352</v>
      </c>
      <c r="AI4639" s="7">
        <v>45751</v>
      </c>
    </row>
    <row r="4640" spans="1:35" x14ac:dyDescent="0.25">
      <c r="A4640" s="3">
        <v>2025</v>
      </c>
      <c r="B4640" s="7">
        <v>45658</v>
      </c>
      <c r="C4640" s="7">
        <v>45747</v>
      </c>
      <c r="D4640" s="3">
        <v>4633</v>
      </c>
      <c r="E4640" s="3" t="s">
        <v>95</v>
      </c>
      <c r="F4640" s="3"/>
      <c r="G4640" s="3">
        <v>63</v>
      </c>
      <c r="I4640" s="3" t="s">
        <v>120</v>
      </c>
      <c r="P4640" s="3" t="s">
        <v>166</v>
      </c>
      <c r="R4640" s="3">
        <v>4633</v>
      </c>
      <c r="W4640" s="3" t="s">
        <v>120</v>
      </c>
      <c r="AD4640" s="3" t="s">
        <v>166</v>
      </c>
      <c r="AG4640" s="7">
        <v>45751</v>
      </c>
      <c r="AH4640" s="3" t="s">
        <v>7352</v>
      </c>
      <c r="AI4640" s="7">
        <v>45751</v>
      </c>
    </row>
    <row r="4641" spans="1:35" x14ac:dyDescent="0.25">
      <c r="A4641" s="3">
        <v>2025</v>
      </c>
      <c r="B4641" s="7">
        <v>45658</v>
      </c>
      <c r="C4641" s="7">
        <v>45747</v>
      </c>
      <c r="D4641" s="3">
        <v>4634</v>
      </c>
      <c r="E4641" s="3" t="s">
        <v>95</v>
      </c>
      <c r="F4641" s="3"/>
      <c r="G4641" s="3">
        <v>63</v>
      </c>
      <c r="I4641" s="3" t="s">
        <v>120</v>
      </c>
      <c r="P4641" s="3" t="s">
        <v>166</v>
      </c>
      <c r="R4641" s="3">
        <v>4634</v>
      </c>
      <c r="W4641" s="3" t="s">
        <v>120</v>
      </c>
      <c r="AD4641" s="3" t="s">
        <v>166</v>
      </c>
      <c r="AG4641" s="7">
        <v>45751</v>
      </c>
      <c r="AH4641" s="3" t="s">
        <v>7352</v>
      </c>
      <c r="AI4641" s="7">
        <v>45751</v>
      </c>
    </row>
    <row r="4642" spans="1:35" x14ac:dyDescent="0.25">
      <c r="A4642" s="3">
        <v>2025</v>
      </c>
      <c r="B4642" s="7">
        <v>45658</v>
      </c>
      <c r="C4642" s="7">
        <v>45747</v>
      </c>
      <c r="D4642" s="3">
        <v>4635</v>
      </c>
      <c r="E4642" s="3" t="s">
        <v>95</v>
      </c>
      <c r="F4642" s="3"/>
      <c r="G4642" s="3">
        <v>63</v>
      </c>
      <c r="I4642" s="3" t="s">
        <v>120</v>
      </c>
      <c r="P4642" s="3" t="s">
        <v>166</v>
      </c>
      <c r="R4642" s="3">
        <v>4635</v>
      </c>
      <c r="W4642" s="3" t="s">
        <v>120</v>
      </c>
      <c r="AD4642" s="3" t="s">
        <v>166</v>
      </c>
      <c r="AG4642" s="7">
        <v>45751</v>
      </c>
      <c r="AH4642" s="3" t="s">
        <v>7352</v>
      </c>
      <c r="AI4642" s="7">
        <v>45751</v>
      </c>
    </row>
    <row r="4643" spans="1:35" x14ac:dyDescent="0.25">
      <c r="A4643" s="3">
        <v>2025</v>
      </c>
      <c r="B4643" s="7">
        <v>45658</v>
      </c>
      <c r="C4643" s="7">
        <v>45747</v>
      </c>
      <c r="D4643" s="3">
        <v>4636</v>
      </c>
      <c r="E4643" s="3" t="s">
        <v>95</v>
      </c>
      <c r="F4643" s="3"/>
      <c r="G4643" s="3">
        <v>63</v>
      </c>
      <c r="I4643" s="3" t="s">
        <v>120</v>
      </c>
      <c r="P4643" s="3" t="s">
        <v>166</v>
      </c>
      <c r="R4643" s="3">
        <v>4636</v>
      </c>
      <c r="W4643" s="3" t="s">
        <v>120</v>
      </c>
      <c r="AD4643" s="3" t="s">
        <v>166</v>
      </c>
      <c r="AG4643" s="7">
        <v>45751</v>
      </c>
      <c r="AH4643" s="3" t="s">
        <v>7352</v>
      </c>
      <c r="AI4643" s="7">
        <v>45751</v>
      </c>
    </row>
    <row r="4644" spans="1:35" x14ac:dyDescent="0.25">
      <c r="A4644" s="3">
        <v>2025</v>
      </c>
      <c r="B4644" s="7">
        <v>45658</v>
      </c>
      <c r="C4644" s="7">
        <v>45747</v>
      </c>
      <c r="D4644" s="3">
        <v>4637</v>
      </c>
      <c r="E4644" s="3" t="s">
        <v>95</v>
      </c>
      <c r="F4644" s="3"/>
      <c r="G4644" s="3">
        <v>63</v>
      </c>
      <c r="I4644" s="3" t="s">
        <v>120</v>
      </c>
      <c r="P4644" s="3" t="s">
        <v>166</v>
      </c>
      <c r="R4644" s="3">
        <v>4637</v>
      </c>
      <c r="W4644" s="3" t="s">
        <v>120</v>
      </c>
      <c r="AD4644" s="3" t="s">
        <v>166</v>
      </c>
      <c r="AG4644" s="7">
        <v>45751</v>
      </c>
      <c r="AH4644" s="3" t="s">
        <v>7352</v>
      </c>
      <c r="AI4644" s="7">
        <v>45751</v>
      </c>
    </row>
    <row r="4645" spans="1:35" x14ac:dyDescent="0.25">
      <c r="A4645" s="3">
        <v>2025</v>
      </c>
      <c r="B4645" s="7">
        <v>45658</v>
      </c>
      <c r="C4645" s="7">
        <v>45747</v>
      </c>
      <c r="D4645" s="3">
        <v>4638</v>
      </c>
      <c r="E4645" s="3" t="s">
        <v>95</v>
      </c>
      <c r="F4645" s="3"/>
      <c r="G4645" s="3">
        <v>63</v>
      </c>
      <c r="I4645" s="3" t="s">
        <v>120</v>
      </c>
      <c r="P4645" s="3" t="s">
        <v>166</v>
      </c>
      <c r="R4645" s="3">
        <v>4638</v>
      </c>
      <c r="W4645" s="3" t="s">
        <v>120</v>
      </c>
      <c r="AD4645" s="3" t="s">
        <v>166</v>
      </c>
      <c r="AG4645" s="7">
        <v>45751</v>
      </c>
      <c r="AH4645" s="3" t="s">
        <v>7352</v>
      </c>
      <c r="AI4645" s="7">
        <v>45751</v>
      </c>
    </row>
    <row r="4646" spans="1:35" x14ac:dyDescent="0.25">
      <c r="A4646" s="3">
        <v>2025</v>
      </c>
      <c r="B4646" s="7">
        <v>45658</v>
      </c>
      <c r="C4646" s="7">
        <v>45747</v>
      </c>
      <c r="D4646" s="3">
        <v>4639</v>
      </c>
      <c r="E4646" s="3" t="s">
        <v>95</v>
      </c>
      <c r="F4646" s="3"/>
      <c r="G4646" s="3">
        <v>63</v>
      </c>
      <c r="I4646" s="3" t="s">
        <v>120</v>
      </c>
      <c r="P4646" s="3" t="s">
        <v>166</v>
      </c>
      <c r="R4646" s="3">
        <v>4639</v>
      </c>
      <c r="W4646" s="3" t="s">
        <v>120</v>
      </c>
      <c r="AD4646" s="3" t="s">
        <v>166</v>
      </c>
      <c r="AG4646" s="7">
        <v>45751</v>
      </c>
      <c r="AH4646" s="3" t="s">
        <v>7352</v>
      </c>
      <c r="AI4646" s="7">
        <v>45751</v>
      </c>
    </row>
    <row r="4647" spans="1:35" x14ac:dyDescent="0.25">
      <c r="A4647" s="3">
        <v>2025</v>
      </c>
      <c r="B4647" s="7">
        <v>45658</v>
      </c>
      <c r="C4647" s="7">
        <v>45747</v>
      </c>
      <c r="D4647" s="3">
        <v>4640</v>
      </c>
      <c r="E4647" s="3" t="s">
        <v>95</v>
      </c>
      <c r="F4647" s="3"/>
      <c r="G4647" s="3">
        <v>63</v>
      </c>
      <c r="I4647" s="3" t="s">
        <v>120</v>
      </c>
      <c r="P4647" s="3" t="s">
        <v>166</v>
      </c>
      <c r="R4647" s="3">
        <v>4640</v>
      </c>
      <c r="W4647" s="3" t="s">
        <v>120</v>
      </c>
      <c r="AD4647" s="3" t="s">
        <v>166</v>
      </c>
      <c r="AG4647" s="7">
        <v>45751</v>
      </c>
      <c r="AH4647" s="3" t="s">
        <v>7352</v>
      </c>
      <c r="AI4647" s="7">
        <v>45751</v>
      </c>
    </row>
    <row r="4648" spans="1:35" x14ac:dyDescent="0.25">
      <c r="A4648" s="3">
        <v>2025</v>
      </c>
      <c r="B4648" s="7">
        <v>45658</v>
      </c>
      <c r="C4648" s="7">
        <v>45747</v>
      </c>
      <c r="D4648" s="3">
        <v>4641</v>
      </c>
      <c r="E4648" s="3" t="s">
        <v>95</v>
      </c>
      <c r="F4648" s="3"/>
      <c r="G4648" s="3">
        <v>63</v>
      </c>
      <c r="I4648" s="3" t="s">
        <v>120</v>
      </c>
      <c r="P4648" s="3" t="s">
        <v>166</v>
      </c>
      <c r="R4648" s="3">
        <v>4641</v>
      </c>
      <c r="W4648" s="3" t="s">
        <v>120</v>
      </c>
      <c r="AD4648" s="3" t="s">
        <v>166</v>
      </c>
      <c r="AG4648" s="7">
        <v>45751</v>
      </c>
      <c r="AH4648" s="3" t="s">
        <v>7352</v>
      </c>
      <c r="AI4648" s="7">
        <v>45751</v>
      </c>
    </row>
    <row r="4649" spans="1:35" x14ac:dyDescent="0.25">
      <c r="A4649" s="3">
        <v>2025</v>
      </c>
      <c r="B4649" s="7">
        <v>45658</v>
      </c>
      <c r="C4649" s="7">
        <v>45747</v>
      </c>
      <c r="D4649" s="3">
        <v>4642</v>
      </c>
      <c r="E4649" s="3" t="s">
        <v>95</v>
      </c>
      <c r="F4649" s="3"/>
      <c r="G4649" s="3">
        <v>63</v>
      </c>
      <c r="I4649" s="3" t="s">
        <v>120</v>
      </c>
      <c r="P4649" s="3" t="s">
        <v>166</v>
      </c>
      <c r="R4649" s="3">
        <v>4642</v>
      </c>
      <c r="W4649" s="3" t="s">
        <v>120</v>
      </c>
      <c r="AD4649" s="3" t="s">
        <v>166</v>
      </c>
      <c r="AG4649" s="7">
        <v>45751</v>
      </c>
      <c r="AH4649" s="3" t="s">
        <v>7352</v>
      </c>
      <c r="AI4649" s="7">
        <v>45751</v>
      </c>
    </row>
    <row r="4650" spans="1:35" x14ac:dyDescent="0.25">
      <c r="A4650" s="3">
        <v>2025</v>
      </c>
      <c r="B4650" s="7">
        <v>45658</v>
      </c>
      <c r="C4650" s="7">
        <v>45747</v>
      </c>
      <c r="D4650" s="3">
        <v>4643</v>
      </c>
      <c r="E4650" s="3" t="s">
        <v>95</v>
      </c>
      <c r="F4650" s="3"/>
      <c r="G4650" s="3">
        <v>63</v>
      </c>
      <c r="I4650" s="3" t="s">
        <v>120</v>
      </c>
      <c r="P4650" s="3" t="s">
        <v>166</v>
      </c>
      <c r="R4650" s="3">
        <v>4643</v>
      </c>
      <c r="W4650" s="3" t="s">
        <v>120</v>
      </c>
      <c r="AD4650" s="3" t="s">
        <v>166</v>
      </c>
      <c r="AG4650" s="7">
        <v>45751</v>
      </c>
      <c r="AH4650" s="3" t="s">
        <v>7352</v>
      </c>
      <c r="AI4650" s="7">
        <v>45751</v>
      </c>
    </row>
    <row r="4651" spans="1:35" x14ac:dyDescent="0.25">
      <c r="A4651" s="3">
        <v>2025</v>
      </c>
      <c r="B4651" s="7">
        <v>45658</v>
      </c>
      <c r="C4651" s="7">
        <v>45747</v>
      </c>
      <c r="D4651" s="3">
        <v>4644</v>
      </c>
      <c r="E4651" s="3" t="s">
        <v>95</v>
      </c>
      <c r="F4651" s="3"/>
      <c r="G4651" s="3">
        <v>63</v>
      </c>
      <c r="I4651" s="3" t="s">
        <v>120</v>
      </c>
      <c r="P4651" s="3" t="s">
        <v>166</v>
      </c>
      <c r="R4651" s="3">
        <v>4644</v>
      </c>
      <c r="W4651" s="3" t="s">
        <v>120</v>
      </c>
      <c r="AD4651" s="3" t="s">
        <v>166</v>
      </c>
      <c r="AG4651" s="7">
        <v>45751</v>
      </c>
      <c r="AH4651" s="3" t="s">
        <v>7352</v>
      </c>
      <c r="AI4651" s="7">
        <v>45751</v>
      </c>
    </row>
    <row r="4652" spans="1:35" x14ac:dyDescent="0.25">
      <c r="A4652" s="3">
        <v>2025</v>
      </c>
      <c r="B4652" s="7">
        <v>45658</v>
      </c>
      <c r="C4652" s="7">
        <v>45747</v>
      </c>
      <c r="D4652" s="3">
        <v>4645</v>
      </c>
      <c r="E4652" s="3" t="s">
        <v>95</v>
      </c>
      <c r="F4652" s="3"/>
      <c r="G4652" s="3">
        <v>63</v>
      </c>
      <c r="I4652" s="3" t="s">
        <v>120</v>
      </c>
      <c r="P4652" s="3" t="s">
        <v>166</v>
      </c>
      <c r="R4652" s="3">
        <v>4645</v>
      </c>
      <c r="W4652" s="3" t="s">
        <v>120</v>
      </c>
      <c r="AD4652" s="3" t="s">
        <v>166</v>
      </c>
      <c r="AG4652" s="7">
        <v>45751</v>
      </c>
      <c r="AH4652" s="3" t="s">
        <v>7352</v>
      </c>
      <c r="AI4652" s="7">
        <v>45751</v>
      </c>
    </row>
    <row r="4653" spans="1:35" x14ac:dyDescent="0.25">
      <c r="A4653" s="3">
        <v>2025</v>
      </c>
      <c r="B4653" s="7">
        <v>45658</v>
      </c>
      <c r="C4653" s="7">
        <v>45747</v>
      </c>
      <c r="D4653" s="3">
        <v>4646</v>
      </c>
      <c r="E4653" s="3" t="s">
        <v>95</v>
      </c>
      <c r="F4653" s="3"/>
      <c r="G4653" s="3">
        <v>63</v>
      </c>
      <c r="I4653" s="3" t="s">
        <v>120</v>
      </c>
      <c r="P4653" s="3" t="s">
        <v>166</v>
      </c>
      <c r="R4653" s="3">
        <v>4646</v>
      </c>
      <c r="W4653" s="3" t="s">
        <v>120</v>
      </c>
      <c r="AD4653" s="3" t="s">
        <v>166</v>
      </c>
      <c r="AG4653" s="7">
        <v>45751</v>
      </c>
      <c r="AH4653" s="3" t="s">
        <v>7352</v>
      </c>
      <c r="AI4653" s="7">
        <v>45751</v>
      </c>
    </row>
    <row r="4654" spans="1:35" x14ac:dyDescent="0.25">
      <c r="A4654" s="3">
        <v>2025</v>
      </c>
      <c r="B4654" s="7">
        <v>45658</v>
      </c>
      <c r="C4654" s="7">
        <v>45747</v>
      </c>
      <c r="D4654" s="3">
        <v>4647</v>
      </c>
      <c r="E4654" s="3" t="s">
        <v>95</v>
      </c>
      <c r="F4654" s="3"/>
      <c r="G4654" s="3">
        <v>63</v>
      </c>
      <c r="I4654" s="3" t="s">
        <v>120</v>
      </c>
      <c r="P4654" s="3" t="s">
        <v>166</v>
      </c>
      <c r="R4654" s="3">
        <v>4647</v>
      </c>
      <c r="W4654" s="3" t="s">
        <v>120</v>
      </c>
      <c r="AD4654" s="3" t="s">
        <v>166</v>
      </c>
      <c r="AG4654" s="7">
        <v>45751</v>
      </c>
      <c r="AH4654" s="3" t="s">
        <v>7352</v>
      </c>
      <c r="AI4654" s="7">
        <v>45751</v>
      </c>
    </row>
    <row r="4655" spans="1:35" x14ac:dyDescent="0.25">
      <c r="A4655" s="3">
        <v>2025</v>
      </c>
      <c r="B4655" s="7">
        <v>45658</v>
      </c>
      <c r="C4655" s="7">
        <v>45747</v>
      </c>
      <c r="D4655" s="3">
        <v>4648</v>
      </c>
      <c r="E4655" s="3" t="s">
        <v>95</v>
      </c>
      <c r="F4655" s="3"/>
      <c r="G4655" s="3">
        <v>63</v>
      </c>
      <c r="I4655" s="3" t="s">
        <v>120</v>
      </c>
      <c r="P4655" s="3" t="s">
        <v>166</v>
      </c>
      <c r="R4655" s="3">
        <v>4648</v>
      </c>
      <c r="W4655" s="3" t="s">
        <v>120</v>
      </c>
      <c r="AD4655" s="3" t="s">
        <v>166</v>
      </c>
      <c r="AG4655" s="7">
        <v>45751</v>
      </c>
      <c r="AH4655" s="3" t="s">
        <v>7352</v>
      </c>
      <c r="AI4655" s="7">
        <v>45751</v>
      </c>
    </row>
    <row r="4656" spans="1:35" x14ac:dyDescent="0.25">
      <c r="A4656" s="3">
        <v>2025</v>
      </c>
      <c r="B4656" s="7">
        <v>45658</v>
      </c>
      <c r="C4656" s="7">
        <v>45747</v>
      </c>
      <c r="D4656" s="3">
        <v>4649</v>
      </c>
      <c r="E4656" s="3" t="s">
        <v>95</v>
      </c>
      <c r="F4656" s="3"/>
      <c r="G4656" s="3">
        <v>63</v>
      </c>
      <c r="I4656" s="3" t="s">
        <v>120</v>
      </c>
      <c r="P4656" s="3" t="s">
        <v>166</v>
      </c>
      <c r="R4656" s="3">
        <v>4649</v>
      </c>
      <c r="W4656" s="3" t="s">
        <v>120</v>
      </c>
      <c r="AD4656" s="3" t="s">
        <v>166</v>
      </c>
      <c r="AG4656" s="7">
        <v>45751</v>
      </c>
      <c r="AH4656" s="3" t="s">
        <v>7352</v>
      </c>
      <c r="AI4656" s="7">
        <v>45751</v>
      </c>
    </row>
    <row r="4657" spans="1:35" x14ac:dyDescent="0.25">
      <c r="A4657" s="3">
        <v>2025</v>
      </c>
      <c r="B4657" s="7">
        <v>45658</v>
      </c>
      <c r="C4657" s="7">
        <v>45747</v>
      </c>
      <c r="D4657" s="3">
        <v>4650</v>
      </c>
      <c r="E4657" s="3" t="s">
        <v>95</v>
      </c>
      <c r="F4657" s="3"/>
      <c r="G4657" s="3">
        <v>63</v>
      </c>
      <c r="I4657" s="3" t="s">
        <v>120</v>
      </c>
      <c r="P4657" s="3" t="s">
        <v>166</v>
      </c>
      <c r="R4657" s="3">
        <v>4650</v>
      </c>
      <c r="W4657" s="3" t="s">
        <v>120</v>
      </c>
      <c r="AD4657" s="3" t="s">
        <v>166</v>
      </c>
      <c r="AG4657" s="7">
        <v>45751</v>
      </c>
      <c r="AH4657" s="3" t="s">
        <v>7352</v>
      </c>
      <c r="AI4657" s="7">
        <v>45751</v>
      </c>
    </row>
    <row r="4658" spans="1:35" x14ac:dyDescent="0.25">
      <c r="A4658" s="3">
        <v>2025</v>
      </c>
      <c r="B4658" s="7">
        <v>45658</v>
      </c>
      <c r="C4658" s="7">
        <v>45747</v>
      </c>
      <c r="D4658" s="3">
        <v>4651</v>
      </c>
      <c r="E4658" s="3" t="s">
        <v>95</v>
      </c>
      <c r="F4658" s="3"/>
      <c r="G4658" s="3">
        <v>63</v>
      </c>
      <c r="I4658" s="3" t="s">
        <v>120</v>
      </c>
      <c r="P4658" s="3" t="s">
        <v>166</v>
      </c>
      <c r="R4658" s="3">
        <v>4651</v>
      </c>
      <c r="W4658" s="3" t="s">
        <v>120</v>
      </c>
      <c r="AD4658" s="3" t="s">
        <v>166</v>
      </c>
      <c r="AG4658" s="7">
        <v>45751</v>
      </c>
      <c r="AH4658" s="3" t="s">
        <v>7352</v>
      </c>
      <c r="AI4658" s="7">
        <v>45751</v>
      </c>
    </row>
    <row r="4659" spans="1:35" x14ac:dyDescent="0.25">
      <c r="A4659" s="3">
        <v>2025</v>
      </c>
      <c r="B4659" s="7">
        <v>45658</v>
      </c>
      <c r="C4659" s="7">
        <v>45747</v>
      </c>
      <c r="D4659" s="3">
        <v>4652</v>
      </c>
      <c r="E4659" s="3" t="s">
        <v>95</v>
      </c>
      <c r="F4659" s="3"/>
      <c r="G4659" s="3">
        <v>63</v>
      </c>
      <c r="I4659" s="3" t="s">
        <v>120</v>
      </c>
      <c r="P4659" s="3" t="s">
        <v>166</v>
      </c>
      <c r="R4659" s="3">
        <v>4652</v>
      </c>
      <c r="W4659" s="3" t="s">
        <v>120</v>
      </c>
      <c r="AD4659" s="3" t="s">
        <v>166</v>
      </c>
      <c r="AG4659" s="7">
        <v>45751</v>
      </c>
      <c r="AH4659" s="3" t="s">
        <v>7352</v>
      </c>
      <c r="AI4659" s="7">
        <v>45751</v>
      </c>
    </row>
    <row r="4660" spans="1:35" x14ac:dyDescent="0.25">
      <c r="A4660" s="3">
        <v>2025</v>
      </c>
      <c r="B4660" s="7">
        <v>45658</v>
      </c>
      <c r="C4660" s="7">
        <v>45747</v>
      </c>
      <c r="D4660" s="3">
        <v>4653</v>
      </c>
      <c r="E4660" s="3" t="s">
        <v>95</v>
      </c>
      <c r="F4660" s="3"/>
      <c r="G4660" s="3">
        <v>63</v>
      </c>
      <c r="I4660" s="3" t="s">
        <v>120</v>
      </c>
      <c r="P4660" s="3" t="s">
        <v>166</v>
      </c>
      <c r="R4660" s="3">
        <v>4653</v>
      </c>
      <c r="W4660" s="3" t="s">
        <v>120</v>
      </c>
      <c r="AD4660" s="3" t="s">
        <v>166</v>
      </c>
      <c r="AG4660" s="7">
        <v>45751</v>
      </c>
      <c r="AH4660" s="3" t="s">
        <v>7352</v>
      </c>
      <c r="AI4660" s="7">
        <v>45751</v>
      </c>
    </row>
    <row r="4661" spans="1:35" x14ac:dyDescent="0.25">
      <c r="A4661" s="3">
        <v>2025</v>
      </c>
      <c r="B4661" s="7">
        <v>45658</v>
      </c>
      <c r="C4661" s="7">
        <v>45747</v>
      </c>
      <c r="D4661" s="3">
        <v>4654</v>
      </c>
      <c r="E4661" s="3" t="s">
        <v>95</v>
      </c>
      <c r="F4661" s="3"/>
      <c r="G4661" s="3">
        <v>63</v>
      </c>
      <c r="I4661" s="3" t="s">
        <v>120</v>
      </c>
      <c r="P4661" s="3" t="s">
        <v>166</v>
      </c>
      <c r="R4661" s="3">
        <v>4654</v>
      </c>
      <c r="W4661" s="3" t="s">
        <v>120</v>
      </c>
      <c r="AD4661" s="3" t="s">
        <v>166</v>
      </c>
      <c r="AG4661" s="7">
        <v>45751</v>
      </c>
      <c r="AH4661" s="3" t="s">
        <v>7352</v>
      </c>
      <c r="AI4661" s="7">
        <v>45751</v>
      </c>
    </row>
    <row r="4662" spans="1:35" x14ac:dyDescent="0.25">
      <c r="A4662" s="3">
        <v>2025</v>
      </c>
      <c r="B4662" s="7">
        <v>45658</v>
      </c>
      <c r="C4662" s="7">
        <v>45747</v>
      </c>
      <c r="D4662" s="3">
        <v>4655</v>
      </c>
      <c r="E4662" s="3" t="s">
        <v>95</v>
      </c>
      <c r="F4662" s="3"/>
      <c r="G4662" s="3">
        <v>63</v>
      </c>
      <c r="I4662" s="3" t="s">
        <v>120</v>
      </c>
      <c r="P4662" s="3" t="s">
        <v>166</v>
      </c>
      <c r="R4662" s="3">
        <v>4655</v>
      </c>
      <c r="W4662" s="3" t="s">
        <v>120</v>
      </c>
      <c r="AD4662" s="3" t="s">
        <v>166</v>
      </c>
      <c r="AG4662" s="7">
        <v>45751</v>
      </c>
      <c r="AH4662" s="3" t="s">
        <v>7352</v>
      </c>
      <c r="AI4662" s="7">
        <v>45751</v>
      </c>
    </row>
    <row r="4663" spans="1:35" x14ac:dyDescent="0.25">
      <c r="A4663" s="3">
        <v>2025</v>
      </c>
      <c r="B4663" s="7">
        <v>45658</v>
      </c>
      <c r="C4663" s="7">
        <v>45747</v>
      </c>
      <c r="D4663" s="3">
        <v>4656</v>
      </c>
      <c r="E4663" s="3" t="s">
        <v>95</v>
      </c>
      <c r="F4663" s="3"/>
      <c r="G4663" s="3">
        <v>63</v>
      </c>
      <c r="I4663" s="3" t="s">
        <v>120</v>
      </c>
      <c r="P4663" s="3" t="s">
        <v>166</v>
      </c>
      <c r="R4663" s="3">
        <v>4656</v>
      </c>
      <c r="W4663" s="3" t="s">
        <v>120</v>
      </c>
      <c r="AD4663" s="3" t="s">
        <v>166</v>
      </c>
      <c r="AG4663" s="7">
        <v>45751</v>
      </c>
      <c r="AH4663" s="3" t="s">
        <v>7352</v>
      </c>
      <c r="AI4663" s="7">
        <v>45751</v>
      </c>
    </row>
    <row r="4664" spans="1:35" x14ac:dyDescent="0.25">
      <c r="A4664" s="3">
        <v>2025</v>
      </c>
      <c r="B4664" s="7">
        <v>45658</v>
      </c>
      <c r="C4664" s="7">
        <v>45747</v>
      </c>
      <c r="D4664" s="3">
        <v>4657</v>
      </c>
      <c r="E4664" s="3" t="s">
        <v>95</v>
      </c>
      <c r="F4664" s="3"/>
      <c r="G4664" s="3">
        <v>63</v>
      </c>
      <c r="I4664" s="3" t="s">
        <v>120</v>
      </c>
      <c r="P4664" s="3" t="s">
        <v>166</v>
      </c>
      <c r="R4664" s="3">
        <v>4657</v>
      </c>
      <c r="W4664" s="3" t="s">
        <v>120</v>
      </c>
      <c r="AD4664" s="3" t="s">
        <v>166</v>
      </c>
      <c r="AG4664" s="7">
        <v>45751</v>
      </c>
      <c r="AH4664" s="3" t="s">
        <v>7352</v>
      </c>
      <c r="AI4664" s="7">
        <v>45751</v>
      </c>
    </row>
    <row r="4665" spans="1:35" x14ac:dyDescent="0.25">
      <c r="A4665" s="3">
        <v>2025</v>
      </c>
      <c r="B4665" s="7">
        <v>45658</v>
      </c>
      <c r="C4665" s="7">
        <v>45747</v>
      </c>
      <c r="D4665" s="3">
        <v>4658</v>
      </c>
      <c r="E4665" s="3" t="s">
        <v>95</v>
      </c>
      <c r="F4665" s="3"/>
      <c r="G4665" s="3">
        <v>63</v>
      </c>
      <c r="I4665" s="3" t="s">
        <v>120</v>
      </c>
      <c r="P4665" s="3" t="s">
        <v>166</v>
      </c>
      <c r="R4665" s="3">
        <v>4658</v>
      </c>
      <c r="W4665" s="3" t="s">
        <v>120</v>
      </c>
      <c r="AD4665" s="3" t="s">
        <v>166</v>
      </c>
      <c r="AG4665" s="7">
        <v>45751</v>
      </c>
      <c r="AH4665" s="3" t="s">
        <v>7352</v>
      </c>
      <c r="AI4665" s="7">
        <v>45751</v>
      </c>
    </row>
    <row r="4666" spans="1:35" x14ac:dyDescent="0.25">
      <c r="A4666" s="3">
        <v>2025</v>
      </c>
      <c r="B4666" s="7">
        <v>45658</v>
      </c>
      <c r="C4666" s="7">
        <v>45747</v>
      </c>
      <c r="D4666" s="3">
        <v>4659</v>
      </c>
      <c r="E4666" s="3" t="s">
        <v>95</v>
      </c>
      <c r="F4666" s="3"/>
      <c r="G4666" s="3">
        <v>63</v>
      </c>
      <c r="I4666" s="3" t="s">
        <v>120</v>
      </c>
      <c r="P4666" s="3" t="s">
        <v>166</v>
      </c>
      <c r="R4666" s="3">
        <v>4659</v>
      </c>
      <c r="W4666" s="3" t="s">
        <v>120</v>
      </c>
      <c r="AD4666" s="3" t="s">
        <v>166</v>
      </c>
      <c r="AG4666" s="7">
        <v>45751</v>
      </c>
      <c r="AH4666" s="3" t="s">
        <v>7352</v>
      </c>
      <c r="AI4666" s="7">
        <v>45751</v>
      </c>
    </row>
    <row r="4667" spans="1:35" x14ac:dyDescent="0.25">
      <c r="A4667" s="3">
        <v>2025</v>
      </c>
      <c r="B4667" s="7">
        <v>45658</v>
      </c>
      <c r="C4667" s="7">
        <v>45747</v>
      </c>
      <c r="D4667" s="3">
        <v>4660</v>
      </c>
      <c r="E4667" s="3" t="s">
        <v>95</v>
      </c>
      <c r="F4667" s="3"/>
      <c r="G4667" s="3">
        <v>63</v>
      </c>
      <c r="I4667" s="3" t="s">
        <v>120</v>
      </c>
      <c r="P4667" s="3" t="s">
        <v>166</v>
      </c>
      <c r="R4667" s="3">
        <v>4660</v>
      </c>
      <c r="W4667" s="3" t="s">
        <v>120</v>
      </c>
      <c r="AD4667" s="3" t="s">
        <v>166</v>
      </c>
      <c r="AG4667" s="7">
        <v>45751</v>
      </c>
      <c r="AH4667" s="3" t="s">
        <v>7352</v>
      </c>
      <c r="AI4667" s="7">
        <v>45751</v>
      </c>
    </row>
    <row r="4668" spans="1:35" x14ac:dyDescent="0.25">
      <c r="A4668" s="3">
        <v>2025</v>
      </c>
      <c r="B4668" s="7">
        <v>45658</v>
      </c>
      <c r="C4668" s="7">
        <v>45747</v>
      </c>
      <c r="D4668" s="3">
        <v>4661</v>
      </c>
      <c r="E4668" s="3" t="s">
        <v>95</v>
      </c>
      <c r="F4668" s="3"/>
      <c r="G4668" s="3">
        <v>63</v>
      </c>
      <c r="I4668" s="3" t="s">
        <v>120</v>
      </c>
      <c r="P4668" s="3" t="s">
        <v>166</v>
      </c>
      <c r="R4668" s="3">
        <v>4661</v>
      </c>
      <c r="W4668" s="3" t="s">
        <v>120</v>
      </c>
      <c r="AD4668" s="3" t="s">
        <v>166</v>
      </c>
      <c r="AG4668" s="7">
        <v>45751</v>
      </c>
      <c r="AH4668" s="3" t="s">
        <v>7352</v>
      </c>
      <c r="AI4668" s="7">
        <v>45751</v>
      </c>
    </row>
    <row r="4669" spans="1:35" x14ac:dyDescent="0.25">
      <c r="A4669" s="3">
        <v>2025</v>
      </c>
      <c r="B4669" s="7">
        <v>45658</v>
      </c>
      <c r="C4669" s="7">
        <v>45747</v>
      </c>
      <c r="D4669" s="3">
        <v>4662</v>
      </c>
      <c r="E4669" s="3" t="s">
        <v>95</v>
      </c>
      <c r="F4669" s="3"/>
      <c r="G4669" s="3">
        <v>63</v>
      </c>
      <c r="I4669" s="3" t="s">
        <v>120</v>
      </c>
      <c r="P4669" s="3" t="s">
        <v>166</v>
      </c>
      <c r="R4669" s="3">
        <v>4662</v>
      </c>
      <c r="W4669" s="3" t="s">
        <v>120</v>
      </c>
      <c r="AD4669" s="3" t="s">
        <v>166</v>
      </c>
      <c r="AG4669" s="7">
        <v>45751</v>
      </c>
      <c r="AH4669" s="3" t="s">
        <v>7352</v>
      </c>
      <c r="AI4669" s="7">
        <v>45751</v>
      </c>
    </row>
    <row r="4670" spans="1:35" x14ac:dyDescent="0.25">
      <c r="A4670" s="3">
        <v>2025</v>
      </c>
      <c r="B4670" s="7">
        <v>45658</v>
      </c>
      <c r="C4670" s="7">
        <v>45747</v>
      </c>
      <c r="D4670" s="3">
        <v>4663</v>
      </c>
      <c r="E4670" s="3" t="s">
        <v>95</v>
      </c>
      <c r="F4670" s="3"/>
      <c r="G4670" s="3">
        <v>63</v>
      </c>
      <c r="I4670" s="3" t="s">
        <v>120</v>
      </c>
      <c r="P4670" s="3" t="s">
        <v>166</v>
      </c>
      <c r="R4670" s="3">
        <v>4663</v>
      </c>
      <c r="W4670" s="3" t="s">
        <v>120</v>
      </c>
      <c r="AD4670" s="3" t="s">
        <v>166</v>
      </c>
      <c r="AG4670" s="7">
        <v>45751</v>
      </c>
      <c r="AH4670" s="3" t="s">
        <v>7352</v>
      </c>
      <c r="AI4670" s="7">
        <v>45751</v>
      </c>
    </row>
    <row r="4671" spans="1:35" x14ac:dyDescent="0.25">
      <c r="A4671" s="3">
        <v>2025</v>
      </c>
      <c r="B4671" s="7">
        <v>45658</v>
      </c>
      <c r="C4671" s="7">
        <v>45747</v>
      </c>
      <c r="D4671" s="3">
        <v>4664</v>
      </c>
      <c r="E4671" s="3" t="s">
        <v>95</v>
      </c>
      <c r="F4671" s="3"/>
      <c r="G4671" s="3">
        <v>63</v>
      </c>
      <c r="I4671" s="3" t="s">
        <v>120</v>
      </c>
      <c r="P4671" s="3" t="s">
        <v>166</v>
      </c>
      <c r="R4671" s="3">
        <v>4664</v>
      </c>
      <c r="W4671" s="3" t="s">
        <v>120</v>
      </c>
      <c r="AD4671" s="3" t="s">
        <v>166</v>
      </c>
      <c r="AG4671" s="7">
        <v>45751</v>
      </c>
      <c r="AH4671" s="3" t="s">
        <v>7352</v>
      </c>
      <c r="AI4671" s="7">
        <v>45751</v>
      </c>
    </row>
    <row r="4672" spans="1:35" x14ac:dyDescent="0.25">
      <c r="A4672" s="3">
        <v>2025</v>
      </c>
      <c r="B4672" s="7">
        <v>45658</v>
      </c>
      <c r="C4672" s="7">
        <v>45747</v>
      </c>
      <c r="D4672" s="3">
        <v>4665</v>
      </c>
      <c r="E4672" s="3" t="s">
        <v>95</v>
      </c>
      <c r="F4672" s="3"/>
      <c r="G4672" s="3">
        <v>63</v>
      </c>
      <c r="I4672" s="3" t="s">
        <v>120</v>
      </c>
      <c r="P4672" s="3" t="s">
        <v>166</v>
      </c>
      <c r="R4672" s="3">
        <v>4665</v>
      </c>
      <c r="W4672" s="3" t="s">
        <v>120</v>
      </c>
      <c r="AD4672" s="3" t="s">
        <v>166</v>
      </c>
      <c r="AG4672" s="7">
        <v>45751</v>
      </c>
      <c r="AH4672" s="3" t="s">
        <v>7352</v>
      </c>
      <c r="AI4672" s="7">
        <v>45751</v>
      </c>
    </row>
    <row r="4673" spans="1:35" x14ac:dyDescent="0.25">
      <c r="A4673" s="3">
        <v>2025</v>
      </c>
      <c r="B4673" s="7">
        <v>45658</v>
      </c>
      <c r="C4673" s="7">
        <v>45747</v>
      </c>
      <c r="D4673" s="3">
        <v>4666</v>
      </c>
      <c r="E4673" s="3" t="s">
        <v>95</v>
      </c>
      <c r="F4673" s="3"/>
      <c r="G4673" s="3">
        <v>63</v>
      </c>
      <c r="I4673" s="3" t="s">
        <v>120</v>
      </c>
      <c r="P4673" s="3" t="s">
        <v>166</v>
      </c>
      <c r="R4673" s="3">
        <v>4666</v>
      </c>
      <c r="W4673" s="3" t="s">
        <v>120</v>
      </c>
      <c r="AD4673" s="3" t="s">
        <v>166</v>
      </c>
      <c r="AG4673" s="7">
        <v>45751</v>
      </c>
      <c r="AH4673" s="3" t="s">
        <v>7352</v>
      </c>
      <c r="AI4673" s="7">
        <v>45751</v>
      </c>
    </row>
    <row r="4674" spans="1:35" x14ac:dyDescent="0.25">
      <c r="A4674" s="3">
        <v>2025</v>
      </c>
      <c r="B4674" s="7">
        <v>45658</v>
      </c>
      <c r="C4674" s="7">
        <v>45747</v>
      </c>
      <c r="D4674" s="3">
        <v>4667</v>
      </c>
      <c r="E4674" s="3" t="s">
        <v>95</v>
      </c>
      <c r="F4674" s="3"/>
      <c r="G4674" s="3">
        <v>63</v>
      </c>
      <c r="I4674" s="3" t="s">
        <v>120</v>
      </c>
      <c r="P4674" s="3" t="s">
        <v>166</v>
      </c>
      <c r="R4674" s="3">
        <v>4667</v>
      </c>
      <c r="W4674" s="3" t="s">
        <v>120</v>
      </c>
      <c r="AD4674" s="3" t="s">
        <v>166</v>
      </c>
      <c r="AG4674" s="7">
        <v>45751</v>
      </c>
      <c r="AH4674" s="3" t="s">
        <v>7352</v>
      </c>
      <c r="AI4674" s="7">
        <v>45751</v>
      </c>
    </row>
    <row r="4675" spans="1:35" x14ac:dyDescent="0.25">
      <c r="A4675" s="3">
        <v>2025</v>
      </c>
      <c r="B4675" s="7">
        <v>45658</v>
      </c>
      <c r="C4675" s="7">
        <v>45747</v>
      </c>
      <c r="D4675" s="3">
        <v>4668</v>
      </c>
      <c r="E4675" s="3" t="s">
        <v>95</v>
      </c>
      <c r="F4675" s="3"/>
      <c r="G4675" s="3">
        <v>63</v>
      </c>
      <c r="I4675" s="3" t="s">
        <v>120</v>
      </c>
      <c r="P4675" s="3" t="s">
        <v>166</v>
      </c>
      <c r="R4675" s="3">
        <v>4668</v>
      </c>
      <c r="W4675" s="3" t="s">
        <v>120</v>
      </c>
      <c r="AD4675" s="3" t="s">
        <v>166</v>
      </c>
      <c r="AG4675" s="7">
        <v>45751</v>
      </c>
      <c r="AH4675" s="3" t="s">
        <v>7352</v>
      </c>
      <c r="AI4675" s="7">
        <v>45751</v>
      </c>
    </row>
    <row r="4676" spans="1:35" x14ac:dyDescent="0.25">
      <c r="A4676" s="3">
        <v>2025</v>
      </c>
      <c r="B4676" s="7">
        <v>45658</v>
      </c>
      <c r="C4676" s="7">
        <v>45747</v>
      </c>
      <c r="D4676" s="3">
        <v>4669</v>
      </c>
      <c r="E4676" s="3" t="s">
        <v>95</v>
      </c>
      <c r="F4676" s="3"/>
      <c r="G4676" s="3">
        <v>63</v>
      </c>
      <c r="I4676" s="3" t="s">
        <v>120</v>
      </c>
      <c r="P4676" s="3" t="s">
        <v>166</v>
      </c>
      <c r="R4676" s="3">
        <v>4669</v>
      </c>
      <c r="W4676" s="3" t="s">
        <v>120</v>
      </c>
      <c r="AD4676" s="3" t="s">
        <v>166</v>
      </c>
      <c r="AG4676" s="7">
        <v>45751</v>
      </c>
      <c r="AH4676" s="3" t="s">
        <v>7352</v>
      </c>
      <c r="AI4676" s="7">
        <v>45751</v>
      </c>
    </row>
    <row r="4677" spans="1:35" x14ac:dyDescent="0.25">
      <c r="A4677" s="3">
        <v>2025</v>
      </c>
      <c r="B4677" s="7">
        <v>45658</v>
      </c>
      <c r="C4677" s="7">
        <v>45747</v>
      </c>
      <c r="D4677" s="3">
        <v>4670</v>
      </c>
      <c r="E4677" s="3" t="s">
        <v>95</v>
      </c>
      <c r="F4677" s="3"/>
      <c r="G4677" s="3">
        <v>63</v>
      </c>
      <c r="I4677" s="3" t="s">
        <v>120</v>
      </c>
      <c r="P4677" s="3" t="s">
        <v>166</v>
      </c>
      <c r="R4677" s="3">
        <v>4670</v>
      </c>
      <c r="W4677" s="3" t="s">
        <v>120</v>
      </c>
      <c r="AD4677" s="3" t="s">
        <v>166</v>
      </c>
      <c r="AG4677" s="7">
        <v>45751</v>
      </c>
      <c r="AH4677" s="3" t="s">
        <v>7352</v>
      </c>
      <c r="AI4677" s="7">
        <v>45751</v>
      </c>
    </row>
    <row r="4678" spans="1:35" x14ac:dyDescent="0.25">
      <c r="A4678" s="3">
        <v>2025</v>
      </c>
      <c r="B4678" s="7">
        <v>45658</v>
      </c>
      <c r="C4678" s="7">
        <v>45747</v>
      </c>
      <c r="D4678" s="3">
        <v>4671</v>
      </c>
      <c r="E4678" s="3" t="s">
        <v>95</v>
      </c>
      <c r="F4678" s="3"/>
      <c r="G4678" s="3">
        <v>63</v>
      </c>
      <c r="I4678" s="3" t="s">
        <v>120</v>
      </c>
      <c r="P4678" s="3" t="s">
        <v>166</v>
      </c>
      <c r="R4678" s="3">
        <v>4671</v>
      </c>
      <c r="W4678" s="3" t="s">
        <v>120</v>
      </c>
      <c r="AD4678" s="3" t="s">
        <v>166</v>
      </c>
      <c r="AG4678" s="7">
        <v>45751</v>
      </c>
      <c r="AH4678" s="3" t="s">
        <v>7352</v>
      </c>
      <c r="AI4678" s="7">
        <v>45751</v>
      </c>
    </row>
    <row r="4679" spans="1:35" x14ac:dyDescent="0.25">
      <c r="A4679" s="3">
        <v>2025</v>
      </c>
      <c r="B4679" s="7">
        <v>45658</v>
      </c>
      <c r="C4679" s="7">
        <v>45747</v>
      </c>
      <c r="D4679" s="3">
        <v>4672</v>
      </c>
      <c r="E4679" s="3" t="s">
        <v>95</v>
      </c>
      <c r="F4679" s="3"/>
      <c r="G4679" s="3">
        <v>63</v>
      </c>
      <c r="I4679" s="3" t="s">
        <v>120</v>
      </c>
      <c r="P4679" s="3" t="s">
        <v>166</v>
      </c>
      <c r="R4679" s="3">
        <v>4672</v>
      </c>
      <c r="W4679" s="3" t="s">
        <v>120</v>
      </c>
      <c r="AD4679" s="3" t="s">
        <v>166</v>
      </c>
      <c r="AG4679" s="7">
        <v>45751</v>
      </c>
      <c r="AH4679" s="3" t="s">
        <v>7352</v>
      </c>
      <c r="AI4679" s="7">
        <v>45751</v>
      </c>
    </row>
    <row r="4680" spans="1:35" x14ac:dyDescent="0.25">
      <c r="A4680" s="3">
        <v>2025</v>
      </c>
      <c r="B4680" s="7">
        <v>45658</v>
      </c>
      <c r="C4680" s="7">
        <v>45747</v>
      </c>
      <c r="D4680" s="3">
        <v>4673</v>
      </c>
      <c r="E4680" s="3" t="s">
        <v>95</v>
      </c>
      <c r="F4680" s="3"/>
      <c r="G4680" s="3">
        <v>63</v>
      </c>
      <c r="I4680" s="3" t="s">
        <v>120</v>
      </c>
      <c r="P4680" s="3" t="s">
        <v>166</v>
      </c>
      <c r="R4680" s="3">
        <v>4673</v>
      </c>
      <c r="W4680" s="3" t="s">
        <v>120</v>
      </c>
      <c r="AD4680" s="3" t="s">
        <v>166</v>
      </c>
      <c r="AG4680" s="7">
        <v>45751</v>
      </c>
      <c r="AH4680" s="3" t="s">
        <v>7352</v>
      </c>
      <c r="AI4680" s="7">
        <v>45751</v>
      </c>
    </row>
    <row r="4681" spans="1:35" x14ac:dyDescent="0.25">
      <c r="A4681" s="3">
        <v>2025</v>
      </c>
      <c r="B4681" s="7">
        <v>45658</v>
      </c>
      <c r="C4681" s="7">
        <v>45747</v>
      </c>
      <c r="D4681" s="3">
        <v>4674</v>
      </c>
      <c r="E4681" s="3" t="s">
        <v>95</v>
      </c>
      <c r="F4681" s="3"/>
      <c r="G4681" s="3">
        <v>63</v>
      </c>
      <c r="I4681" s="3" t="s">
        <v>120</v>
      </c>
      <c r="P4681" s="3" t="s">
        <v>166</v>
      </c>
      <c r="R4681" s="3">
        <v>4674</v>
      </c>
      <c r="W4681" s="3" t="s">
        <v>120</v>
      </c>
      <c r="AD4681" s="3" t="s">
        <v>166</v>
      </c>
      <c r="AG4681" s="7">
        <v>45751</v>
      </c>
      <c r="AH4681" s="3" t="s">
        <v>7352</v>
      </c>
      <c r="AI4681" s="7">
        <v>45751</v>
      </c>
    </row>
    <row r="4682" spans="1:35" x14ac:dyDescent="0.25">
      <c r="A4682" s="3">
        <v>2025</v>
      </c>
      <c r="B4682" s="7">
        <v>45658</v>
      </c>
      <c r="C4682" s="7">
        <v>45747</v>
      </c>
      <c r="D4682" s="3">
        <v>4675</v>
      </c>
      <c r="E4682" s="3" t="s">
        <v>95</v>
      </c>
      <c r="F4682" s="3"/>
      <c r="G4682" s="3">
        <v>63</v>
      </c>
      <c r="I4682" s="3" t="s">
        <v>120</v>
      </c>
      <c r="P4682" s="3" t="s">
        <v>166</v>
      </c>
      <c r="R4682" s="3">
        <v>4675</v>
      </c>
      <c r="W4682" s="3" t="s">
        <v>120</v>
      </c>
      <c r="AD4682" s="3" t="s">
        <v>166</v>
      </c>
      <c r="AG4682" s="7">
        <v>45751</v>
      </c>
      <c r="AH4682" s="3" t="s">
        <v>7352</v>
      </c>
      <c r="AI4682" s="7">
        <v>45751</v>
      </c>
    </row>
    <row r="4683" spans="1:35" x14ac:dyDescent="0.25">
      <c r="A4683" s="3">
        <v>2025</v>
      </c>
      <c r="B4683" s="7">
        <v>45658</v>
      </c>
      <c r="C4683" s="7">
        <v>45747</v>
      </c>
      <c r="D4683" s="3">
        <v>4676</v>
      </c>
      <c r="E4683" s="3" t="s">
        <v>95</v>
      </c>
      <c r="F4683" s="3"/>
      <c r="G4683" s="3">
        <v>63</v>
      </c>
      <c r="I4683" s="3" t="s">
        <v>120</v>
      </c>
      <c r="P4683" s="3" t="s">
        <v>166</v>
      </c>
      <c r="R4683" s="3">
        <v>4676</v>
      </c>
      <c r="W4683" s="3" t="s">
        <v>120</v>
      </c>
      <c r="AD4683" s="3" t="s">
        <v>166</v>
      </c>
      <c r="AG4683" s="7">
        <v>45751</v>
      </c>
      <c r="AH4683" s="3" t="s">
        <v>7352</v>
      </c>
      <c r="AI4683" s="7">
        <v>45751</v>
      </c>
    </row>
    <row r="4684" spans="1:35" x14ac:dyDescent="0.25">
      <c r="A4684" s="3">
        <v>2025</v>
      </c>
      <c r="B4684" s="7">
        <v>45658</v>
      </c>
      <c r="C4684" s="7">
        <v>45747</v>
      </c>
      <c r="D4684" s="3">
        <v>4677</v>
      </c>
      <c r="E4684" s="3" t="s">
        <v>95</v>
      </c>
      <c r="F4684" s="3"/>
      <c r="G4684" s="3">
        <v>63</v>
      </c>
      <c r="I4684" s="3" t="s">
        <v>120</v>
      </c>
      <c r="P4684" s="3" t="s">
        <v>166</v>
      </c>
      <c r="R4684" s="3">
        <v>4677</v>
      </c>
      <c r="W4684" s="3" t="s">
        <v>120</v>
      </c>
      <c r="AD4684" s="3" t="s">
        <v>166</v>
      </c>
      <c r="AG4684" s="7">
        <v>45751</v>
      </c>
      <c r="AH4684" s="3" t="s">
        <v>7352</v>
      </c>
      <c r="AI4684" s="7">
        <v>45751</v>
      </c>
    </row>
    <row r="4685" spans="1:35" x14ac:dyDescent="0.25">
      <c r="A4685" s="3">
        <v>2025</v>
      </c>
      <c r="B4685" s="7">
        <v>45658</v>
      </c>
      <c r="C4685" s="7">
        <v>45747</v>
      </c>
      <c r="D4685" s="3">
        <v>4678</v>
      </c>
      <c r="E4685" s="3" t="s">
        <v>95</v>
      </c>
      <c r="F4685" s="3"/>
      <c r="G4685" s="3">
        <v>63</v>
      </c>
      <c r="I4685" s="3" t="s">
        <v>120</v>
      </c>
      <c r="P4685" s="3" t="s">
        <v>166</v>
      </c>
      <c r="R4685" s="3">
        <v>4678</v>
      </c>
      <c r="W4685" s="3" t="s">
        <v>120</v>
      </c>
      <c r="AD4685" s="3" t="s">
        <v>166</v>
      </c>
      <c r="AG4685" s="7">
        <v>45751</v>
      </c>
      <c r="AH4685" s="3" t="s">
        <v>7352</v>
      </c>
      <c r="AI4685" s="7">
        <v>45751</v>
      </c>
    </row>
    <row r="4686" spans="1:35" x14ac:dyDescent="0.25">
      <c r="A4686" s="3">
        <v>2025</v>
      </c>
      <c r="B4686" s="7">
        <v>45658</v>
      </c>
      <c r="C4686" s="7">
        <v>45747</v>
      </c>
      <c r="D4686" s="3">
        <v>4679</v>
      </c>
      <c r="E4686" s="3" t="s">
        <v>95</v>
      </c>
      <c r="F4686" s="3"/>
      <c r="G4686" s="3">
        <v>63</v>
      </c>
      <c r="I4686" s="3" t="s">
        <v>120</v>
      </c>
      <c r="P4686" s="3" t="s">
        <v>166</v>
      </c>
      <c r="R4686" s="3">
        <v>4679</v>
      </c>
      <c r="W4686" s="3" t="s">
        <v>120</v>
      </c>
      <c r="AD4686" s="3" t="s">
        <v>166</v>
      </c>
      <c r="AG4686" s="7">
        <v>45751</v>
      </c>
      <c r="AH4686" s="3" t="s">
        <v>7352</v>
      </c>
      <c r="AI4686" s="7">
        <v>45751</v>
      </c>
    </row>
    <row r="4687" spans="1:35" x14ac:dyDescent="0.25">
      <c r="A4687" s="3">
        <v>2025</v>
      </c>
      <c r="B4687" s="7">
        <v>45658</v>
      </c>
      <c r="C4687" s="7">
        <v>45747</v>
      </c>
      <c r="D4687" s="3">
        <v>4680</v>
      </c>
      <c r="E4687" s="3" t="s">
        <v>95</v>
      </c>
      <c r="F4687" s="3"/>
      <c r="G4687" s="3">
        <v>63</v>
      </c>
      <c r="I4687" s="3" t="s">
        <v>120</v>
      </c>
      <c r="P4687" s="3" t="s">
        <v>166</v>
      </c>
      <c r="R4687" s="3">
        <v>4680</v>
      </c>
      <c r="W4687" s="3" t="s">
        <v>120</v>
      </c>
      <c r="AD4687" s="3" t="s">
        <v>166</v>
      </c>
      <c r="AG4687" s="7">
        <v>45751</v>
      </c>
      <c r="AH4687" s="3" t="s">
        <v>7352</v>
      </c>
      <c r="AI4687" s="7">
        <v>45751</v>
      </c>
    </row>
    <row r="4688" spans="1:35" x14ac:dyDescent="0.25">
      <c r="A4688" s="3">
        <v>2025</v>
      </c>
      <c r="B4688" s="7">
        <v>45658</v>
      </c>
      <c r="C4688" s="7">
        <v>45747</v>
      </c>
      <c r="D4688" s="3">
        <v>4681</v>
      </c>
      <c r="E4688" s="3" t="s">
        <v>95</v>
      </c>
      <c r="F4688" s="3"/>
      <c r="G4688" s="3">
        <v>63</v>
      </c>
      <c r="I4688" s="3" t="s">
        <v>120</v>
      </c>
      <c r="P4688" s="3" t="s">
        <v>166</v>
      </c>
      <c r="R4688" s="3">
        <v>4681</v>
      </c>
      <c r="W4688" s="3" t="s">
        <v>120</v>
      </c>
      <c r="AD4688" s="3" t="s">
        <v>166</v>
      </c>
      <c r="AG4688" s="7">
        <v>45751</v>
      </c>
      <c r="AH4688" s="3" t="s">
        <v>7352</v>
      </c>
      <c r="AI4688" s="7">
        <v>45751</v>
      </c>
    </row>
    <row r="4689" spans="1:35" x14ac:dyDescent="0.25">
      <c r="A4689" s="3">
        <v>2025</v>
      </c>
      <c r="B4689" s="7">
        <v>45658</v>
      </c>
      <c r="C4689" s="7">
        <v>45747</v>
      </c>
      <c r="D4689" s="3">
        <v>4682</v>
      </c>
      <c r="E4689" s="3" t="s">
        <v>95</v>
      </c>
      <c r="F4689" s="3"/>
      <c r="G4689" s="3">
        <v>63</v>
      </c>
      <c r="I4689" s="3" t="s">
        <v>120</v>
      </c>
      <c r="P4689" s="3" t="s">
        <v>166</v>
      </c>
      <c r="R4689" s="3">
        <v>4682</v>
      </c>
      <c r="W4689" s="3" t="s">
        <v>120</v>
      </c>
      <c r="AD4689" s="3" t="s">
        <v>166</v>
      </c>
      <c r="AG4689" s="7">
        <v>45751</v>
      </c>
      <c r="AH4689" s="3" t="s">
        <v>7352</v>
      </c>
      <c r="AI4689" s="7">
        <v>45751</v>
      </c>
    </row>
    <row r="4690" spans="1:35" x14ac:dyDescent="0.25">
      <c r="A4690" s="3">
        <v>2025</v>
      </c>
      <c r="B4690" s="7">
        <v>45658</v>
      </c>
      <c r="C4690" s="7">
        <v>45747</v>
      </c>
      <c r="D4690" s="3">
        <v>4683</v>
      </c>
      <c r="E4690" s="3" t="s">
        <v>95</v>
      </c>
      <c r="F4690" s="3"/>
      <c r="G4690" s="3">
        <v>63</v>
      </c>
      <c r="I4690" s="3" t="s">
        <v>120</v>
      </c>
      <c r="P4690" s="3" t="s">
        <v>166</v>
      </c>
      <c r="R4690" s="3">
        <v>4683</v>
      </c>
      <c r="W4690" s="3" t="s">
        <v>120</v>
      </c>
      <c r="AD4690" s="3" t="s">
        <v>166</v>
      </c>
      <c r="AG4690" s="7">
        <v>45751</v>
      </c>
      <c r="AH4690" s="3" t="s">
        <v>7352</v>
      </c>
      <c r="AI4690" s="7">
        <v>45751</v>
      </c>
    </row>
    <row r="4691" spans="1:35" x14ac:dyDescent="0.25">
      <c r="A4691" s="3">
        <v>2025</v>
      </c>
      <c r="B4691" s="7">
        <v>45658</v>
      </c>
      <c r="C4691" s="7">
        <v>45747</v>
      </c>
      <c r="D4691" s="3">
        <v>4684</v>
      </c>
      <c r="E4691" s="3" t="s">
        <v>95</v>
      </c>
      <c r="F4691" s="3"/>
      <c r="G4691" s="3">
        <v>63</v>
      </c>
      <c r="I4691" s="3" t="s">
        <v>120</v>
      </c>
      <c r="P4691" s="3" t="s">
        <v>166</v>
      </c>
      <c r="R4691" s="3">
        <v>4684</v>
      </c>
      <c r="W4691" s="3" t="s">
        <v>120</v>
      </c>
      <c r="AD4691" s="3" t="s">
        <v>166</v>
      </c>
      <c r="AG4691" s="7">
        <v>45751</v>
      </c>
      <c r="AH4691" s="3" t="s">
        <v>7352</v>
      </c>
      <c r="AI4691" s="7">
        <v>45751</v>
      </c>
    </row>
    <row r="4692" spans="1:35" x14ac:dyDescent="0.25">
      <c r="A4692" s="3">
        <v>2025</v>
      </c>
      <c r="B4692" s="7">
        <v>45658</v>
      </c>
      <c r="C4692" s="7">
        <v>45747</v>
      </c>
      <c r="D4692" s="3">
        <v>4685</v>
      </c>
      <c r="E4692" s="3" t="s">
        <v>95</v>
      </c>
      <c r="F4692" s="3"/>
      <c r="G4692" s="3">
        <v>63</v>
      </c>
      <c r="I4692" s="3" t="s">
        <v>120</v>
      </c>
      <c r="P4692" s="3" t="s">
        <v>166</v>
      </c>
      <c r="R4692" s="3">
        <v>4685</v>
      </c>
      <c r="W4692" s="3" t="s">
        <v>120</v>
      </c>
      <c r="AD4692" s="3" t="s">
        <v>166</v>
      </c>
      <c r="AG4692" s="7">
        <v>45751</v>
      </c>
      <c r="AH4692" s="3" t="s">
        <v>7352</v>
      </c>
      <c r="AI4692" s="7">
        <v>45751</v>
      </c>
    </row>
    <row r="4693" spans="1:35" x14ac:dyDescent="0.25">
      <c r="A4693" s="3">
        <v>2025</v>
      </c>
      <c r="B4693" s="7">
        <v>45658</v>
      </c>
      <c r="C4693" s="7">
        <v>45747</v>
      </c>
      <c r="D4693" s="3">
        <v>4686</v>
      </c>
      <c r="E4693" s="3" t="s">
        <v>95</v>
      </c>
      <c r="F4693" s="3"/>
      <c r="G4693" s="3">
        <v>63</v>
      </c>
      <c r="I4693" s="3" t="s">
        <v>120</v>
      </c>
      <c r="P4693" s="3" t="s">
        <v>166</v>
      </c>
      <c r="R4693" s="3">
        <v>4686</v>
      </c>
      <c r="W4693" s="3" t="s">
        <v>120</v>
      </c>
      <c r="AD4693" s="3" t="s">
        <v>166</v>
      </c>
      <c r="AG4693" s="7">
        <v>45751</v>
      </c>
      <c r="AH4693" s="3" t="s">
        <v>7352</v>
      </c>
      <c r="AI4693" s="7">
        <v>45751</v>
      </c>
    </row>
    <row r="4694" spans="1:35" x14ac:dyDescent="0.25">
      <c r="A4694" s="3">
        <v>2025</v>
      </c>
      <c r="B4694" s="7">
        <v>45658</v>
      </c>
      <c r="C4694" s="7">
        <v>45747</v>
      </c>
      <c r="D4694" s="3">
        <v>4687</v>
      </c>
      <c r="E4694" s="3" t="s">
        <v>95</v>
      </c>
      <c r="F4694" s="3"/>
      <c r="G4694" s="3">
        <v>63</v>
      </c>
      <c r="I4694" s="3" t="s">
        <v>120</v>
      </c>
      <c r="P4694" s="3" t="s">
        <v>166</v>
      </c>
      <c r="R4694" s="3">
        <v>4687</v>
      </c>
      <c r="W4694" s="3" t="s">
        <v>120</v>
      </c>
      <c r="AD4694" s="3" t="s">
        <v>166</v>
      </c>
      <c r="AG4694" s="7">
        <v>45751</v>
      </c>
      <c r="AH4694" s="3" t="s">
        <v>7352</v>
      </c>
      <c r="AI4694" s="7">
        <v>45751</v>
      </c>
    </row>
    <row r="4695" spans="1:35" x14ac:dyDescent="0.25">
      <c r="A4695" s="3">
        <v>2025</v>
      </c>
      <c r="B4695" s="7">
        <v>45658</v>
      </c>
      <c r="C4695" s="7">
        <v>45747</v>
      </c>
      <c r="D4695" s="3">
        <v>4688</v>
      </c>
      <c r="E4695" s="3" t="s">
        <v>95</v>
      </c>
      <c r="F4695" s="3"/>
      <c r="G4695" s="3">
        <v>63</v>
      </c>
      <c r="I4695" s="3" t="s">
        <v>120</v>
      </c>
      <c r="P4695" s="3" t="s">
        <v>166</v>
      </c>
      <c r="R4695" s="3">
        <v>4688</v>
      </c>
      <c r="W4695" s="3" t="s">
        <v>120</v>
      </c>
      <c r="AD4695" s="3" t="s">
        <v>166</v>
      </c>
      <c r="AG4695" s="7">
        <v>45751</v>
      </c>
      <c r="AH4695" s="3" t="s">
        <v>7352</v>
      </c>
      <c r="AI4695" s="7">
        <v>45751</v>
      </c>
    </row>
    <row r="4696" spans="1:35" x14ac:dyDescent="0.25">
      <c r="A4696" s="3">
        <v>2025</v>
      </c>
      <c r="B4696" s="7">
        <v>45658</v>
      </c>
      <c r="C4696" s="7">
        <v>45747</v>
      </c>
      <c r="D4696" s="3">
        <v>4689</v>
      </c>
      <c r="E4696" s="3" t="s">
        <v>95</v>
      </c>
      <c r="F4696" s="3"/>
      <c r="G4696" s="3">
        <v>63</v>
      </c>
      <c r="I4696" s="3" t="s">
        <v>120</v>
      </c>
      <c r="P4696" s="3" t="s">
        <v>166</v>
      </c>
      <c r="R4696" s="3">
        <v>4689</v>
      </c>
      <c r="W4696" s="3" t="s">
        <v>120</v>
      </c>
      <c r="AD4696" s="3" t="s">
        <v>166</v>
      </c>
      <c r="AG4696" s="7">
        <v>45751</v>
      </c>
      <c r="AH4696" s="3" t="s">
        <v>7352</v>
      </c>
      <c r="AI4696" s="7">
        <v>45751</v>
      </c>
    </row>
    <row r="4697" spans="1:35" x14ac:dyDescent="0.25">
      <c r="A4697" s="3">
        <v>2025</v>
      </c>
      <c r="B4697" s="7">
        <v>45658</v>
      </c>
      <c r="C4697" s="7">
        <v>45747</v>
      </c>
      <c r="D4697" s="3">
        <v>4690</v>
      </c>
      <c r="E4697" s="3" t="s">
        <v>95</v>
      </c>
      <c r="F4697" s="3"/>
      <c r="G4697" s="3">
        <v>63</v>
      </c>
      <c r="I4697" s="3" t="s">
        <v>120</v>
      </c>
      <c r="P4697" s="3" t="s">
        <v>166</v>
      </c>
      <c r="R4697" s="3">
        <v>4690</v>
      </c>
      <c r="W4697" s="3" t="s">
        <v>120</v>
      </c>
      <c r="AD4697" s="3" t="s">
        <v>166</v>
      </c>
      <c r="AG4697" s="7">
        <v>45751</v>
      </c>
      <c r="AH4697" s="3" t="s">
        <v>7352</v>
      </c>
      <c r="AI4697" s="7">
        <v>45751</v>
      </c>
    </row>
    <row r="4698" spans="1:35" x14ac:dyDescent="0.25">
      <c r="A4698" s="3">
        <v>2025</v>
      </c>
      <c r="B4698" s="7">
        <v>45658</v>
      </c>
      <c r="C4698" s="7">
        <v>45747</v>
      </c>
      <c r="D4698" s="3">
        <v>4691</v>
      </c>
      <c r="E4698" s="3" t="s">
        <v>95</v>
      </c>
      <c r="F4698" s="3"/>
      <c r="G4698" s="3">
        <v>63</v>
      </c>
      <c r="I4698" s="3" t="s">
        <v>120</v>
      </c>
      <c r="P4698" s="3" t="s">
        <v>166</v>
      </c>
      <c r="R4698" s="3">
        <v>4691</v>
      </c>
      <c r="W4698" s="3" t="s">
        <v>120</v>
      </c>
      <c r="AD4698" s="3" t="s">
        <v>166</v>
      </c>
      <c r="AG4698" s="7">
        <v>45751</v>
      </c>
      <c r="AH4698" s="3" t="s">
        <v>7352</v>
      </c>
      <c r="AI4698" s="7">
        <v>45751</v>
      </c>
    </row>
    <row r="4699" spans="1:35" x14ac:dyDescent="0.25">
      <c r="A4699" s="3">
        <v>2025</v>
      </c>
      <c r="B4699" s="7">
        <v>45658</v>
      </c>
      <c r="C4699" s="7">
        <v>45747</v>
      </c>
      <c r="D4699" s="3">
        <v>4692</v>
      </c>
      <c r="E4699" s="3" t="s">
        <v>95</v>
      </c>
      <c r="F4699" s="3"/>
      <c r="G4699" s="3">
        <v>63</v>
      </c>
      <c r="I4699" s="3" t="s">
        <v>120</v>
      </c>
      <c r="P4699" s="3" t="s">
        <v>166</v>
      </c>
      <c r="R4699" s="3">
        <v>4692</v>
      </c>
      <c r="W4699" s="3" t="s">
        <v>120</v>
      </c>
      <c r="AD4699" s="3" t="s">
        <v>166</v>
      </c>
      <c r="AG4699" s="7">
        <v>45751</v>
      </c>
      <c r="AH4699" s="3" t="s">
        <v>7352</v>
      </c>
      <c r="AI4699" s="7">
        <v>45751</v>
      </c>
    </row>
    <row r="4700" spans="1:35" x14ac:dyDescent="0.25">
      <c r="A4700" s="3">
        <v>2025</v>
      </c>
      <c r="B4700" s="7">
        <v>45658</v>
      </c>
      <c r="C4700" s="7">
        <v>45747</v>
      </c>
      <c r="D4700" s="3">
        <v>4693</v>
      </c>
      <c r="E4700" s="3" t="s">
        <v>95</v>
      </c>
      <c r="F4700" s="3"/>
      <c r="G4700" s="3">
        <v>63</v>
      </c>
      <c r="I4700" s="3" t="s">
        <v>120</v>
      </c>
      <c r="P4700" s="3" t="s">
        <v>166</v>
      </c>
      <c r="R4700" s="3">
        <v>4693</v>
      </c>
      <c r="W4700" s="3" t="s">
        <v>120</v>
      </c>
      <c r="AD4700" s="3" t="s">
        <v>166</v>
      </c>
      <c r="AG4700" s="7">
        <v>45751</v>
      </c>
      <c r="AH4700" s="3" t="s">
        <v>7352</v>
      </c>
      <c r="AI4700" s="7">
        <v>45751</v>
      </c>
    </row>
    <row r="4701" spans="1:35" x14ac:dyDescent="0.25">
      <c r="A4701" s="3">
        <v>2025</v>
      </c>
      <c r="B4701" s="7">
        <v>45658</v>
      </c>
      <c r="C4701" s="7">
        <v>45747</v>
      </c>
      <c r="D4701" s="3">
        <v>4694</v>
      </c>
      <c r="E4701" s="3" t="s">
        <v>95</v>
      </c>
      <c r="F4701" s="3"/>
      <c r="G4701" s="3">
        <v>63</v>
      </c>
      <c r="I4701" s="3" t="s">
        <v>120</v>
      </c>
      <c r="P4701" s="3" t="s">
        <v>166</v>
      </c>
      <c r="R4701" s="3">
        <v>4694</v>
      </c>
      <c r="W4701" s="3" t="s">
        <v>120</v>
      </c>
      <c r="AD4701" s="3" t="s">
        <v>166</v>
      </c>
      <c r="AG4701" s="7">
        <v>45751</v>
      </c>
      <c r="AH4701" s="3" t="s">
        <v>7352</v>
      </c>
      <c r="AI4701" s="7">
        <v>45751</v>
      </c>
    </row>
    <row r="4702" spans="1:35" x14ac:dyDescent="0.25">
      <c r="A4702" s="3">
        <v>2025</v>
      </c>
      <c r="B4702" s="7">
        <v>45658</v>
      </c>
      <c r="C4702" s="7">
        <v>45747</v>
      </c>
      <c r="D4702" s="3">
        <v>4695</v>
      </c>
      <c r="E4702" s="3" t="s">
        <v>95</v>
      </c>
      <c r="F4702" s="3"/>
      <c r="G4702" s="3">
        <v>63</v>
      </c>
      <c r="I4702" s="3" t="s">
        <v>120</v>
      </c>
      <c r="P4702" s="3" t="s">
        <v>166</v>
      </c>
      <c r="R4702" s="3">
        <v>4695</v>
      </c>
      <c r="W4702" s="3" t="s">
        <v>120</v>
      </c>
      <c r="AD4702" s="3" t="s">
        <v>166</v>
      </c>
      <c r="AG4702" s="7">
        <v>45751</v>
      </c>
      <c r="AH4702" s="3" t="s">
        <v>7352</v>
      </c>
      <c r="AI4702" s="7">
        <v>45751</v>
      </c>
    </row>
    <row r="4703" spans="1:35" x14ac:dyDescent="0.25">
      <c r="A4703" s="3">
        <v>2025</v>
      </c>
      <c r="B4703" s="7">
        <v>45658</v>
      </c>
      <c r="C4703" s="7">
        <v>45747</v>
      </c>
      <c r="D4703" s="3">
        <v>4696</v>
      </c>
      <c r="E4703" s="3" t="s">
        <v>95</v>
      </c>
      <c r="F4703" s="3"/>
      <c r="G4703" s="3">
        <v>63</v>
      </c>
      <c r="I4703" s="3" t="s">
        <v>120</v>
      </c>
      <c r="P4703" s="3" t="s">
        <v>166</v>
      </c>
      <c r="R4703" s="3">
        <v>4696</v>
      </c>
      <c r="W4703" s="3" t="s">
        <v>120</v>
      </c>
      <c r="AD4703" s="3" t="s">
        <v>166</v>
      </c>
      <c r="AG4703" s="7">
        <v>45751</v>
      </c>
      <c r="AH4703" s="3" t="s">
        <v>7352</v>
      </c>
      <c r="AI4703" s="7">
        <v>45751</v>
      </c>
    </row>
    <row r="4704" spans="1:35" x14ac:dyDescent="0.25">
      <c r="A4704" s="3">
        <v>2025</v>
      </c>
      <c r="B4704" s="7">
        <v>45658</v>
      </c>
      <c r="C4704" s="7">
        <v>45747</v>
      </c>
      <c r="D4704" s="3">
        <v>4697</v>
      </c>
      <c r="E4704" s="3" t="s">
        <v>95</v>
      </c>
      <c r="F4704" s="3"/>
      <c r="G4704" s="3">
        <v>63</v>
      </c>
      <c r="I4704" s="3" t="s">
        <v>120</v>
      </c>
      <c r="P4704" s="3" t="s">
        <v>166</v>
      </c>
      <c r="R4704" s="3">
        <v>4697</v>
      </c>
      <c r="W4704" s="3" t="s">
        <v>120</v>
      </c>
      <c r="AD4704" s="3" t="s">
        <v>166</v>
      </c>
      <c r="AG4704" s="7">
        <v>45751</v>
      </c>
      <c r="AH4704" s="3" t="s">
        <v>7352</v>
      </c>
      <c r="AI4704" s="7">
        <v>45751</v>
      </c>
    </row>
    <row r="4705" spans="1:35" x14ac:dyDescent="0.25">
      <c r="A4705" s="3">
        <v>2025</v>
      </c>
      <c r="B4705" s="7">
        <v>45658</v>
      </c>
      <c r="C4705" s="7">
        <v>45747</v>
      </c>
      <c r="D4705" s="3">
        <v>4698</v>
      </c>
      <c r="E4705" s="3" t="s">
        <v>95</v>
      </c>
      <c r="F4705" s="3"/>
      <c r="G4705" s="3">
        <v>63</v>
      </c>
      <c r="I4705" s="3" t="s">
        <v>120</v>
      </c>
      <c r="P4705" s="3" t="s">
        <v>166</v>
      </c>
      <c r="R4705" s="3">
        <v>4698</v>
      </c>
      <c r="W4705" s="3" t="s">
        <v>120</v>
      </c>
      <c r="AD4705" s="3" t="s">
        <v>166</v>
      </c>
      <c r="AG4705" s="7">
        <v>45751</v>
      </c>
      <c r="AH4705" s="3" t="s">
        <v>7352</v>
      </c>
      <c r="AI4705" s="7">
        <v>45751</v>
      </c>
    </row>
    <row r="4706" spans="1:35" x14ac:dyDescent="0.25">
      <c r="A4706" s="3">
        <v>2025</v>
      </c>
      <c r="B4706" s="7">
        <v>45658</v>
      </c>
      <c r="C4706" s="7">
        <v>45747</v>
      </c>
      <c r="D4706" s="3">
        <v>4699</v>
      </c>
      <c r="E4706" s="3" t="s">
        <v>95</v>
      </c>
      <c r="F4706" s="3"/>
      <c r="G4706" s="3">
        <v>63</v>
      </c>
      <c r="I4706" s="3" t="s">
        <v>120</v>
      </c>
      <c r="P4706" s="3" t="s">
        <v>166</v>
      </c>
      <c r="R4706" s="3">
        <v>4699</v>
      </c>
      <c r="W4706" s="3" t="s">
        <v>120</v>
      </c>
      <c r="AD4706" s="3" t="s">
        <v>166</v>
      </c>
      <c r="AG4706" s="7">
        <v>45751</v>
      </c>
      <c r="AH4706" s="3" t="s">
        <v>7352</v>
      </c>
      <c r="AI4706" s="7">
        <v>45751</v>
      </c>
    </row>
    <row r="4707" spans="1:35" x14ac:dyDescent="0.25">
      <c r="A4707" s="3">
        <v>2025</v>
      </c>
      <c r="B4707" s="7">
        <v>45658</v>
      </c>
      <c r="C4707" s="7">
        <v>45747</v>
      </c>
      <c r="D4707" s="3">
        <v>4700</v>
      </c>
      <c r="E4707" s="3" t="s">
        <v>95</v>
      </c>
      <c r="F4707" s="3"/>
      <c r="G4707" s="3">
        <v>63</v>
      </c>
      <c r="I4707" s="3" t="s">
        <v>120</v>
      </c>
      <c r="P4707" s="3" t="s">
        <v>166</v>
      </c>
      <c r="R4707" s="3">
        <v>4700</v>
      </c>
      <c r="W4707" s="3" t="s">
        <v>120</v>
      </c>
      <c r="AD4707" s="3" t="s">
        <v>166</v>
      </c>
      <c r="AG4707" s="7">
        <v>45751</v>
      </c>
      <c r="AH4707" s="3" t="s">
        <v>7352</v>
      </c>
      <c r="AI4707" s="7">
        <v>45751</v>
      </c>
    </row>
    <row r="4708" spans="1:35" x14ac:dyDescent="0.25">
      <c r="A4708" s="3">
        <v>2025</v>
      </c>
      <c r="B4708" s="7">
        <v>45658</v>
      </c>
      <c r="C4708" s="7">
        <v>45747</v>
      </c>
      <c r="D4708" s="3">
        <v>4701</v>
      </c>
      <c r="E4708" s="3" t="s">
        <v>95</v>
      </c>
      <c r="F4708" s="3"/>
      <c r="G4708" s="3">
        <v>63</v>
      </c>
      <c r="I4708" s="3" t="s">
        <v>120</v>
      </c>
      <c r="P4708" s="3" t="s">
        <v>166</v>
      </c>
      <c r="R4708" s="3">
        <v>4701</v>
      </c>
      <c r="W4708" s="3" t="s">
        <v>120</v>
      </c>
      <c r="AD4708" s="3" t="s">
        <v>166</v>
      </c>
      <c r="AG4708" s="7">
        <v>45751</v>
      </c>
      <c r="AH4708" s="3" t="s">
        <v>7352</v>
      </c>
      <c r="AI4708" s="7">
        <v>45751</v>
      </c>
    </row>
    <row r="4709" spans="1:35" x14ac:dyDescent="0.25">
      <c r="A4709" s="3">
        <v>2025</v>
      </c>
      <c r="B4709" s="7">
        <v>45658</v>
      </c>
      <c r="C4709" s="7">
        <v>45747</v>
      </c>
      <c r="D4709" s="3">
        <v>4702</v>
      </c>
      <c r="E4709" s="3" t="s">
        <v>95</v>
      </c>
      <c r="F4709" s="3"/>
      <c r="G4709" s="3">
        <v>63</v>
      </c>
      <c r="I4709" s="3" t="s">
        <v>120</v>
      </c>
      <c r="P4709" s="3" t="s">
        <v>166</v>
      </c>
      <c r="R4709" s="3">
        <v>4702</v>
      </c>
      <c r="W4709" s="3" t="s">
        <v>120</v>
      </c>
      <c r="AD4709" s="3" t="s">
        <v>166</v>
      </c>
      <c r="AG4709" s="7">
        <v>45751</v>
      </c>
      <c r="AH4709" s="3" t="s">
        <v>7352</v>
      </c>
      <c r="AI4709" s="7">
        <v>45751</v>
      </c>
    </row>
    <row r="4710" spans="1:35" x14ac:dyDescent="0.25">
      <c r="A4710" s="3">
        <v>2025</v>
      </c>
      <c r="B4710" s="7">
        <v>45658</v>
      </c>
      <c r="C4710" s="7">
        <v>45747</v>
      </c>
      <c r="D4710" s="3">
        <v>4703</v>
      </c>
      <c r="E4710" s="3" t="s">
        <v>95</v>
      </c>
      <c r="F4710" s="3"/>
      <c r="G4710" s="3">
        <v>63</v>
      </c>
      <c r="I4710" s="3" t="s">
        <v>120</v>
      </c>
      <c r="P4710" s="3" t="s">
        <v>166</v>
      </c>
      <c r="R4710" s="3">
        <v>4703</v>
      </c>
      <c r="W4710" s="3" t="s">
        <v>120</v>
      </c>
      <c r="AD4710" s="3" t="s">
        <v>166</v>
      </c>
      <c r="AG4710" s="7">
        <v>45751</v>
      </c>
      <c r="AH4710" s="3" t="s">
        <v>7352</v>
      </c>
      <c r="AI4710" s="7">
        <v>45751</v>
      </c>
    </row>
    <row r="4711" spans="1:35" x14ac:dyDescent="0.25">
      <c r="A4711" s="3">
        <v>2025</v>
      </c>
      <c r="B4711" s="7">
        <v>45658</v>
      </c>
      <c r="C4711" s="7">
        <v>45747</v>
      </c>
      <c r="D4711" s="3">
        <v>4704</v>
      </c>
      <c r="E4711" s="3" t="s">
        <v>95</v>
      </c>
      <c r="F4711" s="3"/>
      <c r="G4711" s="3">
        <v>63</v>
      </c>
      <c r="I4711" s="3" t="s">
        <v>120</v>
      </c>
      <c r="P4711" s="3" t="s">
        <v>166</v>
      </c>
      <c r="R4711" s="3">
        <v>4704</v>
      </c>
      <c r="W4711" s="3" t="s">
        <v>120</v>
      </c>
      <c r="AD4711" s="3" t="s">
        <v>166</v>
      </c>
      <c r="AG4711" s="7">
        <v>45751</v>
      </c>
      <c r="AH4711" s="3" t="s">
        <v>7352</v>
      </c>
      <c r="AI4711" s="7">
        <v>45751</v>
      </c>
    </row>
    <row r="4712" spans="1:35" x14ac:dyDescent="0.25">
      <c r="A4712" s="3">
        <v>2025</v>
      </c>
      <c r="B4712" s="7">
        <v>45658</v>
      </c>
      <c r="C4712" s="7">
        <v>45747</v>
      </c>
      <c r="D4712" s="3">
        <v>4705</v>
      </c>
      <c r="E4712" s="3" t="s">
        <v>95</v>
      </c>
      <c r="F4712" s="3"/>
      <c r="G4712" s="3">
        <v>63</v>
      </c>
      <c r="I4712" s="3" t="s">
        <v>120</v>
      </c>
      <c r="P4712" s="3" t="s">
        <v>166</v>
      </c>
      <c r="R4712" s="3">
        <v>4705</v>
      </c>
      <c r="W4712" s="3" t="s">
        <v>120</v>
      </c>
      <c r="AD4712" s="3" t="s">
        <v>166</v>
      </c>
      <c r="AG4712" s="7">
        <v>45751</v>
      </c>
      <c r="AH4712" s="3" t="s">
        <v>7352</v>
      </c>
      <c r="AI4712" s="7">
        <v>45751</v>
      </c>
    </row>
    <row r="4713" spans="1:35" x14ac:dyDescent="0.25">
      <c r="A4713" s="3">
        <v>2025</v>
      </c>
      <c r="B4713" s="7">
        <v>45658</v>
      </c>
      <c r="C4713" s="7">
        <v>45747</v>
      </c>
      <c r="D4713" s="3">
        <v>4706</v>
      </c>
      <c r="E4713" s="3" t="s">
        <v>95</v>
      </c>
      <c r="F4713" s="3"/>
      <c r="G4713" s="3">
        <v>63</v>
      </c>
      <c r="I4713" s="3" t="s">
        <v>120</v>
      </c>
      <c r="P4713" s="3" t="s">
        <v>166</v>
      </c>
      <c r="R4713" s="3">
        <v>4706</v>
      </c>
      <c r="W4713" s="3" t="s">
        <v>120</v>
      </c>
      <c r="AD4713" s="3" t="s">
        <v>166</v>
      </c>
      <c r="AG4713" s="7">
        <v>45751</v>
      </c>
      <c r="AH4713" s="3" t="s">
        <v>7352</v>
      </c>
      <c r="AI4713" s="7">
        <v>45751</v>
      </c>
    </row>
    <row r="4714" spans="1:35" x14ac:dyDescent="0.25">
      <c r="A4714" s="3">
        <v>2025</v>
      </c>
      <c r="B4714" s="7">
        <v>45658</v>
      </c>
      <c r="C4714" s="7">
        <v>45747</v>
      </c>
      <c r="D4714" s="3">
        <v>4707</v>
      </c>
      <c r="E4714" s="3" t="s">
        <v>95</v>
      </c>
      <c r="F4714" s="3"/>
      <c r="G4714" s="3">
        <v>63</v>
      </c>
      <c r="I4714" s="3" t="s">
        <v>120</v>
      </c>
      <c r="P4714" s="3" t="s">
        <v>166</v>
      </c>
      <c r="R4714" s="3">
        <v>4707</v>
      </c>
      <c r="W4714" s="3" t="s">
        <v>120</v>
      </c>
      <c r="AD4714" s="3" t="s">
        <v>166</v>
      </c>
      <c r="AG4714" s="7">
        <v>45751</v>
      </c>
      <c r="AH4714" s="3" t="s">
        <v>7352</v>
      </c>
      <c r="AI4714" s="7">
        <v>45751</v>
      </c>
    </row>
    <row r="4715" spans="1:35" x14ac:dyDescent="0.25">
      <c r="A4715" s="3">
        <v>2025</v>
      </c>
      <c r="B4715" s="7">
        <v>45658</v>
      </c>
      <c r="C4715" s="7">
        <v>45747</v>
      </c>
      <c r="D4715" s="3">
        <v>4708</v>
      </c>
      <c r="E4715" s="3" t="s">
        <v>95</v>
      </c>
      <c r="F4715" s="3"/>
      <c r="G4715" s="3">
        <v>63</v>
      </c>
      <c r="I4715" s="3" t="s">
        <v>120</v>
      </c>
      <c r="P4715" s="3" t="s">
        <v>166</v>
      </c>
      <c r="R4715" s="3">
        <v>4708</v>
      </c>
      <c r="W4715" s="3" t="s">
        <v>120</v>
      </c>
      <c r="AD4715" s="3" t="s">
        <v>166</v>
      </c>
      <c r="AG4715" s="7">
        <v>45751</v>
      </c>
      <c r="AH4715" s="3" t="s">
        <v>7352</v>
      </c>
      <c r="AI4715" s="7">
        <v>45751</v>
      </c>
    </row>
    <row r="4716" spans="1:35" x14ac:dyDescent="0.25">
      <c r="A4716" s="3">
        <v>2025</v>
      </c>
      <c r="B4716" s="7">
        <v>45658</v>
      </c>
      <c r="C4716" s="7">
        <v>45747</v>
      </c>
      <c r="D4716" s="3">
        <v>4709</v>
      </c>
      <c r="E4716" s="3" t="s">
        <v>95</v>
      </c>
      <c r="F4716" s="3"/>
      <c r="G4716" s="3">
        <v>63</v>
      </c>
      <c r="I4716" s="3" t="s">
        <v>120</v>
      </c>
      <c r="P4716" s="3" t="s">
        <v>166</v>
      </c>
      <c r="R4716" s="3">
        <v>4709</v>
      </c>
      <c r="W4716" s="3" t="s">
        <v>120</v>
      </c>
      <c r="AD4716" s="3" t="s">
        <v>166</v>
      </c>
      <c r="AG4716" s="7">
        <v>45751</v>
      </c>
      <c r="AH4716" s="3" t="s">
        <v>7352</v>
      </c>
      <c r="AI4716" s="7">
        <v>45751</v>
      </c>
    </row>
    <row r="4717" spans="1:35" x14ac:dyDescent="0.25">
      <c r="A4717" s="3">
        <v>2025</v>
      </c>
      <c r="B4717" s="7">
        <v>45658</v>
      </c>
      <c r="C4717" s="7">
        <v>45747</v>
      </c>
      <c r="D4717" s="3">
        <v>4710</v>
      </c>
      <c r="E4717" s="3" t="s">
        <v>95</v>
      </c>
      <c r="F4717" s="3"/>
      <c r="G4717" s="3">
        <v>63</v>
      </c>
      <c r="I4717" s="3" t="s">
        <v>120</v>
      </c>
      <c r="P4717" s="3" t="s">
        <v>166</v>
      </c>
      <c r="R4717" s="3">
        <v>4710</v>
      </c>
      <c r="W4717" s="3" t="s">
        <v>120</v>
      </c>
      <c r="AD4717" s="3" t="s">
        <v>166</v>
      </c>
      <c r="AG4717" s="7">
        <v>45751</v>
      </c>
      <c r="AH4717" s="3" t="s">
        <v>7352</v>
      </c>
      <c r="AI4717" s="7">
        <v>45751</v>
      </c>
    </row>
    <row r="4718" spans="1:35" x14ac:dyDescent="0.25">
      <c r="A4718" s="3">
        <v>2025</v>
      </c>
      <c r="B4718" s="7">
        <v>45658</v>
      </c>
      <c r="C4718" s="7">
        <v>45747</v>
      </c>
      <c r="D4718" s="3">
        <v>4711</v>
      </c>
      <c r="E4718" s="3" t="s">
        <v>95</v>
      </c>
      <c r="F4718" s="3"/>
      <c r="G4718" s="3">
        <v>63</v>
      </c>
      <c r="I4718" s="3" t="s">
        <v>120</v>
      </c>
      <c r="P4718" s="3" t="s">
        <v>166</v>
      </c>
      <c r="R4718" s="3">
        <v>4711</v>
      </c>
      <c r="W4718" s="3" t="s">
        <v>120</v>
      </c>
      <c r="AD4718" s="3" t="s">
        <v>166</v>
      </c>
      <c r="AG4718" s="7">
        <v>45751</v>
      </c>
      <c r="AH4718" s="3" t="s">
        <v>7352</v>
      </c>
      <c r="AI4718" s="7">
        <v>45751</v>
      </c>
    </row>
    <row r="4719" spans="1:35" x14ac:dyDescent="0.25">
      <c r="A4719" s="3">
        <v>2025</v>
      </c>
      <c r="B4719" s="7">
        <v>45658</v>
      </c>
      <c r="C4719" s="7">
        <v>45747</v>
      </c>
      <c r="D4719" s="3">
        <v>4712</v>
      </c>
      <c r="E4719" s="3" t="s">
        <v>95</v>
      </c>
      <c r="F4719" s="3"/>
      <c r="G4719" s="3">
        <v>63</v>
      </c>
      <c r="I4719" s="3" t="s">
        <v>120</v>
      </c>
      <c r="P4719" s="3" t="s">
        <v>166</v>
      </c>
      <c r="R4719" s="3">
        <v>4712</v>
      </c>
      <c r="W4719" s="3" t="s">
        <v>120</v>
      </c>
      <c r="AD4719" s="3" t="s">
        <v>166</v>
      </c>
      <c r="AG4719" s="7">
        <v>45751</v>
      </c>
      <c r="AH4719" s="3" t="s">
        <v>7352</v>
      </c>
      <c r="AI4719" s="7">
        <v>45751</v>
      </c>
    </row>
    <row r="4720" spans="1:35" x14ac:dyDescent="0.25">
      <c r="A4720" s="3">
        <v>2025</v>
      </c>
      <c r="B4720" s="7">
        <v>45658</v>
      </c>
      <c r="C4720" s="7">
        <v>45747</v>
      </c>
      <c r="D4720" s="3">
        <v>4713</v>
      </c>
      <c r="E4720" s="3" t="s">
        <v>95</v>
      </c>
      <c r="F4720" s="3"/>
      <c r="G4720" s="3">
        <v>63</v>
      </c>
      <c r="I4720" s="3" t="s">
        <v>120</v>
      </c>
      <c r="P4720" s="3" t="s">
        <v>166</v>
      </c>
      <c r="R4720" s="3">
        <v>4713</v>
      </c>
      <c r="W4720" s="3" t="s">
        <v>120</v>
      </c>
      <c r="AD4720" s="3" t="s">
        <v>166</v>
      </c>
      <c r="AG4720" s="7">
        <v>45751</v>
      </c>
      <c r="AH4720" s="3" t="s">
        <v>7352</v>
      </c>
      <c r="AI4720" s="7">
        <v>45751</v>
      </c>
    </row>
    <row r="4721" spans="1:35" x14ac:dyDescent="0.25">
      <c r="A4721" s="3">
        <v>2025</v>
      </c>
      <c r="B4721" s="7">
        <v>45658</v>
      </c>
      <c r="C4721" s="7">
        <v>45747</v>
      </c>
      <c r="D4721" s="3">
        <v>4714</v>
      </c>
      <c r="E4721" s="3" t="s">
        <v>95</v>
      </c>
      <c r="F4721" s="3"/>
      <c r="G4721" s="3">
        <v>63</v>
      </c>
      <c r="I4721" s="3" t="s">
        <v>120</v>
      </c>
      <c r="P4721" s="3" t="s">
        <v>166</v>
      </c>
      <c r="R4721" s="3">
        <v>4714</v>
      </c>
      <c r="W4721" s="3" t="s">
        <v>120</v>
      </c>
      <c r="AD4721" s="3" t="s">
        <v>166</v>
      </c>
      <c r="AG4721" s="7">
        <v>45751</v>
      </c>
      <c r="AH4721" s="3" t="s">
        <v>7352</v>
      </c>
      <c r="AI4721" s="7">
        <v>45751</v>
      </c>
    </row>
    <row r="4722" spans="1:35" x14ac:dyDescent="0.25">
      <c r="A4722" s="3">
        <v>2025</v>
      </c>
      <c r="B4722" s="7">
        <v>45658</v>
      </c>
      <c r="C4722" s="7">
        <v>45747</v>
      </c>
      <c r="D4722" s="3">
        <v>4715</v>
      </c>
      <c r="E4722" s="3" t="s">
        <v>95</v>
      </c>
      <c r="F4722" s="3"/>
      <c r="G4722" s="3">
        <v>63</v>
      </c>
      <c r="I4722" s="3" t="s">
        <v>120</v>
      </c>
      <c r="P4722" s="3" t="s">
        <v>166</v>
      </c>
      <c r="R4722" s="3">
        <v>4715</v>
      </c>
      <c r="W4722" s="3" t="s">
        <v>120</v>
      </c>
      <c r="AD4722" s="3" t="s">
        <v>166</v>
      </c>
      <c r="AG4722" s="7">
        <v>45751</v>
      </c>
      <c r="AH4722" s="3" t="s">
        <v>7352</v>
      </c>
      <c r="AI4722" s="7">
        <v>45751</v>
      </c>
    </row>
    <row r="4723" spans="1:35" x14ac:dyDescent="0.25">
      <c r="A4723" s="3">
        <v>2025</v>
      </c>
      <c r="B4723" s="7">
        <v>45658</v>
      </c>
      <c r="C4723" s="7">
        <v>45747</v>
      </c>
      <c r="D4723" s="3">
        <v>4716</v>
      </c>
      <c r="E4723" s="3" t="s">
        <v>95</v>
      </c>
      <c r="F4723" s="3"/>
      <c r="G4723" s="3">
        <v>63</v>
      </c>
      <c r="I4723" s="3" t="s">
        <v>120</v>
      </c>
      <c r="P4723" s="3" t="s">
        <v>166</v>
      </c>
      <c r="R4723" s="3">
        <v>4716</v>
      </c>
      <c r="W4723" s="3" t="s">
        <v>120</v>
      </c>
      <c r="AD4723" s="3" t="s">
        <v>166</v>
      </c>
      <c r="AG4723" s="7">
        <v>45751</v>
      </c>
      <c r="AH4723" s="3" t="s">
        <v>7352</v>
      </c>
      <c r="AI4723" s="7">
        <v>45751</v>
      </c>
    </row>
    <row r="4724" spans="1:35" x14ac:dyDescent="0.25">
      <c r="A4724" s="3">
        <v>2025</v>
      </c>
      <c r="B4724" s="7">
        <v>45658</v>
      </c>
      <c r="C4724" s="7">
        <v>45747</v>
      </c>
      <c r="D4724" s="3">
        <v>4717</v>
      </c>
      <c r="E4724" s="3" t="s">
        <v>95</v>
      </c>
      <c r="F4724" s="3"/>
      <c r="G4724" s="3">
        <v>63</v>
      </c>
      <c r="I4724" s="3" t="s">
        <v>120</v>
      </c>
      <c r="P4724" s="3" t="s">
        <v>166</v>
      </c>
      <c r="R4724" s="3">
        <v>4717</v>
      </c>
      <c r="W4724" s="3" t="s">
        <v>120</v>
      </c>
      <c r="AD4724" s="3" t="s">
        <v>166</v>
      </c>
      <c r="AG4724" s="7">
        <v>45751</v>
      </c>
      <c r="AH4724" s="3" t="s">
        <v>7352</v>
      </c>
      <c r="AI4724" s="7">
        <v>45751</v>
      </c>
    </row>
    <row r="4725" spans="1:35" x14ac:dyDescent="0.25">
      <c r="A4725" s="3">
        <v>2025</v>
      </c>
      <c r="B4725" s="7">
        <v>45658</v>
      </c>
      <c r="C4725" s="7">
        <v>45747</v>
      </c>
      <c r="D4725" s="3">
        <v>4718</v>
      </c>
      <c r="E4725" s="3" t="s">
        <v>95</v>
      </c>
      <c r="F4725" s="3"/>
      <c r="G4725" s="3">
        <v>63</v>
      </c>
      <c r="I4725" s="3" t="s">
        <v>120</v>
      </c>
      <c r="P4725" s="3" t="s">
        <v>166</v>
      </c>
      <c r="R4725" s="3">
        <v>4718</v>
      </c>
      <c r="W4725" s="3" t="s">
        <v>120</v>
      </c>
      <c r="AD4725" s="3" t="s">
        <v>166</v>
      </c>
      <c r="AG4725" s="7">
        <v>45751</v>
      </c>
      <c r="AH4725" s="3" t="s">
        <v>7352</v>
      </c>
      <c r="AI4725" s="7">
        <v>45751</v>
      </c>
    </row>
    <row r="4726" spans="1:35" x14ac:dyDescent="0.25">
      <c r="A4726" s="3">
        <v>2025</v>
      </c>
      <c r="B4726" s="7">
        <v>45658</v>
      </c>
      <c r="C4726" s="7">
        <v>45747</v>
      </c>
      <c r="D4726" s="3">
        <v>4719</v>
      </c>
      <c r="E4726" s="3" t="s">
        <v>95</v>
      </c>
      <c r="F4726" s="3"/>
      <c r="G4726" s="3">
        <v>63</v>
      </c>
      <c r="I4726" s="3" t="s">
        <v>120</v>
      </c>
      <c r="P4726" s="3" t="s">
        <v>166</v>
      </c>
      <c r="R4726" s="3">
        <v>4719</v>
      </c>
      <c r="W4726" s="3" t="s">
        <v>120</v>
      </c>
      <c r="AD4726" s="3" t="s">
        <v>166</v>
      </c>
      <c r="AG4726" s="7">
        <v>45751</v>
      </c>
      <c r="AH4726" s="3" t="s">
        <v>7352</v>
      </c>
      <c r="AI4726" s="7">
        <v>45751</v>
      </c>
    </row>
    <row r="4727" spans="1:35" x14ac:dyDescent="0.25">
      <c r="A4727" s="3">
        <v>2025</v>
      </c>
      <c r="B4727" s="7">
        <v>45658</v>
      </c>
      <c r="C4727" s="7">
        <v>45747</v>
      </c>
      <c r="D4727" s="3">
        <v>4720</v>
      </c>
      <c r="E4727" s="3" t="s">
        <v>95</v>
      </c>
      <c r="F4727" s="3"/>
      <c r="G4727" s="3">
        <v>63</v>
      </c>
      <c r="I4727" s="3" t="s">
        <v>120</v>
      </c>
      <c r="P4727" s="3" t="s">
        <v>166</v>
      </c>
      <c r="R4727" s="3">
        <v>4720</v>
      </c>
      <c r="W4727" s="3" t="s">
        <v>120</v>
      </c>
      <c r="AD4727" s="3" t="s">
        <v>166</v>
      </c>
      <c r="AG4727" s="7">
        <v>45751</v>
      </c>
      <c r="AH4727" s="3" t="s">
        <v>7352</v>
      </c>
      <c r="AI4727" s="7">
        <v>45751</v>
      </c>
    </row>
    <row r="4728" spans="1:35" x14ac:dyDescent="0.25">
      <c r="A4728" s="3">
        <v>2025</v>
      </c>
      <c r="B4728" s="7">
        <v>45658</v>
      </c>
      <c r="C4728" s="7">
        <v>45747</v>
      </c>
      <c r="D4728" s="3">
        <v>4721</v>
      </c>
      <c r="E4728" s="3" t="s">
        <v>95</v>
      </c>
      <c r="F4728" s="3"/>
      <c r="G4728" s="3">
        <v>63</v>
      </c>
      <c r="I4728" s="3" t="s">
        <v>120</v>
      </c>
      <c r="P4728" s="3" t="s">
        <v>166</v>
      </c>
      <c r="R4728" s="3">
        <v>4721</v>
      </c>
      <c r="W4728" s="3" t="s">
        <v>120</v>
      </c>
      <c r="AD4728" s="3" t="s">
        <v>166</v>
      </c>
      <c r="AG4728" s="7">
        <v>45751</v>
      </c>
      <c r="AH4728" s="3" t="s">
        <v>7352</v>
      </c>
      <c r="AI4728" s="7">
        <v>45751</v>
      </c>
    </row>
    <row r="4729" spans="1:35" x14ac:dyDescent="0.25">
      <c r="A4729" s="3">
        <v>2025</v>
      </c>
      <c r="B4729" s="7">
        <v>45658</v>
      </c>
      <c r="C4729" s="7">
        <v>45747</v>
      </c>
      <c r="D4729" s="3">
        <v>4722</v>
      </c>
      <c r="E4729" s="3" t="s">
        <v>95</v>
      </c>
      <c r="F4729" s="3"/>
      <c r="G4729" s="3">
        <v>63</v>
      </c>
      <c r="I4729" s="3" t="s">
        <v>120</v>
      </c>
      <c r="P4729" s="3" t="s">
        <v>166</v>
      </c>
      <c r="R4729" s="3">
        <v>4722</v>
      </c>
      <c r="W4729" s="3" t="s">
        <v>120</v>
      </c>
      <c r="AD4729" s="3" t="s">
        <v>166</v>
      </c>
      <c r="AG4729" s="7">
        <v>45751</v>
      </c>
      <c r="AH4729" s="3" t="s">
        <v>7352</v>
      </c>
      <c r="AI4729" s="7">
        <v>45751</v>
      </c>
    </row>
    <row r="4730" spans="1:35" x14ac:dyDescent="0.25">
      <c r="A4730" s="3">
        <v>2025</v>
      </c>
      <c r="B4730" s="7">
        <v>45658</v>
      </c>
      <c r="C4730" s="7">
        <v>45747</v>
      </c>
      <c r="D4730" s="3">
        <v>4723</v>
      </c>
      <c r="E4730" s="3" t="s">
        <v>95</v>
      </c>
      <c r="F4730" s="3"/>
      <c r="G4730" s="3">
        <v>63</v>
      </c>
      <c r="I4730" s="3" t="s">
        <v>120</v>
      </c>
      <c r="P4730" s="3" t="s">
        <v>166</v>
      </c>
      <c r="R4730" s="3">
        <v>4723</v>
      </c>
      <c r="W4730" s="3" t="s">
        <v>120</v>
      </c>
      <c r="AD4730" s="3" t="s">
        <v>166</v>
      </c>
      <c r="AG4730" s="7">
        <v>45751</v>
      </c>
      <c r="AH4730" s="3" t="s">
        <v>7352</v>
      </c>
      <c r="AI4730" s="7">
        <v>45751</v>
      </c>
    </row>
    <row r="4731" spans="1:35" x14ac:dyDescent="0.25">
      <c r="A4731" s="3">
        <v>2025</v>
      </c>
      <c r="B4731" s="7">
        <v>45658</v>
      </c>
      <c r="C4731" s="7">
        <v>45747</v>
      </c>
      <c r="D4731" s="3">
        <v>4724</v>
      </c>
      <c r="E4731" s="3" t="s">
        <v>95</v>
      </c>
      <c r="F4731" s="3"/>
      <c r="G4731" s="3">
        <v>63</v>
      </c>
      <c r="I4731" s="3" t="s">
        <v>120</v>
      </c>
      <c r="P4731" s="3" t="s">
        <v>166</v>
      </c>
      <c r="R4731" s="3">
        <v>4724</v>
      </c>
      <c r="W4731" s="3" t="s">
        <v>120</v>
      </c>
      <c r="AD4731" s="3" t="s">
        <v>166</v>
      </c>
      <c r="AG4731" s="7">
        <v>45751</v>
      </c>
      <c r="AH4731" s="3" t="s">
        <v>7352</v>
      </c>
      <c r="AI4731" s="7">
        <v>45751</v>
      </c>
    </row>
    <row r="4732" spans="1:35" x14ac:dyDescent="0.25">
      <c r="A4732" s="3">
        <v>2025</v>
      </c>
      <c r="B4732" s="7">
        <v>45658</v>
      </c>
      <c r="C4732" s="7">
        <v>45747</v>
      </c>
      <c r="D4732" s="3">
        <v>4725</v>
      </c>
      <c r="E4732" s="3" t="s">
        <v>95</v>
      </c>
      <c r="F4732" s="3"/>
      <c r="G4732" s="3">
        <v>63</v>
      </c>
      <c r="I4732" s="3" t="s">
        <v>120</v>
      </c>
      <c r="P4732" s="3" t="s">
        <v>166</v>
      </c>
      <c r="R4732" s="3">
        <v>4725</v>
      </c>
      <c r="W4732" s="3" t="s">
        <v>120</v>
      </c>
      <c r="AD4732" s="3" t="s">
        <v>166</v>
      </c>
      <c r="AG4732" s="7">
        <v>45751</v>
      </c>
      <c r="AH4732" s="3" t="s">
        <v>7352</v>
      </c>
      <c r="AI4732" s="7">
        <v>45751</v>
      </c>
    </row>
    <row r="4733" spans="1:35" x14ac:dyDescent="0.25">
      <c r="A4733" s="3">
        <v>2025</v>
      </c>
      <c r="B4733" s="7">
        <v>45658</v>
      </c>
      <c r="C4733" s="7">
        <v>45747</v>
      </c>
      <c r="D4733" s="3">
        <v>4726</v>
      </c>
      <c r="E4733" s="3" t="s">
        <v>95</v>
      </c>
      <c r="F4733" s="3"/>
      <c r="G4733" s="3">
        <v>63</v>
      </c>
      <c r="I4733" s="3" t="s">
        <v>120</v>
      </c>
      <c r="P4733" s="3" t="s">
        <v>166</v>
      </c>
      <c r="R4733" s="3">
        <v>4726</v>
      </c>
      <c r="W4733" s="3" t="s">
        <v>120</v>
      </c>
      <c r="AD4733" s="3" t="s">
        <v>166</v>
      </c>
      <c r="AG4733" s="7">
        <v>45751</v>
      </c>
      <c r="AH4733" s="3" t="s">
        <v>7352</v>
      </c>
      <c r="AI4733" s="7">
        <v>45751</v>
      </c>
    </row>
    <row r="4734" spans="1:35" x14ac:dyDescent="0.25">
      <c r="A4734" s="3">
        <v>2025</v>
      </c>
      <c r="B4734" s="7">
        <v>45658</v>
      </c>
      <c r="C4734" s="7">
        <v>45747</v>
      </c>
      <c r="D4734" s="3">
        <v>4727</v>
      </c>
      <c r="E4734" s="3" t="s">
        <v>95</v>
      </c>
      <c r="F4734" s="3"/>
      <c r="G4734" s="3">
        <v>63</v>
      </c>
      <c r="I4734" s="3" t="s">
        <v>120</v>
      </c>
      <c r="P4734" s="3" t="s">
        <v>166</v>
      </c>
      <c r="R4734" s="3">
        <v>4727</v>
      </c>
      <c r="W4734" s="3" t="s">
        <v>120</v>
      </c>
      <c r="AD4734" s="3" t="s">
        <v>166</v>
      </c>
      <c r="AG4734" s="7">
        <v>45751</v>
      </c>
      <c r="AH4734" s="3" t="s">
        <v>7352</v>
      </c>
      <c r="AI4734" s="7">
        <v>45751</v>
      </c>
    </row>
    <row r="4735" spans="1:35" x14ac:dyDescent="0.25">
      <c r="A4735" s="3">
        <v>2025</v>
      </c>
      <c r="B4735" s="7">
        <v>45658</v>
      </c>
      <c r="C4735" s="7">
        <v>45747</v>
      </c>
      <c r="D4735" s="3">
        <v>4728</v>
      </c>
      <c r="E4735" s="3" t="s">
        <v>95</v>
      </c>
      <c r="F4735" s="3"/>
      <c r="G4735" s="3">
        <v>63</v>
      </c>
      <c r="I4735" s="3" t="s">
        <v>120</v>
      </c>
      <c r="P4735" s="3" t="s">
        <v>166</v>
      </c>
      <c r="R4735" s="3">
        <v>4728</v>
      </c>
      <c r="W4735" s="3" t="s">
        <v>120</v>
      </c>
      <c r="AD4735" s="3" t="s">
        <v>166</v>
      </c>
      <c r="AG4735" s="7">
        <v>45751</v>
      </c>
      <c r="AH4735" s="3" t="s">
        <v>7352</v>
      </c>
      <c r="AI4735" s="7">
        <v>45751</v>
      </c>
    </row>
    <row r="4736" spans="1:35" x14ac:dyDescent="0.25">
      <c r="A4736" s="3">
        <v>2025</v>
      </c>
      <c r="B4736" s="7">
        <v>45658</v>
      </c>
      <c r="C4736" s="7">
        <v>45747</v>
      </c>
      <c r="D4736" s="3">
        <v>4729</v>
      </c>
      <c r="E4736" s="3" t="s">
        <v>95</v>
      </c>
      <c r="F4736" s="3"/>
      <c r="G4736" s="3">
        <v>63</v>
      </c>
      <c r="I4736" s="3" t="s">
        <v>120</v>
      </c>
      <c r="P4736" s="3" t="s">
        <v>166</v>
      </c>
      <c r="R4736" s="3">
        <v>4729</v>
      </c>
      <c r="W4736" s="3" t="s">
        <v>120</v>
      </c>
      <c r="AD4736" s="3" t="s">
        <v>166</v>
      </c>
      <c r="AG4736" s="7">
        <v>45751</v>
      </c>
      <c r="AH4736" s="3" t="s">
        <v>7352</v>
      </c>
      <c r="AI4736" s="7">
        <v>45751</v>
      </c>
    </row>
    <row r="4737" spans="1:35" x14ac:dyDescent="0.25">
      <c r="A4737" s="3">
        <v>2025</v>
      </c>
      <c r="B4737" s="7">
        <v>45658</v>
      </c>
      <c r="C4737" s="7">
        <v>45747</v>
      </c>
      <c r="D4737" s="3">
        <v>4730</v>
      </c>
      <c r="E4737" s="3" t="s">
        <v>95</v>
      </c>
      <c r="F4737" s="3"/>
      <c r="G4737" s="3">
        <v>63</v>
      </c>
      <c r="I4737" s="3" t="s">
        <v>120</v>
      </c>
      <c r="P4737" s="3" t="s">
        <v>166</v>
      </c>
      <c r="R4737" s="3">
        <v>4730</v>
      </c>
      <c r="W4737" s="3" t="s">
        <v>120</v>
      </c>
      <c r="AD4737" s="3" t="s">
        <v>166</v>
      </c>
      <c r="AG4737" s="7">
        <v>45751</v>
      </c>
      <c r="AH4737" s="3" t="s">
        <v>7352</v>
      </c>
      <c r="AI4737" s="7">
        <v>45751</v>
      </c>
    </row>
    <row r="4738" spans="1:35" x14ac:dyDescent="0.25">
      <c r="A4738" s="3">
        <v>2025</v>
      </c>
      <c r="B4738" s="7">
        <v>45658</v>
      </c>
      <c r="C4738" s="7">
        <v>45747</v>
      </c>
      <c r="D4738" s="3">
        <v>4731</v>
      </c>
      <c r="E4738" s="3" t="s">
        <v>95</v>
      </c>
      <c r="F4738" s="3"/>
      <c r="G4738" s="3">
        <v>63</v>
      </c>
      <c r="I4738" s="3" t="s">
        <v>120</v>
      </c>
      <c r="P4738" s="3" t="s">
        <v>166</v>
      </c>
      <c r="R4738" s="3">
        <v>4731</v>
      </c>
      <c r="W4738" s="3" t="s">
        <v>120</v>
      </c>
      <c r="AD4738" s="3" t="s">
        <v>166</v>
      </c>
      <c r="AG4738" s="7">
        <v>45751</v>
      </c>
      <c r="AH4738" s="3" t="s">
        <v>7352</v>
      </c>
      <c r="AI4738" s="7">
        <v>45751</v>
      </c>
    </row>
    <row r="4739" spans="1:35" x14ac:dyDescent="0.25">
      <c r="A4739" s="3">
        <v>2025</v>
      </c>
      <c r="B4739" s="7">
        <v>45658</v>
      </c>
      <c r="C4739" s="7">
        <v>45747</v>
      </c>
      <c r="D4739" s="3">
        <v>4732</v>
      </c>
      <c r="E4739" s="3" t="s">
        <v>95</v>
      </c>
      <c r="F4739" s="3"/>
      <c r="G4739" s="3">
        <v>63</v>
      </c>
      <c r="I4739" s="3" t="s">
        <v>120</v>
      </c>
      <c r="P4739" s="3" t="s">
        <v>166</v>
      </c>
      <c r="R4739" s="3">
        <v>4732</v>
      </c>
      <c r="W4739" s="3" t="s">
        <v>120</v>
      </c>
      <c r="AD4739" s="3" t="s">
        <v>166</v>
      </c>
      <c r="AG4739" s="7">
        <v>45751</v>
      </c>
      <c r="AH4739" s="3" t="s">
        <v>7352</v>
      </c>
      <c r="AI4739" s="7">
        <v>45751</v>
      </c>
    </row>
    <row r="4740" spans="1:35" x14ac:dyDescent="0.25">
      <c r="A4740" s="3">
        <v>2025</v>
      </c>
      <c r="B4740" s="7">
        <v>45658</v>
      </c>
      <c r="C4740" s="7">
        <v>45747</v>
      </c>
      <c r="D4740" s="3">
        <v>4733</v>
      </c>
      <c r="E4740" s="3" t="s">
        <v>95</v>
      </c>
      <c r="F4740" s="3"/>
      <c r="G4740" s="3">
        <v>63</v>
      </c>
      <c r="I4740" s="3" t="s">
        <v>120</v>
      </c>
      <c r="P4740" s="3" t="s">
        <v>166</v>
      </c>
      <c r="R4740" s="3">
        <v>4733</v>
      </c>
      <c r="W4740" s="3" t="s">
        <v>120</v>
      </c>
      <c r="AD4740" s="3" t="s">
        <v>166</v>
      </c>
      <c r="AG4740" s="7">
        <v>45751</v>
      </c>
      <c r="AH4740" s="3" t="s">
        <v>7352</v>
      </c>
      <c r="AI4740" s="7">
        <v>45751</v>
      </c>
    </row>
    <row r="4741" spans="1:35" x14ac:dyDescent="0.25">
      <c r="A4741" s="3">
        <v>2025</v>
      </c>
      <c r="B4741" s="7">
        <v>45658</v>
      </c>
      <c r="C4741" s="7">
        <v>45747</v>
      </c>
      <c r="D4741" s="3">
        <v>4734</v>
      </c>
      <c r="E4741" s="3" t="s">
        <v>95</v>
      </c>
      <c r="F4741" s="3"/>
      <c r="G4741" s="3">
        <v>63</v>
      </c>
      <c r="I4741" s="3" t="s">
        <v>120</v>
      </c>
      <c r="P4741" s="3" t="s">
        <v>166</v>
      </c>
      <c r="R4741" s="3">
        <v>4734</v>
      </c>
      <c r="W4741" s="3" t="s">
        <v>120</v>
      </c>
      <c r="AD4741" s="3" t="s">
        <v>166</v>
      </c>
      <c r="AG4741" s="7">
        <v>45751</v>
      </c>
      <c r="AH4741" s="3" t="s">
        <v>7352</v>
      </c>
      <c r="AI4741" s="7">
        <v>45751</v>
      </c>
    </row>
    <row r="4742" spans="1:35" x14ac:dyDescent="0.25">
      <c r="A4742" s="3">
        <v>2025</v>
      </c>
      <c r="B4742" s="7">
        <v>45658</v>
      </c>
      <c r="C4742" s="7">
        <v>45747</v>
      </c>
      <c r="D4742" s="3">
        <v>4735</v>
      </c>
      <c r="E4742" s="3" t="s">
        <v>95</v>
      </c>
      <c r="F4742" s="3"/>
      <c r="G4742" s="3">
        <v>63</v>
      </c>
      <c r="I4742" s="3" t="s">
        <v>120</v>
      </c>
      <c r="P4742" s="3" t="s">
        <v>166</v>
      </c>
      <c r="R4742" s="3">
        <v>4735</v>
      </c>
      <c r="W4742" s="3" t="s">
        <v>120</v>
      </c>
      <c r="AD4742" s="3" t="s">
        <v>166</v>
      </c>
      <c r="AG4742" s="7">
        <v>45751</v>
      </c>
      <c r="AH4742" s="3" t="s">
        <v>7352</v>
      </c>
      <c r="AI4742" s="7">
        <v>45751</v>
      </c>
    </row>
    <row r="4743" spans="1:35" x14ac:dyDescent="0.25">
      <c r="A4743" s="3">
        <v>2025</v>
      </c>
      <c r="B4743" s="7">
        <v>45658</v>
      </c>
      <c r="C4743" s="7">
        <v>45747</v>
      </c>
      <c r="D4743" s="3">
        <v>4736</v>
      </c>
      <c r="E4743" s="3" t="s">
        <v>95</v>
      </c>
      <c r="F4743" s="3"/>
      <c r="G4743" s="3">
        <v>63</v>
      </c>
      <c r="I4743" s="3" t="s">
        <v>120</v>
      </c>
      <c r="P4743" s="3" t="s">
        <v>166</v>
      </c>
      <c r="R4743" s="3">
        <v>4736</v>
      </c>
      <c r="W4743" s="3" t="s">
        <v>120</v>
      </c>
      <c r="AD4743" s="3" t="s">
        <v>166</v>
      </c>
      <c r="AG4743" s="7">
        <v>45751</v>
      </c>
      <c r="AH4743" s="3" t="s">
        <v>7352</v>
      </c>
      <c r="AI4743" s="7">
        <v>45751</v>
      </c>
    </row>
    <row r="4744" spans="1:35" x14ac:dyDescent="0.25">
      <c r="A4744" s="3">
        <v>2025</v>
      </c>
      <c r="B4744" s="7">
        <v>45658</v>
      </c>
      <c r="C4744" s="7">
        <v>45747</v>
      </c>
      <c r="D4744" s="3">
        <v>4737</v>
      </c>
      <c r="E4744" s="3" t="s">
        <v>95</v>
      </c>
      <c r="F4744" s="3"/>
      <c r="G4744" s="3">
        <v>63</v>
      </c>
      <c r="I4744" s="3" t="s">
        <v>120</v>
      </c>
      <c r="P4744" s="3" t="s">
        <v>166</v>
      </c>
      <c r="R4744" s="3">
        <v>4737</v>
      </c>
      <c r="W4744" s="3" t="s">
        <v>120</v>
      </c>
      <c r="AD4744" s="3" t="s">
        <v>166</v>
      </c>
      <c r="AG4744" s="7">
        <v>45751</v>
      </c>
      <c r="AH4744" s="3" t="s">
        <v>7352</v>
      </c>
      <c r="AI4744" s="7">
        <v>45751</v>
      </c>
    </row>
    <row r="4745" spans="1:35" x14ac:dyDescent="0.25">
      <c r="A4745" s="3">
        <v>2025</v>
      </c>
      <c r="B4745" s="7">
        <v>45658</v>
      </c>
      <c r="C4745" s="7">
        <v>45747</v>
      </c>
      <c r="D4745" s="3">
        <v>4738</v>
      </c>
      <c r="E4745" s="3" t="s">
        <v>95</v>
      </c>
      <c r="F4745" s="3"/>
      <c r="G4745" s="3">
        <v>63</v>
      </c>
      <c r="I4745" s="3" t="s">
        <v>120</v>
      </c>
      <c r="P4745" s="3" t="s">
        <v>166</v>
      </c>
      <c r="R4745" s="3">
        <v>4738</v>
      </c>
      <c r="W4745" s="3" t="s">
        <v>120</v>
      </c>
      <c r="AD4745" s="3" t="s">
        <v>166</v>
      </c>
      <c r="AG4745" s="7">
        <v>45751</v>
      </c>
      <c r="AH4745" s="3" t="s">
        <v>7352</v>
      </c>
      <c r="AI4745" s="7">
        <v>45751</v>
      </c>
    </row>
    <row r="4746" spans="1:35" x14ac:dyDescent="0.25">
      <c r="A4746" s="3">
        <v>2025</v>
      </c>
      <c r="B4746" s="7">
        <v>45658</v>
      </c>
      <c r="C4746" s="7">
        <v>45747</v>
      </c>
      <c r="D4746" s="3">
        <v>4739</v>
      </c>
      <c r="E4746" s="3" t="s">
        <v>95</v>
      </c>
      <c r="F4746" s="3"/>
      <c r="G4746" s="3">
        <v>63</v>
      </c>
      <c r="I4746" s="3" t="s">
        <v>120</v>
      </c>
      <c r="P4746" s="3" t="s">
        <v>166</v>
      </c>
      <c r="R4746" s="3">
        <v>4739</v>
      </c>
      <c r="W4746" s="3" t="s">
        <v>120</v>
      </c>
      <c r="AD4746" s="3" t="s">
        <v>166</v>
      </c>
      <c r="AG4746" s="7">
        <v>45751</v>
      </c>
      <c r="AH4746" s="3" t="s">
        <v>7352</v>
      </c>
      <c r="AI4746" s="7">
        <v>45751</v>
      </c>
    </row>
    <row r="4747" spans="1:35" x14ac:dyDescent="0.25">
      <c r="A4747" s="3">
        <v>2025</v>
      </c>
      <c r="B4747" s="7">
        <v>45658</v>
      </c>
      <c r="C4747" s="7">
        <v>45747</v>
      </c>
      <c r="D4747" s="3">
        <v>4740</v>
      </c>
      <c r="E4747" s="3" t="s">
        <v>95</v>
      </c>
      <c r="F4747" s="3"/>
      <c r="G4747" s="3">
        <v>63</v>
      </c>
      <c r="I4747" s="3" t="s">
        <v>120</v>
      </c>
      <c r="P4747" s="3" t="s">
        <v>166</v>
      </c>
      <c r="R4747" s="3">
        <v>4740</v>
      </c>
      <c r="W4747" s="3" t="s">
        <v>120</v>
      </c>
      <c r="AD4747" s="3" t="s">
        <v>166</v>
      </c>
      <c r="AG4747" s="7">
        <v>45751</v>
      </c>
      <c r="AH4747" s="3" t="s">
        <v>7352</v>
      </c>
      <c r="AI4747" s="7">
        <v>45751</v>
      </c>
    </row>
    <row r="4748" spans="1:35" x14ac:dyDescent="0.25">
      <c r="A4748" s="3">
        <v>2025</v>
      </c>
      <c r="B4748" s="7">
        <v>45658</v>
      </c>
      <c r="C4748" s="7">
        <v>45747</v>
      </c>
      <c r="D4748" s="3">
        <v>4741</v>
      </c>
      <c r="E4748" s="3" t="s">
        <v>95</v>
      </c>
      <c r="F4748" s="3"/>
      <c r="G4748" s="3">
        <v>63</v>
      </c>
      <c r="I4748" s="3" t="s">
        <v>120</v>
      </c>
      <c r="P4748" s="3" t="s">
        <v>166</v>
      </c>
      <c r="R4748" s="3">
        <v>4741</v>
      </c>
      <c r="W4748" s="3" t="s">
        <v>120</v>
      </c>
      <c r="AD4748" s="3" t="s">
        <v>166</v>
      </c>
      <c r="AG4748" s="7">
        <v>45751</v>
      </c>
      <c r="AH4748" s="3" t="s">
        <v>7352</v>
      </c>
      <c r="AI4748" s="7">
        <v>45751</v>
      </c>
    </row>
    <row r="4749" spans="1:35" x14ac:dyDescent="0.25">
      <c r="A4749" s="3">
        <v>2025</v>
      </c>
      <c r="B4749" s="7">
        <v>45658</v>
      </c>
      <c r="C4749" s="7">
        <v>45747</v>
      </c>
      <c r="D4749" s="3">
        <v>4742</v>
      </c>
      <c r="E4749" s="3" t="s">
        <v>95</v>
      </c>
      <c r="F4749" s="3"/>
      <c r="G4749" s="3">
        <v>63</v>
      </c>
      <c r="I4749" s="3" t="s">
        <v>120</v>
      </c>
      <c r="P4749" s="3" t="s">
        <v>166</v>
      </c>
      <c r="R4749" s="3">
        <v>4742</v>
      </c>
      <c r="W4749" s="3" t="s">
        <v>120</v>
      </c>
      <c r="AD4749" s="3" t="s">
        <v>166</v>
      </c>
      <c r="AG4749" s="7">
        <v>45751</v>
      </c>
      <c r="AH4749" s="3" t="s">
        <v>7352</v>
      </c>
      <c r="AI4749" s="7">
        <v>45751</v>
      </c>
    </row>
    <row r="4750" spans="1:35" x14ac:dyDescent="0.25">
      <c r="A4750" s="3">
        <v>2025</v>
      </c>
      <c r="B4750" s="7">
        <v>45658</v>
      </c>
      <c r="C4750" s="7">
        <v>45747</v>
      </c>
      <c r="D4750" s="3">
        <v>4743</v>
      </c>
      <c r="E4750" s="3" t="s">
        <v>95</v>
      </c>
      <c r="F4750" s="3"/>
      <c r="G4750" s="3">
        <v>63</v>
      </c>
      <c r="I4750" s="3" t="s">
        <v>120</v>
      </c>
      <c r="P4750" s="3" t="s">
        <v>166</v>
      </c>
      <c r="R4750" s="3">
        <v>4743</v>
      </c>
      <c r="W4750" s="3" t="s">
        <v>120</v>
      </c>
      <c r="AD4750" s="3" t="s">
        <v>166</v>
      </c>
      <c r="AG4750" s="7">
        <v>45751</v>
      </c>
      <c r="AH4750" s="3" t="s">
        <v>7352</v>
      </c>
      <c r="AI4750" s="7">
        <v>45751</v>
      </c>
    </row>
    <row r="4751" spans="1:35" x14ac:dyDescent="0.25">
      <c r="A4751" s="3">
        <v>2025</v>
      </c>
      <c r="B4751" s="7">
        <v>45658</v>
      </c>
      <c r="C4751" s="7">
        <v>45747</v>
      </c>
      <c r="D4751" s="3">
        <v>4744</v>
      </c>
      <c r="E4751" s="3" t="s">
        <v>95</v>
      </c>
      <c r="F4751" s="3"/>
      <c r="G4751" s="3">
        <v>63</v>
      </c>
      <c r="I4751" s="3" t="s">
        <v>120</v>
      </c>
      <c r="P4751" s="3" t="s">
        <v>166</v>
      </c>
      <c r="R4751" s="3">
        <v>4744</v>
      </c>
      <c r="W4751" s="3" t="s">
        <v>120</v>
      </c>
      <c r="AD4751" s="3" t="s">
        <v>166</v>
      </c>
      <c r="AG4751" s="7">
        <v>45751</v>
      </c>
      <c r="AH4751" s="3" t="s">
        <v>7352</v>
      </c>
      <c r="AI4751" s="7">
        <v>45751</v>
      </c>
    </row>
    <row r="4752" spans="1:35" x14ac:dyDescent="0.25">
      <c r="A4752" s="3">
        <v>2025</v>
      </c>
      <c r="B4752" s="7">
        <v>45658</v>
      </c>
      <c r="C4752" s="7">
        <v>45747</v>
      </c>
      <c r="D4752" s="3">
        <v>4745</v>
      </c>
      <c r="E4752" s="3" t="s">
        <v>95</v>
      </c>
      <c r="F4752" s="3"/>
      <c r="G4752" s="3">
        <v>63</v>
      </c>
      <c r="I4752" s="3" t="s">
        <v>120</v>
      </c>
      <c r="P4752" s="3" t="s">
        <v>166</v>
      </c>
      <c r="R4752" s="3">
        <v>4745</v>
      </c>
      <c r="W4752" s="3" t="s">
        <v>120</v>
      </c>
      <c r="AD4752" s="3" t="s">
        <v>166</v>
      </c>
      <c r="AG4752" s="7">
        <v>45751</v>
      </c>
      <c r="AH4752" s="3" t="s">
        <v>7352</v>
      </c>
      <c r="AI4752" s="7">
        <v>45751</v>
      </c>
    </row>
    <row r="4753" spans="1:35" x14ac:dyDescent="0.25">
      <c r="A4753" s="3">
        <v>2025</v>
      </c>
      <c r="B4753" s="7">
        <v>45658</v>
      </c>
      <c r="C4753" s="7">
        <v>45747</v>
      </c>
      <c r="D4753" s="3">
        <v>4746</v>
      </c>
      <c r="E4753" s="3" t="s">
        <v>95</v>
      </c>
      <c r="F4753" s="3"/>
      <c r="G4753" s="3">
        <v>63</v>
      </c>
      <c r="I4753" s="3" t="s">
        <v>120</v>
      </c>
      <c r="P4753" s="3" t="s">
        <v>166</v>
      </c>
      <c r="R4753" s="3">
        <v>4746</v>
      </c>
      <c r="W4753" s="3" t="s">
        <v>120</v>
      </c>
      <c r="AD4753" s="3" t="s">
        <v>166</v>
      </c>
      <c r="AG4753" s="7">
        <v>45751</v>
      </c>
      <c r="AH4753" s="3" t="s">
        <v>7352</v>
      </c>
      <c r="AI4753" s="7">
        <v>45751</v>
      </c>
    </row>
    <row r="4754" spans="1:35" x14ac:dyDescent="0.25">
      <c r="A4754" s="3">
        <v>2025</v>
      </c>
      <c r="B4754" s="7">
        <v>45658</v>
      </c>
      <c r="C4754" s="7">
        <v>45747</v>
      </c>
      <c r="D4754" s="3">
        <v>4747</v>
      </c>
      <c r="E4754" s="3" t="s">
        <v>95</v>
      </c>
      <c r="F4754" s="3"/>
      <c r="G4754" s="3">
        <v>63</v>
      </c>
      <c r="I4754" s="3" t="s">
        <v>120</v>
      </c>
      <c r="P4754" s="3" t="s">
        <v>166</v>
      </c>
      <c r="R4754" s="3">
        <v>4747</v>
      </c>
      <c r="W4754" s="3" t="s">
        <v>120</v>
      </c>
      <c r="AD4754" s="3" t="s">
        <v>166</v>
      </c>
      <c r="AG4754" s="7">
        <v>45751</v>
      </c>
      <c r="AH4754" s="3" t="s">
        <v>7352</v>
      </c>
      <c r="AI4754" s="7">
        <v>45751</v>
      </c>
    </row>
    <row r="4755" spans="1:35" x14ac:dyDescent="0.25">
      <c r="A4755" s="3">
        <v>2025</v>
      </c>
      <c r="B4755" s="7">
        <v>45658</v>
      </c>
      <c r="C4755" s="7">
        <v>45747</v>
      </c>
      <c r="D4755" s="3">
        <v>4748</v>
      </c>
      <c r="E4755" s="3" t="s">
        <v>95</v>
      </c>
      <c r="F4755" s="3"/>
      <c r="G4755" s="3">
        <v>63</v>
      </c>
      <c r="I4755" s="3" t="s">
        <v>120</v>
      </c>
      <c r="P4755" s="3" t="s">
        <v>166</v>
      </c>
      <c r="R4755" s="3">
        <v>4748</v>
      </c>
      <c r="W4755" s="3" t="s">
        <v>120</v>
      </c>
      <c r="AD4755" s="3" t="s">
        <v>166</v>
      </c>
      <c r="AG4755" s="7">
        <v>45751</v>
      </c>
      <c r="AH4755" s="3" t="s">
        <v>7352</v>
      </c>
      <c r="AI4755" s="7">
        <v>45751</v>
      </c>
    </row>
    <row r="4756" spans="1:35" x14ac:dyDescent="0.25">
      <c r="A4756" s="3">
        <v>2025</v>
      </c>
      <c r="B4756" s="7">
        <v>45658</v>
      </c>
      <c r="C4756" s="7">
        <v>45747</v>
      </c>
      <c r="D4756" s="3">
        <v>4749</v>
      </c>
      <c r="E4756" s="3" t="s">
        <v>95</v>
      </c>
      <c r="F4756" s="3"/>
      <c r="G4756" s="3">
        <v>63</v>
      </c>
      <c r="I4756" s="3" t="s">
        <v>120</v>
      </c>
      <c r="P4756" s="3" t="s">
        <v>166</v>
      </c>
      <c r="R4756" s="3">
        <v>4749</v>
      </c>
      <c r="W4756" s="3" t="s">
        <v>120</v>
      </c>
      <c r="AD4756" s="3" t="s">
        <v>166</v>
      </c>
      <c r="AG4756" s="7">
        <v>45751</v>
      </c>
      <c r="AH4756" s="3" t="s">
        <v>7352</v>
      </c>
      <c r="AI4756" s="7">
        <v>45751</v>
      </c>
    </row>
    <row r="4757" spans="1:35" x14ac:dyDescent="0.25">
      <c r="A4757" s="3">
        <v>2025</v>
      </c>
      <c r="B4757" s="7">
        <v>45658</v>
      </c>
      <c r="C4757" s="7">
        <v>45747</v>
      </c>
      <c r="D4757" s="3">
        <v>4750</v>
      </c>
      <c r="E4757" s="3" t="s">
        <v>95</v>
      </c>
      <c r="F4757" s="3"/>
      <c r="G4757" s="3">
        <v>63</v>
      </c>
      <c r="I4757" s="3" t="s">
        <v>120</v>
      </c>
      <c r="P4757" s="3" t="s">
        <v>166</v>
      </c>
      <c r="R4757" s="3">
        <v>4750</v>
      </c>
      <c r="W4757" s="3" t="s">
        <v>120</v>
      </c>
      <c r="AD4757" s="3" t="s">
        <v>166</v>
      </c>
      <c r="AG4757" s="7">
        <v>45751</v>
      </c>
      <c r="AH4757" s="3" t="s">
        <v>7352</v>
      </c>
      <c r="AI4757" s="7">
        <v>45751</v>
      </c>
    </row>
    <row r="4758" spans="1:35" x14ac:dyDescent="0.25">
      <c r="A4758" s="3">
        <v>2025</v>
      </c>
      <c r="B4758" s="7">
        <v>45658</v>
      </c>
      <c r="C4758" s="7">
        <v>45747</v>
      </c>
      <c r="D4758" s="3">
        <v>4751</v>
      </c>
      <c r="E4758" s="3" t="s">
        <v>95</v>
      </c>
      <c r="F4758" s="3"/>
      <c r="G4758" s="3">
        <v>63</v>
      </c>
      <c r="I4758" s="3" t="s">
        <v>120</v>
      </c>
      <c r="P4758" s="3" t="s">
        <v>166</v>
      </c>
      <c r="R4758" s="3">
        <v>4751</v>
      </c>
      <c r="W4758" s="3" t="s">
        <v>120</v>
      </c>
      <c r="AD4758" s="3" t="s">
        <v>166</v>
      </c>
      <c r="AG4758" s="7">
        <v>45751</v>
      </c>
      <c r="AH4758" s="3" t="s">
        <v>7352</v>
      </c>
      <c r="AI4758" s="7">
        <v>45751</v>
      </c>
    </row>
    <row r="4759" spans="1:35" x14ac:dyDescent="0.25">
      <c r="A4759" s="3">
        <v>2025</v>
      </c>
      <c r="B4759" s="7">
        <v>45658</v>
      </c>
      <c r="C4759" s="7">
        <v>45747</v>
      </c>
      <c r="D4759" s="3">
        <v>4752</v>
      </c>
      <c r="E4759" s="3" t="s">
        <v>95</v>
      </c>
      <c r="F4759" s="3"/>
      <c r="G4759" s="3">
        <v>63</v>
      </c>
      <c r="I4759" s="3" t="s">
        <v>120</v>
      </c>
      <c r="P4759" s="3" t="s">
        <v>166</v>
      </c>
      <c r="R4759" s="3">
        <v>4752</v>
      </c>
      <c r="W4759" s="3" t="s">
        <v>120</v>
      </c>
      <c r="AD4759" s="3" t="s">
        <v>166</v>
      </c>
      <c r="AG4759" s="7">
        <v>45751</v>
      </c>
      <c r="AH4759" s="3" t="s">
        <v>7352</v>
      </c>
      <c r="AI4759" s="7">
        <v>45751</v>
      </c>
    </row>
    <row r="4760" spans="1:35" x14ac:dyDescent="0.25">
      <c r="A4760" s="3">
        <v>2025</v>
      </c>
      <c r="B4760" s="7">
        <v>45658</v>
      </c>
      <c r="C4760" s="7">
        <v>45747</v>
      </c>
      <c r="D4760" s="3">
        <v>4753</v>
      </c>
      <c r="E4760" s="3" t="s">
        <v>95</v>
      </c>
      <c r="F4760" s="3"/>
      <c r="G4760" s="3">
        <v>63</v>
      </c>
      <c r="I4760" s="3" t="s">
        <v>120</v>
      </c>
      <c r="P4760" s="3" t="s">
        <v>166</v>
      </c>
      <c r="R4760" s="3">
        <v>4753</v>
      </c>
      <c r="W4760" s="3" t="s">
        <v>120</v>
      </c>
      <c r="AD4760" s="3" t="s">
        <v>166</v>
      </c>
      <c r="AG4760" s="7">
        <v>45751</v>
      </c>
      <c r="AH4760" s="3" t="s">
        <v>7352</v>
      </c>
      <c r="AI4760" s="7">
        <v>45751</v>
      </c>
    </row>
    <row r="4761" spans="1:35" x14ac:dyDescent="0.25">
      <c r="A4761" s="3">
        <v>2025</v>
      </c>
      <c r="B4761" s="7">
        <v>45658</v>
      </c>
      <c r="C4761" s="7">
        <v>45747</v>
      </c>
      <c r="D4761" s="3">
        <v>4754</v>
      </c>
      <c r="E4761" s="3" t="s">
        <v>95</v>
      </c>
      <c r="F4761" s="3"/>
      <c r="G4761" s="3">
        <v>63</v>
      </c>
      <c r="I4761" s="3" t="s">
        <v>120</v>
      </c>
      <c r="P4761" s="3" t="s">
        <v>166</v>
      </c>
      <c r="R4761" s="3">
        <v>4754</v>
      </c>
      <c r="W4761" s="3" t="s">
        <v>120</v>
      </c>
      <c r="AD4761" s="3" t="s">
        <v>166</v>
      </c>
      <c r="AG4761" s="7">
        <v>45751</v>
      </c>
      <c r="AH4761" s="3" t="s">
        <v>7352</v>
      </c>
      <c r="AI4761" s="7">
        <v>45751</v>
      </c>
    </row>
    <row r="4762" spans="1:35" x14ac:dyDescent="0.25">
      <c r="A4762" s="3">
        <v>2025</v>
      </c>
      <c r="B4762" s="7">
        <v>45658</v>
      </c>
      <c r="C4762" s="7">
        <v>45747</v>
      </c>
      <c r="D4762" s="3">
        <v>4755</v>
      </c>
      <c r="E4762" s="3" t="s">
        <v>95</v>
      </c>
      <c r="F4762" s="3"/>
      <c r="G4762" s="3">
        <v>63</v>
      </c>
      <c r="I4762" s="3" t="s">
        <v>120</v>
      </c>
      <c r="P4762" s="3" t="s">
        <v>166</v>
      </c>
      <c r="R4762" s="3">
        <v>4755</v>
      </c>
      <c r="W4762" s="3" t="s">
        <v>120</v>
      </c>
      <c r="AD4762" s="3" t="s">
        <v>166</v>
      </c>
      <c r="AG4762" s="7">
        <v>45751</v>
      </c>
      <c r="AH4762" s="3" t="s">
        <v>7352</v>
      </c>
      <c r="AI4762" s="7">
        <v>45751</v>
      </c>
    </row>
    <row r="4763" spans="1:35" x14ac:dyDescent="0.25">
      <c r="A4763" s="3">
        <v>2025</v>
      </c>
      <c r="B4763" s="7">
        <v>45658</v>
      </c>
      <c r="C4763" s="7">
        <v>45747</v>
      </c>
      <c r="D4763" s="3">
        <v>4756</v>
      </c>
      <c r="E4763" s="3" t="s">
        <v>95</v>
      </c>
      <c r="F4763" s="3"/>
      <c r="G4763" s="3">
        <v>63</v>
      </c>
      <c r="I4763" s="3" t="s">
        <v>120</v>
      </c>
      <c r="P4763" s="3" t="s">
        <v>166</v>
      </c>
      <c r="R4763" s="3">
        <v>4756</v>
      </c>
      <c r="W4763" s="3" t="s">
        <v>120</v>
      </c>
      <c r="AD4763" s="3" t="s">
        <v>166</v>
      </c>
      <c r="AG4763" s="7">
        <v>45751</v>
      </c>
      <c r="AH4763" s="3" t="s">
        <v>7352</v>
      </c>
      <c r="AI4763" s="7">
        <v>45751</v>
      </c>
    </row>
    <row r="4764" spans="1:35" x14ac:dyDescent="0.25">
      <c r="A4764" s="3">
        <v>2025</v>
      </c>
      <c r="B4764" s="7">
        <v>45658</v>
      </c>
      <c r="C4764" s="7">
        <v>45747</v>
      </c>
      <c r="D4764" s="3">
        <v>4757</v>
      </c>
      <c r="E4764" s="3" t="s">
        <v>95</v>
      </c>
      <c r="F4764" s="3"/>
      <c r="G4764" s="3">
        <v>63</v>
      </c>
      <c r="I4764" s="3" t="s">
        <v>120</v>
      </c>
      <c r="P4764" s="3" t="s">
        <v>166</v>
      </c>
      <c r="R4764" s="3">
        <v>4757</v>
      </c>
      <c r="W4764" s="3" t="s">
        <v>120</v>
      </c>
      <c r="AD4764" s="3" t="s">
        <v>166</v>
      </c>
      <c r="AG4764" s="7">
        <v>45751</v>
      </c>
      <c r="AH4764" s="3" t="s">
        <v>7352</v>
      </c>
      <c r="AI4764" s="7">
        <v>45751</v>
      </c>
    </row>
    <row r="4765" spans="1:35" x14ac:dyDescent="0.25">
      <c r="A4765" s="3">
        <v>2025</v>
      </c>
      <c r="B4765" s="7">
        <v>45658</v>
      </c>
      <c r="C4765" s="7">
        <v>45747</v>
      </c>
      <c r="D4765" s="3">
        <v>4758</v>
      </c>
      <c r="E4765" s="3" t="s">
        <v>95</v>
      </c>
      <c r="F4765" s="3"/>
      <c r="G4765" s="3">
        <v>63</v>
      </c>
      <c r="I4765" s="3" t="s">
        <v>120</v>
      </c>
      <c r="P4765" s="3" t="s">
        <v>166</v>
      </c>
      <c r="R4765" s="3">
        <v>4758</v>
      </c>
      <c r="W4765" s="3" t="s">
        <v>120</v>
      </c>
      <c r="AD4765" s="3" t="s">
        <v>166</v>
      </c>
      <c r="AG4765" s="7">
        <v>45751</v>
      </c>
      <c r="AH4765" s="3" t="s">
        <v>7352</v>
      </c>
      <c r="AI4765" s="7">
        <v>45751</v>
      </c>
    </row>
    <row r="4766" spans="1:35" x14ac:dyDescent="0.25">
      <c r="A4766" s="3">
        <v>2025</v>
      </c>
      <c r="B4766" s="7">
        <v>45658</v>
      </c>
      <c r="C4766" s="7">
        <v>45747</v>
      </c>
      <c r="D4766" s="3">
        <v>4759</v>
      </c>
      <c r="E4766" s="3" t="s">
        <v>95</v>
      </c>
      <c r="F4766" s="3"/>
      <c r="G4766" s="3">
        <v>63</v>
      </c>
      <c r="I4766" s="3" t="s">
        <v>120</v>
      </c>
      <c r="P4766" s="3" t="s">
        <v>166</v>
      </c>
      <c r="R4766" s="3">
        <v>4759</v>
      </c>
      <c r="W4766" s="3" t="s">
        <v>120</v>
      </c>
      <c r="AD4766" s="3" t="s">
        <v>166</v>
      </c>
      <c r="AG4766" s="7">
        <v>45751</v>
      </c>
      <c r="AH4766" s="3" t="s">
        <v>7352</v>
      </c>
      <c r="AI4766" s="7">
        <v>45751</v>
      </c>
    </row>
    <row r="4767" spans="1:35" x14ac:dyDescent="0.25">
      <c r="A4767" s="3">
        <v>2025</v>
      </c>
      <c r="B4767" s="7">
        <v>45658</v>
      </c>
      <c r="C4767" s="7">
        <v>45747</v>
      </c>
      <c r="D4767" s="3">
        <v>4760</v>
      </c>
      <c r="E4767" s="3" t="s">
        <v>95</v>
      </c>
      <c r="F4767" s="3"/>
      <c r="G4767" s="3">
        <v>63</v>
      </c>
      <c r="I4767" s="3" t="s">
        <v>120</v>
      </c>
      <c r="P4767" s="3" t="s">
        <v>166</v>
      </c>
      <c r="R4767" s="3">
        <v>4760</v>
      </c>
      <c r="W4767" s="3" t="s">
        <v>120</v>
      </c>
      <c r="AD4767" s="3" t="s">
        <v>166</v>
      </c>
      <c r="AG4767" s="7">
        <v>45751</v>
      </c>
      <c r="AH4767" s="3" t="s">
        <v>7352</v>
      </c>
      <c r="AI4767" s="7">
        <v>45751</v>
      </c>
    </row>
    <row r="4768" spans="1:35" x14ac:dyDescent="0.25">
      <c r="A4768" s="3">
        <v>2025</v>
      </c>
      <c r="B4768" s="7">
        <v>45658</v>
      </c>
      <c r="C4768" s="7">
        <v>45747</v>
      </c>
      <c r="D4768" s="3">
        <v>4761</v>
      </c>
      <c r="E4768" s="3" t="s">
        <v>95</v>
      </c>
      <c r="F4768" s="3"/>
      <c r="G4768" s="3">
        <v>63</v>
      </c>
      <c r="I4768" s="3" t="s">
        <v>120</v>
      </c>
      <c r="P4768" s="3" t="s">
        <v>166</v>
      </c>
      <c r="R4768" s="3">
        <v>4761</v>
      </c>
      <c r="W4768" s="3" t="s">
        <v>120</v>
      </c>
      <c r="AD4768" s="3" t="s">
        <v>166</v>
      </c>
      <c r="AG4768" s="7">
        <v>45751</v>
      </c>
      <c r="AH4768" s="3" t="s">
        <v>7352</v>
      </c>
      <c r="AI4768" s="7">
        <v>45751</v>
      </c>
    </row>
    <row r="4769" spans="1:35" x14ac:dyDescent="0.25">
      <c r="A4769" s="3">
        <v>2025</v>
      </c>
      <c r="B4769" s="7">
        <v>45658</v>
      </c>
      <c r="C4769" s="7">
        <v>45747</v>
      </c>
      <c r="D4769" s="3">
        <v>4762</v>
      </c>
      <c r="E4769" s="3" t="s">
        <v>95</v>
      </c>
      <c r="F4769" s="3"/>
      <c r="G4769" s="3">
        <v>63</v>
      </c>
      <c r="I4769" s="3" t="s">
        <v>120</v>
      </c>
      <c r="P4769" s="3" t="s">
        <v>166</v>
      </c>
      <c r="R4769" s="3">
        <v>4762</v>
      </c>
      <c r="W4769" s="3" t="s">
        <v>120</v>
      </c>
      <c r="AD4769" s="3" t="s">
        <v>166</v>
      </c>
      <c r="AG4769" s="7">
        <v>45751</v>
      </c>
      <c r="AH4769" s="3" t="s">
        <v>7352</v>
      </c>
      <c r="AI4769" s="7">
        <v>45751</v>
      </c>
    </row>
    <row r="4770" spans="1:35" x14ac:dyDescent="0.25">
      <c r="A4770" s="3">
        <v>2025</v>
      </c>
      <c r="B4770" s="7">
        <v>45658</v>
      </c>
      <c r="C4770" s="7">
        <v>45747</v>
      </c>
      <c r="D4770" s="3">
        <v>4763</v>
      </c>
      <c r="E4770" s="3" t="s">
        <v>95</v>
      </c>
      <c r="F4770" s="3"/>
      <c r="G4770" s="3">
        <v>63</v>
      </c>
      <c r="I4770" s="3" t="s">
        <v>120</v>
      </c>
      <c r="P4770" s="3" t="s">
        <v>166</v>
      </c>
      <c r="R4770" s="3">
        <v>4763</v>
      </c>
      <c r="W4770" s="3" t="s">
        <v>120</v>
      </c>
      <c r="AD4770" s="3" t="s">
        <v>166</v>
      </c>
      <c r="AG4770" s="7">
        <v>45751</v>
      </c>
      <c r="AH4770" s="3" t="s">
        <v>7352</v>
      </c>
      <c r="AI4770" s="7">
        <v>45751</v>
      </c>
    </row>
    <row r="4771" spans="1:35" x14ac:dyDescent="0.25">
      <c r="A4771" s="3">
        <v>2025</v>
      </c>
      <c r="B4771" s="7">
        <v>45658</v>
      </c>
      <c r="C4771" s="7">
        <v>45747</v>
      </c>
      <c r="D4771" s="3">
        <v>4764</v>
      </c>
      <c r="E4771" s="3" t="s">
        <v>95</v>
      </c>
      <c r="F4771" s="3"/>
      <c r="G4771" s="3">
        <v>63</v>
      </c>
      <c r="I4771" s="3" t="s">
        <v>120</v>
      </c>
      <c r="P4771" s="3" t="s">
        <v>166</v>
      </c>
      <c r="R4771" s="3">
        <v>4764</v>
      </c>
      <c r="W4771" s="3" t="s">
        <v>120</v>
      </c>
      <c r="AD4771" s="3" t="s">
        <v>166</v>
      </c>
      <c r="AG4771" s="7">
        <v>45751</v>
      </c>
      <c r="AH4771" s="3" t="s">
        <v>7352</v>
      </c>
      <c r="AI4771" s="7">
        <v>45751</v>
      </c>
    </row>
    <row r="4772" spans="1:35" x14ac:dyDescent="0.25">
      <c r="A4772" s="3">
        <v>2025</v>
      </c>
      <c r="B4772" s="7">
        <v>45658</v>
      </c>
      <c r="C4772" s="7">
        <v>45747</v>
      </c>
      <c r="D4772" s="3">
        <v>4765</v>
      </c>
      <c r="E4772" s="3" t="s">
        <v>95</v>
      </c>
      <c r="F4772" s="3"/>
      <c r="G4772" s="3">
        <v>63</v>
      </c>
      <c r="I4772" s="3" t="s">
        <v>120</v>
      </c>
      <c r="P4772" s="3" t="s">
        <v>166</v>
      </c>
      <c r="R4772" s="3">
        <v>4765</v>
      </c>
      <c r="W4772" s="3" t="s">
        <v>120</v>
      </c>
      <c r="AD4772" s="3" t="s">
        <v>166</v>
      </c>
      <c r="AG4772" s="7">
        <v>45751</v>
      </c>
      <c r="AH4772" s="3" t="s">
        <v>7352</v>
      </c>
      <c r="AI4772" s="7">
        <v>45751</v>
      </c>
    </row>
    <row r="4773" spans="1:35" x14ac:dyDescent="0.25">
      <c r="A4773" s="3">
        <v>2025</v>
      </c>
      <c r="B4773" s="7">
        <v>45658</v>
      </c>
      <c r="C4773" s="7">
        <v>45747</v>
      </c>
      <c r="D4773" s="3">
        <v>4766</v>
      </c>
      <c r="E4773" s="3" t="s">
        <v>95</v>
      </c>
      <c r="F4773" s="3"/>
      <c r="G4773" s="3">
        <v>63</v>
      </c>
      <c r="I4773" s="3" t="s">
        <v>120</v>
      </c>
      <c r="P4773" s="3" t="s">
        <v>166</v>
      </c>
      <c r="R4773" s="3">
        <v>4766</v>
      </c>
      <c r="W4773" s="3" t="s">
        <v>120</v>
      </c>
      <c r="AD4773" s="3" t="s">
        <v>166</v>
      </c>
      <c r="AG4773" s="7">
        <v>45751</v>
      </c>
      <c r="AH4773" s="3" t="s">
        <v>7352</v>
      </c>
      <c r="AI4773" s="7">
        <v>45751</v>
      </c>
    </row>
    <row r="4774" spans="1:35" x14ac:dyDescent="0.25">
      <c r="A4774" s="3">
        <v>2025</v>
      </c>
      <c r="B4774" s="7">
        <v>45658</v>
      </c>
      <c r="C4774" s="7">
        <v>45747</v>
      </c>
      <c r="D4774" s="3">
        <v>4767</v>
      </c>
      <c r="E4774" s="3" t="s">
        <v>95</v>
      </c>
      <c r="F4774" s="3"/>
      <c r="G4774" s="3">
        <v>63</v>
      </c>
      <c r="I4774" s="3" t="s">
        <v>120</v>
      </c>
      <c r="P4774" s="3" t="s">
        <v>166</v>
      </c>
      <c r="R4774" s="3">
        <v>4767</v>
      </c>
      <c r="W4774" s="3" t="s">
        <v>120</v>
      </c>
      <c r="AD4774" s="3" t="s">
        <v>166</v>
      </c>
      <c r="AG4774" s="7">
        <v>45751</v>
      </c>
      <c r="AH4774" s="3" t="s">
        <v>7352</v>
      </c>
      <c r="AI4774" s="7">
        <v>45751</v>
      </c>
    </row>
    <row r="4775" spans="1:35" x14ac:dyDescent="0.25">
      <c r="A4775" s="3">
        <v>2025</v>
      </c>
      <c r="B4775" s="7">
        <v>45658</v>
      </c>
      <c r="C4775" s="7">
        <v>45747</v>
      </c>
      <c r="D4775" s="3">
        <v>4768</v>
      </c>
      <c r="E4775" s="3" t="s">
        <v>95</v>
      </c>
      <c r="F4775" s="3"/>
      <c r="G4775" s="3">
        <v>63</v>
      </c>
      <c r="I4775" s="3" t="s">
        <v>120</v>
      </c>
      <c r="P4775" s="3" t="s">
        <v>166</v>
      </c>
      <c r="R4775" s="3">
        <v>4768</v>
      </c>
      <c r="W4775" s="3" t="s">
        <v>120</v>
      </c>
      <c r="AD4775" s="3" t="s">
        <v>166</v>
      </c>
      <c r="AG4775" s="7">
        <v>45751</v>
      </c>
      <c r="AH4775" s="3" t="s">
        <v>7352</v>
      </c>
      <c r="AI4775" s="7">
        <v>45751</v>
      </c>
    </row>
    <row r="4776" spans="1:35" x14ac:dyDescent="0.25">
      <c r="A4776" s="3">
        <v>2025</v>
      </c>
      <c r="B4776" s="7">
        <v>45658</v>
      </c>
      <c r="C4776" s="7">
        <v>45747</v>
      </c>
      <c r="D4776" s="3">
        <v>4769</v>
      </c>
      <c r="E4776" s="3" t="s">
        <v>95</v>
      </c>
      <c r="F4776" s="3"/>
      <c r="G4776" s="3">
        <v>63</v>
      </c>
      <c r="I4776" s="3" t="s">
        <v>120</v>
      </c>
      <c r="P4776" s="3" t="s">
        <v>166</v>
      </c>
      <c r="R4776" s="3">
        <v>4769</v>
      </c>
      <c r="W4776" s="3" t="s">
        <v>120</v>
      </c>
      <c r="AD4776" s="3" t="s">
        <v>166</v>
      </c>
      <c r="AG4776" s="7">
        <v>45751</v>
      </c>
      <c r="AH4776" s="3" t="s">
        <v>7352</v>
      </c>
      <c r="AI4776" s="7">
        <v>45751</v>
      </c>
    </row>
    <row r="4777" spans="1:35" x14ac:dyDescent="0.25">
      <c r="A4777" s="3">
        <v>2025</v>
      </c>
      <c r="B4777" s="7">
        <v>45658</v>
      </c>
      <c r="C4777" s="7">
        <v>45747</v>
      </c>
      <c r="D4777" s="3">
        <v>4770</v>
      </c>
      <c r="E4777" s="3" t="s">
        <v>95</v>
      </c>
      <c r="F4777" s="3"/>
      <c r="G4777" s="3">
        <v>63</v>
      </c>
      <c r="I4777" s="3" t="s">
        <v>120</v>
      </c>
      <c r="P4777" s="3" t="s">
        <v>166</v>
      </c>
      <c r="R4777" s="3">
        <v>4770</v>
      </c>
      <c r="W4777" s="3" t="s">
        <v>120</v>
      </c>
      <c r="AD4777" s="3" t="s">
        <v>166</v>
      </c>
      <c r="AG4777" s="7">
        <v>45751</v>
      </c>
      <c r="AH4777" s="3" t="s">
        <v>7352</v>
      </c>
      <c r="AI4777" s="7">
        <v>45751</v>
      </c>
    </row>
    <row r="4778" spans="1:35" x14ac:dyDescent="0.25">
      <c r="A4778" s="3">
        <v>2025</v>
      </c>
      <c r="B4778" s="7">
        <v>45658</v>
      </c>
      <c r="C4778" s="7">
        <v>45747</v>
      </c>
      <c r="D4778" s="3">
        <v>4771</v>
      </c>
      <c r="E4778" s="3" t="s">
        <v>95</v>
      </c>
      <c r="F4778" s="3"/>
      <c r="G4778" s="3">
        <v>63</v>
      </c>
      <c r="I4778" s="3" t="s">
        <v>120</v>
      </c>
      <c r="P4778" s="3" t="s">
        <v>166</v>
      </c>
      <c r="R4778" s="3">
        <v>4771</v>
      </c>
      <c r="W4778" s="3" t="s">
        <v>120</v>
      </c>
      <c r="AD4778" s="3" t="s">
        <v>166</v>
      </c>
      <c r="AG4778" s="7">
        <v>45751</v>
      </c>
      <c r="AH4778" s="3" t="s">
        <v>7352</v>
      </c>
      <c r="AI4778" s="7">
        <v>45751</v>
      </c>
    </row>
    <row r="4779" spans="1:35" x14ac:dyDescent="0.25">
      <c r="A4779" s="3">
        <v>2025</v>
      </c>
      <c r="B4779" s="7">
        <v>45658</v>
      </c>
      <c r="C4779" s="7">
        <v>45747</v>
      </c>
      <c r="D4779" s="3">
        <v>4772</v>
      </c>
      <c r="E4779" s="3" t="s">
        <v>95</v>
      </c>
      <c r="F4779" s="3"/>
      <c r="G4779" s="3">
        <v>63</v>
      </c>
      <c r="I4779" s="3" t="s">
        <v>120</v>
      </c>
      <c r="P4779" s="3" t="s">
        <v>166</v>
      </c>
      <c r="R4779" s="3">
        <v>4772</v>
      </c>
      <c r="W4779" s="3" t="s">
        <v>120</v>
      </c>
      <c r="AD4779" s="3" t="s">
        <v>166</v>
      </c>
      <c r="AG4779" s="7">
        <v>45751</v>
      </c>
      <c r="AH4779" s="3" t="s">
        <v>7352</v>
      </c>
      <c r="AI4779" s="7">
        <v>45751</v>
      </c>
    </row>
    <row r="4780" spans="1:35" x14ac:dyDescent="0.25">
      <c r="A4780" s="3">
        <v>2025</v>
      </c>
      <c r="B4780" s="7">
        <v>45658</v>
      </c>
      <c r="C4780" s="7">
        <v>45747</v>
      </c>
      <c r="D4780" s="3">
        <v>4773</v>
      </c>
      <c r="E4780" s="3" t="s">
        <v>95</v>
      </c>
      <c r="F4780" s="3"/>
      <c r="G4780" s="3">
        <v>63</v>
      </c>
      <c r="I4780" s="3" t="s">
        <v>120</v>
      </c>
      <c r="P4780" s="3" t="s">
        <v>166</v>
      </c>
      <c r="R4780" s="3">
        <v>4773</v>
      </c>
      <c r="W4780" s="3" t="s">
        <v>120</v>
      </c>
      <c r="AD4780" s="3" t="s">
        <v>166</v>
      </c>
      <c r="AG4780" s="7">
        <v>45751</v>
      </c>
      <c r="AH4780" s="3" t="s">
        <v>7352</v>
      </c>
      <c r="AI4780" s="7">
        <v>45751</v>
      </c>
    </row>
    <row r="4781" spans="1:35" x14ac:dyDescent="0.25">
      <c r="A4781" s="3">
        <v>2025</v>
      </c>
      <c r="B4781" s="7">
        <v>45658</v>
      </c>
      <c r="C4781" s="7">
        <v>45747</v>
      </c>
      <c r="D4781" s="3">
        <v>4774</v>
      </c>
      <c r="E4781" s="3" t="s">
        <v>95</v>
      </c>
      <c r="F4781" s="3"/>
      <c r="G4781" s="3">
        <v>63</v>
      </c>
      <c r="I4781" s="3" t="s">
        <v>120</v>
      </c>
      <c r="P4781" s="3" t="s">
        <v>166</v>
      </c>
      <c r="R4781" s="3">
        <v>4774</v>
      </c>
      <c r="W4781" s="3" t="s">
        <v>120</v>
      </c>
      <c r="AD4781" s="3" t="s">
        <v>166</v>
      </c>
      <c r="AG4781" s="7">
        <v>45751</v>
      </c>
      <c r="AH4781" s="3" t="s">
        <v>7352</v>
      </c>
      <c r="AI4781" s="7">
        <v>45751</v>
      </c>
    </row>
    <row r="4782" spans="1:35" x14ac:dyDescent="0.25">
      <c r="A4782" s="3">
        <v>2025</v>
      </c>
      <c r="B4782" s="7">
        <v>45658</v>
      </c>
      <c r="C4782" s="7">
        <v>45747</v>
      </c>
      <c r="D4782" s="3">
        <v>4775</v>
      </c>
      <c r="E4782" s="3" t="s">
        <v>95</v>
      </c>
      <c r="F4782" s="3"/>
      <c r="G4782" s="3">
        <v>63</v>
      </c>
      <c r="I4782" s="3" t="s">
        <v>120</v>
      </c>
      <c r="P4782" s="3" t="s">
        <v>166</v>
      </c>
      <c r="R4782" s="3">
        <v>4775</v>
      </c>
      <c r="W4782" s="3" t="s">
        <v>120</v>
      </c>
      <c r="AD4782" s="3" t="s">
        <v>166</v>
      </c>
      <c r="AG4782" s="7">
        <v>45751</v>
      </c>
      <c r="AH4782" s="3" t="s">
        <v>7352</v>
      </c>
      <c r="AI4782" s="7">
        <v>45751</v>
      </c>
    </row>
    <row r="4783" spans="1:35" x14ac:dyDescent="0.25">
      <c r="A4783" s="3">
        <v>2025</v>
      </c>
      <c r="B4783" s="7">
        <v>45658</v>
      </c>
      <c r="C4783" s="7">
        <v>45747</v>
      </c>
      <c r="D4783" s="3">
        <v>4776</v>
      </c>
      <c r="E4783" s="3" t="s">
        <v>95</v>
      </c>
      <c r="F4783" s="3"/>
      <c r="G4783" s="3">
        <v>63</v>
      </c>
      <c r="I4783" s="3" t="s">
        <v>120</v>
      </c>
      <c r="P4783" s="3" t="s">
        <v>166</v>
      </c>
      <c r="R4783" s="3">
        <v>4776</v>
      </c>
      <c r="W4783" s="3" t="s">
        <v>120</v>
      </c>
      <c r="AD4783" s="3" t="s">
        <v>166</v>
      </c>
      <c r="AG4783" s="7">
        <v>45751</v>
      </c>
      <c r="AH4783" s="3" t="s">
        <v>7352</v>
      </c>
      <c r="AI4783" s="7">
        <v>45751</v>
      </c>
    </row>
    <row r="4784" spans="1:35" x14ac:dyDescent="0.25">
      <c r="A4784" s="3">
        <v>2025</v>
      </c>
      <c r="B4784" s="7">
        <v>45658</v>
      </c>
      <c r="C4784" s="7">
        <v>45747</v>
      </c>
      <c r="D4784" s="3">
        <v>4777</v>
      </c>
      <c r="E4784" s="3" t="s">
        <v>95</v>
      </c>
      <c r="F4784" s="3"/>
      <c r="G4784" s="3">
        <v>63</v>
      </c>
      <c r="I4784" s="3" t="s">
        <v>120</v>
      </c>
      <c r="P4784" s="3" t="s">
        <v>166</v>
      </c>
      <c r="R4784" s="3">
        <v>4777</v>
      </c>
      <c r="W4784" s="3" t="s">
        <v>120</v>
      </c>
      <c r="AD4784" s="3" t="s">
        <v>166</v>
      </c>
      <c r="AG4784" s="7">
        <v>45751</v>
      </c>
      <c r="AH4784" s="3" t="s">
        <v>7352</v>
      </c>
      <c r="AI4784" s="7">
        <v>45751</v>
      </c>
    </row>
    <row r="4785" spans="1:35" x14ac:dyDescent="0.25">
      <c r="A4785" s="3">
        <v>2025</v>
      </c>
      <c r="B4785" s="7">
        <v>45658</v>
      </c>
      <c r="C4785" s="7">
        <v>45747</v>
      </c>
      <c r="D4785" s="3">
        <v>4778</v>
      </c>
      <c r="E4785" s="3" t="s">
        <v>95</v>
      </c>
      <c r="F4785" s="3"/>
      <c r="G4785" s="3">
        <v>63</v>
      </c>
      <c r="I4785" s="3" t="s">
        <v>120</v>
      </c>
      <c r="P4785" s="3" t="s">
        <v>166</v>
      </c>
      <c r="R4785" s="3">
        <v>4778</v>
      </c>
      <c r="W4785" s="3" t="s">
        <v>120</v>
      </c>
      <c r="AD4785" s="3" t="s">
        <v>166</v>
      </c>
      <c r="AG4785" s="7">
        <v>45751</v>
      </c>
      <c r="AH4785" s="3" t="s">
        <v>7352</v>
      </c>
      <c r="AI4785" s="7">
        <v>45751</v>
      </c>
    </row>
    <row r="4786" spans="1:35" x14ac:dyDescent="0.25">
      <c r="A4786" s="3">
        <v>2025</v>
      </c>
      <c r="B4786" s="7">
        <v>45658</v>
      </c>
      <c r="C4786" s="7">
        <v>45747</v>
      </c>
      <c r="D4786" s="3">
        <v>4779</v>
      </c>
      <c r="E4786" s="3" t="s">
        <v>95</v>
      </c>
      <c r="F4786" s="3"/>
      <c r="G4786" s="3">
        <v>63</v>
      </c>
      <c r="I4786" s="3" t="s">
        <v>120</v>
      </c>
      <c r="P4786" s="3" t="s">
        <v>166</v>
      </c>
      <c r="R4786" s="3">
        <v>4779</v>
      </c>
      <c r="W4786" s="3" t="s">
        <v>120</v>
      </c>
      <c r="AD4786" s="3" t="s">
        <v>166</v>
      </c>
      <c r="AG4786" s="7">
        <v>45751</v>
      </c>
      <c r="AH4786" s="3" t="s">
        <v>7352</v>
      </c>
      <c r="AI4786" s="7">
        <v>45751</v>
      </c>
    </row>
    <row r="4787" spans="1:35" x14ac:dyDescent="0.25">
      <c r="A4787" s="3">
        <v>2025</v>
      </c>
      <c r="B4787" s="7">
        <v>45658</v>
      </c>
      <c r="C4787" s="7">
        <v>45747</v>
      </c>
      <c r="D4787" s="3">
        <v>4780</v>
      </c>
      <c r="E4787" s="3" t="s">
        <v>95</v>
      </c>
      <c r="F4787" s="3"/>
      <c r="G4787" s="3">
        <v>63</v>
      </c>
      <c r="I4787" s="3" t="s">
        <v>120</v>
      </c>
      <c r="P4787" s="3" t="s">
        <v>166</v>
      </c>
      <c r="R4787" s="3">
        <v>4780</v>
      </c>
      <c r="W4787" s="3" t="s">
        <v>120</v>
      </c>
      <c r="AD4787" s="3" t="s">
        <v>166</v>
      </c>
      <c r="AG4787" s="7">
        <v>45751</v>
      </c>
      <c r="AH4787" s="3" t="s">
        <v>7352</v>
      </c>
      <c r="AI4787" s="7">
        <v>45751</v>
      </c>
    </row>
    <row r="4788" spans="1:35" x14ac:dyDescent="0.25">
      <c r="A4788" s="3">
        <v>2025</v>
      </c>
      <c r="B4788" s="7">
        <v>45658</v>
      </c>
      <c r="C4788" s="7">
        <v>45747</v>
      </c>
      <c r="D4788" s="3">
        <v>4781</v>
      </c>
      <c r="E4788" s="3" t="s">
        <v>95</v>
      </c>
      <c r="F4788" s="3"/>
      <c r="G4788" s="3">
        <v>63</v>
      </c>
      <c r="I4788" s="3" t="s">
        <v>120</v>
      </c>
      <c r="P4788" s="3" t="s">
        <v>166</v>
      </c>
      <c r="R4788" s="3">
        <v>4781</v>
      </c>
      <c r="W4788" s="3" t="s">
        <v>120</v>
      </c>
      <c r="AD4788" s="3" t="s">
        <v>166</v>
      </c>
      <c r="AG4788" s="7">
        <v>45751</v>
      </c>
      <c r="AH4788" s="3" t="s">
        <v>7352</v>
      </c>
      <c r="AI4788" s="7">
        <v>45751</v>
      </c>
    </row>
    <row r="4789" spans="1:35" x14ac:dyDescent="0.25">
      <c r="A4789" s="3">
        <v>2025</v>
      </c>
      <c r="B4789" s="7">
        <v>45658</v>
      </c>
      <c r="C4789" s="7">
        <v>45747</v>
      </c>
      <c r="D4789" s="3">
        <v>4782</v>
      </c>
      <c r="E4789" s="3" t="s">
        <v>95</v>
      </c>
      <c r="F4789" s="3"/>
      <c r="G4789" s="3">
        <v>63</v>
      </c>
      <c r="I4789" s="3" t="s">
        <v>120</v>
      </c>
      <c r="P4789" s="3" t="s">
        <v>166</v>
      </c>
      <c r="R4789" s="3">
        <v>4782</v>
      </c>
      <c r="W4789" s="3" t="s">
        <v>120</v>
      </c>
      <c r="AD4789" s="3" t="s">
        <v>166</v>
      </c>
      <c r="AG4789" s="7">
        <v>45751</v>
      </c>
      <c r="AH4789" s="3" t="s">
        <v>7352</v>
      </c>
      <c r="AI4789" s="7">
        <v>45751</v>
      </c>
    </row>
    <row r="4790" spans="1:35" x14ac:dyDescent="0.25">
      <c r="A4790" s="3">
        <v>2025</v>
      </c>
      <c r="B4790" s="7">
        <v>45658</v>
      </c>
      <c r="C4790" s="7">
        <v>45747</v>
      </c>
      <c r="D4790" s="3">
        <v>4783</v>
      </c>
      <c r="E4790" s="3" t="s">
        <v>95</v>
      </c>
      <c r="F4790" s="3"/>
      <c r="G4790" s="3">
        <v>63</v>
      </c>
      <c r="I4790" s="3" t="s">
        <v>120</v>
      </c>
      <c r="P4790" s="3" t="s">
        <v>166</v>
      </c>
      <c r="R4790" s="3">
        <v>4783</v>
      </c>
      <c r="W4790" s="3" t="s">
        <v>120</v>
      </c>
      <c r="AD4790" s="3" t="s">
        <v>166</v>
      </c>
      <c r="AG4790" s="7">
        <v>45751</v>
      </c>
      <c r="AH4790" s="3" t="s">
        <v>7352</v>
      </c>
      <c r="AI4790" s="7">
        <v>45751</v>
      </c>
    </row>
    <row r="4791" spans="1:35" x14ac:dyDescent="0.25">
      <c r="A4791" s="3">
        <v>2025</v>
      </c>
      <c r="B4791" s="7">
        <v>45658</v>
      </c>
      <c r="C4791" s="7">
        <v>45747</v>
      </c>
      <c r="D4791" s="3">
        <v>4784</v>
      </c>
      <c r="E4791" s="3" t="s">
        <v>95</v>
      </c>
      <c r="F4791" s="3"/>
      <c r="G4791" s="3">
        <v>63</v>
      </c>
      <c r="I4791" s="3" t="s">
        <v>120</v>
      </c>
      <c r="P4791" s="3" t="s">
        <v>166</v>
      </c>
      <c r="R4791" s="3">
        <v>4784</v>
      </c>
      <c r="W4791" s="3" t="s">
        <v>120</v>
      </c>
      <c r="AD4791" s="3" t="s">
        <v>166</v>
      </c>
      <c r="AG4791" s="7">
        <v>45751</v>
      </c>
      <c r="AH4791" s="3" t="s">
        <v>7352</v>
      </c>
      <c r="AI4791" s="7">
        <v>45751</v>
      </c>
    </row>
    <row r="4792" spans="1:35" x14ac:dyDescent="0.25">
      <c r="A4792" s="3">
        <v>2025</v>
      </c>
      <c r="B4792" s="7">
        <v>45658</v>
      </c>
      <c r="C4792" s="7">
        <v>45747</v>
      </c>
      <c r="D4792" s="3">
        <v>4785</v>
      </c>
      <c r="E4792" s="3" t="s">
        <v>95</v>
      </c>
      <c r="F4792" s="3"/>
      <c r="G4792" s="3">
        <v>63</v>
      </c>
      <c r="I4792" s="3" t="s">
        <v>120</v>
      </c>
      <c r="P4792" s="3" t="s">
        <v>166</v>
      </c>
      <c r="R4792" s="3">
        <v>4785</v>
      </c>
      <c r="W4792" s="3" t="s">
        <v>120</v>
      </c>
      <c r="AD4792" s="3" t="s">
        <v>166</v>
      </c>
      <c r="AG4792" s="7">
        <v>45751</v>
      </c>
      <c r="AH4792" s="3" t="s">
        <v>7352</v>
      </c>
      <c r="AI4792" s="7">
        <v>45751</v>
      </c>
    </row>
    <row r="4793" spans="1:35" x14ac:dyDescent="0.25">
      <c r="A4793" s="3">
        <v>2025</v>
      </c>
      <c r="B4793" s="7">
        <v>45658</v>
      </c>
      <c r="C4793" s="7">
        <v>45747</v>
      </c>
      <c r="D4793" s="3">
        <v>4786</v>
      </c>
      <c r="E4793" s="3" t="s">
        <v>95</v>
      </c>
      <c r="F4793" s="3"/>
      <c r="G4793" s="3">
        <v>63</v>
      </c>
      <c r="I4793" s="3" t="s">
        <v>120</v>
      </c>
      <c r="P4793" s="3" t="s">
        <v>166</v>
      </c>
      <c r="R4793" s="3">
        <v>4786</v>
      </c>
      <c r="W4793" s="3" t="s">
        <v>120</v>
      </c>
      <c r="AD4793" s="3" t="s">
        <v>166</v>
      </c>
      <c r="AG4793" s="7">
        <v>45751</v>
      </c>
      <c r="AH4793" s="3" t="s">
        <v>7352</v>
      </c>
      <c r="AI4793" s="7">
        <v>45751</v>
      </c>
    </row>
    <row r="4794" spans="1:35" x14ac:dyDescent="0.25">
      <c r="A4794" s="3">
        <v>2025</v>
      </c>
      <c r="B4794" s="7">
        <v>45658</v>
      </c>
      <c r="C4794" s="7">
        <v>45747</v>
      </c>
      <c r="D4794" s="3">
        <v>4787</v>
      </c>
      <c r="E4794" s="3" t="s">
        <v>95</v>
      </c>
      <c r="F4794" s="3"/>
      <c r="G4794" s="3">
        <v>63</v>
      </c>
      <c r="I4794" s="3" t="s">
        <v>120</v>
      </c>
      <c r="P4794" s="3" t="s">
        <v>166</v>
      </c>
      <c r="R4794" s="3">
        <v>4787</v>
      </c>
      <c r="W4794" s="3" t="s">
        <v>120</v>
      </c>
      <c r="AD4794" s="3" t="s">
        <v>166</v>
      </c>
      <c r="AG4794" s="7">
        <v>45751</v>
      </c>
      <c r="AH4794" s="3" t="s">
        <v>7352</v>
      </c>
      <c r="AI4794" s="7">
        <v>45751</v>
      </c>
    </row>
    <row r="4795" spans="1:35" x14ac:dyDescent="0.25">
      <c r="A4795" s="3">
        <v>2025</v>
      </c>
      <c r="B4795" s="7">
        <v>45658</v>
      </c>
      <c r="C4795" s="7">
        <v>45747</v>
      </c>
      <c r="D4795" s="3">
        <v>4788</v>
      </c>
      <c r="E4795" s="3" t="s">
        <v>95</v>
      </c>
      <c r="F4795" s="3"/>
      <c r="G4795" s="3">
        <v>63</v>
      </c>
      <c r="I4795" s="3" t="s">
        <v>120</v>
      </c>
      <c r="P4795" s="3" t="s">
        <v>166</v>
      </c>
      <c r="R4795" s="3">
        <v>4788</v>
      </c>
      <c r="W4795" s="3" t="s">
        <v>120</v>
      </c>
      <c r="AD4795" s="3" t="s">
        <v>166</v>
      </c>
      <c r="AG4795" s="7">
        <v>45751</v>
      </c>
      <c r="AH4795" s="3" t="s">
        <v>7352</v>
      </c>
      <c r="AI4795" s="7">
        <v>45751</v>
      </c>
    </row>
    <row r="4796" spans="1:35" x14ac:dyDescent="0.25">
      <c r="A4796" s="3">
        <v>2025</v>
      </c>
      <c r="B4796" s="7">
        <v>45658</v>
      </c>
      <c r="C4796" s="7">
        <v>45747</v>
      </c>
      <c r="D4796" s="3">
        <v>4789</v>
      </c>
      <c r="E4796" s="3" t="s">
        <v>95</v>
      </c>
      <c r="F4796" s="3"/>
      <c r="G4796" s="3">
        <v>63</v>
      </c>
      <c r="I4796" s="3" t="s">
        <v>120</v>
      </c>
      <c r="P4796" s="3" t="s">
        <v>166</v>
      </c>
      <c r="R4796" s="3">
        <v>4789</v>
      </c>
      <c r="W4796" s="3" t="s">
        <v>120</v>
      </c>
      <c r="AD4796" s="3" t="s">
        <v>166</v>
      </c>
      <c r="AG4796" s="7">
        <v>45751</v>
      </c>
      <c r="AH4796" s="3" t="s">
        <v>7352</v>
      </c>
      <c r="AI4796" s="7">
        <v>45751</v>
      </c>
    </row>
    <row r="4797" spans="1:35" x14ac:dyDescent="0.25">
      <c r="A4797" s="3">
        <v>2025</v>
      </c>
      <c r="B4797" s="7">
        <v>45658</v>
      </c>
      <c r="C4797" s="7">
        <v>45747</v>
      </c>
      <c r="D4797" s="3">
        <v>4790</v>
      </c>
      <c r="E4797" s="3" t="s">
        <v>95</v>
      </c>
      <c r="F4797" s="3"/>
      <c r="G4797" s="3">
        <v>63</v>
      </c>
      <c r="I4797" s="3" t="s">
        <v>120</v>
      </c>
      <c r="P4797" s="3" t="s">
        <v>166</v>
      </c>
      <c r="R4797" s="3">
        <v>4790</v>
      </c>
      <c r="W4797" s="3" t="s">
        <v>120</v>
      </c>
      <c r="AD4797" s="3" t="s">
        <v>166</v>
      </c>
      <c r="AG4797" s="7">
        <v>45751</v>
      </c>
      <c r="AH4797" s="3" t="s">
        <v>7352</v>
      </c>
      <c r="AI4797" s="7">
        <v>45751</v>
      </c>
    </row>
    <row r="4798" spans="1:35" x14ac:dyDescent="0.25">
      <c r="A4798" s="3">
        <v>2025</v>
      </c>
      <c r="B4798" s="7">
        <v>45658</v>
      </c>
      <c r="C4798" s="7">
        <v>45747</v>
      </c>
      <c r="D4798" s="3">
        <v>4791</v>
      </c>
      <c r="E4798" s="3" t="s">
        <v>95</v>
      </c>
      <c r="F4798" s="3"/>
      <c r="G4798" s="3">
        <v>63</v>
      </c>
      <c r="I4798" s="3" t="s">
        <v>120</v>
      </c>
      <c r="P4798" s="3" t="s">
        <v>166</v>
      </c>
      <c r="R4798" s="3">
        <v>4791</v>
      </c>
      <c r="W4798" s="3" t="s">
        <v>120</v>
      </c>
      <c r="AD4798" s="3" t="s">
        <v>166</v>
      </c>
      <c r="AG4798" s="7">
        <v>45751</v>
      </c>
      <c r="AH4798" s="3" t="s">
        <v>7352</v>
      </c>
      <c r="AI4798" s="7">
        <v>45751</v>
      </c>
    </row>
    <row r="4799" spans="1:35" x14ac:dyDescent="0.25">
      <c r="A4799" s="3">
        <v>2025</v>
      </c>
      <c r="B4799" s="7">
        <v>45658</v>
      </c>
      <c r="C4799" s="7">
        <v>45747</v>
      </c>
      <c r="D4799" s="3">
        <v>4792</v>
      </c>
      <c r="E4799" s="3" t="s">
        <v>95</v>
      </c>
      <c r="F4799" s="3"/>
      <c r="G4799" s="3">
        <v>63</v>
      </c>
      <c r="I4799" s="3" t="s">
        <v>120</v>
      </c>
      <c r="P4799" s="3" t="s">
        <v>166</v>
      </c>
      <c r="R4799" s="3">
        <v>4792</v>
      </c>
      <c r="W4799" s="3" t="s">
        <v>120</v>
      </c>
      <c r="AD4799" s="3" t="s">
        <v>166</v>
      </c>
      <c r="AG4799" s="7">
        <v>45751</v>
      </c>
      <c r="AH4799" s="3" t="s">
        <v>7352</v>
      </c>
      <c r="AI4799" s="7">
        <v>45751</v>
      </c>
    </row>
    <row r="4800" spans="1:35" x14ac:dyDescent="0.25">
      <c r="A4800" s="3">
        <v>2025</v>
      </c>
      <c r="B4800" s="7">
        <v>45658</v>
      </c>
      <c r="C4800" s="7">
        <v>45747</v>
      </c>
      <c r="D4800" s="3">
        <v>4793</v>
      </c>
      <c r="E4800" s="3" t="s">
        <v>95</v>
      </c>
      <c r="F4800" s="3"/>
      <c r="G4800" s="3">
        <v>63</v>
      </c>
      <c r="I4800" s="3" t="s">
        <v>120</v>
      </c>
      <c r="P4800" s="3" t="s">
        <v>166</v>
      </c>
      <c r="R4800" s="3">
        <v>4793</v>
      </c>
      <c r="W4800" s="3" t="s">
        <v>120</v>
      </c>
      <c r="AD4800" s="3" t="s">
        <v>166</v>
      </c>
      <c r="AG4800" s="7">
        <v>45751</v>
      </c>
      <c r="AH4800" s="3" t="s">
        <v>7352</v>
      </c>
      <c r="AI4800" s="7">
        <v>45751</v>
      </c>
    </row>
    <row r="4801" spans="1:35" x14ac:dyDescent="0.25">
      <c r="A4801" s="3">
        <v>2025</v>
      </c>
      <c r="B4801" s="7">
        <v>45658</v>
      </c>
      <c r="C4801" s="7">
        <v>45747</v>
      </c>
      <c r="D4801" s="3">
        <v>4794</v>
      </c>
      <c r="E4801" s="3" t="s">
        <v>95</v>
      </c>
      <c r="F4801" s="3"/>
      <c r="G4801" s="3">
        <v>63</v>
      </c>
      <c r="I4801" s="3" t="s">
        <v>120</v>
      </c>
      <c r="P4801" s="3" t="s">
        <v>166</v>
      </c>
      <c r="R4801" s="3">
        <v>4794</v>
      </c>
      <c r="W4801" s="3" t="s">
        <v>120</v>
      </c>
      <c r="AD4801" s="3" t="s">
        <v>166</v>
      </c>
      <c r="AG4801" s="7">
        <v>45751</v>
      </c>
      <c r="AH4801" s="3" t="s">
        <v>7352</v>
      </c>
      <c r="AI4801" s="7">
        <v>45751</v>
      </c>
    </row>
    <row r="4802" spans="1:35" x14ac:dyDescent="0.25">
      <c r="A4802" s="3">
        <v>2025</v>
      </c>
      <c r="B4802" s="7">
        <v>45658</v>
      </c>
      <c r="C4802" s="7">
        <v>45747</v>
      </c>
      <c r="D4802" s="3">
        <v>4795</v>
      </c>
      <c r="E4802" s="3" t="s">
        <v>95</v>
      </c>
      <c r="F4802" s="3"/>
      <c r="G4802" s="3">
        <v>63</v>
      </c>
      <c r="I4802" s="3" t="s">
        <v>120</v>
      </c>
      <c r="P4802" s="3" t="s">
        <v>166</v>
      </c>
      <c r="R4802" s="3">
        <v>4795</v>
      </c>
      <c r="W4802" s="3" t="s">
        <v>120</v>
      </c>
      <c r="AD4802" s="3" t="s">
        <v>166</v>
      </c>
      <c r="AG4802" s="7">
        <v>45751</v>
      </c>
      <c r="AH4802" s="3" t="s">
        <v>7352</v>
      </c>
      <c r="AI4802" s="7">
        <v>45751</v>
      </c>
    </row>
    <row r="4803" spans="1:35" x14ac:dyDescent="0.25">
      <c r="A4803" s="3">
        <v>2025</v>
      </c>
      <c r="B4803" s="7">
        <v>45658</v>
      </c>
      <c r="C4803" s="7">
        <v>45747</v>
      </c>
      <c r="D4803" s="3">
        <v>4796</v>
      </c>
      <c r="E4803" s="3" t="s">
        <v>95</v>
      </c>
      <c r="F4803" s="3"/>
      <c r="G4803" s="3">
        <v>63</v>
      </c>
      <c r="I4803" s="3" t="s">
        <v>120</v>
      </c>
      <c r="P4803" s="3" t="s">
        <v>166</v>
      </c>
      <c r="R4803" s="3">
        <v>4796</v>
      </c>
      <c r="W4803" s="3" t="s">
        <v>120</v>
      </c>
      <c r="AD4803" s="3" t="s">
        <v>166</v>
      </c>
      <c r="AG4803" s="7">
        <v>45751</v>
      </c>
      <c r="AH4803" s="3" t="s">
        <v>7352</v>
      </c>
      <c r="AI4803" s="7">
        <v>45751</v>
      </c>
    </row>
    <row r="4804" spans="1:35" x14ac:dyDescent="0.25">
      <c r="A4804" s="3">
        <v>2025</v>
      </c>
      <c r="B4804" s="7">
        <v>45658</v>
      </c>
      <c r="C4804" s="7">
        <v>45747</v>
      </c>
      <c r="D4804" s="3">
        <v>4797</v>
      </c>
      <c r="E4804" s="3" t="s">
        <v>95</v>
      </c>
      <c r="F4804" s="3"/>
      <c r="G4804" s="3">
        <v>63</v>
      </c>
      <c r="I4804" s="3" t="s">
        <v>120</v>
      </c>
      <c r="P4804" s="3" t="s">
        <v>166</v>
      </c>
      <c r="R4804" s="3">
        <v>4797</v>
      </c>
      <c r="W4804" s="3" t="s">
        <v>120</v>
      </c>
      <c r="AD4804" s="3" t="s">
        <v>166</v>
      </c>
      <c r="AG4804" s="7">
        <v>45751</v>
      </c>
      <c r="AH4804" s="3" t="s">
        <v>7352</v>
      </c>
      <c r="AI4804" s="7">
        <v>45751</v>
      </c>
    </row>
    <row r="4805" spans="1:35" x14ac:dyDescent="0.25">
      <c r="A4805" s="3">
        <v>2025</v>
      </c>
      <c r="B4805" s="7">
        <v>45658</v>
      </c>
      <c r="C4805" s="7">
        <v>45747</v>
      </c>
      <c r="D4805" s="3">
        <v>4798</v>
      </c>
      <c r="E4805" s="3" t="s">
        <v>95</v>
      </c>
      <c r="F4805" s="3"/>
      <c r="G4805" s="3">
        <v>63</v>
      </c>
      <c r="I4805" s="3" t="s">
        <v>120</v>
      </c>
      <c r="P4805" s="3" t="s">
        <v>166</v>
      </c>
      <c r="R4805" s="3">
        <v>4798</v>
      </c>
      <c r="W4805" s="3" t="s">
        <v>120</v>
      </c>
      <c r="AD4805" s="3" t="s">
        <v>166</v>
      </c>
      <c r="AG4805" s="7">
        <v>45751</v>
      </c>
      <c r="AH4805" s="3" t="s">
        <v>7352</v>
      </c>
      <c r="AI4805" s="7">
        <v>45751</v>
      </c>
    </row>
    <row r="4806" spans="1:35" x14ac:dyDescent="0.25">
      <c r="A4806" s="3">
        <v>2025</v>
      </c>
      <c r="B4806" s="7">
        <v>45658</v>
      </c>
      <c r="C4806" s="7">
        <v>45747</v>
      </c>
      <c r="D4806" s="3">
        <v>4799</v>
      </c>
      <c r="E4806" s="3" t="s">
        <v>95</v>
      </c>
      <c r="F4806" s="3"/>
      <c r="G4806" s="3">
        <v>63</v>
      </c>
      <c r="I4806" s="3" t="s">
        <v>120</v>
      </c>
      <c r="P4806" s="3" t="s">
        <v>166</v>
      </c>
      <c r="R4806" s="3">
        <v>4799</v>
      </c>
      <c r="W4806" s="3" t="s">
        <v>120</v>
      </c>
      <c r="AD4806" s="3" t="s">
        <v>166</v>
      </c>
      <c r="AG4806" s="7">
        <v>45751</v>
      </c>
      <c r="AH4806" s="3" t="s">
        <v>7352</v>
      </c>
      <c r="AI4806" s="7">
        <v>45751</v>
      </c>
    </row>
    <row r="4807" spans="1:35" x14ac:dyDescent="0.25">
      <c r="A4807" s="3">
        <v>2025</v>
      </c>
      <c r="B4807" s="7">
        <v>45658</v>
      </c>
      <c r="C4807" s="7">
        <v>45747</v>
      </c>
      <c r="D4807" s="3">
        <v>4800</v>
      </c>
      <c r="E4807" s="3" t="s">
        <v>95</v>
      </c>
      <c r="F4807" s="3"/>
      <c r="G4807" s="3">
        <v>63</v>
      </c>
      <c r="I4807" s="3" t="s">
        <v>120</v>
      </c>
      <c r="P4807" s="3" t="s">
        <v>166</v>
      </c>
      <c r="R4807" s="3">
        <v>4800</v>
      </c>
      <c r="W4807" s="3" t="s">
        <v>120</v>
      </c>
      <c r="AD4807" s="3" t="s">
        <v>166</v>
      </c>
      <c r="AG4807" s="7">
        <v>45751</v>
      </c>
      <c r="AH4807" s="3" t="s">
        <v>7352</v>
      </c>
      <c r="AI4807" s="7">
        <v>45751</v>
      </c>
    </row>
    <row r="4808" spans="1:35" x14ac:dyDescent="0.25">
      <c r="A4808" s="3">
        <v>2025</v>
      </c>
      <c r="B4808" s="7">
        <v>45658</v>
      </c>
      <c r="C4808" s="7">
        <v>45747</v>
      </c>
      <c r="D4808" s="3">
        <v>4801</v>
      </c>
      <c r="E4808" s="3" t="s">
        <v>95</v>
      </c>
      <c r="F4808" s="3"/>
      <c r="G4808" s="3">
        <v>63</v>
      </c>
      <c r="I4808" s="3" t="s">
        <v>120</v>
      </c>
      <c r="P4808" s="3" t="s">
        <v>166</v>
      </c>
      <c r="R4808" s="3">
        <v>4801</v>
      </c>
      <c r="W4808" s="3" t="s">
        <v>120</v>
      </c>
      <c r="AD4808" s="3" t="s">
        <v>166</v>
      </c>
      <c r="AG4808" s="7">
        <v>45751</v>
      </c>
      <c r="AH4808" s="3" t="s">
        <v>7352</v>
      </c>
      <c r="AI4808" s="7">
        <v>45751</v>
      </c>
    </row>
    <row r="4809" spans="1:35" x14ac:dyDescent="0.25">
      <c r="A4809" s="3">
        <v>2025</v>
      </c>
      <c r="B4809" s="7">
        <v>45658</v>
      </c>
      <c r="C4809" s="7">
        <v>45747</v>
      </c>
      <c r="D4809" s="3">
        <v>4802</v>
      </c>
      <c r="E4809" s="3" t="s">
        <v>95</v>
      </c>
      <c r="F4809" s="3"/>
      <c r="G4809" s="3">
        <v>63</v>
      </c>
      <c r="I4809" s="3" t="s">
        <v>120</v>
      </c>
      <c r="P4809" s="3" t="s">
        <v>166</v>
      </c>
      <c r="R4809" s="3">
        <v>4802</v>
      </c>
      <c r="W4809" s="3" t="s">
        <v>120</v>
      </c>
      <c r="AD4809" s="3" t="s">
        <v>166</v>
      </c>
      <c r="AG4809" s="7">
        <v>45751</v>
      </c>
      <c r="AH4809" s="3" t="s">
        <v>7352</v>
      </c>
      <c r="AI4809" s="7">
        <v>45751</v>
      </c>
    </row>
    <row r="4810" spans="1:35" x14ac:dyDescent="0.25">
      <c r="A4810" s="3">
        <v>2025</v>
      </c>
      <c r="B4810" s="7">
        <v>45658</v>
      </c>
      <c r="C4810" s="7">
        <v>45747</v>
      </c>
      <c r="D4810" s="3">
        <v>4803</v>
      </c>
      <c r="E4810" s="3" t="s">
        <v>95</v>
      </c>
      <c r="F4810" s="3"/>
      <c r="G4810" s="3">
        <v>63</v>
      </c>
      <c r="I4810" s="3" t="s">
        <v>120</v>
      </c>
      <c r="P4810" s="3" t="s">
        <v>166</v>
      </c>
      <c r="R4810" s="3">
        <v>4803</v>
      </c>
      <c r="W4810" s="3" t="s">
        <v>120</v>
      </c>
      <c r="AD4810" s="3" t="s">
        <v>166</v>
      </c>
      <c r="AG4810" s="7">
        <v>45751</v>
      </c>
      <c r="AH4810" s="3" t="s">
        <v>7352</v>
      </c>
      <c r="AI4810" s="7">
        <v>45751</v>
      </c>
    </row>
    <row r="4811" spans="1:35" x14ac:dyDescent="0.25">
      <c r="A4811" s="3">
        <v>2025</v>
      </c>
      <c r="B4811" s="7">
        <v>45658</v>
      </c>
      <c r="C4811" s="7">
        <v>45747</v>
      </c>
      <c r="D4811" s="3">
        <v>4804</v>
      </c>
      <c r="E4811" s="3" t="s">
        <v>95</v>
      </c>
      <c r="F4811" s="3"/>
      <c r="G4811" s="3">
        <v>63</v>
      </c>
      <c r="I4811" s="3" t="s">
        <v>120</v>
      </c>
      <c r="P4811" s="3" t="s">
        <v>166</v>
      </c>
      <c r="R4811" s="3">
        <v>4804</v>
      </c>
      <c r="W4811" s="3" t="s">
        <v>120</v>
      </c>
      <c r="AD4811" s="3" t="s">
        <v>166</v>
      </c>
      <c r="AG4811" s="7">
        <v>45751</v>
      </c>
      <c r="AH4811" s="3" t="s">
        <v>7352</v>
      </c>
      <c r="AI4811" s="7">
        <v>45751</v>
      </c>
    </row>
    <row r="4812" spans="1:35" x14ac:dyDescent="0.25">
      <c r="A4812" s="3">
        <v>2025</v>
      </c>
      <c r="B4812" s="7">
        <v>45658</v>
      </c>
      <c r="C4812" s="7">
        <v>45747</v>
      </c>
      <c r="D4812" s="3">
        <v>4805</v>
      </c>
      <c r="E4812" s="3" t="s">
        <v>95</v>
      </c>
      <c r="F4812" s="3"/>
      <c r="G4812" s="3">
        <v>63</v>
      </c>
      <c r="I4812" s="3" t="s">
        <v>120</v>
      </c>
      <c r="P4812" s="3" t="s">
        <v>166</v>
      </c>
      <c r="R4812" s="3">
        <v>4805</v>
      </c>
      <c r="W4812" s="3" t="s">
        <v>120</v>
      </c>
      <c r="AD4812" s="3" t="s">
        <v>166</v>
      </c>
      <c r="AG4812" s="7">
        <v>45751</v>
      </c>
      <c r="AH4812" s="3" t="s">
        <v>7352</v>
      </c>
      <c r="AI4812" s="7">
        <v>45751</v>
      </c>
    </row>
    <row r="4813" spans="1:35" x14ac:dyDescent="0.25">
      <c r="A4813" s="3">
        <v>2025</v>
      </c>
      <c r="B4813" s="7">
        <v>45658</v>
      </c>
      <c r="C4813" s="7">
        <v>45747</v>
      </c>
      <c r="D4813" s="3">
        <v>4806</v>
      </c>
      <c r="E4813" s="3" t="s">
        <v>95</v>
      </c>
      <c r="F4813" s="3"/>
      <c r="G4813" s="3">
        <v>63</v>
      </c>
      <c r="I4813" s="3" t="s">
        <v>120</v>
      </c>
      <c r="P4813" s="3" t="s">
        <v>166</v>
      </c>
      <c r="R4813" s="3">
        <v>4806</v>
      </c>
      <c r="W4813" s="3" t="s">
        <v>120</v>
      </c>
      <c r="AD4813" s="3" t="s">
        <v>166</v>
      </c>
      <c r="AG4813" s="7">
        <v>45751</v>
      </c>
      <c r="AH4813" s="3" t="s">
        <v>7352</v>
      </c>
      <c r="AI4813" s="7">
        <v>45751</v>
      </c>
    </row>
    <row r="4814" spans="1:35" x14ac:dyDescent="0.25">
      <c r="A4814" s="3">
        <v>2025</v>
      </c>
      <c r="B4814" s="7">
        <v>45658</v>
      </c>
      <c r="C4814" s="7">
        <v>45747</v>
      </c>
      <c r="D4814" s="3">
        <v>4807</v>
      </c>
      <c r="E4814" s="3" t="s">
        <v>95</v>
      </c>
      <c r="F4814" s="3"/>
      <c r="G4814" s="3">
        <v>63</v>
      </c>
      <c r="I4814" s="3" t="s">
        <v>120</v>
      </c>
      <c r="P4814" s="3" t="s">
        <v>166</v>
      </c>
      <c r="R4814" s="3">
        <v>4807</v>
      </c>
      <c r="W4814" s="3" t="s">
        <v>120</v>
      </c>
      <c r="AD4814" s="3" t="s">
        <v>166</v>
      </c>
      <c r="AG4814" s="7">
        <v>45751</v>
      </c>
      <c r="AH4814" s="3" t="s">
        <v>7352</v>
      </c>
      <c r="AI4814" s="7">
        <v>45751</v>
      </c>
    </row>
    <row r="4815" spans="1:35" x14ac:dyDescent="0.25">
      <c r="A4815" s="3">
        <v>2025</v>
      </c>
      <c r="B4815" s="7">
        <v>45658</v>
      </c>
      <c r="C4815" s="7">
        <v>45747</v>
      </c>
      <c r="D4815" s="3">
        <v>4808</v>
      </c>
      <c r="E4815" s="3" t="s">
        <v>95</v>
      </c>
      <c r="F4815" s="3"/>
      <c r="G4815" s="3">
        <v>63</v>
      </c>
      <c r="I4815" s="3" t="s">
        <v>120</v>
      </c>
      <c r="P4815" s="3" t="s">
        <v>166</v>
      </c>
      <c r="R4815" s="3">
        <v>4808</v>
      </c>
      <c r="W4815" s="3" t="s">
        <v>120</v>
      </c>
      <c r="AD4815" s="3" t="s">
        <v>166</v>
      </c>
      <c r="AG4815" s="7">
        <v>45751</v>
      </c>
      <c r="AH4815" s="3" t="s">
        <v>7352</v>
      </c>
      <c r="AI4815" s="7">
        <v>45751</v>
      </c>
    </row>
    <row r="4816" spans="1:35" x14ac:dyDescent="0.25">
      <c r="A4816" s="3">
        <v>2025</v>
      </c>
      <c r="B4816" s="7">
        <v>45658</v>
      </c>
      <c r="C4816" s="7">
        <v>45747</v>
      </c>
      <c r="D4816" s="3">
        <v>4809</v>
      </c>
      <c r="E4816" s="3" t="s">
        <v>95</v>
      </c>
      <c r="F4816" s="3"/>
      <c r="G4816" s="3">
        <v>63</v>
      </c>
      <c r="I4816" s="3" t="s">
        <v>120</v>
      </c>
      <c r="P4816" s="3" t="s">
        <v>166</v>
      </c>
      <c r="R4816" s="3">
        <v>4809</v>
      </c>
      <c r="W4816" s="3" t="s">
        <v>120</v>
      </c>
      <c r="AD4816" s="3" t="s">
        <v>166</v>
      </c>
      <c r="AG4816" s="7">
        <v>45751</v>
      </c>
      <c r="AH4816" s="3" t="s">
        <v>7352</v>
      </c>
      <c r="AI4816" s="7">
        <v>45751</v>
      </c>
    </row>
    <row r="4817" spans="1:35" x14ac:dyDescent="0.25">
      <c r="A4817" s="3">
        <v>2025</v>
      </c>
      <c r="B4817" s="7">
        <v>45658</v>
      </c>
      <c r="C4817" s="7">
        <v>45747</v>
      </c>
      <c r="D4817" s="3">
        <v>4810</v>
      </c>
      <c r="E4817" s="3" t="s">
        <v>95</v>
      </c>
      <c r="F4817" s="3"/>
      <c r="G4817" s="3">
        <v>63</v>
      </c>
      <c r="I4817" s="3" t="s">
        <v>120</v>
      </c>
      <c r="P4817" s="3" t="s">
        <v>166</v>
      </c>
      <c r="R4817" s="3">
        <v>4810</v>
      </c>
      <c r="W4817" s="3" t="s">
        <v>120</v>
      </c>
      <c r="AD4817" s="3" t="s">
        <v>166</v>
      </c>
      <c r="AG4817" s="7">
        <v>45751</v>
      </c>
      <c r="AH4817" s="3" t="s">
        <v>7352</v>
      </c>
      <c r="AI4817" s="7">
        <v>45751</v>
      </c>
    </row>
    <row r="4818" spans="1:35" x14ac:dyDescent="0.25">
      <c r="A4818" s="3">
        <v>2025</v>
      </c>
      <c r="B4818" s="7">
        <v>45658</v>
      </c>
      <c r="C4818" s="7">
        <v>45747</v>
      </c>
      <c r="D4818" s="3">
        <v>4811</v>
      </c>
      <c r="E4818" s="3" t="s">
        <v>95</v>
      </c>
      <c r="F4818" s="3"/>
      <c r="G4818" s="3">
        <v>63</v>
      </c>
      <c r="I4818" s="3" t="s">
        <v>120</v>
      </c>
      <c r="P4818" s="3" t="s">
        <v>166</v>
      </c>
      <c r="R4818" s="3">
        <v>4811</v>
      </c>
      <c r="W4818" s="3" t="s">
        <v>120</v>
      </c>
      <c r="AD4818" s="3" t="s">
        <v>166</v>
      </c>
      <c r="AG4818" s="7">
        <v>45751</v>
      </c>
      <c r="AH4818" s="3" t="s">
        <v>7352</v>
      </c>
      <c r="AI4818" s="7">
        <v>45751</v>
      </c>
    </row>
    <row r="4819" spans="1:35" x14ac:dyDescent="0.25">
      <c r="A4819" s="3">
        <v>2025</v>
      </c>
      <c r="B4819" s="7">
        <v>45658</v>
      </c>
      <c r="C4819" s="7">
        <v>45747</v>
      </c>
      <c r="D4819" s="3">
        <v>4812</v>
      </c>
      <c r="E4819" s="3" t="s">
        <v>95</v>
      </c>
      <c r="F4819" s="3"/>
      <c r="G4819" s="3">
        <v>63</v>
      </c>
      <c r="I4819" s="3" t="s">
        <v>120</v>
      </c>
      <c r="P4819" s="3" t="s">
        <v>166</v>
      </c>
      <c r="R4819" s="3">
        <v>4812</v>
      </c>
      <c r="W4819" s="3" t="s">
        <v>120</v>
      </c>
      <c r="AD4819" s="3" t="s">
        <v>166</v>
      </c>
      <c r="AG4819" s="7">
        <v>45751</v>
      </c>
      <c r="AH4819" s="3" t="s">
        <v>7352</v>
      </c>
      <c r="AI4819" s="7">
        <v>45751</v>
      </c>
    </row>
    <row r="4820" spans="1:35" x14ac:dyDescent="0.25">
      <c r="A4820" s="3">
        <v>2025</v>
      </c>
      <c r="B4820" s="7">
        <v>45658</v>
      </c>
      <c r="C4820" s="7">
        <v>45747</v>
      </c>
      <c r="D4820" s="3">
        <v>4813</v>
      </c>
      <c r="E4820" s="3" t="s">
        <v>95</v>
      </c>
      <c r="F4820" s="3"/>
      <c r="G4820" s="3">
        <v>63</v>
      </c>
      <c r="I4820" s="3" t="s">
        <v>120</v>
      </c>
      <c r="P4820" s="3" t="s">
        <v>166</v>
      </c>
      <c r="R4820" s="3">
        <v>4813</v>
      </c>
      <c r="W4820" s="3" t="s">
        <v>120</v>
      </c>
      <c r="AD4820" s="3" t="s">
        <v>166</v>
      </c>
      <c r="AG4820" s="7">
        <v>45751</v>
      </c>
      <c r="AH4820" s="3" t="s">
        <v>7352</v>
      </c>
      <c r="AI4820" s="7">
        <v>45751</v>
      </c>
    </row>
    <row r="4821" spans="1:35" x14ac:dyDescent="0.25">
      <c r="A4821" s="3">
        <v>2025</v>
      </c>
      <c r="B4821" s="7">
        <v>45658</v>
      </c>
      <c r="C4821" s="7">
        <v>45747</v>
      </c>
      <c r="D4821" s="3">
        <v>4814</v>
      </c>
      <c r="E4821" s="3" t="s">
        <v>95</v>
      </c>
      <c r="F4821" s="3"/>
      <c r="G4821" s="3">
        <v>63</v>
      </c>
      <c r="I4821" s="3" t="s">
        <v>120</v>
      </c>
      <c r="P4821" s="3" t="s">
        <v>166</v>
      </c>
      <c r="R4821" s="3">
        <v>4814</v>
      </c>
      <c r="W4821" s="3" t="s">
        <v>120</v>
      </c>
      <c r="AD4821" s="3" t="s">
        <v>166</v>
      </c>
      <c r="AG4821" s="7">
        <v>45751</v>
      </c>
      <c r="AH4821" s="3" t="s">
        <v>7352</v>
      </c>
      <c r="AI4821" s="7">
        <v>45751</v>
      </c>
    </row>
    <row r="4822" spans="1:35" x14ac:dyDescent="0.25">
      <c r="A4822" s="3">
        <v>2025</v>
      </c>
      <c r="B4822" s="7">
        <v>45658</v>
      </c>
      <c r="C4822" s="7">
        <v>45747</v>
      </c>
      <c r="D4822" s="3">
        <v>4815</v>
      </c>
      <c r="E4822" s="3" t="s">
        <v>95</v>
      </c>
      <c r="F4822" s="3"/>
      <c r="G4822" s="3">
        <v>63</v>
      </c>
      <c r="I4822" s="3" t="s">
        <v>120</v>
      </c>
      <c r="P4822" s="3" t="s">
        <v>166</v>
      </c>
      <c r="R4822" s="3">
        <v>4815</v>
      </c>
      <c r="W4822" s="3" t="s">
        <v>120</v>
      </c>
      <c r="AD4822" s="3" t="s">
        <v>166</v>
      </c>
      <c r="AG4822" s="7">
        <v>45751</v>
      </c>
      <c r="AH4822" s="3" t="s">
        <v>7352</v>
      </c>
      <c r="AI4822" s="7">
        <v>45751</v>
      </c>
    </row>
    <row r="4823" spans="1:35" x14ac:dyDescent="0.25">
      <c r="A4823" s="3">
        <v>2025</v>
      </c>
      <c r="B4823" s="7">
        <v>45658</v>
      </c>
      <c r="C4823" s="7">
        <v>45747</v>
      </c>
      <c r="D4823" s="3">
        <v>4816</v>
      </c>
      <c r="E4823" s="3" t="s">
        <v>95</v>
      </c>
      <c r="F4823" s="3"/>
      <c r="G4823" s="3">
        <v>63</v>
      </c>
      <c r="I4823" s="3" t="s">
        <v>120</v>
      </c>
      <c r="P4823" s="3" t="s">
        <v>166</v>
      </c>
      <c r="R4823" s="3">
        <v>4816</v>
      </c>
      <c r="W4823" s="3" t="s">
        <v>120</v>
      </c>
      <c r="AD4823" s="3" t="s">
        <v>166</v>
      </c>
      <c r="AG4823" s="7">
        <v>45751</v>
      </c>
      <c r="AH4823" s="3" t="s">
        <v>7352</v>
      </c>
      <c r="AI4823" s="7">
        <v>45751</v>
      </c>
    </row>
    <row r="4824" spans="1:35" x14ac:dyDescent="0.25">
      <c r="A4824" s="3">
        <v>2025</v>
      </c>
      <c r="B4824" s="7">
        <v>45658</v>
      </c>
      <c r="C4824" s="7">
        <v>45747</v>
      </c>
      <c r="D4824" s="3">
        <v>4817</v>
      </c>
      <c r="E4824" s="3" t="s">
        <v>95</v>
      </c>
      <c r="F4824" s="3"/>
      <c r="G4824" s="3">
        <v>63</v>
      </c>
      <c r="I4824" s="3" t="s">
        <v>120</v>
      </c>
      <c r="P4824" s="3" t="s">
        <v>166</v>
      </c>
      <c r="R4824" s="3">
        <v>4817</v>
      </c>
      <c r="W4824" s="3" t="s">
        <v>120</v>
      </c>
      <c r="AD4824" s="3" t="s">
        <v>166</v>
      </c>
      <c r="AG4824" s="7">
        <v>45751</v>
      </c>
      <c r="AH4824" s="3" t="s">
        <v>7352</v>
      </c>
      <c r="AI4824" s="7">
        <v>45751</v>
      </c>
    </row>
    <row r="4825" spans="1:35" x14ac:dyDescent="0.25">
      <c r="A4825" s="3">
        <v>2025</v>
      </c>
      <c r="B4825" s="7">
        <v>45658</v>
      </c>
      <c r="C4825" s="7">
        <v>45747</v>
      </c>
      <c r="D4825" s="3">
        <v>4818</v>
      </c>
      <c r="E4825" s="3" t="s">
        <v>95</v>
      </c>
      <c r="F4825" s="3"/>
      <c r="G4825" s="3">
        <v>63</v>
      </c>
      <c r="I4825" s="3" t="s">
        <v>120</v>
      </c>
      <c r="P4825" s="3" t="s">
        <v>166</v>
      </c>
      <c r="R4825" s="3">
        <v>4818</v>
      </c>
      <c r="W4825" s="3" t="s">
        <v>120</v>
      </c>
      <c r="AD4825" s="3" t="s">
        <v>166</v>
      </c>
      <c r="AG4825" s="7">
        <v>45751</v>
      </c>
      <c r="AH4825" s="3" t="s">
        <v>7352</v>
      </c>
      <c r="AI4825" s="7">
        <v>45751</v>
      </c>
    </row>
    <row r="4826" spans="1:35" x14ac:dyDescent="0.25">
      <c r="A4826" s="3">
        <v>2025</v>
      </c>
      <c r="B4826" s="7">
        <v>45658</v>
      </c>
      <c r="C4826" s="7">
        <v>45747</v>
      </c>
      <c r="D4826" s="3">
        <v>4819</v>
      </c>
      <c r="E4826" s="3" t="s">
        <v>95</v>
      </c>
      <c r="F4826" s="3"/>
      <c r="G4826" s="3">
        <v>63</v>
      </c>
      <c r="I4826" s="3" t="s">
        <v>120</v>
      </c>
      <c r="P4826" s="3" t="s">
        <v>166</v>
      </c>
      <c r="R4826" s="3">
        <v>4819</v>
      </c>
      <c r="W4826" s="3" t="s">
        <v>120</v>
      </c>
      <c r="AD4826" s="3" t="s">
        <v>166</v>
      </c>
      <c r="AG4826" s="7">
        <v>45751</v>
      </c>
      <c r="AH4826" s="3" t="s">
        <v>7352</v>
      </c>
      <c r="AI4826" s="7">
        <v>45751</v>
      </c>
    </row>
    <row r="4827" spans="1:35" x14ac:dyDescent="0.25">
      <c r="A4827" s="3">
        <v>2025</v>
      </c>
      <c r="B4827" s="7">
        <v>45658</v>
      </c>
      <c r="C4827" s="7">
        <v>45747</v>
      </c>
      <c r="D4827" s="3">
        <v>4820</v>
      </c>
      <c r="E4827" s="3" t="s">
        <v>95</v>
      </c>
      <c r="F4827" s="3"/>
      <c r="G4827" s="3">
        <v>63</v>
      </c>
      <c r="I4827" s="3" t="s">
        <v>120</v>
      </c>
      <c r="P4827" s="3" t="s">
        <v>166</v>
      </c>
      <c r="R4827" s="3">
        <v>4820</v>
      </c>
      <c r="W4827" s="3" t="s">
        <v>120</v>
      </c>
      <c r="AD4827" s="3" t="s">
        <v>166</v>
      </c>
      <c r="AG4827" s="7">
        <v>45751</v>
      </c>
      <c r="AH4827" s="3" t="s">
        <v>7352</v>
      </c>
      <c r="AI4827" s="7">
        <v>45751</v>
      </c>
    </row>
    <row r="4828" spans="1:35" x14ac:dyDescent="0.25">
      <c r="A4828" s="3">
        <v>2025</v>
      </c>
      <c r="B4828" s="7">
        <v>45658</v>
      </c>
      <c r="C4828" s="7">
        <v>45747</v>
      </c>
      <c r="D4828" s="3">
        <v>4821</v>
      </c>
      <c r="E4828" s="3" t="s">
        <v>95</v>
      </c>
      <c r="F4828" s="3"/>
      <c r="G4828" s="3">
        <v>63</v>
      </c>
      <c r="I4828" s="3" t="s">
        <v>120</v>
      </c>
      <c r="P4828" s="3" t="s">
        <v>166</v>
      </c>
      <c r="R4828" s="3">
        <v>4821</v>
      </c>
      <c r="W4828" s="3" t="s">
        <v>120</v>
      </c>
      <c r="AD4828" s="3" t="s">
        <v>166</v>
      </c>
      <c r="AG4828" s="7">
        <v>45751</v>
      </c>
      <c r="AH4828" s="3" t="s">
        <v>7352</v>
      </c>
      <c r="AI4828" s="7">
        <v>45751</v>
      </c>
    </row>
    <row r="4829" spans="1:35" x14ac:dyDescent="0.25">
      <c r="A4829" s="3">
        <v>2025</v>
      </c>
      <c r="B4829" s="7">
        <v>45658</v>
      </c>
      <c r="C4829" s="7">
        <v>45747</v>
      </c>
      <c r="D4829" s="3">
        <v>4822</v>
      </c>
      <c r="E4829" s="3" t="s">
        <v>95</v>
      </c>
      <c r="F4829" s="3"/>
      <c r="G4829" s="3">
        <v>63</v>
      </c>
      <c r="I4829" s="3" t="s">
        <v>120</v>
      </c>
      <c r="P4829" s="3" t="s">
        <v>166</v>
      </c>
      <c r="R4829" s="3">
        <v>4822</v>
      </c>
      <c r="W4829" s="3" t="s">
        <v>120</v>
      </c>
      <c r="AD4829" s="3" t="s">
        <v>166</v>
      </c>
      <c r="AG4829" s="7">
        <v>45751</v>
      </c>
      <c r="AH4829" s="3" t="s">
        <v>7352</v>
      </c>
      <c r="AI4829" s="7">
        <v>45751</v>
      </c>
    </row>
    <row r="4830" spans="1:35" x14ac:dyDescent="0.25">
      <c r="A4830" s="3">
        <v>2025</v>
      </c>
      <c r="B4830" s="7">
        <v>45658</v>
      </c>
      <c r="C4830" s="7">
        <v>45747</v>
      </c>
      <c r="D4830" s="3">
        <v>4823</v>
      </c>
      <c r="E4830" s="3" t="s">
        <v>95</v>
      </c>
      <c r="F4830" s="3"/>
      <c r="G4830" s="3">
        <v>63</v>
      </c>
      <c r="I4830" s="3" t="s">
        <v>120</v>
      </c>
      <c r="P4830" s="3" t="s">
        <v>166</v>
      </c>
      <c r="R4830" s="3">
        <v>4823</v>
      </c>
      <c r="W4830" s="3" t="s">
        <v>120</v>
      </c>
      <c r="AD4830" s="3" t="s">
        <v>166</v>
      </c>
      <c r="AG4830" s="7">
        <v>45751</v>
      </c>
      <c r="AH4830" s="3" t="s">
        <v>7352</v>
      </c>
      <c r="AI4830" s="7">
        <v>45751</v>
      </c>
    </row>
    <row r="4831" spans="1:35" x14ac:dyDescent="0.25">
      <c r="A4831" s="3">
        <v>2025</v>
      </c>
      <c r="B4831" s="7">
        <v>45658</v>
      </c>
      <c r="C4831" s="7">
        <v>45747</v>
      </c>
      <c r="D4831" s="3">
        <v>4824</v>
      </c>
      <c r="E4831" s="3" t="s">
        <v>95</v>
      </c>
      <c r="F4831" s="3"/>
      <c r="G4831" s="3">
        <v>63</v>
      </c>
      <c r="I4831" s="3" t="s">
        <v>120</v>
      </c>
      <c r="P4831" s="3" t="s">
        <v>166</v>
      </c>
      <c r="R4831" s="3">
        <v>4824</v>
      </c>
      <c r="W4831" s="3" t="s">
        <v>120</v>
      </c>
      <c r="AD4831" s="3" t="s">
        <v>166</v>
      </c>
      <c r="AG4831" s="7">
        <v>45751</v>
      </c>
      <c r="AH4831" s="3" t="s">
        <v>7352</v>
      </c>
      <c r="AI4831" s="7">
        <v>45751</v>
      </c>
    </row>
    <row r="4832" spans="1:35" x14ac:dyDescent="0.25">
      <c r="A4832" s="3">
        <v>2025</v>
      </c>
      <c r="B4832" s="7">
        <v>45658</v>
      </c>
      <c r="C4832" s="7">
        <v>45747</v>
      </c>
      <c r="D4832" s="3">
        <v>4825</v>
      </c>
      <c r="E4832" s="3" t="s">
        <v>95</v>
      </c>
      <c r="F4832" s="3"/>
      <c r="G4832" s="3">
        <v>63</v>
      </c>
      <c r="I4832" s="3" t="s">
        <v>120</v>
      </c>
      <c r="P4832" s="3" t="s">
        <v>166</v>
      </c>
      <c r="R4832" s="3">
        <v>4825</v>
      </c>
      <c r="W4832" s="3" t="s">
        <v>120</v>
      </c>
      <c r="AD4832" s="3" t="s">
        <v>166</v>
      </c>
      <c r="AG4832" s="7">
        <v>45751</v>
      </c>
      <c r="AH4832" s="3" t="s">
        <v>7352</v>
      </c>
      <c r="AI4832" s="7">
        <v>45751</v>
      </c>
    </row>
    <row r="4833" spans="1:35" x14ac:dyDescent="0.25">
      <c r="A4833" s="3">
        <v>2025</v>
      </c>
      <c r="B4833" s="7">
        <v>45658</v>
      </c>
      <c r="C4833" s="7">
        <v>45747</v>
      </c>
      <c r="D4833" s="3">
        <v>4826</v>
      </c>
      <c r="E4833" s="3" t="s">
        <v>95</v>
      </c>
      <c r="F4833" s="3"/>
      <c r="G4833" s="3">
        <v>63</v>
      </c>
      <c r="I4833" s="3" t="s">
        <v>120</v>
      </c>
      <c r="P4833" s="3" t="s">
        <v>166</v>
      </c>
      <c r="R4833" s="3">
        <v>4826</v>
      </c>
      <c r="W4833" s="3" t="s">
        <v>120</v>
      </c>
      <c r="AD4833" s="3" t="s">
        <v>166</v>
      </c>
      <c r="AG4833" s="7">
        <v>45751</v>
      </c>
      <c r="AH4833" s="3" t="s">
        <v>7352</v>
      </c>
      <c r="AI4833" s="7">
        <v>45751</v>
      </c>
    </row>
    <row r="4834" spans="1:35" x14ac:dyDescent="0.25">
      <c r="A4834" s="3">
        <v>2025</v>
      </c>
      <c r="B4834" s="7">
        <v>45658</v>
      </c>
      <c r="C4834" s="7">
        <v>45747</v>
      </c>
      <c r="D4834" s="3">
        <v>4827</v>
      </c>
      <c r="E4834" s="3" t="s">
        <v>95</v>
      </c>
      <c r="F4834" s="3"/>
      <c r="G4834" s="3">
        <v>63</v>
      </c>
      <c r="I4834" s="3" t="s">
        <v>120</v>
      </c>
      <c r="P4834" s="3" t="s">
        <v>166</v>
      </c>
      <c r="R4834" s="3">
        <v>4827</v>
      </c>
      <c r="W4834" s="3" t="s">
        <v>120</v>
      </c>
      <c r="AD4834" s="3" t="s">
        <v>166</v>
      </c>
      <c r="AG4834" s="7">
        <v>45751</v>
      </c>
      <c r="AH4834" s="3" t="s">
        <v>7352</v>
      </c>
      <c r="AI4834" s="7">
        <v>45751</v>
      </c>
    </row>
    <row r="4835" spans="1:35" x14ac:dyDescent="0.25">
      <c r="A4835" s="3">
        <v>2025</v>
      </c>
      <c r="B4835" s="7">
        <v>45658</v>
      </c>
      <c r="C4835" s="7">
        <v>45747</v>
      </c>
      <c r="D4835" s="3">
        <v>4828</v>
      </c>
      <c r="E4835" s="3" t="s">
        <v>95</v>
      </c>
      <c r="F4835" s="3"/>
      <c r="G4835" s="3">
        <v>63</v>
      </c>
      <c r="I4835" s="3" t="s">
        <v>120</v>
      </c>
      <c r="P4835" s="3" t="s">
        <v>166</v>
      </c>
      <c r="R4835" s="3">
        <v>4828</v>
      </c>
      <c r="W4835" s="3" t="s">
        <v>120</v>
      </c>
      <c r="AD4835" s="3" t="s">
        <v>166</v>
      </c>
      <c r="AG4835" s="7">
        <v>45751</v>
      </c>
      <c r="AH4835" s="3" t="s">
        <v>7352</v>
      </c>
      <c r="AI4835" s="7">
        <v>45751</v>
      </c>
    </row>
    <row r="4836" spans="1:35" x14ac:dyDescent="0.25">
      <c r="A4836" s="3">
        <v>2025</v>
      </c>
      <c r="B4836" s="7">
        <v>45658</v>
      </c>
      <c r="C4836" s="7">
        <v>45747</v>
      </c>
      <c r="D4836" s="3">
        <v>4829</v>
      </c>
      <c r="E4836" s="3" t="s">
        <v>95</v>
      </c>
      <c r="F4836" s="3"/>
      <c r="G4836" s="3">
        <v>63</v>
      </c>
      <c r="I4836" s="3" t="s">
        <v>120</v>
      </c>
      <c r="P4836" s="3" t="s">
        <v>166</v>
      </c>
      <c r="R4836" s="3">
        <v>4829</v>
      </c>
      <c r="W4836" s="3" t="s">
        <v>120</v>
      </c>
      <c r="AD4836" s="3" t="s">
        <v>166</v>
      </c>
      <c r="AG4836" s="7">
        <v>45751</v>
      </c>
      <c r="AH4836" s="3" t="s">
        <v>7352</v>
      </c>
      <c r="AI4836" s="7">
        <v>45751</v>
      </c>
    </row>
    <row r="4837" spans="1:35" x14ac:dyDescent="0.25">
      <c r="A4837" s="3">
        <v>2025</v>
      </c>
      <c r="B4837" s="7">
        <v>45658</v>
      </c>
      <c r="C4837" s="7">
        <v>45747</v>
      </c>
      <c r="D4837" s="3">
        <v>4830</v>
      </c>
      <c r="E4837" s="3" t="s">
        <v>95</v>
      </c>
      <c r="F4837" s="3"/>
      <c r="G4837" s="3">
        <v>63</v>
      </c>
      <c r="I4837" s="3" t="s">
        <v>120</v>
      </c>
      <c r="P4837" s="3" t="s">
        <v>166</v>
      </c>
      <c r="R4837" s="3">
        <v>4830</v>
      </c>
      <c r="W4837" s="3" t="s">
        <v>120</v>
      </c>
      <c r="AD4837" s="3" t="s">
        <v>166</v>
      </c>
      <c r="AG4837" s="7">
        <v>45751</v>
      </c>
      <c r="AH4837" s="3" t="s">
        <v>7352</v>
      </c>
      <c r="AI4837" s="7">
        <v>45751</v>
      </c>
    </row>
    <row r="4838" spans="1:35" x14ac:dyDescent="0.25">
      <c r="A4838" s="3">
        <v>2025</v>
      </c>
      <c r="B4838" s="7">
        <v>45658</v>
      </c>
      <c r="C4838" s="7">
        <v>45747</v>
      </c>
      <c r="D4838" s="3">
        <v>4831</v>
      </c>
      <c r="E4838" s="3" t="s">
        <v>95</v>
      </c>
      <c r="F4838" s="3"/>
      <c r="G4838" s="3">
        <v>63</v>
      </c>
      <c r="I4838" s="3" t="s">
        <v>120</v>
      </c>
      <c r="P4838" s="3" t="s">
        <v>166</v>
      </c>
      <c r="R4838" s="3">
        <v>4831</v>
      </c>
      <c r="W4838" s="3" t="s">
        <v>120</v>
      </c>
      <c r="AD4838" s="3" t="s">
        <v>166</v>
      </c>
      <c r="AG4838" s="7">
        <v>45751</v>
      </c>
      <c r="AH4838" s="3" t="s">
        <v>7352</v>
      </c>
      <c r="AI4838" s="7">
        <v>45751</v>
      </c>
    </row>
    <row r="4839" spans="1:35" x14ac:dyDescent="0.25">
      <c r="A4839" s="3">
        <v>2025</v>
      </c>
      <c r="B4839" s="7">
        <v>45658</v>
      </c>
      <c r="C4839" s="7">
        <v>45747</v>
      </c>
      <c r="D4839" s="3">
        <v>4832</v>
      </c>
      <c r="E4839" s="3" t="s">
        <v>95</v>
      </c>
      <c r="F4839" s="3"/>
      <c r="G4839" s="3">
        <v>63</v>
      </c>
      <c r="I4839" s="3" t="s">
        <v>120</v>
      </c>
      <c r="P4839" s="3" t="s">
        <v>166</v>
      </c>
      <c r="R4839" s="3">
        <v>4832</v>
      </c>
      <c r="W4839" s="3" t="s">
        <v>120</v>
      </c>
      <c r="AD4839" s="3" t="s">
        <v>166</v>
      </c>
      <c r="AG4839" s="7">
        <v>45751</v>
      </c>
      <c r="AH4839" s="3" t="s">
        <v>7352</v>
      </c>
      <c r="AI4839" s="7">
        <v>45751</v>
      </c>
    </row>
    <row r="4840" spans="1:35" x14ac:dyDescent="0.25">
      <c r="A4840" s="3">
        <v>2025</v>
      </c>
      <c r="B4840" s="7">
        <v>45658</v>
      </c>
      <c r="C4840" s="7">
        <v>45747</v>
      </c>
      <c r="D4840" s="3">
        <v>4833</v>
      </c>
      <c r="E4840" s="3" t="s">
        <v>95</v>
      </c>
      <c r="F4840" s="3"/>
      <c r="G4840" s="3">
        <v>63</v>
      </c>
      <c r="I4840" s="3" t="s">
        <v>120</v>
      </c>
      <c r="P4840" s="3" t="s">
        <v>166</v>
      </c>
      <c r="R4840" s="3">
        <v>4833</v>
      </c>
      <c r="W4840" s="3" t="s">
        <v>120</v>
      </c>
      <c r="AD4840" s="3" t="s">
        <v>166</v>
      </c>
      <c r="AG4840" s="7">
        <v>45751</v>
      </c>
      <c r="AH4840" s="3" t="s">
        <v>7352</v>
      </c>
      <c r="AI4840" s="7">
        <v>45751</v>
      </c>
    </row>
    <row r="4841" spans="1:35" x14ac:dyDescent="0.25">
      <c r="A4841" s="3">
        <v>2025</v>
      </c>
      <c r="B4841" s="7">
        <v>45658</v>
      </c>
      <c r="C4841" s="7">
        <v>45747</v>
      </c>
      <c r="D4841" s="3">
        <v>4834</v>
      </c>
      <c r="E4841" s="3" t="s">
        <v>95</v>
      </c>
      <c r="F4841" s="3"/>
      <c r="G4841" s="3">
        <v>63</v>
      </c>
      <c r="I4841" s="3" t="s">
        <v>120</v>
      </c>
      <c r="P4841" s="3" t="s">
        <v>166</v>
      </c>
      <c r="R4841" s="3">
        <v>4834</v>
      </c>
      <c r="W4841" s="3" t="s">
        <v>120</v>
      </c>
      <c r="AD4841" s="3" t="s">
        <v>166</v>
      </c>
      <c r="AG4841" s="7">
        <v>45751</v>
      </c>
      <c r="AH4841" s="3" t="s">
        <v>7352</v>
      </c>
      <c r="AI4841" s="7">
        <v>45751</v>
      </c>
    </row>
    <row r="4842" spans="1:35" x14ac:dyDescent="0.25">
      <c r="A4842" s="3">
        <v>2025</v>
      </c>
      <c r="B4842" s="7">
        <v>45658</v>
      </c>
      <c r="C4842" s="7">
        <v>45747</v>
      </c>
      <c r="D4842" s="3">
        <v>4835</v>
      </c>
      <c r="E4842" s="3" t="s">
        <v>95</v>
      </c>
      <c r="F4842" s="3"/>
      <c r="G4842" s="3">
        <v>63</v>
      </c>
      <c r="I4842" s="3" t="s">
        <v>120</v>
      </c>
      <c r="P4842" s="3" t="s">
        <v>166</v>
      </c>
      <c r="R4842" s="3">
        <v>4835</v>
      </c>
      <c r="W4842" s="3" t="s">
        <v>120</v>
      </c>
      <c r="AD4842" s="3" t="s">
        <v>166</v>
      </c>
      <c r="AG4842" s="7">
        <v>45751</v>
      </c>
      <c r="AH4842" s="3" t="s">
        <v>7352</v>
      </c>
      <c r="AI4842" s="7">
        <v>45751</v>
      </c>
    </row>
    <row r="4843" spans="1:35" x14ac:dyDescent="0.25">
      <c r="A4843" s="3">
        <v>2025</v>
      </c>
      <c r="B4843" s="7">
        <v>45658</v>
      </c>
      <c r="C4843" s="7">
        <v>45747</v>
      </c>
      <c r="D4843" s="3">
        <v>4836</v>
      </c>
      <c r="E4843" s="3" t="s">
        <v>95</v>
      </c>
      <c r="F4843" s="3"/>
      <c r="G4843" s="3">
        <v>63</v>
      </c>
      <c r="I4843" s="3" t="s">
        <v>120</v>
      </c>
      <c r="P4843" s="3" t="s">
        <v>166</v>
      </c>
      <c r="R4843" s="3">
        <v>4836</v>
      </c>
      <c r="W4843" s="3" t="s">
        <v>120</v>
      </c>
      <c r="AD4843" s="3" t="s">
        <v>166</v>
      </c>
      <c r="AG4843" s="7">
        <v>45751</v>
      </c>
      <c r="AH4843" s="3" t="s">
        <v>7352</v>
      </c>
      <c r="AI4843" s="7">
        <v>45751</v>
      </c>
    </row>
    <row r="4844" spans="1:35" x14ac:dyDescent="0.25">
      <c r="A4844" s="3">
        <v>2025</v>
      </c>
      <c r="B4844" s="7">
        <v>45658</v>
      </c>
      <c r="C4844" s="7">
        <v>45747</v>
      </c>
      <c r="D4844" s="3">
        <v>4837</v>
      </c>
      <c r="E4844" s="3" t="s">
        <v>95</v>
      </c>
      <c r="F4844" s="3"/>
      <c r="G4844" s="3">
        <v>63</v>
      </c>
      <c r="I4844" s="3" t="s">
        <v>120</v>
      </c>
      <c r="P4844" s="3" t="s">
        <v>166</v>
      </c>
      <c r="R4844" s="3">
        <v>4837</v>
      </c>
      <c r="W4844" s="3" t="s">
        <v>120</v>
      </c>
      <c r="AD4844" s="3" t="s">
        <v>166</v>
      </c>
      <c r="AG4844" s="7">
        <v>45751</v>
      </c>
      <c r="AH4844" s="3" t="s">
        <v>7352</v>
      </c>
      <c r="AI4844" s="7">
        <v>45751</v>
      </c>
    </row>
    <row r="4845" spans="1:35" x14ac:dyDescent="0.25">
      <c r="A4845" s="3">
        <v>2025</v>
      </c>
      <c r="B4845" s="7">
        <v>45658</v>
      </c>
      <c r="C4845" s="7">
        <v>45747</v>
      </c>
      <c r="D4845" s="3">
        <v>4838</v>
      </c>
      <c r="E4845" s="3" t="s">
        <v>95</v>
      </c>
      <c r="F4845" s="3"/>
      <c r="G4845" s="3">
        <v>63</v>
      </c>
      <c r="I4845" s="3" t="s">
        <v>120</v>
      </c>
      <c r="P4845" s="3" t="s">
        <v>166</v>
      </c>
      <c r="R4845" s="3">
        <v>4838</v>
      </c>
      <c r="W4845" s="3" t="s">
        <v>120</v>
      </c>
      <c r="AD4845" s="3" t="s">
        <v>166</v>
      </c>
      <c r="AG4845" s="7">
        <v>45751</v>
      </c>
      <c r="AH4845" s="3" t="s">
        <v>7352</v>
      </c>
      <c r="AI4845" s="7">
        <v>45751</v>
      </c>
    </row>
    <row r="4846" spans="1:35" x14ac:dyDescent="0.25">
      <c r="A4846" s="3">
        <v>2025</v>
      </c>
      <c r="B4846" s="7">
        <v>45658</v>
      </c>
      <c r="C4846" s="7">
        <v>45747</v>
      </c>
      <c r="D4846" s="3">
        <v>4839</v>
      </c>
      <c r="E4846" s="3" t="s">
        <v>95</v>
      </c>
      <c r="F4846" s="3"/>
      <c r="G4846" s="3">
        <v>63</v>
      </c>
      <c r="I4846" s="3" t="s">
        <v>120</v>
      </c>
      <c r="P4846" s="3" t="s">
        <v>166</v>
      </c>
      <c r="R4846" s="3">
        <v>4839</v>
      </c>
      <c r="W4846" s="3" t="s">
        <v>120</v>
      </c>
      <c r="AD4846" s="3" t="s">
        <v>166</v>
      </c>
      <c r="AG4846" s="7">
        <v>45751</v>
      </c>
      <c r="AH4846" s="3" t="s">
        <v>7352</v>
      </c>
      <c r="AI4846" s="7">
        <v>45751</v>
      </c>
    </row>
    <row r="4847" spans="1:35" x14ac:dyDescent="0.25">
      <c r="A4847" s="3">
        <v>2025</v>
      </c>
      <c r="B4847" s="7">
        <v>45658</v>
      </c>
      <c r="C4847" s="7">
        <v>45747</v>
      </c>
      <c r="D4847" s="3">
        <v>4840</v>
      </c>
      <c r="E4847" s="3" t="s">
        <v>95</v>
      </c>
      <c r="F4847" s="3"/>
      <c r="G4847" s="3">
        <v>63</v>
      </c>
      <c r="I4847" s="3" t="s">
        <v>120</v>
      </c>
      <c r="P4847" s="3" t="s">
        <v>166</v>
      </c>
      <c r="R4847" s="3">
        <v>4840</v>
      </c>
      <c r="W4847" s="3" t="s">
        <v>120</v>
      </c>
      <c r="AD4847" s="3" t="s">
        <v>166</v>
      </c>
      <c r="AG4847" s="7">
        <v>45751</v>
      </c>
      <c r="AH4847" s="3" t="s">
        <v>7352</v>
      </c>
      <c r="AI4847" s="7">
        <v>45751</v>
      </c>
    </row>
    <row r="4848" spans="1:35" x14ac:dyDescent="0.25">
      <c r="A4848" s="3">
        <v>2025</v>
      </c>
      <c r="B4848" s="7">
        <v>45658</v>
      </c>
      <c r="C4848" s="7">
        <v>45747</v>
      </c>
      <c r="D4848" s="3">
        <v>4841</v>
      </c>
      <c r="E4848" s="3" t="s">
        <v>95</v>
      </c>
      <c r="F4848" s="3"/>
      <c r="G4848" s="3">
        <v>63</v>
      </c>
      <c r="I4848" s="3" t="s">
        <v>120</v>
      </c>
      <c r="P4848" s="3" t="s">
        <v>166</v>
      </c>
      <c r="R4848" s="3">
        <v>4841</v>
      </c>
      <c r="W4848" s="3" t="s">
        <v>120</v>
      </c>
      <c r="AD4848" s="3" t="s">
        <v>166</v>
      </c>
      <c r="AG4848" s="7">
        <v>45751</v>
      </c>
      <c r="AH4848" s="3" t="s">
        <v>7352</v>
      </c>
      <c r="AI4848" s="7">
        <v>45751</v>
      </c>
    </row>
    <row r="4849" spans="1:35" x14ac:dyDescent="0.25">
      <c r="A4849" s="3">
        <v>2025</v>
      </c>
      <c r="B4849" s="7">
        <v>45658</v>
      </c>
      <c r="C4849" s="7">
        <v>45747</v>
      </c>
      <c r="D4849" s="3">
        <v>4842</v>
      </c>
      <c r="E4849" s="3" t="s">
        <v>95</v>
      </c>
      <c r="F4849" s="3"/>
      <c r="G4849" s="3">
        <v>63</v>
      </c>
      <c r="I4849" s="3" t="s">
        <v>120</v>
      </c>
      <c r="P4849" s="3" t="s">
        <v>166</v>
      </c>
      <c r="R4849" s="3">
        <v>4842</v>
      </c>
      <c r="W4849" s="3" t="s">
        <v>120</v>
      </c>
      <c r="AD4849" s="3" t="s">
        <v>166</v>
      </c>
      <c r="AG4849" s="7">
        <v>45751</v>
      </c>
      <c r="AH4849" s="3" t="s">
        <v>7352</v>
      </c>
      <c r="AI4849" s="7">
        <v>45751</v>
      </c>
    </row>
    <row r="4850" spans="1:35" x14ac:dyDescent="0.25">
      <c r="A4850" s="3">
        <v>2025</v>
      </c>
      <c r="B4850" s="7">
        <v>45658</v>
      </c>
      <c r="C4850" s="7">
        <v>45747</v>
      </c>
      <c r="D4850" s="3">
        <v>4843</v>
      </c>
      <c r="E4850" s="3" t="s">
        <v>95</v>
      </c>
      <c r="F4850" s="3"/>
      <c r="G4850" s="3">
        <v>63</v>
      </c>
      <c r="I4850" s="3" t="s">
        <v>120</v>
      </c>
      <c r="P4850" s="3" t="s">
        <v>166</v>
      </c>
      <c r="R4850" s="3">
        <v>4843</v>
      </c>
      <c r="W4850" s="3" t="s">
        <v>120</v>
      </c>
      <c r="AD4850" s="3" t="s">
        <v>166</v>
      </c>
      <c r="AG4850" s="7">
        <v>45751</v>
      </c>
      <c r="AH4850" s="3" t="s">
        <v>7352</v>
      </c>
      <c r="AI4850" s="7">
        <v>45751</v>
      </c>
    </row>
    <row r="4851" spans="1:35" x14ac:dyDescent="0.25">
      <c r="A4851" s="3">
        <v>2025</v>
      </c>
      <c r="B4851" s="7">
        <v>45658</v>
      </c>
      <c r="C4851" s="7">
        <v>45747</v>
      </c>
      <c r="D4851" s="3">
        <v>4844</v>
      </c>
      <c r="E4851" s="3" t="s">
        <v>95</v>
      </c>
      <c r="F4851" s="3"/>
      <c r="G4851" s="3">
        <v>63</v>
      </c>
      <c r="I4851" s="3" t="s">
        <v>120</v>
      </c>
      <c r="P4851" s="3" t="s">
        <v>166</v>
      </c>
      <c r="R4851" s="3">
        <v>4844</v>
      </c>
      <c r="W4851" s="3" t="s">
        <v>120</v>
      </c>
      <c r="AD4851" s="3" t="s">
        <v>166</v>
      </c>
      <c r="AG4851" s="7">
        <v>45751</v>
      </c>
      <c r="AH4851" s="3" t="s">
        <v>7352</v>
      </c>
      <c r="AI4851" s="7">
        <v>45751</v>
      </c>
    </row>
    <row r="4852" spans="1:35" x14ac:dyDescent="0.25">
      <c r="A4852" s="3">
        <v>2025</v>
      </c>
      <c r="B4852" s="7">
        <v>45658</v>
      </c>
      <c r="C4852" s="7">
        <v>45747</v>
      </c>
      <c r="D4852" s="3">
        <v>4845</v>
      </c>
      <c r="E4852" s="3" t="s">
        <v>95</v>
      </c>
      <c r="F4852" s="3"/>
      <c r="G4852" s="3">
        <v>63</v>
      </c>
      <c r="I4852" s="3" t="s">
        <v>120</v>
      </c>
      <c r="P4852" s="3" t="s">
        <v>166</v>
      </c>
      <c r="R4852" s="3">
        <v>4845</v>
      </c>
      <c r="W4852" s="3" t="s">
        <v>120</v>
      </c>
      <c r="AD4852" s="3" t="s">
        <v>166</v>
      </c>
      <c r="AG4852" s="7">
        <v>45751</v>
      </c>
      <c r="AH4852" s="3" t="s">
        <v>7352</v>
      </c>
      <c r="AI4852" s="7">
        <v>45751</v>
      </c>
    </row>
    <row r="4853" spans="1:35" x14ac:dyDescent="0.25">
      <c r="A4853" s="3">
        <v>2025</v>
      </c>
      <c r="B4853" s="7">
        <v>45658</v>
      </c>
      <c r="C4853" s="7">
        <v>45747</v>
      </c>
      <c r="D4853" s="3">
        <v>4846</v>
      </c>
      <c r="E4853" s="3" t="s">
        <v>95</v>
      </c>
      <c r="F4853" s="3"/>
      <c r="G4853" s="3">
        <v>63</v>
      </c>
      <c r="I4853" s="3" t="s">
        <v>120</v>
      </c>
      <c r="P4853" s="3" t="s">
        <v>166</v>
      </c>
      <c r="R4853" s="3">
        <v>4846</v>
      </c>
      <c r="W4853" s="3" t="s">
        <v>120</v>
      </c>
      <c r="AD4853" s="3" t="s">
        <v>166</v>
      </c>
      <c r="AG4853" s="7">
        <v>45751</v>
      </c>
      <c r="AH4853" s="3" t="s">
        <v>7352</v>
      </c>
      <c r="AI4853" s="7">
        <v>45751</v>
      </c>
    </row>
    <row r="4854" spans="1:35" x14ac:dyDescent="0.25">
      <c r="A4854" s="3">
        <v>2025</v>
      </c>
      <c r="B4854" s="7">
        <v>45658</v>
      </c>
      <c r="C4854" s="7">
        <v>45747</v>
      </c>
      <c r="D4854" s="3">
        <v>4847</v>
      </c>
      <c r="E4854" s="3" t="s">
        <v>95</v>
      </c>
      <c r="F4854" s="3"/>
      <c r="G4854" s="3">
        <v>63</v>
      </c>
      <c r="I4854" s="3" t="s">
        <v>120</v>
      </c>
      <c r="P4854" s="3" t="s">
        <v>166</v>
      </c>
      <c r="R4854" s="3">
        <v>4847</v>
      </c>
      <c r="W4854" s="3" t="s">
        <v>120</v>
      </c>
      <c r="AD4854" s="3" t="s">
        <v>166</v>
      </c>
      <c r="AG4854" s="7">
        <v>45751</v>
      </c>
      <c r="AH4854" s="3" t="s">
        <v>7352</v>
      </c>
      <c r="AI4854" s="7">
        <v>45751</v>
      </c>
    </row>
    <row r="4855" spans="1:35" x14ac:dyDescent="0.25">
      <c r="A4855" s="3">
        <v>2025</v>
      </c>
      <c r="B4855" s="7">
        <v>45658</v>
      </c>
      <c r="C4855" s="7">
        <v>45747</v>
      </c>
      <c r="D4855" s="3">
        <v>4848</v>
      </c>
      <c r="E4855" s="3" t="s">
        <v>95</v>
      </c>
      <c r="F4855" s="3"/>
      <c r="G4855" s="3">
        <v>63</v>
      </c>
      <c r="I4855" s="3" t="s">
        <v>120</v>
      </c>
      <c r="P4855" s="3" t="s">
        <v>166</v>
      </c>
      <c r="R4855" s="3">
        <v>4848</v>
      </c>
      <c r="W4855" s="3" t="s">
        <v>120</v>
      </c>
      <c r="AD4855" s="3" t="s">
        <v>166</v>
      </c>
      <c r="AG4855" s="7">
        <v>45751</v>
      </c>
      <c r="AH4855" s="3" t="s">
        <v>7352</v>
      </c>
      <c r="AI4855" s="7">
        <v>45751</v>
      </c>
    </row>
    <row r="4856" spans="1:35" x14ac:dyDescent="0.25">
      <c r="A4856" s="3">
        <v>2025</v>
      </c>
      <c r="B4856" s="7">
        <v>45658</v>
      </c>
      <c r="C4856" s="7">
        <v>45747</v>
      </c>
      <c r="D4856" s="3">
        <v>4849</v>
      </c>
      <c r="E4856" s="3" t="s">
        <v>95</v>
      </c>
      <c r="F4856" s="3"/>
      <c r="G4856" s="3">
        <v>63</v>
      </c>
      <c r="I4856" s="3" t="s">
        <v>120</v>
      </c>
      <c r="P4856" s="3" t="s">
        <v>166</v>
      </c>
      <c r="R4856" s="3">
        <v>4849</v>
      </c>
      <c r="W4856" s="3" t="s">
        <v>120</v>
      </c>
      <c r="AD4856" s="3" t="s">
        <v>166</v>
      </c>
      <c r="AG4856" s="7">
        <v>45751</v>
      </c>
      <c r="AH4856" s="3" t="s">
        <v>7352</v>
      </c>
      <c r="AI4856" s="7">
        <v>45751</v>
      </c>
    </row>
    <row r="4857" spans="1:35" x14ac:dyDescent="0.25">
      <c r="A4857" s="3">
        <v>2025</v>
      </c>
      <c r="B4857" s="7">
        <v>45658</v>
      </c>
      <c r="C4857" s="7">
        <v>45747</v>
      </c>
      <c r="D4857" s="3">
        <v>4850</v>
      </c>
      <c r="E4857" s="3" t="s">
        <v>95</v>
      </c>
      <c r="F4857" s="3"/>
      <c r="G4857" s="3">
        <v>63</v>
      </c>
      <c r="I4857" s="3" t="s">
        <v>120</v>
      </c>
      <c r="P4857" s="3" t="s">
        <v>166</v>
      </c>
      <c r="R4857" s="3">
        <v>4850</v>
      </c>
      <c r="W4857" s="3" t="s">
        <v>120</v>
      </c>
      <c r="AD4857" s="3" t="s">
        <v>166</v>
      </c>
      <c r="AG4857" s="7">
        <v>45751</v>
      </c>
      <c r="AH4857" s="3" t="s">
        <v>7352</v>
      </c>
      <c r="AI4857" s="7">
        <v>45751</v>
      </c>
    </row>
    <row r="4858" spans="1:35" x14ac:dyDescent="0.25">
      <c r="A4858" s="3">
        <v>2025</v>
      </c>
      <c r="B4858" s="7">
        <v>45658</v>
      </c>
      <c r="C4858" s="7">
        <v>45747</v>
      </c>
      <c r="D4858" s="3">
        <v>4851</v>
      </c>
      <c r="E4858" s="3" t="s">
        <v>95</v>
      </c>
      <c r="F4858" s="3"/>
      <c r="G4858" s="3">
        <v>63</v>
      </c>
      <c r="I4858" s="3" t="s">
        <v>120</v>
      </c>
      <c r="P4858" s="3" t="s">
        <v>166</v>
      </c>
      <c r="R4858" s="3">
        <v>4851</v>
      </c>
      <c r="W4858" s="3" t="s">
        <v>120</v>
      </c>
      <c r="AD4858" s="3" t="s">
        <v>166</v>
      </c>
      <c r="AG4858" s="7">
        <v>45751</v>
      </c>
      <c r="AH4858" s="3" t="s">
        <v>7352</v>
      </c>
      <c r="AI4858" s="7">
        <v>45751</v>
      </c>
    </row>
    <row r="4859" spans="1:35" x14ac:dyDescent="0.25">
      <c r="A4859" s="3">
        <v>2025</v>
      </c>
      <c r="B4859" s="7">
        <v>45658</v>
      </c>
      <c r="C4859" s="7">
        <v>45747</v>
      </c>
      <c r="D4859" s="3">
        <v>4852</v>
      </c>
      <c r="E4859" s="3" t="s">
        <v>95</v>
      </c>
      <c r="F4859" s="3"/>
      <c r="G4859" s="3">
        <v>63</v>
      </c>
      <c r="I4859" s="3" t="s">
        <v>120</v>
      </c>
      <c r="P4859" s="3" t="s">
        <v>166</v>
      </c>
      <c r="R4859" s="3">
        <v>4852</v>
      </c>
      <c r="W4859" s="3" t="s">
        <v>120</v>
      </c>
      <c r="AD4859" s="3" t="s">
        <v>166</v>
      </c>
      <c r="AG4859" s="7">
        <v>45751</v>
      </c>
      <c r="AH4859" s="3" t="s">
        <v>7352</v>
      </c>
      <c r="AI4859" s="7">
        <v>45751</v>
      </c>
    </row>
    <row r="4860" spans="1:35" x14ac:dyDescent="0.25">
      <c r="A4860" s="3">
        <v>2025</v>
      </c>
      <c r="B4860" s="7">
        <v>45658</v>
      </c>
      <c r="C4860" s="7">
        <v>45747</v>
      </c>
      <c r="D4860" s="3">
        <v>4853</v>
      </c>
      <c r="E4860" s="3" t="s">
        <v>95</v>
      </c>
      <c r="F4860" s="3"/>
      <c r="G4860" s="3">
        <v>63</v>
      </c>
      <c r="I4860" s="3" t="s">
        <v>120</v>
      </c>
      <c r="P4860" s="3" t="s">
        <v>166</v>
      </c>
      <c r="R4860" s="3">
        <v>4853</v>
      </c>
      <c r="W4860" s="3" t="s">
        <v>120</v>
      </c>
      <c r="AD4860" s="3" t="s">
        <v>166</v>
      </c>
      <c r="AG4860" s="7">
        <v>45751</v>
      </c>
      <c r="AH4860" s="3" t="s">
        <v>7352</v>
      </c>
      <c r="AI4860" s="7">
        <v>45751</v>
      </c>
    </row>
    <row r="4861" spans="1:35" x14ac:dyDescent="0.25">
      <c r="A4861" s="3">
        <v>2025</v>
      </c>
      <c r="B4861" s="7">
        <v>45658</v>
      </c>
      <c r="C4861" s="7">
        <v>45747</v>
      </c>
      <c r="D4861" s="3">
        <v>4854</v>
      </c>
      <c r="E4861" s="3" t="s">
        <v>95</v>
      </c>
      <c r="F4861" s="3"/>
      <c r="G4861" s="3">
        <v>63</v>
      </c>
      <c r="I4861" s="3" t="s">
        <v>120</v>
      </c>
      <c r="P4861" s="3" t="s">
        <v>166</v>
      </c>
      <c r="R4861" s="3">
        <v>4854</v>
      </c>
      <c r="W4861" s="3" t="s">
        <v>120</v>
      </c>
      <c r="AD4861" s="3" t="s">
        <v>166</v>
      </c>
      <c r="AG4861" s="7">
        <v>45751</v>
      </c>
      <c r="AH4861" s="3" t="s">
        <v>7352</v>
      </c>
      <c r="AI4861" s="7">
        <v>45751</v>
      </c>
    </row>
    <row r="4862" spans="1:35" x14ac:dyDescent="0.25">
      <c r="A4862" s="3">
        <v>2025</v>
      </c>
      <c r="B4862" s="7">
        <v>45658</v>
      </c>
      <c r="C4862" s="7">
        <v>45747</v>
      </c>
      <c r="D4862" s="3">
        <v>4855</v>
      </c>
      <c r="E4862" s="3" t="s">
        <v>95</v>
      </c>
      <c r="F4862" s="3"/>
      <c r="G4862" s="3">
        <v>63</v>
      </c>
      <c r="I4862" s="3" t="s">
        <v>120</v>
      </c>
      <c r="P4862" s="3" t="s">
        <v>166</v>
      </c>
      <c r="R4862" s="3">
        <v>4855</v>
      </c>
      <c r="W4862" s="3" t="s">
        <v>120</v>
      </c>
      <c r="AD4862" s="3" t="s">
        <v>166</v>
      </c>
      <c r="AG4862" s="7">
        <v>45751</v>
      </c>
      <c r="AH4862" s="3" t="s">
        <v>7352</v>
      </c>
      <c r="AI4862" s="7">
        <v>45751</v>
      </c>
    </row>
    <row r="4863" spans="1:35" x14ac:dyDescent="0.25">
      <c r="A4863" s="3">
        <v>2025</v>
      </c>
      <c r="B4863" s="7">
        <v>45658</v>
      </c>
      <c r="C4863" s="7">
        <v>45747</v>
      </c>
      <c r="D4863" s="3">
        <v>4856</v>
      </c>
      <c r="E4863" s="3" t="s">
        <v>95</v>
      </c>
      <c r="F4863" s="3"/>
      <c r="G4863" s="3">
        <v>63</v>
      </c>
      <c r="I4863" s="3" t="s">
        <v>120</v>
      </c>
      <c r="P4863" s="3" t="s">
        <v>166</v>
      </c>
      <c r="R4863" s="3">
        <v>4856</v>
      </c>
      <c r="W4863" s="3" t="s">
        <v>120</v>
      </c>
      <c r="AD4863" s="3" t="s">
        <v>166</v>
      </c>
      <c r="AG4863" s="7">
        <v>45751</v>
      </c>
      <c r="AH4863" s="3" t="s">
        <v>7352</v>
      </c>
      <c r="AI4863" s="7">
        <v>45751</v>
      </c>
    </row>
    <row r="4864" spans="1:35" x14ac:dyDescent="0.25">
      <c r="A4864" s="3">
        <v>2025</v>
      </c>
      <c r="B4864" s="7">
        <v>45658</v>
      </c>
      <c r="C4864" s="7">
        <v>45747</v>
      </c>
      <c r="D4864" s="3">
        <v>4857</v>
      </c>
      <c r="E4864" s="3" t="s">
        <v>95</v>
      </c>
      <c r="F4864" s="3"/>
      <c r="G4864" s="3">
        <v>63</v>
      </c>
      <c r="I4864" s="3" t="s">
        <v>120</v>
      </c>
      <c r="P4864" s="3" t="s">
        <v>166</v>
      </c>
      <c r="R4864" s="3">
        <v>4857</v>
      </c>
      <c r="W4864" s="3" t="s">
        <v>120</v>
      </c>
      <c r="AD4864" s="3" t="s">
        <v>166</v>
      </c>
      <c r="AG4864" s="7">
        <v>45751</v>
      </c>
      <c r="AH4864" s="3" t="s">
        <v>7352</v>
      </c>
      <c r="AI4864" s="7">
        <v>45751</v>
      </c>
    </row>
    <row r="4865" spans="1:35" x14ac:dyDescent="0.25">
      <c r="A4865" s="3">
        <v>2025</v>
      </c>
      <c r="B4865" s="7">
        <v>45658</v>
      </c>
      <c r="C4865" s="7">
        <v>45747</v>
      </c>
      <c r="D4865" s="3">
        <v>4858</v>
      </c>
      <c r="E4865" s="3" t="s">
        <v>95</v>
      </c>
      <c r="F4865" s="3"/>
      <c r="G4865" s="3">
        <v>63</v>
      </c>
      <c r="I4865" s="3" t="s">
        <v>120</v>
      </c>
      <c r="P4865" s="3" t="s">
        <v>166</v>
      </c>
      <c r="R4865" s="3">
        <v>4858</v>
      </c>
      <c r="W4865" s="3" t="s">
        <v>120</v>
      </c>
      <c r="AD4865" s="3" t="s">
        <v>166</v>
      </c>
      <c r="AG4865" s="7">
        <v>45751</v>
      </c>
      <c r="AH4865" s="3" t="s">
        <v>7352</v>
      </c>
      <c r="AI4865" s="7">
        <v>45751</v>
      </c>
    </row>
    <row r="4866" spans="1:35" x14ac:dyDescent="0.25">
      <c r="A4866" s="3">
        <v>2025</v>
      </c>
      <c r="B4866" s="7">
        <v>45658</v>
      </c>
      <c r="C4866" s="7">
        <v>45747</v>
      </c>
      <c r="D4866" s="3">
        <v>4859</v>
      </c>
      <c r="E4866" s="3" t="s">
        <v>95</v>
      </c>
      <c r="F4866" s="3"/>
      <c r="G4866" s="3">
        <v>63</v>
      </c>
      <c r="I4866" s="3" t="s">
        <v>120</v>
      </c>
      <c r="P4866" s="3" t="s">
        <v>166</v>
      </c>
      <c r="R4866" s="3">
        <v>4859</v>
      </c>
      <c r="W4866" s="3" t="s">
        <v>120</v>
      </c>
      <c r="AD4866" s="3" t="s">
        <v>166</v>
      </c>
      <c r="AG4866" s="7">
        <v>45751</v>
      </c>
      <c r="AH4866" s="3" t="s">
        <v>7352</v>
      </c>
      <c r="AI4866" s="7">
        <v>45751</v>
      </c>
    </row>
    <row r="4867" spans="1:35" x14ac:dyDescent="0.25">
      <c r="A4867" s="3">
        <v>2025</v>
      </c>
      <c r="B4867" s="7">
        <v>45658</v>
      </c>
      <c r="C4867" s="7">
        <v>45747</v>
      </c>
      <c r="D4867" s="3">
        <v>4860</v>
      </c>
      <c r="E4867" s="3" t="s">
        <v>95</v>
      </c>
      <c r="F4867" s="3"/>
      <c r="G4867" s="3">
        <v>63</v>
      </c>
      <c r="I4867" s="3" t="s">
        <v>120</v>
      </c>
      <c r="P4867" s="3" t="s">
        <v>166</v>
      </c>
      <c r="R4867" s="3">
        <v>4860</v>
      </c>
      <c r="W4867" s="3" t="s">
        <v>120</v>
      </c>
      <c r="AD4867" s="3" t="s">
        <v>166</v>
      </c>
      <c r="AG4867" s="7">
        <v>45751</v>
      </c>
      <c r="AH4867" s="3" t="s">
        <v>7352</v>
      </c>
      <c r="AI4867" s="7">
        <v>45751</v>
      </c>
    </row>
    <row r="4868" spans="1:35" x14ac:dyDescent="0.25">
      <c r="A4868" s="3">
        <v>2025</v>
      </c>
      <c r="B4868" s="7">
        <v>45658</v>
      </c>
      <c r="C4868" s="7">
        <v>45747</v>
      </c>
      <c r="D4868" s="3">
        <v>4861</v>
      </c>
      <c r="E4868" s="3" t="s">
        <v>95</v>
      </c>
      <c r="F4868" s="3"/>
      <c r="G4868" s="3">
        <v>63</v>
      </c>
      <c r="I4868" s="3" t="s">
        <v>120</v>
      </c>
      <c r="P4868" s="3" t="s">
        <v>166</v>
      </c>
      <c r="R4868" s="3">
        <v>4861</v>
      </c>
      <c r="W4868" s="3" t="s">
        <v>120</v>
      </c>
      <c r="AD4868" s="3" t="s">
        <v>166</v>
      </c>
      <c r="AG4868" s="7">
        <v>45751</v>
      </c>
      <c r="AH4868" s="3" t="s">
        <v>7352</v>
      </c>
      <c r="AI4868" s="7">
        <v>45751</v>
      </c>
    </row>
    <row r="4869" spans="1:35" x14ac:dyDescent="0.25">
      <c r="A4869" s="3">
        <v>2025</v>
      </c>
      <c r="B4869" s="7">
        <v>45658</v>
      </c>
      <c r="C4869" s="7">
        <v>45747</v>
      </c>
      <c r="D4869" s="3">
        <v>4862</v>
      </c>
      <c r="E4869" s="3" t="s">
        <v>95</v>
      </c>
      <c r="F4869" s="3"/>
      <c r="G4869" s="3">
        <v>63</v>
      </c>
      <c r="I4869" s="3" t="s">
        <v>120</v>
      </c>
      <c r="P4869" s="3" t="s">
        <v>166</v>
      </c>
      <c r="R4869" s="3">
        <v>4862</v>
      </c>
      <c r="W4869" s="3" t="s">
        <v>120</v>
      </c>
      <c r="AD4869" s="3" t="s">
        <v>166</v>
      </c>
      <c r="AG4869" s="7">
        <v>45751</v>
      </c>
      <c r="AH4869" s="3" t="s">
        <v>7352</v>
      </c>
      <c r="AI4869" s="7">
        <v>45751</v>
      </c>
    </row>
    <row r="4870" spans="1:35" x14ac:dyDescent="0.25">
      <c r="A4870" s="3">
        <v>2025</v>
      </c>
      <c r="B4870" s="7">
        <v>45658</v>
      </c>
      <c r="C4870" s="7">
        <v>45747</v>
      </c>
      <c r="D4870" s="3">
        <v>4863</v>
      </c>
      <c r="E4870" s="3" t="s">
        <v>95</v>
      </c>
      <c r="F4870" s="3"/>
      <c r="G4870" s="3">
        <v>63</v>
      </c>
      <c r="I4870" s="3" t="s">
        <v>120</v>
      </c>
      <c r="P4870" s="3" t="s">
        <v>166</v>
      </c>
      <c r="R4870" s="3">
        <v>4863</v>
      </c>
      <c r="W4870" s="3" t="s">
        <v>120</v>
      </c>
      <c r="AD4870" s="3" t="s">
        <v>166</v>
      </c>
      <c r="AG4870" s="7">
        <v>45751</v>
      </c>
      <c r="AH4870" s="3" t="s">
        <v>7352</v>
      </c>
      <c r="AI4870" s="7">
        <v>45751</v>
      </c>
    </row>
    <row r="4871" spans="1:35" x14ac:dyDescent="0.25">
      <c r="A4871" s="3">
        <v>2025</v>
      </c>
      <c r="B4871" s="7">
        <v>45658</v>
      </c>
      <c r="C4871" s="7">
        <v>45747</v>
      </c>
      <c r="D4871" s="3">
        <v>4864</v>
      </c>
      <c r="E4871" s="3" t="s">
        <v>95</v>
      </c>
      <c r="F4871" s="3"/>
      <c r="G4871" s="3">
        <v>63</v>
      </c>
      <c r="I4871" s="3" t="s">
        <v>120</v>
      </c>
      <c r="P4871" s="3" t="s">
        <v>166</v>
      </c>
      <c r="R4871" s="3">
        <v>4864</v>
      </c>
      <c r="W4871" s="3" t="s">
        <v>120</v>
      </c>
      <c r="AD4871" s="3" t="s">
        <v>166</v>
      </c>
      <c r="AG4871" s="7">
        <v>45751</v>
      </c>
      <c r="AH4871" s="3" t="s">
        <v>7352</v>
      </c>
      <c r="AI4871" s="7">
        <v>45751</v>
      </c>
    </row>
    <row r="4872" spans="1:35" x14ac:dyDescent="0.25">
      <c r="A4872" s="3">
        <v>2025</v>
      </c>
      <c r="B4872" s="7">
        <v>45658</v>
      </c>
      <c r="C4872" s="7">
        <v>45747</v>
      </c>
      <c r="D4872" s="3">
        <v>4865</v>
      </c>
      <c r="E4872" s="3" t="s">
        <v>95</v>
      </c>
      <c r="F4872" s="3"/>
      <c r="G4872" s="3">
        <v>63</v>
      </c>
      <c r="I4872" s="3" t="s">
        <v>120</v>
      </c>
      <c r="P4872" s="3" t="s">
        <v>166</v>
      </c>
      <c r="R4872" s="3">
        <v>4865</v>
      </c>
      <c r="W4872" s="3" t="s">
        <v>120</v>
      </c>
      <c r="AD4872" s="3" t="s">
        <v>166</v>
      </c>
      <c r="AG4872" s="7">
        <v>45751</v>
      </c>
      <c r="AH4872" s="3" t="s">
        <v>7352</v>
      </c>
      <c r="AI4872" s="7">
        <v>45751</v>
      </c>
    </row>
    <row r="4873" spans="1:35" x14ac:dyDescent="0.25">
      <c r="A4873" s="3">
        <v>2025</v>
      </c>
      <c r="B4873" s="7">
        <v>45658</v>
      </c>
      <c r="C4873" s="7">
        <v>45747</v>
      </c>
      <c r="D4873" s="3">
        <v>4866</v>
      </c>
      <c r="E4873" s="3" t="s">
        <v>95</v>
      </c>
      <c r="F4873" s="3"/>
      <c r="G4873" s="3">
        <v>63</v>
      </c>
      <c r="I4873" s="3" t="s">
        <v>120</v>
      </c>
      <c r="P4873" s="3" t="s">
        <v>166</v>
      </c>
      <c r="R4873" s="3">
        <v>4866</v>
      </c>
      <c r="W4873" s="3" t="s">
        <v>120</v>
      </c>
      <c r="AD4873" s="3" t="s">
        <v>166</v>
      </c>
      <c r="AG4873" s="7">
        <v>45751</v>
      </c>
      <c r="AH4873" s="3" t="s">
        <v>7352</v>
      </c>
      <c r="AI4873" s="7">
        <v>45751</v>
      </c>
    </row>
    <row r="4874" spans="1:35" x14ac:dyDescent="0.25">
      <c r="A4874" s="3">
        <v>2025</v>
      </c>
      <c r="B4874" s="7">
        <v>45658</v>
      </c>
      <c r="C4874" s="7">
        <v>45747</v>
      </c>
      <c r="D4874" s="3">
        <v>4867</v>
      </c>
      <c r="E4874" s="3" t="s">
        <v>95</v>
      </c>
      <c r="F4874" s="3"/>
      <c r="G4874" s="3">
        <v>63</v>
      </c>
      <c r="I4874" s="3" t="s">
        <v>120</v>
      </c>
      <c r="P4874" s="3" t="s">
        <v>166</v>
      </c>
      <c r="R4874" s="3">
        <v>4867</v>
      </c>
      <c r="W4874" s="3" t="s">
        <v>120</v>
      </c>
      <c r="AD4874" s="3" t="s">
        <v>166</v>
      </c>
      <c r="AG4874" s="7">
        <v>45751</v>
      </c>
      <c r="AH4874" s="3" t="s">
        <v>7352</v>
      </c>
      <c r="AI4874" s="7">
        <v>45751</v>
      </c>
    </row>
    <row r="4875" spans="1:35" x14ac:dyDescent="0.25">
      <c r="A4875" s="3">
        <v>2025</v>
      </c>
      <c r="B4875" s="7">
        <v>45658</v>
      </c>
      <c r="C4875" s="7">
        <v>45747</v>
      </c>
      <c r="D4875" s="3">
        <v>4868</v>
      </c>
      <c r="E4875" s="3" t="s">
        <v>95</v>
      </c>
      <c r="F4875" s="3"/>
      <c r="G4875" s="3">
        <v>63</v>
      </c>
      <c r="I4875" s="3" t="s">
        <v>120</v>
      </c>
      <c r="P4875" s="3" t="s">
        <v>166</v>
      </c>
      <c r="R4875" s="3">
        <v>4868</v>
      </c>
      <c r="W4875" s="3" t="s">
        <v>120</v>
      </c>
      <c r="AD4875" s="3" t="s">
        <v>166</v>
      </c>
      <c r="AG4875" s="7">
        <v>45751</v>
      </c>
      <c r="AH4875" s="3" t="s">
        <v>7352</v>
      </c>
      <c r="AI4875" s="7">
        <v>45751</v>
      </c>
    </row>
    <row r="4876" spans="1:35" x14ac:dyDescent="0.25">
      <c r="A4876" s="3">
        <v>2025</v>
      </c>
      <c r="B4876" s="7">
        <v>45658</v>
      </c>
      <c r="C4876" s="7">
        <v>45747</v>
      </c>
      <c r="D4876" s="3">
        <v>4869</v>
      </c>
      <c r="E4876" s="3" t="s">
        <v>95</v>
      </c>
      <c r="F4876" s="3"/>
      <c r="G4876" s="3">
        <v>63</v>
      </c>
      <c r="I4876" s="3" t="s">
        <v>120</v>
      </c>
      <c r="P4876" s="3" t="s">
        <v>166</v>
      </c>
      <c r="R4876" s="3">
        <v>4869</v>
      </c>
      <c r="W4876" s="3" t="s">
        <v>120</v>
      </c>
      <c r="AD4876" s="3" t="s">
        <v>166</v>
      </c>
      <c r="AG4876" s="7">
        <v>45751</v>
      </c>
      <c r="AH4876" s="3" t="s">
        <v>7352</v>
      </c>
      <c r="AI4876" s="7">
        <v>45751</v>
      </c>
    </row>
    <row r="4877" spans="1:35" x14ac:dyDescent="0.25">
      <c r="A4877" s="3">
        <v>2025</v>
      </c>
      <c r="B4877" s="7">
        <v>45658</v>
      </c>
      <c r="C4877" s="7">
        <v>45747</v>
      </c>
      <c r="D4877" s="3">
        <v>4870</v>
      </c>
      <c r="E4877" s="3" t="s">
        <v>95</v>
      </c>
      <c r="F4877" s="3"/>
      <c r="G4877" s="3">
        <v>63</v>
      </c>
      <c r="I4877" s="3" t="s">
        <v>120</v>
      </c>
      <c r="P4877" s="3" t="s">
        <v>166</v>
      </c>
      <c r="R4877" s="3">
        <v>4870</v>
      </c>
      <c r="W4877" s="3" t="s">
        <v>120</v>
      </c>
      <c r="AD4877" s="3" t="s">
        <v>166</v>
      </c>
      <c r="AG4877" s="7">
        <v>45751</v>
      </c>
      <c r="AH4877" s="3" t="s">
        <v>7352</v>
      </c>
      <c r="AI4877" s="7">
        <v>45751</v>
      </c>
    </row>
    <row r="4878" spans="1:35" x14ac:dyDescent="0.25">
      <c r="A4878" s="3">
        <v>2025</v>
      </c>
      <c r="B4878" s="7">
        <v>45658</v>
      </c>
      <c r="C4878" s="7">
        <v>45747</v>
      </c>
      <c r="D4878" s="3">
        <v>4871</v>
      </c>
      <c r="E4878" s="3" t="s">
        <v>95</v>
      </c>
      <c r="F4878" s="3"/>
      <c r="G4878" s="3">
        <v>63</v>
      </c>
      <c r="I4878" s="3" t="s">
        <v>120</v>
      </c>
      <c r="P4878" s="3" t="s">
        <v>166</v>
      </c>
      <c r="R4878" s="3">
        <v>4871</v>
      </c>
      <c r="W4878" s="3" t="s">
        <v>120</v>
      </c>
      <c r="AD4878" s="3" t="s">
        <v>166</v>
      </c>
      <c r="AG4878" s="7">
        <v>45751</v>
      </c>
      <c r="AH4878" s="3" t="s">
        <v>7352</v>
      </c>
      <c r="AI4878" s="7">
        <v>45751</v>
      </c>
    </row>
    <row r="4879" spans="1:35" x14ac:dyDescent="0.25">
      <c r="A4879" s="3">
        <v>2025</v>
      </c>
      <c r="B4879" s="7">
        <v>45658</v>
      </c>
      <c r="C4879" s="7">
        <v>45747</v>
      </c>
      <c r="D4879" s="3">
        <v>4872</v>
      </c>
      <c r="E4879" s="3" t="s">
        <v>95</v>
      </c>
      <c r="F4879" s="3"/>
      <c r="G4879" s="3">
        <v>63</v>
      </c>
      <c r="I4879" s="3" t="s">
        <v>120</v>
      </c>
      <c r="P4879" s="3" t="s">
        <v>166</v>
      </c>
      <c r="R4879" s="3">
        <v>4872</v>
      </c>
      <c r="W4879" s="3" t="s">
        <v>120</v>
      </c>
      <c r="AD4879" s="3" t="s">
        <v>166</v>
      </c>
      <c r="AG4879" s="7">
        <v>45751</v>
      </c>
      <c r="AH4879" s="3" t="s">
        <v>7352</v>
      </c>
      <c r="AI4879" s="7">
        <v>45751</v>
      </c>
    </row>
    <row r="4880" spans="1:35" x14ac:dyDescent="0.25">
      <c r="A4880" s="3">
        <v>2025</v>
      </c>
      <c r="B4880" s="7">
        <v>45658</v>
      </c>
      <c r="C4880" s="7">
        <v>45747</v>
      </c>
      <c r="D4880" s="3">
        <v>4873</v>
      </c>
      <c r="E4880" s="3" t="s">
        <v>95</v>
      </c>
      <c r="F4880" s="3"/>
      <c r="G4880" s="3">
        <v>63</v>
      </c>
      <c r="I4880" s="3" t="s">
        <v>120</v>
      </c>
      <c r="P4880" s="3" t="s">
        <v>166</v>
      </c>
      <c r="R4880" s="3">
        <v>4873</v>
      </c>
      <c r="W4880" s="3" t="s">
        <v>120</v>
      </c>
      <c r="AD4880" s="3" t="s">
        <v>166</v>
      </c>
      <c r="AG4880" s="7">
        <v>45751</v>
      </c>
      <c r="AH4880" s="3" t="s">
        <v>7352</v>
      </c>
      <c r="AI4880" s="7">
        <v>45751</v>
      </c>
    </row>
    <row r="4881" spans="1:35" x14ac:dyDescent="0.25">
      <c r="A4881" s="3">
        <v>2025</v>
      </c>
      <c r="B4881" s="7">
        <v>45658</v>
      </c>
      <c r="C4881" s="7">
        <v>45747</v>
      </c>
      <c r="D4881" s="3">
        <v>4874</v>
      </c>
      <c r="E4881" s="3" t="s">
        <v>95</v>
      </c>
      <c r="F4881" s="3"/>
      <c r="G4881" s="3">
        <v>63</v>
      </c>
      <c r="I4881" s="3" t="s">
        <v>120</v>
      </c>
      <c r="P4881" s="3" t="s">
        <v>166</v>
      </c>
      <c r="R4881" s="3">
        <v>4874</v>
      </c>
      <c r="W4881" s="3" t="s">
        <v>120</v>
      </c>
      <c r="AD4881" s="3" t="s">
        <v>166</v>
      </c>
      <c r="AG4881" s="7">
        <v>45751</v>
      </c>
      <c r="AH4881" s="3" t="s">
        <v>7352</v>
      </c>
      <c r="AI4881" s="7">
        <v>45751</v>
      </c>
    </row>
    <row r="4882" spans="1:35" x14ac:dyDescent="0.25">
      <c r="A4882" s="3">
        <v>2025</v>
      </c>
      <c r="B4882" s="7">
        <v>45658</v>
      </c>
      <c r="C4882" s="7">
        <v>45747</v>
      </c>
      <c r="D4882" s="3">
        <v>4875</v>
      </c>
      <c r="E4882" s="3" t="s">
        <v>95</v>
      </c>
      <c r="F4882" s="3"/>
      <c r="G4882" s="3">
        <v>63</v>
      </c>
      <c r="I4882" s="3" t="s">
        <v>120</v>
      </c>
      <c r="P4882" s="3" t="s">
        <v>166</v>
      </c>
      <c r="R4882" s="3">
        <v>4875</v>
      </c>
      <c r="W4882" s="3" t="s">
        <v>120</v>
      </c>
      <c r="AD4882" s="3" t="s">
        <v>166</v>
      </c>
      <c r="AG4882" s="7">
        <v>45751</v>
      </c>
      <c r="AH4882" s="3" t="s">
        <v>7352</v>
      </c>
      <c r="AI4882" s="7">
        <v>45751</v>
      </c>
    </row>
    <row r="4883" spans="1:35" x14ac:dyDescent="0.25">
      <c r="A4883" s="3">
        <v>2025</v>
      </c>
      <c r="B4883" s="7">
        <v>45658</v>
      </c>
      <c r="C4883" s="7">
        <v>45747</v>
      </c>
      <c r="D4883" s="3">
        <v>4876</v>
      </c>
      <c r="E4883" s="3" t="s">
        <v>95</v>
      </c>
      <c r="F4883" s="3"/>
      <c r="G4883" s="3">
        <v>63</v>
      </c>
      <c r="I4883" s="3" t="s">
        <v>120</v>
      </c>
      <c r="P4883" s="3" t="s">
        <v>166</v>
      </c>
      <c r="R4883" s="3">
        <v>4876</v>
      </c>
      <c r="W4883" s="3" t="s">
        <v>120</v>
      </c>
      <c r="AD4883" s="3" t="s">
        <v>166</v>
      </c>
      <c r="AG4883" s="7">
        <v>45751</v>
      </c>
      <c r="AH4883" s="3" t="s">
        <v>7352</v>
      </c>
      <c r="AI4883" s="7">
        <v>45751</v>
      </c>
    </row>
    <row r="4884" spans="1:35" x14ac:dyDescent="0.25">
      <c r="A4884" s="3">
        <v>2025</v>
      </c>
      <c r="B4884" s="7">
        <v>45658</v>
      </c>
      <c r="C4884" s="7">
        <v>45747</v>
      </c>
      <c r="D4884" s="3">
        <v>4877</v>
      </c>
      <c r="E4884" s="3" t="s">
        <v>95</v>
      </c>
      <c r="F4884" s="3"/>
      <c r="G4884" s="3">
        <v>63</v>
      </c>
      <c r="I4884" s="3" t="s">
        <v>120</v>
      </c>
      <c r="P4884" s="3" t="s">
        <v>166</v>
      </c>
      <c r="R4884" s="3">
        <v>4877</v>
      </c>
      <c r="W4884" s="3" t="s">
        <v>120</v>
      </c>
      <c r="AD4884" s="3" t="s">
        <v>166</v>
      </c>
      <c r="AG4884" s="7">
        <v>45751</v>
      </c>
      <c r="AH4884" s="3" t="s">
        <v>7352</v>
      </c>
      <c r="AI4884" s="7">
        <v>45751</v>
      </c>
    </row>
    <row r="4885" spans="1:35" x14ac:dyDescent="0.25">
      <c r="A4885" s="3">
        <v>2025</v>
      </c>
      <c r="B4885" s="7">
        <v>45658</v>
      </c>
      <c r="C4885" s="7">
        <v>45747</v>
      </c>
      <c r="D4885" s="3">
        <v>4878</v>
      </c>
      <c r="E4885" s="3" t="s">
        <v>95</v>
      </c>
      <c r="F4885" s="3"/>
      <c r="G4885" s="3">
        <v>63</v>
      </c>
      <c r="I4885" s="3" t="s">
        <v>120</v>
      </c>
      <c r="P4885" s="3" t="s">
        <v>166</v>
      </c>
      <c r="R4885" s="3">
        <v>4878</v>
      </c>
      <c r="W4885" s="3" t="s">
        <v>120</v>
      </c>
      <c r="AD4885" s="3" t="s">
        <v>166</v>
      </c>
      <c r="AG4885" s="7">
        <v>45751</v>
      </c>
      <c r="AH4885" s="3" t="s">
        <v>7352</v>
      </c>
      <c r="AI4885" s="7">
        <v>45751</v>
      </c>
    </row>
    <row r="4886" spans="1:35" x14ac:dyDescent="0.25">
      <c r="A4886" s="3">
        <v>2025</v>
      </c>
      <c r="B4886" s="7">
        <v>45658</v>
      </c>
      <c r="C4886" s="7">
        <v>45747</v>
      </c>
      <c r="D4886" s="3">
        <v>4879</v>
      </c>
      <c r="E4886" s="3" t="s">
        <v>95</v>
      </c>
      <c r="F4886" s="3"/>
      <c r="G4886" s="3">
        <v>63</v>
      </c>
      <c r="I4886" s="3" t="s">
        <v>120</v>
      </c>
      <c r="P4886" s="3" t="s">
        <v>166</v>
      </c>
      <c r="R4886" s="3">
        <v>4879</v>
      </c>
      <c r="W4886" s="3" t="s">
        <v>120</v>
      </c>
      <c r="AD4886" s="3" t="s">
        <v>166</v>
      </c>
      <c r="AG4886" s="7">
        <v>45751</v>
      </c>
      <c r="AH4886" s="3" t="s">
        <v>7352</v>
      </c>
      <c r="AI4886" s="7">
        <v>45751</v>
      </c>
    </row>
    <row r="4887" spans="1:35" x14ac:dyDescent="0.25">
      <c r="A4887" s="3">
        <v>2025</v>
      </c>
      <c r="B4887" s="7">
        <v>45658</v>
      </c>
      <c r="C4887" s="7">
        <v>45747</v>
      </c>
      <c r="D4887" s="3">
        <v>4880</v>
      </c>
      <c r="E4887" s="3" t="s">
        <v>95</v>
      </c>
      <c r="F4887" s="3"/>
      <c r="G4887" s="3">
        <v>63</v>
      </c>
      <c r="I4887" s="3" t="s">
        <v>120</v>
      </c>
      <c r="P4887" s="3" t="s">
        <v>166</v>
      </c>
      <c r="R4887" s="3">
        <v>4880</v>
      </c>
      <c r="W4887" s="3" t="s">
        <v>120</v>
      </c>
      <c r="AD4887" s="3" t="s">
        <v>166</v>
      </c>
      <c r="AG4887" s="7">
        <v>45751</v>
      </c>
      <c r="AH4887" s="3" t="s">
        <v>7352</v>
      </c>
      <c r="AI4887" s="7">
        <v>45751</v>
      </c>
    </row>
    <row r="4888" spans="1:35" x14ac:dyDescent="0.25">
      <c r="A4888" s="3">
        <v>2025</v>
      </c>
      <c r="B4888" s="7">
        <v>45658</v>
      </c>
      <c r="C4888" s="7">
        <v>45747</v>
      </c>
      <c r="D4888" s="3">
        <v>4881</v>
      </c>
      <c r="E4888" s="3" t="s">
        <v>95</v>
      </c>
      <c r="F4888" s="3"/>
      <c r="G4888" s="3">
        <v>63</v>
      </c>
      <c r="I4888" s="3" t="s">
        <v>120</v>
      </c>
      <c r="P4888" s="3" t="s">
        <v>166</v>
      </c>
      <c r="R4888" s="3">
        <v>4881</v>
      </c>
      <c r="W4888" s="3" t="s">
        <v>120</v>
      </c>
      <c r="AD4888" s="3" t="s">
        <v>166</v>
      </c>
      <c r="AG4888" s="7">
        <v>45751</v>
      </c>
      <c r="AH4888" s="3" t="s">
        <v>7352</v>
      </c>
      <c r="AI4888" s="7">
        <v>45751</v>
      </c>
    </row>
    <row r="4889" spans="1:35" x14ac:dyDescent="0.25">
      <c r="A4889" s="3">
        <v>2025</v>
      </c>
      <c r="B4889" s="7">
        <v>45658</v>
      </c>
      <c r="C4889" s="7">
        <v>45747</v>
      </c>
      <c r="D4889" s="3">
        <v>4882</v>
      </c>
      <c r="E4889" s="3" t="s">
        <v>95</v>
      </c>
      <c r="F4889" s="3"/>
      <c r="G4889" s="3">
        <v>63</v>
      </c>
      <c r="I4889" s="3" t="s">
        <v>120</v>
      </c>
      <c r="P4889" s="3" t="s">
        <v>166</v>
      </c>
      <c r="R4889" s="3">
        <v>4882</v>
      </c>
      <c r="W4889" s="3" t="s">
        <v>120</v>
      </c>
      <c r="AD4889" s="3" t="s">
        <v>166</v>
      </c>
      <c r="AG4889" s="7">
        <v>45751</v>
      </c>
      <c r="AH4889" s="3" t="s">
        <v>7352</v>
      </c>
      <c r="AI4889" s="7">
        <v>45751</v>
      </c>
    </row>
    <row r="4890" spans="1:35" x14ac:dyDescent="0.25">
      <c r="A4890" s="3">
        <v>2025</v>
      </c>
      <c r="B4890" s="7">
        <v>45658</v>
      </c>
      <c r="C4890" s="7">
        <v>45747</v>
      </c>
      <c r="D4890" s="3">
        <v>4883</v>
      </c>
      <c r="E4890" s="3" t="s">
        <v>95</v>
      </c>
      <c r="F4890" s="3"/>
      <c r="G4890" s="3">
        <v>63</v>
      </c>
      <c r="I4890" s="3" t="s">
        <v>120</v>
      </c>
      <c r="P4890" s="3" t="s">
        <v>166</v>
      </c>
      <c r="R4890" s="3">
        <v>4883</v>
      </c>
      <c r="W4890" s="3" t="s">
        <v>120</v>
      </c>
      <c r="AD4890" s="3" t="s">
        <v>166</v>
      </c>
      <c r="AG4890" s="7">
        <v>45751</v>
      </c>
      <c r="AH4890" s="3" t="s">
        <v>7352</v>
      </c>
      <c r="AI4890" s="7">
        <v>45751</v>
      </c>
    </row>
    <row r="4891" spans="1:35" x14ac:dyDescent="0.25">
      <c r="A4891" s="3">
        <v>2025</v>
      </c>
      <c r="B4891" s="7">
        <v>45658</v>
      </c>
      <c r="C4891" s="7">
        <v>45747</v>
      </c>
      <c r="D4891" s="3">
        <v>4884</v>
      </c>
      <c r="E4891" s="3" t="s">
        <v>95</v>
      </c>
      <c r="F4891" s="3"/>
      <c r="G4891" s="3">
        <v>63</v>
      </c>
      <c r="I4891" s="3" t="s">
        <v>120</v>
      </c>
      <c r="P4891" s="3" t="s">
        <v>166</v>
      </c>
      <c r="R4891" s="3">
        <v>4884</v>
      </c>
      <c r="W4891" s="3" t="s">
        <v>120</v>
      </c>
      <c r="AD4891" s="3" t="s">
        <v>166</v>
      </c>
      <c r="AG4891" s="7">
        <v>45751</v>
      </c>
      <c r="AH4891" s="3" t="s">
        <v>7352</v>
      </c>
      <c r="AI4891" s="7">
        <v>45751</v>
      </c>
    </row>
    <row r="4892" spans="1:35" x14ac:dyDescent="0.25">
      <c r="A4892" s="3">
        <v>2025</v>
      </c>
      <c r="B4892" s="7">
        <v>45658</v>
      </c>
      <c r="C4892" s="7">
        <v>45747</v>
      </c>
      <c r="D4892" s="3">
        <v>4885</v>
      </c>
      <c r="E4892" s="3" t="s">
        <v>95</v>
      </c>
      <c r="F4892" s="3"/>
      <c r="G4892" s="3">
        <v>63</v>
      </c>
      <c r="I4892" s="3" t="s">
        <v>120</v>
      </c>
      <c r="P4892" s="3" t="s">
        <v>166</v>
      </c>
      <c r="R4892" s="3">
        <v>4885</v>
      </c>
      <c r="W4892" s="3" t="s">
        <v>120</v>
      </c>
      <c r="AD4892" s="3" t="s">
        <v>166</v>
      </c>
      <c r="AG4892" s="7">
        <v>45751</v>
      </c>
      <c r="AH4892" s="3" t="s">
        <v>7352</v>
      </c>
      <c r="AI4892" s="7">
        <v>45751</v>
      </c>
    </row>
    <row r="4893" spans="1:35" x14ac:dyDescent="0.25">
      <c r="A4893" s="3">
        <v>2025</v>
      </c>
      <c r="B4893" s="7">
        <v>45658</v>
      </c>
      <c r="C4893" s="7">
        <v>45747</v>
      </c>
      <c r="D4893" s="3">
        <v>4886</v>
      </c>
      <c r="E4893" s="3" t="s">
        <v>95</v>
      </c>
      <c r="F4893" s="3"/>
      <c r="G4893" s="3">
        <v>63</v>
      </c>
      <c r="I4893" s="3" t="s">
        <v>120</v>
      </c>
      <c r="P4893" s="3" t="s">
        <v>166</v>
      </c>
      <c r="R4893" s="3">
        <v>4886</v>
      </c>
      <c r="W4893" s="3" t="s">
        <v>120</v>
      </c>
      <c r="AD4893" s="3" t="s">
        <v>166</v>
      </c>
      <c r="AG4893" s="7">
        <v>45751</v>
      </c>
      <c r="AH4893" s="3" t="s">
        <v>7352</v>
      </c>
      <c r="AI4893" s="7">
        <v>45751</v>
      </c>
    </row>
    <row r="4894" spans="1:35" x14ac:dyDescent="0.25">
      <c r="A4894" s="3">
        <v>2025</v>
      </c>
      <c r="B4894" s="7">
        <v>45658</v>
      </c>
      <c r="C4894" s="7">
        <v>45747</v>
      </c>
      <c r="D4894" s="3">
        <v>4887</v>
      </c>
      <c r="E4894" s="3" t="s">
        <v>95</v>
      </c>
      <c r="F4894" s="3"/>
      <c r="G4894" s="3">
        <v>63</v>
      </c>
      <c r="I4894" s="3" t="s">
        <v>120</v>
      </c>
      <c r="P4894" s="3" t="s">
        <v>166</v>
      </c>
      <c r="R4894" s="3">
        <v>4887</v>
      </c>
      <c r="W4894" s="3" t="s">
        <v>120</v>
      </c>
      <c r="AD4894" s="3" t="s">
        <v>166</v>
      </c>
      <c r="AG4894" s="7">
        <v>45751</v>
      </c>
      <c r="AH4894" s="3" t="s">
        <v>7352</v>
      </c>
      <c r="AI4894" s="7">
        <v>45751</v>
      </c>
    </row>
    <row r="4895" spans="1:35" x14ac:dyDescent="0.25">
      <c r="A4895" s="3">
        <v>2025</v>
      </c>
      <c r="B4895" s="7">
        <v>45658</v>
      </c>
      <c r="C4895" s="7">
        <v>45747</v>
      </c>
      <c r="D4895" s="3">
        <v>4888</v>
      </c>
      <c r="E4895" s="3" t="s">
        <v>95</v>
      </c>
      <c r="F4895" s="3"/>
      <c r="G4895" s="3">
        <v>63</v>
      </c>
      <c r="I4895" s="3" t="s">
        <v>120</v>
      </c>
      <c r="P4895" s="3" t="s">
        <v>166</v>
      </c>
      <c r="R4895" s="3">
        <v>4888</v>
      </c>
      <c r="W4895" s="3" t="s">
        <v>120</v>
      </c>
      <c r="AD4895" s="3" t="s">
        <v>166</v>
      </c>
      <c r="AG4895" s="7">
        <v>45751</v>
      </c>
      <c r="AH4895" s="3" t="s">
        <v>7352</v>
      </c>
      <c r="AI4895" s="7">
        <v>45751</v>
      </c>
    </row>
    <row r="4896" spans="1:35" x14ac:dyDescent="0.25">
      <c r="A4896" s="3">
        <v>2025</v>
      </c>
      <c r="B4896" s="7">
        <v>45658</v>
      </c>
      <c r="C4896" s="7">
        <v>45747</v>
      </c>
      <c r="D4896" s="3">
        <v>4889</v>
      </c>
      <c r="E4896" s="3" t="s">
        <v>95</v>
      </c>
      <c r="F4896" s="3"/>
      <c r="G4896" s="3">
        <v>63</v>
      </c>
      <c r="I4896" s="3" t="s">
        <v>120</v>
      </c>
      <c r="P4896" s="3" t="s">
        <v>166</v>
      </c>
      <c r="R4896" s="3">
        <v>4889</v>
      </c>
      <c r="W4896" s="3" t="s">
        <v>120</v>
      </c>
      <c r="AD4896" s="3" t="s">
        <v>166</v>
      </c>
      <c r="AG4896" s="7">
        <v>45751</v>
      </c>
      <c r="AH4896" s="3" t="s">
        <v>7352</v>
      </c>
      <c r="AI4896" s="7">
        <v>45751</v>
      </c>
    </row>
    <row r="4897" spans="1:35" x14ac:dyDescent="0.25">
      <c r="A4897" s="3">
        <v>2025</v>
      </c>
      <c r="B4897" s="7">
        <v>45658</v>
      </c>
      <c r="C4897" s="7">
        <v>45747</v>
      </c>
      <c r="D4897" s="3">
        <v>4890</v>
      </c>
      <c r="E4897" s="3" t="s">
        <v>95</v>
      </c>
      <c r="F4897" s="3"/>
      <c r="G4897" s="3">
        <v>63</v>
      </c>
      <c r="I4897" s="3" t="s">
        <v>120</v>
      </c>
      <c r="P4897" s="3" t="s">
        <v>166</v>
      </c>
      <c r="R4897" s="3">
        <v>4890</v>
      </c>
      <c r="W4897" s="3" t="s">
        <v>120</v>
      </c>
      <c r="AD4897" s="3" t="s">
        <v>166</v>
      </c>
      <c r="AG4897" s="7">
        <v>45751</v>
      </c>
      <c r="AH4897" s="3" t="s">
        <v>7352</v>
      </c>
      <c r="AI4897" s="7">
        <v>45751</v>
      </c>
    </row>
    <row r="4898" spans="1:35" x14ac:dyDescent="0.25">
      <c r="A4898" s="3">
        <v>2025</v>
      </c>
      <c r="B4898" s="7">
        <v>45658</v>
      </c>
      <c r="C4898" s="7">
        <v>45747</v>
      </c>
      <c r="D4898" s="3">
        <v>4891</v>
      </c>
      <c r="E4898" s="3" t="s">
        <v>95</v>
      </c>
      <c r="F4898" s="3"/>
      <c r="G4898" s="3">
        <v>63</v>
      </c>
      <c r="I4898" s="3" t="s">
        <v>120</v>
      </c>
      <c r="P4898" s="3" t="s">
        <v>166</v>
      </c>
      <c r="R4898" s="3">
        <v>4891</v>
      </c>
      <c r="W4898" s="3" t="s">
        <v>120</v>
      </c>
      <c r="AD4898" s="3" t="s">
        <v>166</v>
      </c>
      <c r="AG4898" s="7">
        <v>45751</v>
      </c>
      <c r="AH4898" s="3" t="s">
        <v>7352</v>
      </c>
      <c r="AI4898" s="7">
        <v>45751</v>
      </c>
    </row>
    <row r="4899" spans="1:35" x14ac:dyDescent="0.25">
      <c r="A4899" s="3">
        <v>2025</v>
      </c>
      <c r="B4899" s="7">
        <v>45658</v>
      </c>
      <c r="C4899" s="7">
        <v>45747</v>
      </c>
      <c r="D4899" s="3">
        <v>4892</v>
      </c>
      <c r="E4899" s="3" t="s">
        <v>95</v>
      </c>
      <c r="F4899" s="3"/>
      <c r="G4899" s="3">
        <v>63</v>
      </c>
      <c r="I4899" s="3" t="s">
        <v>120</v>
      </c>
      <c r="P4899" s="3" t="s">
        <v>166</v>
      </c>
      <c r="R4899" s="3">
        <v>4892</v>
      </c>
      <c r="W4899" s="3" t="s">
        <v>120</v>
      </c>
      <c r="AD4899" s="3" t="s">
        <v>166</v>
      </c>
      <c r="AG4899" s="7">
        <v>45751</v>
      </c>
      <c r="AH4899" s="3" t="s">
        <v>7352</v>
      </c>
      <c r="AI4899" s="7">
        <v>45751</v>
      </c>
    </row>
    <row r="4900" spans="1:35" x14ac:dyDescent="0.25">
      <c r="A4900" s="3">
        <v>2025</v>
      </c>
      <c r="B4900" s="7">
        <v>45658</v>
      </c>
      <c r="C4900" s="7">
        <v>45747</v>
      </c>
      <c r="D4900" s="3">
        <v>4893</v>
      </c>
      <c r="E4900" s="3" t="s">
        <v>95</v>
      </c>
      <c r="F4900" s="3"/>
      <c r="G4900" s="3">
        <v>63</v>
      </c>
      <c r="I4900" s="3" t="s">
        <v>120</v>
      </c>
      <c r="P4900" s="3" t="s">
        <v>166</v>
      </c>
      <c r="R4900" s="3">
        <v>4893</v>
      </c>
      <c r="W4900" s="3" t="s">
        <v>120</v>
      </c>
      <c r="AD4900" s="3" t="s">
        <v>166</v>
      </c>
      <c r="AG4900" s="7">
        <v>45751</v>
      </c>
      <c r="AH4900" s="3" t="s">
        <v>7352</v>
      </c>
      <c r="AI4900" s="7">
        <v>45751</v>
      </c>
    </row>
    <row r="4901" spans="1:35" x14ac:dyDescent="0.25">
      <c r="A4901" s="3">
        <v>2025</v>
      </c>
      <c r="B4901" s="7">
        <v>45658</v>
      </c>
      <c r="C4901" s="7">
        <v>45747</v>
      </c>
      <c r="D4901" s="3">
        <v>4894</v>
      </c>
      <c r="E4901" s="3" t="s">
        <v>95</v>
      </c>
      <c r="F4901" s="3"/>
      <c r="G4901" s="3">
        <v>63</v>
      </c>
      <c r="I4901" s="3" t="s">
        <v>120</v>
      </c>
      <c r="P4901" s="3" t="s">
        <v>166</v>
      </c>
      <c r="R4901" s="3">
        <v>4894</v>
      </c>
      <c r="W4901" s="3" t="s">
        <v>120</v>
      </c>
      <c r="AD4901" s="3" t="s">
        <v>166</v>
      </c>
      <c r="AG4901" s="7">
        <v>45751</v>
      </c>
      <c r="AH4901" s="3" t="s">
        <v>7352</v>
      </c>
      <c r="AI4901" s="7">
        <v>45751</v>
      </c>
    </row>
    <row r="4902" spans="1:35" x14ac:dyDescent="0.25">
      <c r="A4902" s="3">
        <v>2025</v>
      </c>
      <c r="B4902" s="7">
        <v>45658</v>
      </c>
      <c r="C4902" s="7">
        <v>45747</v>
      </c>
      <c r="D4902" s="3">
        <v>4895</v>
      </c>
      <c r="E4902" s="3" t="s">
        <v>95</v>
      </c>
      <c r="F4902" s="3"/>
      <c r="G4902" s="3">
        <v>63</v>
      </c>
      <c r="I4902" s="3" t="s">
        <v>120</v>
      </c>
      <c r="P4902" s="3" t="s">
        <v>166</v>
      </c>
      <c r="R4902" s="3">
        <v>4895</v>
      </c>
      <c r="W4902" s="3" t="s">
        <v>120</v>
      </c>
      <c r="AD4902" s="3" t="s">
        <v>166</v>
      </c>
      <c r="AG4902" s="7">
        <v>45751</v>
      </c>
      <c r="AH4902" s="3" t="s">
        <v>7352</v>
      </c>
      <c r="AI4902" s="7">
        <v>45751</v>
      </c>
    </row>
    <row r="4903" spans="1:35" x14ac:dyDescent="0.25">
      <c r="A4903" s="3">
        <v>2025</v>
      </c>
      <c r="B4903" s="7">
        <v>45658</v>
      </c>
      <c r="C4903" s="7">
        <v>45747</v>
      </c>
      <c r="D4903" s="3">
        <v>4896</v>
      </c>
      <c r="E4903" s="3" t="s">
        <v>95</v>
      </c>
      <c r="F4903" s="3"/>
      <c r="G4903" s="3">
        <v>63</v>
      </c>
      <c r="I4903" s="3" t="s">
        <v>120</v>
      </c>
      <c r="P4903" s="3" t="s">
        <v>166</v>
      </c>
      <c r="R4903" s="3">
        <v>4896</v>
      </c>
      <c r="W4903" s="3" t="s">
        <v>120</v>
      </c>
      <c r="AD4903" s="3" t="s">
        <v>166</v>
      </c>
      <c r="AG4903" s="7">
        <v>45751</v>
      </c>
      <c r="AH4903" s="3" t="s">
        <v>7352</v>
      </c>
      <c r="AI4903" s="7">
        <v>45751</v>
      </c>
    </row>
    <row r="4904" spans="1:35" x14ac:dyDescent="0.25">
      <c r="A4904" s="3">
        <v>2025</v>
      </c>
      <c r="B4904" s="7">
        <v>45658</v>
      </c>
      <c r="C4904" s="7">
        <v>45747</v>
      </c>
      <c r="D4904" s="3">
        <v>4897</v>
      </c>
      <c r="E4904" s="3" t="s">
        <v>95</v>
      </c>
      <c r="F4904" s="3"/>
      <c r="G4904" s="3">
        <v>63</v>
      </c>
      <c r="I4904" s="3" t="s">
        <v>120</v>
      </c>
      <c r="P4904" s="3" t="s">
        <v>166</v>
      </c>
      <c r="R4904" s="3">
        <v>4897</v>
      </c>
      <c r="W4904" s="3" t="s">
        <v>120</v>
      </c>
      <c r="AD4904" s="3" t="s">
        <v>166</v>
      </c>
      <c r="AG4904" s="7">
        <v>45751</v>
      </c>
      <c r="AH4904" s="3" t="s">
        <v>7352</v>
      </c>
      <c r="AI4904" s="7">
        <v>45751</v>
      </c>
    </row>
    <row r="4905" spans="1:35" x14ac:dyDescent="0.25">
      <c r="A4905" s="3">
        <v>2025</v>
      </c>
      <c r="B4905" s="7">
        <v>45658</v>
      </c>
      <c r="C4905" s="7">
        <v>45747</v>
      </c>
      <c r="D4905" s="3">
        <v>4898</v>
      </c>
      <c r="E4905" s="3" t="s">
        <v>95</v>
      </c>
      <c r="F4905" s="3"/>
      <c r="G4905" s="3">
        <v>63</v>
      </c>
      <c r="I4905" s="3" t="s">
        <v>120</v>
      </c>
      <c r="P4905" s="3" t="s">
        <v>166</v>
      </c>
      <c r="R4905" s="3">
        <v>4898</v>
      </c>
      <c r="W4905" s="3" t="s">
        <v>120</v>
      </c>
      <c r="AD4905" s="3" t="s">
        <v>166</v>
      </c>
      <c r="AG4905" s="7">
        <v>45751</v>
      </c>
      <c r="AH4905" s="3" t="s">
        <v>7352</v>
      </c>
      <c r="AI4905" s="7">
        <v>45751</v>
      </c>
    </row>
    <row r="4906" spans="1:35" x14ac:dyDescent="0.25">
      <c r="A4906" s="3">
        <v>2025</v>
      </c>
      <c r="B4906" s="7">
        <v>45658</v>
      </c>
      <c r="C4906" s="7">
        <v>45747</v>
      </c>
      <c r="D4906" s="3">
        <v>4899</v>
      </c>
      <c r="E4906" s="3" t="s">
        <v>95</v>
      </c>
      <c r="F4906" s="3"/>
      <c r="G4906" s="3">
        <v>63</v>
      </c>
      <c r="I4906" s="3" t="s">
        <v>120</v>
      </c>
      <c r="P4906" s="3" t="s">
        <v>166</v>
      </c>
      <c r="R4906" s="3">
        <v>4899</v>
      </c>
      <c r="W4906" s="3" t="s">
        <v>120</v>
      </c>
      <c r="AD4906" s="3" t="s">
        <v>166</v>
      </c>
      <c r="AG4906" s="7">
        <v>45751</v>
      </c>
      <c r="AH4906" s="3" t="s">
        <v>7352</v>
      </c>
      <c r="AI4906" s="7">
        <v>45751</v>
      </c>
    </row>
    <row r="4907" spans="1:35" x14ac:dyDescent="0.25">
      <c r="A4907" s="3">
        <v>2025</v>
      </c>
      <c r="B4907" s="7">
        <v>45658</v>
      </c>
      <c r="C4907" s="7">
        <v>45747</v>
      </c>
      <c r="D4907" s="3">
        <v>4900</v>
      </c>
      <c r="E4907" s="3" t="s">
        <v>95</v>
      </c>
      <c r="F4907" s="3"/>
      <c r="G4907" s="3">
        <v>63</v>
      </c>
      <c r="I4907" s="3" t="s">
        <v>120</v>
      </c>
      <c r="P4907" s="3" t="s">
        <v>166</v>
      </c>
      <c r="R4907" s="3">
        <v>4900</v>
      </c>
      <c r="W4907" s="3" t="s">
        <v>120</v>
      </c>
      <c r="AD4907" s="3" t="s">
        <v>166</v>
      </c>
      <c r="AG4907" s="7">
        <v>45751</v>
      </c>
      <c r="AH4907" s="3" t="s">
        <v>7352</v>
      </c>
      <c r="AI4907" s="7">
        <v>45751</v>
      </c>
    </row>
    <row r="4908" spans="1:35" x14ac:dyDescent="0.25">
      <c r="A4908" s="3">
        <v>2025</v>
      </c>
      <c r="B4908" s="7">
        <v>45658</v>
      </c>
      <c r="C4908" s="7">
        <v>45747</v>
      </c>
      <c r="D4908" s="3">
        <v>4901</v>
      </c>
      <c r="E4908" s="3" t="s">
        <v>95</v>
      </c>
      <c r="F4908" s="3"/>
      <c r="G4908" s="3">
        <v>63</v>
      </c>
      <c r="I4908" s="3" t="s">
        <v>120</v>
      </c>
      <c r="P4908" s="3" t="s">
        <v>166</v>
      </c>
      <c r="R4908" s="3">
        <v>4901</v>
      </c>
      <c r="W4908" s="3" t="s">
        <v>120</v>
      </c>
      <c r="AD4908" s="3" t="s">
        <v>166</v>
      </c>
      <c r="AG4908" s="7">
        <v>45751</v>
      </c>
      <c r="AH4908" s="3" t="s">
        <v>7352</v>
      </c>
      <c r="AI4908" s="7">
        <v>45751</v>
      </c>
    </row>
    <row r="4909" spans="1:35" x14ac:dyDescent="0.25">
      <c r="A4909" s="3">
        <v>2025</v>
      </c>
      <c r="B4909" s="7">
        <v>45658</v>
      </c>
      <c r="C4909" s="7">
        <v>45747</v>
      </c>
      <c r="D4909" s="3">
        <v>4902</v>
      </c>
      <c r="E4909" s="3" t="s">
        <v>95</v>
      </c>
      <c r="F4909" s="3"/>
      <c r="G4909" s="3">
        <v>63</v>
      </c>
      <c r="I4909" s="3" t="s">
        <v>120</v>
      </c>
      <c r="P4909" s="3" t="s">
        <v>166</v>
      </c>
      <c r="R4909" s="3">
        <v>4902</v>
      </c>
      <c r="W4909" s="3" t="s">
        <v>120</v>
      </c>
      <c r="AD4909" s="3" t="s">
        <v>166</v>
      </c>
      <c r="AG4909" s="7">
        <v>45751</v>
      </c>
      <c r="AH4909" s="3" t="s">
        <v>7352</v>
      </c>
      <c r="AI4909" s="7">
        <v>45751</v>
      </c>
    </row>
    <row r="4910" spans="1:35" x14ac:dyDescent="0.25">
      <c r="A4910" s="3">
        <v>2025</v>
      </c>
      <c r="B4910" s="7">
        <v>45658</v>
      </c>
      <c r="C4910" s="7">
        <v>45747</v>
      </c>
      <c r="D4910" s="3">
        <v>4903</v>
      </c>
      <c r="E4910" s="3" t="s">
        <v>95</v>
      </c>
      <c r="F4910" s="3"/>
      <c r="G4910" s="3">
        <v>63</v>
      </c>
      <c r="I4910" s="3" t="s">
        <v>120</v>
      </c>
      <c r="P4910" s="3" t="s">
        <v>166</v>
      </c>
      <c r="R4910" s="3">
        <v>4903</v>
      </c>
      <c r="W4910" s="3" t="s">
        <v>120</v>
      </c>
      <c r="AD4910" s="3" t="s">
        <v>166</v>
      </c>
      <c r="AG4910" s="7">
        <v>45751</v>
      </c>
      <c r="AH4910" s="3" t="s">
        <v>7352</v>
      </c>
      <c r="AI4910" s="7">
        <v>45751</v>
      </c>
    </row>
    <row r="4911" spans="1:35" x14ac:dyDescent="0.25">
      <c r="A4911" s="3">
        <v>2025</v>
      </c>
      <c r="B4911" s="7">
        <v>45658</v>
      </c>
      <c r="C4911" s="7">
        <v>45747</v>
      </c>
      <c r="D4911" s="3">
        <v>4904</v>
      </c>
      <c r="E4911" s="3" t="s">
        <v>95</v>
      </c>
      <c r="F4911" s="3"/>
      <c r="G4911" s="3">
        <v>63</v>
      </c>
      <c r="I4911" s="3" t="s">
        <v>120</v>
      </c>
      <c r="P4911" s="3" t="s">
        <v>166</v>
      </c>
      <c r="R4911" s="3">
        <v>4904</v>
      </c>
      <c r="W4911" s="3" t="s">
        <v>120</v>
      </c>
      <c r="AD4911" s="3" t="s">
        <v>166</v>
      </c>
      <c r="AG4911" s="7">
        <v>45751</v>
      </c>
      <c r="AH4911" s="3" t="s">
        <v>7352</v>
      </c>
      <c r="AI4911" s="7">
        <v>45751</v>
      </c>
    </row>
    <row r="4912" spans="1:35" x14ac:dyDescent="0.25">
      <c r="A4912" s="3">
        <v>2025</v>
      </c>
      <c r="B4912" s="7">
        <v>45658</v>
      </c>
      <c r="C4912" s="7">
        <v>45747</v>
      </c>
      <c r="D4912" s="3">
        <v>4905</v>
      </c>
      <c r="E4912" s="3" t="s">
        <v>95</v>
      </c>
      <c r="F4912" s="3"/>
      <c r="G4912" s="3">
        <v>63</v>
      </c>
      <c r="I4912" s="3" t="s">
        <v>120</v>
      </c>
      <c r="P4912" s="3" t="s">
        <v>166</v>
      </c>
      <c r="R4912" s="3">
        <v>4905</v>
      </c>
      <c r="W4912" s="3" t="s">
        <v>120</v>
      </c>
      <c r="AD4912" s="3" t="s">
        <v>166</v>
      </c>
      <c r="AG4912" s="7">
        <v>45751</v>
      </c>
      <c r="AH4912" s="3" t="s">
        <v>7352</v>
      </c>
      <c r="AI4912" s="7">
        <v>45751</v>
      </c>
    </row>
    <row r="4913" spans="1:35" x14ac:dyDescent="0.25">
      <c r="A4913" s="3">
        <v>2025</v>
      </c>
      <c r="B4913" s="7">
        <v>45658</v>
      </c>
      <c r="C4913" s="7">
        <v>45747</v>
      </c>
      <c r="D4913" s="3">
        <v>4906</v>
      </c>
      <c r="E4913" s="3" t="s">
        <v>95</v>
      </c>
      <c r="F4913" s="3"/>
      <c r="G4913" s="3">
        <v>63</v>
      </c>
      <c r="I4913" s="3" t="s">
        <v>120</v>
      </c>
      <c r="P4913" s="3" t="s">
        <v>166</v>
      </c>
      <c r="R4913" s="3">
        <v>4906</v>
      </c>
      <c r="W4913" s="3" t="s">
        <v>120</v>
      </c>
      <c r="AD4913" s="3" t="s">
        <v>166</v>
      </c>
      <c r="AG4913" s="7">
        <v>45751</v>
      </c>
      <c r="AH4913" s="3" t="s">
        <v>7352</v>
      </c>
      <c r="AI4913" s="7">
        <v>45751</v>
      </c>
    </row>
    <row r="4914" spans="1:35" x14ac:dyDescent="0.25">
      <c r="A4914" s="3">
        <v>2025</v>
      </c>
      <c r="B4914" s="7">
        <v>45658</v>
      </c>
      <c r="C4914" s="7">
        <v>45747</v>
      </c>
      <c r="D4914" s="3">
        <v>4907</v>
      </c>
      <c r="E4914" s="3" t="s">
        <v>95</v>
      </c>
      <c r="F4914" s="3"/>
      <c r="G4914" s="3">
        <v>63</v>
      </c>
      <c r="I4914" s="3" t="s">
        <v>120</v>
      </c>
      <c r="P4914" s="3" t="s">
        <v>166</v>
      </c>
      <c r="R4914" s="3">
        <v>4907</v>
      </c>
      <c r="W4914" s="3" t="s">
        <v>120</v>
      </c>
      <c r="AD4914" s="3" t="s">
        <v>166</v>
      </c>
      <c r="AG4914" s="7">
        <v>45751</v>
      </c>
      <c r="AH4914" s="3" t="s">
        <v>7352</v>
      </c>
      <c r="AI4914" s="7">
        <v>45751</v>
      </c>
    </row>
    <row r="4915" spans="1:35" x14ac:dyDescent="0.25">
      <c r="A4915" s="3">
        <v>2025</v>
      </c>
      <c r="B4915" s="7">
        <v>45658</v>
      </c>
      <c r="C4915" s="7">
        <v>45747</v>
      </c>
      <c r="D4915" s="3">
        <v>4908</v>
      </c>
      <c r="E4915" s="3" t="s">
        <v>95</v>
      </c>
      <c r="F4915" s="3"/>
      <c r="G4915" s="3">
        <v>63</v>
      </c>
      <c r="I4915" s="3" t="s">
        <v>120</v>
      </c>
      <c r="P4915" s="3" t="s">
        <v>166</v>
      </c>
      <c r="R4915" s="3">
        <v>4908</v>
      </c>
      <c r="W4915" s="3" t="s">
        <v>120</v>
      </c>
      <c r="AD4915" s="3" t="s">
        <v>166</v>
      </c>
      <c r="AG4915" s="7">
        <v>45751</v>
      </c>
      <c r="AH4915" s="3" t="s">
        <v>7352</v>
      </c>
      <c r="AI4915" s="7">
        <v>45751</v>
      </c>
    </row>
    <row r="4916" spans="1:35" x14ac:dyDescent="0.25">
      <c r="A4916" s="3">
        <v>2025</v>
      </c>
      <c r="B4916" s="7">
        <v>45658</v>
      </c>
      <c r="C4916" s="7">
        <v>45747</v>
      </c>
      <c r="D4916" s="3">
        <v>4909</v>
      </c>
      <c r="E4916" s="3" t="s">
        <v>95</v>
      </c>
      <c r="F4916" s="3"/>
      <c r="G4916" s="3">
        <v>63</v>
      </c>
      <c r="I4916" s="3" t="s">
        <v>120</v>
      </c>
      <c r="P4916" s="3" t="s">
        <v>166</v>
      </c>
      <c r="R4916" s="3">
        <v>4909</v>
      </c>
      <c r="W4916" s="3" t="s">
        <v>120</v>
      </c>
      <c r="AD4916" s="3" t="s">
        <v>166</v>
      </c>
      <c r="AG4916" s="7">
        <v>45751</v>
      </c>
      <c r="AH4916" s="3" t="s">
        <v>7352</v>
      </c>
      <c r="AI4916" s="7">
        <v>45751</v>
      </c>
    </row>
    <row r="4917" spans="1:35" x14ac:dyDescent="0.25">
      <c r="A4917" s="3">
        <v>2025</v>
      </c>
      <c r="B4917" s="7">
        <v>45658</v>
      </c>
      <c r="C4917" s="7">
        <v>45747</v>
      </c>
      <c r="D4917" s="3">
        <v>4910</v>
      </c>
      <c r="E4917" s="3" t="s">
        <v>95</v>
      </c>
      <c r="F4917" s="3"/>
      <c r="G4917" s="3">
        <v>63</v>
      </c>
      <c r="I4917" s="3" t="s">
        <v>120</v>
      </c>
      <c r="P4917" s="3" t="s">
        <v>166</v>
      </c>
      <c r="R4917" s="3">
        <v>4910</v>
      </c>
      <c r="W4917" s="3" t="s">
        <v>120</v>
      </c>
      <c r="AD4917" s="3" t="s">
        <v>166</v>
      </c>
      <c r="AG4917" s="7">
        <v>45751</v>
      </c>
      <c r="AH4917" s="3" t="s">
        <v>7352</v>
      </c>
      <c r="AI4917" s="7">
        <v>45751</v>
      </c>
    </row>
    <row r="4918" spans="1:35" x14ac:dyDescent="0.25">
      <c r="A4918" s="3">
        <v>2025</v>
      </c>
      <c r="B4918" s="7">
        <v>45658</v>
      </c>
      <c r="C4918" s="7">
        <v>45747</v>
      </c>
      <c r="D4918" s="3">
        <v>4911</v>
      </c>
      <c r="E4918" s="3" t="s">
        <v>95</v>
      </c>
      <c r="F4918" s="3"/>
      <c r="G4918" s="3">
        <v>63</v>
      </c>
      <c r="I4918" s="3" t="s">
        <v>120</v>
      </c>
      <c r="P4918" s="3" t="s">
        <v>166</v>
      </c>
      <c r="R4918" s="3">
        <v>4911</v>
      </c>
      <c r="W4918" s="3" t="s">
        <v>120</v>
      </c>
      <c r="AD4918" s="3" t="s">
        <v>166</v>
      </c>
      <c r="AG4918" s="7">
        <v>45751</v>
      </c>
      <c r="AH4918" s="3" t="s">
        <v>7352</v>
      </c>
      <c r="AI4918" s="7">
        <v>45751</v>
      </c>
    </row>
    <row r="4919" spans="1:35" x14ac:dyDescent="0.25">
      <c r="A4919" s="3">
        <v>2025</v>
      </c>
      <c r="B4919" s="7">
        <v>45658</v>
      </c>
      <c r="C4919" s="7">
        <v>45747</v>
      </c>
      <c r="D4919" s="3">
        <v>4912</v>
      </c>
      <c r="E4919" s="3" t="s">
        <v>95</v>
      </c>
      <c r="F4919" s="3"/>
      <c r="G4919" s="3">
        <v>63</v>
      </c>
      <c r="I4919" s="3" t="s">
        <v>120</v>
      </c>
      <c r="P4919" s="3" t="s">
        <v>166</v>
      </c>
      <c r="R4919" s="3">
        <v>4912</v>
      </c>
      <c r="W4919" s="3" t="s">
        <v>120</v>
      </c>
      <c r="AD4919" s="3" t="s">
        <v>166</v>
      </c>
      <c r="AG4919" s="7">
        <v>45751</v>
      </c>
      <c r="AH4919" s="3" t="s">
        <v>7352</v>
      </c>
      <c r="AI4919" s="7">
        <v>45751</v>
      </c>
    </row>
    <row r="4920" spans="1:35" x14ac:dyDescent="0.25">
      <c r="A4920" s="3">
        <v>2025</v>
      </c>
      <c r="B4920" s="7">
        <v>45658</v>
      </c>
      <c r="C4920" s="7">
        <v>45747</v>
      </c>
      <c r="D4920" s="3">
        <v>4913</v>
      </c>
      <c r="E4920" s="3" t="s">
        <v>95</v>
      </c>
      <c r="F4920" s="3"/>
      <c r="G4920" s="3">
        <v>63</v>
      </c>
      <c r="I4920" s="3" t="s">
        <v>120</v>
      </c>
      <c r="P4920" s="3" t="s">
        <v>166</v>
      </c>
      <c r="R4920" s="3">
        <v>4913</v>
      </c>
      <c r="W4920" s="3" t="s">
        <v>120</v>
      </c>
      <c r="AD4920" s="3" t="s">
        <v>166</v>
      </c>
      <c r="AG4920" s="7">
        <v>45751</v>
      </c>
      <c r="AH4920" s="3" t="s">
        <v>7352</v>
      </c>
      <c r="AI4920" s="7">
        <v>45751</v>
      </c>
    </row>
    <row r="4921" spans="1:35" x14ac:dyDescent="0.25">
      <c r="A4921" s="3">
        <v>2025</v>
      </c>
      <c r="B4921" s="7">
        <v>45658</v>
      </c>
      <c r="C4921" s="7">
        <v>45747</v>
      </c>
      <c r="D4921" s="3">
        <v>4914</v>
      </c>
      <c r="E4921" s="3" t="s">
        <v>95</v>
      </c>
      <c r="F4921" s="3"/>
      <c r="G4921" s="3">
        <v>63</v>
      </c>
      <c r="I4921" s="3" t="s">
        <v>120</v>
      </c>
      <c r="P4921" s="3" t="s">
        <v>166</v>
      </c>
      <c r="R4921" s="3">
        <v>4914</v>
      </c>
      <c r="W4921" s="3" t="s">
        <v>120</v>
      </c>
      <c r="AD4921" s="3" t="s">
        <v>166</v>
      </c>
      <c r="AG4921" s="7">
        <v>45751</v>
      </c>
      <c r="AH4921" s="3" t="s">
        <v>7352</v>
      </c>
      <c r="AI4921" s="7">
        <v>45751</v>
      </c>
    </row>
    <row r="4922" spans="1:35" x14ac:dyDescent="0.25">
      <c r="A4922" s="3">
        <v>2025</v>
      </c>
      <c r="B4922" s="7">
        <v>45658</v>
      </c>
      <c r="C4922" s="7">
        <v>45747</v>
      </c>
      <c r="D4922" s="3">
        <v>4915</v>
      </c>
      <c r="E4922" s="3" t="s">
        <v>95</v>
      </c>
      <c r="F4922" s="3"/>
      <c r="G4922" s="3">
        <v>63</v>
      </c>
      <c r="I4922" s="3" t="s">
        <v>120</v>
      </c>
      <c r="P4922" s="3" t="s">
        <v>166</v>
      </c>
      <c r="R4922" s="3">
        <v>4915</v>
      </c>
      <c r="W4922" s="3" t="s">
        <v>120</v>
      </c>
      <c r="AD4922" s="3" t="s">
        <v>166</v>
      </c>
      <c r="AG4922" s="7">
        <v>45751</v>
      </c>
      <c r="AH4922" s="3" t="s">
        <v>7352</v>
      </c>
      <c r="AI4922" s="7">
        <v>45751</v>
      </c>
    </row>
    <row r="4923" spans="1:35" x14ac:dyDescent="0.25">
      <c r="A4923" s="3">
        <v>2025</v>
      </c>
      <c r="B4923" s="7">
        <v>45658</v>
      </c>
      <c r="C4923" s="7">
        <v>45747</v>
      </c>
      <c r="D4923" s="3">
        <v>4916</v>
      </c>
      <c r="E4923" s="3" t="s">
        <v>95</v>
      </c>
      <c r="F4923" s="3"/>
      <c r="G4923" s="3">
        <v>63</v>
      </c>
      <c r="I4923" s="3" t="s">
        <v>120</v>
      </c>
      <c r="P4923" s="3" t="s">
        <v>166</v>
      </c>
      <c r="R4923" s="3">
        <v>4916</v>
      </c>
      <c r="W4923" s="3" t="s">
        <v>120</v>
      </c>
      <c r="AD4923" s="3" t="s">
        <v>166</v>
      </c>
      <c r="AG4923" s="7">
        <v>45751</v>
      </c>
      <c r="AH4923" s="3" t="s">
        <v>7352</v>
      </c>
      <c r="AI4923" s="7">
        <v>45751</v>
      </c>
    </row>
    <row r="4924" spans="1:35" x14ac:dyDescent="0.25">
      <c r="A4924" s="3">
        <v>2025</v>
      </c>
      <c r="B4924" s="7">
        <v>45658</v>
      </c>
      <c r="C4924" s="7">
        <v>45747</v>
      </c>
      <c r="D4924" s="3">
        <v>4917</v>
      </c>
      <c r="E4924" s="3" t="s">
        <v>95</v>
      </c>
      <c r="F4924" s="3"/>
      <c r="G4924" s="3">
        <v>63</v>
      </c>
      <c r="I4924" s="3" t="s">
        <v>120</v>
      </c>
      <c r="P4924" s="3" t="s">
        <v>166</v>
      </c>
      <c r="R4924" s="3">
        <v>4917</v>
      </c>
      <c r="W4924" s="3" t="s">
        <v>120</v>
      </c>
      <c r="AD4924" s="3" t="s">
        <v>166</v>
      </c>
      <c r="AG4924" s="7">
        <v>45751</v>
      </c>
      <c r="AH4924" s="3" t="s">
        <v>7352</v>
      </c>
      <c r="AI4924" s="7">
        <v>45751</v>
      </c>
    </row>
    <row r="4925" spans="1:35" x14ac:dyDescent="0.25">
      <c r="A4925" s="3">
        <v>2025</v>
      </c>
      <c r="B4925" s="7">
        <v>45658</v>
      </c>
      <c r="C4925" s="7">
        <v>45747</v>
      </c>
      <c r="D4925" s="3">
        <v>4918</v>
      </c>
      <c r="E4925" s="3" t="s">
        <v>95</v>
      </c>
      <c r="F4925" s="3"/>
      <c r="G4925" s="3">
        <v>63</v>
      </c>
      <c r="I4925" s="3" t="s">
        <v>120</v>
      </c>
      <c r="P4925" s="3" t="s">
        <v>166</v>
      </c>
      <c r="R4925" s="3">
        <v>4918</v>
      </c>
      <c r="W4925" s="3" t="s">
        <v>120</v>
      </c>
      <c r="AD4925" s="3" t="s">
        <v>166</v>
      </c>
      <c r="AG4925" s="7">
        <v>45751</v>
      </c>
      <c r="AH4925" s="3" t="s">
        <v>7352</v>
      </c>
      <c r="AI4925" s="7">
        <v>45751</v>
      </c>
    </row>
    <row r="4926" spans="1:35" x14ac:dyDescent="0.25">
      <c r="A4926" s="3">
        <v>2025</v>
      </c>
      <c r="B4926" s="7">
        <v>45658</v>
      </c>
      <c r="C4926" s="7">
        <v>45747</v>
      </c>
      <c r="D4926" s="3">
        <v>4919</v>
      </c>
      <c r="E4926" s="3" t="s">
        <v>95</v>
      </c>
      <c r="F4926" s="3"/>
      <c r="G4926" s="3">
        <v>63</v>
      </c>
      <c r="I4926" s="3" t="s">
        <v>120</v>
      </c>
      <c r="P4926" s="3" t="s">
        <v>166</v>
      </c>
      <c r="R4926" s="3">
        <v>4919</v>
      </c>
      <c r="W4926" s="3" t="s">
        <v>120</v>
      </c>
      <c r="AD4926" s="3" t="s">
        <v>166</v>
      </c>
      <c r="AG4926" s="7">
        <v>45751</v>
      </c>
      <c r="AH4926" s="3" t="s">
        <v>7352</v>
      </c>
      <c r="AI4926" s="7">
        <v>45751</v>
      </c>
    </row>
    <row r="4927" spans="1:35" x14ac:dyDescent="0.25">
      <c r="A4927" s="3">
        <v>2025</v>
      </c>
      <c r="B4927" s="7">
        <v>45658</v>
      </c>
      <c r="C4927" s="7">
        <v>45747</v>
      </c>
      <c r="D4927" s="3">
        <v>4920</v>
      </c>
      <c r="E4927" s="3" t="s">
        <v>95</v>
      </c>
      <c r="F4927" s="3"/>
      <c r="G4927" s="3">
        <v>63</v>
      </c>
      <c r="I4927" s="3" t="s">
        <v>120</v>
      </c>
      <c r="P4927" s="3" t="s">
        <v>166</v>
      </c>
      <c r="R4927" s="3">
        <v>4920</v>
      </c>
      <c r="W4927" s="3" t="s">
        <v>120</v>
      </c>
      <c r="AD4927" s="3" t="s">
        <v>166</v>
      </c>
      <c r="AG4927" s="7">
        <v>45751</v>
      </c>
      <c r="AH4927" s="3" t="s">
        <v>7352</v>
      </c>
      <c r="AI4927" s="7">
        <v>45751</v>
      </c>
    </row>
    <row r="4928" spans="1:35" x14ac:dyDescent="0.25">
      <c r="A4928" s="3">
        <v>2025</v>
      </c>
      <c r="B4928" s="7">
        <v>45658</v>
      </c>
      <c r="C4928" s="7">
        <v>45747</v>
      </c>
      <c r="D4928" s="3">
        <v>4921</v>
      </c>
      <c r="E4928" s="3" t="s">
        <v>95</v>
      </c>
      <c r="F4928" s="3"/>
      <c r="G4928" s="3">
        <v>63</v>
      </c>
      <c r="I4928" s="3" t="s">
        <v>120</v>
      </c>
      <c r="P4928" s="3" t="s">
        <v>166</v>
      </c>
      <c r="R4928" s="3">
        <v>4921</v>
      </c>
      <c r="W4928" s="3" t="s">
        <v>120</v>
      </c>
      <c r="AD4928" s="3" t="s">
        <v>166</v>
      </c>
      <c r="AG4928" s="7">
        <v>45751</v>
      </c>
      <c r="AH4928" s="3" t="s">
        <v>7352</v>
      </c>
      <c r="AI4928" s="7">
        <v>45751</v>
      </c>
    </row>
    <row r="4929" spans="1:35" x14ac:dyDescent="0.25">
      <c r="A4929" s="3">
        <v>2025</v>
      </c>
      <c r="B4929" s="7">
        <v>45658</v>
      </c>
      <c r="C4929" s="7">
        <v>45747</v>
      </c>
      <c r="D4929" s="3">
        <v>4922</v>
      </c>
      <c r="E4929" s="3" t="s">
        <v>95</v>
      </c>
      <c r="F4929" s="3"/>
      <c r="G4929" s="3">
        <v>63</v>
      </c>
      <c r="I4929" s="3" t="s">
        <v>120</v>
      </c>
      <c r="P4929" s="3" t="s">
        <v>166</v>
      </c>
      <c r="R4929" s="3">
        <v>4922</v>
      </c>
      <c r="W4929" s="3" t="s">
        <v>120</v>
      </c>
      <c r="AD4929" s="3" t="s">
        <v>166</v>
      </c>
      <c r="AG4929" s="7">
        <v>45751</v>
      </c>
      <c r="AH4929" s="3" t="s">
        <v>7352</v>
      </c>
      <c r="AI4929" s="7">
        <v>45751</v>
      </c>
    </row>
    <row r="4930" spans="1:35" x14ac:dyDescent="0.25">
      <c r="A4930" s="3">
        <v>2025</v>
      </c>
      <c r="B4930" s="7">
        <v>45658</v>
      </c>
      <c r="C4930" s="7">
        <v>45747</v>
      </c>
      <c r="D4930" s="3">
        <v>4923</v>
      </c>
      <c r="E4930" s="3" t="s">
        <v>95</v>
      </c>
      <c r="F4930" s="3"/>
      <c r="G4930" s="3">
        <v>63</v>
      </c>
      <c r="I4930" s="3" t="s">
        <v>120</v>
      </c>
      <c r="P4930" s="3" t="s">
        <v>166</v>
      </c>
      <c r="R4930" s="3">
        <v>4923</v>
      </c>
      <c r="W4930" s="3" t="s">
        <v>120</v>
      </c>
      <c r="AD4930" s="3" t="s">
        <v>166</v>
      </c>
      <c r="AG4930" s="7">
        <v>45751</v>
      </c>
      <c r="AH4930" s="3" t="s">
        <v>7352</v>
      </c>
      <c r="AI4930" s="7">
        <v>45751</v>
      </c>
    </row>
    <row r="4931" spans="1:35" x14ac:dyDescent="0.25">
      <c r="A4931" s="3">
        <v>2025</v>
      </c>
      <c r="B4931" s="7">
        <v>45658</v>
      </c>
      <c r="C4931" s="7">
        <v>45747</v>
      </c>
      <c r="D4931" s="3">
        <v>4924</v>
      </c>
      <c r="E4931" s="3" t="s">
        <v>95</v>
      </c>
      <c r="F4931" s="3"/>
      <c r="G4931" s="3">
        <v>63</v>
      </c>
      <c r="I4931" s="3" t="s">
        <v>120</v>
      </c>
      <c r="P4931" s="3" t="s">
        <v>166</v>
      </c>
      <c r="R4931" s="3">
        <v>4924</v>
      </c>
      <c r="W4931" s="3" t="s">
        <v>120</v>
      </c>
      <c r="AD4931" s="3" t="s">
        <v>166</v>
      </c>
      <c r="AG4931" s="7">
        <v>45751</v>
      </c>
      <c r="AH4931" s="3" t="s">
        <v>7352</v>
      </c>
      <c r="AI4931" s="7">
        <v>45751</v>
      </c>
    </row>
    <row r="4932" spans="1:35" x14ac:dyDescent="0.25">
      <c r="A4932" s="3">
        <v>2025</v>
      </c>
      <c r="B4932" s="7">
        <v>45658</v>
      </c>
      <c r="C4932" s="7">
        <v>45747</v>
      </c>
      <c r="D4932" s="3">
        <v>4925</v>
      </c>
      <c r="E4932" s="3" t="s">
        <v>95</v>
      </c>
      <c r="F4932" s="3"/>
      <c r="G4932" s="3">
        <v>63</v>
      </c>
      <c r="I4932" s="3" t="s">
        <v>120</v>
      </c>
      <c r="P4932" s="3" t="s">
        <v>166</v>
      </c>
      <c r="R4932" s="3">
        <v>4925</v>
      </c>
      <c r="W4932" s="3" t="s">
        <v>120</v>
      </c>
      <c r="AD4932" s="3" t="s">
        <v>166</v>
      </c>
      <c r="AG4932" s="7">
        <v>45751</v>
      </c>
      <c r="AH4932" s="3" t="s">
        <v>7352</v>
      </c>
      <c r="AI4932" s="7">
        <v>45751</v>
      </c>
    </row>
    <row r="4933" spans="1:35" x14ac:dyDescent="0.25">
      <c r="A4933" s="3">
        <v>2025</v>
      </c>
      <c r="B4933" s="7">
        <v>45658</v>
      </c>
      <c r="C4933" s="7">
        <v>45747</v>
      </c>
      <c r="D4933" s="3">
        <v>4926</v>
      </c>
      <c r="E4933" s="3" t="s">
        <v>95</v>
      </c>
      <c r="F4933" s="3"/>
      <c r="G4933" s="3">
        <v>63</v>
      </c>
      <c r="I4933" s="3" t="s">
        <v>120</v>
      </c>
      <c r="P4933" s="3" t="s">
        <v>166</v>
      </c>
      <c r="R4933" s="3">
        <v>4926</v>
      </c>
      <c r="W4933" s="3" t="s">
        <v>120</v>
      </c>
      <c r="AD4933" s="3" t="s">
        <v>166</v>
      </c>
      <c r="AG4933" s="7">
        <v>45751</v>
      </c>
      <c r="AH4933" s="3" t="s">
        <v>7352</v>
      </c>
      <c r="AI4933" s="7">
        <v>45751</v>
      </c>
    </row>
    <row r="4934" spans="1:35" x14ac:dyDescent="0.25">
      <c r="A4934" s="3">
        <v>2025</v>
      </c>
      <c r="B4934" s="7">
        <v>45658</v>
      </c>
      <c r="C4934" s="7">
        <v>45747</v>
      </c>
      <c r="D4934" s="3">
        <v>4927</v>
      </c>
      <c r="E4934" s="3" t="s">
        <v>95</v>
      </c>
      <c r="F4934" s="3"/>
      <c r="G4934" s="3">
        <v>63</v>
      </c>
      <c r="I4934" s="3" t="s">
        <v>120</v>
      </c>
      <c r="P4934" s="3" t="s">
        <v>166</v>
      </c>
      <c r="R4934" s="3">
        <v>4927</v>
      </c>
      <c r="W4934" s="3" t="s">
        <v>120</v>
      </c>
      <c r="AD4934" s="3" t="s">
        <v>166</v>
      </c>
      <c r="AG4934" s="7">
        <v>45751</v>
      </c>
      <c r="AH4934" s="3" t="s">
        <v>7352</v>
      </c>
      <c r="AI4934" s="7">
        <v>45751</v>
      </c>
    </row>
    <row r="4935" spans="1:35" x14ac:dyDescent="0.25">
      <c r="A4935" s="3">
        <v>2025</v>
      </c>
      <c r="B4935" s="7">
        <v>45658</v>
      </c>
      <c r="C4935" s="7">
        <v>45747</v>
      </c>
      <c r="D4935" s="3">
        <v>4928</v>
      </c>
      <c r="E4935" s="3" t="s">
        <v>95</v>
      </c>
      <c r="F4935" s="3"/>
      <c r="G4935" s="3">
        <v>63</v>
      </c>
      <c r="I4935" s="3" t="s">
        <v>120</v>
      </c>
      <c r="P4935" s="3" t="s">
        <v>166</v>
      </c>
      <c r="R4935" s="3">
        <v>4928</v>
      </c>
      <c r="W4935" s="3" t="s">
        <v>120</v>
      </c>
      <c r="AD4935" s="3" t="s">
        <v>166</v>
      </c>
      <c r="AG4935" s="7">
        <v>45751</v>
      </c>
      <c r="AH4935" s="3" t="s">
        <v>7352</v>
      </c>
      <c r="AI4935" s="7">
        <v>45751</v>
      </c>
    </row>
    <row r="4936" spans="1:35" x14ac:dyDescent="0.25">
      <c r="A4936" s="3">
        <v>2025</v>
      </c>
      <c r="B4936" s="7">
        <v>45658</v>
      </c>
      <c r="C4936" s="7">
        <v>45747</v>
      </c>
      <c r="D4936" s="3">
        <v>4929</v>
      </c>
      <c r="E4936" s="3" t="s">
        <v>95</v>
      </c>
      <c r="F4936" s="3"/>
      <c r="G4936" s="3">
        <v>63</v>
      </c>
      <c r="I4936" s="3" t="s">
        <v>120</v>
      </c>
      <c r="P4936" s="3" t="s">
        <v>166</v>
      </c>
      <c r="R4936" s="3">
        <v>4929</v>
      </c>
      <c r="W4936" s="3" t="s">
        <v>120</v>
      </c>
      <c r="AD4936" s="3" t="s">
        <v>166</v>
      </c>
      <c r="AG4936" s="7">
        <v>45751</v>
      </c>
      <c r="AH4936" s="3" t="s">
        <v>7352</v>
      </c>
      <c r="AI4936" s="7">
        <v>45751</v>
      </c>
    </row>
    <row r="4937" spans="1:35" x14ac:dyDescent="0.25">
      <c r="A4937" s="3">
        <v>2025</v>
      </c>
      <c r="B4937" s="7">
        <v>45658</v>
      </c>
      <c r="C4937" s="7">
        <v>45747</v>
      </c>
      <c r="D4937" s="3">
        <v>4930</v>
      </c>
      <c r="E4937" s="3" t="s">
        <v>95</v>
      </c>
      <c r="F4937" s="3"/>
      <c r="G4937" s="3">
        <v>63</v>
      </c>
      <c r="I4937" s="3" t="s">
        <v>120</v>
      </c>
      <c r="P4937" s="3" t="s">
        <v>166</v>
      </c>
      <c r="R4937" s="3">
        <v>4930</v>
      </c>
      <c r="W4937" s="3" t="s">
        <v>120</v>
      </c>
      <c r="AD4937" s="3" t="s">
        <v>166</v>
      </c>
      <c r="AG4937" s="7">
        <v>45751</v>
      </c>
      <c r="AH4937" s="3" t="s">
        <v>7352</v>
      </c>
      <c r="AI4937" s="7">
        <v>45751</v>
      </c>
    </row>
    <row r="4938" spans="1:35" x14ac:dyDescent="0.25">
      <c r="A4938" s="3">
        <v>2025</v>
      </c>
      <c r="B4938" s="7">
        <v>45658</v>
      </c>
      <c r="C4938" s="7">
        <v>45747</v>
      </c>
      <c r="D4938" s="3">
        <v>4931</v>
      </c>
      <c r="E4938" s="3" t="s">
        <v>95</v>
      </c>
      <c r="F4938" s="3"/>
      <c r="G4938" s="3">
        <v>63</v>
      </c>
      <c r="I4938" s="3" t="s">
        <v>120</v>
      </c>
      <c r="P4938" s="3" t="s">
        <v>166</v>
      </c>
      <c r="R4938" s="3">
        <v>4931</v>
      </c>
      <c r="W4938" s="3" t="s">
        <v>120</v>
      </c>
      <c r="AD4938" s="3" t="s">
        <v>166</v>
      </c>
      <c r="AG4938" s="7">
        <v>45751</v>
      </c>
      <c r="AH4938" s="3" t="s">
        <v>7352</v>
      </c>
      <c r="AI4938" s="7">
        <v>45751</v>
      </c>
    </row>
    <row r="4939" spans="1:35" x14ac:dyDescent="0.25">
      <c r="A4939" s="3">
        <v>2025</v>
      </c>
      <c r="B4939" s="7">
        <v>45658</v>
      </c>
      <c r="C4939" s="7">
        <v>45747</v>
      </c>
      <c r="D4939" s="3">
        <v>4932</v>
      </c>
      <c r="E4939" s="3" t="s">
        <v>95</v>
      </c>
      <c r="F4939" s="3"/>
      <c r="G4939" s="3">
        <v>63</v>
      </c>
      <c r="I4939" s="3" t="s">
        <v>120</v>
      </c>
      <c r="P4939" s="3" t="s">
        <v>166</v>
      </c>
      <c r="R4939" s="3">
        <v>4932</v>
      </c>
      <c r="W4939" s="3" t="s">
        <v>120</v>
      </c>
      <c r="AD4939" s="3" t="s">
        <v>166</v>
      </c>
      <c r="AG4939" s="7">
        <v>45751</v>
      </c>
      <c r="AH4939" s="3" t="s">
        <v>7352</v>
      </c>
      <c r="AI4939" s="7">
        <v>45751</v>
      </c>
    </row>
    <row r="4940" spans="1:35" x14ac:dyDescent="0.25">
      <c r="A4940" s="3">
        <v>2025</v>
      </c>
      <c r="B4940" s="7">
        <v>45658</v>
      </c>
      <c r="C4940" s="7">
        <v>45747</v>
      </c>
      <c r="D4940" s="3">
        <v>4933</v>
      </c>
      <c r="E4940" s="3" t="s">
        <v>95</v>
      </c>
      <c r="F4940" s="3"/>
      <c r="G4940" s="3">
        <v>63</v>
      </c>
      <c r="I4940" s="3" t="s">
        <v>120</v>
      </c>
      <c r="P4940" s="3" t="s">
        <v>166</v>
      </c>
      <c r="R4940" s="3">
        <v>4933</v>
      </c>
      <c r="W4940" s="3" t="s">
        <v>120</v>
      </c>
      <c r="AD4940" s="3" t="s">
        <v>166</v>
      </c>
      <c r="AG4940" s="7">
        <v>45751</v>
      </c>
      <c r="AH4940" s="3" t="s">
        <v>7352</v>
      </c>
      <c r="AI4940" s="7">
        <v>45751</v>
      </c>
    </row>
    <row r="4941" spans="1:35" x14ac:dyDescent="0.25">
      <c r="A4941" s="3">
        <v>2025</v>
      </c>
      <c r="B4941" s="7">
        <v>45658</v>
      </c>
      <c r="C4941" s="7">
        <v>45747</v>
      </c>
      <c r="D4941" s="3">
        <v>4934</v>
      </c>
      <c r="E4941" s="3" t="s">
        <v>95</v>
      </c>
      <c r="F4941" s="3"/>
      <c r="G4941" s="3">
        <v>63</v>
      </c>
      <c r="I4941" s="3" t="s">
        <v>120</v>
      </c>
      <c r="P4941" s="3" t="s">
        <v>166</v>
      </c>
      <c r="R4941" s="3">
        <v>4934</v>
      </c>
      <c r="W4941" s="3" t="s">
        <v>120</v>
      </c>
      <c r="AD4941" s="3" t="s">
        <v>166</v>
      </c>
      <c r="AG4941" s="7">
        <v>45751</v>
      </c>
      <c r="AH4941" s="3" t="s">
        <v>7352</v>
      </c>
      <c r="AI4941" s="7">
        <v>45751</v>
      </c>
    </row>
    <row r="4942" spans="1:35" x14ac:dyDescent="0.25">
      <c r="A4942" s="3">
        <v>2025</v>
      </c>
      <c r="B4942" s="7">
        <v>45658</v>
      </c>
      <c r="C4942" s="7">
        <v>45747</v>
      </c>
      <c r="D4942" s="3">
        <v>4935</v>
      </c>
      <c r="E4942" s="3" t="s">
        <v>95</v>
      </c>
      <c r="F4942" s="3"/>
      <c r="G4942" s="3">
        <v>63</v>
      </c>
      <c r="I4942" s="3" t="s">
        <v>120</v>
      </c>
      <c r="P4942" s="3" t="s">
        <v>166</v>
      </c>
      <c r="R4942" s="3">
        <v>4935</v>
      </c>
      <c r="W4942" s="3" t="s">
        <v>120</v>
      </c>
      <c r="AD4942" s="3" t="s">
        <v>166</v>
      </c>
      <c r="AG4942" s="7">
        <v>45751</v>
      </c>
      <c r="AH4942" s="3" t="s">
        <v>7352</v>
      </c>
      <c r="AI4942" s="7">
        <v>45751</v>
      </c>
    </row>
    <row r="4943" spans="1:35" x14ac:dyDescent="0.25">
      <c r="A4943" s="3">
        <v>2025</v>
      </c>
      <c r="B4943" s="7">
        <v>45658</v>
      </c>
      <c r="C4943" s="7">
        <v>45747</v>
      </c>
      <c r="D4943" s="3">
        <v>4936</v>
      </c>
      <c r="E4943" s="3" t="s">
        <v>95</v>
      </c>
      <c r="F4943" s="3"/>
      <c r="G4943" s="3">
        <v>63</v>
      </c>
      <c r="I4943" s="3" t="s">
        <v>120</v>
      </c>
      <c r="P4943" s="3" t="s">
        <v>166</v>
      </c>
      <c r="R4943" s="3">
        <v>4936</v>
      </c>
      <c r="W4943" s="3" t="s">
        <v>120</v>
      </c>
      <c r="AD4943" s="3" t="s">
        <v>166</v>
      </c>
      <c r="AG4943" s="7">
        <v>45751</v>
      </c>
      <c r="AH4943" s="3" t="s">
        <v>7352</v>
      </c>
      <c r="AI4943" s="7">
        <v>45751</v>
      </c>
    </row>
    <row r="4944" spans="1:35" x14ac:dyDescent="0.25">
      <c r="A4944" s="3">
        <v>2025</v>
      </c>
      <c r="B4944" s="7">
        <v>45658</v>
      </c>
      <c r="C4944" s="7">
        <v>45747</v>
      </c>
      <c r="D4944" s="3">
        <v>4937</v>
      </c>
      <c r="E4944" s="3" t="s">
        <v>95</v>
      </c>
      <c r="F4944" s="3"/>
      <c r="G4944" s="3">
        <v>63</v>
      </c>
      <c r="I4944" s="3" t="s">
        <v>120</v>
      </c>
      <c r="P4944" s="3" t="s">
        <v>166</v>
      </c>
      <c r="R4944" s="3">
        <v>4937</v>
      </c>
      <c r="W4944" s="3" t="s">
        <v>120</v>
      </c>
      <c r="AD4944" s="3" t="s">
        <v>166</v>
      </c>
      <c r="AG4944" s="7">
        <v>45751</v>
      </c>
      <c r="AH4944" s="3" t="s">
        <v>7352</v>
      </c>
      <c r="AI4944" s="7">
        <v>45751</v>
      </c>
    </row>
    <row r="4945" spans="1:35" x14ac:dyDescent="0.25">
      <c r="A4945" s="3">
        <v>2025</v>
      </c>
      <c r="B4945" s="7">
        <v>45658</v>
      </c>
      <c r="C4945" s="7">
        <v>45747</v>
      </c>
      <c r="D4945" s="3">
        <v>4938</v>
      </c>
      <c r="E4945" s="3" t="s">
        <v>95</v>
      </c>
      <c r="F4945" s="3"/>
      <c r="G4945" s="3">
        <v>63</v>
      </c>
      <c r="I4945" s="3" t="s">
        <v>120</v>
      </c>
      <c r="P4945" s="3" t="s">
        <v>166</v>
      </c>
      <c r="R4945" s="3">
        <v>4938</v>
      </c>
      <c r="W4945" s="3" t="s">
        <v>120</v>
      </c>
      <c r="AD4945" s="3" t="s">
        <v>166</v>
      </c>
      <c r="AG4945" s="7">
        <v>45751</v>
      </c>
      <c r="AH4945" s="3" t="s">
        <v>7352</v>
      </c>
      <c r="AI4945" s="7">
        <v>45751</v>
      </c>
    </row>
    <row r="4946" spans="1:35" x14ac:dyDescent="0.25">
      <c r="A4946" s="3">
        <v>2025</v>
      </c>
      <c r="B4946" s="7">
        <v>45658</v>
      </c>
      <c r="C4946" s="7">
        <v>45747</v>
      </c>
      <c r="D4946" s="3">
        <v>4939</v>
      </c>
      <c r="E4946" s="3" t="s">
        <v>95</v>
      </c>
      <c r="F4946" s="3"/>
      <c r="G4946" s="3">
        <v>63</v>
      </c>
      <c r="I4946" s="3" t="s">
        <v>120</v>
      </c>
      <c r="P4946" s="3" t="s">
        <v>166</v>
      </c>
      <c r="R4946" s="3">
        <v>4939</v>
      </c>
      <c r="W4946" s="3" t="s">
        <v>120</v>
      </c>
      <c r="AD4946" s="3" t="s">
        <v>166</v>
      </c>
      <c r="AG4946" s="7">
        <v>45751</v>
      </c>
      <c r="AH4946" s="3" t="s">
        <v>7352</v>
      </c>
      <c r="AI4946" s="7">
        <v>45751</v>
      </c>
    </row>
    <row r="4947" spans="1:35" x14ac:dyDescent="0.25">
      <c r="A4947" s="3">
        <v>2025</v>
      </c>
      <c r="B4947" s="7">
        <v>45658</v>
      </c>
      <c r="C4947" s="7">
        <v>45747</v>
      </c>
      <c r="D4947" s="3">
        <v>4940</v>
      </c>
      <c r="E4947" s="3" t="s">
        <v>95</v>
      </c>
      <c r="F4947" s="3"/>
      <c r="G4947" s="3">
        <v>63</v>
      </c>
      <c r="I4947" s="3" t="s">
        <v>120</v>
      </c>
      <c r="P4947" s="3" t="s">
        <v>166</v>
      </c>
      <c r="R4947" s="3">
        <v>4940</v>
      </c>
      <c r="W4947" s="3" t="s">
        <v>120</v>
      </c>
      <c r="AD4947" s="3" t="s">
        <v>166</v>
      </c>
      <c r="AG4947" s="7">
        <v>45751</v>
      </c>
      <c r="AH4947" s="3" t="s">
        <v>7352</v>
      </c>
      <c r="AI4947" s="7">
        <v>45751</v>
      </c>
    </row>
    <row r="4948" spans="1:35" x14ac:dyDescent="0.25">
      <c r="A4948" s="3">
        <v>2025</v>
      </c>
      <c r="B4948" s="7">
        <v>45658</v>
      </c>
      <c r="C4948" s="7">
        <v>45747</v>
      </c>
      <c r="D4948" s="3">
        <v>4941</v>
      </c>
      <c r="E4948" s="3" t="s">
        <v>95</v>
      </c>
      <c r="F4948" s="3"/>
      <c r="G4948" s="3">
        <v>63</v>
      </c>
      <c r="I4948" s="3" t="s">
        <v>120</v>
      </c>
      <c r="P4948" s="3" t="s">
        <v>166</v>
      </c>
      <c r="R4948" s="3">
        <v>4941</v>
      </c>
      <c r="W4948" s="3" t="s">
        <v>120</v>
      </c>
      <c r="AD4948" s="3" t="s">
        <v>166</v>
      </c>
      <c r="AG4948" s="7">
        <v>45751</v>
      </c>
      <c r="AH4948" s="3" t="s">
        <v>7352</v>
      </c>
      <c r="AI4948" s="7">
        <v>45751</v>
      </c>
    </row>
    <row r="4949" spans="1:35" x14ac:dyDescent="0.25">
      <c r="A4949" s="3">
        <v>2025</v>
      </c>
      <c r="B4949" s="7">
        <v>45658</v>
      </c>
      <c r="C4949" s="7">
        <v>45747</v>
      </c>
      <c r="D4949" s="3">
        <v>4942</v>
      </c>
      <c r="E4949" s="3" t="s">
        <v>95</v>
      </c>
      <c r="F4949" s="3"/>
      <c r="G4949" s="3">
        <v>63</v>
      </c>
      <c r="I4949" s="3" t="s">
        <v>120</v>
      </c>
      <c r="P4949" s="3" t="s">
        <v>166</v>
      </c>
      <c r="R4949" s="3">
        <v>4942</v>
      </c>
      <c r="W4949" s="3" t="s">
        <v>120</v>
      </c>
      <c r="AD4949" s="3" t="s">
        <v>166</v>
      </c>
      <c r="AG4949" s="7">
        <v>45751</v>
      </c>
      <c r="AH4949" s="3" t="s">
        <v>7352</v>
      </c>
      <c r="AI4949" s="7">
        <v>45751</v>
      </c>
    </row>
    <row r="4950" spans="1:35" x14ac:dyDescent="0.25">
      <c r="A4950" s="3">
        <v>2025</v>
      </c>
      <c r="B4950" s="7">
        <v>45658</v>
      </c>
      <c r="C4950" s="7">
        <v>45747</v>
      </c>
      <c r="D4950" s="3">
        <v>4943</v>
      </c>
      <c r="E4950" s="3" t="s">
        <v>95</v>
      </c>
      <c r="F4950" s="3"/>
      <c r="G4950" s="3">
        <v>63</v>
      </c>
      <c r="I4950" s="3" t="s">
        <v>120</v>
      </c>
      <c r="P4950" s="3" t="s">
        <v>166</v>
      </c>
      <c r="R4950" s="3">
        <v>4943</v>
      </c>
      <c r="W4950" s="3" t="s">
        <v>120</v>
      </c>
      <c r="AD4950" s="3" t="s">
        <v>166</v>
      </c>
      <c r="AG4950" s="7">
        <v>45751</v>
      </c>
      <c r="AH4950" s="3" t="s">
        <v>7352</v>
      </c>
      <c r="AI4950" s="7">
        <v>45751</v>
      </c>
    </row>
    <row r="4951" spans="1:35" x14ac:dyDescent="0.25">
      <c r="A4951" s="3">
        <v>2025</v>
      </c>
      <c r="B4951" s="7">
        <v>45658</v>
      </c>
      <c r="C4951" s="7">
        <v>45747</v>
      </c>
      <c r="D4951" s="3">
        <v>4944</v>
      </c>
      <c r="E4951" s="3" t="s">
        <v>95</v>
      </c>
      <c r="F4951" s="3"/>
      <c r="G4951" s="3">
        <v>63</v>
      </c>
      <c r="I4951" s="3" t="s">
        <v>120</v>
      </c>
      <c r="P4951" s="3" t="s">
        <v>166</v>
      </c>
      <c r="R4951" s="3">
        <v>4944</v>
      </c>
      <c r="W4951" s="3" t="s">
        <v>120</v>
      </c>
      <c r="AD4951" s="3" t="s">
        <v>166</v>
      </c>
      <c r="AG4951" s="7">
        <v>45751</v>
      </c>
      <c r="AH4951" s="3" t="s">
        <v>7352</v>
      </c>
      <c r="AI4951" s="7">
        <v>45751</v>
      </c>
    </row>
    <row r="4952" spans="1:35" x14ac:dyDescent="0.25">
      <c r="A4952" s="3">
        <v>2025</v>
      </c>
      <c r="B4952" s="7">
        <v>45658</v>
      </c>
      <c r="C4952" s="7">
        <v>45747</v>
      </c>
      <c r="D4952" s="3">
        <v>4945</v>
      </c>
      <c r="E4952" s="3" t="s">
        <v>95</v>
      </c>
      <c r="F4952" s="3"/>
      <c r="G4952" s="3">
        <v>63</v>
      </c>
      <c r="I4952" s="3" t="s">
        <v>120</v>
      </c>
      <c r="P4952" s="3" t="s">
        <v>166</v>
      </c>
      <c r="R4952" s="3">
        <v>4945</v>
      </c>
      <c r="W4952" s="3" t="s">
        <v>120</v>
      </c>
      <c r="AD4952" s="3" t="s">
        <v>166</v>
      </c>
      <c r="AG4952" s="7">
        <v>45751</v>
      </c>
      <c r="AH4952" s="3" t="s">
        <v>7352</v>
      </c>
      <c r="AI4952" s="7">
        <v>45751</v>
      </c>
    </row>
    <row r="4953" spans="1:35" x14ac:dyDescent="0.25">
      <c r="A4953" s="3">
        <v>2025</v>
      </c>
      <c r="B4953" s="7">
        <v>45658</v>
      </c>
      <c r="C4953" s="7">
        <v>45747</v>
      </c>
      <c r="D4953" s="3">
        <v>4946</v>
      </c>
      <c r="E4953" s="3" t="s">
        <v>95</v>
      </c>
      <c r="F4953" s="3"/>
      <c r="G4953" s="3">
        <v>63</v>
      </c>
      <c r="I4953" s="3" t="s">
        <v>120</v>
      </c>
      <c r="P4953" s="3" t="s">
        <v>166</v>
      </c>
      <c r="R4953" s="3">
        <v>4946</v>
      </c>
      <c r="W4953" s="3" t="s">
        <v>120</v>
      </c>
      <c r="AD4953" s="3" t="s">
        <v>166</v>
      </c>
      <c r="AG4953" s="7">
        <v>45751</v>
      </c>
      <c r="AH4953" s="3" t="s">
        <v>7352</v>
      </c>
      <c r="AI4953" s="7">
        <v>45751</v>
      </c>
    </row>
    <row r="4954" spans="1:35" x14ac:dyDescent="0.25">
      <c r="A4954" s="3">
        <v>2025</v>
      </c>
      <c r="B4954" s="7">
        <v>45658</v>
      </c>
      <c r="C4954" s="7">
        <v>45747</v>
      </c>
      <c r="D4954" s="3">
        <v>4947</v>
      </c>
      <c r="E4954" s="3" t="s">
        <v>95</v>
      </c>
      <c r="F4954" s="3"/>
      <c r="G4954" s="3">
        <v>63</v>
      </c>
      <c r="I4954" s="3" t="s">
        <v>120</v>
      </c>
      <c r="P4954" s="3" t="s">
        <v>166</v>
      </c>
      <c r="R4954" s="3">
        <v>4947</v>
      </c>
      <c r="W4954" s="3" t="s">
        <v>120</v>
      </c>
      <c r="AD4954" s="3" t="s">
        <v>166</v>
      </c>
      <c r="AG4954" s="7">
        <v>45751</v>
      </c>
      <c r="AH4954" s="3" t="s">
        <v>7352</v>
      </c>
      <c r="AI4954" s="7">
        <v>45751</v>
      </c>
    </row>
    <row r="4955" spans="1:35" x14ac:dyDescent="0.25">
      <c r="A4955" s="3">
        <v>2025</v>
      </c>
      <c r="B4955" s="7">
        <v>45658</v>
      </c>
      <c r="C4955" s="7">
        <v>45747</v>
      </c>
      <c r="D4955" s="3">
        <v>4948</v>
      </c>
      <c r="E4955" s="3" t="s">
        <v>95</v>
      </c>
      <c r="F4955" s="3"/>
      <c r="G4955" s="3">
        <v>63</v>
      </c>
      <c r="I4955" s="3" t="s">
        <v>120</v>
      </c>
      <c r="P4955" s="3" t="s">
        <v>166</v>
      </c>
      <c r="R4955" s="3">
        <v>4948</v>
      </c>
      <c r="W4955" s="3" t="s">
        <v>120</v>
      </c>
      <c r="AD4955" s="3" t="s">
        <v>166</v>
      </c>
      <c r="AG4955" s="7">
        <v>45751</v>
      </c>
      <c r="AH4955" s="3" t="s">
        <v>7352</v>
      </c>
      <c r="AI4955" s="7">
        <v>45751</v>
      </c>
    </row>
    <row r="4956" spans="1:35" x14ac:dyDescent="0.25">
      <c r="A4956" s="3">
        <v>2025</v>
      </c>
      <c r="B4956" s="7">
        <v>45658</v>
      </c>
      <c r="C4956" s="7">
        <v>45747</v>
      </c>
      <c r="D4956" s="3">
        <v>4949</v>
      </c>
      <c r="E4956" s="3" t="s">
        <v>95</v>
      </c>
      <c r="F4956" s="3"/>
      <c r="G4956" s="3">
        <v>63</v>
      </c>
      <c r="I4956" s="3" t="s">
        <v>120</v>
      </c>
      <c r="P4956" s="3" t="s">
        <v>166</v>
      </c>
      <c r="R4956" s="3">
        <v>4949</v>
      </c>
      <c r="W4956" s="3" t="s">
        <v>120</v>
      </c>
      <c r="AD4956" s="3" t="s">
        <v>166</v>
      </c>
      <c r="AG4956" s="7">
        <v>45751</v>
      </c>
      <c r="AH4956" s="3" t="s">
        <v>7352</v>
      </c>
      <c r="AI4956" s="7">
        <v>45751</v>
      </c>
    </row>
    <row r="4957" spans="1:35" x14ac:dyDescent="0.25">
      <c r="A4957" s="3">
        <v>2025</v>
      </c>
      <c r="B4957" s="7">
        <v>45658</v>
      </c>
      <c r="C4957" s="7">
        <v>45747</v>
      </c>
      <c r="D4957" s="3">
        <v>4950</v>
      </c>
      <c r="E4957" s="3" t="s">
        <v>95</v>
      </c>
      <c r="F4957" s="3"/>
      <c r="G4957" s="3">
        <v>63</v>
      </c>
      <c r="I4957" s="3" t="s">
        <v>120</v>
      </c>
      <c r="P4957" s="3" t="s">
        <v>166</v>
      </c>
      <c r="R4957" s="3">
        <v>4950</v>
      </c>
      <c r="W4957" s="3" t="s">
        <v>120</v>
      </c>
      <c r="AD4957" s="3" t="s">
        <v>166</v>
      </c>
      <c r="AG4957" s="7">
        <v>45751</v>
      </c>
      <c r="AH4957" s="3" t="s">
        <v>7352</v>
      </c>
      <c r="AI4957" s="7">
        <v>45751</v>
      </c>
    </row>
    <row r="4958" spans="1:35" x14ac:dyDescent="0.25">
      <c r="A4958" s="3">
        <v>2025</v>
      </c>
      <c r="B4958" s="7">
        <v>45658</v>
      </c>
      <c r="C4958" s="7">
        <v>45747</v>
      </c>
      <c r="D4958" s="3">
        <v>4951</v>
      </c>
      <c r="E4958" s="3" t="s">
        <v>95</v>
      </c>
      <c r="F4958" s="3"/>
      <c r="G4958" s="3">
        <v>63</v>
      </c>
      <c r="I4958" s="3" t="s">
        <v>120</v>
      </c>
      <c r="P4958" s="3" t="s">
        <v>166</v>
      </c>
      <c r="R4958" s="3">
        <v>4951</v>
      </c>
      <c r="W4958" s="3" t="s">
        <v>120</v>
      </c>
      <c r="AD4958" s="3" t="s">
        <v>166</v>
      </c>
      <c r="AG4958" s="7">
        <v>45751</v>
      </c>
      <c r="AH4958" s="3" t="s">
        <v>7352</v>
      </c>
      <c r="AI4958" s="7">
        <v>45751</v>
      </c>
    </row>
    <row r="4959" spans="1:35" x14ac:dyDescent="0.25">
      <c r="A4959" s="3">
        <v>2025</v>
      </c>
      <c r="B4959" s="7">
        <v>45658</v>
      </c>
      <c r="C4959" s="7">
        <v>45747</v>
      </c>
      <c r="D4959" s="3">
        <v>4952</v>
      </c>
      <c r="E4959" s="3" t="s">
        <v>95</v>
      </c>
      <c r="F4959" s="3"/>
      <c r="G4959" s="3">
        <v>63</v>
      </c>
      <c r="I4959" s="3" t="s">
        <v>120</v>
      </c>
      <c r="P4959" s="3" t="s">
        <v>166</v>
      </c>
      <c r="R4959" s="3">
        <v>4952</v>
      </c>
      <c r="W4959" s="3" t="s">
        <v>120</v>
      </c>
      <c r="AD4959" s="3" t="s">
        <v>166</v>
      </c>
      <c r="AG4959" s="7">
        <v>45751</v>
      </c>
      <c r="AH4959" s="3" t="s">
        <v>7352</v>
      </c>
      <c r="AI4959" s="7">
        <v>45751</v>
      </c>
    </row>
    <row r="4960" spans="1:35" x14ac:dyDescent="0.25">
      <c r="A4960" s="3">
        <v>2025</v>
      </c>
      <c r="B4960" s="7">
        <v>45658</v>
      </c>
      <c r="C4960" s="7">
        <v>45747</v>
      </c>
      <c r="D4960" s="3">
        <v>4953</v>
      </c>
      <c r="E4960" s="3" t="s">
        <v>95</v>
      </c>
      <c r="F4960" s="3"/>
      <c r="G4960" s="3">
        <v>63</v>
      </c>
      <c r="I4960" s="3" t="s">
        <v>120</v>
      </c>
      <c r="P4960" s="3" t="s">
        <v>166</v>
      </c>
      <c r="R4960" s="3">
        <v>4953</v>
      </c>
      <c r="W4960" s="3" t="s">
        <v>120</v>
      </c>
      <c r="AD4960" s="3" t="s">
        <v>166</v>
      </c>
      <c r="AG4960" s="7">
        <v>45751</v>
      </c>
      <c r="AH4960" s="3" t="s">
        <v>7352</v>
      </c>
      <c r="AI4960" s="7">
        <v>45751</v>
      </c>
    </row>
    <row r="4961" spans="1:35" x14ac:dyDescent="0.25">
      <c r="A4961" s="3">
        <v>2025</v>
      </c>
      <c r="B4961" s="7">
        <v>45658</v>
      </c>
      <c r="C4961" s="7">
        <v>45747</v>
      </c>
      <c r="D4961" s="3">
        <v>4954</v>
      </c>
      <c r="E4961" s="3" t="s">
        <v>95</v>
      </c>
      <c r="F4961" s="3"/>
      <c r="G4961" s="3">
        <v>63</v>
      </c>
      <c r="I4961" s="3" t="s">
        <v>120</v>
      </c>
      <c r="P4961" s="3" t="s">
        <v>166</v>
      </c>
      <c r="R4961" s="3">
        <v>4954</v>
      </c>
      <c r="W4961" s="3" t="s">
        <v>120</v>
      </c>
      <c r="AD4961" s="3" t="s">
        <v>166</v>
      </c>
      <c r="AG4961" s="7">
        <v>45751</v>
      </c>
      <c r="AH4961" s="3" t="s">
        <v>7352</v>
      </c>
      <c r="AI4961" s="7">
        <v>45751</v>
      </c>
    </row>
    <row r="4962" spans="1:35" x14ac:dyDescent="0.25">
      <c r="A4962" s="3">
        <v>2025</v>
      </c>
      <c r="B4962" s="7">
        <v>45658</v>
      </c>
      <c r="C4962" s="7">
        <v>45747</v>
      </c>
      <c r="D4962" s="3">
        <v>4955</v>
      </c>
      <c r="E4962" s="3" t="s">
        <v>95</v>
      </c>
      <c r="F4962" s="3"/>
      <c r="G4962" s="3">
        <v>63</v>
      </c>
      <c r="I4962" s="3" t="s">
        <v>120</v>
      </c>
      <c r="P4962" s="3" t="s">
        <v>166</v>
      </c>
      <c r="R4962" s="3">
        <v>4955</v>
      </c>
      <c r="W4962" s="3" t="s">
        <v>120</v>
      </c>
      <c r="AD4962" s="3" t="s">
        <v>166</v>
      </c>
      <c r="AG4962" s="7">
        <v>45751</v>
      </c>
      <c r="AH4962" s="3" t="s">
        <v>7352</v>
      </c>
      <c r="AI4962" s="7">
        <v>45751</v>
      </c>
    </row>
    <row r="4963" spans="1:35" x14ac:dyDescent="0.25">
      <c r="A4963" s="3">
        <v>2025</v>
      </c>
      <c r="B4963" s="7">
        <v>45658</v>
      </c>
      <c r="C4963" s="7">
        <v>45747</v>
      </c>
      <c r="D4963" s="3">
        <v>4956</v>
      </c>
      <c r="E4963" s="3" t="s">
        <v>95</v>
      </c>
      <c r="F4963" s="3"/>
      <c r="G4963" s="3">
        <v>63</v>
      </c>
      <c r="I4963" s="3" t="s">
        <v>120</v>
      </c>
      <c r="P4963" s="3" t="s">
        <v>166</v>
      </c>
      <c r="R4963" s="3">
        <v>4956</v>
      </c>
      <c r="W4963" s="3" t="s">
        <v>120</v>
      </c>
      <c r="AD4963" s="3" t="s">
        <v>166</v>
      </c>
      <c r="AG4963" s="7">
        <v>45751</v>
      </c>
      <c r="AH4963" s="3" t="s">
        <v>7352</v>
      </c>
      <c r="AI4963" s="7">
        <v>45751</v>
      </c>
    </row>
    <row r="4964" spans="1:35" x14ac:dyDescent="0.25">
      <c r="A4964" s="3">
        <v>2025</v>
      </c>
      <c r="B4964" s="7">
        <v>45658</v>
      </c>
      <c r="C4964" s="7">
        <v>45747</v>
      </c>
      <c r="D4964" s="3">
        <v>4957</v>
      </c>
      <c r="E4964" s="3" t="s">
        <v>95</v>
      </c>
      <c r="F4964" s="3"/>
      <c r="G4964" s="3">
        <v>63</v>
      </c>
      <c r="I4964" s="3" t="s">
        <v>120</v>
      </c>
      <c r="P4964" s="3" t="s">
        <v>166</v>
      </c>
      <c r="R4964" s="3">
        <v>4957</v>
      </c>
      <c r="W4964" s="3" t="s">
        <v>120</v>
      </c>
      <c r="AD4964" s="3" t="s">
        <v>166</v>
      </c>
      <c r="AG4964" s="7">
        <v>45751</v>
      </c>
      <c r="AH4964" s="3" t="s">
        <v>7352</v>
      </c>
      <c r="AI4964" s="7">
        <v>45751</v>
      </c>
    </row>
    <row r="4965" spans="1:35" x14ac:dyDescent="0.25">
      <c r="A4965" s="3">
        <v>2025</v>
      </c>
      <c r="B4965" s="7">
        <v>45658</v>
      </c>
      <c r="C4965" s="7">
        <v>45747</v>
      </c>
      <c r="D4965" s="3">
        <v>4958</v>
      </c>
      <c r="E4965" s="3" t="s">
        <v>95</v>
      </c>
      <c r="F4965" s="3"/>
      <c r="G4965" s="3">
        <v>63</v>
      </c>
      <c r="I4965" s="3" t="s">
        <v>120</v>
      </c>
      <c r="P4965" s="3" t="s">
        <v>166</v>
      </c>
      <c r="R4965" s="3">
        <v>4958</v>
      </c>
      <c r="W4965" s="3" t="s">
        <v>120</v>
      </c>
      <c r="AD4965" s="3" t="s">
        <v>166</v>
      </c>
      <c r="AG4965" s="7">
        <v>45751</v>
      </c>
      <c r="AH4965" s="3" t="s">
        <v>7352</v>
      </c>
      <c r="AI4965" s="7">
        <v>45751</v>
      </c>
    </row>
    <row r="4966" spans="1:35" x14ac:dyDescent="0.25">
      <c r="A4966" s="3">
        <v>2025</v>
      </c>
      <c r="B4966" s="7">
        <v>45658</v>
      </c>
      <c r="C4966" s="7">
        <v>45747</v>
      </c>
      <c r="D4966" s="3">
        <v>4959</v>
      </c>
      <c r="E4966" s="3" t="s">
        <v>95</v>
      </c>
      <c r="F4966" s="3"/>
      <c r="G4966" s="3">
        <v>63</v>
      </c>
      <c r="I4966" s="3" t="s">
        <v>120</v>
      </c>
      <c r="P4966" s="3" t="s">
        <v>166</v>
      </c>
      <c r="R4966" s="3">
        <v>4959</v>
      </c>
      <c r="W4966" s="3" t="s">
        <v>120</v>
      </c>
      <c r="AD4966" s="3" t="s">
        <v>166</v>
      </c>
      <c r="AG4966" s="7">
        <v>45751</v>
      </c>
      <c r="AH4966" s="3" t="s">
        <v>7352</v>
      </c>
      <c r="AI4966" s="7">
        <v>45751</v>
      </c>
    </row>
    <row r="4967" spans="1:35" x14ac:dyDescent="0.25">
      <c r="A4967" s="3">
        <v>2025</v>
      </c>
      <c r="B4967" s="7">
        <v>45658</v>
      </c>
      <c r="C4967" s="7">
        <v>45747</v>
      </c>
      <c r="D4967" s="3">
        <v>4960</v>
      </c>
      <c r="E4967" s="3" t="s">
        <v>95</v>
      </c>
      <c r="F4967" s="3"/>
      <c r="G4967" s="3">
        <v>63</v>
      </c>
      <c r="I4967" s="3" t="s">
        <v>120</v>
      </c>
      <c r="P4967" s="3" t="s">
        <v>166</v>
      </c>
      <c r="R4967" s="3">
        <v>4960</v>
      </c>
      <c r="W4967" s="3" t="s">
        <v>120</v>
      </c>
      <c r="AD4967" s="3" t="s">
        <v>166</v>
      </c>
      <c r="AG4967" s="7">
        <v>45751</v>
      </c>
      <c r="AH4967" s="3" t="s">
        <v>7352</v>
      </c>
      <c r="AI4967" s="7">
        <v>45751</v>
      </c>
    </row>
    <row r="4968" spans="1:35" x14ac:dyDescent="0.25">
      <c r="A4968" s="3">
        <v>2025</v>
      </c>
      <c r="B4968" s="7">
        <v>45658</v>
      </c>
      <c r="C4968" s="7">
        <v>45747</v>
      </c>
      <c r="D4968" s="3">
        <v>4961</v>
      </c>
      <c r="E4968" s="3" t="s">
        <v>95</v>
      </c>
      <c r="F4968" s="3"/>
      <c r="G4968" s="3">
        <v>63</v>
      </c>
      <c r="I4968" s="3" t="s">
        <v>120</v>
      </c>
      <c r="P4968" s="3" t="s">
        <v>166</v>
      </c>
      <c r="R4968" s="3">
        <v>4961</v>
      </c>
      <c r="W4968" s="3" t="s">
        <v>120</v>
      </c>
      <c r="AD4968" s="3" t="s">
        <v>166</v>
      </c>
      <c r="AG4968" s="7">
        <v>45751</v>
      </c>
      <c r="AH4968" s="3" t="s">
        <v>7352</v>
      </c>
      <c r="AI4968" s="7">
        <v>45751</v>
      </c>
    </row>
    <row r="4969" spans="1:35" x14ac:dyDescent="0.25">
      <c r="A4969" s="3">
        <v>2025</v>
      </c>
      <c r="B4969" s="7">
        <v>45658</v>
      </c>
      <c r="C4969" s="7">
        <v>45747</v>
      </c>
      <c r="D4969" s="3">
        <v>4962</v>
      </c>
      <c r="E4969" s="3" t="s">
        <v>95</v>
      </c>
      <c r="F4969" s="3"/>
      <c r="G4969" s="3">
        <v>63</v>
      </c>
      <c r="I4969" s="3" t="s">
        <v>120</v>
      </c>
      <c r="P4969" s="3" t="s">
        <v>166</v>
      </c>
      <c r="R4969" s="3">
        <v>4962</v>
      </c>
      <c r="W4969" s="3" t="s">
        <v>120</v>
      </c>
      <c r="AD4969" s="3" t="s">
        <v>166</v>
      </c>
      <c r="AG4969" s="7">
        <v>45751</v>
      </c>
      <c r="AH4969" s="3" t="s">
        <v>7352</v>
      </c>
      <c r="AI4969" s="7">
        <v>45751</v>
      </c>
    </row>
    <row r="4970" spans="1:35" x14ac:dyDescent="0.25">
      <c r="A4970" s="3">
        <v>2025</v>
      </c>
      <c r="B4970" s="7">
        <v>45658</v>
      </c>
      <c r="C4970" s="7">
        <v>45747</v>
      </c>
      <c r="D4970" s="3">
        <v>4963</v>
      </c>
      <c r="E4970" s="3" t="s">
        <v>95</v>
      </c>
      <c r="F4970" s="3"/>
      <c r="G4970" s="3">
        <v>63</v>
      </c>
      <c r="I4970" s="3" t="s">
        <v>120</v>
      </c>
      <c r="P4970" s="3" t="s">
        <v>166</v>
      </c>
      <c r="R4970" s="3">
        <v>4963</v>
      </c>
      <c r="W4970" s="3" t="s">
        <v>120</v>
      </c>
      <c r="AD4970" s="3" t="s">
        <v>166</v>
      </c>
      <c r="AG4970" s="7">
        <v>45751</v>
      </c>
      <c r="AH4970" s="3" t="s">
        <v>7352</v>
      </c>
      <c r="AI4970" s="7">
        <v>45751</v>
      </c>
    </row>
    <row r="4971" spans="1:35" x14ac:dyDescent="0.25">
      <c r="A4971" s="3">
        <v>2025</v>
      </c>
      <c r="B4971" s="7">
        <v>45658</v>
      </c>
      <c r="C4971" s="7">
        <v>45747</v>
      </c>
      <c r="D4971" s="3">
        <v>4964</v>
      </c>
      <c r="E4971" s="3" t="s">
        <v>95</v>
      </c>
      <c r="F4971" s="3"/>
      <c r="G4971" s="3">
        <v>63</v>
      </c>
      <c r="I4971" s="3" t="s">
        <v>120</v>
      </c>
      <c r="P4971" s="3" t="s">
        <v>166</v>
      </c>
      <c r="R4971" s="3">
        <v>4964</v>
      </c>
      <c r="W4971" s="3" t="s">
        <v>120</v>
      </c>
      <c r="AD4971" s="3" t="s">
        <v>166</v>
      </c>
      <c r="AG4971" s="7">
        <v>45751</v>
      </c>
      <c r="AH4971" s="3" t="s">
        <v>7352</v>
      </c>
      <c r="AI4971" s="7">
        <v>45751</v>
      </c>
    </row>
    <row r="4972" spans="1:35" x14ac:dyDescent="0.25">
      <c r="A4972" s="3">
        <v>2025</v>
      </c>
      <c r="B4972" s="7">
        <v>45658</v>
      </c>
      <c r="C4972" s="7">
        <v>45747</v>
      </c>
      <c r="D4972" s="3">
        <v>4965</v>
      </c>
      <c r="E4972" s="3" t="s">
        <v>95</v>
      </c>
      <c r="F4972" s="3"/>
      <c r="G4972" s="3">
        <v>63</v>
      </c>
      <c r="I4972" s="3" t="s">
        <v>120</v>
      </c>
      <c r="P4972" s="3" t="s">
        <v>166</v>
      </c>
      <c r="R4972" s="3">
        <v>4965</v>
      </c>
      <c r="W4972" s="3" t="s">
        <v>120</v>
      </c>
      <c r="AD4972" s="3" t="s">
        <v>166</v>
      </c>
      <c r="AG4972" s="7">
        <v>45751</v>
      </c>
      <c r="AH4972" s="3" t="s">
        <v>7352</v>
      </c>
      <c r="AI4972" s="7">
        <v>45751</v>
      </c>
    </row>
    <row r="4973" spans="1:35" x14ac:dyDescent="0.25">
      <c r="A4973" s="3">
        <v>2025</v>
      </c>
      <c r="B4973" s="7">
        <v>45658</v>
      </c>
      <c r="C4973" s="7">
        <v>45747</v>
      </c>
      <c r="D4973" s="3">
        <v>4966</v>
      </c>
      <c r="E4973" s="3" t="s">
        <v>95</v>
      </c>
      <c r="F4973" s="3"/>
      <c r="G4973" s="3">
        <v>63</v>
      </c>
      <c r="I4973" s="3" t="s">
        <v>120</v>
      </c>
      <c r="P4973" s="3" t="s">
        <v>166</v>
      </c>
      <c r="R4973" s="3">
        <v>4966</v>
      </c>
      <c r="W4973" s="3" t="s">
        <v>120</v>
      </c>
      <c r="AD4973" s="3" t="s">
        <v>166</v>
      </c>
      <c r="AG4973" s="7">
        <v>45751</v>
      </c>
      <c r="AH4973" s="3" t="s">
        <v>7352</v>
      </c>
      <c r="AI4973" s="7">
        <v>45751</v>
      </c>
    </row>
    <row r="4974" spans="1:35" x14ac:dyDescent="0.25">
      <c r="A4974" s="3">
        <v>2025</v>
      </c>
      <c r="B4974" s="7">
        <v>45658</v>
      </c>
      <c r="C4974" s="7">
        <v>45747</v>
      </c>
      <c r="D4974" s="3">
        <v>4967</v>
      </c>
      <c r="E4974" s="3" t="s">
        <v>95</v>
      </c>
      <c r="F4974" s="3"/>
      <c r="G4974" s="3">
        <v>63</v>
      </c>
      <c r="I4974" s="3" t="s">
        <v>120</v>
      </c>
      <c r="P4974" s="3" t="s">
        <v>166</v>
      </c>
      <c r="R4974" s="3">
        <v>4967</v>
      </c>
      <c r="W4974" s="3" t="s">
        <v>120</v>
      </c>
      <c r="AD4974" s="3" t="s">
        <v>166</v>
      </c>
      <c r="AG4974" s="7">
        <v>45751</v>
      </c>
      <c r="AH4974" s="3" t="s">
        <v>7352</v>
      </c>
      <c r="AI4974" s="7">
        <v>45751</v>
      </c>
    </row>
    <row r="4975" spans="1:35" x14ac:dyDescent="0.25">
      <c r="A4975" s="3">
        <v>2025</v>
      </c>
      <c r="B4975" s="7">
        <v>45658</v>
      </c>
      <c r="C4975" s="7">
        <v>45747</v>
      </c>
      <c r="D4975" s="3">
        <v>4968</v>
      </c>
      <c r="E4975" s="3" t="s">
        <v>95</v>
      </c>
      <c r="F4975" s="3"/>
      <c r="G4975" s="3">
        <v>63</v>
      </c>
      <c r="I4975" s="3" t="s">
        <v>120</v>
      </c>
      <c r="P4975" s="3" t="s">
        <v>166</v>
      </c>
      <c r="R4975" s="3">
        <v>4968</v>
      </c>
      <c r="W4975" s="3" t="s">
        <v>120</v>
      </c>
      <c r="AD4975" s="3" t="s">
        <v>166</v>
      </c>
      <c r="AG4975" s="7">
        <v>45751</v>
      </c>
      <c r="AH4975" s="3" t="s">
        <v>7352</v>
      </c>
      <c r="AI4975" s="7">
        <v>45751</v>
      </c>
    </row>
    <row r="4976" spans="1:35" x14ac:dyDescent="0.25">
      <c r="A4976" s="3">
        <v>2025</v>
      </c>
      <c r="B4976" s="7">
        <v>45658</v>
      </c>
      <c r="C4976" s="7">
        <v>45747</v>
      </c>
      <c r="D4976" s="3">
        <v>4969</v>
      </c>
      <c r="E4976" s="3" t="s">
        <v>95</v>
      </c>
      <c r="F4976" s="3"/>
      <c r="G4976" s="3">
        <v>63</v>
      </c>
      <c r="I4976" s="3" t="s">
        <v>120</v>
      </c>
      <c r="P4976" s="3" t="s">
        <v>166</v>
      </c>
      <c r="R4976" s="3">
        <v>4969</v>
      </c>
      <c r="W4976" s="3" t="s">
        <v>120</v>
      </c>
      <c r="AD4976" s="3" t="s">
        <v>166</v>
      </c>
      <c r="AG4976" s="7">
        <v>45751</v>
      </c>
      <c r="AH4976" s="3" t="s">
        <v>7352</v>
      </c>
      <c r="AI4976" s="7">
        <v>45751</v>
      </c>
    </row>
    <row r="4977" spans="1:35" x14ac:dyDescent="0.25">
      <c r="A4977" s="3">
        <v>2025</v>
      </c>
      <c r="B4977" s="7">
        <v>45658</v>
      </c>
      <c r="C4977" s="7">
        <v>45747</v>
      </c>
      <c r="D4977" s="3">
        <v>4970</v>
      </c>
      <c r="E4977" s="3" t="s">
        <v>95</v>
      </c>
      <c r="F4977" s="3"/>
      <c r="G4977" s="3">
        <v>63</v>
      </c>
      <c r="I4977" s="3" t="s">
        <v>120</v>
      </c>
      <c r="P4977" s="3" t="s">
        <v>166</v>
      </c>
      <c r="R4977" s="3">
        <v>4970</v>
      </c>
      <c r="W4977" s="3" t="s">
        <v>120</v>
      </c>
      <c r="AD4977" s="3" t="s">
        <v>166</v>
      </c>
      <c r="AG4977" s="7">
        <v>45751</v>
      </c>
      <c r="AH4977" s="3" t="s">
        <v>7352</v>
      </c>
      <c r="AI4977" s="7">
        <v>45751</v>
      </c>
    </row>
    <row r="4978" spans="1:35" x14ac:dyDescent="0.25">
      <c r="A4978" s="3">
        <v>2025</v>
      </c>
      <c r="B4978" s="7">
        <v>45658</v>
      </c>
      <c r="C4978" s="7">
        <v>45747</v>
      </c>
      <c r="D4978" s="3">
        <v>4971</v>
      </c>
      <c r="E4978" s="3" t="s">
        <v>95</v>
      </c>
      <c r="F4978" s="3"/>
      <c r="G4978" s="3">
        <v>63</v>
      </c>
      <c r="I4978" s="3" t="s">
        <v>120</v>
      </c>
      <c r="P4978" s="3" t="s">
        <v>166</v>
      </c>
      <c r="R4978" s="3">
        <v>4971</v>
      </c>
      <c r="W4978" s="3" t="s">
        <v>120</v>
      </c>
      <c r="AD4978" s="3" t="s">
        <v>166</v>
      </c>
      <c r="AG4978" s="7">
        <v>45751</v>
      </c>
      <c r="AH4978" s="3" t="s">
        <v>7352</v>
      </c>
      <c r="AI4978" s="7">
        <v>45751</v>
      </c>
    </row>
    <row r="4979" spans="1:35" x14ac:dyDescent="0.25">
      <c r="A4979" s="3">
        <v>2025</v>
      </c>
      <c r="B4979" s="7">
        <v>45658</v>
      </c>
      <c r="C4979" s="7">
        <v>45747</v>
      </c>
      <c r="D4979" s="3">
        <v>4972</v>
      </c>
      <c r="E4979" s="3" t="s">
        <v>95</v>
      </c>
      <c r="F4979" s="3"/>
      <c r="G4979" s="3">
        <v>63</v>
      </c>
      <c r="I4979" s="3" t="s">
        <v>120</v>
      </c>
      <c r="P4979" s="3" t="s">
        <v>166</v>
      </c>
      <c r="R4979" s="3">
        <v>4972</v>
      </c>
      <c r="W4979" s="3" t="s">
        <v>120</v>
      </c>
      <c r="AD4979" s="3" t="s">
        <v>166</v>
      </c>
      <c r="AG4979" s="7">
        <v>45751</v>
      </c>
      <c r="AH4979" s="3" t="s">
        <v>7352</v>
      </c>
      <c r="AI4979" s="7">
        <v>45751</v>
      </c>
    </row>
    <row r="4980" spans="1:35" x14ac:dyDescent="0.25">
      <c r="A4980" s="3">
        <v>2025</v>
      </c>
      <c r="B4980" s="7">
        <v>45658</v>
      </c>
      <c r="C4980" s="7">
        <v>45747</v>
      </c>
      <c r="D4980" s="3">
        <v>4973</v>
      </c>
      <c r="E4980" s="3" t="s">
        <v>95</v>
      </c>
      <c r="F4980" s="3"/>
      <c r="G4980" s="3">
        <v>63</v>
      </c>
      <c r="I4980" s="3" t="s">
        <v>120</v>
      </c>
      <c r="P4980" s="3" t="s">
        <v>166</v>
      </c>
      <c r="R4980" s="3">
        <v>4973</v>
      </c>
      <c r="W4980" s="3" t="s">
        <v>120</v>
      </c>
      <c r="AD4980" s="3" t="s">
        <v>166</v>
      </c>
      <c r="AG4980" s="7">
        <v>45751</v>
      </c>
      <c r="AH4980" s="3" t="s">
        <v>7352</v>
      </c>
      <c r="AI4980" s="7">
        <v>45751</v>
      </c>
    </row>
    <row r="4981" spans="1:35" x14ac:dyDescent="0.25">
      <c r="A4981" s="3">
        <v>2025</v>
      </c>
      <c r="B4981" s="7">
        <v>45658</v>
      </c>
      <c r="C4981" s="7">
        <v>45747</v>
      </c>
      <c r="D4981" s="3">
        <v>4974</v>
      </c>
      <c r="E4981" s="3" t="s">
        <v>95</v>
      </c>
      <c r="F4981" s="3"/>
      <c r="G4981" s="3">
        <v>63</v>
      </c>
      <c r="I4981" s="3" t="s">
        <v>120</v>
      </c>
      <c r="P4981" s="3" t="s">
        <v>166</v>
      </c>
      <c r="R4981" s="3">
        <v>4974</v>
      </c>
      <c r="W4981" s="3" t="s">
        <v>120</v>
      </c>
      <c r="AD4981" s="3" t="s">
        <v>166</v>
      </c>
      <c r="AG4981" s="7">
        <v>45751</v>
      </c>
      <c r="AH4981" s="3" t="s">
        <v>7352</v>
      </c>
      <c r="AI4981" s="7">
        <v>45751</v>
      </c>
    </row>
    <row r="4982" spans="1:35" x14ac:dyDescent="0.25">
      <c r="A4982" s="3">
        <v>2025</v>
      </c>
      <c r="B4982" s="7">
        <v>45658</v>
      </c>
      <c r="C4982" s="7">
        <v>45747</v>
      </c>
      <c r="D4982" s="3">
        <v>4975</v>
      </c>
      <c r="E4982" s="3" t="s">
        <v>95</v>
      </c>
      <c r="F4982" s="3"/>
      <c r="G4982" s="3">
        <v>63</v>
      </c>
      <c r="I4982" s="3" t="s">
        <v>120</v>
      </c>
      <c r="P4982" s="3" t="s">
        <v>166</v>
      </c>
      <c r="R4982" s="3">
        <v>4975</v>
      </c>
      <c r="W4982" s="3" t="s">
        <v>120</v>
      </c>
      <c r="AD4982" s="3" t="s">
        <v>166</v>
      </c>
      <c r="AG4982" s="7">
        <v>45751</v>
      </c>
      <c r="AH4982" s="3" t="s">
        <v>7352</v>
      </c>
      <c r="AI4982" s="7">
        <v>45751</v>
      </c>
    </row>
    <row r="4983" spans="1:35" x14ac:dyDescent="0.25">
      <c r="A4983" s="3">
        <v>2025</v>
      </c>
      <c r="B4983" s="7">
        <v>45658</v>
      </c>
      <c r="C4983" s="7">
        <v>45747</v>
      </c>
      <c r="D4983" s="3">
        <v>4976</v>
      </c>
      <c r="E4983" s="3" t="s">
        <v>95</v>
      </c>
      <c r="F4983" s="3"/>
      <c r="G4983" s="3">
        <v>63</v>
      </c>
      <c r="I4983" s="3" t="s">
        <v>120</v>
      </c>
      <c r="P4983" s="3" t="s">
        <v>166</v>
      </c>
      <c r="R4983" s="3">
        <v>4976</v>
      </c>
      <c r="W4983" s="3" t="s">
        <v>120</v>
      </c>
      <c r="AD4983" s="3" t="s">
        <v>166</v>
      </c>
      <c r="AG4983" s="7">
        <v>45751</v>
      </c>
      <c r="AH4983" s="3" t="s">
        <v>7352</v>
      </c>
      <c r="AI4983" s="7">
        <v>45751</v>
      </c>
    </row>
    <row r="4984" spans="1:35" x14ac:dyDescent="0.25">
      <c r="A4984" s="3">
        <v>2025</v>
      </c>
      <c r="B4984" s="7">
        <v>45658</v>
      </c>
      <c r="C4984" s="7">
        <v>45747</v>
      </c>
      <c r="D4984" s="3">
        <v>4977</v>
      </c>
      <c r="E4984" s="3" t="s">
        <v>95</v>
      </c>
      <c r="F4984" s="3"/>
      <c r="G4984" s="3">
        <v>63</v>
      </c>
      <c r="I4984" s="3" t="s">
        <v>120</v>
      </c>
      <c r="P4984" s="3" t="s">
        <v>166</v>
      </c>
      <c r="R4984" s="3">
        <v>4977</v>
      </c>
      <c r="W4984" s="3" t="s">
        <v>120</v>
      </c>
      <c r="AD4984" s="3" t="s">
        <v>166</v>
      </c>
      <c r="AG4984" s="7">
        <v>45751</v>
      </c>
      <c r="AH4984" s="3" t="s">
        <v>7352</v>
      </c>
      <c r="AI4984" s="7">
        <v>45751</v>
      </c>
    </row>
    <row r="4985" spans="1:35" x14ac:dyDescent="0.25">
      <c r="A4985" s="3">
        <v>2025</v>
      </c>
      <c r="B4985" s="7">
        <v>45658</v>
      </c>
      <c r="C4985" s="7">
        <v>45747</v>
      </c>
      <c r="D4985" s="3">
        <v>4978</v>
      </c>
      <c r="E4985" s="3" t="s">
        <v>95</v>
      </c>
      <c r="F4985" s="3"/>
      <c r="G4985" s="3">
        <v>63</v>
      </c>
      <c r="I4985" s="3" t="s">
        <v>120</v>
      </c>
      <c r="P4985" s="3" t="s">
        <v>166</v>
      </c>
      <c r="R4985" s="3">
        <v>4978</v>
      </c>
      <c r="W4985" s="3" t="s">
        <v>120</v>
      </c>
      <c r="AD4985" s="3" t="s">
        <v>166</v>
      </c>
      <c r="AG4985" s="7">
        <v>45751</v>
      </c>
      <c r="AH4985" s="3" t="s">
        <v>7352</v>
      </c>
      <c r="AI4985" s="7">
        <v>45751</v>
      </c>
    </row>
    <row r="4986" spans="1:35" x14ac:dyDescent="0.25">
      <c r="A4986" s="3">
        <v>2025</v>
      </c>
      <c r="B4986" s="7">
        <v>45658</v>
      </c>
      <c r="C4986" s="7">
        <v>45747</v>
      </c>
      <c r="D4986" s="3">
        <v>4979</v>
      </c>
      <c r="E4986" s="3" t="s">
        <v>95</v>
      </c>
      <c r="F4986" s="3"/>
      <c r="G4986" s="3">
        <v>63</v>
      </c>
      <c r="I4986" s="3" t="s">
        <v>120</v>
      </c>
      <c r="P4986" s="3" t="s">
        <v>166</v>
      </c>
      <c r="R4986" s="3">
        <v>4979</v>
      </c>
      <c r="W4986" s="3" t="s">
        <v>120</v>
      </c>
      <c r="AD4986" s="3" t="s">
        <v>166</v>
      </c>
      <c r="AG4986" s="7">
        <v>45751</v>
      </c>
      <c r="AH4986" s="3" t="s">
        <v>7352</v>
      </c>
      <c r="AI4986" s="7">
        <v>45751</v>
      </c>
    </row>
    <row r="4987" spans="1:35" x14ac:dyDescent="0.25">
      <c r="A4987" s="3">
        <v>2025</v>
      </c>
      <c r="B4987" s="7">
        <v>45658</v>
      </c>
      <c r="C4987" s="7">
        <v>45747</v>
      </c>
      <c r="D4987" s="3">
        <v>4980</v>
      </c>
      <c r="E4987" s="3" t="s">
        <v>95</v>
      </c>
      <c r="F4987" s="3"/>
      <c r="G4987" s="3">
        <v>63</v>
      </c>
      <c r="I4987" s="3" t="s">
        <v>120</v>
      </c>
      <c r="P4987" s="3" t="s">
        <v>166</v>
      </c>
      <c r="R4987" s="3">
        <v>4980</v>
      </c>
      <c r="W4987" s="3" t="s">
        <v>120</v>
      </c>
      <c r="AD4987" s="3" t="s">
        <v>166</v>
      </c>
      <c r="AG4987" s="7">
        <v>45751</v>
      </c>
      <c r="AH4987" s="3" t="s">
        <v>7352</v>
      </c>
      <c r="AI4987" s="7">
        <v>45751</v>
      </c>
    </row>
    <row r="4988" spans="1:35" x14ac:dyDescent="0.25">
      <c r="A4988" s="3">
        <v>2025</v>
      </c>
      <c r="B4988" s="7">
        <v>45658</v>
      </c>
      <c r="C4988" s="7">
        <v>45747</v>
      </c>
      <c r="D4988" s="3">
        <v>4981</v>
      </c>
      <c r="E4988" s="3" t="s">
        <v>95</v>
      </c>
      <c r="F4988" s="3"/>
      <c r="G4988" s="3">
        <v>63</v>
      </c>
      <c r="I4988" s="3" t="s">
        <v>120</v>
      </c>
      <c r="P4988" s="3" t="s">
        <v>166</v>
      </c>
      <c r="R4988" s="3">
        <v>4981</v>
      </c>
      <c r="W4988" s="3" t="s">
        <v>120</v>
      </c>
      <c r="AD4988" s="3" t="s">
        <v>166</v>
      </c>
      <c r="AG4988" s="7">
        <v>45751</v>
      </c>
      <c r="AH4988" s="3" t="s">
        <v>7352</v>
      </c>
      <c r="AI4988" s="7">
        <v>45751</v>
      </c>
    </row>
    <row r="4989" spans="1:35" x14ac:dyDescent="0.25">
      <c r="A4989" s="3">
        <v>2025</v>
      </c>
      <c r="B4989" s="7">
        <v>45658</v>
      </c>
      <c r="C4989" s="7">
        <v>45747</v>
      </c>
      <c r="D4989" s="3">
        <v>4982</v>
      </c>
      <c r="E4989" s="3" t="s">
        <v>95</v>
      </c>
      <c r="F4989" s="3"/>
      <c r="G4989" s="3">
        <v>63</v>
      </c>
      <c r="I4989" s="3" t="s">
        <v>120</v>
      </c>
      <c r="P4989" s="3" t="s">
        <v>166</v>
      </c>
      <c r="R4989" s="3">
        <v>4982</v>
      </c>
      <c r="W4989" s="3" t="s">
        <v>120</v>
      </c>
      <c r="AD4989" s="3" t="s">
        <v>166</v>
      </c>
      <c r="AG4989" s="7">
        <v>45751</v>
      </c>
      <c r="AH4989" s="3" t="s">
        <v>7352</v>
      </c>
      <c r="AI4989" s="7">
        <v>45751</v>
      </c>
    </row>
    <row r="4990" spans="1:35" x14ac:dyDescent="0.25">
      <c r="A4990" s="3">
        <v>2025</v>
      </c>
      <c r="B4990" s="7">
        <v>45658</v>
      </c>
      <c r="C4990" s="7">
        <v>45747</v>
      </c>
      <c r="D4990" s="3">
        <v>4983</v>
      </c>
      <c r="E4990" s="3" t="s">
        <v>95</v>
      </c>
      <c r="F4990" s="3"/>
      <c r="G4990" s="3">
        <v>63</v>
      </c>
      <c r="I4990" s="3" t="s">
        <v>120</v>
      </c>
      <c r="P4990" s="3" t="s">
        <v>166</v>
      </c>
      <c r="R4990" s="3">
        <v>4983</v>
      </c>
      <c r="W4990" s="3" t="s">
        <v>120</v>
      </c>
      <c r="AD4990" s="3" t="s">
        <v>166</v>
      </c>
      <c r="AG4990" s="7">
        <v>45751</v>
      </c>
      <c r="AH4990" s="3" t="s">
        <v>7352</v>
      </c>
      <c r="AI4990" s="7">
        <v>45751</v>
      </c>
    </row>
    <row r="4991" spans="1:35" x14ac:dyDescent="0.25">
      <c r="A4991" s="3">
        <v>2025</v>
      </c>
      <c r="B4991" s="7">
        <v>45658</v>
      </c>
      <c r="C4991" s="7">
        <v>45747</v>
      </c>
      <c r="D4991" s="3">
        <v>4984</v>
      </c>
      <c r="E4991" s="3" t="s">
        <v>95</v>
      </c>
      <c r="F4991" s="3"/>
      <c r="G4991" s="3">
        <v>63</v>
      </c>
      <c r="I4991" s="3" t="s">
        <v>120</v>
      </c>
      <c r="P4991" s="3" t="s">
        <v>166</v>
      </c>
      <c r="R4991" s="3">
        <v>4984</v>
      </c>
      <c r="W4991" s="3" t="s">
        <v>120</v>
      </c>
      <c r="AD4991" s="3" t="s">
        <v>166</v>
      </c>
      <c r="AG4991" s="7">
        <v>45751</v>
      </c>
      <c r="AH4991" s="3" t="s">
        <v>7352</v>
      </c>
      <c r="AI4991" s="7">
        <v>45751</v>
      </c>
    </row>
    <row r="4992" spans="1:35" x14ac:dyDescent="0.25">
      <c r="A4992" s="3">
        <v>2025</v>
      </c>
      <c r="B4992" s="7">
        <v>45658</v>
      </c>
      <c r="C4992" s="7">
        <v>45747</v>
      </c>
      <c r="D4992" s="3">
        <v>4985</v>
      </c>
      <c r="E4992" s="3" t="s">
        <v>95</v>
      </c>
      <c r="F4992" s="3"/>
      <c r="G4992" s="3">
        <v>63</v>
      </c>
      <c r="I4992" s="3" t="s">
        <v>120</v>
      </c>
      <c r="P4992" s="3" t="s">
        <v>166</v>
      </c>
      <c r="R4992" s="3">
        <v>4985</v>
      </c>
      <c r="W4992" s="3" t="s">
        <v>120</v>
      </c>
      <c r="AD4992" s="3" t="s">
        <v>166</v>
      </c>
      <c r="AG4992" s="7">
        <v>45751</v>
      </c>
      <c r="AH4992" s="3" t="s">
        <v>7352</v>
      </c>
      <c r="AI4992" s="7">
        <v>45751</v>
      </c>
    </row>
    <row r="4993" spans="1:35" x14ac:dyDescent="0.25">
      <c r="A4993" s="3">
        <v>2025</v>
      </c>
      <c r="B4993" s="7">
        <v>45658</v>
      </c>
      <c r="C4993" s="7">
        <v>45747</v>
      </c>
      <c r="D4993" s="3">
        <v>4986</v>
      </c>
      <c r="E4993" s="3" t="s">
        <v>95</v>
      </c>
      <c r="F4993" s="3"/>
      <c r="G4993" s="3">
        <v>63</v>
      </c>
      <c r="I4993" s="3" t="s">
        <v>120</v>
      </c>
      <c r="P4993" s="3" t="s">
        <v>166</v>
      </c>
      <c r="R4993" s="3">
        <v>4986</v>
      </c>
      <c r="W4993" s="3" t="s">
        <v>120</v>
      </c>
      <c r="AD4993" s="3" t="s">
        <v>166</v>
      </c>
      <c r="AG4993" s="7">
        <v>45751</v>
      </c>
      <c r="AH4993" s="3" t="s">
        <v>7352</v>
      </c>
      <c r="AI4993" s="7">
        <v>45751</v>
      </c>
    </row>
    <row r="4994" spans="1:35" x14ac:dyDescent="0.25">
      <c r="A4994" s="3">
        <v>2025</v>
      </c>
      <c r="B4994" s="7">
        <v>45658</v>
      </c>
      <c r="C4994" s="7">
        <v>45747</v>
      </c>
      <c r="D4994" s="3">
        <v>4987</v>
      </c>
      <c r="E4994" s="3" t="s">
        <v>95</v>
      </c>
      <c r="F4994" s="3"/>
      <c r="G4994" s="3">
        <v>63</v>
      </c>
      <c r="I4994" s="3" t="s">
        <v>120</v>
      </c>
      <c r="P4994" s="3" t="s">
        <v>166</v>
      </c>
      <c r="R4994" s="3">
        <v>4987</v>
      </c>
      <c r="W4994" s="3" t="s">
        <v>120</v>
      </c>
      <c r="AD4994" s="3" t="s">
        <v>166</v>
      </c>
      <c r="AG4994" s="7">
        <v>45751</v>
      </c>
      <c r="AH4994" s="3" t="s">
        <v>7352</v>
      </c>
      <c r="AI4994" s="7">
        <v>45751</v>
      </c>
    </row>
    <row r="4995" spans="1:35" x14ac:dyDescent="0.25">
      <c r="A4995" s="3">
        <v>2025</v>
      </c>
      <c r="B4995" s="7">
        <v>45658</v>
      </c>
      <c r="C4995" s="7">
        <v>45747</v>
      </c>
      <c r="D4995" s="3">
        <v>4988</v>
      </c>
      <c r="E4995" s="3" t="s">
        <v>95</v>
      </c>
      <c r="F4995" s="3"/>
      <c r="G4995" s="3">
        <v>63</v>
      </c>
      <c r="I4995" s="3" t="s">
        <v>120</v>
      </c>
      <c r="P4995" s="3" t="s">
        <v>166</v>
      </c>
      <c r="R4995" s="3">
        <v>4988</v>
      </c>
      <c r="W4995" s="3" t="s">
        <v>120</v>
      </c>
      <c r="AD4995" s="3" t="s">
        <v>166</v>
      </c>
      <c r="AG4995" s="7">
        <v>45751</v>
      </c>
      <c r="AH4995" s="3" t="s">
        <v>7352</v>
      </c>
      <c r="AI4995" s="7">
        <v>45751</v>
      </c>
    </row>
    <row r="4996" spans="1:35" x14ac:dyDescent="0.25">
      <c r="A4996" s="3">
        <v>2025</v>
      </c>
      <c r="B4996" s="7">
        <v>45658</v>
      </c>
      <c r="C4996" s="7">
        <v>45747</v>
      </c>
      <c r="D4996" s="3">
        <v>4989</v>
      </c>
      <c r="E4996" s="3" t="s">
        <v>95</v>
      </c>
      <c r="F4996" s="3"/>
      <c r="G4996" s="3">
        <v>63</v>
      </c>
      <c r="I4996" s="3" t="s">
        <v>120</v>
      </c>
      <c r="P4996" s="3" t="s">
        <v>166</v>
      </c>
      <c r="R4996" s="3">
        <v>4989</v>
      </c>
      <c r="W4996" s="3" t="s">
        <v>120</v>
      </c>
      <c r="AD4996" s="3" t="s">
        <v>166</v>
      </c>
      <c r="AG4996" s="7">
        <v>45751</v>
      </c>
      <c r="AH4996" s="3" t="s">
        <v>7352</v>
      </c>
      <c r="AI4996" s="7">
        <v>45751</v>
      </c>
    </row>
    <row r="4997" spans="1:35" x14ac:dyDescent="0.25">
      <c r="A4997" s="3">
        <v>2025</v>
      </c>
      <c r="B4997" s="7">
        <v>45658</v>
      </c>
      <c r="C4997" s="7">
        <v>45747</v>
      </c>
      <c r="D4997" s="3">
        <v>4990</v>
      </c>
      <c r="E4997" s="3" t="s">
        <v>95</v>
      </c>
      <c r="F4997" s="3"/>
      <c r="G4997" s="3">
        <v>63</v>
      </c>
      <c r="I4997" s="3" t="s">
        <v>120</v>
      </c>
      <c r="P4997" s="3" t="s">
        <v>166</v>
      </c>
      <c r="R4997" s="3">
        <v>4990</v>
      </c>
      <c r="W4997" s="3" t="s">
        <v>120</v>
      </c>
      <c r="AD4997" s="3" t="s">
        <v>166</v>
      </c>
      <c r="AG4997" s="7">
        <v>45751</v>
      </c>
      <c r="AH4997" s="3" t="s">
        <v>7352</v>
      </c>
      <c r="AI4997" s="7">
        <v>45751</v>
      </c>
    </row>
    <row r="4998" spans="1:35" x14ac:dyDescent="0.25">
      <c r="A4998" s="3">
        <v>2025</v>
      </c>
      <c r="B4998" s="7">
        <v>45658</v>
      </c>
      <c r="C4998" s="7">
        <v>45747</v>
      </c>
      <c r="D4998" s="3">
        <v>4991</v>
      </c>
      <c r="E4998" s="3" t="s">
        <v>95</v>
      </c>
      <c r="F4998" s="3"/>
      <c r="G4998" s="3">
        <v>63</v>
      </c>
      <c r="I4998" s="3" t="s">
        <v>120</v>
      </c>
      <c r="P4998" s="3" t="s">
        <v>166</v>
      </c>
      <c r="R4998" s="3">
        <v>4991</v>
      </c>
      <c r="W4998" s="3" t="s">
        <v>120</v>
      </c>
      <c r="AD4998" s="3" t="s">
        <v>166</v>
      </c>
      <c r="AG4998" s="7">
        <v>45751</v>
      </c>
      <c r="AH4998" s="3" t="s">
        <v>7352</v>
      </c>
      <c r="AI4998" s="7">
        <v>45751</v>
      </c>
    </row>
    <row r="4999" spans="1:35" x14ac:dyDescent="0.25">
      <c r="A4999" s="3">
        <v>2025</v>
      </c>
      <c r="B4999" s="7">
        <v>45658</v>
      </c>
      <c r="C4999" s="7">
        <v>45747</v>
      </c>
      <c r="D4999" s="3">
        <v>4992</v>
      </c>
      <c r="E4999" s="3" t="s">
        <v>95</v>
      </c>
      <c r="F4999" s="3"/>
      <c r="G4999" s="3">
        <v>63</v>
      </c>
      <c r="I4999" s="3" t="s">
        <v>120</v>
      </c>
      <c r="P4999" s="3" t="s">
        <v>166</v>
      </c>
      <c r="R4999" s="3">
        <v>4992</v>
      </c>
      <c r="W4999" s="3" t="s">
        <v>120</v>
      </c>
      <c r="AD4999" s="3" t="s">
        <v>166</v>
      </c>
      <c r="AG4999" s="7">
        <v>45751</v>
      </c>
      <c r="AH4999" s="3" t="s">
        <v>7352</v>
      </c>
      <c r="AI4999" s="7">
        <v>45751</v>
      </c>
    </row>
    <row r="5000" spans="1:35" x14ac:dyDescent="0.25">
      <c r="A5000" s="3">
        <v>2025</v>
      </c>
      <c r="B5000" s="7">
        <v>45658</v>
      </c>
      <c r="C5000" s="7">
        <v>45747</v>
      </c>
      <c r="D5000" s="3">
        <v>4993</v>
      </c>
      <c r="E5000" s="3" t="s">
        <v>95</v>
      </c>
      <c r="F5000" s="3"/>
      <c r="G5000" s="3">
        <v>63</v>
      </c>
      <c r="I5000" s="3" t="s">
        <v>120</v>
      </c>
      <c r="P5000" s="3" t="s">
        <v>166</v>
      </c>
      <c r="R5000" s="3">
        <v>4993</v>
      </c>
      <c r="W5000" s="3" t="s">
        <v>120</v>
      </c>
      <c r="AD5000" s="3" t="s">
        <v>166</v>
      </c>
      <c r="AG5000" s="7">
        <v>45751</v>
      </c>
      <c r="AH5000" s="3" t="s">
        <v>7352</v>
      </c>
      <c r="AI5000" s="7">
        <v>45751</v>
      </c>
    </row>
    <row r="5001" spans="1:35" x14ac:dyDescent="0.25">
      <c r="A5001" s="3">
        <v>2025</v>
      </c>
      <c r="B5001" s="7">
        <v>45658</v>
      </c>
      <c r="C5001" s="7">
        <v>45747</v>
      </c>
      <c r="D5001" s="3">
        <v>4994</v>
      </c>
      <c r="E5001" s="3" t="s">
        <v>95</v>
      </c>
      <c r="F5001" s="3"/>
      <c r="G5001" s="3">
        <v>63</v>
      </c>
      <c r="I5001" s="3" t="s">
        <v>120</v>
      </c>
      <c r="P5001" s="3" t="s">
        <v>166</v>
      </c>
      <c r="R5001" s="3">
        <v>4994</v>
      </c>
      <c r="W5001" s="3" t="s">
        <v>120</v>
      </c>
      <c r="AD5001" s="3" t="s">
        <v>166</v>
      </c>
      <c r="AG5001" s="7">
        <v>45751</v>
      </c>
      <c r="AH5001" s="3" t="s">
        <v>7352</v>
      </c>
      <c r="AI5001" s="7">
        <v>45751</v>
      </c>
    </row>
    <row r="5002" spans="1:35" x14ac:dyDescent="0.25">
      <c r="A5002" s="3">
        <v>2025</v>
      </c>
      <c r="B5002" s="7">
        <v>45658</v>
      </c>
      <c r="C5002" s="7">
        <v>45747</v>
      </c>
      <c r="D5002" s="3">
        <v>4995</v>
      </c>
      <c r="E5002" s="3" t="s">
        <v>95</v>
      </c>
      <c r="F5002" s="3"/>
      <c r="G5002" s="3">
        <v>63</v>
      </c>
      <c r="I5002" s="3" t="s">
        <v>120</v>
      </c>
      <c r="P5002" s="3" t="s">
        <v>166</v>
      </c>
      <c r="R5002" s="3">
        <v>4995</v>
      </c>
      <c r="W5002" s="3" t="s">
        <v>120</v>
      </c>
      <c r="AD5002" s="3" t="s">
        <v>166</v>
      </c>
      <c r="AG5002" s="7">
        <v>45751</v>
      </c>
      <c r="AH5002" s="3" t="s">
        <v>7352</v>
      </c>
      <c r="AI5002" s="7">
        <v>45751</v>
      </c>
    </row>
    <row r="5003" spans="1:35" x14ac:dyDescent="0.25">
      <c r="A5003" s="3">
        <v>2025</v>
      </c>
      <c r="B5003" s="7">
        <v>45658</v>
      </c>
      <c r="C5003" s="7">
        <v>45747</v>
      </c>
      <c r="D5003" s="3">
        <v>4996</v>
      </c>
      <c r="E5003" s="3" t="s">
        <v>95</v>
      </c>
      <c r="F5003" s="3"/>
      <c r="G5003" s="3">
        <v>63</v>
      </c>
      <c r="I5003" s="3" t="s">
        <v>120</v>
      </c>
      <c r="P5003" s="3" t="s">
        <v>166</v>
      </c>
      <c r="R5003" s="3">
        <v>4996</v>
      </c>
      <c r="W5003" s="3" t="s">
        <v>120</v>
      </c>
      <c r="AD5003" s="3" t="s">
        <v>166</v>
      </c>
      <c r="AG5003" s="7">
        <v>45751</v>
      </c>
      <c r="AH5003" s="3" t="s">
        <v>7352</v>
      </c>
      <c r="AI5003" s="7">
        <v>45751</v>
      </c>
    </row>
    <row r="5004" spans="1:35" x14ac:dyDescent="0.25">
      <c r="A5004" s="3">
        <v>2025</v>
      </c>
      <c r="B5004" s="7">
        <v>45658</v>
      </c>
      <c r="C5004" s="7">
        <v>45747</v>
      </c>
      <c r="D5004" s="3">
        <v>4997</v>
      </c>
      <c r="E5004" s="3" t="s">
        <v>95</v>
      </c>
      <c r="F5004" s="3"/>
      <c r="G5004" s="3">
        <v>63</v>
      </c>
      <c r="I5004" s="3" t="s">
        <v>120</v>
      </c>
      <c r="P5004" s="3" t="s">
        <v>166</v>
      </c>
      <c r="R5004" s="3">
        <v>4997</v>
      </c>
      <c r="W5004" s="3" t="s">
        <v>120</v>
      </c>
      <c r="AD5004" s="3" t="s">
        <v>166</v>
      </c>
      <c r="AG5004" s="7">
        <v>45751</v>
      </c>
      <c r="AH5004" s="3" t="s">
        <v>7352</v>
      </c>
      <c r="AI5004" s="7">
        <v>45751</v>
      </c>
    </row>
    <row r="5005" spans="1:35" x14ac:dyDescent="0.25">
      <c r="A5005" s="3">
        <v>2025</v>
      </c>
      <c r="B5005" s="7">
        <v>45658</v>
      </c>
      <c r="C5005" s="7">
        <v>45747</v>
      </c>
      <c r="D5005" s="3">
        <v>4998</v>
      </c>
      <c r="E5005" s="3" t="s">
        <v>95</v>
      </c>
      <c r="F5005" s="3"/>
      <c r="G5005" s="3">
        <v>63</v>
      </c>
      <c r="I5005" s="3" t="s">
        <v>120</v>
      </c>
      <c r="P5005" s="3" t="s">
        <v>166</v>
      </c>
      <c r="R5005" s="3">
        <v>4998</v>
      </c>
      <c r="W5005" s="3" t="s">
        <v>120</v>
      </c>
      <c r="AD5005" s="3" t="s">
        <v>166</v>
      </c>
      <c r="AG5005" s="7">
        <v>45751</v>
      </c>
      <c r="AH5005" s="3" t="s">
        <v>7352</v>
      </c>
      <c r="AI5005" s="7">
        <v>45751</v>
      </c>
    </row>
    <row r="5006" spans="1:35" x14ac:dyDescent="0.25">
      <c r="A5006" s="3">
        <v>2025</v>
      </c>
      <c r="B5006" s="7">
        <v>45658</v>
      </c>
      <c r="C5006" s="7">
        <v>45747</v>
      </c>
      <c r="D5006" s="3">
        <v>4999</v>
      </c>
      <c r="E5006" s="3" t="s">
        <v>95</v>
      </c>
      <c r="F5006" s="3"/>
      <c r="G5006" s="3">
        <v>63</v>
      </c>
      <c r="I5006" s="3" t="s">
        <v>120</v>
      </c>
      <c r="P5006" s="3" t="s">
        <v>166</v>
      </c>
      <c r="R5006" s="3">
        <v>4999</v>
      </c>
      <c r="W5006" s="3" t="s">
        <v>120</v>
      </c>
      <c r="AD5006" s="3" t="s">
        <v>166</v>
      </c>
      <c r="AG5006" s="7">
        <v>45751</v>
      </c>
      <c r="AH5006" s="3" t="s">
        <v>7352</v>
      </c>
      <c r="AI5006" s="7">
        <v>45751</v>
      </c>
    </row>
    <row r="5007" spans="1:35" x14ac:dyDescent="0.25">
      <c r="A5007" s="3">
        <v>2025</v>
      </c>
      <c r="B5007" s="7">
        <v>45658</v>
      </c>
      <c r="C5007" s="7">
        <v>45747</v>
      </c>
      <c r="D5007" s="3">
        <v>5000</v>
      </c>
      <c r="E5007" s="3" t="s">
        <v>95</v>
      </c>
      <c r="F5007" s="3"/>
      <c r="G5007" s="3">
        <v>63</v>
      </c>
      <c r="I5007" s="3" t="s">
        <v>120</v>
      </c>
      <c r="P5007" s="3" t="s">
        <v>166</v>
      </c>
      <c r="R5007" s="3">
        <v>5000</v>
      </c>
      <c r="W5007" s="3" t="s">
        <v>120</v>
      </c>
      <c r="AD5007" s="3" t="s">
        <v>166</v>
      </c>
      <c r="AG5007" s="7">
        <v>45751</v>
      </c>
      <c r="AH5007" s="3" t="s">
        <v>7352</v>
      </c>
      <c r="AI5007" s="7">
        <v>45751</v>
      </c>
    </row>
    <row r="5008" spans="1:35" x14ac:dyDescent="0.25">
      <c r="A5008" s="3">
        <v>2025</v>
      </c>
      <c r="B5008" s="7">
        <v>45658</v>
      </c>
      <c r="C5008" s="7">
        <v>45747</v>
      </c>
      <c r="D5008" s="3">
        <v>5001</v>
      </c>
      <c r="E5008" s="3" t="s">
        <v>95</v>
      </c>
      <c r="F5008" s="3"/>
      <c r="G5008" s="3">
        <v>63</v>
      </c>
      <c r="I5008" s="3" t="s">
        <v>120</v>
      </c>
      <c r="P5008" s="3" t="s">
        <v>166</v>
      </c>
      <c r="R5008" s="3">
        <v>5001</v>
      </c>
      <c r="W5008" s="3" t="s">
        <v>120</v>
      </c>
      <c r="AD5008" s="3" t="s">
        <v>166</v>
      </c>
      <c r="AG5008" s="7">
        <v>45751</v>
      </c>
      <c r="AH5008" s="3" t="s">
        <v>7352</v>
      </c>
      <c r="AI5008" s="7">
        <v>45751</v>
      </c>
    </row>
    <row r="5009" spans="1:35" x14ac:dyDescent="0.25">
      <c r="A5009" s="3">
        <v>2025</v>
      </c>
      <c r="B5009" s="7">
        <v>45658</v>
      </c>
      <c r="C5009" s="7">
        <v>45747</v>
      </c>
      <c r="D5009" s="3">
        <v>5002</v>
      </c>
      <c r="E5009" s="3" t="s">
        <v>95</v>
      </c>
      <c r="F5009" s="3"/>
      <c r="G5009" s="3">
        <v>63</v>
      </c>
      <c r="I5009" s="3" t="s">
        <v>120</v>
      </c>
      <c r="P5009" s="3" t="s">
        <v>166</v>
      </c>
      <c r="R5009" s="3">
        <v>5002</v>
      </c>
      <c r="W5009" s="3" t="s">
        <v>120</v>
      </c>
      <c r="AD5009" s="3" t="s">
        <v>166</v>
      </c>
      <c r="AG5009" s="7">
        <v>45751</v>
      </c>
      <c r="AH5009" s="3" t="s">
        <v>7352</v>
      </c>
      <c r="AI5009" s="7">
        <v>45751</v>
      </c>
    </row>
    <row r="5010" spans="1:35" x14ac:dyDescent="0.25">
      <c r="A5010" s="3">
        <v>2025</v>
      </c>
      <c r="B5010" s="7">
        <v>45658</v>
      </c>
      <c r="C5010" s="7">
        <v>45747</v>
      </c>
      <c r="D5010" s="3">
        <v>5003</v>
      </c>
      <c r="E5010" s="3" t="s">
        <v>95</v>
      </c>
      <c r="F5010" s="3"/>
      <c r="G5010" s="3">
        <v>63</v>
      </c>
      <c r="I5010" s="3" t="s">
        <v>120</v>
      </c>
      <c r="P5010" s="3" t="s">
        <v>166</v>
      </c>
      <c r="R5010" s="3">
        <v>5003</v>
      </c>
      <c r="W5010" s="3" t="s">
        <v>120</v>
      </c>
      <c r="AD5010" s="3" t="s">
        <v>166</v>
      </c>
      <c r="AG5010" s="7">
        <v>45751</v>
      </c>
      <c r="AH5010" s="3" t="s">
        <v>7352</v>
      </c>
      <c r="AI5010" s="7">
        <v>45751</v>
      </c>
    </row>
    <row r="5011" spans="1:35" x14ac:dyDescent="0.25">
      <c r="A5011" s="3">
        <v>2025</v>
      </c>
      <c r="B5011" s="7">
        <v>45658</v>
      </c>
      <c r="C5011" s="7">
        <v>45747</v>
      </c>
      <c r="D5011" s="3">
        <v>5004</v>
      </c>
      <c r="E5011" s="3" t="s">
        <v>95</v>
      </c>
      <c r="F5011" s="3"/>
      <c r="G5011" s="3">
        <v>63</v>
      </c>
      <c r="I5011" s="3" t="s">
        <v>120</v>
      </c>
      <c r="P5011" s="3" t="s">
        <v>166</v>
      </c>
      <c r="R5011" s="3">
        <v>5004</v>
      </c>
      <c r="W5011" s="3" t="s">
        <v>120</v>
      </c>
      <c r="AD5011" s="3" t="s">
        <v>166</v>
      </c>
      <c r="AG5011" s="7">
        <v>45751</v>
      </c>
      <c r="AH5011" s="3" t="s">
        <v>7352</v>
      </c>
      <c r="AI5011" s="7">
        <v>45751</v>
      </c>
    </row>
    <row r="5012" spans="1:35" x14ac:dyDescent="0.25">
      <c r="A5012" s="3">
        <v>2025</v>
      </c>
      <c r="B5012" s="7">
        <v>45658</v>
      </c>
      <c r="C5012" s="7">
        <v>45747</v>
      </c>
      <c r="D5012" s="3">
        <v>5005</v>
      </c>
      <c r="E5012" s="3" t="s">
        <v>95</v>
      </c>
      <c r="F5012" s="3"/>
      <c r="G5012" s="3">
        <v>63</v>
      </c>
      <c r="I5012" s="3" t="s">
        <v>120</v>
      </c>
      <c r="P5012" s="3" t="s">
        <v>166</v>
      </c>
      <c r="R5012" s="3">
        <v>5005</v>
      </c>
      <c r="W5012" s="3" t="s">
        <v>120</v>
      </c>
      <c r="AD5012" s="3" t="s">
        <v>166</v>
      </c>
      <c r="AG5012" s="7">
        <v>45751</v>
      </c>
      <c r="AH5012" s="3" t="s">
        <v>7352</v>
      </c>
      <c r="AI5012" s="7">
        <v>45751</v>
      </c>
    </row>
    <row r="5013" spans="1:35" x14ac:dyDescent="0.25">
      <c r="A5013" s="3">
        <v>2025</v>
      </c>
      <c r="B5013" s="7">
        <v>45658</v>
      </c>
      <c r="C5013" s="7">
        <v>45747</v>
      </c>
      <c r="D5013" s="3">
        <v>5006</v>
      </c>
      <c r="E5013" s="3" t="s">
        <v>95</v>
      </c>
      <c r="F5013" s="3"/>
      <c r="G5013" s="3">
        <v>63</v>
      </c>
      <c r="I5013" s="3" t="s">
        <v>120</v>
      </c>
      <c r="P5013" s="3" t="s">
        <v>166</v>
      </c>
      <c r="R5013" s="3">
        <v>5006</v>
      </c>
      <c r="W5013" s="3" t="s">
        <v>120</v>
      </c>
      <c r="AD5013" s="3" t="s">
        <v>166</v>
      </c>
      <c r="AG5013" s="7">
        <v>45751</v>
      </c>
      <c r="AH5013" s="3" t="s">
        <v>7352</v>
      </c>
      <c r="AI5013" s="7">
        <v>45751</v>
      </c>
    </row>
    <row r="5014" spans="1:35" x14ac:dyDescent="0.25">
      <c r="A5014" s="3">
        <v>2025</v>
      </c>
      <c r="B5014" s="7">
        <v>45658</v>
      </c>
      <c r="C5014" s="7">
        <v>45747</v>
      </c>
      <c r="D5014" s="3">
        <v>5007</v>
      </c>
      <c r="E5014" s="3" t="s">
        <v>95</v>
      </c>
      <c r="F5014" s="3"/>
      <c r="G5014" s="3">
        <v>63</v>
      </c>
      <c r="I5014" s="3" t="s">
        <v>120</v>
      </c>
      <c r="P5014" s="3" t="s">
        <v>166</v>
      </c>
      <c r="R5014" s="3">
        <v>5007</v>
      </c>
      <c r="W5014" s="3" t="s">
        <v>120</v>
      </c>
      <c r="AD5014" s="3" t="s">
        <v>166</v>
      </c>
      <c r="AG5014" s="7">
        <v>45751</v>
      </c>
      <c r="AH5014" s="3" t="s">
        <v>7352</v>
      </c>
      <c r="AI5014" s="7">
        <v>45751</v>
      </c>
    </row>
    <row r="5015" spans="1:35" x14ac:dyDescent="0.25">
      <c r="A5015" s="3">
        <v>2025</v>
      </c>
      <c r="B5015" s="7">
        <v>45658</v>
      </c>
      <c r="C5015" s="7">
        <v>45747</v>
      </c>
      <c r="D5015" s="3">
        <v>5008</v>
      </c>
      <c r="E5015" s="3" t="s">
        <v>95</v>
      </c>
      <c r="F5015" s="3"/>
      <c r="G5015" s="3">
        <v>63</v>
      </c>
      <c r="I5015" s="3" t="s">
        <v>120</v>
      </c>
      <c r="P5015" s="3" t="s">
        <v>166</v>
      </c>
      <c r="R5015" s="3">
        <v>5008</v>
      </c>
      <c r="W5015" s="3" t="s">
        <v>120</v>
      </c>
      <c r="AD5015" s="3" t="s">
        <v>166</v>
      </c>
      <c r="AG5015" s="7">
        <v>45751</v>
      </c>
      <c r="AH5015" s="3" t="s">
        <v>7352</v>
      </c>
      <c r="AI5015" s="7">
        <v>45751</v>
      </c>
    </row>
    <row r="5016" spans="1:35" x14ac:dyDescent="0.25">
      <c r="A5016" s="3">
        <v>2025</v>
      </c>
      <c r="B5016" s="7">
        <v>45658</v>
      </c>
      <c r="C5016" s="7">
        <v>45747</v>
      </c>
      <c r="D5016" s="3">
        <v>5009</v>
      </c>
      <c r="E5016" s="3" t="s">
        <v>95</v>
      </c>
      <c r="F5016" s="3"/>
      <c r="G5016" s="3">
        <v>63</v>
      </c>
      <c r="I5016" s="3" t="s">
        <v>120</v>
      </c>
      <c r="P5016" s="3" t="s">
        <v>166</v>
      </c>
      <c r="R5016" s="3">
        <v>5009</v>
      </c>
      <c r="W5016" s="3" t="s">
        <v>120</v>
      </c>
      <c r="AD5016" s="3" t="s">
        <v>166</v>
      </c>
      <c r="AG5016" s="7">
        <v>45751</v>
      </c>
      <c r="AH5016" s="3" t="s">
        <v>7352</v>
      </c>
      <c r="AI5016" s="7">
        <v>45751</v>
      </c>
    </row>
    <row r="5017" spans="1:35" x14ac:dyDescent="0.25">
      <c r="A5017" s="3">
        <v>2025</v>
      </c>
      <c r="B5017" s="7">
        <v>45658</v>
      </c>
      <c r="C5017" s="7">
        <v>45747</v>
      </c>
      <c r="D5017" s="3">
        <v>5010</v>
      </c>
      <c r="E5017" s="3" t="s">
        <v>95</v>
      </c>
      <c r="F5017" s="3"/>
      <c r="G5017" s="3">
        <v>63</v>
      </c>
      <c r="I5017" s="3" t="s">
        <v>120</v>
      </c>
      <c r="P5017" s="3" t="s">
        <v>166</v>
      </c>
      <c r="R5017" s="3">
        <v>5010</v>
      </c>
      <c r="W5017" s="3" t="s">
        <v>120</v>
      </c>
      <c r="AD5017" s="3" t="s">
        <v>166</v>
      </c>
      <c r="AG5017" s="7">
        <v>45751</v>
      </c>
      <c r="AH5017" s="3" t="s">
        <v>7352</v>
      </c>
      <c r="AI5017" s="7">
        <v>45751</v>
      </c>
    </row>
    <row r="5018" spans="1:35" x14ac:dyDescent="0.25">
      <c r="A5018" s="3">
        <v>2025</v>
      </c>
      <c r="B5018" s="7">
        <v>45658</v>
      </c>
      <c r="C5018" s="7">
        <v>45747</v>
      </c>
      <c r="D5018" s="3">
        <v>5011</v>
      </c>
      <c r="E5018" s="3" t="s">
        <v>95</v>
      </c>
      <c r="F5018" s="3"/>
      <c r="G5018" s="3">
        <v>63</v>
      </c>
      <c r="I5018" s="3" t="s">
        <v>120</v>
      </c>
      <c r="P5018" s="3" t="s">
        <v>166</v>
      </c>
      <c r="R5018" s="3">
        <v>5011</v>
      </c>
      <c r="W5018" s="3" t="s">
        <v>120</v>
      </c>
      <c r="AD5018" s="3" t="s">
        <v>166</v>
      </c>
      <c r="AG5018" s="7">
        <v>45751</v>
      </c>
      <c r="AH5018" s="3" t="s">
        <v>7352</v>
      </c>
      <c r="AI5018" s="7">
        <v>45751</v>
      </c>
    </row>
    <row r="5019" spans="1:35" x14ac:dyDescent="0.25">
      <c r="A5019" s="3">
        <v>2025</v>
      </c>
      <c r="B5019" s="7">
        <v>45658</v>
      </c>
      <c r="C5019" s="7">
        <v>45747</v>
      </c>
      <c r="D5019" s="3">
        <v>5012</v>
      </c>
      <c r="E5019" s="3" t="s">
        <v>95</v>
      </c>
      <c r="F5019" s="3"/>
      <c r="G5019" s="3">
        <v>63</v>
      </c>
      <c r="I5019" s="3" t="s">
        <v>120</v>
      </c>
      <c r="P5019" s="3" t="s">
        <v>166</v>
      </c>
      <c r="R5019" s="3">
        <v>5012</v>
      </c>
      <c r="W5019" s="3" t="s">
        <v>120</v>
      </c>
      <c r="AD5019" s="3" t="s">
        <v>166</v>
      </c>
      <c r="AG5019" s="7">
        <v>45751</v>
      </c>
      <c r="AH5019" s="3" t="s">
        <v>7352</v>
      </c>
      <c r="AI5019" s="7">
        <v>45751</v>
      </c>
    </row>
    <row r="5020" spans="1:35" x14ac:dyDescent="0.25">
      <c r="A5020" s="3">
        <v>2025</v>
      </c>
      <c r="B5020" s="7">
        <v>45658</v>
      </c>
      <c r="C5020" s="7">
        <v>45747</v>
      </c>
      <c r="D5020" s="3">
        <v>5013</v>
      </c>
      <c r="E5020" s="3" t="s">
        <v>95</v>
      </c>
      <c r="F5020" s="3"/>
      <c r="G5020" s="3">
        <v>63</v>
      </c>
      <c r="I5020" s="3" t="s">
        <v>120</v>
      </c>
      <c r="P5020" s="3" t="s">
        <v>166</v>
      </c>
      <c r="R5020" s="3">
        <v>5013</v>
      </c>
      <c r="W5020" s="3" t="s">
        <v>120</v>
      </c>
      <c r="AD5020" s="3" t="s">
        <v>166</v>
      </c>
      <c r="AG5020" s="7">
        <v>45751</v>
      </c>
      <c r="AH5020" s="3" t="s">
        <v>7352</v>
      </c>
      <c r="AI5020" s="7">
        <v>45751</v>
      </c>
    </row>
    <row r="5021" spans="1:35" x14ac:dyDescent="0.25">
      <c r="A5021" s="3">
        <v>2025</v>
      </c>
      <c r="B5021" s="7">
        <v>45658</v>
      </c>
      <c r="C5021" s="7">
        <v>45747</v>
      </c>
      <c r="D5021" s="3">
        <v>5014</v>
      </c>
      <c r="E5021" s="3" t="s">
        <v>95</v>
      </c>
      <c r="F5021" s="3"/>
      <c r="G5021" s="3">
        <v>63</v>
      </c>
      <c r="I5021" s="3" t="s">
        <v>120</v>
      </c>
      <c r="P5021" s="3" t="s">
        <v>166</v>
      </c>
      <c r="R5021" s="3">
        <v>5014</v>
      </c>
      <c r="W5021" s="3" t="s">
        <v>120</v>
      </c>
      <c r="AD5021" s="3" t="s">
        <v>166</v>
      </c>
      <c r="AG5021" s="7">
        <v>45751</v>
      </c>
      <c r="AH5021" s="3" t="s">
        <v>7352</v>
      </c>
      <c r="AI5021" s="7">
        <v>45751</v>
      </c>
    </row>
    <row r="5022" spans="1:35" x14ac:dyDescent="0.25">
      <c r="A5022" s="3">
        <v>2025</v>
      </c>
      <c r="B5022" s="7">
        <v>45658</v>
      </c>
      <c r="C5022" s="7">
        <v>45747</v>
      </c>
      <c r="D5022" s="3">
        <v>5015</v>
      </c>
      <c r="E5022" s="3" t="s">
        <v>95</v>
      </c>
      <c r="F5022" s="3"/>
      <c r="G5022" s="3">
        <v>63</v>
      </c>
      <c r="I5022" s="3" t="s">
        <v>120</v>
      </c>
      <c r="P5022" s="3" t="s">
        <v>166</v>
      </c>
      <c r="R5022" s="3">
        <v>5015</v>
      </c>
      <c r="W5022" s="3" t="s">
        <v>120</v>
      </c>
      <c r="AD5022" s="3" t="s">
        <v>166</v>
      </c>
      <c r="AG5022" s="7">
        <v>45751</v>
      </c>
      <c r="AH5022" s="3" t="s">
        <v>7352</v>
      </c>
      <c r="AI5022" s="7">
        <v>45751</v>
      </c>
    </row>
    <row r="5023" spans="1:35" x14ac:dyDescent="0.25">
      <c r="A5023" s="3">
        <v>2025</v>
      </c>
      <c r="B5023" s="7">
        <v>45658</v>
      </c>
      <c r="C5023" s="7">
        <v>45747</v>
      </c>
      <c r="D5023" s="3">
        <v>5016</v>
      </c>
      <c r="E5023" s="3" t="s">
        <v>95</v>
      </c>
      <c r="F5023" s="3"/>
      <c r="G5023" s="3">
        <v>63</v>
      </c>
      <c r="I5023" s="3" t="s">
        <v>120</v>
      </c>
      <c r="P5023" s="3" t="s">
        <v>166</v>
      </c>
      <c r="R5023" s="3">
        <v>5016</v>
      </c>
      <c r="W5023" s="3" t="s">
        <v>120</v>
      </c>
      <c r="AD5023" s="3" t="s">
        <v>166</v>
      </c>
      <c r="AG5023" s="7">
        <v>45751</v>
      </c>
      <c r="AH5023" s="3" t="s">
        <v>7352</v>
      </c>
      <c r="AI5023" s="7">
        <v>45751</v>
      </c>
    </row>
    <row r="5024" spans="1:35" x14ac:dyDescent="0.25">
      <c r="A5024" s="3">
        <v>2025</v>
      </c>
      <c r="B5024" s="7">
        <v>45658</v>
      </c>
      <c r="C5024" s="7">
        <v>45747</v>
      </c>
      <c r="D5024" s="3">
        <v>5017</v>
      </c>
      <c r="E5024" s="3" t="s">
        <v>95</v>
      </c>
      <c r="F5024" s="3"/>
      <c r="G5024" s="3">
        <v>63</v>
      </c>
      <c r="I5024" s="3" t="s">
        <v>120</v>
      </c>
      <c r="P5024" s="3" t="s">
        <v>166</v>
      </c>
      <c r="R5024" s="3">
        <v>5017</v>
      </c>
      <c r="W5024" s="3" t="s">
        <v>120</v>
      </c>
      <c r="AD5024" s="3" t="s">
        <v>166</v>
      </c>
      <c r="AG5024" s="7">
        <v>45751</v>
      </c>
      <c r="AH5024" s="3" t="s">
        <v>7352</v>
      </c>
      <c r="AI5024" s="7">
        <v>45751</v>
      </c>
    </row>
    <row r="5025" spans="1:35" x14ac:dyDescent="0.25">
      <c r="A5025" s="3">
        <v>2025</v>
      </c>
      <c r="B5025" s="7">
        <v>45658</v>
      </c>
      <c r="C5025" s="7">
        <v>45747</v>
      </c>
      <c r="D5025" s="3">
        <v>5018</v>
      </c>
      <c r="E5025" s="3" t="s">
        <v>95</v>
      </c>
      <c r="F5025" s="3"/>
      <c r="G5025" s="3">
        <v>63</v>
      </c>
      <c r="I5025" s="3" t="s">
        <v>120</v>
      </c>
      <c r="P5025" s="3" t="s">
        <v>166</v>
      </c>
      <c r="R5025" s="3">
        <v>5018</v>
      </c>
      <c r="W5025" s="3" t="s">
        <v>120</v>
      </c>
      <c r="AD5025" s="3" t="s">
        <v>166</v>
      </c>
      <c r="AG5025" s="7">
        <v>45751</v>
      </c>
      <c r="AH5025" s="3" t="s">
        <v>7352</v>
      </c>
      <c r="AI5025" s="7">
        <v>45751</v>
      </c>
    </row>
    <row r="5026" spans="1:35" x14ac:dyDescent="0.25">
      <c r="A5026" s="3">
        <v>2025</v>
      </c>
      <c r="B5026" s="7">
        <v>45658</v>
      </c>
      <c r="C5026" s="7">
        <v>45747</v>
      </c>
      <c r="D5026" s="3">
        <v>5019</v>
      </c>
      <c r="E5026" s="3" t="s">
        <v>95</v>
      </c>
      <c r="F5026" s="3"/>
      <c r="G5026" s="3">
        <v>63</v>
      </c>
      <c r="I5026" s="3" t="s">
        <v>120</v>
      </c>
      <c r="P5026" s="3" t="s">
        <v>166</v>
      </c>
      <c r="R5026" s="3">
        <v>5019</v>
      </c>
      <c r="W5026" s="3" t="s">
        <v>120</v>
      </c>
      <c r="AD5026" s="3" t="s">
        <v>166</v>
      </c>
      <c r="AG5026" s="7">
        <v>45751</v>
      </c>
      <c r="AH5026" s="3" t="s">
        <v>7352</v>
      </c>
      <c r="AI5026" s="7">
        <v>45751</v>
      </c>
    </row>
    <row r="5027" spans="1:35" x14ac:dyDescent="0.25">
      <c r="A5027" s="3">
        <v>2025</v>
      </c>
      <c r="B5027" s="7">
        <v>45658</v>
      </c>
      <c r="C5027" s="7">
        <v>45747</v>
      </c>
      <c r="D5027" s="3">
        <v>5020</v>
      </c>
      <c r="E5027" s="3" t="s">
        <v>95</v>
      </c>
      <c r="F5027" s="3"/>
      <c r="G5027" s="3">
        <v>63</v>
      </c>
      <c r="I5027" s="3" t="s">
        <v>120</v>
      </c>
      <c r="P5027" s="3" t="s">
        <v>166</v>
      </c>
      <c r="R5027" s="3">
        <v>5020</v>
      </c>
      <c r="W5027" s="3" t="s">
        <v>120</v>
      </c>
      <c r="AD5027" s="3" t="s">
        <v>166</v>
      </c>
      <c r="AG5027" s="7">
        <v>45751</v>
      </c>
      <c r="AH5027" s="3" t="s">
        <v>7352</v>
      </c>
      <c r="AI5027" s="7">
        <v>45751</v>
      </c>
    </row>
    <row r="5028" spans="1:35" x14ac:dyDescent="0.25">
      <c r="A5028" s="3">
        <v>2025</v>
      </c>
      <c r="B5028" s="7">
        <v>45658</v>
      </c>
      <c r="C5028" s="7">
        <v>45747</v>
      </c>
      <c r="D5028" s="3">
        <v>5021</v>
      </c>
      <c r="E5028" s="3" t="s">
        <v>95</v>
      </c>
      <c r="F5028" s="3"/>
      <c r="G5028" s="3">
        <v>63</v>
      </c>
      <c r="I5028" s="3" t="s">
        <v>120</v>
      </c>
      <c r="P5028" s="3" t="s">
        <v>166</v>
      </c>
      <c r="R5028" s="3">
        <v>5021</v>
      </c>
      <c r="W5028" s="3" t="s">
        <v>120</v>
      </c>
      <c r="AD5028" s="3" t="s">
        <v>166</v>
      </c>
      <c r="AG5028" s="7">
        <v>45751</v>
      </c>
      <c r="AH5028" s="3" t="s">
        <v>7352</v>
      </c>
      <c r="AI5028" s="7">
        <v>45751</v>
      </c>
    </row>
    <row r="5029" spans="1:35" x14ac:dyDescent="0.25">
      <c r="A5029" s="3">
        <v>2025</v>
      </c>
      <c r="B5029" s="7">
        <v>45658</v>
      </c>
      <c r="C5029" s="7">
        <v>45747</v>
      </c>
      <c r="D5029" s="3">
        <v>5022</v>
      </c>
      <c r="E5029" s="3" t="s">
        <v>95</v>
      </c>
      <c r="F5029" s="3"/>
      <c r="G5029" s="3">
        <v>63</v>
      </c>
      <c r="I5029" s="3" t="s">
        <v>120</v>
      </c>
      <c r="P5029" s="3" t="s">
        <v>166</v>
      </c>
      <c r="R5029" s="3">
        <v>5022</v>
      </c>
      <c r="W5029" s="3" t="s">
        <v>120</v>
      </c>
      <c r="AD5029" s="3" t="s">
        <v>166</v>
      </c>
      <c r="AG5029" s="7">
        <v>45751</v>
      </c>
      <c r="AH5029" s="3" t="s">
        <v>7352</v>
      </c>
      <c r="AI5029" s="7">
        <v>45751</v>
      </c>
    </row>
    <row r="5030" spans="1:35" x14ac:dyDescent="0.25">
      <c r="A5030" s="3">
        <v>2025</v>
      </c>
      <c r="B5030" s="7">
        <v>45658</v>
      </c>
      <c r="C5030" s="7">
        <v>45747</v>
      </c>
      <c r="D5030" s="3">
        <v>5023</v>
      </c>
      <c r="E5030" s="3" t="s">
        <v>95</v>
      </c>
      <c r="F5030" s="3"/>
      <c r="G5030" s="3">
        <v>63</v>
      </c>
      <c r="I5030" s="3" t="s">
        <v>120</v>
      </c>
      <c r="P5030" s="3" t="s">
        <v>166</v>
      </c>
      <c r="R5030" s="3">
        <v>5023</v>
      </c>
      <c r="W5030" s="3" t="s">
        <v>120</v>
      </c>
      <c r="AD5030" s="3" t="s">
        <v>166</v>
      </c>
      <c r="AG5030" s="7">
        <v>45751</v>
      </c>
      <c r="AH5030" s="3" t="s">
        <v>7352</v>
      </c>
      <c r="AI5030" s="7">
        <v>45751</v>
      </c>
    </row>
    <row r="5031" spans="1:35" x14ac:dyDescent="0.25">
      <c r="A5031" s="3">
        <v>2025</v>
      </c>
      <c r="B5031" s="7">
        <v>45658</v>
      </c>
      <c r="C5031" s="7">
        <v>45747</v>
      </c>
      <c r="D5031" s="3">
        <v>5024</v>
      </c>
      <c r="E5031" s="3" t="s">
        <v>95</v>
      </c>
      <c r="F5031" s="3"/>
      <c r="G5031" s="3">
        <v>63</v>
      </c>
      <c r="I5031" s="3" t="s">
        <v>120</v>
      </c>
      <c r="P5031" s="3" t="s">
        <v>166</v>
      </c>
      <c r="R5031" s="3">
        <v>5024</v>
      </c>
      <c r="W5031" s="3" t="s">
        <v>120</v>
      </c>
      <c r="AD5031" s="3" t="s">
        <v>166</v>
      </c>
      <c r="AG5031" s="7">
        <v>45751</v>
      </c>
      <c r="AH5031" s="3" t="s">
        <v>7352</v>
      </c>
      <c r="AI5031" s="7">
        <v>45751</v>
      </c>
    </row>
    <row r="5032" spans="1:35" x14ac:dyDescent="0.25">
      <c r="A5032" s="3">
        <v>2025</v>
      </c>
      <c r="B5032" s="7">
        <v>45658</v>
      </c>
      <c r="C5032" s="7">
        <v>45747</v>
      </c>
      <c r="D5032" s="3">
        <v>5025</v>
      </c>
      <c r="E5032" s="3" t="s">
        <v>95</v>
      </c>
      <c r="F5032" s="3"/>
      <c r="G5032" s="3">
        <v>63</v>
      </c>
      <c r="I5032" s="3" t="s">
        <v>120</v>
      </c>
      <c r="P5032" s="3" t="s">
        <v>166</v>
      </c>
      <c r="R5032" s="3">
        <v>5025</v>
      </c>
      <c r="W5032" s="3" t="s">
        <v>120</v>
      </c>
      <c r="AD5032" s="3" t="s">
        <v>166</v>
      </c>
      <c r="AG5032" s="7">
        <v>45751</v>
      </c>
      <c r="AH5032" s="3" t="s">
        <v>7352</v>
      </c>
      <c r="AI5032" s="7">
        <v>45751</v>
      </c>
    </row>
    <row r="5033" spans="1:35" x14ac:dyDescent="0.25">
      <c r="A5033" s="3">
        <v>2025</v>
      </c>
      <c r="B5033" s="7">
        <v>45658</v>
      </c>
      <c r="C5033" s="7">
        <v>45747</v>
      </c>
      <c r="D5033" s="3">
        <v>5026</v>
      </c>
      <c r="E5033" s="3" t="s">
        <v>95</v>
      </c>
      <c r="F5033" s="3"/>
      <c r="G5033" s="3">
        <v>63</v>
      </c>
      <c r="I5033" s="3" t="s">
        <v>120</v>
      </c>
      <c r="P5033" s="3" t="s">
        <v>166</v>
      </c>
      <c r="R5033" s="3">
        <v>5026</v>
      </c>
      <c r="W5033" s="3" t="s">
        <v>120</v>
      </c>
      <c r="AD5033" s="3" t="s">
        <v>166</v>
      </c>
      <c r="AG5033" s="7">
        <v>45751</v>
      </c>
      <c r="AH5033" s="3" t="s">
        <v>7352</v>
      </c>
      <c r="AI5033" s="7">
        <v>45751</v>
      </c>
    </row>
    <row r="5034" spans="1:35" x14ac:dyDescent="0.25">
      <c r="A5034" s="3">
        <v>2025</v>
      </c>
      <c r="B5034" s="7">
        <v>45658</v>
      </c>
      <c r="C5034" s="7">
        <v>45747</v>
      </c>
      <c r="D5034" s="3">
        <v>5027</v>
      </c>
      <c r="E5034" s="3" t="s">
        <v>95</v>
      </c>
      <c r="F5034" s="3"/>
      <c r="G5034" s="3">
        <v>63</v>
      </c>
      <c r="I5034" s="3" t="s">
        <v>120</v>
      </c>
      <c r="P5034" s="3" t="s">
        <v>166</v>
      </c>
      <c r="R5034" s="3">
        <v>5027</v>
      </c>
      <c r="W5034" s="3" t="s">
        <v>120</v>
      </c>
      <c r="AD5034" s="3" t="s">
        <v>166</v>
      </c>
      <c r="AG5034" s="7">
        <v>45751</v>
      </c>
      <c r="AH5034" s="3" t="s">
        <v>7352</v>
      </c>
      <c r="AI5034" s="7">
        <v>45751</v>
      </c>
    </row>
    <row r="5035" spans="1:35" x14ac:dyDescent="0.25">
      <c r="A5035" s="3">
        <v>2025</v>
      </c>
      <c r="B5035" s="7">
        <v>45658</v>
      </c>
      <c r="C5035" s="7">
        <v>45747</v>
      </c>
      <c r="D5035" s="3">
        <v>5028</v>
      </c>
      <c r="E5035" s="3" t="s">
        <v>95</v>
      </c>
      <c r="F5035" s="3"/>
      <c r="G5035" s="3">
        <v>63</v>
      </c>
      <c r="I5035" s="3" t="s">
        <v>120</v>
      </c>
      <c r="P5035" s="3" t="s">
        <v>166</v>
      </c>
      <c r="R5035" s="3">
        <v>5028</v>
      </c>
      <c r="W5035" s="3" t="s">
        <v>120</v>
      </c>
      <c r="AD5035" s="3" t="s">
        <v>166</v>
      </c>
      <c r="AG5035" s="7">
        <v>45751</v>
      </c>
      <c r="AH5035" s="3" t="s">
        <v>7352</v>
      </c>
      <c r="AI5035" s="7">
        <v>45751</v>
      </c>
    </row>
    <row r="5036" spans="1:35" x14ac:dyDescent="0.25">
      <c r="A5036" s="3">
        <v>2025</v>
      </c>
      <c r="B5036" s="7">
        <v>45658</v>
      </c>
      <c r="C5036" s="7">
        <v>45747</v>
      </c>
      <c r="D5036" s="3">
        <v>5029</v>
      </c>
      <c r="E5036" s="3" t="s">
        <v>95</v>
      </c>
      <c r="F5036" s="3"/>
      <c r="G5036" s="3">
        <v>63</v>
      </c>
      <c r="I5036" s="3" t="s">
        <v>120</v>
      </c>
      <c r="P5036" s="3" t="s">
        <v>166</v>
      </c>
      <c r="R5036" s="3">
        <v>5029</v>
      </c>
      <c r="W5036" s="3" t="s">
        <v>120</v>
      </c>
      <c r="AD5036" s="3" t="s">
        <v>166</v>
      </c>
      <c r="AG5036" s="7">
        <v>45751</v>
      </c>
      <c r="AH5036" s="3" t="s">
        <v>7352</v>
      </c>
      <c r="AI5036" s="7">
        <v>45751</v>
      </c>
    </row>
    <row r="5037" spans="1:35" x14ac:dyDescent="0.25">
      <c r="A5037" s="3">
        <v>2025</v>
      </c>
      <c r="B5037" s="7">
        <v>45658</v>
      </c>
      <c r="C5037" s="7">
        <v>45747</v>
      </c>
      <c r="D5037" s="3">
        <v>5030</v>
      </c>
      <c r="E5037" s="3" t="s">
        <v>95</v>
      </c>
      <c r="F5037" s="3"/>
      <c r="G5037" s="3">
        <v>63</v>
      </c>
      <c r="I5037" s="3" t="s">
        <v>120</v>
      </c>
      <c r="P5037" s="3" t="s">
        <v>166</v>
      </c>
      <c r="R5037" s="3">
        <v>5030</v>
      </c>
      <c r="W5037" s="3" t="s">
        <v>120</v>
      </c>
      <c r="AD5037" s="3" t="s">
        <v>166</v>
      </c>
      <c r="AG5037" s="7">
        <v>45751</v>
      </c>
      <c r="AH5037" s="3" t="s">
        <v>7352</v>
      </c>
      <c r="AI5037" s="7">
        <v>45751</v>
      </c>
    </row>
    <row r="5038" spans="1:35" x14ac:dyDescent="0.25">
      <c r="A5038" s="3">
        <v>2025</v>
      </c>
      <c r="B5038" s="7">
        <v>45658</v>
      </c>
      <c r="C5038" s="7">
        <v>45747</v>
      </c>
      <c r="D5038" s="3">
        <v>5031</v>
      </c>
      <c r="E5038" s="3" t="s">
        <v>95</v>
      </c>
      <c r="F5038" s="3"/>
      <c r="G5038" s="3">
        <v>63</v>
      </c>
      <c r="I5038" s="3" t="s">
        <v>120</v>
      </c>
      <c r="P5038" s="3" t="s">
        <v>166</v>
      </c>
      <c r="R5038" s="3">
        <v>5031</v>
      </c>
      <c r="W5038" s="3" t="s">
        <v>120</v>
      </c>
      <c r="AD5038" s="3" t="s">
        <v>166</v>
      </c>
      <c r="AG5038" s="7">
        <v>45751</v>
      </c>
      <c r="AH5038" s="3" t="s">
        <v>7352</v>
      </c>
      <c r="AI5038" s="7">
        <v>45751</v>
      </c>
    </row>
    <row r="5039" spans="1:35" x14ac:dyDescent="0.25">
      <c r="A5039" s="3">
        <v>2025</v>
      </c>
      <c r="B5039" s="7">
        <v>45658</v>
      </c>
      <c r="C5039" s="7">
        <v>45747</v>
      </c>
      <c r="D5039" s="3">
        <v>5032</v>
      </c>
      <c r="E5039" s="3" t="s">
        <v>95</v>
      </c>
      <c r="F5039" s="3"/>
      <c r="G5039" s="3">
        <v>63</v>
      </c>
      <c r="I5039" s="3" t="s">
        <v>120</v>
      </c>
      <c r="P5039" s="3" t="s">
        <v>166</v>
      </c>
      <c r="R5039" s="3">
        <v>5032</v>
      </c>
      <c r="W5039" s="3" t="s">
        <v>120</v>
      </c>
      <c r="AD5039" s="3" t="s">
        <v>166</v>
      </c>
      <c r="AG5039" s="7">
        <v>45751</v>
      </c>
      <c r="AH5039" s="3" t="s">
        <v>7352</v>
      </c>
      <c r="AI5039" s="7">
        <v>45751</v>
      </c>
    </row>
    <row r="5040" spans="1:35" x14ac:dyDescent="0.25">
      <c r="A5040" s="3">
        <v>2025</v>
      </c>
      <c r="B5040" s="7">
        <v>45658</v>
      </c>
      <c r="C5040" s="7">
        <v>45747</v>
      </c>
      <c r="D5040" s="3">
        <v>5033</v>
      </c>
      <c r="E5040" s="3" t="s">
        <v>95</v>
      </c>
      <c r="F5040" s="3"/>
      <c r="G5040" s="3">
        <v>63</v>
      </c>
      <c r="I5040" s="3" t="s">
        <v>120</v>
      </c>
      <c r="P5040" s="3" t="s">
        <v>166</v>
      </c>
      <c r="R5040" s="3">
        <v>5033</v>
      </c>
      <c r="W5040" s="3" t="s">
        <v>120</v>
      </c>
      <c r="AD5040" s="3" t="s">
        <v>166</v>
      </c>
      <c r="AG5040" s="7">
        <v>45751</v>
      </c>
      <c r="AH5040" s="3" t="s">
        <v>7352</v>
      </c>
      <c r="AI5040" s="7">
        <v>45751</v>
      </c>
    </row>
    <row r="5041" spans="1:35" x14ac:dyDescent="0.25">
      <c r="A5041" s="3">
        <v>2025</v>
      </c>
      <c r="B5041" s="7">
        <v>45658</v>
      </c>
      <c r="C5041" s="7">
        <v>45747</v>
      </c>
      <c r="D5041" s="3">
        <v>5034</v>
      </c>
      <c r="E5041" s="3" t="s">
        <v>95</v>
      </c>
      <c r="F5041" s="3"/>
      <c r="G5041" s="3">
        <v>63</v>
      </c>
      <c r="I5041" s="3" t="s">
        <v>120</v>
      </c>
      <c r="P5041" s="3" t="s">
        <v>166</v>
      </c>
      <c r="R5041" s="3">
        <v>5034</v>
      </c>
      <c r="W5041" s="3" t="s">
        <v>120</v>
      </c>
      <c r="AD5041" s="3" t="s">
        <v>166</v>
      </c>
      <c r="AG5041" s="7">
        <v>45751</v>
      </c>
      <c r="AH5041" s="3" t="s">
        <v>7352</v>
      </c>
      <c r="AI5041" s="7">
        <v>45751</v>
      </c>
    </row>
    <row r="5042" spans="1:35" x14ac:dyDescent="0.25">
      <c r="A5042" s="3">
        <v>2025</v>
      </c>
      <c r="B5042" s="7">
        <v>45658</v>
      </c>
      <c r="C5042" s="7">
        <v>45747</v>
      </c>
      <c r="D5042" s="3">
        <v>5035</v>
      </c>
      <c r="E5042" s="3" t="s">
        <v>95</v>
      </c>
      <c r="F5042" s="3"/>
      <c r="G5042" s="3">
        <v>63</v>
      </c>
      <c r="I5042" s="3" t="s">
        <v>120</v>
      </c>
      <c r="P5042" s="3" t="s">
        <v>166</v>
      </c>
      <c r="R5042" s="3">
        <v>5035</v>
      </c>
      <c r="W5042" s="3" t="s">
        <v>120</v>
      </c>
      <c r="AD5042" s="3" t="s">
        <v>166</v>
      </c>
      <c r="AG5042" s="7">
        <v>45751</v>
      </c>
      <c r="AH5042" s="3" t="s">
        <v>7352</v>
      </c>
      <c r="AI5042" s="7">
        <v>45751</v>
      </c>
    </row>
    <row r="5043" spans="1:35" x14ac:dyDescent="0.25">
      <c r="A5043" s="3">
        <v>2025</v>
      </c>
      <c r="B5043" s="7">
        <v>45658</v>
      </c>
      <c r="C5043" s="7">
        <v>45747</v>
      </c>
      <c r="D5043" s="3">
        <v>5036</v>
      </c>
      <c r="E5043" s="3" t="s">
        <v>95</v>
      </c>
      <c r="F5043" s="3"/>
      <c r="G5043" s="3">
        <v>63</v>
      </c>
      <c r="I5043" s="3" t="s">
        <v>120</v>
      </c>
      <c r="P5043" s="3" t="s">
        <v>166</v>
      </c>
      <c r="R5043" s="3">
        <v>5036</v>
      </c>
      <c r="W5043" s="3" t="s">
        <v>120</v>
      </c>
      <c r="AD5043" s="3" t="s">
        <v>166</v>
      </c>
      <c r="AG5043" s="7">
        <v>45751</v>
      </c>
      <c r="AH5043" s="3" t="s">
        <v>7352</v>
      </c>
      <c r="AI5043" s="7">
        <v>45751</v>
      </c>
    </row>
    <row r="5044" spans="1:35" x14ac:dyDescent="0.25">
      <c r="A5044" s="3">
        <v>2025</v>
      </c>
      <c r="B5044" s="7">
        <v>45658</v>
      </c>
      <c r="C5044" s="7">
        <v>45747</v>
      </c>
      <c r="D5044" s="3">
        <v>5037</v>
      </c>
      <c r="E5044" s="3" t="s">
        <v>95</v>
      </c>
      <c r="F5044" s="3"/>
      <c r="G5044" s="3">
        <v>63</v>
      </c>
      <c r="I5044" s="3" t="s">
        <v>120</v>
      </c>
      <c r="P5044" s="3" t="s">
        <v>166</v>
      </c>
      <c r="R5044" s="3">
        <v>5037</v>
      </c>
      <c r="W5044" s="3" t="s">
        <v>120</v>
      </c>
      <c r="AD5044" s="3" t="s">
        <v>166</v>
      </c>
      <c r="AG5044" s="7">
        <v>45751</v>
      </c>
      <c r="AH5044" s="3" t="s">
        <v>7352</v>
      </c>
      <c r="AI5044" s="7">
        <v>45751</v>
      </c>
    </row>
    <row r="5045" spans="1:35" x14ac:dyDescent="0.25">
      <c r="A5045" s="3">
        <v>2025</v>
      </c>
      <c r="B5045" s="7">
        <v>45658</v>
      </c>
      <c r="C5045" s="7">
        <v>45747</v>
      </c>
      <c r="D5045" s="3">
        <v>5038</v>
      </c>
      <c r="E5045" s="3" t="s">
        <v>95</v>
      </c>
      <c r="F5045" s="3"/>
      <c r="G5045" s="3">
        <v>63</v>
      </c>
      <c r="I5045" s="3" t="s">
        <v>120</v>
      </c>
      <c r="P5045" s="3" t="s">
        <v>166</v>
      </c>
      <c r="R5045" s="3">
        <v>5038</v>
      </c>
      <c r="W5045" s="3" t="s">
        <v>120</v>
      </c>
      <c r="AD5045" s="3" t="s">
        <v>166</v>
      </c>
      <c r="AG5045" s="7">
        <v>45751</v>
      </c>
      <c r="AH5045" s="3" t="s">
        <v>7352</v>
      </c>
      <c r="AI5045" s="7">
        <v>45751</v>
      </c>
    </row>
    <row r="5046" spans="1:35" x14ac:dyDescent="0.25">
      <c r="A5046" s="3">
        <v>2025</v>
      </c>
      <c r="B5046" s="7">
        <v>45658</v>
      </c>
      <c r="C5046" s="7">
        <v>45747</v>
      </c>
      <c r="D5046" s="3">
        <v>5039</v>
      </c>
      <c r="E5046" s="3" t="s">
        <v>95</v>
      </c>
      <c r="F5046" s="3"/>
      <c r="G5046" s="3">
        <v>63</v>
      </c>
      <c r="I5046" s="3" t="s">
        <v>120</v>
      </c>
      <c r="P5046" s="3" t="s">
        <v>166</v>
      </c>
      <c r="R5046" s="3">
        <v>5039</v>
      </c>
      <c r="W5046" s="3" t="s">
        <v>120</v>
      </c>
      <c r="AD5046" s="3" t="s">
        <v>166</v>
      </c>
      <c r="AG5046" s="7">
        <v>45751</v>
      </c>
      <c r="AH5046" s="3" t="s">
        <v>7352</v>
      </c>
      <c r="AI5046" s="7">
        <v>45751</v>
      </c>
    </row>
    <row r="5047" spans="1:35" x14ac:dyDescent="0.25">
      <c r="A5047" s="3">
        <v>2025</v>
      </c>
      <c r="B5047" s="7">
        <v>45658</v>
      </c>
      <c r="C5047" s="7">
        <v>45747</v>
      </c>
      <c r="D5047" s="3">
        <v>5040</v>
      </c>
      <c r="E5047" s="3" t="s">
        <v>95</v>
      </c>
      <c r="F5047" s="3"/>
      <c r="G5047" s="3">
        <v>63</v>
      </c>
      <c r="I5047" s="3" t="s">
        <v>120</v>
      </c>
      <c r="P5047" s="3" t="s">
        <v>166</v>
      </c>
      <c r="R5047" s="3">
        <v>5040</v>
      </c>
      <c r="W5047" s="3" t="s">
        <v>120</v>
      </c>
      <c r="AD5047" s="3" t="s">
        <v>166</v>
      </c>
      <c r="AG5047" s="7">
        <v>45751</v>
      </c>
      <c r="AH5047" s="3" t="s">
        <v>7352</v>
      </c>
      <c r="AI5047" s="7">
        <v>45751</v>
      </c>
    </row>
    <row r="5048" spans="1:35" x14ac:dyDescent="0.25">
      <c r="A5048" s="3">
        <v>2025</v>
      </c>
      <c r="B5048" s="7">
        <v>45658</v>
      </c>
      <c r="C5048" s="7">
        <v>45747</v>
      </c>
      <c r="D5048" s="3">
        <v>5041</v>
      </c>
      <c r="E5048" s="3" t="s">
        <v>95</v>
      </c>
      <c r="F5048" s="3"/>
      <c r="G5048" s="3">
        <v>63</v>
      </c>
      <c r="I5048" s="3" t="s">
        <v>120</v>
      </c>
      <c r="P5048" s="3" t="s">
        <v>166</v>
      </c>
      <c r="R5048" s="3">
        <v>5041</v>
      </c>
      <c r="W5048" s="3" t="s">
        <v>120</v>
      </c>
      <c r="AD5048" s="3" t="s">
        <v>166</v>
      </c>
      <c r="AG5048" s="7">
        <v>45751</v>
      </c>
      <c r="AH5048" s="3" t="s">
        <v>7352</v>
      </c>
      <c r="AI5048" s="7">
        <v>45751</v>
      </c>
    </row>
    <row r="5049" spans="1:35" x14ac:dyDescent="0.25">
      <c r="A5049" s="3">
        <v>2025</v>
      </c>
      <c r="B5049" s="7">
        <v>45658</v>
      </c>
      <c r="C5049" s="7">
        <v>45747</v>
      </c>
      <c r="D5049" s="3">
        <v>5042</v>
      </c>
      <c r="E5049" s="3" t="s">
        <v>95</v>
      </c>
      <c r="F5049" s="3"/>
      <c r="G5049" s="3">
        <v>63</v>
      </c>
      <c r="I5049" s="3" t="s">
        <v>120</v>
      </c>
      <c r="P5049" s="3" t="s">
        <v>166</v>
      </c>
      <c r="R5049" s="3">
        <v>5042</v>
      </c>
      <c r="W5049" s="3" t="s">
        <v>120</v>
      </c>
      <c r="AD5049" s="3" t="s">
        <v>166</v>
      </c>
      <c r="AG5049" s="7">
        <v>45751</v>
      </c>
      <c r="AH5049" s="3" t="s">
        <v>7352</v>
      </c>
      <c r="AI5049" s="7">
        <v>45751</v>
      </c>
    </row>
    <row r="5050" spans="1:35" x14ac:dyDescent="0.25">
      <c r="A5050" s="3">
        <v>2025</v>
      </c>
      <c r="B5050" s="7">
        <v>45658</v>
      </c>
      <c r="C5050" s="7">
        <v>45747</v>
      </c>
      <c r="D5050" s="3">
        <v>5043</v>
      </c>
      <c r="E5050" s="3" t="s">
        <v>95</v>
      </c>
      <c r="F5050" s="3"/>
      <c r="G5050" s="3">
        <v>63</v>
      </c>
      <c r="I5050" s="3" t="s">
        <v>120</v>
      </c>
      <c r="P5050" s="3" t="s">
        <v>166</v>
      </c>
      <c r="R5050" s="3">
        <v>5043</v>
      </c>
      <c r="W5050" s="3" t="s">
        <v>120</v>
      </c>
      <c r="AD5050" s="3" t="s">
        <v>166</v>
      </c>
      <c r="AG5050" s="7">
        <v>45751</v>
      </c>
      <c r="AH5050" s="3" t="s">
        <v>7352</v>
      </c>
      <c r="AI5050" s="7">
        <v>45751</v>
      </c>
    </row>
    <row r="5051" spans="1:35" x14ac:dyDescent="0.25">
      <c r="A5051" s="3">
        <v>2025</v>
      </c>
      <c r="B5051" s="7">
        <v>45658</v>
      </c>
      <c r="C5051" s="7">
        <v>45747</v>
      </c>
      <c r="D5051" s="3">
        <v>5044</v>
      </c>
      <c r="E5051" s="3" t="s">
        <v>95</v>
      </c>
      <c r="F5051" s="3"/>
      <c r="G5051" s="3">
        <v>63</v>
      </c>
      <c r="I5051" s="3" t="s">
        <v>120</v>
      </c>
      <c r="P5051" s="3" t="s">
        <v>166</v>
      </c>
      <c r="R5051" s="3">
        <v>5044</v>
      </c>
      <c r="W5051" s="3" t="s">
        <v>120</v>
      </c>
      <c r="AD5051" s="3" t="s">
        <v>166</v>
      </c>
      <c r="AG5051" s="7">
        <v>45751</v>
      </c>
      <c r="AH5051" s="3" t="s">
        <v>7352</v>
      </c>
      <c r="AI5051" s="7">
        <v>45751</v>
      </c>
    </row>
    <row r="5052" spans="1:35" x14ac:dyDescent="0.25">
      <c r="A5052" s="3">
        <v>2025</v>
      </c>
      <c r="B5052" s="7">
        <v>45658</v>
      </c>
      <c r="C5052" s="7">
        <v>45747</v>
      </c>
      <c r="D5052" s="3">
        <v>5045</v>
      </c>
      <c r="E5052" s="3" t="s">
        <v>95</v>
      </c>
      <c r="F5052" s="3"/>
      <c r="G5052" s="3">
        <v>63</v>
      </c>
      <c r="I5052" s="3" t="s">
        <v>120</v>
      </c>
      <c r="P5052" s="3" t="s">
        <v>166</v>
      </c>
      <c r="R5052" s="3">
        <v>5045</v>
      </c>
      <c r="W5052" s="3" t="s">
        <v>120</v>
      </c>
      <c r="AD5052" s="3" t="s">
        <v>166</v>
      </c>
      <c r="AG5052" s="7">
        <v>45751</v>
      </c>
      <c r="AH5052" s="3" t="s">
        <v>7352</v>
      </c>
      <c r="AI5052" s="7">
        <v>45751</v>
      </c>
    </row>
    <row r="5053" spans="1:35" x14ac:dyDescent="0.25">
      <c r="A5053" s="3">
        <v>2025</v>
      </c>
      <c r="B5053" s="7">
        <v>45658</v>
      </c>
      <c r="C5053" s="7">
        <v>45747</v>
      </c>
      <c r="D5053" s="3">
        <v>5046</v>
      </c>
      <c r="E5053" s="3" t="s">
        <v>95</v>
      </c>
      <c r="F5053" s="3"/>
      <c r="G5053" s="3">
        <v>63</v>
      </c>
      <c r="I5053" s="3" t="s">
        <v>120</v>
      </c>
      <c r="P5053" s="3" t="s">
        <v>166</v>
      </c>
      <c r="R5053" s="3">
        <v>5046</v>
      </c>
      <c r="W5053" s="3" t="s">
        <v>120</v>
      </c>
      <c r="AD5053" s="3" t="s">
        <v>166</v>
      </c>
      <c r="AG5053" s="7">
        <v>45751</v>
      </c>
      <c r="AH5053" s="3" t="s">
        <v>7352</v>
      </c>
      <c r="AI5053" s="7">
        <v>45751</v>
      </c>
    </row>
    <row r="5054" spans="1:35" x14ac:dyDescent="0.25">
      <c r="A5054" s="3">
        <v>2025</v>
      </c>
      <c r="B5054" s="7">
        <v>45658</v>
      </c>
      <c r="C5054" s="7">
        <v>45747</v>
      </c>
      <c r="D5054" s="3">
        <v>5047</v>
      </c>
      <c r="E5054" s="3" t="s">
        <v>95</v>
      </c>
      <c r="F5054" s="3"/>
      <c r="G5054" s="3">
        <v>63</v>
      </c>
      <c r="I5054" s="3" t="s">
        <v>120</v>
      </c>
      <c r="P5054" s="3" t="s">
        <v>166</v>
      </c>
      <c r="R5054" s="3">
        <v>5047</v>
      </c>
      <c r="W5054" s="3" t="s">
        <v>120</v>
      </c>
      <c r="AD5054" s="3" t="s">
        <v>166</v>
      </c>
      <c r="AG5054" s="7">
        <v>45751</v>
      </c>
      <c r="AH5054" s="3" t="s">
        <v>7352</v>
      </c>
      <c r="AI5054" s="7">
        <v>45751</v>
      </c>
    </row>
    <row r="5055" spans="1:35" x14ac:dyDescent="0.25">
      <c r="A5055" s="3">
        <v>2025</v>
      </c>
      <c r="B5055" s="7">
        <v>45658</v>
      </c>
      <c r="C5055" s="7">
        <v>45747</v>
      </c>
      <c r="D5055" s="3">
        <v>5048</v>
      </c>
      <c r="E5055" s="3" t="s">
        <v>95</v>
      </c>
      <c r="F5055" s="3"/>
      <c r="G5055" s="3">
        <v>63</v>
      </c>
      <c r="I5055" s="3" t="s">
        <v>120</v>
      </c>
      <c r="P5055" s="3" t="s">
        <v>166</v>
      </c>
      <c r="R5055" s="3">
        <v>5048</v>
      </c>
      <c r="W5055" s="3" t="s">
        <v>120</v>
      </c>
      <c r="AD5055" s="3" t="s">
        <v>166</v>
      </c>
      <c r="AG5055" s="7">
        <v>45751</v>
      </c>
      <c r="AH5055" s="3" t="s">
        <v>7352</v>
      </c>
      <c r="AI5055" s="7">
        <v>45751</v>
      </c>
    </row>
    <row r="5056" spans="1:35" x14ac:dyDescent="0.25">
      <c r="A5056" s="3">
        <v>2025</v>
      </c>
      <c r="B5056" s="7">
        <v>45658</v>
      </c>
      <c r="C5056" s="7">
        <v>45747</v>
      </c>
      <c r="D5056" s="3">
        <v>5049</v>
      </c>
      <c r="E5056" s="3" t="s">
        <v>95</v>
      </c>
      <c r="F5056" s="3"/>
      <c r="G5056" s="3">
        <v>63</v>
      </c>
      <c r="I5056" s="3" t="s">
        <v>120</v>
      </c>
      <c r="P5056" s="3" t="s">
        <v>166</v>
      </c>
      <c r="R5056" s="3">
        <v>5049</v>
      </c>
      <c r="W5056" s="3" t="s">
        <v>120</v>
      </c>
      <c r="AD5056" s="3" t="s">
        <v>166</v>
      </c>
      <c r="AG5056" s="7">
        <v>45751</v>
      </c>
      <c r="AH5056" s="3" t="s">
        <v>7352</v>
      </c>
      <c r="AI5056" s="7">
        <v>45751</v>
      </c>
    </row>
    <row r="5057" spans="1:35" x14ac:dyDescent="0.25">
      <c r="A5057" s="3">
        <v>2025</v>
      </c>
      <c r="B5057" s="7">
        <v>45658</v>
      </c>
      <c r="C5057" s="7">
        <v>45747</v>
      </c>
      <c r="D5057" s="3">
        <v>5050</v>
      </c>
      <c r="E5057" s="3" t="s">
        <v>95</v>
      </c>
      <c r="F5057" s="3"/>
      <c r="G5057" s="3">
        <v>63</v>
      </c>
      <c r="I5057" s="3" t="s">
        <v>120</v>
      </c>
      <c r="P5057" s="3" t="s">
        <v>166</v>
      </c>
      <c r="R5057" s="3">
        <v>5050</v>
      </c>
      <c r="W5057" s="3" t="s">
        <v>120</v>
      </c>
      <c r="AD5057" s="3" t="s">
        <v>166</v>
      </c>
      <c r="AG5057" s="7">
        <v>45751</v>
      </c>
      <c r="AH5057" s="3" t="s">
        <v>7352</v>
      </c>
      <c r="AI5057" s="7">
        <v>45751</v>
      </c>
    </row>
    <row r="5058" spans="1:35" x14ac:dyDescent="0.25">
      <c r="A5058" s="3">
        <v>2025</v>
      </c>
      <c r="B5058" s="7">
        <v>45658</v>
      </c>
      <c r="C5058" s="7">
        <v>45747</v>
      </c>
      <c r="D5058" s="3">
        <v>5051</v>
      </c>
      <c r="E5058" s="3" t="s">
        <v>95</v>
      </c>
      <c r="F5058" s="3"/>
      <c r="G5058" s="3">
        <v>63</v>
      </c>
      <c r="I5058" s="3" t="s">
        <v>120</v>
      </c>
      <c r="P5058" s="3" t="s">
        <v>166</v>
      </c>
      <c r="R5058" s="3">
        <v>5051</v>
      </c>
      <c r="W5058" s="3" t="s">
        <v>120</v>
      </c>
      <c r="AD5058" s="3" t="s">
        <v>166</v>
      </c>
      <c r="AG5058" s="7">
        <v>45751</v>
      </c>
      <c r="AH5058" s="3" t="s">
        <v>7352</v>
      </c>
      <c r="AI5058" s="7">
        <v>45751</v>
      </c>
    </row>
    <row r="5059" spans="1:35" x14ac:dyDescent="0.25">
      <c r="A5059" s="3">
        <v>2025</v>
      </c>
      <c r="B5059" s="7">
        <v>45658</v>
      </c>
      <c r="C5059" s="7">
        <v>45747</v>
      </c>
      <c r="D5059" s="3">
        <v>5052</v>
      </c>
      <c r="E5059" s="3" t="s">
        <v>95</v>
      </c>
      <c r="F5059" s="3"/>
      <c r="G5059" s="3">
        <v>63</v>
      </c>
      <c r="I5059" s="3" t="s">
        <v>120</v>
      </c>
      <c r="P5059" s="3" t="s">
        <v>166</v>
      </c>
      <c r="R5059" s="3">
        <v>5052</v>
      </c>
      <c r="W5059" s="3" t="s">
        <v>120</v>
      </c>
      <c r="AD5059" s="3" t="s">
        <v>166</v>
      </c>
      <c r="AG5059" s="7">
        <v>45751</v>
      </c>
      <c r="AH5059" s="3" t="s">
        <v>7352</v>
      </c>
      <c r="AI5059" s="7">
        <v>45751</v>
      </c>
    </row>
    <row r="5060" spans="1:35" x14ac:dyDescent="0.25">
      <c r="A5060" s="3">
        <v>2025</v>
      </c>
      <c r="B5060" s="7">
        <v>45658</v>
      </c>
      <c r="C5060" s="7">
        <v>45747</v>
      </c>
      <c r="D5060" s="3">
        <v>5053</v>
      </c>
      <c r="E5060" s="3" t="s">
        <v>95</v>
      </c>
      <c r="F5060" s="3"/>
      <c r="G5060" s="3">
        <v>63</v>
      </c>
      <c r="I5060" s="3" t="s">
        <v>120</v>
      </c>
      <c r="P5060" s="3" t="s">
        <v>166</v>
      </c>
      <c r="R5060" s="3">
        <v>5053</v>
      </c>
      <c r="W5060" s="3" t="s">
        <v>120</v>
      </c>
      <c r="AD5060" s="3" t="s">
        <v>166</v>
      </c>
      <c r="AG5060" s="7">
        <v>45751</v>
      </c>
      <c r="AH5060" s="3" t="s">
        <v>7352</v>
      </c>
      <c r="AI5060" s="7">
        <v>45751</v>
      </c>
    </row>
    <row r="5061" spans="1:35" x14ac:dyDescent="0.25">
      <c r="A5061" s="3">
        <v>2025</v>
      </c>
      <c r="B5061" s="7">
        <v>45658</v>
      </c>
      <c r="C5061" s="7">
        <v>45747</v>
      </c>
      <c r="D5061" s="3">
        <v>5054</v>
      </c>
      <c r="E5061" s="3" t="s">
        <v>95</v>
      </c>
      <c r="F5061" s="3"/>
      <c r="G5061" s="3">
        <v>63</v>
      </c>
      <c r="I5061" s="3" t="s">
        <v>120</v>
      </c>
      <c r="P5061" s="3" t="s">
        <v>166</v>
      </c>
      <c r="R5061" s="3">
        <v>5054</v>
      </c>
      <c r="W5061" s="3" t="s">
        <v>120</v>
      </c>
      <c r="AD5061" s="3" t="s">
        <v>166</v>
      </c>
      <c r="AG5061" s="7">
        <v>45751</v>
      </c>
      <c r="AH5061" s="3" t="s">
        <v>7352</v>
      </c>
      <c r="AI5061" s="7">
        <v>45751</v>
      </c>
    </row>
    <row r="5062" spans="1:35" x14ac:dyDescent="0.25">
      <c r="A5062" s="3">
        <v>2025</v>
      </c>
      <c r="B5062" s="7">
        <v>45658</v>
      </c>
      <c r="C5062" s="7">
        <v>45747</v>
      </c>
      <c r="D5062" s="3">
        <v>5055</v>
      </c>
      <c r="E5062" s="3" t="s">
        <v>95</v>
      </c>
      <c r="F5062" s="3"/>
      <c r="G5062" s="3">
        <v>63</v>
      </c>
      <c r="I5062" s="3" t="s">
        <v>120</v>
      </c>
      <c r="P5062" s="3" t="s">
        <v>166</v>
      </c>
      <c r="R5062" s="3">
        <v>5055</v>
      </c>
      <c r="W5062" s="3" t="s">
        <v>120</v>
      </c>
      <c r="AD5062" s="3" t="s">
        <v>166</v>
      </c>
      <c r="AG5062" s="7">
        <v>45751</v>
      </c>
      <c r="AH5062" s="3" t="s">
        <v>7352</v>
      </c>
      <c r="AI5062" s="7">
        <v>45751</v>
      </c>
    </row>
    <row r="5063" spans="1:35" x14ac:dyDescent="0.25">
      <c r="A5063" s="3">
        <v>2025</v>
      </c>
      <c r="B5063" s="7">
        <v>45658</v>
      </c>
      <c r="C5063" s="7">
        <v>45747</v>
      </c>
      <c r="D5063" s="3">
        <v>5056</v>
      </c>
      <c r="E5063" s="3" t="s">
        <v>95</v>
      </c>
      <c r="F5063" s="3"/>
      <c r="G5063" s="3">
        <v>63</v>
      </c>
      <c r="I5063" s="3" t="s">
        <v>120</v>
      </c>
      <c r="P5063" s="3" t="s">
        <v>166</v>
      </c>
      <c r="R5063" s="3">
        <v>5056</v>
      </c>
      <c r="W5063" s="3" t="s">
        <v>120</v>
      </c>
      <c r="AD5063" s="3" t="s">
        <v>166</v>
      </c>
      <c r="AG5063" s="7">
        <v>45751</v>
      </c>
      <c r="AH5063" s="3" t="s">
        <v>7352</v>
      </c>
      <c r="AI5063" s="7">
        <v>45751</v>
      </c>
    </row>
    <row r="5064" spans="1:35" x14ac:dyDescent="0.25">
      <c r="A5064" s="3">
        <v>2025</v>
      </c>
      <c r="B5064" s="7">
        <v>45658</v>
      </c>
      <c r="C5064" s="7">
        <v>45747</v>
      </c>
      <c r="D5064" s="3">
        <v>5057</v>
      </c>
      <c r="E5064" s="3" t="s">
        <v>95</v>
      </c>
      <c r="F5064" s="3"/>
      <c r="G5064" s="3">
        <v>63</v>
      </c>
      <c r="I5064" s="3" t="s">
        <v>120</v>
      </c>
      <c r="P5064" s="3" t="s">
        <v>166</v>
      </c>
      <c r="R5064" s="3">
        <v>5057</v>
      </c>
      <c r="W5064" s="3" t="s">
        <v>120</v>
      </c>
      <c r="AD5064" s="3" t="s">
        <v>166</v>
      </c>
      <c r="AG5064" s="7">
        <v>45751</v>
      </c>
      <c r="AH5064" s="3" t="s">
        <v>7352</v>
      </c>
      <c r="AI5064" s="7">
        <v>45751</v>
      </c>
    </row>
    <row r="5065" spans="1:35" x14ac:dyDescent="0.25">
      <c r="A5065" s="3">
        <v>2025</v>
      </c>
      <c r="B5065" s="7">
        <v>45658</v>
      </c>
      <c r="C5065" s="7">
        <v>45747</v>
      </c>
      <c r="D5065" s="3">
        <v>5058</v>
      </c>
      <c r="E5065" s="3" t="s">
        <v>95</v>
      </c>
      <c r="F5065" s="3"/>
      <c r="G5065" s="3">
        <v>63</v>
      </c>
      <c r="I5065" s="3" t="s">
        <v>120</v>
      </c>
      <c r="P5065" s="3" t="s">
        <v>166</v>
      </c>
      <c r="R5065" s="3">
        <v>5058</v>
      </c>
      <c r="W5065" s="3" t="s">
        <v>120</v>
      </c>
      <c r="AD5065" s="3" t="s">
        <v>166</v>
      </c>
      <c r="AG5065" s="7">
        <v>45751</v>
      </c>
      <c r="AH5065" s="3" t="s">
        <v>7352</v>
      </c>
      <c r="AI5065" s="7">
        <v>45751</v>
      </c>
    </row>
    <row r="5066" spans="1:35" x14ac:dyDescent="0.25">
      <c r="A5066" s="3">
        <v>2025</v>
      </c>
      <c r="B5066" s="7">
        <v>45658</v>
      </c>
      <c r="C5066" s="7">
        <v>45747</v>
      </c>
      <c r="D5066" s="3">
        <v>5059</v>
      </c>
      <c r="E5066" s="3" t="s">
        <v>95</v>
      </c>
      <c r="F5066" s="3"/>
      <c r="G5066" s="3">
        <v>63</v>
      </c>
      <c r="I5066" s="3" t="s">
        <v>120</v>
      </c>
      <c r="P5066" s="3" t="s">
        <v>166</v>
      </c>
      <c r="R5066" s="3">
        <v>5059</v>
      </c>
      <c r="W5066" s="3" t="s">
        <v>120</v>
      </c>
      <c r="AD5066" s="3" t="s">
        <v>166</v>
      </c>
      <c r="AG5066" s="7">
        <v>45751</v>
      </c>
      <c r="AH5066" s="3" t="s">
        <v>7352</v>
      </c>
      <c r="AI5066" s="7">
        <v>45751</v>
      </c>
    </row>
    <row r="5067" spans="1:35" x14ac:dyDescent="0.25">
      <c r="A5067" s="3">
        <v>2025</v>
      </c>
      <c r="B5067" s="7">
        <v>45658</v>
      </c>
      <c r="C5067" s="7">
        <v>45747</v>
      </c>
      <c r="D5067" s="3">
        <v>5060</v>
      </c>
      <c r="E5067" s="3" t="s">
        <v>95</v>
      </c>
      <c r="F5067" s="3"/>
      <c r="G5067" s="3">
        <v>63</v>
      </c>
      <c r="I5067" s="3" t="s">
        <v>120</v>
      </c>
      <c r="P5067" s="3" t="s">
        <v>166</v>
      </c>
      <c r="R5067" s="3">
        <v>5060</v>
      </c>
      <c r="W5067" s="3" t="s">
        <v>120</v>
      </c>
      <c r="AD5067" s="3" t="s">
        <v>166</v>
      </c>
      <c r="AG5067" s="7">
        <v>45751</v>
      </c>
      <c r="AH5067" s="3" t="s">
        <v>7352</v>
      </c>
      <c r="AI5067" s="7">
        <v>45751</v>
      </c>
    </row>
    <row r="5068" spans="1:35" x14ac:dyDescent="0.25">
      <c r="A5068" s="3">
        <v>2025</v>
      </c>
      <c r="B5068" s="7">
        <v>45658</v>
      </c>
      <c r="C5068" s="7">
        <v>45747</v>
      </c>
      <c r="D5068" s="3">
        <v>5061</v>
      </c>
      <c r="E5068" s="3" t="s">
        <v>95</v>
      </c>
      <c r="F5068" s="3"/>
      <c r="G5068" s="3">
        <v>63</v>
      </c>
      <c r="I5068" s="3" t="s">
        <v>120</v>
      </c>
      <c r="P5068" s="3" t="s">
        <v>166</v>
      </c>
      <c r="R5068" s="3">
        <v>5061</v>
      </c>
      <c r="W5068" s="3" t="s">
        <v>120</v>
      </c>
      <c r="AD5068" s="3" t="s">
        <v>166</v>
      </c>
      <c r="AG5068" s="7">
        <v>45751</v>
      </c>
      <c r="AH5068" s="3" t="s">
        <v>7352</v>
      </c>
      <c r="AI5068" s="7">
        <v>45751</v>
      </c>
    </row>
    <row r="5069" spans="1:35" x14ac:dyDescent="0.25">
      <c r="A5069" s="3">
        <v>2025</v>
      </c>
      <c r="B5069" s="7">
        <v>45658</v>
      </c>
      <c r="C5069" s="7">
        <v>45747</v>
      </c>
      <c r="D5069" s="3">
        <v>5062</v>
      </c>
      <c r="E5069" s="3" t="s">
        <v>95</v>
      </c>
      <c r="F5069" s="3"/>
      <c r="G5069" s="3">
        <v>63</v>
      </c>
      <c r="I5069" s="3" t="s">
        <v>120</v>
      </c>
      <c r="P5069" s="3" t="s">
        <v>166</v>
      </c>
      <c r="R5069" s="3">
        <v>5062</v>
      </c>
      <c r="W5069" s="3" t="s">
        <v>120</v>
      </c>
      <c r="AD5069" s="3" t="s">
        <v>166</v>
      </c>
      <c r="AG5069" s="7">
        <v>45751</v>
      </c>
      <c r="AH5069" s="3" t="s">
        <v>7352</v>
      </c>
      <c r="AI5069" s="7">
        <v>45751</v>
      </c>
    </row>
    <row r="5070" spans="1:35" x14ac:dyDescent="0.25">
      <c r="A5070" s="3">
        <v>2025</v>
      </c>
      <c r="B5070" s="7">
        <v>45658</v>
      </c>
      <c r="C5070" s="7">
        <v>45747</v>
      </c>
      <c r="D5070" s="3">
        <v>5063</v>
      </c>
      <c r="E5070" s="3" t="s">
        <v>95</v>
      </c>
      <c r="F5070" s="3"/>
      <c r="G5070" s="3">
        <v>63</v>
      </c>
      <c r="I5070" s="3" t="s">
        <v>120</v>
      </c>
      <c r="P5070" s="3" t="s">
        <v>166</v>
      </c>
      <c r="R5070" s="3">
        <v>5063</v>
      </c>
      <c r="W5070" s="3" t="s">
        <v>120</v>
      </c>
      <c r="AD5070" s="3" t="s">
        <v>166</v>
      </c>
      <c r="AG5070" s="7">
        <v>45751</v>
      </c>
      <c r="AH5070" s="3" t="s">
        <v>7352</v>
      </c>
      <c r="AI5070" s="7">
        <v>45751</v>
      </c>
    </row>
    <row r="5071" spans="1:35" x14ac:dyDescent="0.25">
      <c r="A5071" s="3">
        <v>2025</v>
      </c>
      <c r="B5071" s="7">
        <v>45658</v>
      </c>
      <c r="C5071" s="7">
        <v>45747</v>
      </c>
      <c r="D5071" s="3">
        <v>5064</v>
      </c>
      <c r="E5071" s="3" t="s">
        <v>95</v>
      </c>
      <c r="F5071" s="3"/>
      <c r="G5071" s="3">
        <v>63</v>
      </c>
      <c r="I5071" s="3" t="s">
        <v>120</v>
      </c>
      <c r="P5071" s="3" t="s">
        <v>166</v>
      </c>
      <c r="R5071" s="3">
        <v>5064</v>
      </c>
      <c r="W5071" s="3" t="s">
        <v>120</v>
      </c>
      <c r="AD5071" s="3" t="s">
        <v>166</v>
      </c>
      <c r="AG5071" s="7">
        <v>45751</v>
      </c>
      <c r="AH5071" s="3" t="s">
        <v>7352</v>
      </c>
      <c r="AI5071" s="7">
        <v>45751</v>
      </c>
    </row>
    <row r="5072" spans="1:35" x14ac:dyDescent="0.25">
      <c r="A5072" s="3">
        <v>2025</v>
      </c>
      <c r="B5072" s="7">
        <v>45658</v>
      </c>
      <c r="C5072" s="7">
        <v>45747</v>
      </c>
      <c r="D5072" s="3">
        <v>5065</v>
      </c>
      <c r="E5072" s="3" t="s">
        <v>95</v>
      </c>
      <c r="F5072" s="3"/>
      <c r="G5072" s="3">
        <v>63</v>
      </c>
      <c r="I5072" s="3" t="s">
        <v>120</v>
      </c>
      <c r="P5072" s="3" t="s">
        <v>166</v>
      </c>
      <c r="R5072" s="3">
        <v>5065</v>
      </c>
      <c r="W5072" s="3" t="s">
        <v>120</v>
      </c>
      <c r="AD5072" s="3" t="s">
        <v>166</v>
      </c>
      <c r="AG5072" s="7">
        <v>45751</v>
      </c>
      <c r="AH5072" s="3" t="s">
        <v>7352</v>
      </c>
      <c r="AI5072" s="7">
        <v>45751</v>
      </c>
    </row>
    <row r="5073" spans="1:35" x14ac:dyDescent="0.25">
      <c r="A5073" s="3">
        <v>2025</v>
      </c>
      <c r="B5073" s="7">
        <v>45658</v>
      </c>
      <c r="C5073" s="7">
        <v>45747</v>
      </c>
      <c r="D5073" s="3">
        <v>5066</v>
      </c>
      <c r="E5073" s="3" t="s">
        <v>95</v>
      </c>
      <c r="F5073" s="3"/>
      <c r="G5073" s="3">
        <v>63</v>
      </c>
      <c r="I5073" s="3" t="s">
        <v>120</v>
      </c>
      <c r="P5073" s="3" t="s">
        <v>166</v>
      </c>
      <c r="R5073" s="3">
        <v>5066</v>
      </c>
      <c r="W5073" s="3" t="s">
        <v>120</v>
      </c>
      <c r="AD5073" s="3" t="s">
        <v>166</v>
      </c>
      <c r="AG5073" s="7">
        <v>45751</v>
      </c>
      <c r="AH5073" s="3" t="s">
        <v>7352</v>
      </c>
      <c r="AI5073" s="7">
        <v>45751</v>
      </c>
    </row>
    <row r="5074" spans="1:35" x14ac:dyDescent="0.25">
      <c r="A5074" s="3">
        <v>2025</v>
      </c>
      <c r="B5074" s="7">
        <v>45658</v>
      </c>
      <c r="C5074" s="7">
        <v>45747</v>
      </c>
      <c r="D5074" s="3">
        <v>5067</v>
      </c>
      <c r="E5074" s="3" t="s">
        <v>95</v>
      </c>
      <c r="F5074" s="3"/>
      <c r="G5074" s="3">
        <v>63</v>
      </c>
      <c r="I5074" s="3" t="s">
        <v>120</v>
      </c>
      <c r="P5074" s="3" t="s">
        <v>166</v>
      </c>
      <c r="R5074" s="3">
        <v>5067</v>
      </c>
      <c r="W5074" s="3" t="s">
        <v>120</v>
      </c>
      <c r="AD5074" s="3" t="s">
        <v>166</v>
      </c>
      <c r="AG5074" s="7">
        <v>45751</v>
      </c>
      <c r="AH5074" s="3" t="s">
        <v>7352</v>
      </c>
      <c r="AI5074" s="7">
        <v>45751</v>
      </c>
    </row>
    <row r="5075" spans="1:35" x14ac:dyDescent="0.25">
      <c r="A5075" s="3">
        <v>2025</v>
      </c>
      <c r="B5075" s="7">
        <v>45658</v>
      </c>
      <c r="C5075" s="7">
        <v>45747</v>
      </c>
      <c r="D5075" s="3">
        <v>5068</v>
      </c>
      <c r="E5075" s="3" t="s">
        <v>95</v>
      </c>
      <c r="F5075" s="3"/>
      <c r="G5075" s="3">
        <v>63</v>
      </c>
      <c r="I5075" s="3" t="s">
        <v>120</v>
      </c>
      <c r="P5075" s="3" t="s">
        <v>166</v>
      </c>
      <c r="R5075" s="3">
        <v>5068</v>
      </c>
      <c r="W5075" s="3" t="s">
        <v>120</v>
      </c>
      <c r="AD5075" s="3" t="s">
        <v>166</v>
      </c>
      <c r="AG5075" s="7">
        <v>45751</v>
      </c>
      <c r="AH5075" s="3" t="s">
        <v>7352</v>
      </c>
      <c r="AI5075" s="7">
        <v>45751</v>
      </c>
    </row>
    <row r="5076" spans="1:35" x14ac:dyDescent="0.25">
      <c r="A5076" s="3">
        <v>2025</v>
      </c>
      <c r="B5076" s="7">
        <v>45658</v>
      </c>
      <c r="C5076" s="7">
        <v>45747</v>
      </c>
      <c r="D5076" s="3">
        <v>5069</v>
      </c>
      <c r="E5076" s="3" t="s">
        <v>95</v>
      </c>
      <c r="F5076" s="3"/>
      <c r="G5076" s="3">
        <v>63</v>
      </c>
      <c r="I5076" s="3" t="s">
        <v>120</v>
      </c>
      <c r="P5076" s="3" t="s">
        <v>166</v>
      </c>
      <c r="R5076" s="3">
        <v>5069</v>
      </c>
      <c r="W5076" s="3" t="s">
        <v>120</v>
      </c>
      <c r="AD5076" s="3" t="s">
        <v>166</v>
      </c>
      <c r="AG5076" s="7">
        <v>45751</v>
      </c>
      <c r="AH5076" s="3" t="s">
        <v>7352</v>
      </c>
      <c r="AI5076" s="7">
        <v>45751</v>
      </c>
    </row>
    <row r="5077" spans="1:35" x14ac:dyDescent="0.25">
      <c r="A5077" s="3">
        <v>2025</v>
      </c>
      <c r="B5077" s="7">
        <v>45658</v>
      </c>
      <c r="C5077" s="7">
        <v>45747</v>
      </c>
      <c r="D5077" s="3">
        <v>5070</v>
      </c>
      <c r="E5077" s="3" t="s">
        <v>95</v>
      </c>
      <c r="F5077" s="3"/>
      <c r="G5077" s="3">
        <v>63</v>
      </c>
      <c r="I5077" s="3" t="s">
        <v>120</v>
      </c>
      <c r="P5077" s="3" t="s">
        <v>166</v>
      </c>
      <c r="R5077" s="3">
        <v>5070</v>
      </c>
      <c r="W5077" s="3" t="s">
        <v>120</v>
      </c>
      <c r="AD5077" s="3" t="s">
        <v>166</v>
      </c>
      <c r="AG5077" s="7">
        <v>45751</v>
      </c>
      <c r="AH5077" s="3" t="s">
        <v>7352</v>
      </c>
      <c r="AI5077" s="7">
        <v>45751</v>
      </c>
    </row>
    <row r="5078" spans="1:35" x14ac:dyDescent="0.25">
      <c r="A5078" s="3">
        <v>2025</v>
      </c>
      <c r="B5078" s="7">
        <v>45658</v>
      </c>
      <c r="C5078" s="7">
        <v>45747</v>
      </c>
      <c r="D5078" s="3">
        <v>5071</v>
      </c>
      <c r="E5078" s="3" t="s">
        <v>95</v>
      </c>
      <c r="F5078" s="3"/>
      <c r="G5078" s="3">
        <v>63</v>
      </c>
      <c r="I5078" s="3" t="s">
        <v>120</v>
      </c>
      <c r="P5078" s="3" t="s">
        <v>166</v>
      </c>
      <c r="R5078" s="3">
        <v>5071</v>
      </c>
      <c r="W5078" s="3" t="s">
        <v>120</v>
      </c>
      <c r="AD5078" s="3" t="s">
        <v>166</v>
      </c>
      <c r="AG5078" s="7">
        <v>45751</v>
      </c>
      <c r="AH5078" s="3" t="s">
        <v>7352</v>
      </c>
      <c r="AI5078" s="7">
        <v>45751</v>
      </c>
    </row>
    <row r="5079" spans="1:35" x14ac:dyDescent="0.25">
      <c r="A5079" s="3">
        <v>2025</v>
      </c>
      <c r="B5079" s="7">
        <v>45658</v>
      </c>
      <c r="C5079" s="7">
        <v>45747</v>
      </c>
      <c r="D5079" s="3">
        <v>5072</v>
      </c>
      <c r="E5079" s="3" t="s">
        <v>95</v>
      </c>
      <c r="F5079" s="3"/>
      <c r="G5079" s="3">
        <v>63</v>
      </c>
      <c r="I5079" s="3" t="s">
        <v>120</v>
      </c>
      <c r="P5079" s="3" t="s">
        <v>166</v>
      </c>
      <c r="R5079" s="3">
        <v>5072</v>
      </c>
      <c r="W5079" s="3" t="s">
        <v>120</v>
      </c>
      <c r="AD5079" s="3" t="s">
        <v>166</v>
      </c>
      <c r="AG5079" s="7">
        <v>45751</v>
      </c>
      <c r="AH5079" s="3" t="s">
        <v>7352</v>
      </c>
      <c r="AI5079" s="7">
        <v>45751</v>
      </c>
    </row>
    <row r="5080" spans="1:35" x14ac:dyDescent="0.25">
      <c r="A5080" s="3">
        <v>2025</v>
      </c>
      <c r="B5080" s="7">
        <v>45658</v>
      </c>
      <c r="C5080" s="7">
        <v>45747</v>
      </c>
      <c r="D5080" s="3">
        <v>5073</v>
      </c>
      <c r="E5080" s="3" t="s">
        <v>95</v>
      </c>
      <c r="F5080" s="3"/>
      <c r="G5080" s="3">
        <v>63</v>
      </c>
      <c r="I5080" s="3" t="s">
        <v>120</v>
      </c>
      <c r="P5080" s="3" t="s">
        <v>166</v>
      </c>
      <c r="R5080" s="3">
        <v>5073</v>
      </c>
      <c r="W5080" s="3" t="s">
        <v>120</v>
      </c>
      <c r="AD5080" s="3" t="s">
        <v>166</v>
      </c>
      <c r="AG5080" s="7">
        <v>45751</v>
      </c>
      <c r="AH5080" s="3" t="s">
        <v>7352</v>
      </c>
      <c r="AI5080" s="7">
        <v>45751</v>
      </c>
    </row>
    <row r="5081" spans="1:35" x14ac:dyDescent="0.25">
      <c r="A5081" s="3">
        <v>2025</v>
      </c>
      <c r="B5081" s="7">
        <v>45658</v>
      </c>
      <c r="C5081" s="7">
        <v>45747</v>
      </c>
      <c r="D5081" s="3">
        <v>5074</v>
      </c>
      <c r="E5081" s="3" t="s">
        <v>95</v>
      </c>
      <c r="F5081" s="3"/>
      <c r="G5081" s="3">
        <v>63</v>
      </c>
      <c r="I5081" s="3" t="s">
        <v>120</v>
      </c>
      <c r="P5081" s="3" t="s">
        <v>166</v>
      </c>
      <c r="R5081" s="3">
        <v>5074</v>
      </c>
      <c r="W5081" s="3" t="s">
        <v>120</v>
      </c>
      <c r="AD5081" s="3" t="s">
        <v>166</v>
      </c>
      <c r="AG5081" s="7">
        <v>45751</v>
      </c>
      <c r="AH5081" s="3" t="s">
        <v>7352</v>
      </c>
      <c r="AI5081" s="7">
        <v>45751</v>
      </c>
    </row>
    <row r="5082" spans="1:35" x14ac:dyDescent="0.25">
      <c r="A5082" s="3">
        <v>2025</v>
      </c>
      <c r="B5082" s="7">
        <v>45658</v>
      </c>
      <c r="C5082" s="7">
        <v>45747</v>
      </c>
      <c r="D5082" s="3">
        <v>5075</v>
      </c>
      <c r="E5082" s="3" t="s">
        <v>95</v>
      </c>
      <c r="F5082" s="3"/>
      <c r="G5082" s="3">
        <v>63</v>
      </c>
      <c r="I5082" s="3" t="s">
        <v>120</v>
      </c>
      <c r="P5082" s="3" t="s">
        <v>166</v>
      </c>
      <c r="R5082" s="3">
        <v>5075</v>
      </c>
      <c r="W5082" s="3" t="s">
        <v>120</v>
      </c>
      <c r="AD5082" s="3" t="s">
        <v>166</v>
      </c>
      <c r="AG5082" s="7">
        <v>45751</v>
      </c>
      <c r="AH5082" s="3" t="s">
        <v>7352</v>
      </c>
      <c r="AI5082" s="7">
        <v>45751</v>
      </c>
    </row>
    <row r="5083" spans="1:35" x14ac:dyDescent="0.25">
      <c r="A5083" s="3">
        <v>2025</v>
      </c>
      <c r="B5083" s="7">
        <v>45658</v>
      </c>
      <c r="C5083" s="7">
        <v>45747</v>
      </c>
      <c r="D5083" s="3">
        <v>5076</v>
      </c>
      <c r="E5083" s="3" t="s">
        <v>95</v>
      </c>
      <c r="F5083" s="3"/>
      <c r="G5083" s="3">
        <v>63</v>
      </c>
      <c r="I5083" s="3" t="s">
        <v>120</v>
      </c>
      <c r="P5083" s="3" t="s">
        <v>166</v>
      </c>
      <c r="R5083" s="3">
        <v>5076</v>
      </c>
      <c r="W5083" s="3" t="s">
        <v>120</v>
      </c>
      <c r="AD5083" s="3" t="s">
        <v>166</v>
      </c>
      <c r="AG5083" s="7">
        <v>45751</v>
      </c>
      <c r="AH5083" s="3" t="s">
        <v>7352</v>
      </c>
      <c r="AI5083" s="7">
        <v>45751</v>
      </c>
    </row>
    <row r="5084" spans="1:35" x14ac:dyDescent="0.25">
      <c r="A5084" s="3">
        <v>2025</v>
      </c>
      <c r="B5084" s="7">
        <v>45658</v>
      </c>
      <c r="C5084" s="7">
        <v>45747</v>
      </c>
      <c r="D5084" s="3">
        <v>5077</v>
      </c>
      <c r="E5084" s="3" t="s">
        <v>95</v>
      </c>
      <c r="F5084" s="3"/>
      <c r="G5084" s="3">
        <v>63</v>
      </c>
      <c r="I5084" s="3" t="s">
        <v>120</v>
      </c>
      <c r="P5084" s="3" t="s">
        <v>166</v>
      </c>
      <c r="R5084" s="3">
        <v>5077</v>
      </c>
      <c r="W5084" s="3" t="s">
        <v>120</v>
      </c>
      <c r="AD5084" s="3" t="s">
        <v>166</v>
      </c>
      <c r="AG5084" s="7">
        <v>45751</v>
      </c>
      <c r="AH5084" s="3" t="s">
        <v>7352</v>
      </c>
      <c r="AI5084" s="7">
        <v>45751</v>
      </c>
    </row>
    <row r="5085" spans="1:35" x14ac:dyDescent="0.25">
      <c r="A5085" s="3">
        <v>2025</v>
      </c>
      <c r="B5085" s="7">
        <v>45658</v>
      </c>
      <c r="C5085" s="7">
        <v>45747</v>
      </c>
      <c r="D5085" s="3">
        <v>5078</v>
      </c>
      <c r="E5085" s="3" t="s">
        <v>95</v>
      </c>
      <c r="F5085" s="3"/>
      <c r="G5085" s="3">
        <v>63</v>
      </c>
      <c r="I5085" s="3" t="s">
        <v>120</v>
      </c>
      <c r="P5085" s="3" t="s">
        <v>166</v>
      </c>
      <c r="R5085" s="3">
        <v>5078</v>
      </c>
      <c r="W5085" s="3" t="s">
        <v>120</v>
      </c>
      <c r="AD5085" s="3" t="s">
        <v>166</v>
      </c>
      <c r="AG5085" s="7">
        <v>45751</v>
      </c>
      <c r="AH5085" s="3" t="s">
        <v>7352</v>
      </c>
      <c r="AI5085" s="7">
        <v>45751</v>
      </c>
    </row>
    <row r="5086" spans="1:35" x14ac:dyDescent="0.25">
      <c r="A5086" s="3">
        <v>2025</v>
      </c>
      <c r="B5086" s="7">
        <v>45658</v>
      </c>
      <c r="C5086" s="7">
        <v>45747</v>
      </c>
      <c r="D5086" s="3">
        <v>5079</v>
      </c>
      <c r="E5086" s="3" t="s">
        <v>95</v>
      </c>
      <c r="F5086" s="3"/>
      <c r="G5086" s="3">
        <v>63</v>
      </c>
      <c r="I5086" s="3" t="s">
        <v>120</v>
      </c>
      <c r="P5086" s="3" t="s">
        <v>166</v>
      </c>
      <c r="R5086" s="3">
        <v>5079</v>
      </c>
      <c r="W5086" s="3" t="s">
        <v>120</v>
      </c>
      <c r="AD5086" s="3" t="s">
        <v>166</v>
      </c>
      <c r="AG5086" s="7">
        <v>45751</v>
      </c>
      <c r="AH5086" s="3" t="s">
        <v>7352</v>
      </c>
      <c r="AI5086" s="7">
        <v>45751</v>
      </c>
    </row>
    <row r="5087" spans="1:35" x14ac:dyDescent="0.25">
      <c r="A5087" s="3">
        <v>2025</v>
      </c>
      <c r="B5087" s="7">
        <v>45658</v>
      </c>
      <c r="C5087" s="7">
        <v>45747</v>
      </c>
      <c r="D5087" s="3">
        <v>5080</v>
      </c>
      <c r="E5087" s="3" t="s">
        <v>95</v>
      </c>
      <c r="F5087" s="3"/>
      <c r="G5087" s="3">
        <v>63</v>
      </c>
      <c r="I5087" s="3" t="s">
        <v>120</v>
      </c>
      <c r="P5087" s="3" t="s">
        <v>166</v>
      </c>
      <c r="R5087" s="3">
        <v>5080</v>
      </c>
      <c r="W5087" s="3" t="s">
        <v>120</v>
      </c>
      <c r="AD5087" s="3" t="s">
        <v>166</v>
      </c>
      <c r="AG5087" s="7">
        <v>45751</v>
      </c>
      <c r="AH5087" s="3" t="s">
        <v>7352</v>
      </c>
      <c r="AI5087" s="7">
        <v>45751</v>
      </c>
    </row>
    <row r="5088" spans="1:35" x14ac:dyDescent="0.25">
      <c r="A5088" s="3">
        <v>2025</v>
      </c>
      <c r="B5088" s="7">
        <v>45658</v>
      </c>
      <c r="C5088" s="7">
        <v>45747</v>
      </c>
      <c r="D5088" s="3">
        <v>5081</v>
      </c>
      <c r="E5088" s="3" t="s">
        <v>95</v>
      </c>
      <c r="F5088" s="3"/>
      <c r="G5088" s="3">
        <v>63</v>
      </c>
      <c r="I5088" s="3" t="s">
        <v>120</v>
      </c>
      <c r="P5088" s="3" t="s">
        <v>166</v>
      </c>
      <c r="R5088" s="3">
        <v>5081</v>
      </c>
      <c r="W5088" s="3" t="s">
        <v>120</v>
      </c>
      <c r="AD5088" s="3" t="s">
        <v>166</v>
      </c>
      <c r="AG5088" s="7">
        <v>45751</v>
      </c>
      <c r="AH5088" s="3" t="s">
        <v>7352</v>
      </c>
      <c r="AI5088" s="7">
        <v>45751</v>
      </c>
    </row>
    <row r="5089" spans="1:35" x14ac:dyDescent="0.25">
      <c r="A5089" s="3">
        <v>2025</v>
      </c>
      <c r="B5089" s="7">
        <v>45658</v>
      </c>
      <c r="C5089" s="7">
        <v>45747</v>
      </c>
      <c r="D5089" s="3">
        <v>5082</v>
      </c>
      <c r="E5089" s="3" t="s">
        <v>95</v>
      </c>
      <c r="F5089" s="3"/>
      <c r="G5089" s="3">
        <v>63</v>
      </c>
      <c r="I5089" s="3" t="s">
        <v>120</v>
      </c>
      <c r="P5089" s="3" t="s">
        <v>166</v>
      </c>
      <c r="R5089" s="3">
        <v>5082</v>
      </c>
      <c r="W5089" s="3" t="s">
        <v>120</v>
      </c>
      <c r="AD5089" s="3" t="s">
        <v>166</v>
      </c>
      <c r="AG5089" s="7">
        <v>45751</v>
      </c>
      <c r="AH5089" s="3" t="s">
        <v>7352</v>
      </c>
      <c r="AI5089" s="7">
        <v>45751</v>
      </c>
    </row>
    <row r="5090" spans="1:35" x14ac:dyDescent="0.25">
      <c r="A5090" s="3">
        <v>2025</v>
      </c>
      <c r="B5090" s="7">
        <v>45658</v>
      </c>
      <c r="C5090" s="7">
        <v>45747</v>
      </c>
      <c r="D5090" s="3">
        <v>5083</v>
      </c>
      <c r="E5090" s="3" t="s">
        <v>95</v>
      </c>
      <c r="F5090" s="3"/>
      <c r="G5090" s="3">
        <v>63</v>
      </c>
      <c r="I5090" s="3" t="s">
        <v>120</v>
      </c>
      <c r="P5090" s="3" t="s">
        <v>166</v>
      </c>
      <c r="R5090" s="3">
        <v>5083</v>
      </c>
      <c r="W5090" s="3" t="s">
        <v>120</v>
      </c>
      <c r="AD5090" s="3" t="s">
        <v>166</v>
      </c>
      <c r="AG5090" s="7">
        <v>45751</v>
      </c>
      <c r="AH5090" s="3" t="s">
        <v>7352</v>
      </c>
      <c r="AI5090" s="7">
        <v>45751</v>
      </c>
    </row>
    <row r="5091" spans="1:35" x14ac:dyDescent="0.25">
      <c r="A5091" s="3">
        <v>2025</v>
      </c>
      <c r="B5091" s="7">
        <v>45658</v>
      </c>
      <c r="C5091" s="7">
        <v>45747</v>
      </c>
      <c r="D5091" s="3">
        <v>5084</v>
      </c>
      <c r="E5091" s="3" t="s">
        <v>95</v>
      </c>
      <c r="F5091" s="3"/>
      <c r="G5091" s="3">
        <v>63</v>
      </c>
      <c r="I5091" s="3" t="s">
        <v>120</v>
      </c>
      <c r="P5091" s="3" t="s">
        <v>166</v>
      </c>
      <c r="R5091" s="3">
        <v>5084</v>
      </c>
      <c r="W5091" s="3" t="s">
        <v>120</v>
      </c>
      <c r="AD5091" s="3" t="s">
        <v>166</v>
      </c>
      <c r="AG5091" s="7">
        <v>45751</v>
      </c>
      <c r="AH5091" s="3" t="s">
        <v>7352</v>
      </c>
      <c r="AI5091" s="7">
        <v>45751</v>
      </c>
    </row>
    <row r="5092" spans="1:35" x14ac:dyDescent="0.25">
      <c r="A5092" s="3">
        <v>2025</v>
      </c>
      <c r="B5092" s="7">
        <v>45658</v>
      </c>
      <c r="C5092" s="7">
        <v>45747</v>
      </c>
      <c r="D5092" s="3">
        <v>5085</v>
      </c>
      <c r="E5092" s="3" t="s">
        <v>95</v>
      </c>
      <c r="F5092" s="3"/>
      <c r="G5092" s="3">
        <v>63</v>
      </c>
      <c r="I5092" s="3" t="s">
        <v>120</v>
      </c>
      <c r="P5092" s="3" t="s">
        <v>166</v>
      </c>
      <c r="R5092" s="3">
        <v>5085</v>
      </c>
      <c r="W5092" s="3" t="s">
        <v>120</v>
      </c>
      <c r="AD5092" s="3" t="s">
        <v>166</v>
      </c>
      <c r="AG5092" s="7">
        <v>45751</v>
      </c>
      <c r="AH5092" s="3" t="s">
        <v>7352</v>
      </c>
      <c r="AI5092" s="7">
        <v>45751</v>
      </c>
    </row>
    <row r="5093" spans="1:35" x14ac:dyDescent="0.25">
      <c r="A5093" s="3">
        <v>2025</v>
      </c>
      <c r="B5093" s="7">
        <v>45658</v>
      </c>
      <c r="C5093" s="7">
        <v>45747</v>
      </c>
      <c r="D5093" s="3">
        <v>5086</v>
      </c>
      <c r="E5093" s="3" t="s">
        <v>95</v>
      </c>
      <c r="F5093" s="3"/>
      <c r="G5093" s="3">
        <v>63</v>
      </c>
      <c r="I5093" s="3" t="s">
        <v>120</v>
      </c>
      <c r="P5093" s="3" t="s">
        <v>166</v>
      </c>
      <c r="R5093" s="3">
        <v>5086</v>
      </c>
      <c r="W5093" s="3" t="s">
        <v>120</v>
      </c>
      <c r="AD5093" s="3" t="s">
        <v>166</v>
      </c>
      <c r="AG5093" s="7">
        <v>45751</v>
      </c>
      <c r="AH5093" s="3" t="s">
        <v>7352</v>
      </c>
      <c r="AI5093" s="7">
        <v>45751</v>
      </c>
    </row>
    <row r="5094" spans="1:35" x14ac:dyDescent="0.25">
      <c r="A5094" s="3">
        <v>2025</v>
      </c>
      <c r="B5094" s="7">
        <v>45658</v>
      </c>
      <c r="C5094" s="7">
        <v>45747</v>
      </c>
      <c r="D5094" s="3">
        <v>5087</v>
      </c>
      <c r="E5094" s="3" t="s">
        <v>95</v>
      </c>
      <c r="F5094" s="3"/>
      <c r="G5094" s="3">
        <v>63</v>
      </c>
      <c r="I5094" s="3" t="s">
        <v>120</v>
      </c>
      <c r="P5094" s="3" t="s">
        <v>166</v>
      </c>
      <c r="R5094" s="3">
        <v>5087</v>
      </c>
      <c r="W5094" s="3" t="s">
        <v>120</v>
      </c>
      <c r="AD5094" s="3" t="s">
        <v>166</v>
      </c>
      <c r="AG5094" s="7">
        <v>45751</v>
      </c>
      <c r="AH5094" s="3" t="s">
        <v>7352</v>
      </c>
      <c r="AI5094" s="7">
        <v>45751</v>
      </c>
    </row>
    <row r="5095" spans="1:35" x14ac:dyDescent="0.25">
      <c r="A5095" s="3">
        <v>2025</v>
      </c>
      <c r="B5095" s="7">
        <v>45658</v>
      </c>
      <c r="C5095" s="7">
        <v>45747</v>
      </c>
      <c r="D5095" s="3">
        <v>5088</v>
      </c>
      <c r="E5095" s="3" t="s">
        <v>95</v>
      </c>
      <c r="F5095" s="3"/>
      <c r="G5095" s="3">
        <v>63</v>
      </c>
      <c r="I5095" s="3" t="s">
        <v>120</v>
      </c>
      <c r="P5095" s="3" t="s">
        <v>166</v>
      </c>
      <c r="R5095" s="3">
        <v>5088</v>
      </c>
      <c r="W5095" s="3" t="s">
        <v>120</v>
      </c>
      <c r="AD5095" s="3" t="s">
        <v>166</v>
      </c>
      <c r="AG5095" s="7">
        <v>45751</v>
      </c>
      <c r="AH5095" s="3" t="s">
        <v>7352</v>
      </c>
      <c r="AI5095" s="7">
        <v>45751</v>
      </c>
    </row>
    <row r="5096" spans="1:35" x14ac:dyDescent="0.25">
      <c r="A5096" s="3">
        <v>2025</v>
      </c>
      <c r="B5096" s="7">
        <v>45658</v>
      </c>
      <c r="C5096" s="7">
        <v>45747</v>
      </c>
      <c r="D5096" s="3">
        <v>5089</v>
      </c>
      <c r="E5096" s="3" t="s">
        <v>95</v>
      </c>
      <c r="F5096" s="3"/>
      <c r="G5096" s="3">
        <v>63</v>
      </c>
      <c r="I5096" s="3" t="s">
        <v>120</v>
      </c>
      <c r="P5096" s="3" t="s">
        <v>166</v>
      </c>
      <c r="R5096" s="3">
        <v>5089</v>
      </c>
      <c r="W5096" s="3" t="s">
        <v>120</v>
      </c>
      <c r="AD5096" s="3" t="s">
        <v>166</v>
      </c>
      <c r="AG5096" s="7">
        <v>45751</v>
      </c>
      <c r="AH5096" s="3" t="s">
        <v>7352</v>
      </c>
      <c r="AI5096" s="7">
        <v>45751</v>
      </c>
    </row>
    <row r="5097" spans="1:35" x14ac:dyDescent="0.25">
      <c r="A5097" s="3">
        <v>2025</v>
      </c>
      <c r="B5097" s="7">
        <v>45658</v>
      </c>
      <c r="C5097" s="7">
        <v>45747</v>
      </c>
      <c r="D5097" s="3">
        <v>5090</v>
      </c>
      <c r="E5097" s="3" t="s">
        <v>95</v>
      </c>
      <c r="F5097" s="3"/>
      <c r="G5097" s="3">
        <v>63</v>
      </c>
      <c r="I5097" s="3" t="s">
        <v>120</v>
      </c>
      <c r="P5097" s="3" t="s">
        <v>166</v>
      </c>
      <c r="R5097" s="3">
        <v>5090</v>
      </c>
      <c r="W5097" s="3" t="s">
        <v>120</v>
      </c>
      <c r="AD5097" s="3" t="s">
        <v>166</v>
      </c>
      <c r="AG5097" s="7">
        <v>45751</v>
      </c>
      <c r="AH5097" s="3" t="s">
        <v>7352</v>
      </c>
      <c r="AI5097" s="7">
        <v>45751</v>
      </c>
    </row>
    <row r="5098" spans="1:35" x14ac:dyDescent="0.25">
      <c r="A5098" s="3">
        <v>2025</v>
      </c>
      <c r="B5098" s="7">
        <v>45658</v>
      </c>
      <c r="C5098" s="7">
        <v>45747</v>
      </c>
      <c r="D5098" s="3">
        <v>5091</v>
      </c>
      <c r="E5098" s="3" t="s">
        <v>95</v>
      </c>
      <c r="F5098" s="3"/>
      <c r="G5098" s="3">
        <v>63</v>
      </c>
      <c r="I5098" s="3" t="s">
        <v>120</v>
      </c>
      <c r="P5098" s="3" t="s">
        <v>166</v>
      </c>
      <c r="R5098" s="3">
        <v>5091</v>
      </c>
      <c r="W5098" s="3" t="s">
        <v>120</v>
      </c>
      <c r="AD5098" s="3" t="s">
        <v>166</v>
      </c>
      <c r="AG5098" s="7">
        <v>45751</v>
      </c>
      <c r="AH5098" s="3" t="s">
        <v>7352</v>
      </c>
      <c r="AI5098" s="7">
        <v>45751</v>
      </c>
    </row>
    <row r="5099" spans="1:35" x14ac:dyDescent="0.25">
      <c r="A5099" s="3">
        <v>2025</v>
      </c>
      <c r="B5099" s="7">
        <v>45658</v>
      </c>
      <c r="C5099" s="7">
        <v>45747</v>
      </c>
      <c r="D5099" s="3">
        <v>5092</v>
      </c>
      <c r="E5099" s="3" t="s">
        <v>95</v>
      </c>
      <c r="F5099" s="3"/>
      <c r="G5099" s="3">
        <v>63</v>
      </c>
      <c r="I5099" s="3" t="s">
        <v>120</v>
      </c>
      <c r="P5099" s="3" t="s">
        <v>166</v>
      </c>
      <c r="R5099" s="3">
        <v>5092</v>
      </c>
      <c r="W5099" s="3" t="s">
        <v>120</v>
      </c>
      <c r="AD5099" s="3" t="s">
        <v>166</v>
      </c>
      <c r="AG5099" s="7">
        <v>45751</v>
      </c>
      <c r="AH5099" s="3" t="s">
        <v>7352</v>
      </c>
      <c r="AI5099" s="7">
        <v>45751</v>
      </c>
    </row>
    <row r="5100" spans="1:35" x14ac:dyDescent="0.25">
      <c r="A5100" s="3">
        <v>2025</v>
      </c>
      <c r="B5100" s="7">
        <v>45658</v>
      </c>
      <c r="C5100" s="7">
        <v>45747</v>
      </c>
      <c r="D5100" s="3">
        <v>5093</v>
      </c>
      <c r="E5100" s="3" t="s">
        <v>95</v>
      </c>
      <c r="F5100" s="3"/>
      <c r="G5100" s="3">
        <v>63</v>
      </c>
      <c r="I5100" s="3" t="s">
        <v>120</v>
      </c>
      <c r="P5100" s="3" t="s">
        <v>166</v>
      </c>
      <c r="R5100" s="3">
        <v>5093</v>
      </c>
      <c r="W5100" s="3" t="s">
        <v>120</v>
      </c>
      <c r="AD5100" s="3" t="s">
        <v>166</v>
      </c>
      <c r="AG5100" s="7">
        <v>45751</v>
      </c>
      <c r="AH5100" s="3" t="s">
        <v>7352</v>
      </c>
      <c r="AI5100" s="7">
        <v>45751</v>
      </c>
    </row>
    <row r="5101" spans="1:35" x14ac:dyDescent="0.25">
      <c r="A5101" s="3">
        <v>2025</v>
      </c>
      <c r="B5101" s="7">
        <v>45658</v>
      </c>
      <c r="C5101" s="7">
        <v>45747</v>
      </c>
      <c r="D5101" s="3">
        <v>5094</v>
      </c>
      <c r="E5101" s="3" t="s">
        <v>95</v>
      </c>
      <c r="F5101" s="3"/>
      <c r="G5101" s="3">
        <v>63</v>
      </c>
      <c r="I5101" s="3" t="s">
        <v>120</v>
      </c>
      <c r="P5101" s="3" t="s">
        <v>166</v>
      </c>
      <c r="R5101" s="3">
        <v>5094</v>
      </c>
      <c r="W5101" s="3" t="s">
        <v>120</v>
      </c>
      <c r="AD5101" s="3" t="s">
        <v>166</v>
      </c>
      <c r="AG5101" s="7">
        <v>45751</v>
      </c>
      <c r="AH5101" s="3" t="s">
        <v>7352</v>
      </c>
      <c r="AI5101" s="7">
        <v>45751</v>
      </c>
    </row>
    <row r="5102" spans="1:35" x14ac:dyDescent="0.25">
      <c r="A5102" s="3">
        <v>2025</v>
      </c>
      <c r="B5102" s="7">
        <v>45658</v>
      </c>
      <c r="C5102" s="7">
        <v>45747</v>
      </c>
      <c r="D5102" s="3">
        <v>5095</v>
      </c>
      <c r="E5102" s="3" t="s">
        <v>95</v>
      </c>
      <c r="F5102" s="3"/>
      <c r="G5102" s="3">
        <v>63</v>
      </c>
      <c r="I5102" s="3" t="s">
        <v>120</v>
      </c>
      <c r="P5102" s="3" t="s">
        <v>166</v>
      </c>
      <c r="R5102" s="3">
        <v>5095</v>
      </c>
      <c r="W5102" s="3" t="s">
        <v>120</v>
      </c>
      <c r="AD5102" s="3" t="s">
        <v>166</v>
      </c>
      <c r="AG5102" s="7">
        <v>45751</v>
      </c>
      <c r="AH5102" s="3" t="s">
        <v>7352</v>
      </c>
      <c r="AI5102" s="7">
        <v>45751</v>
      </c>
    </row>
    <row r="5103" spans="1:35" x14ac:dyDescent="0.25">
      <c r="A5103" s="3">
        <v>2025</v>
      </c>
      <c r="B5103" s="7">
        <v>45658</v>
      </c>
      <c r="C5103" s="7">
        <v>45747</v>
      </c>
      <c r="D5103" s="3">
        <v>5096</v>
      </c>
      <c r="E5103" s="3" t="s">
        <v>95</v>
      </c>
      <c r="F5103" s="3"/>
      <c r="G5103" s="3">
        <v>63</v>
      </c>
      <c r="I5103" s="3" t="s">
        <v>120</v>
      </c>
      <c r="P5103" s="3" t="s">
        <v>166</v>
      </c>
      <c r="R5103" s="3">
        <v>5096</v>
      </c>
      <c r="W5103" s="3" t="s">
        <v>120</v>
      </c>
      <c r="AD5103" s="3" t="s">
        <v>166</v>
      </c>
      <c r="AG5103" s="7">
        <v>45751</v>
      </c>
      <c r="AH5103" s="3" t="s">
        <v>7352</v>
      </c>
      <c r="AI5103" s="7">
        <v>45751</v>
      </c>
    </row>
    <row r="5104" spans="1:35" x14ac:dyDescent="0.25">
      <c r="A5104" s="3">
        <v>2025</v>
      </c>
      <c r="B5104" s="7">
        <v>45658</v>
      </c>
      <c r="C5104" s="7">
        <v>45747</v>
      </c>
      <c r="D5104" s="3">
        <v>5097</v>
      </c>
      <c r="E5104" s="3" t="s">
        <v>95</v>
      </c>
      <c r="F5104" s="3"/>
      <c r="G5104" s="3">
        <v>63</v>
      </c>
      <c r="I5104" s="3" t="s">
        <v>120</v>
      </c>
      <c r="P5104" s="3" t="s">
        <v>166</v>
      </c>
      <c r="R5104" s="3">
        <v>5097</v>
      </c>
      <c r="W5104" s="3" t="s">
        <v>120</v>
      </c>
      <c r="AD5104" s="3" t="s">
        <v>166</v>
      </c>
      <c r="AG5104" s="7">
        <v>45751</v>
      </c>
      <c r="AH5104" s="3" t="s">
        <v>7352</v>
      </c>
      <c r="AI5104" s="7">
        <v>45751</v>
      </c>
    </row>
    <row r="5105" spans="1:35" x14ac:dyDescent="0.25">
      <c r="A5105" s="3">
        <v>2025</v>
      </c>
      <c r="B5105" s="7">
        <v>45658</v>
      </c>
      <c r="C5105" s="7">
        <v>45747</v>
      </c>
      <c r="D5105" s="3">
        <v>5098</v>
      </c>
      <c r="E5105" s="3" t="s">
        <v>95</v>
      </c>
      <c r="F5105" s="3"/>
      <c r="G5105" s="3">
        <v>63</v>
      </c>
      <c r="I5105" s="3" t="s">
        <v>120</v>
      </c>
      <c r="P5105" s="3" t="s">
        <v>166</v>
      </c>
      <c r="R5105" s="3">
        <v>5098</v>
      </c>
      <c r="W5105" s="3" t="s">
        <v>120</v>
      </c>
      <c r="AD5105" s="3" t="s">
        <v>166</v>
      </c>
      <c r="AG5105" s="7">
        <v>45751</v>
      </c>
      <c r="AH5105" s="3" t="s">
        <v>7352</v>
      </c>
      <c r="AI5105" s="7">
        <v>45751</v>
      </c>
    </row>
    <row r="5106" spans="1:35" x14ac:dyDescent="0.25">
      <c r="A5106" s="3">
        <v>2025</v>
      </c>
      <c r="B5106" s="7">
        <v>45658</v>
      </c>
      <c r="C5106" s="7">
        <v>45747</v>
      </c>
      <c r="D5106" s="3">
        <v>5099</v>
      </c>
      <c r="E5106" s="3" t="s">
        <v>95</v>
      </c>
      <c r="F5106" s="3"/>
      <c r="G5106" s="3">
        <v>63</v>
      </c>
      <c r="I5106" s="3" t="s">
        <v>120</v>
      </c>
      <c r="P5106" s="3" t="s">
        <v>166</v>
      </c>
      <c r="R5106" s="3">
        <v>5099</v>
      </c>
      <c r="W5106" s="3" t="s">
        <v>120</v>
      </c>
      <c r="AD5106" s="3" t="s">
        <v>166</v>
      </c>
      <c r="AG5106" s="7">
        <v>45751</v>
      </c>
      <c r="AH5106" s="3" t="s">
        <v>7352</v>
      </c>
      <c r="AI5106" s="7">
        <v>45751</v>
      </c>
    </row>
    <row r="5107" spans="1:35" x14ac:dyDescent="0.25">
      <c r="A5107" s="3">
        <v>2025</v>
      </c>
      <c r="B5107" s="7">
        <v>45658</v>
      </c>
      <c r="C5107" s="7">
        <v>45747</v>
      </c>
      <c r="D5107" s="3">
        <v>5100</v>
      </c>
      <c r="E5107" s="3" t="s">
        <v>95</v>
      </c>
      <c r="F5107" s="3"/>
      <c r="G5107" s="3">
        <v>63</v>
      </c>
      <c r="I5107" s="3" t="s">
        <v>120</v>
      </c>
      <c r="P5107" s="3" t="s">
        <v>166</v>
      </c>
      <c r="R5107" s="3">
        <v>5100</v>
      </c>
      <c r="W5107" s="3" t="s">
        <v>120</v>
      </c>
      <c r="AD5107" s="3" t="s">
        <v>166</v>
      </c>
      <c r="AG5107" s="7">
        <v>45751</v>
      </c>
      <c r="AH5107" s="3" t="s">
        <v>7352</v>
      </c>
      <c r="AI5107" s="7">
        <v>45751</v>
      </c>
    </row>
    <row r="5108" spans="1:35" x14ac:dyDescent="0.25">
      <c r="A5108" s="3">
        <v>2025</v>
      </c>
      <c r="B5108" s="7">
        <v>45658</v>
      </c>
      <c r="C5108" s="7">
        <v>45747</v>
      </c>
      <c r="D5108" s="3">
        <v>5101</v>
      </c>
      <c r="E5108" s="3" t="s">
        <v>95</v>
      </c>
      <c r="F5108" s="3"/>
      <c r="G5108" s="3">
        <v>63</v>
      </c>
      <c r="I5108" s="3" t="s">
        <v>120</v>
      </c>
      <c r="P5108" s="3" t="s">
        <v>166</v>
      </c>
      <c r="R5108" s="3">
        <v>5101</v>
      </c>
      <c r="W5108" s="3" t="s">
        <v>120</v>
      </c>
      <c r="AD5108" s="3" t="s">
        <v>166</v>
      </c>
      <c r="AG5108" s="7">
        <v>45751</v>
      </c>
      <c r="AH5108" s="3" t="s">
        <v>7352</v>
      </c>
      <c r="AI5108" s="7">
        <v>45751</v>
      </c>
    </row>
    <row r="5109" spans="1:35" x14ac:dyDescent="0.25">
      <c r="A5109" s="3">
        <v>2025</v>
      </c>
      <c r="B5109" s="7">
        <v>45658</v>
      </c>
      <c r="C5109" s="7">
        <v>45747</v>
      </c>
      <c r="D5109" s="3">
        <v>5102</v>
      </c>
      <c r="E5109" s="3" t="s">
        <v>95</v>
      </c>
      <c r="F5109" s="3"/>
      <c r="G5109" s="3">
        <v>63</v>
      </c>
      <c r="I5109" s="3" t="s">
        <v>120</v>
      </c>
      <c r="P5109" s="3" t="s">
        <v>166</v>
      </c>
      <c r="R5109" s="3">
        <v>5102</v>
      </c>
      <c r="W5109" s="3" t="s">
        <v>120</v>
      </c>
      <c r="AD5109" s="3" t="s">
        <v>166</v>
      </c>
      <c r="AG5109" s="7">
        <v>45751</v>
      </c>
      <c r="AH5109" s="3" t="s">
        <v>7352</v>
      </c>
      <c r="AI5109" s="7">
        <v>45751</v>
      </c>
    </row>
    <row r="5110" spans="1:35" x14ac:dyDescent="0.25">
      <c r="A5110" s="3">
        <v>2025</v>
      </c>
      <c r="B5110" s="7">
        <v>45658</v>
      </c>
      <c r="C5110" s="7">
        <v>45747</v>
      </c>
      <c r="D5110" s="3">
        <v>5103</v>
      </c>
      <c r="E5110" s="3" t="s">
        <v>95</v>
      </c>
      <c r="F5110" s="3"/>
      <c r="G5110" s="3">
        <v>63</v>
      </c>
      <c r="I5110" s="3" t="s">
        <v>120</v>
      </c>
      <c r="P5110" s="3" t="s">
        <v>166</v>
      </c>
      <c r="R5110" s="3">
        <v>5103</v>
      </c>
      <c r="W5110" s="3" t="s">
        <v>120</v>
      </c>
      <c r="AD5110" s="3" t="s">
        <v>166</v>
      </c>
      <c r="AG5110" s="7">
        <v>45751</v>
      </c>
      <c r="AH5110" s="3" t="s">
        <v>7352</v>
      </c>
      <c r="AI5110" s="7">
        <v>45751</v>
      </c>
    </row>
    <row r="5111" spans="1:35" x14ac:dyDescent="0.25">
      <c r="A5111" s="3">
        <v>2025</v>
      </c>
      <c r="B5111" s="7">
        <v>45658</v>
      </c>
      <c r="C5111" s="7">
        <v>45747</v>
      </c>
      <c r="D5111" s="3">
        <v>5104</v>
      </c>
      <c r="E5111" s="3" t="s">
        <v>95</v>
      </c>
      <c r="F5111" s="3"/>
      <c r="G5111" s="3">
        <v>63</v>
      </c>
      <c r="I5111" s="3" t="s">
        <v>120</v>
      </c>
      <c r="P5111" s="3" t="s">
        <v>166</v>
      </c>
      <c r="R5111" s="3">
        <v>5104</v>
      </c>
      <c r="W5111" s="3" t="s">
        <v>120</v>
      </c>
      <c r="AD5111" s="3" t="s">
        <v>166</v>
      </c>
      <c r="AG5111" s="7">
        <v>45751</v>
      </c>
      <c r="AH5111" s="3" t="s">
        <v>7352</v>
      </c>
      <c r="AI5111" s="7">
        <v>45751</v>
      </c>
    </row>
    <row r="5112" spans="1:35" x14ac:dyDescent="0.25">
      <c r="A5112" s="3">
        <v>2025</v>
      </c>
      <c r="B5112" s="7">
        <v>45658</v>
      </c>
      <c r="C5112" s="7">
        <v>45747</v>
      </c>
      <c r="D5112" s="3">
        <v>5105</v>
      </c>
      <c r="E5112" s="3" t="s">
        <v>95</v>
      </c>
      <c r="F5112" s="3"/>
      <c r="G5112" s="3">
        <v>63</v>
      </c>
      <c r="I5112" s="3" t="s">
        <v>120</v>
      </c>
      <c r="P5112" s="3" t="s">
        <v>166</v>
      </c>
      <c r="R5112" s="3">
        <v>5105</v>
      </c>
      <c r="W5112" s="3" t="s">
        <v>120</v>
      </c>
      <c r="AD5112" s="3" t="s">
        <v>166</v>
      </c>
      <c r="AG5112" s="7">
        <v>45751</v>
      </c>
      <c r="AH5112" s="3" t="s">
        <v>7352</v>
      </c>
      <c r="AI5112" s="7">
        <v>45751</v>
      </c>
    </row>
    <row r="5113" spans="1:35" x14ac:dyDescent="0.25">
      <c r="A5113" s="3">
        <v>2025</v>
      </c>
      <c r="B5113" s="7">
        <v>45658</v>
      </c>
      <c r="C5113" s="7">
        <v>45747</v>
      </c>
      <c r="D5113" s="3">
        <v>5106</v>
      </c>
      <c r="E5113" s="3" t="s">
        <v>95</v>
      </c>
      <c r="F5113" s="3"/>
      <c r="G5113" s="3">
        <v>63</v>
      </c>
      <c r="I5113" s="3" t="s">
        <v>120</v>
      </c>
      <c r="P5113" s="3" t="s">
        <v>166</v>
      </c>
      <c r="R5113" s="3">
        <v>5106</v>
      </c>
      <c r="W5113" s="3" t="s">
        <v>120</v>
      </c>
      <c r="AD5113" s="3" t="s">
        <v>166</v>
      </c>
      <c r="AG5113" s="7">
        <v>45751</v>
      </c>
      <c r="AH5113" s="3" t="s">
        <v>7352</v>
      </c>
      <c r="AI5113" s="7">
        <v>45751</v>
      </c>
    </row>
    <row r="5114" spans="1:35" x14ac:dyDescent="0.25">
      <c r="A5114" s="3">
        <v>2025</v>
      </c>
      <c r="B5114" s="7">
        <v>45658</v>
      </c>
      <c r="C5114" s="7">
        <v>45747</v>
      </c>
      <c r="D5114" s="3">
        <v>5107</v>
      </c>
      <c r="E5114" s="3" t="s">
        <v>95</v>
      </c>
      <c r="F5114" s="3"/>
      <c r="G5114" s="3">
        <v>63</v>
      </c>
      <c r="I5114" s="3" t="s">
        <v>120</v>
      </c>
      <c r="P5114" s="3" t="s">
        <v>166</v>
      </c>
      <c r="R5114" s="3">
        <v>5107</v>
      </c>
      <c r="W5114" s="3" t="s">
        <v>120</v>
      </c>
      <c r="AD5114" s="3" t="s">
        <v>166</v>
      </c>
      <c r="AG5114" s="7">
        <v>45751</v>
      </c>
      <c r="AH5114" s="3" t="s">
        <v>7352</v>
      </c>
      <c r="AI5114" s="7">
        <v>45751</v>
      </c>
    </row>
    <row r="5115" spans="1:35" x14ac:dyDescent="0.25">
      <c r="A5115" s="3">
        <v>2025</v>
      </c>
      <c r="B5115" s="7">
        <v>45658</v>
      </c>
      <c r="C5115" s="7">
        <v>45747</v>
      </c>
      <c r="D5115" s="3">
        <v>5108</v>
      </c>
      <c r="E5115" s="3" t="s">
        <v>95</v>
      </c>
      <c r="F5115" s="3"/>
      <c r="G5115" s="3">
        <v>63</v>
      </c>
      <c r="I5115" s="3" t="s">
        <v>120</v>
      </c>
      <c r="P5115" s="3" t="s">
        <v>166</v>
      </c>
      <c r="R5115" s="3">
        <v>5108</v>
      </c>
      <c r="W5115" s="3" t="s">
        <v>120</v>
      </c>
      <c r="AD5115" s="3" t="s">
        <v>166</v>
      </c>
      <c r="AG5115" s="7">
        <v>45751</v>
      </c>
      <c r="AH5115" s="3" t="s">
        <v>7352</v>
      </c>
      <c r="AI5115" s="7">
        <v>45751</v>
      </c>
    </row>
    <row r="5116" spans="1:35" x14ac:dyDescent="0.25">
      <c r="A5116" s="3">
        <v>2025</v>
      </c>
      <c r="B5116" s="7">
        <v>45658</v>
      </c>
      <c r="C5116" s="7">
        <v>45747</v>
      </c>
      <c r="D5116" s="3">
        <v>5109</v>
      </c>
      <c r="E5116" s="3" t="s">
        <v>95</v>
      </c>
      <c r="F5116" s="3"/>
      <c r="G5116" s="3">
        <v>63</v>
      </c>
      <c r="I5116" s="3" t="s">
        <v>120</v>
      </c>
      <c r="P5116" s="3" t="s">
        <v>166</v>
      </c>
      <c r="R5116" s="3">
        <v>5109</v>
      </c>
      <c r="W5116" s="3" t="s">
        <v>120</v>
      </c>
      <c r="AD5116" s="3" t="s">
        <v>166</v>
      </c>
      <c r="AG5116" s="7">
        <v>45751</v>
      </c>
      <c r="AH5116" s="3" t="s">
        <v>7352</v>
      </c>
      <c r="AI5116" s="7">
        <v>45751</v>
      </c>
    </row>
    <row r="5117" spans="1:35" x14ac:dyDescent="0.25">
      <c r="A5117" s="3">
        <v>2025</v>
      </c>
      <c r="B5117" s="7">
        <v>45658</v>
      </c>
      <c r="C5117" s="7">
        <v>45747</v>
      </c>
      <c r="D5117" s="3">
        <v>5110</v>
      </c>
      <c r="E5117" s="3" t="s">
        <v>95</v>
      </c>
      <c r="F5117" s="3"/>
      <c r="G5117" s="3">
        <v>63</v>
      </c>
      <c r="I5117" s="3" t="s">
        <v>120</v>
      </c>
      <c r="P5117" s="3" t="s">
        <v>166</v>
      </c>
      <c r="R5117" s="3">
        <v>5110</v>
      </c>
      <c r="W5117" s="3" t="s">
        <v>120</v>
      </c>
      <c r="AD5117" s="3" t="s">
        <v>166</v>
      </c>
      <c r="AG5117" s="7">
        <v>45751</v>
      </c>
      <c r="AH5117" s="3" t="s">
        <v>7352</v>
      </c>
      <c r="AI5117" s="7">
        <v>45751</v>
      </c>
    </row>
    <row r="5118" spans="1:35" x14ac:dyDescent="0.25">
      <c r="A5118" s="3">
        <v>2025</v>
      </c>
      <c r="B5118" s="7">
        <v>45658</v>
      </c>
      <c r="C5118" s="7">
        <v>45747</v>
      </c>
      <c r="D5118" s="3">
        <v>5111</v>
      </c>
      <c r="E5118" s="3" t="s">
        <v>95</v>
      </c>
      <c r="F5118" s="3"/>
      <c r="G5118" s="3">
        <v>63</v>
      </c>
      <c r="I5118" s="3" t="s">
        <v>120</v>
      </c>
      <c r="P5118" s="3" t="s">
        <v>166</v>
      </c>
      <c r="R5118" s="3">
        <v>5111</v>
      </c>
      <c r="W5118" s="3" t="s">
        <v>120</v>
      </c>
      <c r="AD5118" s="3" t="s">
        <v>166</v>
      </c>
      <c r="AG5118" s="7">
        <v>45751</v>
      </c>
      <c r="AH5118" s="3" t="s">
        <v>7352</v>
      </c>
      <c r="AI5118" s="7">
        <v>45751</v>
      </c>
    </row>
    <row r="5119" spans="1:35" x14ac:dyDescent="0.25">
      <c r="A5119" s="3">
        <v>2025</v>
      </c>
      <c r="B5119" s="7">
        <v>45658</v>
      </c>
      <c r="C5119" s="7">
        <v>45747</v>
      </c>
      <c r="D5119" s="3">
        <v>5112</v>
      </c>
      <c r="E5119" s="3" t="s">
        <v>95</v>
      </c>
      <c r="F5119" s="3"/>
      <c r="G5119" s="3">
        <v>63</v>
      </c>
      <c r="I5119" s="3" t="s">
        <v>120</v>
      </c>
      <c r="P5119" s="3" t="s">
        <v>166</v>
      </c>
      <c r="R5119" s="3">
        <v>5112</v>
      </c>
      <c r="W5119" s="3" t="s">
        <v>120</v>
      </c>
      <c r="AD5119" s="3" t="s">
        <v>166</v>
      </c>
      <c r="AG5119" s="7">
        <v>45751</v>
      </c>
      <c r="AH5119" s="3" t="s">
        <v>7352</v>
      </c>
      <c r="AI5119" s="7">
        <v>45751</v>
      </c>
    </row>
    <row r="5120" spans="1:35" x14ac:dyDescent="0.25">
      <c r="A5120" s="3">
        <v>2025</v>
      </c>
      <c r="B5120" s="7">
        <v>45658</v>
      </c>
      <c r="C5120" s="7">
        <v>45747</v>
      </c>
      <c r="D5120" s="3">
        <v>5113</v>
      </c>
      <c r="E5120" s="3" t="s">
        <v>95</v>
      </c>
      <c r="F5120" s="3"/>
      <c r="G5120" s="3">
        <v>63</v>
      </c>
      <c r="I5120" s="3" t="s">
        <v>120</v>
      </c>
      <c r="P5120" s="3" t="s">
        <v>166</v>
      </c>
      <c r="R5120" s="3">
        <v>5113</v>
      </c>
      <c r="W5120" s="3" t="s">
        <v>120</v>
      </c>
      <c r="AD5120" s="3" t="s">
        <v>166</v>
      </c>
      <c r="AG5120" s="7">
        <v>45751</v>
      </c>
      <c r="AH5120" s="3" t="s">
        <v>7352</v>
      </c>
      <c r="AI5120" s="7">
        <v>45751</v>
      </c>
    </row>
    <row r="5121" spans="1:35" x14ac:dyDescent="0.25">
      <c r="A5121" s="3">
        <v>2025</v>
      </c>
      <c r="B5121" s="7">
        <v>45658</v>
      </c>
      <c r="C5121" s="7">
        <v>45747</v>
      </c>
      <c r="D5121" s="3">
        <v>5114</v>
      </c>
      <c r="E5121" s="3" t="s">
        <v>95</v>
      </c>
      <c r="F5121" s="3"/>
      <c r="G5121" s="3">
        <v>63</v>
      </c>
      <c r="I5121" s="3" t="s">
        <v>120</v>
      </c>
      <c r="P5121" s="3" t="s">
        <v>166</v>
      </c>
      <c r="R5121" s="3">
        <v>5114</v>
      </c>
      <c r="W5121" s="3" t="s">
        <v>120</v>
      </c>
      <c r="AD5121" s="3" t="s">
        <v>166</v>
      </c>
      <c r="AG5121" s="7">
        <v>45751</v>
      </c>
      <c r="AH5121" s="3" t="s">
        <v>7352</v>
      </c>
      <c r="AI5121" s="7">
        <v>45751</v>
      </c>
    </row>
    <row r="5122" spans="1:35" x14ac:dyDescent="0.25">
      <c r="A5122" s="3">
        <v>2025</v>
      </c>
      <c r="B5122" s="7">
        <v>45658</v>
      </c>
      <c r="C5122" s="7">
        <v>45747</v>
      </c>
      <c r="D5122" s="3">
        <v>5115</v>
      </c>
      <c r="E5122" s="3" t="s">
        <v>95</v>
      </c>
      <c r="F5122" s="3"/>
      <c r="G5122" s="3">
        <v>63</v>
      </c>
      <c r="I5122" s="3" t="s">
        <v>120</v>
      </c>
      <c r="P5122" s="3" t="s">
        <v>166</v>
      </c>
      <c r="R5122" s="3">
        <v>5115</v>
      </c>
      <c r="W5122" s="3" t="s">
        <v>120</v>
      </c>
      <c r="AD5122" s="3" t="s">
        <v>166</v>
      </c>
      <c r="AG5122" s="7">
        <v>45751</v>
      </c>
      <c r="AH5122" s="3" t="s">
        <v>7352</v>
      </c>
      <c r="AI5122" s="7">
        <v>45751</v>
      </c>
    </row>
    <row r="5123" spans="1:35" x14ac:dyDescent="0.25">
      <c r="A5123" s="3">
        <v>2025</v>
      </c>
      <c r="B5123" s="7">
        <v>45658</v>
      </c>
      <c r="C5123" s="7">
        <v>45747</v>
      </c>
      <c r="D5123" s="3">
        <v>5116</v>
      </c>
      <c r="E5123" s="3" t="s">
        <v>95</v>
      </c>
      <c r="F5123" s="3"/>
      <c r="G5123" s="3">
        <v>63</v>
      </c>
      <c r="I5123" s="3" t="s">
        <v>120</v>
      </c>
      <c r="P5123" s="3" t="s">
        <v>166</v>
      </c>
      <c r="R5123" s="3">
        <v>5116</v>
      </c>
      <c r="W5123" s="3" t="s">
        <v>120</v>
      </c>
      <c r="AD5123" s="3" t="s">
        <v>166</v>
      </c>
      <c r="AG5123" s="7">
        <v>45751</v>
      </c>
      <c r="AH5123" s="3" t="s">
        <v>7352</v>
      </c>
      <c r="AI5123" s="7">
        <v>45751</v>
      </c>
    </row>
    <row r="5124" spans="1:35" x14ac:dyDescent="0.25">
      <c r="A5124" s="3">
        <v>2025</v>
      </c>
      <c r="B5124" s="7">
        <v>45658</v>
      </c>
      <c r="C5124" s="7">
        <v>45747</v>
      </c>
      <c r="D5124" s="3">
        <v>5117</v>
      </c>
      <c r="E5124" s="3" t="s">
        <v>95</v>
      </c>
      <c r="F5124" s="3"/>
      <c r="G5124" s="3">
        <v>63</v>
      </c>
      <c r="I5124" s="3" t="s">
        <v>120</v>
      </c>
      <c r="P5124" s="3" t="s">
        <v>166</v>
      </c>
      <c r="R5124" s="3">
        <v>5117</v>
      </c>
      <c r="W5124" s="3" t="s">
        <v>120</v>
      </c>
      <c r="AD5124" s="3" t="s">
        <v>166</v>
      </c>
      <c r="AG5124" s="7">
        <v>45751</v>
      </c>
      <c r="AH5124" s="3" t="s">
        <v>7352</v>
      </c>
      <c r="AI5124" s="7">
        <v>45751</v>
      </c>
    </row>
    <row r="5125" spans="1:35" x14ac:dyDescent="0.25">
      <c r="A5125" s="3">
        <v>2025</v>
      </c>
      <c r="B5125" s="7">
        <v>45658</v>
      </c>
      <c r="C5125" s="7">
        <v>45747</v>
      </c>
      <c r="D5125" s="3">
        <v>5118</v>
      </c>
      <c r="E5125" s="3" t="s">
        <v>95</v>
      </c>
      <c r="F5125" s="3"/>
      <c r="G5125" s="3">
        <v>63</v>
      </c>
      <c r="I5125" s="3" t="s">
        <v>120</v>
      </c>
      <c r="P5125" s="3" t="s">
        <v>166</v>
      </c>
      <c r="R5125" s="3">
        <v>5118</v>
      </c>
      <c r="W5125" s="3" t="s">
        <v>120</v>
      </c>
      <c r="AD5125" s="3" t="s">
        <v>166</v>
      </c>
      <c r="AG5125" s="7">
        <v>45751</v>
      </c>
      <c r="AH5125" s="3" t="s">
        <v>7352</v>
      </c>
      <c r="AI5125" s="7">
        <v>45751</v>
      </c>
    </row>
    <row r="5126" spans="1:35" x14ac:dyDescent="0.25">
      <c r="A5126" s="3">
        <v>2025</v>
      </c>
      <c r="B5126" s="7">
        <v>45658</v>
      </c>
      <c r="C5126" s="7">
        <v>45747</v>
      </c>
      <c r="D5126" s="3">
        <v>5119</v>
      </c>
      <c r="E5126" s="3" t="s">
        <v>95</v>
      </c>
      <c r="F5126" s="3"/>
      <c r="G5126" s="3">
        <v>63</v>
      </c>
      <c r="I5126" s="3" t="s">
        <v>120</v>
      </c>
      <c r="P5126" s="3" t="s">
        <v>166</v>
      </c>
      <c r="R5126" s="3">
        <v>5119</v>
      </c>
      <c r="W5126" s="3" t="s">
        <v>120</v>
      </c>
      <c r="AD5126" s="3" t="s">
        <v>166</v>
      </c>
      <c r="AG5126" s="7">
        <v>45751</v>
      </c>
      <c r="AH5126" s="3" t="s">
        <v>7352</v>
      </c>
      <c r="AI5126" s="7">
        <v>45751</v>
      </c>
    </row>
    <row r="5127" spans="1:35" x14ac:dyDescent="0.25">
      <c r="A5127" s="3">
        <v>2025</v>
      </c>
      <c r="B5127" s="7">
        <v>45658</v>
      </c>
      <c r="C5127" s="7">
        <v>45747</v>
      </c>
      <c r="D5127" s="3">
        <v>5120</v>
      </c>
      <c r="E5127" s="3" t="s">
        <v>95</v>
      </c>
      <c r="F5127" s="3"/>
      <c r="G5127" s="3">
        <v>63</v>
      </c>
      <c r="I5127" s="3" t="s">
        <v>120</v>
      </c>
      <c r="P5127" s="3" t="s">
        <v>166</v>
      </c>
      <c r="R5127" s="3">
        <v>5120</v>
      </c>
      <c r="W5127" s="3" t="s">
        <v>120</v>
      </c>
      <c r="AD5127" s="3" t="s">
        <v>166</v>
      </c>
      <c r="AG5127" s="7">
        <v>45751</v>
      </c>
      <c r="AH5127" s="3" t="s">
        <v>7352</v>
      </c>
      <c r="AI5127" s="7">
        <v>45751</v>
      </c>
    </row>
    <row r="5128" spans="1:35" x14ac:dyDescent="0.25">
      <c r="A5128" s="3">
        <v>2025</v>
      </c>
      <c r="B5128" s="7">
        <v>45658</v>
      </c>
      <c r="C5128" s="7">
        <v>45747</v>
      </c>
      <c r="D5128" s="3">
        <v>5121</v>
      </c>
      <c r="E5128" s="3" t="s">
        <v>95</v>
      </c>
      <c r="F5128" s="3"/>
      <c r="G5128" s="3">
        <v>63</v>
      </c>
      <c r="I5128" s="3" t="s">
        <v>120</v>
      </c>
      <c r="P5128" s="3" t="s">
        <v>166</v>
      </c>
      <c r="R5128" s="3">
        <v>5121</v>
      </c>
      <c r="W5128" s="3" t="s">
        <v>120</v>
      </c>
      <c r="AD5128" s="3" t="s">
        <v>166</v>
      </c>
      <c r="AG5128" s="7">
        <v>45751</v>
      </c>
      <c r="AH5128" s="3" t="s">
        <v>7352</v>
      </c>
      <c r="AI5128" s="7">
        <v>45751</v>
      </c>
    </row>
    <row r="5129" spans="1:35" x14ac:dyDescent="0.25">
      <c r="A5129" s="3">
        <v>2025</v>
      </c>
      <c r="B5129" s="7">
        <v>45658</v>
      </c>
      <c r="C5129" s="7">
        <v>45747</v>
      </c>
      <c r="D5129" s="3">
        <v>5122</v>
      </c>
      <c r="E5129" s="3" t="s">
        <v>95</v>
      </c>
      <c r="F5129" s="3"/>
      <c r="G5129" s="3">
        <v>63</v>
      </c>
      <c r="I5129" s="3" t="s">
        <v>120</v>
      </c>
      <c r="P5129" s="3" t="s">
        <v>166</v>
      </c>
      <c r="R5129" s="3">
        <v>5122</v>
      </c>
      <c r="W5129" s="3" t="s">
        <v>120</v>
      </c>
      <c r="AD5129" s="3" t="s">
        <v>166</v>
      </c>
      <c r="AG5129" s="7">
        <v>45751</v>
      </c>
      <c r="AH5129" s="3" t="s">
        <v>7352</v>
      </c>
      <c r="AI5129" s="7">
        <v>45751</v>
      </c>
    </row>
    <row r="5130" spans="1:35" x14ac:dyDescent="0.25">
      <c r="A5130" s="3">
        <v>2025</v>
      </c>
      <c r="B5130" s="7">
        <v>45658</v>
      </c>
      <c r="C5130" s="7">
        <v>45747</v>
      </c>
      <c r="D5130" s="3">
        <v>5123</v>
      </c>
      <c r="E5130" s="3" t="s">
        <v>95</v>
      </c>
      <c r="F5130" s="3"/>
      <c r="G5130" s="3">
        <v>63</v>
      </c>
      <c r="I5130" s="3" t="s">
        <v>120</v>
      </c>
      <c r="P5130" s="3" t="s">
        <v>166</v>
      </c>
      <c r="R5130" s="3">
        <v>5123</v>
      </c>
      <c r="W5130" s="3" t="s">
        <v>120</v>
      </c>
      <c r="AD5130" s="3" t="s">
        <v>166</v>
      </c>
      <c r="AG5130" s="7">
        <v>45751</v>
      </c>
      <c r="AH5130" s="3" t="s">
        <v>7352</v>
      </c>
      <c r="AI5130" s="7">
        <v>45751</v>
      </c>
    </row>
    <row r="5131" spans="1:35" x14ac:dyDescent="0.25">
      <c r="A5131" s="3">
        <v>2025</v>
      </c>
      <c r="B5131" s="7">
        <v>45658</v>
      </c>
      <c r="C5131" s="7">
        <v>45747</v>
      </c>
      <c r="D5131" s="3">
        <v>5124</v>
      </c>
      <c r="E5131" s="3" t="s">
        <v>95</v>
      </c>
      <c r="F5131" s="3"/>
      <c r="G5131" s="3">
        <v>63</v>
      </c>
      <c r="I5131" s="3" t="s">
        <v>120</v>
      </c>
      <c r="P5131" s="3" t="s">
        <v>166</v>
      </c>
      <c r="R5131" s="3">
        <v>5124</v>
      </c>
      <c r="W5131" s="3" t="s">
        <v>120</v>
      </c>
      <c r="AD5131" s="3" t="s">
        <v>166</v>
      </c>
      <c r="AG5131" s="7">
        <v>45751</v>
      </c>
      <c r="AH5131" s="3" t="s">
        <v>7352</v>
      </c>
      <c r="AI5131" s="7">
        <v>45751</v>
      </c>
    </row>
    <row r="5132" spans="1:35" x14ac:dyDescent="0.25">
      <c r="A5132" s="3">
        <v>2025</v>
      </c>
      <c r="B5132" s="7">
        <v>45658</v>
      </c>
      <c r="C5132" s="7">
        <v>45747</v>
      </c>
      <c r="D5132" s="3">
        <v>5125</v>
      </c>
      <c r="E5132" s="3" t="s">
        <v>95</v>
      </c>
      <c r="F5132" s="3"/>
      <c r="G5132" s="3">
        <v>63</v>
      </c>
      <c r="I5132" s="3" t="s">
        <v>120</v>
      </c>
      <c r="P5132" s="3" t="s">
        <v>166</v>
      </c>
      <c r="R5132" s="3">
        <v>5125</v>
      </c>
      <c r="W5132" s="3" t="s">
        <v>120</v>
      </c>
      <c r="AD5132" s="3" t="s">
        <v>166</v>
      </c>
      <c r="AG5132" s="7">
        <v>45751</v>
      </c>
      <c r="AH5132" s="3" t="s">
        <v>7352</v>
      </c>
      <c r="AI5132" s="7">
        <v>45751</v>
      </c>
    </row>
    <row r="5133" spans="1:35" x14ac:dyDescent="0.25">
      <c r="A5133" s="3">
        <v>2025</v>
      </c>
      <c r="B5133" s="7">
        <v>45658</v>
      </c>
      <c r="C5133" s="7">
        <v>45747</v>
      </c>
      <c r="D5133" s="3">
        <v>5126</v>
      </c>
      <c r="E5133" s="3" t="s">
        <v>95</v>
      </c>
      <c r="F5133" s="3"/>
      <c r="G5133" s="3">
        <v>63</v>
      </c>
      <c r="I5133" s="3" t="s">
        <v>120</v>
      </c>
      <c r="P5133" s="3" t="s">
        <v>166</v>
      </c>
      <c r="R5133" s="3">
        <v>5126</v>
      </c>
      <c r="W5133" s="3" t="s">
        <v>120</v>
      </c>
      <c r="AD5133" s="3" t="s">
        <v>166</v>
      </c>
      <c r="AG5133" s="7">
        <v>45751</v>
      </c>
      <c r="AH5133" s="3" t="s">
        <v>7352</v>
      </c>
      <c r="AI5133" s="7">
        <v>45751</v>
      </c>
    </row>
    <row r="5134" spans="1:35" x14ac:dyDescent="0.25">
      <c r="A5134" s="3">
        <v>2025</v>
      </c>
      <c r="B5134" s="7">
        <v>45658</v>
      </c>
      <c r="C5134" s="7">
        <v>45747</v>
      </c>
      <c r="D5134" s="3">
        <v>5127</v>
      </c>
      <c r="E5134" s="3" t="s">
        <v>95</v>
      </c>
      <c r="F5134" s="3"/>
      <c r="G5134" s="3">
        <v>63</v>
      </c>
      <c r="I5134" s="3" t="s">
        <v>120</v>
      </c>
      <c r="P5134" s="3" t="s">
        <v>166</v>
      </c>
      <c r="R5134" s="3">
        <v>5127</v>
      </c>
      <c r="W5134" s="3" t="s">
        <v>120</v>
      </c>
      <c r="AD5134" s="3" t="s">
        <v>166</v>
      </c>
      <c r="AG5134" s="7">
        <v>45751</v>
      </c>
      <c r="AH5134" s="3" t="s">
        <v>7352</v>
      </c>
      <c r="AI5134" s="7">
        <v>45751</v>
      </c>
    </row>
    <row r="5135" spans="1:35" x14ac:dyDescent="0.25">
      <c r="A5135" s="3">
        <v>2025</v>
      </c>
      <c r="B5135" s="7">
        <v>45658</v>
      </c>
      <c r="C5135" s="7">
        <v>45747</v>
      </c>
      <c r="D5135" s="3">
        <v>5128</v>
      </c>
      <c r="E5135" s="3" t="s">
        <v>95</v>
      </c>
      <c r="F5135" s="3"/>
      <c r="G5135" s="3">
        <v>63</v>
      </c>
      <c r="I5135" s="3" t="s">
        <v>120</v>
      </c>
      <c r="P5135" s="3" t="s">
        <v>166</v>
      </c>
      <c r="R5135" s="3">
        <v>5128</v>
      </c>
      <c r="W5135" s="3" t="s">
        <v>120</v>
      </c>
      <c r="AD5135" s="3" t="s">
        <v>166</v>
      </c>
      <c r="AG5135" s="7">
        <v>45751</v>
      </c>
      <c r="AH5135" s="3" t="s">
        <v>7352</v>
      </c>
      <c r="AI5135" s="7">
        <v>45751</v>
      </c>
    </row>
    <row r="5136" spans="1:35" x14ac:dyDescent="0.25">
      <c r="A5136" s="3">
        <v>2025</v>
      </c>
      <c r="B5136" s="7">
        <v>45658</v>
      </c>
      <c r="C5136" s="7">
        <v>45747</v>
      </c>
      <c r="D5136" s="3">
        <v>5129</v>
      </c>
      <c r="E5136" s="3" t="s">
        <v>95</v>
      </c>
      <c r="F5136" s="3"/>
      <c r="G5136" s="3">
        <v>63</v>
      </c>
      <c r="I5136" s="3" t="s">
        <v>120</v>
      </c>
      <c r="P5136" s="3" t="s">
        <v>166</v>
      </c>
      <c r="R5136" s="3">
        <v>5129</v>
      </c>
      <c r="W5136" s="3" t="s">
        <v>120</v>
      </c>
      <c r="AD5136" s="3" t="s">
        <v>166</v>
      </c>
      <c r="AG5136" s="7">
        <v>45751</v>
      </c>
      <c r="AH5136" s="3" t="s">
        <v>7352</v>
      </c>
      <c r="AI5136" s="7">
        <v>45751</v>
      </c>
    </row>
    <row r="5137" spans="1:35" x14ac:dyDescent="0.25">
      <c r="A5137" s="3">
        <v>2025</v>
      </c>
      <c r="B5137" s="7">
        <v>45658</v>
      </c>
      <c r="C5137" s="7">
        <v>45747</v>
      </c>
      <c r="D5137" s="3">
        <v>5130</v>
      </c>
      <c r="E5137" s="3" t="s">
        <v>95</v>
      </c>
      <c r="F5137" s="3"/>
      <c r="G5137" s="3">
        <v>63</v>
      </c>
      <c r="I5137" s="3" t="s">
        <v>120</v>
      </c>
      <c r="P5137" s="3" t="s">
        <v>166</v>
      </c>
      <c r="R5137" s="3">
        <v>5130</v>
      </c>
      <c r="W5137" s="3" t="s">
        <v>120</v>
      </c>
      <c r="AD5137" s="3" t="s">
        <v>166</v>
      </c>
      <c r="AG5137" s="7">
        <v>45751</v>
      </c>
      <c r="AH5137" s="3" t="s">
        <v>7352</v>
      </c>
      <c r="AI5137" s="7">
        <v>45751</v>
      </c>
    </row>
    <row r="5138" spans="1:35" x14ac:dyDescent="0.25">
      <c r="A5138" s="3">
        <v>2025</v>
      </c>
      <c r="B5138" s="7">
        <v>45658</v>
      </c>
      <c r="C5138" s="7">
        <v>45747</v>
      </c>
      <c r="D5138" s="3">
        <v>5131</v>
      </c>
      <c r="E5138" s="3" t="s">
        <v>95</v>
      </c>
      <c r="F5138" s="3"/>
      <c r="G5138" s="3">
        <v>63</v>
      </c>
      <c r="I5138" s="3" t="s">
        <v>120</v>
      </c>
      <c r="P5138" s="3" t="s">
        <v>166</v>
      </c>
      <c r="R5138" s="3">
        <v>5131</v>
      </c>
      <c r="W5138" s="3" t="s">
        <v>120</v>
      </c>
      <c r="AD5138" s="3" t="s">
        <v>166</v>
      </c>
      <c r="AG5138" s="7">
        <v>45751</v>
      </c>
      <c r="AH5138" s="3" t="s">
        <v>7352</v>
      </c>
      <c r="AI5138" s="7">
        <v>45751</v>
      </c>
    </row>
    <row r="5139" spans="1:35" x14ac:dyDescent="0.25">
      <c r="A5139" s="3">
        <v>2025</v>
      </c>
      <c r="B5139" s="7">
        <v>45658</v>
      </c>
      <c r="C5139" s="7">
        <v>45747</v>
      </c>
      <c r="D5139" s="3">
        <v>5132</v>
      </c>
      <c r="E5139" s="3" t="s">
        <v>95</v>
      </c>
      <c r="F5139" s="3"/>
      <c r="G5139" s="3">
        <v>63</v>
      </c>
      <c r="I5139" s="3" t="s">
        <v>120</v>
      </c>
      <c r="P5139" s="3" t="s">
        <v>166</v>
      </c>
      <c r="R5139" s="3">
        <v>5132</v>
      </c>
      <c r="W5139" s="3" t="s">
        <v>120</v>
      </c>
      <c r="AD5139" s="3" t="s">
        <v>166</v>
      </c>
      <c r="AG5139" s="7">
        <v>45751</v>
      </c>
      <c r="AH5139" s="3" t="s">
        <v>7352</v>
      </c>
      <c r="AI5139" s="7">
        <v>45751</v>
      </c>
    </row>
    <row r="5140" spans="1:35" x14ac:dyDescent="0.25">
      <c r="A5140" s="3">
        <v>2025</v>
      </c>
      <c r="B5140" s="7">
        <v>45658</v>
      </c>
      <c r="C5140" s="7">
        <v>45747</v>
      </c>
      <c r="D5140" s="3">
        <v>5133</v>
      </c>
      <c r="E5140" s="3" t="s">
        <v>95</v>
      </c>
      <c r="F5140" s="3"/>
      <c r="G5140" s="3">
        <v>63</v>
      </c>
      <c r="I5140" s="3" t="s">
        <v>120</v>
      </c>
      <c r="P5140" s="3" t="s">
        <v>166</v>
      </c>
      <c r="R5140" s="3">
        <v>5133</v>
      </c>
      <c r="W5140" s="3" t="s">
        <v>120</v>
      </c>
      <c r="AD5140" s="3" t="s">
        <v>166</v>
      </c>
      <c r="AG5140" s="7">
        <v>45751</v>
      </c>
      <c r="AH5140" s="3" t="s">
        <v>7352</v>
      </c>
      <c r="AI5140" s="7">
        <v>45751</v>
      </c>
    </row>
    <row r="5141" spans="1:35" x14ac:dyDescent="0.25">
      <c r="A5141" s="3">
        <v>2025</v>
      </c>
      <c r="B5141" s="7">
        <v>45658</v>
      </c>
      <c r="C5141" s="7">
        <v>45747</v>
      </c>
      <c r="D5141" s="3">
        <v>5134</v>
      </c>
      <c r="E5141" s="3" t="s">
        <v>95</v>
      </c>
      <c r="F5141" s="3"/>
      <c r="G5141" s="3">
        <v>63</v>
      </c>
      <c r="I5141" s="3" t="s">
        <v>120</v>
      </c>
      <c r="P5141" s="3" t="s">
        <v>166</v>
      </c>
      <c r="R5141" s="3">
        <v>5134</v>
      </c>
      <c r="W5141" s="3" t="s">
        <v>120</v>
      </c>
      <c r="AD5141" s="3" t="s">
        <v>166</v>
      </c>
      <c r="AG5141" s="7">
        <v>45751</v>
      </c>
      <c r="AH5141" s="3" t="s">
        <v>7352</v>
      </c>
      <c r="AI5141" s="7">
        <v>45751</v>
      </c>
    </row>
    <row r="5142" spans="1:35" x14ac:dyDescent="0.25">
      <c r="A5142" s="3">
        <v>2025</v>
      </c>
      <c r="B5142" s="7">
        <v>45658</v>
      </c>
      <c r="C5142" s="7">
        <v>45747</v>
      </c>
      <c r="D5142" s="3">
        <v>5135</v>
      </c>
      <c r="E5142" s="3" t="s">
        <v>95</v>
      </c>
      <c r="F5142" s="3"/>
      <c r="G5142" s="3">
        <v>63</v>
      </c>
      <c r="I5142" s="3" t="s">
        <v>120</v>
      </c>
      <c r="P5142" s="3" t="s">
        <v>166</v>
      </c>
      <c r="R5142" s="3">
        <v>5135</v>
      </c>
      <c r="W5142" s="3" t="s">
        <v>120</v>
      </c>
      <c r="AD5142" s="3" t="s">
        <v>166</v>
      </c>
      <c r="AG5142" s="7">
        <v>45751</v>
      </c>
      <c r="AH5142" s="3" t="s">
        <v>7352</v>
      </c>
      <c r="AI5142" s="7">
        <v>45751</v>
      </c>
    </row>
    <row r="5143" spans="1:35" x14ac:dyDescent="0.25">
      <c r="A5143" s="3">
        <v>2025</v>
      </c>
      <c r="B5143" s="7">
        <v>45658</v>
      </c>
      <c r="C5143" s="7">
        <v>45747</v>
      </c>
      <c r="D5143" s="3">
        <v>5136</v>
      </c>
      <c r="E5143" s="3" t="s">
        <v>95</v>
      </c>
      <c r="F5143" s="3"/>
      <c r="G5143" s="3">
        <v>63</v>
      </c>
      <c r="I5143" s="3" t="s">
        <v>120</v>
      </c>
      <c r="P5143" s="3" t="s">
        <v>166</v>
      </c>
      <c r="R5143" s="3">
        <v>5136</v>
      </c>
      <c r="W5143" s="3" t="s">
        <v>120</v>
      </c>
      <c r="AD5143" s="3" t="s">
        <v>166</v>
      </c>
      <c r="AG5143" s="7">
        <v>45751</v>
      </c>
      <c r="AH5143" s="3" t="s">
        <v>7352</v>
      </c>
      <c r="AI5143" s="7">
        <v>45751</v>
      </c>
    </row>
    <row r="5144" spans="1:35" x14ac:dyDescent="0.25">
      <c r="A5144" s="3">
        <v>2025</v>
      </c>
      <c r="B5144" s="7">
        <v>45658</v>
      </c>
      <c r="C5144" s="7">
        <v>45747</v>
      </c>
      <c r="D5144" s="3">
        <v>5137</v>
      </c>
      <c r="E5144" s="3" t="s">
        <v>95</v>
      </c>
      <c r="F5144" s="3"/>
      <c r="G5144" s="3">
        <v>63</v>
      </c>
      <c r="I5144" s="3" t="s">
        <v>120</v>
      </c>
      <c r="P5144" s="3" t="s">
        <v>166</v>
      </c>
      <c r="R5144" s="3">
        <v>5137</v>
      </c>
      <c r="W5144" s="3" t="s">
        <v>120</v>
      </c>
      <c r="AD5144" s="3" t="s">
        <v>166</v>
      </c>
      <c r="AG5144" s="7">
        <v>45751</v>
      </c>
      <c r="AH5144" s="3" t="s">
        <v>7352</v>
      </c>
      <c r="AI5144" s="7">
        <v>45751</v>
      </c>
    </row>
    <row r="5145" spans="1:35" x14ac:dyDescent="0.25">
      <c r="A5145" s="3">
        <v>2025</v>
      </c>
      <c r="B5145" s="7">
        <v>45658</v>
      </c>
      <c r="C5145" s="7">
        <v>45747</v>
      </c>
      <c r="D5145" s="3">
        <v>5138</v>
      </c>
      <c r="E5145" s="3" t="s">
        <v>95</v>
      </c>
      <c r="F5145" s="3"/>
      <c r="G5145" s="3">
        <v>63</v>
      </c>
      <c r="I5145" s="3" t="s">
        <v>120</v>
      </c>
      <c r="P5145" s="3" t="s">
        <v>166</v>
      </c>
      <c r="R5145" s="3">
        <v>5138</v>
      </c>
      <c r="W5145" s="3" t="s">
        <v>120</v>
      </c>
      <c r="AD5145" s="3" t="s">
        <v>166</v>
      </c>
      <c r="AG5145" s="7">
        <v>45751</v>
      </c>
      <c r="AH5145" s="3" t="s">
        <v>7352</v>
      </c>
      <c r="AI5145" s="7">
        <v>45751</v>
      </c>
    </row>
    <row r="5146" spans="1:35" x14ac:dyDescent="0.25">
      <c r="A5146" s="3">
        <v>2025</v>
      </c>
      <c r="B5146" s="7">
        <v>45658</v>
      </c>
      <c r="C5146" s="7">
        <v>45747</v>
      </c>
      <c r="D5146" s="3">
        <v>5139</v>
      </c>
      <c r="E5146" s="3" t="s">
        <v>95</v>
      </c>
      <c r="F5146" s="3"/>
      <c r="G5146" s="3">
        <v>63</v>
      </c>
      <c r="I5146" s="3" t="s">
        <v>120</v>
      </c>
      <c r="P5146" s="3" t="s">
        <v>166</v>
      </c>
      <c r="R5146" s="3">
        <v>5139</v>
      </c>
      <c r="W5146" s="3" t="s">
        <v>120</v>
      </c>
      <c r="AD5146" s="3" t="s">
        <v>166</v>
      </c>
      <c r="AG5146" s="7">
        <v>45751</v>
      </c>
      <c r="AH5146" s="3" t="s">
        <v>7352</v>
      </c>
      <c r="AI5146" s="7">
        <v>45751</v>
      </c>
    </row>
    <row r="5147" spans="1:35" x14ac:dyDescent="0.25">
      <c r="A5147" s="3">
        <v>2025</v>
      </c>
      <c r="B5147" s="7">
        <v>45658</v>
      </c>
      <c r="C5147" s="7">
        <v>45747</v>
      </c>
      <c r="D5147" s="3">
        <v>5140</v>
      </c>
      <c r="E5147" s="3" t="s">
        <v>95</v>
      </c>
      <c r="F5147" s="3"/>
      <c r="G5147" s="3">
        <v>63</v>
      </c>
      <c r="I5147" s="3" t="s">
        <v>120</v>
      </c>
      <c r="P5147" s="3" t="s">
        <v>166</v>
      </c>
      <c r="R5147" s="3">
        <v>5140</v>
      </c>
      <c r="W5147" s="3" t="s">
        <v>120</v>
      </c>
      <c r="AD5147" s="3" t="s">
        <v>166</v>
      </c>
      <c r="AG5147" s="7">
        <v>45751</v>
      </c>
      <c r="AH5147" s="3" t="s">
        <v>7352</v>
      </c>
      <c r="AI5147" s="7">
        <v>45751</v>
      </c>
    </row>
    <row r="5148" spans="1:35" x14ac:dyDescent="0.25">
      <c r="A5148" s="3">
        <v>2025</v>
      </c>
      <c r="B5148" s="7">
        <v>45658</v>
      </c>
      <c r="C5148" s="7">
        <v>45747</v>
      </c>
      <c r="D5148" s="3">
        <v>5141</v>
      </c>
      <c r="E5148" s="3" t="s">
        <v>95</v>
      </c>
      <c r="F5148" s="3"/>
      <c r="G5148" s="3">
        <v>63</v>
      </c>
      <c r="I5148" s="3" t="s">
        <v>120</v>
      </c>
      <c r="P5148" s="3" t="s">
        <v>166</v>
      </c>
      <c r="R5148" s="3">
        <v>5141</v>
      </c>
      <c r="W5148" s="3" t="s">
        <v>120</v>
      </c>
      <c r="AD5148" s="3" t="s">
        <v>166</v>
      </c>
      <c r="AG5148" s="7">
        <v>45751</v>
      </c>
      <c r="AH5148" s="3" t="s">
        <v>7352</v>
      </c>
      <c r="AI5148" s="7">
        <v>45751</v>
      </c>
    </row>
    <row r="5149" spans="1:35" x14ac:dyDescent="0.25">
      <c r="A5149" s="3">
        <v>2025</v>
      </c>
      <c r="B5149" s="7">
        <v>45658</v>
      </c>
      <c r="C5149" s="7">
        <v>45747</v>
      </c>
      <c r="D5149" s="3">
        <v>5142</v>
      </c>
      <c r="E5149" s="3" t="s">
        <v>95</v>
      </c>
      <c r="F5149" s="3"/>
      <c r="G5149" s="3">
        <v>63</v>
      </c>
      <c r="I5149" s="3" t="s">
        <v>120</v>
      </c>
      <c r="P5149" s="3" t="s">
        <v>166</v>
      </c>
      <c r="R5149" s="3">
        <v>5142</v>
      </c>
      <c r="W5149" s="3" t="s">
        <v>120</v>
      </c>
      <c r="AD5149" s="3" t="s">
        <v>166</v>
      </c>
      <c r="AG5149" s="7">
        <v>45751</v>
      </c>
      <c r="AH5149" s="3" t="s">
        <v>7352</v>
      </c>
      <c r="AI5149" s="7">
        <v>45751</v>
      </c>
    </row>
    <row r="5150" spans="1:35" x14ac:dyDescent="0.25">
      <c r="A5150" s="3">
        <v>2025</v>
      </c>
      <c r="B5150" s="7">
        <v>45658</v>
      </c>
      <c r="C5150" s="7">
        <v>45747</v>
      </c>
      <c r="D5150" s="3">
        <v>5143</v>
      </c>
      <c r="E5150" s="3" t="s">
        <v>95</v>
      </c>
      <c r="F5150" s="3"/>
      <c r="G5150" s="3">
        <v>63</v>
      </c>
      <c r="I5150" s="3" t="s">
        <v>120</v>
      </c>
      <c r="P5150" s="3" t="s">
        <v>166</v>
      </c>
      <c r="R5150" s="3">
        <v>5143</v>
      </c>
      <c r="W5150" s="3" t="s">
        <v>120</v>
      </c>
      <c r="AD5150" s="3" t="s">
        <v>166</v>
      </c>
      <c r="AG5150" s="7">
        <v>45751</v>
      </c>
      <c r="AH5150" s="3" t="s">
        <v>7352</v>
      </c>
      <c r="AI5150" s="7">
        <v>45751</v>
      </c>
    </row>
    <row r="5151" spans="1:35" x14ac:dyDescent="0.25">
      <c r="A5151" s="3">
        <v>2025</v>
      </c>
      <c r="B5151" s="7">
        <v>45658</v>
      </c>
      <c r="C5151" s="7">
        <v>45747</v>
      </c>
      <c r="D5151" s="3">
        <v>5144</v>
      </c>
      <c r="E5151" s="3" t="s">
        <v>95</v>
      </c>
      <c r="F5151" s="3"/>
      <c r="G5151" s="3">
        <v>63</v>
      </c>
      <c r="I5151" s="3" t="s">
        <v>120</v>
      </c>
      <c r="P5151" s="3" t="s">
        <v>166</v>
      </c>
      <c r="R5151" s="3">
        <v>5144</v>
      </c>
      <c r="W5151" s="3" t="s">
        <v>120</v>
      </c>
      <c r="AD5151" s="3" t="s">
        <v>166</v>
      </c>
      <c r="AG5151" s="7">
        <v>45751</v>
      </c>
      <c r="AH5151" s="3" t="s">
        <v>7352</v>
      </c>
      <c r="AI5151" s="7">
        <v>45751</v>
      </c>
    </row>
    <row r="5152" spans="1:35" x14ac:dyDescent="0.25">
      <c r="A5152" s="3">
        <v>2025</v>
      </c>
      <c r="B5152" s="7">
        <v>45658</v>
      </c>
      <c r="C5152" s="7">
        <v>45747</v>
      </c>
      <c r="D5152" s="3">
        <v>5145</v>
      </c>
      <c r="E5152" s="3" t="s">
        <v>95</v>
      </c>
      <c r="F5152" s="3"/>
      <c r="G5152" s="3">
        <v>63</v>
      </c>
      <c r="I5152" s="3" t="s">
        <v>120</v>
      </c>
      <c r="P5152" s="3" t="s">
        <v>166</v>
      </c>
      <c r="R5152" s="3">
        <v>5145</v>
      </c>
      <c r="W5152" s="3" t="s">
        <v>120</v>
      </c>
      <c r="AD5152" s="3" t="s">
        <v>166</v>
      </c>
      <c r="AG5152" s="7">
        <v>45751</v>
      </c>
      <c r="AH5152" s="3" t="s">
        <v>7352</v>
      </c>
      <c r="AI5152" s="7">
        <v>45751</v>
      </c>
    </row>
    <row r="5153" spans="1:35" x14ac:dyDescent="0.25">
      <c r="A5153" s="3">
        <v>2025</v>
      </c>
      <c r="B5153" s="7">
        <v>45658</v>
      </c>
      <c r="C5153" s="7">
        <v>45747</v>
      </c>
      <c r="D5153" s="3">
        <v>5146</v>
      </c>
      <c r="E5153" s="3" t="s">
        <v>95</v>
      </c>
      <c r="F5153" s="3"/>
      <c r="G5153" s="3">
        <v>63</v>
      </c>
      <c r="I5153" s="3" t="s">
        <v>120</v>
      </c>
      <c r="P5153" s="3" t="s">
        <v>166</v>
      </c>
      <c r="R5153" s="3">
        <v>5146</v>
      </c>
      <c r="W5153" s="3" t="s">
        <v>120</v>
      </c>
      <c r="AD5153" s="3" t="s">
        <v>166</v>
      </c>
      <c r="AG5153" s="7">
        <v>45751</v>
      </c>
      <c r="AH5153" s="3" t="s">
        <v>7352</v>
      </c>
      <c r="AI5153" s="7">
        <v>45751</v>
      </c>
    </row>
    <row r="5154" spans="1:35" x14ac:dyDescent="0.25">
      <c r="A5154" s="3">
        <v>2025</v>
      </c>
      <c r="B5154" s="7">
        <v>45658</v>
      </c>
      <c r="C5154" s="7">
        <v>45747</v>
      </c>
      <c r="D5154" s="3">
        <v>5147</v>
      </c>
      <c r="E5154" s="3" t="s">
        <v>95</v>
      </c>
      <c r="F5154" s="3"/>
      <c r="G5154" s="3">
        <v>63</v>
      </c>
      <c r="I5154" s="3" t="s">
        <v>120</v>
      </c>
      <c r="P5154" s="3" t="s">
        <v>166</v>
      </c>
      <c r="R5154" s="3">
        <v>5147</v>
      </c>
      <c r="W5154" s="3" t="s">
        <v>120</v>
      </c>
      <c r="AD5154" s="3" t="s">
        <v>166</v>
      </c>
      <c r="AG5154" s="7">
        <v>45751</v>
      </c>
      <c r="AH5154" s="3" t="s">
        <v>7352</v>
      </c>
      <c r="AI5154" s="7">
        <v>45751</v>
      </c>
    </row>
    <row r="5155" spans="1:35" x14ac:dyDescent="0.25">
      <c r="A5155" s="3">
        <v>2025</v>
      </c>
      <c r="B5155" s="7">
        <v>45658</v>
      </c>
      <c r="C5155" s="7">
        <v>45747</v>
      </c>
      <c r="D5155" s="3">
        <v>5148</v>
      </c>
      <c r="E5155" s="3" t="s">
        <v>95</v>
      </c>
      <c r="F5155" s="3"/>
      <c r="G5155" s="3">
        <v>63</v>
      </c>
      <c r="I5155" s="3" t="s">
        <v>120</v>
      </c>
      <c r="P5155" s="3" t="s">
        <v>166</v>
      </c>
      <c r="R5155" s="3">
        <v>5148</v>
      </c>
      <c r="W5155" s="3" t="s">
        <v>120</v>
      </c>
      <c r="AD5155" s="3" t="s">
        <v>166</v>
      </c>
      <c r="AG5155" s="7">
        <v>45751</v>
      </c>
      <c r="AH5155" s="3" t="s">
        <v>7352</v>
      </c>
      <c r="AI5155" s="7">
        <v>45751</v>
      </c>
    </row>
    <row r="5156" spans="1:35" x14ac:dyDescent="0.25">
      <c r="A5156" s="3">
        <v>2025</v>
      </c>
      <c r="B5156" s="7">
        <v>45658</v>
      </c>
      <c r="C5156" s="7">
        <v>45747</v>
      </c>
      <c r="D5156" s="3">
        <v>5149</v>
      </c>
      <c r="E5156" s="3" t="s">
        <v>95</v>
      </c>
      <c r="F5156" s="3"/>
      <c r="G5156" s="3">
        <v>63</v>
      </c>
      <c r="I5156" s="3" t="s">
        <v>120</v>
      </c>
      <c r="P5156" s="3" t="s">
        <v>166</v>
      </c>
      <c r="R5156" s="3">
        <v>5149</v>
      </c>
      <c r="W5156" s="3" t="s">
        <v>120</v>
      </c>
      <c r="AD5156" s="3" t="s">
        <v>166</v>
      </c>
      <c r="AG5156" s="7">
        <v>45751</v>
      </c>
      <c r="AH5156" s="3" t="s">
        <v>7352</v>
      </c>
      <c r="AI5156" s="7">
        <v>45751</v>
      </c>
    </row>
    <row r="5157" spans="1:35" x14ac:dyDescent="0.25">
      <c r="A5157" s="3">
        <v>2025</v>
      </c>
      <c r="B5157" s="7">
        <v>45658</v>
      </c>
      <c r="C5157" s="7">
        <v>45747</v>
      </c>
      <c r="D5157" s="3">
        <v>5150</v>
      </c>
      <c r="E5157" s="3" t="s">
        <v>95</v>
      </c>
      <c r="F5157" s="3"/>
      <c r="G5157" s="3">
        <v>63</v>
      </c>
      <c r="I5157" s="3" t="s">
        <v>120</v>
      </c>
      <c r="P5157" s="3" t="s">
        <v>166</v>
      </c>
      <c r="R5157" s="3">
        <v>5150</v>
      </c>
      <c r="W5157" s="3" t="s">
        <v>120</v>
      </c>
      <c r="AD5157" s="3" t="s">
        <v>166</v>
      </c>
      <c r="AG5157" s="7">
        <v>45751</v>
      </c>
      <c r="AH5157" s="3" t="s">
        <v>7352</v>
      </c>
      <c r="AI5157" s="7">
        <v>45751</v>
      </c>
    </row>
    <row r="5158" spans="1:35" x14ac:dyDescent="0.25">
      <c r="A5158" s="3">
        <v>2025</v>
      </c>
      <c r="B5158" s="7">
        <v>45658</v>
      </c>
      <c r="C5158" s="7">
        <v>45747</v>
      </c>
      <c r="D5158" s="3">
        <v>5151</v>
      </c>
      <c r="E5158" s="3" t="s">
        <v>95</v>
      </c>
      <c r="F5158" s="3"/>
      <c r="G5158" s="3">
        <v>63</v>
      </c>
      <c r="I5158" s="3" t="s">
        <v>120</v>
      </c>
      <c r="P5158" s="3" t="s">
        <v>166</v>
      </c>
      <c r="R5158" s="3">
        <v>5151</v>
      </c>
      <c r="W5158" s="3" t="s">
        <v>120</v>
      </c>
      <c r="AD5158" s="3" t="s">
        <v>166</v>
      </c>
      <c r="AG5158" s="7">
        <v>45751</v>
      </c>
      <c r="AH5158" s="3" t="s">
        <v>7352</v>
      </c>
      <c r="AI5158" s="7">
        <v>45751</v>
      </c>
    </row>
    <row r="5159" spans="1:35" x14ac:dyDescent="0.25">
      <c r="A5159" s="3">
        <v>2025</v>
      </c>
      <c r="B5159" s="7">
        <v>45658</v>
      </c>
      <c r="C5159" s="7">
        <v>45747</v>
      </c>
      <c r="D5159" s="3">
        <v>5152</v>
      </c>
      <c r="E5159" s="3" t="s">
        <v>95</v>
      </c>
      <c r="F5159" s="3"/>
      <c r="G5159" s="3">
        <v>63</v>
      </c>
      <c r="I5159" s="3" t="s">
        <v>120</v>
      </c>
      <c r="P5159" s="3" t="s">
        <v>166</v>
      </c>
      <c r="R5159" s="3">
        <v>5152</v>
      </c>
      <c r="W5159" s="3" t="s">
        <v>120</v>
      </c>
      <c r="AD5159" s="3" t="s">
        <v>166</v>
      </c>
      <c r="AG5159" s="7">
        <v>45751</v>
      </c>
      <c r="AH5159" s="3" t="s">
        <v>7352</v>
      </c>
      <c r="AI5159" s="7">
        <v>45751</v>
      </c>
    </row>
    <row r="5160" spans="1:35" x14ac:dyDescent="0.25">
      <c r="A5160" s="3">
        <v>2025</v>
      </c>
      <c r="B5160" s="7">
        <v>45658</v>
      </c>
      <c r="C5160" s="7">
        <v>45747</v>
      </c>
      <c r="D5160" s="3">
        <v>5153</v>
      </c>
      <c r="E5160" s="3" t="s">
        <v>95</v>
      </c>
      <c r="F5160" s="3"/>
      <c r="G5160" s="3">
        <v>63</v>
      </c>
      <c r="I5160" s="3" t="s">
        <v>120</v>
      </c>
      <c r="P5160" s="3" t="s">
        <v>166</v>
      </c>
      <c r="R5160" s="3">
        <v>5153</v>
      </c>
      <c r="W5160" s="3" t="s">
        <v>120</v>
      </c>
      <c r="AD5160" s="3" t="s">
        <v>166</v>
      </c>
      <c r="AG5160" s="7">
        <v>45751</v>
      </c>
      <c r="AH5160" s="3" t="s">
        <v>7352</v>
      </c>
      <c r="AI5160" s="7">
        <v>45751</v>
      </c>
    </row>
    <row r="5161" spans="1:35" x14ac:dyDescent="0.25">
      <c r="A5161" s="3">
        <v>2025</v>
      </c>
      <c r="B5161" s="7">
        <v>45658</v>
      </c>
      <c r="C5161" s="7">
        <v>45747</v>
      </c>
      <c r="D5161" s="3">
        <v>5154</v>
      </c>
      <c r="E5161" s="3" t="s">
        <v>95</v>
      </c>
      <c r="F5161" s="3"/>
      <c r="G5161" s="3">
        <v>63</v>
      </c>
      <c r="I5161" s="3" t="s">
        <v>120</v>
      </c>
      <c r="P5161" s="3" t="s">
        <v>166</v>
      </c>
      <c r="R5161" s="3">
        <v>5154</v>
      </c>
      <c r="W5161" s="3" t="s">
        <v>120</v>
      </c>
      <c r="AD5161" s="3" t="s">
        <v>166</v>
      </c>
      <c r="AG5161" s="7">
        <v>45751</v>
      </c>
      <c r="AH5161" s="3" t="s">
        <v>7352</v>
      </c>
      <c r="AI5161" s="7">
        <v>45751</v>
      </c>
    </row>
    <row r="5162" spans="1:35" x14ac:dyDescent="0.25">
      <c r="A5162" s="3">
        <v>2025</v>
      </c>
      <c r="B5162" s="7">
        <v>45658</v>
      </c>
      <c r="C5162" s="7">
        <v>45747</v>
      </c>
      <c r="D5162" s="3">
        <v>5155</v>
      </c>
      <c r="E5162" s="3" t="s">
        <v>95</v>
      </c>
      <c r="F5162" s="3"/>
      <c r="G5162" s="3">
        <v>63</v>
      </c>
      <c r="I5162" s="3" t="s">
        <v>120</v>
      </c>
      <c r="P5162" s="3" t="s">
        <v>166</v>
      </c>
      <c r="R5162" s="3">
        <v>5155</v>
      </c>
      <c r="W5162" s="3" t="s">
        <v>120</v>
      </c>
      <c r="AD5162" s="3" t="s">
        <v>166</v>
      </c>
      <c r="AG5162" s="7">
        <v>45751</v>
      </c>
      <c r="AH5162" s="3" t="s">
        <v>7352</v>
      </c>
      <c r="AI5162" s="7">
        <v>45751</v>
      </c>
    </row>
    <row r="5163" spans="1:35" x14ac:dyDescent="0.25">
      <c r="A5163" s="3">
        <v>2025</v>
      </c>
      <c r="B5163" s="7">
        <v>45658</v>
      </c>
      <c r="C5163" s="7">
        <v>45747</v>
      </c>
      <c r="D5163" s="3">
        <v>5156</v>
      </c>
      <c r="E5163" s="3" t="s">
        <v>95</v>
      </c>
      <c r="F5163" s="3"/>
      <c r="G5163" s="3">
        <v>63</v>
      </c>
      <c r="I5163" s="3" t="s">
        <v>120</v>
      </c>
      <c r="P5163" s="3" t="s">
        <v>166</v>
      </c>
      <c r="R5163" s="3">
        <v>5156</v>
      </c>
      <c r="W5163" s="3" t="s">
        <v>120</v>
      </c>
      <c r="AD5163" s="3" t="s">
        <v>166</v>
      </c>
      <c r="AG5163" s="7">
        <v>45751</v>
      </c>
      <c r="AH5163" s="3" t="s">
        <v>7352</v>
      </c>
      <c r="AI5163" s="7">
        <v>45751</v>
      </c>
    </row>
    <row r="5164" spans="1:35" x14ac:dyDescent="0.25">
      <c r="A5164" s="3">
        <v>2025</v>
      </c>
      <c r="B5164" s="7">
        <v>45658</v>
      </c>
      <c r="C5164" s="7">
        <v>45747</v>
      </c>
      <c r="D5164" s="3">
        <v>5157</v>
      </c>
      <c r="E5164" s="3" t="s">
        <v>95</v>
      </c>
      <c r="F5164" s="3"/>
      <c r="G5164" s="3">
        <v>63</v>
      </c>
      <c r="I5164" s="3" t="s">
        <v>120</v>
      </c>
      <c r="P5164" s="3" t="s">
        <v>166</v>
      </c>
      <c r="R5164" s="3">
        <v>5157</v>
      </c>
      <c r="W5164" s="3" t="s">
        <v>120</v>
      </c>
      <c r="AD5164" s="3" t="s">
        <v>166</v>
      </c>
      <c r="AG5164" s="7">
        <v>45751</v>
      </c>
      <c r="AH5164" s="3" t="s">
        <v>7352</v>
      </c>
      <c r="AI5164" s="7">
        <v>45751</v>
      </c>
    </row>
    <row r="5165" spans="1:35" x14ac:dyDescent="0.25">
      <c r="A5165" s="3">
        <v>2025</v>
      </c>
      <c r="B5165" s="7">
        <v>45658</v>
      </c>
      <c r="C5165" s="7">
        <v>45747</v>
      </c>
      <c r="D5165" s="3">
        <v>5158</v>
      </c>
      <c r="E5165" s="3" t="s">
        <v>95</v>
      </c>
      <c r="F5165" s="3"/>
      <c r="G5165" s="3">
        <v>63</v>
      </c>
      <c r="I5165" s="3" t="s">
        <v>120</v>
      </c>
      <c r="P5165" s="3" t="s">
        <v>166</v>
      </c>
      <c r="R5165" s="3">
        <v>5158</v>
      </c>
      <c r="W5165" s="3" t="s">
        <v>120</v>
      </c>
      <c r="AD5165" s="3" t="s">
        <v>166</v>
      </c>
      <c r="AG5165" s="7">
        <v>45751</v>
      </c>
      <c r="AH5165" s="3" t="s">
        <v>7352</v>
      </c>
      <c r="AI5165" s="7">
        <v>45751</v>
      </c>
    </row>
    <row r="5166" spans="1:35" x14ac:dyDescent="0.25">
      <c r="A5166" s="3">
        <v>2025</v>
      </c>
      <c r="B5166" s="7">
        <v>45658</v>
      </c>
      <c r="C5166" s="7">
        <v>45747</v>
      </c>
      <c r="D5166" s="3">
        <v>5159</v>
      </c>
      <c r="E5166" s="3" t="s">
        <v>95</v>
      </c>
      <c r="F5166" s="3"/>
      <c r="G5166" s="3">
        <v>63</v>
      </c>
      <c r="I5166" s="3" t="s">
        <v>120</v>
      </c>
      <c r="P5166" s="3" t="s">
        <v>166</v>
      </c>
      <c r="R5166" s="3">
        <v>5159</v>
      </c>
      <c r="W5166" s="3" t="s">
        <v>120</v>
      </c>
      <c r="AD5166" s="3" t="s">
        <v>166</v>
      </c>
      <c r="AG5166" s="7">
        <v>45751</v>
      </c>
      <c r="AH5166" s="3" t="s">
        <v>7352</v>
      </c>
      <c r="AI5166" s="7">
        <v>45751</v>
      </c>
    </row>
    <row r="5167" spans="1:35" x14ac:dyDescent="0.25">
      <c r="A5167" s="3">
        <v>2025</v>
      </c>
      <c r="B5167" s="7">
        <v>45658</v>
      </c>
      <c r="C5167" s="7">
        <v>45747</v>
      </c>
      <c r="D5167" s="3">
        <v>5160</v>
      </c>
      <c r="E5167" s="3" t="s">
        <v>95</v>
      </c>
      <c r="F5167" s="3"/>
      <c r="G5167" s="3">
        <v>63</v>
      </c>
      <c r="I5167" s="3" t="s">
        <v>120</v>
      </c>
      <c r="P5167" s="3" t="s">
        <v>166</v>
      </c>
      <c r="R5167" s="3">
        <v>5160</v>
      </c>
      <c r="W5167" s="3" t="s">
        <v>120</v>
      </c>
      <c r="AD5167" s="3" t="s">
        <v>166</v>
      </c>
      <c r="AG5167" s="7">
        <v>45751</v>
      </c>
      <c r="AH5167" s="3" t="s">
        <v>7352</v>
      </c>
      <c r="AI5167" s="7">
        <v>45751</v>
      </c>
    </row>
    <row r="5168" spans="1:35" x14ac:dyDescent="0.25">
      <c r="A5168" s="3">
        <v>2025</v>
      </c>
      <c r="B5168" s="7">
        <v>45658</v>
      </c>
      <c r="C5168" s="7">
        <v>45747</v>
      </c>
      <c r="D5168" s="3">
        <v>5161</v>
      </c>
      <c r="E5168" s="3" t="s">
        <v>95</v>
      </c>
      <c r="F5168" s="3"/>
      <c r="G5168" s="3">
        <v>63</v>
      </c>
      <c r="I5168" s="3" t="s">
        <v>120</v>
      </c>
      <c r="P5168" s="3" t="s">
        <v>166</v>
      </c>
      <c r="R5168" s="3">
        <v>5161</v>
      </c>
      <c r="W5168" s="3" t="s">
        <v>120</v>
      </c>
      <c r="AD5168" s="3" t="s">
        <v>166</v>
      </c>
      <c r="AG5168" s="7">
        <v>45751</v>
      </c>
      <c r="AH5168" s="3" t="s">
        <v>7352</v>
      </c>
      <c r="AI5168" s="7">
        <v>45751</v>
      </c>
    </row>
    <row r="5169" spans="1:35" x14ac:dyDescent="0.25">
      <c r="A5169" s="3">
        <v>2025</v>
      </c>
      <c r="B5169" s="7">
        <v>45658</v>
      </c>
      <c r="C5169" s="7">
        <v>45747</v>
      </c>
      <c r="D5169" s="3">
        <v>5162</v>
      </c>
      <c r="E5169" s="3" t="s">
        <v>95</v>
      </c>
      <c r="F5169" s="3"/>
      <c r="G5169" s="3">
        <v>63</v>
      </c>
      <c r="I5169" s="3" t="s">
        <v>120</v>
      </c>
      <c r="P5169" s="3" t="s">
        <v>166</v>
      </c>
      <c r="R5169" s="3">
        <v>5162</v>
      </c>
      <c r="W5169" s="3" t="s">
        <v>120</v>
      </c>
      <c r="AD5169" s="3" t="s">
        <v>166</v>
      </c>
      <c r="AG5169" s="7">
        <v>45751</v>
      </c>
      <c r="AH5169" s="3" t="s">
        <v>7352</v>
      </c>
      <c r="AI5169" s="7">
        <v>45751</v>
      </c>
    </row>
    <row r="5170" spans="1:35" x14ac:dyDescent="0.25">
      <c r="A5170" s="3">
        <v>2025</v>
      </c>
      <c r="B5170" s="7">
        <v>45658</v>
      </c>
      <c r="C5170" s="7">
        <v>45747</v>
      </c>
      <c r="D5170" s="3">
        <v>5163</v>
      </c>
      <c r="E5170" s="3" t="s">
        <v>95</v>
      </c>
      <c r="F5170" s="3"/>
      <c r="G5170" s="3">
        <v>63</v>
      </c>
      <c r="I5170" s="3" t="s">
        <v>120</v>
      </c>
      <c r="P5170" s="3" t="s">
        <v>166</v>
      </c>
      <c r="R5170" s="3">
        <v>5163</v>
      </c>
      <c r="W5170" s="3" t="s">
        <v>120</v>
      </c>
      <c r="AD5170" s="3" t="s">
        <v>166</v>
      </c>
      <c r="AG5170" s="7">
        <v>45751</v>
      </c>
      <c r="AH5170" s="3" t="s">
        <v>7352</v>
      </c>
      <c r="AI5170" s="7">
        <v>45751</v>
      </c>
    </row>
    <row r="5171" spans="1:35" x14ac:dyDescent="0.25">
      <c r="A5171" s="3">
        <v>2025</v>
      </c>
      <c r="B5171" s="7">
        <v>45658</v>
      </c>
      <c r="C5171" s="7">
        <v>45747</v>
      </c>
      <c r="D5171" s="3">
        <v>5164</v>
      </c>
      <c r="E5171" s="3" t="s">
        <v>95</v>
      </c>
      <c r="F5171" s="3"/>
      <c r="G5171" s="3">
        <v>63</v>
      </c>
      <c r="I5171" s="3" t="s">
        <v>120</v>
      </c>
      <c r="P5171" s="3" t="s">
        <v>166</v>
      </c>
      <c r="R5171" s="3">
        <v>5164</v>
      </c>
      <c r="W5171" s="3" t="s">
        <v>120</v>
      </c>
      <c r="AD5171" s="3" t="s">
        <v>166</v>
      </c>
      <c r="AG5171" s="7">
        <v>45751</v>
      </c>
      <c r="AH5171" s="3" t="s">
        <v>7352</v>
      </c>
      <c r="AI5171" s="7">
        <v>45751</v>
      </c>
    </row>
    <row r="5172" spans="1:35" x14ac:dyDescent="0.25">
      <c r="A5172" s="3">
        <v>2025</v>
      </c>
      <c r="B5172" s="7">
        <v>45658</v>
      </c>
      <c r="C5172" s="7">
        <v>45747</v>
      </c>
      <c r="D5172" s="3">
        <v>5165</v>
      </c>
      <c r="E5172" s="3" t="s">
        <v>95</v>
      </c>
      <c r="F5172" s="3"/>
      <c r="G5172" s="3">
        <v>63</v>
      </c>
      <c r="I5172" s="3" t="s">
        <v>120</v>
      </c>
      <c r="P5172" s="3" t="s">
        <v>166</v>
      </c>
      <c r="R5172" s="3">
        <v>5165</v>
      </c>
      <c r="W5172" s="3" t="s">
        <v>120</v>
      </c>
      <c r="AD5172" s="3" t="s">
        <v>166</v>
      </c>
      <c r="AG5172" s="7">
        <v>45751</v>
      </c>
      <c r="AH5172" s="3" t="s">
        <v>7352</v>
      </c>
      <c r="AI5172" s="7">
        <v>45751</v>
      </c>
    </row>
    <row r="5173" spans="1:35" x14ac:dyDescent="0.25">
      <c r="A5173" s="3">
        <v>2025</v>
      </c>
      <c r="B5173" s="7">
        <v>45658</v>
      </c>
      <c r="C5173" s="7">
        <v>45747</v>
      </c>
      <c r="D5173" s="3">
        <v>5166</v>
      </c>
      <c r="E5173" s="3" t="s">
        <v>95</v>
      </c>
      <c r="F5173" s="3"/>
      <c r="G5173" s="3">
        <v>63</v>
      </c>
      <c r="I5173" s="3" t="s">
        <v>120</v>
      </c>
      <c r="P5173" s="3" t="s">
        <v>166</v>
      </c>
      <c r="R5173" s="3">
        <v>5166</v>
      </c>
      <c r="W5173" s="3" t="s">
        <v>120</v>
      </c>
      <c r="AD5173" s="3" t="s">
        <v>166</v>
      </c>
      <c r="AG5173" s="7">
        <v>45751</v>
      </c>
      <c r="AH5173" s="3" t="s">
        <v>7352</v>
      </c>
      <c r="AI5173" s="7">
        <v>45751</v>
      </c>
    </row>
    <row r="5174" spans="1:35" x14ac:dyDescent="0.25">
      <c r="A5174" s="3">
        <v>2025</v>
      </c>
      <c r="B5174" s="7">
        <v>45658</v>
      </c>
      <c r="C5174" s="7">
        <v>45747</v>
      </c>
      <c r="D5174" s="3">
        <v>5167</v>
      </c>
      <c r="E5174" s="3" t="s">
        <v>95</v>
      </c>
      <c r="F5174" s="3"/>
      <c r="G5174" s="3">
        <v>63</v>
      </c>
      <c r="I5174" s="3" t="s">
        <v>120</v>
      </c>
      <c r="P5174" s="3" t="s">
        <v>166</v>
      </c>
      <c r="R5174" s="3">
        <v>5167</v>
      </c>
      <c r="W5174" s="3" t="s">
        <v>120</v>
      </c>
      <c r="AD5174" s="3" t="s">
        <v>166</v>
      </c>
      <c r="AG5174" s="7">
        <v>45751</v>
      </c>
      <c r="AH5174" s="3" t="s">
        <v>7352</v>
      </c>
      <c r="AI5174" s="7">
        <v>45751</v>
      </c>
    </row>
    <row r="5175" spans="1:35" x14ac:dyDescent="0.25">
      <c r="A5175" s="3">
        <v>2025</v>
      </c>
      <c r="B5175" s="7">
        <v>45658</v>
      </c>
      <c r="C5175" s="7">
        <v>45747</v>
      </c>
      <c r="D5175" s="3">
        <v>5168</v>
      </c>
      <c r="E5175" s="3" t="s">
        <v>95</v>
      </c>
      <c r="F5175" s="3"/>
      <c r="G5175" s="3">
        <v>63</v>
      </c>
      <c r="I5175" s="3" t="s">
        <v>120</v>
      </c>
      <c r="P5175" s="3" t="s">
        <v>166</v>
      </c>
      <c r="R5175" s="3">
        <v>5168</v>
      </c>
      <c r="W5175" s="3" t="s">
        <v>120</v>
      </c>
      <c r="AD5175" s="3" t="s">
        <v>166</v>
      </c>
      <c r="AG5175" s="7">
        <v>45751</v>
      </c>
      <c r="AH5175" s="3" t="s">
        <v>7352</v>
      </c>
      <c r="AI5175" s="7">
        <v>45751</v>
      </c>
    </row>
    <row r="5176" spans="1:35" x14ac:dyDescent="0.25">
      <c r="A5176" s="3">
        <v>2025</v>
      </c>
      <c r="B5176" s="7">
        <v>45658</v>
      </c>
      <c r="C5176" s="7">
        <v>45747</v>
      </c>
      <c r="D5176" s="3">
        <v>5169</v>
      </c>
      <c r="E5176" s="3" t="s">
        <v>95</v>
      </c>
      <c r="F5176" s="3"/>
      <c r="G5176" s="3">
        <v>63</v>
      </c>
      <c r="I5176" s="3" t="s">
        <v>120</v>
      </c>
      <c r="P5176" s="3" t="s">
        <v>166</v>
      </c>
      <c r="R5176" s="3">
        <v>5169</v>
      </c>
      <c r="W5176" s="3" t="s">
        <v>120</v>
      </c>
      <c r="AD5176" s="3" t="s">
        <v>166</v>
      </c>
      <c r="AG5176" s="7">
        <v>45751</v>
      </c>
      <c r="AH5176" s="3" t="s">
        <v>7352</v>
      </c>
      <c r="AI5176" s="7">
        <v>45751</v>
      </c>
    </row>
    <row r="5177" spans="1:35" x14ac:dyDescent="0.25">
      <c r="A5177" s="3">
        <v>2025</v>
      </c>
      <c r="B5177" s="7">
        <v>45658</v>
      </c>
      <c r="C5177" s="7">
        <v>45747</v>
      </c>
      <c r="D5177" s="3">
        <v>5170</v>
      </c>
      <c r="E5177" s="3" t="s">
        <v>95</v>
      </c>
      <c r="F5177" s="3"/>
      <c r="G5177" s="3">
        <v>63</v>
      </c>
      <c r="I5177" s="3" t="s">
        <v>120</v>
      </c>
      <c r="P5177" s="3" t="s">
        <v>166</v>
      </c>
      <c r="R5177" s="3">
        <v>5170</v>
      </c>
      <c r="W5177" s="3" t="s">
        <v>120</v>
      </c>
      <c r="AD5177" s="3" t="s">
        <v>166</v>
      </c>
      <c r="AG5177" s="7">
        <v>45751</v>
      </c>
      <c r="AH5177" s="3" t="s">
        <v>7352</v>
      </c>
      <c r="AI5177" s="7">
        <v>45751</v>
      </c>
    </row>
    <row r="5178" spans="1:35" x14ac:dyDescent="0.25">
      <c r="A5178" s="3">
        <v>2025</v>
      </c>
      <c r="B5178" s="7">
        <v>45658</v>
      </c>
      <c r="C5178" s="7">
        <v>45747</v>
      </c>
      <c r="D5178" s="3">
        <v>5171</v>
      </c>
      <c r="E5178" s="3" t="s">
        <v>95</v>
      </c>
      <c r="F5178" s="3"/>
      <c r="G5178" s="3">
        <v>63</v>
      </c>
      <c r="I5178" s="3" t="s">
        <v>120</v>
      </c>
      <c r="P5178" s="3" t="s">
        <v>166</v>
      </c>
      <c r="R5178" s="3">
        <v>5171</v>
      </c>
      <c r="W5178" s="3" t="s">
        <v>120</v>
      </c>
      <c r="AD5178" s="3" t="s">
        <v>166</v>
      </c>
      <c r="AG5178" s="7">
        <v>45751</v>
      </c>
      <c r="AH5178" s="3" t="s">
        <v>7352</v>
      </c>
      <c r="AI5178" s="7">
        <v>45751</v>
      </c>
    </row>
    <row r="5179" spans="1:35" x14ac:dyDescent="0.25">
      <c r="A5179" s="3">
        <v>2025</v>
      </c>
      <c r="B5179" s="7">
        <v>45658</v>
      </c>
      <c r="C5179" s="7">
        <v>45747</v>
      </c>
      <c r="D5179" s="3">
        <v>5172</v>
      </c>
      <c r="E5179" s="3" t="s">
        <v>95</v>
      </c>
      <c r="F5179" s="3"/>
      <c r="G5179" s="3">
        <v>63</v>
      </c>
      <c r="I5179" s="3" t="s">
        <v>120</v>
      </c>
      <c r="P5179" s="3" t="s">
        <v>166</v>
      </c>
      <c r="R5179" s="3">
        <v>5172</v>
      </c>
      <c r="W5179" s="3" t="s">
        <v>120</v>
      </c>
      <c r="AD5179" s="3" t="s">
        <v>166</v>
      </c>
      <c r="AG5179" s="7">
        <v>45751</v>
      </c>
      <c r="AH5179" s="3" t="s">
        <v>7352</v>
      </c>
      <c r="AI5179" s="7">
        <v>45751</v>
      </c>
    </row>
    <row r="5180" spans="1:35" x14ac:dyDescent="0.25">
      <c r="A5180" s="3">
        <v>2025</v>
      </c>
      <c r="B5180" s="7">
        <v>45658</v>
      </c>
      <c r="C5180" s="7">
        <v>45747</v>
      </c>
      <c r="D5180" s="3">
        <v>5173</v>
      </c>
      <c r="E5180" s="3" t="s">
        <v>95</v>
      </c>
      <c r="F5180" s="3"/>
      <c r="G5180" s="3">
        <v>63</v>
      </c>
      <c r="I5180" s="3" t="s">
        <v>120</v>
      </c>
      <c r="P5180" s="3" t="s">
        <v>166</v>
      </c>
      <c r="R5180" s="3">
        <v>5173</v>
      </c>
      <c r="W5180" s="3" t="s">
        <v>120</v>
      </c>
      <c r="AD5180" s="3" t="s">
        <v>166</v>
      </c>
      <c r="AG5180" s="7">
        <v>45751</v>
      </c>
      <c r="AH5180" s="3" t="s">
        <v>7352</v>
      </c>
      <c r="AI5180" s="7">
        <v>45751</v>
      </c>
    </row>
    <row r="5181" spans="1:35" x14ac:dyDescent="0.25">
      <c r="A5181" s="3">
        <v>2025</v>
      </c>
      <c r="B5181" s="7">
        <v>45658</v>
      </c>
      <c r="C5181" s="7">
        <v>45747</v>
      </c>
      <c r="D5181" s="3">
        <v>5174</v>
      </c>
      <c r="E5181" s="3" t="s">
        <v>95</v>
      </c>
      <c r="F5181" s="3"/>
      <c r="G5181" s="3">
        <v>63</v>
      </c>
      <c r="I5181" s="3" t="s">
        <v>120</v>
      </c>
      <c r="P5181" s="3" t="s">
        <v>166</v>
      </c>
      <c r="R5181" s="3">
        <v>5174</v>
      </c>
      <c r="W5181" s="3" t="s">
        <v>120</v>
      </c>
      <c r="AD5181" s="3" t="s">
        <v>166</v>
      </c>
      <c r="AG5181" s="7">
        <v>45751</v>
      </c>
      <c r="AH5181" s="3" t="s">
        <v>7352</v>
      </c>
      <c r="AI5181" s="7">
        <v>45751</v>
      </c>
    </row>
    <row r="5182" spans="1:35" x14ac:dyDescent="0.25">
      <c r="A5182" s="3">
        <v>2025</v>
      </c>
      <c r="B5182" s="7">
        <v>45658</v>
      </c>
      <c r="C5182" s="7">
        <v>45747</v>
      </c>
      <c r="D5182" s="3">
        <v>5175</v>
      </c>
      <c r="E5182" s="3" t="s">
        <v>95</v>
      </c>
      <c r="F5182" s="3"/>
      <c r="G5182" s="3">
        <v>63</v>
      </c>
      <c r="I5182" s="3" t="s">
        <v>120</v>
      </c>
      <c r="P5182" s="3" t="s">
        <v>166</v>
      </c>
      <c r="R5182" s="3">
        <v>5175</v>
      </c>
      <c r="W5182" s="3" t="s">
        <v>120</v>
      </c>
      <c r="AD5182" s="3" t="s">
        <v>166</v>
      </c>
      <c r="AG5182" s="7">
        <v>45751</v>
      </c>
      <c r="AH5182" s="3" t="s">
        <v>7352</v>
      </c>
      <c r="AI5182" s="7">
        <v>45751</v>
      </c>
    </row>
    <row r="5183" spans="1:35" x14ac:dyDescent="0.25">
      <c r="A5183" s="3">
        <v>2025</v>
      </c>
      <c r="B5183" s="7">
        <v>45658</v>
      </c>
      <c r="C5183" s="7">
        <v>45747</v>
      </c>
      <c r="D5183" s="3">
        <v>5176</v>
      </c>
      <c r="E5183" s="3" t="s">
        <v>95</v>
      </c>
      <c r="F5183" s="3"/>
      <c r="G5183" s="3">
        <v>63</v>
      </c>
      <c r="I5183" s="3" t="s">
        <v>120</v>
      </c>
      <c r="P5183" s="3" t="s">
        <v>166</v>
      </c>
      <c r="R5183" s="3">
        <v>5176</v>
      </c>
      <c r="W5183" s="3" t="s">
        <v>120</v>
      </c>
      <c r="AD5183" s="3" t="s">
        <v>166</v>
      </c>
      <c r="AG5183" s="7">
        <v>45751</v>
      </c>
      <c r="AH5183" s="3" t="s">
        <v>7352</v>
      </c>
      <c r="AI5183" s="7">
        <v>45751</v>
      </c>
    </row>
    <row r="5184" spans="1:35" x14ac:dyDescent="0.25">
      <c r="A5184" s="3">
        <v>2025</v>
      </c>
      <c r="B5184" s="7">
        <v>45658</v>
      </c>
      <c r="C5184" s="7">
        <v>45747</v>
      </c>
      <c r="D5184" s="3">
        <v>5177</v>
      </c>
      <c r="E5184" s="3" t="s">
        <v>95</v>
      </c>
      <c r="F5184" s="3"/>
      <c r="G5184" s="3">
        <v>63</v>
      </c>
      <c r="I5184" s="3" t="s">
        <v>120</v>
      </c>
      <c r="P5184" s="3" t="s">
        <v>166</v>
      </c>
      <c r="R5184" s="3">
        <v>5177</v>
      </c>
      <c r="W5184" s="3" t="s">
        <v>120</v>
      </c>
      <c r="AD5184" s="3" t="s">
        <v>166</v>
      </c>
      <c r="AG5184" s="7">
        <v>45751</v>
      </c>
      <c r="AH5184" s="3" t="s">
        <v>7352</v>
      </c>
      <c r="AI5184" s="7">
        <v>45751</v>
      </c>
    </row>
    <row r="5185" spans="1:35" x14ac:dyDescent="0.25">
      <c r="A5185" s="3">
        <v>2025</v>
      </c>
      <c r="B5185" s="7">
        <v>45658</v>
      </c>
      <c r="C5185" s="7">
        <v>45747</v>
      </c>
      <c r="D5185" s="3">
        <v>5178</v>
      </c>
      <c r="E5185" s="3" t="s">
        <v>95</v>
      </c>
      <c r="F5185" s="3"/>
      <c r="G5185" s="3">
        <v>63</v>
      </c>
      <c r="I5185" s="3" t="s">
        <v>120</v>
      </c>
      <c r="P5185" s="3" t="s">
        <v>166</v>
      </c>
      <c r="R5185" s="3">
        <v>5178</v>
      </c>
      <c r="W5185" s="3" t="s">
        <v>120</v>
      </c>
      <c r="AD5185" s="3" t="s">
        <v>166</v>
      </c>
      <c r="AG5185" s="7">
        <v>45751</v>
      </c>
      <c r="AH5185" s="3" t="s">
        <v>7352</v>
      </c>
      <c r="AI5185" s="7">
        <v>45751</v>
      </c>
    </row>
    <row r="5186" spans="1:35" x14ac:dyDescent="0.25">
      <c r="A5186" s="3">
        <v>2025</v>
      </c>
      <c r="B5186" s="7">
        <v>45658</v>
      </c>
      <c r="C5186" s="7">
        <v>45747</v>
      </c>
      <c r="D5186" s="3">
        <v>5179</v>
      </c>
      <c r="E5186" s="3" t="s">
        <v>95</v>
      </c>
      <c r="F5186" s="3"/>
      <c r="G5186" s="3">
        <v>63</v>
      </c>
      <c r="I5186" s="3" t="s">
        <v>120</v>
      </c>
      <c r="P5186" s="3" t="s">
        <v>166</v>
      </c>
      <c r="R5186" s="3">
        <v>5179</v>
      </c>
      <c r="W5186" s="3" t="s">
        <v>120</v>
      </c>
      <c r="AD5186" s="3" t="s">
        <v>166</v>
      </c>
      <c r="AG5186" s="7">
        <v>45751</v>
      </c>
      <c r="AH5186" s="3" t="s">
        <v>7352</v>
      </c>
      <c r="AI5186" s="7">
        <v>45751</v>
      </c>
    </row>
    <row r="5187" spans="1:35" x14ac:dyDescent="0.25">
      <c r="A5187" s="3">
        <v>2025</v>
      </c>
      <c r="B5187" s="7">
        <v>45658</v>
      </c>
      <c r="C5187" s="7">
        <v>45747</v>
      </c>
      <c r="D5187" s="3">
        <v>5180</v>
      </c>
      <c r="E5187" s="3" t="s">
        <v>95</v>
      </c>
      <c r="F5187" s="3"/>
      <c r="G5187" s="3">
        <v>63</v>
      </c>
      <c r="I5187" s="3" t="s">
        <v>120</v>
      </c>
      <c r="P5187" s="3" t="s">
        <v>166</v>
      </c>
      <c r="R5187" s="3">
        <v>5180</v>
      </c>
      <c r="W5187" s="3" t="s">
        <v>120</v>
      </c>
      <c r="AD5187" s="3" t="s">
        <v>166</v>
      </c>
      <c r="AG5187" s="7">
        <v>45751</v>
      </c>
      <c r="AH5187" s="3" t="s">
        <v>7352</v>
      </c>
      <c r="AI5187" s="7">
        <v>45751</v>
      </c>
    </row>
    <row r="5188" spans="1:35" x14ac:dyDescent="0.25">
      <c r="A5188" s="3">
        <v>2025</v>
      </c>
      <c r="B5188" s="7">
        <v>45658</v>
      </c>
      <c r="C5188" s="7">
        <v>45747</v>
      </c>
      <c r="D5188" s="3">
        <v>5181</v>
      </c>
      <c r="E5188" s="3" t="s">
        <v>95</v>
      </c>
      <c r="F5188" s="3"/>
      <c r="G5188" s="3">
        <v>63</v>
      </c>
      <c r="I5188" s="3" t="s">
        <v>120</v>
      </c>
      <c r="P5188" s="3" t="s">
        <v>166</v>
      </c>
      <c r="R5188" s="3">
        <v>5181</v>
      </c>
      <c r="W5188" s="3" t="s">
        <v>120</v>
      </c>
      <c r="AD5188" s="3" t="s">
        <v>166</v>
      </c>
      <c r="AG5188" s="7">
        <v>45751</v>
      </c>
      <c r="AH5188" s="3" t="s">
        <v>7352</v>
      </c>
      <c r="AI5188" s="7">
        <v>45751</v>
      </c>
    </row>
    <row r="5189" spans="1:35" x14ac:dyDescent="0.25">
      <c r="A5189" s="3">
        <v>2025</v>
      </c>
      <c r="B5189" s="7">
        <v>45658</v>
      </c>
      <c r="C5189" s="7">
        <v>45747</v>
      </c>
      <c r="D5189" s="3">
        <v>5182</v>
      </c>
      <c r="E5189" s="3" t="s">
        <v>95</v>
      </c>
      <c r="F5189" s="3"/>
      <c r="G5189" s="3">
        <v>63</v>
      </c>
      <c r="I5189" s="3" t="s">
        <v>120</v>
      </c>
      <c r="P5189" s="3" t="s">
        <v>166</v>
      </c>
      <c r="R5189" s="3">
        <v>5182</v>
      </c>
      <c r="W5189" s="3" t="s">
        <v>120</v>
      </c>
      <c r="AD5189" s="3" t="s">
        <v>166</v>
      </c>
      <c r="AG5189" s="7">
        <v>45751</v>
      </c>
      <c r="AH5189" s="3" t="s">
        <v>7352</v>
      </c>
      <c r="AI5189" s="7">
        <v>45751</v>
      </c>
    </row>
    <row r="5190" spans="1:35" x14ac:dyDescent="0.25">
      <c r="A5190" s="3">
        <v>2025</v>
      </c>
      <c r="B5190" s="7">
        <v>45658</v>
      </c>
      <c r="C5190" s="7">
        <v>45747</v>
      </c>
      <c r="D5190" s="3">
        <v>5183</v>
      </c>
      <c r="E5190" s="3" t="s">
        <v>95</v>
      </c>
      <c r="F5190" s="3"/>
      <c r="G5190" s="3">
        <v>63</v>
      </c>
      <c r="I5190" s="3" t="s">
        <v>120</v>
      </c>
      <c r="P5190" s="3" t="s">
        <v>166</v>
      </c>
      <c r="R5190" s="3">
        <v>5183</v>
      </c>
      <c r="W5190" s="3" t="s">
        <v>120</v>
      </c>
      <c r="AD5190" s="3" t="s">
        <v>166</v>
      </c>
      <c r="AG5190" s="7">
        <v>45751</v>
      </c>
      <c r="AH5190" s="3" t="s">
        <v>7352</v>
      </c>
      <c r="AI5190" s="7">
        <v>45751</v>
      </c>
    </row>
    <row r="5191" spans="1:35" x14ac:dyDescent="0.25">
      <c r="A5191" s="3">
        <v>2025</v>
      </c>
      <c r="B5191" s="7">
        <v>45658</v>
      </c>
      <c r="C5191" s="7">
        <v>45747</v>
      </c>
      <c r="D5191" s="3">
        <v>5184</v>
      </c>
      <c r="E5191" s="3" t="s">
        <v>95</v>
      </c>
      <c r="F5191" s="3"/>
      <c r="G5191" s="3">
        <v>63</v>
      </c>
      <c r="I5191" s="3" t="s">
        <v>120</v>
      </c>
      <c r="P5191" s="3" t="s">
        <v>166</v>
      </c>
      <c r="R5191" s="3">
        <v>5184</v>
      </c>
      <c r="W5191" s="3" t="s">
        <v>120</v>
      </c>
      <c r="AD5191" s="3" t="s">
        <v>166</v>
      </c>
      <c r="AG5191" s="7">
        <v>45751</v>
      </c>
      <c r="AH5191" s="3" t="s">
        <v>7352</v>
      </c>
      <c r="AI5191" s="7">
        <v>45751</v>
      </c>
    </row>
    <row r="5192" spans="1:35" x14ac:dyDescent="0.25">
      <c r="A5192" s="3">
        <v>2025</v>
      </c>
      <c r="B5192" s="7">
        <v>45658</v>
      </c>
      <c r="C5192" s="7">
        <v>45747</v>
      </c>
      <c r="D5192" s="3">
        <v>5185</v>
      </c>
      <c r="E5192" s="3" t="s">
        <v>95</v>
      </c>
      <c r="F5192" s="3"/>
      <c r="G5192" s="3">
        <v>63</v>
      </c>
      <c r="I5192" s="3" t="s">
        <v>120</v>
      </c>
      <c r="P5192" s="3" t="s">
        <v>166</v>
      </c>
      <c r="R5192" s="3">
        <v>5185</v>
      </c>
      <c r="W5192" s="3" t="s">
        <v>120</v>
      </c>
      <c r="AD5192" s="3" t="s">
        <v>166</v>
      </c>
      <c r="AG5192" s="7">
        <v>45751</v>
      </c>
      <c r="AH5192" s="3" t="s">
        <v>7352</v>
      </c>
      <c r="AI5192" s="7">
        <v>45751</v>
      </c>
    </row>
    <row r="5193" spans="1:35" x14ac:dyDescent="0.25">
      <c r="A5193" s="3">
        <v>2025</v>
      </c>
      <c r="B5193" s="7">
        <v>45658</v>
      </c>
      <c r="C5193" s="7">
        <v>45747</v>
      </c>
      <c r="D5193" s="3">
        <v>5186</v>
      </c>
      <c r="E5193" s="3" t="s">
        <v>95</v>
      </c>
      <c r="F5193" s="3"/>
      <c r="G5193" s="3">
        <v>63</v>
      </c>
      <c r="I5193" s="3" t="s">
        <v>120</v>
      </c>
      <c r="P5193" s="3" t="s">
        <v>166</v>
      </c>
      <c r="R5193" s="3">
        <v>5186</v>
      </c>
      <c r="W5193" s="3" t="s">
        <v>120</v>
      </c>
      <c r="AD5193" s="3" t="s">
        <v>166</v>
      </c>
      <c r="AG5193" s="7">
        <v>45751</v>
      </c>
      <c r="AH5193" s="3" t="s">
        <v>7352</v>
      </c>
      <c r="AI5193" s="7">
        <v>45751</v>
      </c>
    </row>
    <row r="5194" spans="1:35" x14ac:dyDescent="0.25">
      <c r="A5194" s="3">
        <v>2025</v>
      </c>
      <c r="B5194" s="7">
        <v>45658</v>
      </c>
      <c r="C5194" s="7">
        <v>45747</v>
      </c>
      <c r="D5194" s="3">
        <v>5187</v>
      </c>
      <c r="E5194" s="3" t="s">
        <v>95</v>
      </c>
      <c r="F5194" s="3"/>
      <c r="G5194" s="3">
        <v>63</v>
      </c>
      <c r="I5194" s="3" t="s">
        <v>120</v>
      </c>
      <c r="P5194" s="3" t="s">
        <v>166</v>
      </c>
      <c r="R5194" s="3">
        <v>5187</v>
      </c>
      <c r="W5194" s="3" t="s">
        <v>120</v>
      </c>
      <c r="AD5194" s="3" t="s">
        <v>166</v>
      </c>
      <c r="AG5194" s="7">
        <v>45751</v>
      </c>
      <c r="AH5194" s="3" t="s">
        <v>7352</v>
      </c>
      <c r="AI5194" s="7">
        <v>45751</v>
      </c>
    </row>
    <row r="5195" spans="1:35" x14ac:dyDescent="0.25">
      <c r="A5195" s="3">
        <v>2025</v>
      </c>
      <c r="B5195" s="7">
        <v>45658</v>
      </c>
      <c r="C5195" s="7">
        <v>45747</v>
      </c>
      <c r="D5195" s="3">
        <v>5188</v>
      </c>
      <c r="E5195" s="3" t="s">
        <v>95</v>
      </c>
      <c r="F5195" s="3"/>
      <c r="G5195" s="3">
        <v>63</v>
      </c>
      <c r="I5195" s="3" t="s">
        <v>120</v>
      </c>
      <c r="P5195" s="3" t="s">
        <v>166</v>
      </c>
      <c r="R5195" s="3">
        <v>5188</v>
      </c>
      <c r="W5195" s="3" t="s">
        <v>120</v>
      </c>
      <c r="AD5195" s="3" t="s">
        <v>166</v>
      </c>
      <c r="AG5195" s="7">
        <v>45751</v>
      </c>
      <c r="AH5195" s="3" t="s">
        <v>7352</v>
      </c>
      <c r="AI5195" s="7">
        <v>45751</v>
      </c>
    </row>
    <row r="5196" spans="1:35" x14ac:dyDescent="0.25">
      <c r="A5196" s="3">
        <v>2025</v>
      </c>
      <c r="B5196" s="7">
        <v>45658</v>
      </c>
      <c r="C5196" s="7">
        <v>45747</v>
      </c>
      <c r="D5196" s="3">
        <v>5189</v>
      </c>
      <c r="E5196" s="3" t="s">
        <v>95</v>
      </c>
      <c r="F5196" s="3"/>
      <c r="G5196" s="3">
        <v>63</v>
      </c>
      <c r="I5196" s="3" t="s">
        <v>120</v>
      </c>
      <c r="P5196" s="3" t="s">
        <v>166</v>
      </c>
      <c r="R5196" s="3">
        <v>5189</v>
      </c>
      <c r="W5196" s="3" t="s">
        <v>120</v>
      </c>
      <c r="AD5196" s="3" t="s">
        <v>166</v>
      </c>
      <c r="AG5196" s="7">
        <v>45751</v>
      </c>
      <c r="AH5196" s="3" t="s">
        <v>7352</v>
      </c>
      <c r="AI5196" s="7">
        <v>45751</v>
      </c>
    </row>
    <row r="5197" spans="1:35" x14ac:dyDescent="0.25">
      <c r="A5197" s="3">
        <v>2025</v>
      </c>
      <c r="B5197" s="7">
        <v>45658</v>
      </c>
      <c r="C5197" s="7">
        <v>45747</v>
      </c>
      <c r="D5197" s="3">
        <v>5190</v>
      </c>
      <c r="E5197" s="3" t="s">
        <v>95</v>
      </c>
      <c r="F5197" s="3"/>
      <c r="G5197" s="3">
        <v>63</v>
      </c>
      <c r="I5197" s="3" t="s">
        <v>120</v>
      </c>
      <c r="P5197" s="3" t="s">
        <v>166</v>
      </c>
      <c r="R5197" s="3">
        <v>5190</v>
      </c>
      <c r="W5197" s="3" t="s">
        <v>120</v>
      </c>
      <c r="AD5197" s="3" t="s">
        <v>166</v>
      </c>
      <c r="AG5197" s="7">
        <v>45751</v>
      </c>
      <c r="AH5197" s="3" t="s">
        <v>7352</v>
      </c>
      <c r="AI5197" s="7">
        <v>45751</v>
      </c>
    </row>
    <row r="5198" spans="1:35" x14ac:dyDescent="0.25">
      <c r="A5198" s="3">
        <v>2025</v>
      </c>
      <c r="B5198" s="7">
        <v>45658</v>
      </c>
      <c r="C5198" s="7">
        <v>45747</v>
      </c>
      <c r="D5198" s="3">
        <v>5191</v>
      </c>
      <c r="E5198" s="3" t="s">
        <v>95</v>
      </c>
      <c r="F5198" s="3"/>
      <c r="G5198" s="3">
        <v>63</v>
      </c>
      <c r="I5198" s="3" t="s">
        <v>120</v>
      </c>
      <c r="P5198" s="3" t="s">
        <v>166</v>
      </c>
      <c r="R5198" s="3">
        <v>5191</v>
      </c>
      <c r="W5198" s="3" t="s">
        <v>120</v>
      </c>
      <c r="AD5198" s="3" t="s">
        <v>166</v>
      </c>
      <c r="AG5198" s="7">
        <v>45751</v>
      </c>
      <c r="AH5198" s="3" t="s">
        <v>7352</v>
      </c>
      <c r="AI5198" s="7">
        <v>45751</v>
      </c>
    </row>
    <row r="5199" spans="1:35" x14ac:dyDescent="0.25">
      <c r="A5199" s="3">
        <v>2025</v>
      </c>
      <c r="B5199" s="7">
        <v>45658</v>
      </c>
      <c r="C5199" s="7">
        <v>45747</v>
      </c>
      <c r="D5199" s="3">
        <v>5192</v>
      </c>
      <c r="E5199" s="3" t="s">
        <v>95</v>
      </c>
      <c r="F5199" s="3"/>
      <c r="G5199" s="3">
        <v>63</v>
      </c>
      <c r="I5199" s="3" t="s">
        <v>120</v>
      </c>
      <c r="P5199" s="3" t="s">
        <v>166</v>
      </c>
      <c r="R5199" s="3">
        <v>5192</v>
      </c>
      <c r="W5199" s="3" t="s">
        <v>120</v>
      </c>
      <c r="AD5199" s="3" t="s">
        <v>166</v>
      </c>
      <c r="AG5199" s="7">
        <v>45751</v>
      </c>
      <c r="AH5199" s="3" t="s">
        <v>7352</v>
      </c>
      <c r="AI5199" s="7">
        <v>45751</v>
      </c>
    </row>
    <row r="5200" spans="1:35" x14ac:dyDescent="0.25">
      <c r="A5200" s="3">
        <v>2025</v>
      </c>
      <c r="B5200" s="7">
        <v>45658</v>
      </c>
      <c r="C5200" s="7">
        <v>45747</v>
      </c>
      <c r="D5200" s="3">
        <v>5193</v>
      </c>
      <c r="E5200" s="3" t="s">
        <v>95</v>
      </c>
      <c r="F5200" s="3"/>
      <c r="G5200" s="3">
        <v>63</v>
      </c>
      <c r="I5200" s="3" t="s">
        <v>120</v>
      </c>
      <c r="P5200" s="3" t="s">
        <v>166</v>
      </c>
      <c r="R5200" s="3">
        <v>5193</v>
      </c>
      <c r="W5200" s="3" t="s">
        <v>120</v>
      </c>
      <c r="AD5200" s="3" t="s">
        <v>166</v>
      </c>
      <c r="AG5200" s="7">
        <v>45751</v>
      </c>
      <c r="AH5200" s="3" t="s">
        <v>7352</v>
      </c>
      <c r="AI5200" s="7">
        <v>45751</v>
      </c>
    </row>
    <row r="5201" spans="1:35" x14ac:dyDescent="0.25">
      <c r="A5201" s="3">
        <v>2025</v>
      </c>
      <c r="B5201" s="7">
        <v>45658</v>
      </c>
      <c r="C5201" s="7">
        <v>45747</v>
      </c>
      <c r="D5201" s="3">
        <v>5194</v>
      </c>
      <c r="E5201" s="3" t="s">
        <v>95</v>
      </c>
      <c r="F5201" s="3"/>
      <c r="G5201" s="3">
        <v>63</v>
      </c>
      <c r="I5201" s="3" t="s">
        <v>120</v>
      </c>
      <c r="P5201" s="3" t="s">
        <v>166</v>
      </c>
      <c r="R5201" s="3">
        <v>5194</v>
      </c>
      <c r="W5201" s="3" t="s">
        <v>120</v>
      </c>
      <c r="AD5201" s="3" t="s">
        <v>166</v>
      </c>
      <c r="AG5201" s="7">
        <v>45751</v>
      </c>
      <c r="AH5201" s="3" t="s">
        <v>7352</v>
      </c>
      <c r="AI5201" s="7">
        <v>45751</v>
      </c>
    </row>
    <row r="5202" spans="1:35" x14ac:dyDescent="0.25">
      <c r="A5202" s="3">
        <v>2025</v>
      </c>
      <c r="B5202" s="7">
        <v>45658</v>
      </c>
      <c r="C5202" s="7">
        <v>45747</v>
      </c>
      <c r="D5202" s="3">
        <v>5195</v>
      </c>
      <c r="E5202" s="3" t="s">
        <v>95</v>
      </c>
      <c r="F5202" s="3"/>
      <c r="G5202" s="3">
        <v>63</v>
      </c>
      <c r="I5202" s="3" t="s">
        <v>120</v>
      </c>
      <c r="P5202" s="3" t="s">
        <v>166</v>
      </c>
      <c r="R5202" s="3">
        <v>5195</v>
      </c>
      <c r="W5202" s="3" t="s">
        <v>120</v>
      </c>
      <c r="AD5202" s="3" t="s">
        <v>166</v>
      </c>
      <c r="AG5202" s="7">
        <v>45751</v>
      </c>
      <c r="AH5202" s="3" t="s">
        <v>7352</v>
      </c>
      <c r="AI5202" s="7">
        <v>45751</v>
      </c>
    </row>
    <row r="5203" spans="1:35" x14ac:dyDescent="0.25">
      <c r="A5203" s="3">
        <v>2025</v>
      </c>
      <c r="B5203" s="7">
        <v>45658</v>
      </c>
      <c r="C5203" s="7">
        <v>45747</v>
      </c>
      <c r="D5203" s="3">
        <v>5196</v>
      </c>
      <c r="E5203" s="3" t="s">
        <v>95</v>
      </c>
      <c r="F5203" s="3"/>
      <c r="G5203" s="3">
        <v>63</v>
      </c>
      <c r="I5203" s="3" t="s">
        <v>120</v>
      </c>
      <c r="P5203" s="3" t="s">
        <v>166</v>
      </c>
      <c r="R5203" s="3">
        <v>5196</v>
      </c>
      <c r="W5203" s="3" t="s">
        <v>120</v>
      </c>
      <c r="AD5203" s="3" t="s">
        <v>166</v>
      </c>
      <c r="AG5203" s="7">
        <v>45751</v>
      </c>
      <c r="AH5203" s="3" t="s">
        <v>7352</v>
      </c>
      <c r="AI5203" s="7">
        <v>45751</v>
      </c>
    </row>
    <row r="5204" spans="1:35" x14ac:dyDescent="0.25">
      <c r="A5204" s="3">
        <v>2025</v>
      </c>
      <c r="B5204" s="7">
        <v>45658</v>
      </c>
      <c r="C5204" s="7">
        <v>45747</v>
      </c>
      <c r="D5204" s="3">
        <v>5197</v>
      </c>
      <c r="E5204" s="3" t="s">
        <v>95</v>
      </c>
      <c r="F5204" s="3"/>
      <c r="G5204" s="3">
        <v>63</v>
      </c>
      <c r="I5204" s="3" t="s">
        <v>120</v>
      </c>
      <c r="P5204" s="3" t="s">
        <v>166</v>
      </c>
      <c r="R5204" s="3">
        <v>5197</v>
      </c>
      <c r="W5204" s="3" t="s">
        <v>120</v>
      </c>
      <c r="AD5204" s="3" t="s">
        <v>166</v>
      </c>
      <c r="AG5204" s="7">
        <v>45751</v>
      </c>
      <c r="AH5204" s="3" t="s">
        <v>7352</v>
      </c>
      <c r="AI5204" s="7">
        <v>45751</v>
      </c>
    </row>
    <row r="5205" spans="1:35" x14ac:dyDescent="0.25">
      <c r="A5205" s="3">
        <v>2025</v>
      </c>
      <c r="B5205" s="7">
        <v>45658</v>
      </c>
      <c r="C5205" s="7">
        <v>45747</v>
      </c>
      <c r="D5205" s="3">
        <v>5198</v>
      </c>
      <c r="E5205" s="3" t="s">
        <v>95</v>
      </c>
      <c r="F5205" s="3"/>
      <c r="G5205" s="3">
        <v>63</v>
      </c>
      <c r="I5205" s="3" t="s">
        <v>120</v>
      </c>
      <c r="P5205" s="3" t="s">
        <v>166</v>
      </c>
      <c r="R5205" s="3">
        <v>5198</v>
      </c>
      <c r="W5205" s="3" t="s">
        <v>120</v>
      </c>
      <c r="AD5205" s="3" t="s">
        <v>166</v>
      </c>
      <c r="AG5205" s="7">
        <v>45751</v>
      </c>
      <c r="AH5205" s="3" t="s">
        <v>7352</v>
      </c>
      <c r="AI5205" s="7">
        <v>45751</v>
      </c>
    </row>
    <row r="5206" spans="1:35" x14ac:dyDescent="0.25">
      <c r="A5206" s="3">
        <v>2025</v>
      </c>
      <c r="B5206" s="7">
        <v>45658</v>
      </c>
      <c r="C5206" s="7">
        <v>45747</v>
      </c>
      <c r="D5206" s="3">
        <v>5199</v>
      </c>
      <c r="E5206" s="3" t="s">
        <v>95</v>
      </c>
      <c r="F5206" s="3"/>
      <c r="G5206" s="3">
        <v>63</v>
      </c>
      <c r="I5206" s="3" t="s">
        <v>120</v>
      </c>
      <c r="P5206" s="3" t="s">
        <v>166</v>
      </c>
      <c r="R5206" s="3">
        <v>5199</v>
      </c>
      <c r="W5206" s="3" t="s">
        <v>120</v>
      </c>
      <c r="AD5206" s="3" t="s">
        <v>166</v>
      </c>
      <c r="AG5206" s="7">
        <v>45751</v>
      </c>
      <c r="AH5206" s="3" t="s">
        <v>7352</v>
      </c>
      <c r="AI5206" s="7">
        <v>45751</v>
      </c>
    </row>
    <row r="5207" spans="1:35" x14ac:dyDescent="0.25">
      <c r="A5207" s="3">
        <v>2025</v>
      </c>
      <c r="B5207" s="7">
        <v>45658</v>
      </c>
      <c r="C5207" s="7">
        <v>45747</v>
      </c>
      <c r="D5207" s="3">
        <v>5200</v>
      </c>
      <c r="E5207" s="3" t="s">
        <v>95</v>
      </c>
      <c r="F5207" s="3"/>
      <c r="G5207" s="3">
        <v>63</v>
      </c>
      <c r="I5207" s="3" t="s">
        <v>120</v>
      </c>
      <c r="P5207" s="3" t="s">
        <v>166</v>
      </c>
      <c r="R5207" s="3">
        <v>5200</v>
      </c>
      <c r="W5207" s="3" t="s">
        <v>120</v>
      </c>
      <c r="AD5207" s="3" t="s">
        <v>166</v>
      </c>
      <c r="AG5207" s="7">
        <v>45751</v>
      </c>
      <c r="AH5207" s="3" t="s">
        <v>7352</v>
      </c>
      <c r="AI5207" s="7">
        <v>45751</v>
      </c>
    </row>
    <row r="5208" spans="1:35" x14ac:dyDescent="0.25">
      <c r="A5208" s="3">
        <v>2025</v>
      </c>
      <c r="B5208" s="7">
        <v>45658</v>
      </c>
      <c r="C5208" s="7">
        <v>45747</v>
      </c>
      <c r="D5208" s="3">
        <v>5201</v>
      </c>
      <c r="E5208" s="3" t="s">
        <v>95</v>
      </c>
      <c r="F5208" s="3"/>
      <c r="G5208" s="3">
        <v>63</v>
      </c>
      <c r="I5208" s="3" t="s">
        <v>120</v>
      </c>
      <c r="P5208" s="3" t="s">
        <v>166</v>
      </c>
      <c r="R5208" s="3">
        <v>5201</v>
      </c>
      <c r="W5208" s="3" t="s">
        <v>120</v>
      </c>
      <c r="AD5208" s="3" t="s">
        <v>166</v>
      </c>
      <c r="AG5208" s="7">
        <v>45751</v>
      </c>
      <c r="AH5208" s="3" t="s">
        <v>7352</v>
      </c>
      <c r="AI5208" s="7">
        <v>45751</v>
      </c>
    </row>
    <row r="5209" spans="1:35" x14ac:dyDescent="0.25">
      <c r="A5209" s="3">
        <v>2025</v>
      </c>
      <c r="B5209" s="7">
        <v>45658</v>
      </c>
      <c r="C5209" s="7">
        <v>45747</v>
      </c>
      <c r="D5209" s="3">
        <v>5202</v>
      </c>
      <c r="E5209" s="3" t="s">
        <v>95</v>
      </c>
      <c r="F5209" s="3"/>
      <c r="G5209" s="3">
        <v>63</v>
      </c>
      <c r="I5209" s="3" t="s">
        <v>120</v>
      </c>
      <c r="P5209" s="3" t="s">
        <v>166</v>
      </c>
      <c r="R5209" s="3">
        <v>5202</v>
      </c>
      <c r="W5209" s="3" t="s">
        <v>120</v>
      </c>
      <c r="AD5209" s="3" t="s">
        <v>166</v>
      </c>
      <c r="AG5209" s="7">
        <v>45751</v>
      </c>
      <c r="AH5209" s="3" t="s">
        <v>7352</v>
      </c>
      <c r="AI5209" s="7">
        <v>45751</v>
      </c>
    </row>
    <row r="5210" spans="1:35" x14ac:dyDescent="0.25">
      <c r="A5210" s="3">
        <v>2025</v>
      </c>
      <c r="B5210" s="7">
        <v>45658</v>
      </c>
      <c r="C5210" s="7">
        <v>45747</v>
      </c>
      <c r="D5210" s="3">
        <v>5203</v>
      </c>
      <c r="E5210" s="3" t="s">
        <v>95</v>
      </c>
      <c r="F5210" s="3"/>
      <c r="G5210" s="3">
        <v>63</v>
      </c>
      <c r="I5210" s="3" t="s">
        <v>120</v>
      </c>
      <c r="P5210" s="3" t="s">
        <v>166</v>
      </c>
      <c r="R5210" s="3">
        <v>5203</v>
      </c>
      <c r="W5210" s="3" t="s">
        <v>120</v>
      </c>
      <c r="AD5210" s="3" t="s">
        <v>166</v>
      </c>
      <c r="AG5210" s="7">
        <v>45751</v>
      </c>
      <c r="AH5210" s="3" t="s">
        <v>7352</v>
      </c>
      <c r="AI5210" s="7">
        <v>45751</v>
      </c>
    </row>
    <row r="5211" spans="1:35" x14ac:dyDescent="0.25">
      <c r="A5211" s="3">
        <v>2025</v>
      </c>
      <c r="B5211" s="7">
        <v>45658</v>
      </c>
      <c r="C5211" s="7">
        <v>45747</v>
      </c>
      <c r="D5211" s="3">
        <v>5204</v>
      </c>
      <c r="E5211" s="3" t="s">
        <v>95</v>
      </c>
      <c r="F5211" s="3"/>
      <c r="G5211" s="3">
        <v>63</v>
      </c>
      <c r="I5211" s="3" t="s">
        <v>120</v>
      </c>
      <c r="P5211" s="3" t="s">
        <v>166</v>
      </c>
      <c r="R5211" s="3">
        <v>5204</v>
      </c>
      <c r="W5211" s="3" t="s">
        <v>120</v>
      </c>
      <c r="AD5211" s="3" t="s">
        <v>166</v>
      </c>
      <c r="AG5211" s="7">
        <v>45751</v>
      </c>
      <c r="AH5211" s="3" t="s">
        <v>7352</v>
      </c>
      <c r="AI5211" s="7">
        <v>45751</v>
      </c>
    </row>
    <row r="5212" spans="1:35" x14ac:dyDescent="0.25">
      <c r="A5212" s="3">
        <v>2025</v>
      </c>
      <c r="B5212" s="7">
        <v>45658</v>
      </c>
      <c r="C5212" s="7">
        <v>45747</v>
      </c>
      <c r="D5212" s="3">
        <v>5205</v>
      </c>
      <c r="E5212" s="3" t="s">
        <v>95</v>
      </c>
      <c r="F5212" s="3"/>
      <c r="G5212" s="3">
        <v>63</v>
      </c>
      <c r="I5212" s="3" t="s">
        <v>120</v>
      </c>
      <c r="P5212" s="3" t="s">
        <v>166</v>
      </c>
      <c r="R5212" s="3">
        <v>5205</v>
      </c>
      <c r="W5212" s="3" t="s">
        <v>120</v>
      </c>
      <c r="AD5212" s="3" t="s">
        <v>166</v>
      </c>
      <c r="AG5212" s="7">
        <v>45751</v>
      </c>
      <c r="AH5212" s="3" t="s">
        <v>7352</v>
      </c>
      <c r="AI5212" s="7">
        <v>45751</v>
      </c>
    </row>
    <row r="5213" spans="1:35" x14ac:dyDescent="0.25">
      <c r="A5213" s="3">
        <v>2025</v>
      </c>
      <c r="B5213" s="7">
        <v>45658</v>
      </c>
      <c r="C5213" s="7">
        <v>45747</v>
      </c>
      <c r="D5213" s="3">
        <v>5206</v>
      </c>
      <c r="E5213" s="3" t="s">
        <v>95</v>
      </c>
      <c r="F5213" s="3"/>
      <c r="G5213" s="3">
        <v>63</v>
      </c>
      <c r="I5213" s="3" t="s">
        <v>120</v>
      </c>
      <c r="P5213" s="3" t="s">
        <v>166</v>
      </c>
      <c r="R5213" s="3">
        <v>5206</v>
      </c>
      <c r="W5213" s="3" t="s">
        <v>120</v>
      </c>
      <c r="AD5213" s="3" t="s">
        <v>166</v>
      </c>
      <c r="AG5213" s="7">
        <v>45751</v>
      </c>
      <c r="AH5213" s="3" t="s">
        <v>7352</v>
      </c>
      <c r="AI5213" s="7">
        <v>45751</v>
      </c>
    </row>
    <row r="5214" spans="1:35" x14ac:dyDescent="0.25">
      <c r="A5214" s="3">
        <v>2025</v>
      </c>
      <c r="B5214" s="7">
        <v>45658</v>
      </c>
      <c r="C5214" s="7">
        <v>45747</v>
      </c>
      <c r="D5214" s="3">
        <v>5207</v>
      </c>
      <c r="E5214" s="3" t="s">
        <v>95</v>
      </c>
      <c r="F5214" s="3"/>
      <c r="G5214" s="3">
        <v>63</v>
      </c>
      <c r="I5214" s="3" t="s">
        <v>120</v>
      </c>
      <c r="P5214" s="3" t="s">
        <v>166</v>
      </c>
      <c r="R5214" s="3">
        <v>5207</v>
      </c>
      <c r="W5214" s="3" t="s">
        <v>120</v>
      </c>
      <c r="AD5214" s="3" t="s">
        <v>166</v>
      </c>
      <c r="AG5214" s="7">
        <v>45751</v>
      </c>
      <c r="AH5214" s="3" t="s">
        <v>7352</v>
      </c>
      <c r="AI5214" s="7">
        <v>45751</v>
      </c>
    </row>
    <row r="5215" spans="1:35" x14ac:dyDescent="0.25">
      <c r="A5215" s="3">
        <v>2025</v>
      </c>
      <c r="B5215" s="7">
        <v>45658</v>
      </c>
      <c r="C5215" s="7">
        <v>45747</v>
      </c>
      <c r="D5215" s="3">
        <v>5208</v>
      </c>
      <c r="E5215" s="3" t="s">
        <v>95</v>
      </c>
      <c r="F5215" s="3"/>
      <c r="G5215" s="3">
        <v>63</v>
      </c>
      <c r="I5215" s="3" t="s">
        <v>120</v>
      </c>
      <c r="P5215" s="3" t="s">
        <v>166</v>
      </c>
      <c r="R5215" s="3">
        <v>5208</v>
      </c>
      <c r="W5215" s="3" t="s">
        <v>120</v>
      </c>
      <c r="AD5215" s="3" t="s">
        <v>166</v>
      </c>
      <c r="AG5215" s="7">
        <v>45751</v>
      </c>
      <c r="AH5215" s="3" t="s">
        <v>7352</v>
      </c>
      <c r="AI5215" s="7">
        <v>45751</v>
      </c>
    </row>
    <row r="5216" spans="1:35" x14ac:dyDescent="0.25">
      <c r="A5216" s="3">
        <v>2025</v>
      </c>
      <c r="B5216" s="7">
        <v>45658</v>
      </c>
      <c r="C5216" s="7">
        <v>45747</v>
      </c>
      <c r="D5216" s="3">
        <v>5209</v>
      </c>
      <c r="E5216" s="3" t="s">
        <v>95</v>
      </c>
      <c r="F5216" s="3"/>
      <c r="G5216" s="3">
        <v>63</v>
      </c>
      <c r="I5216" s="3" t="s">
        <v>120</v>
      </c>
      <c r="P5216" s="3" t="s">
        <v>166</v>
      </c>
      <c r="R5216" s="3">
        <v>5209</v>
      </c>
      <c r="W5216" s="3" t="s">
        <v>120</v>
      </c>
      <c r="AD5216" s="3" t="s">
        <v>166</v>
      </c>
      <c r="AG5216" s="7">
        <v>45751</v>
      </c>
      <c r="AH5216" s="3" t="s">
        <v>7352</v>
      </c>
      <c r="AI5216" s="7">
        <v>45751</v>
      </c>
    </row>
    <row r="5217" spans="1:35" x14ac:dyDescent="0.25">
      <c r="A5217" s="3">
        <v>2025</v>
      </c>
      <c r="B5217" s="7">
        <v>45658</v>
      </c>
      <c r="C5217" s="7">
        <v>45747</v>
      </c>
      <c r="D5217" s="3">
        <v>5210</v>
      </c>
      <c r="E5217" s="3" t="s">
        <v>95</v>
      </c>
      <c r="F5217" s="3"/>
      <c r="G5217" s="3">
        <v>63</v>
      </c>
      <c r="I5217" s="3" t="s">
        <v>120</v>
      </c>
      <c r="P5217" s="3" t="s">
        <v>166</v>
      </c>
      <c r="R5217" s="3">
        <v>5210</v>
      </c>
      <c r="W5217" s="3" t="s">
        <v>120</v>
      </c>
      <c r="AD5217" s="3" t="s">
        <v>166</v>
      </c>
      <c r="AG5217" s="7">
        <v>45751</v>
      </c>
      <c r="AH5217" s="3" t="s">
        <v>7352</v>
      </c>
      <c r="AI5217" s="7">
        <v>45751</v>
      </c>
    </row>
    <row r="5218" spans="1:35" x14ac:dyDescent="0.25">
      <c r="A5218" s="3">
        <v>2025</v>
      </c>
      <c r="B5218" s="7">
        <v>45658</v>
      </c>
      <c r="C5218" s="7">
        <v>45747</v>
      </c>
      <c r="D5218" s="3">
        <v>5211</v>
      </c>
      <c r="E5218" s="3" t="s">
        <v>95</v>
      </c>
      <c r="F5218" s="3"/>
      <c r="G5218" s="3">
        <v>63</v>
      </c>
      <c r="I5218" s="3" t="s">
        <v>120</v>
      </c>
      <c r="P5218" s="3" t="s">
        <v>166</v>
      </c>
      <c r="R5218" s="3">
        <v>5211</v>
      </c>
      <c r="W5218" s="3" t="s">
        <v>120</v>
      </c>
      <c r="AD5218" s="3" t="s">
        <v>166</v>
      </c>
      <c r="AG5218" s="7">
        <v>45751</v>
      </c>
      <c r="AH5218" s="3" t="s">
        <v>7352</v>
      </c>
      <c r="AI5218" s="7">
        <v>45751</v>
      </c>
    </row>
    <row r="5219" spans="1:35" x14ac:dyDescent="0.25">
      <c r="A5219" s="3">
        <v>2025</v>
      </c>
      <c r="B5219" s="7">
        <v>45658</v>
      </c>
      <c r="C5219" s="7">
        <v>45747</v>
      </c>
      <c r="D5219" s="3">
        <v>5212</v>
      </c>
      <c r="E5219" s="3" t="s">
        <v>95</v>
      </c>
      <c r="F5219" s="3"/>
      <c r="G5219" s="3">
        <v>63</v>
      </c>
      <c r="I5219" s="3" t="s">
        <v>120</v>
      </c>
      <c r="P5219" s="3" t="s">
        <v>166</v>
      </c>
      <c r="R5219" s="3">
        <v>5212</v>
      </c>
      <c r="W5219" s="3" t="s">
        <v>120</v>
      </c>
      <c r="AD5219" s="3" t="s">
        <v>166</v>
      </c>
      <c r="AG5219" s="7">
        <v>45751</v>
      </c>
      <c r="AH5219" s="3" t="s">
        <v>7352</v>
      </c>
      <c r="AI5219" s="7">
        <v>45751</v>
      </c>
    </row>
    <row r="5220" spans="1:35" x14ac:dyDescent="0.25">
      <c r="A5220" s="3">
        <v>2025</v>
      </c>
      <c r="B5220" s="7">
        <v>45658</v>
      </c>
      <c r="C5220" s="7">
        <v>45747</v>
      </c>
      <c r="D5220" s="3">
        <v>5213</v>
      </c>
      <c r="E5220" s="3" t="s">
        <v>95</v>
      </c>
      <c r="F5220" s="3"/>
      <c r="G5220" s="3">
        <v>63</v>
      </c>
      <c r="I5220" s="3" t="s">
        <v>120</v>
      </c>
      <c r="P5220" s="3" t="s">
        <v>166</v>
      </c>
      <c r="R5220" s="3">
        <v>5213</v>
      </c>
      <c r="W5220" s="3" t="s">
        <v>120</v>
      </c>
      <c r="AD5220" s="3" t="s">
        <v>166</v>
      </c>
      <c r="AG5220" s="7">
        <v>45751</v>
      </c>
      <c r="AH5220" s="3" t="s">
        <v>7352</v>
      </c>
      <c r="AI5220" s="7">
        <v>45751</v>
      </c>
    </row>
    <row r="5221" spans="1:35" x14ac:dyDescent="0.25">
      <c r="A5221" s="3">
        <v>2025</v>
      </c>
      <c r="B5221" s="7">
        <v>45658</v>
      </c>
      <c r="C5221" s="7">
        <v>45747</v>
      </c>
      <c r="D5221" s="3">
        <v>5214</v>
      </c>
      <c r="E5221" s="3" t="s">
        <v>95</v>
      </c>
      <c r="F5221" s="3"/>
      <c r="G5221" s="3">
        <v>63</v>
      </c>
      <c r="I5221" s="3" t="s">
        <v>120</v>
      </c>
      <c r="P5221" s="3" t="s">
        <v>166</v>
      </c>
      <c r="R5221" s="3">
        <v>5214</v>
      </c>
      <c r="W5221" s="3" t="s">
        <v>120</v>
      </c>
      <c r="AD5221" s="3" t="s">
        <v>166</v>
      </c>
      <c r="AG5221" s="7">
        <v>45751</v>
      </c>
      <c r="AH5221" s="3" t="s">
        <v>7352</v>
      </c>
      <c r="AI5221" s="7">
        <v>45751</v>
      </c>
    </row>
    <row r="5222" spans="1:35" x14ac:dyDescent="0.25">
      <c r="A5222" s="3">
        <v>2025</v>
      </c>
      <c r="B5222" s="7">
        <v>45658</v>
      </c>
      <c r="C5222" s="7">
        <v>45747</v>
      </c>
      <c r="D5222" s="3">
        <v>5215</v>
      </c>
      <c r="E5222" s="3" t="s">
        <v>95</v>
      </c>
      <c r="F5222" s="3"/>
      <c r="G5222" s="3">
        <v>63</v>
      </c>
      <c r="I5222" s="3" t="s">
        <v>120</v>
      </c>
      <c r="P5222" s="3" t="s">
        <v>166</v>
      </c>
      <c r="R5222" s="3">
        <v>5215</v>
      </c>
      <c r="W5222" s="3" t="s">
        <v>120</v>
      </c>
      <c r="AD5222" s="3" t="s">
        <v>166</v>
      </c>
      <c r="AG5222" s="7">
        <v>45751</v>
      </c>
      <c r="AH5222" s="3" t="s">
        <v>7352</v>
      </c>
      <c r="AI5222" s="7">
        <v>45751</v>
      </c>
    </row>
    <row r="5223" spans="1:35" x14ac:dyDescent="0.25">
      <c r="A5223" s="3">
        <v>2025</v>
      </c>
      <c r="B5223" s="7">
        <v>45658</v>
      </c>
      <c r="C5223" s="7">
        <v>45747</v>
      </c>
      <c r="D5223" s="3">
        <v>5216</v>
      </c>
      <c r="E5223" s="3" t="s">
        <v>95</v>
      </c>
      <c r="F5223" s="3"/>
      <c r="G5223" s="3">
        <v>63</v>
      </c>
      <c r="I5223" s="3" t="s">
        <v>120</v>
      </c>
      <c r="P5223" s="3" t="s">
        <v>166</v>
      </c>
      <c r="R5223" s="3">
        <v>5216</v>
      </c>
      <c r="W5223" s="3" t="s">
        <v>120</v>
      </c>
      <c r="AD5223" s="3" t="s">
        <v>166</v>
      </c>
      <c r="AG5223" s="7">
        <v>45751</v>
      </c>
      <c r="AH5223" s="3" t="s">
        <v>7352</v>
      </c>
      <c r="AI5223" s="7">
        <v>45751</v>
      </c>
    </row>
    <row r="5224" spans="1:35" x14ac:dyDescent="0.25">
      <c r="A5224" s="3">
        <v>2025</v>
      </c>
      <c r="B5224" s="7">
        <v>45658</v>
      </c>
      <c r="C5224" s="7">
        <v>45747</v>
      </c>
      <c r="D5224" s="3">
        <v>5217</v>
      </c>
      <c r="E5224" s="3" t="s">
        <v>95</v>
      </c>
      <c r="F5224" s="3"/>
      <c r="G5224" s="3">
        <v>63</v>
      </c>
      <c r="I5224" s="3" t="s">
        <v>120</v>
      </c>
      <c r="P5224" s="3" t="s">
        <v>166</v>
      </c>
      <c r="R5224" s="3">
        <v>5217</v>
      </c>
      <c r="W5224" s="3" t="s">
        <v>120</v>
      </c>
      <c r="AD5224" s="3" t="s">
        <v>166</v>
      </c>
      <c r="AG5224" s="7">
        <v>45751</v>
      </c>
      <c r="AH5224" s="3" t="s">
        <v>7352</v>
      </c>
      <c r="AI5224" s="7">
        <v>45751</v>
      </c>
    </row>
    <row r="5225" spans="1:35" x14ac:dyDescent="0.25">
      <c r="A5225" s="3">
        <v>2025</v>
      </c>
      <c r="B5225" s="7">
        <v>45658</v>
      </c>
      <c r="C5225" s="7">
        <v>45747</v>
      </c>
      <c r="D5225" s="3">
        <v>5218</v>
      </c>
      <c r="E5225" s="3" t="s">
        <v>95</v>
      </c>
      <c r="F5225" s="3"/>
      <c r="G5225" s="3">
        <v>63</v>
      </c>
      <c r="I5225" s="3" t="s">
        <v>120</v>
      </c>
      <c r="P5225" s="3" t="s">
        <v>166</v>
      </c>
      <c r="R5225" s="3">
        <v>5218</v>
      </c>
      <c r="W5225" s="3" t="s">
        <v>120</v>
      </c>
      <c r="AD5225" s="3" t="s">
        <v>166</v>
      </c>
      <c r="AG5225" s="7">
        <v>45751</v>
      </c>
      <c r="AH5225" s="3" t="s">
        <v>7352</v>
      </c>
      <c r="AI5225" s="7">
        <v>45751</v>
      </c>
    </row>
    <row r="5226" spans="1:35" x14ac:dyDescent="0.25">
      <c r="A5226" s="3">
        <v>2025</v>
      </c>
      <c r="B5226" s="7">
        <v>45658</v>
      </c>
      <c r="C5226" s="7">
        <v>45747</v>
      </c>
      <c r="D5226" s="3">
        <v>5219</v>
      </c>
      <c r="E5226" s="3" t="s">
        <v>95</v>
      </c>
      <c r="F5226" s="3"/>
      <c r="G5226" s="3">
        <v>63</v>
      </c>
      <c r="I5226" s="3" t="s">
        <v>120</v>
      </c>
      <c r="P5226" s="3" t="s">
        <v>166</v>
      </c>
      <c r="R5226" s="3">
        <v>5219</v>
      </c>
      <c r="W5226" s="3" t="s">
        <v>120</v>
      </c>
      <c r="AD5226" s="3" t="s">
        <v>166</v>
      </c>
      <c r="AG5226" s="7">
        <v>45751</v>
      </c>
      <c r="AH5226" s="3" t="s">
        <v>7352</v>
      </c>
      <c r="AI5226" s="7">
        <v>45751</v>
      </c>
    </row>
    <row r="5227" spans="1:35" x14ac:dyDescent="0.25">
      <c r="A5227" s="3">
        <v>2025</v>
      </c>
      <c r="B5227" s="7">
        <v>45658</v>
      </c>
      <c r="C5227" s="7">
        <v>45747</v>
      </c>
      <c r="D5227" s="3">
        <v>5220</v>
      </c>
      <c r="E5227" s="3" t="s">
        <v>95</v>
      </c>
      <c r="F5227" s="3"/>
      <c r="G5227" s="3">
        <v>63</v>
      </c>
      <c r="I5227" s="3" t="s">
        <v>120</v>
      </c>
      <c r="P5227" s="3" t="s">
        <v>166</v>
      </c>
      <c r="R5227" s="3">
        <v>5220</v>
      </c>
      <c r="W5227" s="3" t="s">
        <v>120</v>
      </c>
      <c r="AD5227" s="3" t="s">
        <v>166</v>
      </c>
      <c r="AG5227" s="7">
        <v>45751</v>
      </c>
      <c r="AH5227" s="3" t="s">
        <v>7352</v>
      </c>
      <c r="AI5227" s="7">
        <v>45751</v>
      </c>
    </row>
    <row r="5228" spans="1:35" x14ac:dyDescent="0.25">
      <c r="A5228" s="3">
        <v>2025</v>
      </c>
      <c r="B5228" s="7">
        <v>45658</v>
      </c>
      <c r="C5228" s="7">
        <v>45747</v>
      </c>
      <c r="D5228" s="3">
        <v>5221</v>
      </c>
      <c r="E5228" s="3" t="s">
        <v>95</v>
      </c>
      <c r="F5228" s="3"/>
      <c r="G5228" s="3">
        <v>63</v>
      </c>
      <c r="I5228" s="3" t="s">
        <v>120</v>
      </c>
      <c r="P5228" s="3" t="s">
        <v>166</v>
      </c>
      <c r="R5228" s="3">
        <v>5221</v>
      </c>
      <c r="W5228" s="3" t="s">
        <v>120</v>
      </c>
      <c r="AD5228" s="3" t="s">
        <v>166</v>
      </c>
      <c r="AG5228" s="7">
        <v>45751</v>
      </c>
      <c r="AH5228" s="3" t="s">
        <v>7352</v>
      </c>
      <c r="AI5228" s="7">
        <v>45751</v>
      </c>
    </row>
    <row r="5229" spans="1:35" x14ac:dyDescent="0.25">
      <c r="A5229" s="3">
        <v>2025</v>
      </c>
      <c r="B5229" s="7">
        <v>45658</v>
      </c>
      <c r="C5229" s="7">
        <v>45747</v>
      </c>
      <c r="D5229" s="3">
        <v>5222</v>
      </c>
      <c r="E5229" s="3" t="s">
        <v>95</v>
      </c>
      <c r="F5229" s="3"/>
      <c r="G5229" s="3">
        <v>63</v>
      </c>
      <c r="I5229" s="3" t="s">
        <v>120</v>
      </c>
      <c r="P5229" s="3" t="s">
        <v>166</v>
      </c>
      <c r="R5229" s="3">
        <v>5222</v>
      </c>
      <c r="W5229" s="3" t="s">
        <v>120</v>
      </c>
      <c r="AD5229" s="3" t="s">
        <v>166</v>
      </c>
      <c r="AG5229" s="7">
        <v>45751</v>
      </c>
      <c r="AH5229" s="3" t="s">
        <v>7352</v>
      </c>
      <c r="AI5229" s="7">
        <v>45751</v>
      </c>
    </row>
    <row r="5230" spans="1:35" x14ac:dyDescent="0.25">
      <c r="A5230" s="3">
        <v>2025</v>
      </c>
      <c r="B5230" s="7">
        <v>45658</v>
      </c>
      <c r="C5230" s="7">
        <v>45747</v>
      </c>
      <c r="D5230" s="3">
        <v>5223</v>
      </c>
      <c r="E5230" s="3" t="s">
        <v>95</v>
      </c>
      <c r="F5230" s="3"/>
      <c r="G5230" s="3">
        <v>63</v>
      </c>
      <c r="I5230" s="3" t="s">
        <v>120</v>
      </c>
      <c r="P5230" s="3" t="s">
        <v>166</v>
      </c>
      <c r="R5230" s="3">
        <v>5223</v>
      </c>
      <c r="W5230" s="3" t="s">
        <v>120</v>
      </c>
      <c r="AD5230" s="3" t="s">
        <v>166</v>
      </c>
      <c r="AG5230" s="7">
        <v>45751</v>
      </c>
      <c r="AH5230" s="3" t="s">
        <v>7352</v>
      </c>
      <c r="AI5230" s="7">
        <v>45751</v>
      </c>
    </row>
    <row r="5231" spans="1:35" x14ac:dyDescent="0.25">
      <c r="A5231" s="3">
        <v>2025</v>
      </c>
      <c r="B5231" s="7">
        <v>45658</v>
      </c>
      <c r="C5231" s="7">
        <v>45747</v>
      </c>
      <c r="D5231" s="3">
        <v>5224</v>
      </c>
      <c r="E5231" s="3" t="s">
        <v>95</v>
      </c>
      <c r="F5231" s="3"/>
      <c r="G5231" s="3">
        <v>63</v>
      </c>
      <c r="I5231" s="3" t="s">
        <v>120</v>
      </c>
      <c r="P5231" s="3" t="s">
        <v>166</v>
      </c>
      <c r="R5231" s="3">
        <v>5224</v>
      </c>
      <c r="W5231" s="3" t="s">
        <v>120</v>
      </c>
      <c r="AD5231" s="3" t="s">
        <v>166</v>
      </c>
      <c r="AG5231" s="7">
        <v>45751</v>
      </c>
      <c r="AH5231" s="3" t="s">
        <v>7352</v>
      </c>
      <c r="AI5231" s="7">
        <v>45751</v>
      </c>
    </row>
    <row r="5232" spans="1:35" x14ac:dyDescent="0.25">
      <c r="A5232" s="3">
        <v>2025</v>
      </c>
      <c r="B5232" s="7">
        <v>45658</v>
      </c>
      <c r="C5232" s="7">
        <v>45747</v>
      </c>
      <c r="D5232" s="3">
        <v>5225</v>
      </c>
      <c r="E5232" s="3" t="s">
        <v>95</v>
      </c>
      <c r="F5232" s="3"/>
      <c r="G5232" s="3">
        <v>63</v>
      </c>
      <c r="I5232" s="3" t="s">
        <v>120</v>
      </c>
      <c r="P5232" s="3" t="s">
        <v>166</v>
      </c>
      <c r="R5232" s="3">
        <v>5225</v>
      </c>
      <c r="W5232" s="3" t="s">
        <v>120</v>
      </c>
      <c r="AD5232" s="3" t="s">
        <v>166</v>
      </c>
      <c r="AG5232" s="7">
        <v>45751</v>
      </c>
      <c r="AH5232" s="3" t="s">
        <v>7352</v>
      </c>
      <c r="AI5232" s="7">
        <v>45751</v>
      </c>
    </row>
    <row r="5233" spans="1:35" x14ac:dyDescent="0.25">
      <c r="A5233" s="3">
        <v>2025</v>
      </c>
      <c r="B5233" s="7">
        <v>45658</v>
      </c>
      <c r="C5233" s="7">
        <v>45747</v>
      </c>
      <c r="D5233" s="3">
        <v>5226</v>
      </c>
      <c r="E5233" s="3" t="s">
        <v>95</v>
      </c>
      <c r="F5233" s="3"/>
      <c r="G5233" s="3">
        <v>63</v>
      </c>
      <c r="I5233" s="3" t="s">
        <v>120</v>
      </c>
      <c r="P5233" s="3" t="s">
        <v>166</v>
      </c>
      <c r="R5233" s="3">
        <v>5226</v>
      </c>
      <c r="W5233" s="3" t="s">
        <v>120</v>
      </c>
      <c r="AD5233" s="3" t="s">
        <v>166</v>
      </c>
      <c r="AG5233" s="7">
        <v>45751</v>
      </c>
      <c r="AH5233" s="3" t="s">
        <v>7352</v>
      </c>
      <c r="AI5233" s="7">
        <v>45751</v>
      </c>
    </row>
    <row r="5234" spans="1:35" x14ac:dyDescent="0.25">
      <c r="A5234" s="3">
        <v>2025</v>
      </c>
      <c r="B5234" s="7">
        <v>45658</v>
      </c>
      <c r="C5234" s="7">
        <v>45747</v>
      </c>
      <c r="D5234" s="3">
        <v>5227</v>
      </c>
      <c r="E5234" s="3" t="s">
        <v>95</v>
      </c>
      <c r="F5234" s="3"/>
      <c r="G5234" s="3">
        <v>63</v>
      </c>
      <c r="I5234" s="3" t="s">
        <v>120</v>
      </c>
      <c r="P5234" s="3" t="s">
        <v>166</v>
      </c>
      <c r="R5234" s="3">
        <v>5227</v>
      </c>
      <c r="W5234" s="3" t="s">
        <v>120</v>
      </c>
      <c r="AD5234" s="3" t="s">
        <v>166</v>
      </c>
      <c r="AG5234" s="7">
        <v>45751</v>
      </c>
      <c r="AH5234" s="3" t="s">
        <v>7352</v>
      </c>
      <c r="AI5234" s="7">
        <v>45751</v>
      </c>
    </row>
    <row r="5235" spans="1:35" x14ac:dyDescent="0.25">
      <c r="A5235" s="3">
        <v>2025</v>
      </c>
      <c r="B5235" s="7">
        <v>45658</v>
      </c>
      <c r="C5235" s="7">
        <v>45747</v>
      </c>
      <c r="D5235" s="3">
        <v>5228</v>
      </c>
      <c r="E5235" s="3" t="s">
        <v>95</v>
      </c>
      <c r="F5235" s="3"/>
      <c r="G5235" s="3">
        <v>63</v>
      </c>
      <c r="I5235" s="3" t="s">
        <v>120</v>
      </c>
      <c r="P5235" s="3" t="s">
        <v>166</v>
      </c>
      <c r="R5235" s="3">
        <v>5228</v>
      </c>
      <c r="W5235" s="3" t="s">
        <v>120</v>
      </c>
      <c r="AD5235" s="3" t="s">
        <v>166</v>
      </c>
      <c r="AG5235" s="7">
        <v>45751</v>
      </c>
      <c r="AH5235" s="3" t="s">
        <v>7352</v>
      </c>
      <c r="AI5235" s="7">
        <v>45751</v>
      </c>
    </row>
    <row r="5236" spans="1:35" x14ac:dyDescent="0.25">
      <c r="A5236" s="3">
        <v>2025</v>
      </c>
      <c r="B5236" s="7">
        <v>45658</v>
      </c>
      <c r="C5236" s="7">
        <v>45747</v>
      </c>
      <c r="D5236" s="3">
        <v>5229</v>
      </c>
      <c r="E5236" s="3" t="s">
        <v>95</v>
      </c>
      <c r="F5236" s="3"/>
      <c r="G5236" s="3">
        <v>63</v>
      </c>
      <c r="I5236" s="3" t="s">
        <v>120</v>
      </c>
      <c r="P5236" s="3" t="s">
        <v>166</v>
      </c>
      <c r="R5236" s="3">
        <v>5229</v>
      </c>
      <c r="W5236" s="3" t="s">
        <v>120</v>
      </c>
      <c r="AD5236" s="3" t="s">
        <v>166</v>
      </c>
      <c r="AG5236" s="7">
        <v>45751</v>
      </c>
      <c r="AH5236" s="3" t="s">
        <v>7352</v>
      </c>
      <c r="AI5236" s="7">
        <v>45751</v>
      </c>
    </row>
    <row r="5237" spans="1:35" x14ac:dyDescent="0.25">
      <c r="A5237" s="3">
        <v>2025</v>
      </c>
      <c r="B5237" s="7">
        <v>45658</v>
      </c>
      <c r="C5237" s="7">
        <v>45747</v>
      </c>
      <c r="D5237" s="3">
        <v>5230</v>
      </c>
      <c r="E5237" s="3" t="s">
        <v>95</v>
      </c>
      <c r="F5237" s="3"/>
      <c r="G5237" s="3">
        <v>63</v>
      </c>
      <c r="I5237" s="3" t="s">
        <v>120</v>
      </c>
      <c r="P5237" s="3" t="s">
        <v>166</v>
      </c>
      <c r="R5237" s="3">
        <v>5230</v>
      </c>
      <c r="W5237" s="3" t="s">
        <v>120</v>
      </c>
      <c r="AD5237" s="3" t="s">
        <v>166</v>
      </c>
      <c r="AG5237" s="7">
        <v>45751</v>
      </c>
      <c r="AH5237" s="3" t="s">
        <v>7352</v>
      </c>
      <c r="AI5237" s="7">
        <v>45751</v>
      </c>
    </row>
    <row r="5238" spans="1:35" x14ac:dyDescent="0.25">
      <c r="A5238" s="3">
        <v>2025</v>
      </c>
      <c r="B5238" s="7">
        <v>45658</v>
      </c>
      <c r="C5238" s="7">
        <v>45747</v>
      </c>
      <c r="D5238" s="3">
        <v>5231</v>
      </c>
      <c r="E5238" s="3" t="s">
        <v>95</v>
      </c>
      <c r="F5238" s="3"/>
      <c r="G5238" s="3">
        <v>63</v>
      </c>
      <c r="I5238" s="3" t="s">
        <v>120</v>
      </c>
      <c r="P5238" s="3" t="s">
        <v>166</v>
      </c>
      <c r="R5238" s="3">
        <v>5231</v>
      </c>
      <c r="W5238" s="3" t="s">
        <v>120</v>
      </c>
      <c r="AD5238" s="3" t="s">
        <v>166</v>
      </c>
      <c r="AG5238" s="7">
        <v>45751</v>
      </c>
      <c r="AH5238" s="3" t="s">
        <v>7352</v>
      </c>
      <c r="AI5238" s="7">
        <v>45751</v>
      </c>
    </row>
    <row r="5239" spans="1:35" x14ac:dyDescent="0.25">
      <c r="A5239" s="3">
        <v>2025</v>
      </c>
      <c r="B5239" s="7">
        <v>45658</v>
      </c>
      <c r="C5239" s="7">
        <v>45747</v>
      </c>
      <c r="D5239" s="3">
        <v>5232</v>
      </c>
      <c r="E5239" s="3" t="s">
        <v>95</v>
      </c>
      <c r="F5239" s="3"/>
      <c r="G5239" s="3">
        <v>63</v>
      </c>
      <c r="I5239" s="3" t="s">
        <v>120</v>
      </c>
      <c r="P5239" s="3" t="s">
        <v>166</v>
      </c>
      <c r="R5239" s="3">
        <v>5232</v>
      </c>
      <c r="W5239" s="3" t="s">
        <v>120</v>
      </c>
      <c r="AD5239" s="3" t="s">
        <v>166</v>
      </c>
      <c r="AG5239" s="7">
        <v>45751</v>
      </c>
      <c r="AH5239" s="3" t="s">
        <v>7352</v>
      </c>
      <c r="AI5239" s="7">
        <v>45751</v>
      </c>
    </row>
    <row r="5240" spans="1:35" x14ac:dyDescent="0.25">
      <c r="A5240" s="3">
        <v>2025</v>
      </c>
      <c r="B5240" s="7">
        <v>45658</v>
      </c>
      <c r="C5240" s="7">
        <v>45747</v>
      </c>
      <c r="D5240" s="3">
        <v>5233</v>
      </c>
      <c r="E5240" s="3" t="s">
        <v>95</v>
      </c>
      <c r="F5240" s="3"/>
      <c r="G5240" s="3">
        <v>63</v>
      </c>
      <c r="I5240" s="3" t="s">
        <v>120</v>
      </c>
      <c r="P5240" s="3" t="s">
        <v>166</v>
      </c>
      <c r="R5240" s="3">
        <v>5233</v>
      </c>
      <c r="W5240" s="3" t="s">
        <v>120</v>
      </c>
      <c r="AD5240" s="3" t="s">
        <v>166</v>
      </c>
      <c r="AG5240" s="7">
        <v>45751</v>
      </c>
      <c r="AH5240" s="3" t="s">
        <v>7352</v>
      </c>
      <c r="AI5240" s="7">
        <v>45751</v>
      </c>
    </row>
    <row r="5241" spans="1:35" x14ac:dyDescent="0.25">
      <c r="A5241" s="3">
        <v>2025</v>
      </c>
      <c r="B5241" s="7">
        <v>45658</v>
      </c>
      <c r="C5241" s="7">
        <v>45747</v>
      </c>
      <c r="D5241" s="3">
        <v>5234</v>
      </c>
      <c r="E5241" s="3" t="s">
        <v>95</v>
      </c>
      <c r="F5241" s="3"/>
      <c r="G5241" s="3">
        <v>63</v>
      </c>
      <c r="I5241" s="3" t="s">
        <v>120</v>
      </c>
      <c r="P5241" s="3" t="s">
        <v>166</v>
      </c>
      <c r="R5241" s="3">
        <v>5234</v>
      </c>
      <c r="W5241" s="3" t="s">
        <v>120</v>
      </c>
      <c r="AD5241" s="3" t="s">
        <v>166</v>
      </c>
      <c r="AG5241" s="7">
        <v>45751</v>
      </c>
      <c r="AH5241" s="3" t="s">
        <v>7352</v>
      </c>
      <c r="AI5241" s="7">
        <v>45751</v>
      </c>
    </row>
    <row r="5242" spans="1:35" x14ac:dyDescent="0.25">
      <c r="A5242" s="3">
        <v>2025</v>
      </c>
      <c r="B5242" s="7">
        <v>45658</v>
      </c>
      <c r="C5242" s="7">
        <v>45747</v>
      </c>
      <c r="D5242" s="3">
        <v>5235</v>
      </c>
      <c r="E5242" s="3" t="s">
        <v>95</v>
      </c>
      <c r="F5242" s="3"/>
      <c r="G5242" s="3">
        <v>63</v>
      </c>
      <c r="I5242" s="3" t="s">
        <v>120</v>
      </c>
      <c r="P5242" s="3" t="s">
        <v>166</v>
      </c>
      <c r="R5242" s="3">
        <v>5235</v>
      </c>
      <c r="W5242" s="3" t="s">
        <v>120</v>
      </c>
      <c r="AD5242" s="3" t="s">
        <v>166</v>
      </c>
      <c r="AG5242" s="7">
        <v>45751</v>
      </c>
      <c r="AH5242" s="3" t="s">
        <v>7352</v>
      </c>
      <c r="AI5242" s="7">
        <v>45751</v>
      </c>
    </row>
    <row r="5243" spans="1:35" x14ac:dyDescent="0.25">
      <c r="A5243" s="3">
        <v>2025</v>
      </c>
      <c r="B5243" s="7">
        <v>45658</v>
      </c>
      <c r="C5243" s="7">
        <v>45747</v>
      </c>
      <c r="D5243" s="3">
        <v>5236</v>
      </c>
      <c r="E5243" s="3" t="s">
        <v>95</v>
      </c>
      <c r="F5243" s="3"/>
      <c r="G5243" s="3">
        <v>63</v>
      </c>
      <c r="I5243" s="3" t="s">
        <v>120</v>
      </c>
      <c r="P5243" s="3" t="s">
        <v>166</v>
      </c>
      <c r="R5243" s="3">
        <v>5236</v>
      </c>
      <c r="W5243" s="3" t="s">
        <v>120</v>
      </c>
      <c r="AD5243" s="3" t="s">
        <v>166</v>
      </c>
      <c r="AG5243" s="7">
        <v>45751</v>
      </c>
      <c r="AH5243" s="3" t="s">
        <v>7352</v>
      </c>
      <c r="AI5243" s="7">
        <v>45751</v>
      </c>
    </row>
    <row r="5244" spans="1:35" x14ac:dyDescent="0.25">
      <c r="A5244" s="3">
        <v>2025</v>
      </c>
      <c r="B5244" s="7">
        <v>45658</v>
      </c>
      <c r="C5244" s="7">
        <v>45747</v>
      </c>
      <c r="D5244" s="3">
        <v>5237</v>
      </c>
      <c r="E5244" s="3" t="s">
        <v>95</v>
      </c>
      <c r="F5244" s="3"/>
      <c r="G5244" s="3">
        <v>63</v>
      </c>
      <c r="I5244" s="3" t="s">
        <v>120</v>
      </c>
      <c r="P5244" s="3" t="s">
        <v>166</v>
      </c>
      <c r="R5244" s="3">
        <v>5237</v>
      </c>
      <c r="W5244" s="3" t="s">
        <v>120</v>
      </c>
      <c r="AD5244" s="3" t="s">
        <v>166</v>
      </c>
      <c r="AG5244" s="7">
        <v>45751</v>
      </c>
      <c r="AH5244" s="3" t="s">
        <v>7352</v>
      </c>
      <c r="AI5244" s="7">
        <v>45751</v>
      </c>
    </row>
    <row r="5245" spans="1:35" x14ac:dyDescent="0.25">
      <c r="A5245" s="3">
        <v>2025</v>
      </c>
      <c r="B5245" s="7">
        <v>45658</v>
      </c>
      <c r="C5245" s="7">
        <v>45747</v>
      </c>
      <c r="D5245" s="3">
        <v>5238</v>
      </c>
      <c r="E5245" s="3" t="s">
        <v>95</v>
      </c>
      <c r="F5245" s="3"/>
      <c r="G5245" s="3">
        <v>63</v>
      </c>
      <c r="I5245" s="3" t="s">
        <v>120</v>
      </c>
      <c r="P5245" s="3" t="s">
        <v>166</v>
      </c>
      <c r="R5245" s="3">
        <v>5238</v>
      </c>
      <c r="W5245" s="3" t="s">
        <v>120</v>
      </c>
      <c r="AD5245" s="3" t="s">
        <v>166</v>
      </c>
      <c r="AG5245" s="7">
        <v>45751</v>
      </c>
      <c r="AH5245" s="3" t="s">
        <v>7352</v>
      </c>
      <c r="AI5245" s="7">
        <v>45751</v>
      </c>
    </row>
    <row r="5246" spans="1:35" x14ac:dyDescent="0.25">
      <c r="A5246" s="3">
        <v>2025</v>
      </c>
      <c r="B5246" s="7">
        <v>45658</v>
      </c>
      <c r="C5246" s="7">
        <v>45747</v>
      </c>
      <c r="D5246" s="3">
        <v>5239</v>
      </c>
      <c r="E5246" s="3" t="s">
        <v>95</v>
      </c>
      <c r="F5246" s="3"/>
      <c r="G5246" s="3">
        <v>63</v>
      </c>
      <c r="I5246" s="3" t="s">
        <v>120</v>
      </c>
      <c r="P5246" s="3" t="s">
        <v>166</v>
      </c>
      <c r="R5246" s="3">
        <v>5239</v>
      </c>
      <c r="W5246" s="3" t="s">
        <v>120</v>
      </c>
      <c r="AD5246" s="3" t="s">
        <v>166</v>
      </c>
      <c r="AG5246" s="7">
        <v>45751</v>
      </c>
      <c r="AH5246" s="3" t="s">
        <v>7352</v>
      </c>
      <c r="AI5246" s="7">
        <v>45751</v>
      </c>
    </row>
    <row r="5247" spans="1:35" x14ac:dyDescent="0.25">
      <c r="A5247" s="3">
        <v>2025</v>
      </c>
      <c r="B5247" s="7">
        <v>45658</v>
      </c>
      <c r="C5247" s="7">
        <v>45747</v>
      </c>
      <c r="D5247" s="3">
        <v>5240</v>
      </c>
      <c r="E5247" s="3" t="s">
        <v>95</v>
      </c>
      <c r="F5247" s="3"/>
      <c r="G5247" s="3">
        <v>63</v>
      </c>
      <c r="I5247" s="3" t="s">
        <v>120</v>
      </c>
      <c r="P5247" s="3" t="s">
        <v>166</v>
      </c>
      <c r="R5247" s="3">
        <v>5240</v>
      </c>
      <c r="W5247" s="3" t="s">
        <v>120</v>
      </c>
      <c r="AD5247" s="3" t="s">
        <v>166</v>
      </c>
      <c r="AG5247" s="7">
        <v>45751</v>
      </c>
      <c r="AH5247" s="3" t="s">
        <v>7352</v>
      </c>
      <c r="AI5247" s="7">
        <v>45751</v>
      </c>
    </row>
    <row r="5248" spans="1:35" x14ac:dyDescent="0.25">
      <c r="A5248" s="3">
        <v>2025</v>
      </c>
      <c r="B5248" s="7">
        <v>45658</v>
      </c>
      <c r="C5248" s="7">
        <v>45747</v>
      </c>
      <c r="D5248" s="3">
        <v>5241</v>
      </c>
      <c r="E5248" s="3" t="s">
        <v>95</v>
      </c>
      <c r="F5248" s="3"/>
      <c r="G5248" s="3">
        <v>63</v>
      </c>
      <c r="I5248" s="3" t="s">
        <v>120</v>
      </c>
      <c r="P5248" s="3" t="s">
        <v>166</v>
      </c>
      <c r="R5248" s="3">
        <v>5241</v>
      </c>
      <c r="W5248" s="3" t="s">
        <v>120</v>
      </c>
      <c r="AD5248" s="3" t="s">
        <v>166</v>
      </c>
      <c r="AG5248" s="7">
        <v>45751</v>
      </c>
      <c r="AH5248" s="3" t="s">
        <v>7352</v>
      </c>
      <c r="AI5248" s="7">
        <v>45751</v>
      </c>
    </row>
    <row r="5249" spans="1:35" x14ac:dyDescent="0.25">
      <c r="A5249" s="3">
        <v>2025</v>
      </c>
      <c r="B5249" s="7">
        <v>45658</v>
      </c>
      <c r="C5249" s="7">
        <v>45747</v>
      </c>
      <c r="D5249" s="3">
        <v>5242</v>
      </c>
      <c r="E5249" s="3" t="s">
        <v>95</v>
      </c>
      <c r="F5249" s="3"/>
      <c r="G5249" s="3">
        <v>63</v>
      </c>
      <c r="I5249" s="3" t="s">
        <v>120</v>
      </c>
      <c r="P5249" s="3" t="s">
        <v>166</v>
      </c>
      <c r="R5249" s="3">
        <v>5242</v>
      </c>
      <c r="W5249" s="3" t="s">
        <v>120</v>
      </c>
      <c r="AD5249" s="3" t="s">
        <v>166</v>
      </c>
      <c r="AG5249" s="7">
        <v>45751</v>
      </c>
      <c r="AH5249" s="3" t="s">
        <v>7352</v>
      </c>
      <c r="AI5249" s="7">
        <v>45751</v>
      </c>
    </row>
    <row r="5250" spans="1:35" x14ac:dyDescent="0.25">
      <c r="A5250" s="3">
        <v>2025</v>
      </c>
      <c r="B5250" s="7">
        <v>45658</v>
      </c>
      <c r="C5250" s="7">
        <v>45747</v>
      </c>
      <c r="D5250" s="3">
        <v>5243</v>
      </c>
      <c r="E5250" s="3" t="s">
        <v>95</v>
      </c>
      <c r="F5250" s="3"/>
      <c r="G5250" s="3">
        <v>63</v>
      </c>
      <c r="I5250" s="3" t="s">
        <v>120</v>
      </c>
      <c r="P5250" s="3" t="s">
        <v>166</v>
      </c>
      <c r="R5250" s="3">
        <v>5243</v>
      </c>
      <c r="W5250" s="3" t="s">
        <v>120</v>
      </c>
      <c r="AD5250" s="3" t="s">
        <v>166</v>
      </c>
      <c r="AG5250" s="7">
        <v>45751</v>
      </c>
      <c r="AH5250" s="3" t="s">
        <v>7352</v>
      </c>
      <c r="AI5250" s="7">
        <v>45751</v>
      </c>
    </row>
    <row r="5251" spans="1:35" x14ac:dyDescent="0.25">
      <c r="A5251" s="3">
        <v>2025</v>
      </c>
      <c r="B5251" s="7">
        <v>45658</v>
      </c>
      <c r="C5251" s="7">
        <v>45747</v>
      </c>
      <c r="D5251" s="3">
        <v>5244</v>
      </c>
      <c r="E5251" s="3" t="s">
        <v>95</v>
      </c>
      <c r="F5251" s="3"/>
      <c r="G5251" s="3">
        <v>63</v>
      </c>
      <c r="I5251" s="3" t="s">
        <v>120</v>
      </c>
      <c r="P5251" s="3" t="s">
        <v>166</v>
      </c>
      <c r="R5251" s="3">
        <v>5244</v>
      </c>
      <c r="W5251" s="3" t="s">
        <v>120</v>
      </c>
      <c r="AD5251" s="3" t="s">
        <v>166</v>
      </c>
      <c r="AG5251" s="7">
        <v>45751</v>
      </c>
      <c r="AH5251" s="3" t="s">
        <v>7352</v>
      </c>
      <c r="AI5251" s="7">
        <v>45751</v>
      </c>
    </row>
    <row r="5252" spans="1:35" x14ac:dyDescent="0.25">
      <c r="A5252" s="3">
        <v>2025</v>
      </c>
      <c r="B5252" s="7">
        <v>45658</v>
      </c>
      <c r="C5252" s="7">
        <v>45747</v>
      </c>
      <c r="D5252" s="3">
        <v>5245</v>
      </c>
      <c r="E5252" s="3" t="s">
        <v>95</v>
      </c>
      <c r="F5252" s="3"/>
      <c r="G5252" s="3">
        <v>63</v>
      </c>
      <c r="I5252" s="3" t="s">
        <v>120</v>
      </c>
      <c r="P5252" s="3" t="s">
        <v>166</v>
      </c>
      <c r="R5252" s="3">
        <v>5245</v>
      </c>
      <c r="W5252" s="3" t="s">
        <v>120</v>
      </c>
      <c r="AD5252" s="3" t="s">
        <v>166</v>
      </c>
      <c r="AG5252" s="7">
        <v>45751</v>
      </c>
      <c r="AH5252" s="3" t="s">
        <v>7352</v>
      </c>
      <c r="AI5252" s="7">
        <v>45751</v>
      </c>
    </row>
    <row r="5253" spans="1:35" x14ac:dyDescent="0.25">
      <c r="A5253" s="3">
        <v>2025</v>
      </c>
      <c r="B5253" s="7">
        <v>45658</v>
      </c>
      <c r="C5253" s="7">
        <v>45747</v>
      </c>
      <c r="D5253" s="3">
        <v>5246</v>
      </c>
      <c r="E5253" s="3" t="s">
        <v>95</v>
      </c>
      <c r="F5253" s="3"/>
      <c r="G5253" s="3">
        <v>63</v>
      </c>
      <c r="I5253" s="3" t="s">
        <v>120</v>
      </c>
      <c r="P5253" s="3" t="s">
        <v>166</v>
      </c>
      <c r="R5253" s="3">
        <v>5246</v>
      </c>
      <c r="W5253" s="3" t="s">
        <v>120</v>
      </c>
      <c r="AD5253" s="3" t="s">
        <v>166</v>
      </c>
      <c r="AG5253" s="7">
        <v>45751</v>
      </c>
      <c r="AH5253" s="3" t="s">
        <v>7352</v>
      </c>
      <c r="AI5253" s="7">
        <v>45751</v>
      </c>
    </row>
    <row r="5254" spans="1:35" x14ac:dyDescent="0.25">
      <c r="A5254" s="3">
        <v>2025</v>
      </c>
      <c r="B5254" s="7">
        <v>45658</v>
      </c>
      <c r="C5254" s="7">
        <v>45747</v>
      </c>
      <c r="D5254" s="3">
        <v>5247</v>
      </c>
      <c r="E5254" s="3" t="s">
        <v>95</v>
      </c>
      <c r="F5254" s="3"/>
      <c r="G5254" s="3">
        <v>63</v>
      </c>
      <c r="I5254" s="3" t="s">
        <v>120</v>
      </c>
      <c r="P5254" s="3" t="s">
        <v>166</v>
      </c>
      <c r="R5254" s="3">
        <v>5247</v>
      </c>
      <c r="W5254" s="3" t="s">
        <v>120</v>
      </c>
      <c r="AD5254" s="3" t="s">
        <v>166</v>
      </c>
      <c r="AG5254" s="7">
        <v>45751</v>
      </c>
      <c r="AH5254" s="3" t="s">
        <v>7352</v>
      </c>
      <c r="AI5254" s="7">
        <v>45751</v>
      </c>
    </row>
    <row r="5255" spans="1:35" x14ac:dyDescent="0.25">
      <c r="A5255" s="3">
        <v>2025</v>
      </c>
      <c r="B5255" s="7">
        <v>45658</v>
      </c>
      <c r="C5255" s="7">
        <v>45747</v>
      </c>
      <c r="D5255" s="3">
        <v>5248</v>
      </c>
      <c r="E5255" s="3" t="s">
        <v>95</v>
      </c>
      <c r="F5255" s="3"/>
      <c r="G5255" s="3">
        <v>63</v>
      </c>
      <c r="I5255" s="3" t="s">
        <v>120</v>
      </c>
      <c r="P5255" s="3" t="s">
        <v>166</v>
      </c>
      <c r="R5255" s="3">
        <v>5248</v>
      </c>
      <c r="W5255" s="3" t="s">
        <v>120</v>
      </c>
      <c r="AD5255" s="3" t="s">
        <v>166</v>
      </c>
      <c r="AG5255" s="7">
        <v>45751</v>
      </c>
      <c r="AH5255" s="3" t="s">
        <v>7352</v>
      </c>
      <c r="AI5255" s="7">
        <v>45751</v>
      </c>
    </row>
    <row r="5256" spans="1:35" x14ac:dyDescent="0.25">
      <c r="A5256" s="3">
        <v>2025</v>
      </c>
      <c r="B5256" s="7">
        <v>45658</v>
      </c>
      <c r="C5256" s="7">
        <v>45747</v>
      </c>
      <c r="D5256" s="3">
        <v>5249</v>
      </c>
      <c r="E5256" s="3" t="s">
        <v>95</v>
      </c>
      <c r="F5256" s="3"/>
      <c r="G5256" s="3">
        <v>63</v>
      </c>
      <c r="I5256" s="3" t="s">
        <v>120</v>
      </c>
      <c r="P5256" s="3" t="s">
        <v>166</v>
      </c>
      <c r="R5256" s="3">
        <v>5249</v>
      </c>
      <c r="W5256" s="3" t="s">
        <v>120</v>
      </c>
      <c r="AD5256" s="3" t="s">
        <v>166</v>
      </c>
      <c r="AG5256" s="7">
        <v>45751</v>
      </c>
      <c r="AH5256" s="3" t="s">
        <v>7352</v>
      </c>
      <c r="AI5256" s="7">
        <v>45751</v>
      </c>
    </row>
    <row r="5257" spans="1:35" x14ac:dyDescent="0.25">
      <c r="A5257" s="3">
        <v>2025</v>
      </c>
      <c r="B5257" s="7">
        <v>45658</v>
      </c>
      <c r="C5257" s="7">
        <v>45747</v>
      </c>
      <c r="D5257" s="3">
        <v>5250</v>
      </c>
      <c r="E5257" s="3" t="s">
        <v>95</v>
      </c>
      <c r="F5257" s="3"/>
      <c r="G5257" s="3">
        <v>63</v>
      </c>
      <c r="I5257" s="3" t="s">
        <v>120</v>
      </c>
      <c r="P5257" s="3" t="s">
        <v>166</v>
      </c>
      <c r="R5257" s="3">
        <v>5250</v>
      </c>
      <c r="W5257" s="3" t="s">
        <v>120</v>
      </c>
      <c r="AD5257" s="3" t="s">
        <v>166</v>
      </c>
      <c r="AG5257" s="7">
        <v>45751</v>
      </c>
      <c r="AH5257" s="3" t="s">
        <v>7352</v>
      </c>
      <c r="AI5257" s="7">
        <v>45751</v>
      </c>
    </row>
    <row r="5258" spans="1:35" x14ac:dyDescent="0.25">
      <c r="A5258" s="3">
        <v>2025</v>
      </c>
      <c r="B5258" s="7">
        <v>45658</v>
      </c>
      <c r="C5258" s="7">
        <v>45747</v>
      </c>
      <c r="D5258" s="3">
        <v>5251</v>
      </c>
      <c r="E5258" s="3" t="s">
        <v>95</v>
      </c>
      <c r="F5258" s="3"/>
      <c r="G5258" s="3">
        <v>63</v>
      </c>
      <c r="I5258" s="3" t="s">
        <v>120</v>
      </c>
      <c r="P5258" s="3" t="s">
        <v>166</v>
      </c>
      <c r="R5258" s="3">
        <v>5251</v>
      </c>
      <c r="W5258" s="3" t="s">
        <v>120</v>
      </c>
      <c r="AD5258" s="3" t="s">
        <v>166</v>
      </c>
      <c r="AG5258" s="7">
        <v>45751</v>
      </c>
      <c r="AH5258" s="3" t="s">
        <v>7352</v>
      </c>
      <c r="AI5258" s="7">
        <v>45751</v>
      </c>
    </row>
    <row r="5259" spans="1:35" x14ac:dyDescent="0.25">
      <c r="A5259" s="3">
        <v>2025</v>
      </c>
      <c r="B5259" s="7">
        <v>45658</v>
      </c>
      <c r="C5259" s="7">
        <v>45747</v>
      </c>
      <c r="D5259" s="3">
        <v>5252</v>
      </c>
      <c r="E5259" s="3" t="s">
        <v>95</v>
      </c>
      <c r="F5259" s="3"/>
      <c r="G5259" s="3">
        <v>63</v>
      </c>
      <c r="I5259" s="3" t="s">
        <v>120</v>
      </c>
      <c r="P5259" s="3" t="s">
        <v>166</v>
      </c>
      <c r="R5259" s="3">
        <v>5252</v>
      </c>
      <c r="W5259" s="3" t="s">
        <v>120</v>
      </c>
      <c r="AD5259" s="3" t="s">
        <v>166</v>
      </c>
      <c r="AG5259" s="7">
        <v>45751</v>
      </c>
      <c r="AH5259" s="3" t="s">
        <v>7352</v>
      </c>
      <c r="AI5259" s="7">
        <v>45751</v>
      </c>
    </row>
    <row r="5260" spans="1:35" x14ac:dyDescent="0.25">
      <c r="A5260" s="3">
        <v>2025</v>
      </c>
      <c r="B5260" s="7">
        <v>45658</v>
      </c>
      <c r="C5260" s="7">
        <v>45747</v>
      </c>
      <c r="D5260" s="3">
        <v>5253</v>
      </c>
      <c r="E5260" s="3" t="s">
        <v>95</v>
      </c>
      <c r="F5260" s="3"/>
      <c r="G5260" s="3">
        <v>63</v>
      </c>
      <c r="I5260" s="3" t="s">
        <v>120</v>
      </c>
      <c r="P5260" s="3" t="s">
        <v>166</v>
      </c>
      <c r="R5260" s="3">
        <v>5253</v>
      </c>
      <c r="W5260" s="3" t="s">
        <v>120</v>
      </c>
      <c r="AD5260" s="3" t="s">
        <v>166</v>
      </c>
      <c r="AG5260" s="7">
        <v>45751</v>
      </c>
      <c r="AH5260" s="3" t="s">
        <v>7352</v>
      </c>
      <c r="AI5260" s="7">
        <v>45751</v>
      </c>
    </row>
    <row r="5261" spans="1:35" x14ac:dyDescent="0.25">
      <c r="A5261" s="3">
        <v>2025</v>
      </c>
      <c r="B5261" s="7">
        <v>45658</v>
      </c>
      <c r="C5261" s="7">
        <v>45747</v>
      </c>
      <c r="D5261" s="3">
        <v>5254</v>
      </c>
      <c r="E5261" s="3" t="s">
        <v>95</v>
      </c>
      <c r="F5261" s="3"/>
      <c r="G5261" s="3">
        <v>63</v>
      </c>
      <c r="I5261" s="3" t="s">
        <v>120</v>
      </c>
      <c r="P5261" s="3" t="s">
        <v>166</v>
      </c>
      <c r="R5261" s="3">
        <v>5254</v>
      </c>
      <c r="W5261" s="3" t="s">
        <v>120</v>
      </c>
      <c r="AD5261" s="3" t="s">
        <v>166</v>
      </c>
      <c r="AG5261" s="7">
        <v>45751</v>
      </c>
      <c r="AH5261" s="3" t="s">
        <v>7352</v>
      </c>
      <c r="AI5261" s="7">
        <v>45751</v>
      </c>
    </row>
    <row r="5262" spans="1:35" x14ac:dyDescent="0.25">
      <c r="A5262" s="3">
        <v>2025</v>
      </c>
      <c r="B5262" s="7">
        <v>45658</v>
      </c>
      <c r="C5262" s="7">
        <v>45747</v>
      </c>
      <c r="D5262" s="3">
        <v>5255</v>
      </c>
      <c r="E5262" s="3" t="s">
        <v>95</v>
      </c>
      <c r="F5262" s="3"/>
      <c r="G5262" s="3">
        <v>63</v>
      </c>
      <c r="I5262" s="3" t="s">
        <v>120</v>
      </c>
      <c r="P5262" s="3" t="s">
        <v>166</v>
      </c>
      <c r="R5262" s="3">
        <v>5255</v>
      </c>
      <c r="W5262" s="3" t="s">
        <v>120</v>
      </c>
      <c r="AD5262" s="3" t="s">
        <v>166</v>
      </c>
      <c r="AG5262" s="7">
        <v>45751</v>
      </c>
      <c r="AH5262" s="3" t="s">
        <v>7352</v>
      </c>
      <c r="AI5262" s="7">
        <v>45751</v>
      </c>
    </row>
    <row r="5263" spans="1:35" x14ac:dyDescent="0.25">
      <c r="A5263" s="3">
        <v>2025</v>
      </c>
      <c r="B5263" s="7">
        <v>45658</v>
      </c>
      <c r="C5263" s="7">
        <v>45747</v>
      </c>
      <c r="D5263" s="3">
        <v>5256</v>
      </c>
      <c r="E5263" s="3" t="s">
        <v>95</v>
      </c>
      <c r="F5263" s="3"/>
      <c r="G5263" s="3">
        <v>63</v>
      </c>
      <c r="I5263" s="3" t="s">
        <v>120</v>
      </c>
      <c r="P5263" s="3" t="s">
        <v>166</v>
      </c>
      <c r="R5263" s="3">
        <v>5256</v>
      </c>
      <c r="W5263" s="3" t="s">
        <v>120</v>
      </c>
      <c r="AD5263" s="3" t="s">
        <v>166</v>
      </c>
      <c r="AG5263" s="7">
        <v>45751</v>
      </c>
      <c r="AH5263" s="3" t="s">
        <v>7352</v>
      </c>
      <c r="AI5263" s="7">
        <v>45751</v>
      </c>
    </row>
    <row r="5264" spans="1:35" x14ac:dyDescent="0.25">
      <c r="A5264" s="3">
        <v>2025</v>
      </c>
      <c r="B5264" s="7">
        <v>45658</v>
      </c>
      <c r="C5264" s="7">
        <v>45747</v>
      </c>
      <c r="D5264" s="3">
        <v>5257</v>
      </c>
      <c r="E5264" s="3" t="s">
        <v>95</v>
      </c>
      <c r="F5264" s="3"/>
      <c r="G5264" s="3">
        <v>63</v>
      </c>
      <c r="I5264" s="3" t="s">
        <v>120</v>
      </c>
      <c r="P5264" s="3" t="s">
        <v>166</v>
      </c>
      <c r="R5264" s="3">
        <v>5257</v>
      </c>
      <c r="W5264" s="3" t="s">
        <v>120</v>
      </c>
      <c r="AD5264" s="3" t="s">
        <v>166</v>
      </c>
      <c r="AG5264" s="7">
        <v>45751</v>
      </c>
      <c r="AH5264" s="3" t="s">
        <v>7352</v>
      </c>
      <c r="AI5264" s="7">
        <v>45751</v>
      </c>
    </row>
    <row r="5265" spans="1:35" x14ac:dyDescent="0.25">
      <c r="A5265" s="3">
        <v>2025</v>
      </c>
      <c r="B5265" s="7">
        <v>45658</v>
      </c>
      <c r="C5265" s="7">
        <v>45747</v>
      </c>
      <c r="D5265" s="3">
        <v>5258</v>
      </c>
      <c r="E5265" s="3" t="s">
        <v>95</v>
      </c>
      <c r="F5265" s="3"/>
      <c r="G5265" s="3">
        <v>63</v>
      </c>
      <c r="I5265" s="3" t="s">
        <v>120</v>
      </c>
      <c r="P5265" s="3" t="s">
        <v>166</v>
      </c>
      <c r="R5265" s="3">
        <v>5258</v>
      </c>
      <c r="W5265" s="3" t="s">
        <v>120</v>
      </c>
      <c r="AD5265" s="3" t="s">
        <v>166</v>
      </c>
      <c r="AG5265" s="7">
        <v>45751</v>
      </c>
      <c r="AH5265" s="3" t="s">
        <v>7352</v>
      </c>
      <c r="AI5265" s="7">
        <v>45751</v>
      </c>
    </row>
    <row r="5266" spans="1:35" x14ac:dyDescent="0.25">
      <c r="A5266" s="3">
        <v>2025</v>
      </c>
      <c r="B5266" s="7">
        <v>45658</v>
      </c>
      <c r="C5266" s="7">
        <v>45747</v>
      </c>
      <c r="D5266" s="3">
        <v>5259</v>
      </c>
      <c r="E5266" s="3" t="s">
        <v>95</v>
      </c>
      <c r="F5266" s="3"/>
      <c r="G5266" s="3">
        <v>63</v>
      </c>
      <c r="I5266" s="3" t="s">
        <v>120</v>
      </c>
      <c r="P5266" s="3" t="s">
        <v>166</v>
      </c>
      <c r="R5266" s="3">
        <v>5259</v>
      </c>
      <c r="W5266" s="3" t="s">
        <v>120</v>
      </c>
      <c r="AD5266" s="3" t="s">
        <v>166</v>
      </c>
      <c r="AG5266" s="7">
        <v>45751</v>
      </c>
      <c r="AH5266" s="3" t="s">
        <v>7352</v>
      </c>
      <c r="AI5266" s="7">
        <v>45751</v>
      </c>
    </row>
    <row r="5267" spans="1:35" x14ac:dyDescent="0.25">
      <c r="A5267" s="3">
        <v>2025</v>
      </c>
      <c r="B5267" s="7">
        <v>45658</v>
      </c>
      <c r="C5267" s="7">
        <v>45747</v>
      </c>
      <c r="D5267" s="3">
        <v>5260</v>
      </c>
      <c r="E5267" s="3" t="s">
        <v>95</v>
      </c>
      <c r="F5267" s="3"/>
      <c r="G5267" s="3">
        <v>63</v>
      </c>
      <c r="I5267" s="3" t="s">
        <v>120</v>
      </c>
      <c r="P5267" s="3" t="s">
        <v>166</v>
      </c>
      <c r="R5267" s="3">
        <v>5260</v>
      </c>
      <c r="W5267" s="3" t="s">
        <v>120</v>
      </c>
      <c r="AD5267" s="3" t="s">
        <v>166</v>
      </c>
      <c r="AG5267" s="7">
        <v>45751</v>
      </c>
      <c r="AH5267" s="3" t="s">
        <v>7352</v>
      </c>
      <c r="AI5267" s="7">
        <v>45751</v>
      </c>
    </row>
    <row r="5268" spans="1:35" x14ac:dyDescent="0.25">
      <c r="A5268" s="3">
        <v>2025</v>
      </c>
      <c r="B5268" s="7">
        <v>45658</v>
      </c>
      <c r="C5268" s="7">
        <v>45747</v>
      </c>
      <c r="D5268" s="3">
        <v>5261</v>
      </c>
      <c r="E5268" s="3" t="s">
        <v>95</v>
      </c>
      <c r="F5268" s="3"/>
      <c r="G5268" s="3">
        <v>63</v>
      </c>
      <c r="I5268" s="3" t="s">
        <v>120</v>
      </c>
      <c r="P5268" s="3" t="s">
        <v>166</v>
      </c>
      <c r="R5268" s="3">
        <v>5261</v>
      </c>
      <c r="W5268" s="3" t="s">
        <v>120</v>
      </c>
      <c r="AD5268" s="3" t="s">
        <v>166</v>
      </c>
      <c r="AG5268" s="7">
        <v>45751</v>
      </c>
      <c r="AH5268" s="3" t="s">
        <v>7352</v>
      </c>
      <c r="AI5268" s="7">
        <v>45751</v>
      </c>
    </row>
    <row r="5269" spans="1:35" x14ac:dyDescent="0.25">
      <c r="A5269" s="3">
        <v>2025</v>
      </c>
      <c r="B5269" s="7">
        <v>45658</v>
      </c>
      <c r="C5269" s="7">
        <v>45747</v>
      </c>
      <c r="D5269" s="3">
        <v>5262</v>
      </c>
      <c r="E5269" s="3" t="s">
        <v>95</v>
      </c>
      <c r="F5269" s="3"/>
      <c r="G5269" s="3">
        <v>63</v>
      </c>
      <c r="I5269" s="3" t="s">
        <v>120</v>
      </c>
      <c r="P5269" s="3" t="s">
        <v>166</v>
      </c>
      <c r="R5269" s="3">
        <v>5262</v>
      </c>
      <c r="W5269" s="3" t="s">
        <v>120</v>
      </c>
      <c r="AD5269" s="3" t="s">
        <v>166</v>
      </c>
      <c r="AG5269" s="7">
        <v>45751</v>
      </c>
      <c r="AH5269" s="3" t="s">
        <v>7352</v>
      </c>
      <c r="AI5269" s="7">
        <v>45751</v>
      </c>
    </row>
    <row r="5270" spans="1:35" x14ac:dyDescent="0.25">
      <c r="A5270" s="3">
        <v>2025</v>
      </c>
      <c r="B5270" s="7">
        <v>45658</v>
      </c>
      <c r="C5270" s="7">
        <v>45747</v>
      </c>
      <c r="D5270" s="3">
        <v>5263</v>
      </c>
      <c r="E5270" s="3" t="s">
        <v>95</v>
      </c>
      <c r="F5270" s="3"/>
      <c r="G5270" s="3">
        <v>63</v>
      </c>
      <c r="I5270" s="3" t="s">
        <v>120</v>
      </c>
      <c r="P5270" s="3" t="s">
        <v>166</v>
      </c>
      <c r="R5270" s="3">
        <v>5263</v>
      </c>
      <c r="W5270" s="3" t="s">
        <v>120</v>
      </c>
      <c r="AD5270" s="3" t="s">
        <v>166</v>
      </c>
      <c r="AG5270" s="7">
        <v>45751</v>
      </c>
      <c r="AH5270" s="3" t="s">
        <v>7352</v>
      </c>
      <c r="AI5270" s="7">
        <v>45751</v>
      </c>
    </row>
    <row r="5271" spans="1:35" x14ac:dyDescent="0.25">
      <c r="A5271" s="3">
        <v>2025</v>
      </c>
      <c r="B5271" s="7">
        <v>45658</v>
      </c>
      <c r="C5271" s="7">
        <v>45747</v>
      </c>
      <c r="D5271" s="3">
        <v>5264</v>
      </c>
      <c r="E5271" s="3" t="s">
        <v>95</v>
      </c>
      <c r="F5271" s="3"/>
      <c r="G5271" s="3">
        <v>63</v>
      </c>
      <c r="I5271" s="3" t="s">
        <v>120</v>
      </c>
      <c r="P5271" s="3" t="s">
        <v>166</v>
      </c>
      <c r="R5271" s="3">
        <v>5264</v>
      </c>
      <c r="W5271" s="3" t="s">
        <v>120</v>
      </c>
      <c r="AD5271" s="3" t="s">
        <v>166</v>
      </c>
      <c r="AG5271" s="7">
        <v>45751</v>
      </c>
      <c r="AH5271" s="3" t="s">
        <v>7352</v>
      </c>
      <c r="AI5271" s="7">
        <v>45751</v>
      </c>
    </row>
    <row r="5272" spans="1:35" x14ac:dyDescent="0.25">
      <c r="A5272" s="3">
        <v>2025</v>
      </c>
      <c r="B5272" s="7">
        <v>45658</v>
      </c>
      <c r="C5272" s="7">
        <v>45747</v>
      </c>
      <c r="D5272" s="3">
        <v>5265</v>
      </c>
      <c r="E5272" s="3" t="s">
        <v>95</v>
      </c>
      <c r="F5272" s="3"/>
      <c r="G5272" s="3">
        <v>63</v>
      </c>
      <c r="I5272" s="3" t="s">
        <v>120</v>
      </c>
      <c r="P5272" s="3" t="s">
        <v>166</v>
      </c>
      <c r="R5272" s="3">
        <v>5265</v>
      </c>
      <c r="W5272" s="3" t="s">
        <v>120</v>
      </c>
      <c r="AD5272" s="3" t="s">
        <v>166</v>
      </c>
      <c r="AG5272" s="7">
        <v>45751</v>
      </c>
      <c r="AH5272" s="3" t="s">
        <v>7352</v>
      </c>
      <c r="AI5272" s="7">
        <v>45751</v>
      </c>
    </row>
    <row r="5273" spans="1:35" x14ac:dyDescent="0.25">
      <c r="A5273" s="3">
        <v>2025</v>
      </c>
      <c r="B5273" s="7">
        <v>45658</v>
      </c>
      <c r="C5273" s="7">
        <v>45747</v>
      </c>
      <c r="D5273" s="3">
        <v>5266</v>
      </c>
      <c r="E5273" s="3" t="s">
        <v>95</v>
      </c>
      <c r="F5273" s="3"/>
      <c r="G5273" s="3">
        <v>63</v>
      </c>
      <c r="I5273" s="3" t="s">
        <v>120</v>
      </c>
      <c r="P5273" s="3" t="s">
        <v>166</v>
      </c>
      <c r="R5273" s="3">
        <v>5266</v>
      </c>
      <c r="W5273" s="3" t="s">
        <v>120</v>
      </c>
      <c r="AD5273" s="3" t="s">
        <v>166</v>
      </c>
      <c r="AG5273" s="7">
        <v>45751</v>
      </c>
      <c r="AH5273" s="3" t="s">
        <v>7352</v>
      </c>
      <c r="AI5273" s="7">
        <v>45751</v>
      </c>
    </row>
    <row r="5274" spans="1:35" x14ac:dyDescent="0.25">
      <c r="A5274" s="3">
        <v>2025</v>
      </c>
      <c r="B5274" s="7">
        <v>45658</v>
      </c>
      <c r="C5274" s="7">
        <v>45747</v>
      </c>
      <c r="D5274" s="3">
        <v>5267</v>
      </c>
      <c r="E5274" s="3" t="s">
        <v>95</v>
      </c>
      <c r="F5274" s="3"/>
      <c r="G5274" s="3">
        <v>63</v>
      </c>
      <c r="I5274" s="3" t="s">
        <v>120</v>
      </c>
      <c r="P5274" s="3" t="s">
        <v>166</v>
      </c>
      <c r="R5274" s="3">
        <v>5267</v>
      </c>
      <c r="W5274" s="3" t="s">
        <v>120</v>
      </c>
      <c r="AD5274" s="3" t="s">
        <v>166</v>
      </c>
      <c r="AG5274" s="7">
        <v>45751</v>
      </c>
      <c r="AH5274" s="3" t="s">
        <v>7352</v>
      </c>
      <c r="AI5274" s="7">
        <v>45751</v>
      </c>
    </row>
    <row r="5275" spans="1:35" x14ac:dyDescent="0.25">
      <c r="A5275" s="3">
        <v>2025</v>
      </c>
      <c r="B5275" s="7">
        <v>45658</v>
      </c>
      <c r="C5275" s="7">
        <v>45747</v>
      </c>
      <c r="D5275" s="3">
        <v>5268</v>
      </c>
      <c r="E5275" s="3" t="s">
        <v>95</v>
      </c>
      <c r="F5275" s="3"/>
      <c r="G5275" s="3">
        <v>63</v>
      </c>
      <c r="I5275" s="3" t="s">
        <v>120</v>
      </c>
      <c r="P5275" s="3" t="s">
        <v>166</v>
      </c>
      <c r="R5275" s="3">
        <v>5268</v>
      </c>
      <c r="W5275" s="3" t="s">
        <v>120</v>
      </c>
      <c r="AD5275" s="3" t="s">
        <v>166</v>
      </c>
      <c r="AG5275" s="7">
        <v>45751</v>
      </c>
      <c r="AH5275" s="3" t="s">
        <v>7352</v>
      </c>
      <c r="AI5275" s="7">
        <v>45751</v>
      </c>
    </row>
    <row r="5276" spans="1:35" x14ac:dyDescent="0.25">
      <c r="A5276" s="3">
        <v>2025</v>
      </c>
      <c r="B5276" s="7">
        <v>45658</v>
      </c>
      <c r="C5276" s="7">
        <v>45747</v>
      </c>
      <c r="D5276" s="3">
        <v>5269</v>
      </c>
      <c r="E5276" s="3" t="s">
        <v>95</v>
      </c>
      <c r="F5276" s="3"/>
      <c r="G5276" s="3">
        <v>63</v>
      </c>
      <c r="I5276" s="3" t="s">
        <v>120</v>
      </c>
      <c r="P5276" s="3" t="s">
        <v>166</v>
      </c>
      <c r="R5276" s="3">
        <v>5269</v>
      </c>
      <c r="W5276" s="3" t="s">
        <v>120</v>
      </c>
      <c r="AD5276" s="3" t="s">
        <v>166</v>
      </c>
      <c r="AG5276" s="7">
        <v>45751</v>
      </c>
      <c r="AH5276" s="3" t="s">
        <v>7352</v>
      </c>
      <c r="AI5276" s="7">
        <v>45751</v>
      </c>
    </row>
    <row r="5277" spans="1:35" x14ac:dyDescent="0.25">
      <c r="A5277" s="3">
        <v>2025</v>
      </c>
      <c r="B5277" s="7">
        <v>45658</v>
      </c>
      <c r="C5277" s="7">
        <v>45747</v>
      </c>
      <c r="D5277" s="3">
        <v>5270</v>
      </c>
      <c r="E5277" s="3" t="s">
        <v>95</v>
      </c>
      <c r="F5277" s="3"/>
      <c r="G5277" s="3">
        <v>63</v>
      </c>
      <c r="I5277" s="3" t="s">
        <v>120</v>
      </c>
      <c r="P5277" s="3" t="s">
        <v>166</v>
      </c>
      <c r="R5277" s="3">
        <v>5270</v>
      </c>
      <c r="W5277" s="3" t="s">
        <v>120</v>
      </c>
      <c r="AD5277" s="3" t="s">
        <v>166</v>
      </c>
      <c r="AG5277" s="7">
        <v>45751</v>
      </c>
      <c r="AH5277" s="3" t="s">
        <v>7352</v>
      </c>
      <c r="AI5277" s="7">
        <v>45751</v>
      </c>
    </row>
    <row r="5278" spans="1:35" x14ac:dyDescent="0.25">
      <c r="A5278" s="3">
        <v>2025</v>
      </c>
      <c r="B5278" s="7">
        <v>45658</v>
      </c>
      <c r="C5278" s="7">
        <v>45747</v>
      </c>
      <c r="D5278" s="3">
        <v>5271</v>
      </c>
      <c r="E5278" s="3" t="s">
        <v>95</v>
      </c>
      <c r="F5278" s="3"/>
      <c r="G5278" s="3">
        <v>63</v>
      </c>
      <c r="I5278" s="3" t="s">
        <v>120</v>
      </c>
      <c r="P5278" s="3" t="s">
        <v>166</v>
      </c>
      <c r="R5278" s="3">
        <v>5271</v>
      </c>
      <c r="W5278" s="3" t="s">
        <v>120</v>
      </c>
      <c r="AD5278" s="3" t="s">
        <v>166</v>
      </c>
      <c r="AG5278" s="7">
        <v>45751</v>
      </c>
      <c r="AH5278" s="3" t="s">
        <v>7352</v>
      </c>
      <c r="AI5278" s="7">
        <v>45751</v>
      </c>
    </row>
    <row r="5279" spans="1:35" x14ac:dyDescent="0.25">
      <c r="A5279" s="3">
        <v>2025</v>
      </c>
      <c r="B5279" s="7">
        <v>45658</v>
      </c>
      <c r="C5279" s="7">
        <v>45747</v>
      </c>
      <c r="D5279" s="3">
        <v>5272</v>
      </c>
      <c r="E5279" s="3" t="s">
        <v>95</v>
      </c>
      <c r="F5279" s="3"/>
      <c r="G5279" s="3">
        <v>63</v>
      </c>
      <c r="I5279" s="3" t="s">
        <v>120</v>
      </c>
      <c r="P5279" s="3" t="s">
        <v>166</v>
      </c>
      <c r="R5279" s="3">
        <v>5272</v>
      </c>
      <c r="W5279" s="3" t="s">
        <v>120</v>
      </c>
      <c r="AD5279" s="3" t="s">
        <v>166</v>
      </c>
      <c r="AG5279" s="7">
        <v>45751</v>
      </c>
      <c r="AH5279" s="3" t="s">
        <v>7352</v>
      </c>
      <c r="AI5279" s="7">
        <v>45751</v>
      </c>
    </row>
    <row r="5280" spans="1:35" x14ac:dyDescent="0.25">
      <c r="A5280" s="3">
        <v>2025</v>
      </c>
      <c r="B5280" s="7">
        <v>45658</v>
      </c>
      <c r="C5280" s="7">
        <v>45747</v>
      </c>
      <c r="D5280" s="3">
        <v>5273</v>
      </c>
      <c r="E5280" s="3" t="s">
        <v>95</v>
      </c>
      <c r="F5280" s="3"/>
      <c r="G5280" s="3">
        <v>63</v>
      </c>
      <c r="I5280" s="3" t="s">
        <v>120</v>
      </c>
      <c r="P5280" s="3" t="s">
        <v>166</v>
      </c>
      <c r="R5280" s="3">
        <v>5273</v>
      </c>
      <c r="W5280" s="3" t="s">
        <v>120</v>
      </c>
      <c r="AD5280" s="3" t="s">
        <v>166</v>
      </c>
      <c r="AG5280" s="7">
        <v>45751</v>
      </c>
      <c r="AH5280" s="3" t="s">
        <v>7352</v>
      </c>
      <c r="AI5280" s="7">
        <v>45751</v>
      </c>
    </row>
    <row r="5281" spans="1:35" x14ac:dyDescent="0.25">
      <c r="A5281" s="3">
        <v>2025</v>
      </c>
      <c r="B5281" s="7">
        <v>45658</v>
      </c>
      <c r="C5281" s="7">
        <v>45747</v>
      </c>
      <c r="D5281" s="3">
        <v>5274</v>
      </c>
      <c r="E5281" s="3" t="s">
        <v>95</v>
      </c>
      <c r="F5281" s="3"/>
      <c r="G5281" s="3">
        <v>63</v>
      </c>
      <c r="I5281" s="3" t="s">
        <v>120</v>
      </c>
      <c r="P5281" s="3" t="s">
        <v>166</v>
      </c>
      <c r="R5281" s="3">
        <v>5274</v>
      </c>
      <c r="W5281" s="3" t="s">
        <v>120</v>
      </c>
      <c r="AD5281" s="3" t="s">
        <v>166</v>
      </c>
      <c r="AG5281" s="7">
        <v>45751</v>
      </c>
      <c r="AH5281" s="3" t="s">
        <v>7352</v>
      </c>
      <c r="AI5281" s="7">
        <v>45751</v>
      </c>
    </row>
    <row r="5282" spans="1:35" x14ac:dyDescent="0.25">
      <c r="A5282" s="3">
        <v>2025</v>
      </c>
      <c r="B5282" s="7">
        <v>45658</v>
      </c>
      <c r="C5282" s="7">
        <v>45747</v>
      </c>
      <c r="D5282" s="3">
        <v>5275</v>
      </c>
      <c r="E5282" s="3" t="s">
        <v>95</v>
      </c>
      <c r="F5282" s="3"/>
      <c r="G5282" s="3">
        <v>63</v>
      </c>
      <c r="I5282" s="3" t="s">
        <v>120</v>
      </c>
      <c r="P5282" s="3" t="s">
        <v>166</v>
      </c>
      <c r="R5282" s="3">
        <v>5275</v>
      </c>
      <c r="W5282" s="3" t="s">
        <v>120</v>
      </c>
      <c r="AD5282" s="3" t="s">
        <v>166</v>
      </c>
      <c r="AG5282" s="7">
        <v>45751</v>
      </c>
      <c r="AH5282" s="3" t="s">
        <v>7352</v>
      </c>
      <c r="AI5282" s="7">
        <v>45751</v>
      </c>
    </row>
    <row r="5283" spans="1:35" x14ac:dyDescent="0.25">
      <c r="A5283" s="3">
        <v>2025</v>
      </c>
      <c r="B5283" s="7">
        <v>45658</v>
      </c>
      <c r="C5283" s="7">
        <v>45747</v>
      </c>
      <c r="D5283" s="3">
        <v>5276</v>
      </c>
      <c r="E5283" s="3" t="s">
        <v>95</v>
      </c>
      <c r="F5283" s="3"/>
      <c r="G5283" s="3">
        <v>63</v>
      </c>
      <c r="I5283" s="3" t="s">
        <v>120</v>
      </c>
      <c r="P5283" s="3" t="s">
        <v>166</v>
      </c>
      <c r="R5283" s="3">
        <v>5276</v>
      </c>
      <c r="W5283" s="3" t="s">
        <v>120</v>
      </c>
      <c r="AD5283" s="3" t="s">
        <v>166</v>
      </c>
      <c r="AG5283" s="7">
        <v>45751</v>
      </c>
      <c r="AH5283" s="3" t="s">
        <v>7352</v>
      </c>
      <c r="AI5283" s="7">
        <v>45751</v>
      </c>
    </row>
    <row r="5284" spans="1:35" x14ac:dyDescent="0.25">
      <c r="A5284" s="3">
        <v>2025</v>
      </c>
      <c r="B5284" s="7">
        <v>45658</v>
      </c>
      <c r="C5284" s="7">
        <v>45747</v>
      </c>
      <c r="D5284" s="3">
        <v>5277</v>
      </c>
      <c r="E5284" s="3" t="s">
        <v>95</v>
      </c>
      <c r="F5284" s="3"/>
      <c r="G5284" s="3">
        <v>63</v>
      </c>
      <c r="I5284" s="3" t="s">
        <v>120</v>
      </c>
      <c r="P5284" s="3" t="s">
        <v>166</v>
      </c>
      <c r="R5284" s="3">
        <v>5277</v>
      </c>
      <c r="W5284" s="3" t="s">
        <v>120</v>
      </c>
      <c r="AD5284" s="3" t="s">
        <v>166</v>
      </c>
      <c r="AG5284" s="7">
        <v>45751</v>
      </c>
      <c r="AH5284" s="3" t="s">
        <v>7352</v>
      </c>
      <c r="AI5284" s="7">
        <v>45751</v>
      </c>
    </row>
    <row r="5285" spans="1:35" x14ac:dyDescent="0.25">
      <c r="A5285" s="3">
        <v>2025</v>
      </c>
      <c r="B5285" s="7">
        <v>45658</v>
      </c>
      <c r="C5285" s="7">
        <v>45747</v>
      </c>
      <c r="D5285" s="3">
        <v>5278</v>
      </c>
      <c r="E5285" s="3" t="s">
        <v>95</v>
      </c>
      <c r="F5285" s="3"/>
      <c r="G5285" s="3">
        <v>63</v>
      </c>
      <c r="I5285" s="3" t="s">
        <v>120</v>
      </c>
      <c r="P5285" s="3" t="s">
        <v>166</v>
      </c>
      <c r="R5285" s="3">
        <v>5278</v>
      </c>
      <c r="W5285" s="3" t="s">
        <v>120</v>
      </c>
      <c r="AD5285" s="3" t="s">
        <v>166</v>
      </c>
      <c r="AG5285" s="7">
        <v>45751</v>
      </c>
      <c r="AH5285" s="3" t="s">
        <v>7352</v>
      </c>
      <c r="AI5285" s="7">
        <v>45751</v>
      </c>
    </row>
    <row r="5286" spans="1:35" x14ac:dyDescent="0.25">
      <c r="A5286" s="3">
        <v>2025</v>
      </c>
      <c r="B5286" s="7">
        <v>45658</v>
      </c>
      <c r="C5286" s="7">
        <v>45747</v>
      </c>
      <c r="D5286" s="3">
        <v>5279</v>
      </c>
      <c r="E5286" s="3" t="s">
        <v>95</v>
      </c>
      <c r="F5286" s="3"/>
      <c r="G5286" s="3">
        <v>63</v>
      </c>
      <c r="I5286" s="3" t="s">
        <v>120</v>
      </c>
      <c r="P5286" s="3" t="s">
        <v>166</v>
      </c>
      <c r="R5286" s="3">
        <v>5279</v>
      </c>
      <c r="W5286" s="3" t="s">
        <v>120</v>
      </c>
      <c r="AD5286" s="3" t="s">
        <v>166</v>
      </c>
      <c r="AG5286" s="7">
        <v>45751</v>
      </c>
      <c r="AH5286" s="3" t="s">
        <v>7352</v>
      </c>
      <c r="AI5286" s="7">
        <v>45751</v>
      </c>
    </row>
    <row r="5287" spans="1:35" x14ac:dyDescent="0.25">
      <c r="A5287" s="3">
        <v>2025</v>
      </c>
      <c r="B5287" s="7">
        <v>45658</v>
      </c>
      <c r="C5287" s="7">
        <v>45747</v>
      </c>
      <c r="D5287" s="3">
        <v>5280</v>
      </c>
      <c r="E5287" s="3" t="s">
        <v>95</v>
      </c>
      <c r="F5287" s="3"/>
      <c r="G5287" s="3">
        <v>63</v>
      </c>
      <c r="I5287" s="3" t="s">
        <v>120</v>
      </c>
      <c r="P5287" s="3" t="s">
        <v>166</v>
      </c>
      <c r="R5287" s="3">
        <v>5280</v>
      </c>
      <c r="W5287" s="3" t="s">
        <v>120</v>
      </c>
      <c r="AD5287" s="3" t="s">
        <v>166</v>
      </c>
      <c r="AG5287" s="7">
        <v>45751</v>
      </c>
      <c r="AH5287" s="3" t="s">
        <v>7352</v>
      </c>
      <c r="AI5287" s="7">
        <v>45751</v>
      </c>
    </row>
    <row r="5288" spans="1:35" x14ac:dyDescent="0.25">
      <c r="A5288" s="3">
        <v>2025</v>
      </c>
      <c r="B5288" s="7">
        <v>45658</v>
      </c>
      <c r="C5288" s="7">
        <v>45747</v>
      </c>
      <c r="D5288" s="3">
        <v>5281</v>
      </c>
      <c r="E5288" s="3" t="s">
        <v>95</v>
      </c>
      <c r="F5288" s="3"/>
      <c r="G5288" s="3">
        <v>63</v>
      </c>
      <c r="I5288" s="3" t="s">
        <v>120</v>
      </c>
      <c r="P5288" s="3" t="s">
        <v>166</v>
      </c>
      <c r="R5288" s="3">
        <v>5281</v>
      </c>
      <c r="W5288" s="3" t="s">
        <v>120</v>
      </c>
      <c r="AD5288" s="3" t="s">
        <v>166</v>
      </c>
      <c r="AG5288" s="7">
        <v>45751</v>
      </c>
      <c r="AH5288" s="3" t="s">
        <v>7352</v>
      </c>
      <c r="AI5288" s="7">
        <v>45751</v>
      </c>
    </row>
    <row r="5289" spans="1:35" x14ac:dyDescent="0.25">
      <c r="A5289" s="3">
        <v>2025</v>
      </c>
      <c r="B5289" s="7">
        <v>45658</v>
      </c>
      <c r="C5289" s="7">
        <v>45747</v>
      </c>
      <c r="D5289" s="3">
        <v>5282</v>
      </c>
      <c r="E5289" s="3" t="s">
        <v>95</v>
      </c>
      <c r="F5289" s="3"/>
      <c r="G5289" s="3">
        <v>63</v>
      </c>
      <c r="I5289" s="3" t="s">
        <v>120</v>
      </c>
      <c r="P5289" s="3" t="s">
        <v>166</v>
      </c>
      <c r="R5289" s="3">
        <v>5282</v>
      </c>
      <c r="W5289" s="3" t="s">
        <v>120</v>
      </c>
      <c r="AD5289" s="3" t="s">
        <v>166</v>
      </c>
      <c r="AG5289" s="7">
        <v>45751</v>
      </c>
      <c r="AH5289" s="3" t="s">
        <v>7352</v>
      </c>
      <c r="AI5289" s="7">
        <v>45751</v>
      </c>
    </row>
    <row r="5290" spans="1:35" x14ac:dyDescent="0.25">
      <c r="A5290" s="3">
        <v>2025</v>
      </c>
      <c r="B5290" s="7">
        <v>45658</v>
      </c>
      <c r="C5290" s="7">
        <v>45747</v>
      </c>
      <c r="D5290" s="3">
        <v>5283</v>
      </c>
      <c r="E5290" s="3" t="s">
        <v>95</v>
      </c>
      <c r="F5290" s="3"/>
      <c r="G5290" s="3">
        <v>63</v>
      </c>
      <c r="I5290" s="3" t="s">
        <v>120</v>
      </c>
      <c r="P5290" s="3" t="s">
        <v>166</v>
      </c>
      <c r="R5290" s="3">
        <v>5283</v>
      </c>
      <c r="W5290" s="3" t="s">
        <v>120</v>
      </c>
      <c r="AD5290" s="3" t="s">
        <v>166</v>
      </c>
      <c r="AG5290" s="7">
        <v>45751</v>
      </c>
      <c r="AH5290" s="3" t="s">
        <v>7352</v>
      </c>
      <c r="AI5290" s="7">
        <v>45751</v>
      </c>
    </row>
    <row r="5291" spans="1:35" x14ac:dyDescent="0.25">
      <c r="A5291" s="3">
        <v>2025</v>
      </c>
      <c r="B5291" s="7">
        <v>45658</v>
      </c>
      <c r="C5291" s="7">
        <v>45747</v>
      </c>
      <c r="D5291" s="3">
        <v>5284</v>
      </c>
      <c r="E5291" s="3" t="s">
        <v>95</v>
      </c>
      <c r="F5291" s="3"/>
      <c r="G5291" s="3">
        <v>63</v>
      </c>
      <c r="I5291" s="3" t="s">
        <v>120</v>
      </c>
      <c r="P5291" s="3" t="s">
        <v>166</v>
      </c>
      <c r="R5291" s="3">
        <v>5284</v>
      </c>
      <c r="W5291" s="3" t="s">
        <v>120</v>
      </c>
      <c r="AD5291" s="3" t="s">
        <v>166</v>
      </c>
      <c r="AG5291" s="7">
        <v>45751</v>
      </c>
      <c r="AH5291" s="3" t="s">
        <v>7352</v>
      </c>
      <c r="AI5291" s="7">
        <v>45751</v>
      </c>
    </row>
    <row r="5292" spans="1:35" x14ac:dyDescent="0.25">
      <c r="A5292" s="3">
        <v>2025</v>
      </c>
      <c r="B5292" s="7">
        <v>45658</v>
      </c>
      <c r="C5292" s="7">
        <v>45747</v>
      </c>
      <c r="D5292" s="3">
        <v>5285</v>
      </c>
      <c r="E5292" s="3" t="s">
        <v>95</v>
      </c>
      <c r="F5292" s="3"/>
      <c r="G5292" s="3">
        <v>63</v>
      </c>
      <c r="I5292" s="3" t="s">
        <v>120</v>
      </c>
      <c r="P5292" s="3" t="s">
        <v>166</v>
      </c>
      <c r="R5292" s="3">
        <v>5285</v>
      </c>
      <c r="W5292" s="3" t="s">
        <v>120</v>
      </c>
      <c r="AD5292" s="3" t="s">
        <v>166</v>
      </c>
      <c r="AG5292" s="7">
        <v>45751</v>
      </c>
      <c r="AH5292" s="3" t="s">
        <v>7352</v>
      </c>
      <c r="AI5292" s="7">
        <v>45751</v>
      </c>
    </row>
    <row r="5293" spans="1:35" x14ac:dyDescent="0.25">
      <c r="A5293" s="3">
        <v>2025</v>
      </c>
      <c r="B5293" s="7">
        <v>45658</v>
      </c>
      <c r="C5293" s="7">
        <v>45747</v>
      </c>
      <c r="D5293" s="3">
        <v>5286</v>
      </c>
      <c r="E5293" s="3" t="s">
        <v>95</v>
      </c>
      <c r="F5293" s="3"/>
      <c r="G5293" s="3">
        <v>63</v>
      </c>
      <c r="I5293" s="3" t="s">
        <v>120</v>
      </c>
      <c r="P5293" s="3" t="s">
        <v>166</v>
      </c>
      <c r="R5293" s="3">
        <v>5286</v>
      </c>
      <c r="W5293" s="3" t="s">
        <v>120</v>
      </c>
      <c r="AD5293" s="3" t="s">
        <v>166</v>
      </c>
      <c r="AG5293" s="7">
        <v>45751</v>
      </c>
      <c r="AH5293" s="3" t="s">
        <v>7352</v>
      </c>
      <c r="AI5293" s="7">
        <v>45751</v>
      </c>
    </row>
    <row r="5294" spans="1:35" x14ac:dyDescent="0.25">
      <c r="A5294" s="3">
        <v>2025</v>
      </c>
      <c r="B5294" s="7">
        <v>45658</v>
      </c>
      <c r="C5294" s="7">
        <v>45747</v>
      </c>
      <c r="D5294" s="3">
        <v>5287</v>
      </c>
      <c r="E5294" s="3" t="s">
        <v>95</v>
      </c>
      <c r="F5294" s="3"/>
      <c r="G5294" s="3">
        <v>63</v>
      </c>
      <c r="I5294" s="3" t="s">
        <v>120</v>
      </c>
      <c r="P5294" s="3" t="s">
        <v>166</v>
      </c>
      <c r="R5294" s="3">
        <v>5287</v>
      </c>
      <c r="W5294" s="3" t="s">
        <v>120</v>
      </c>
      <c r="AD5294" s="3" t="s">
        <v>166</v>
      </c>
      <c r="AG5294" s="7">
        <v>45751</v>
      </c>
      <c r="AH5294" s="3" t="s">
        <v>7352</v>
      </c>
      <c r="AI5294" s="7">
        <v>45751</v>
      </c>
    </row>
    <row r="5295" spans="1:35" x14ac:dyDescent="0.25">
      <c r="A5295" s="3">
        <v>2025</v>
      </c>
      <c r="B5295" s="7">
        <v>45658</v>
      </c>
      <c r="C5295" s="7">
        <v>45747</v>
      </c>
      <c r="D5295" s="3">
        <v>5288</v>
      </c>
      <c r="E5295" s="3" t="s">
        <v>95</v>
      </c>
      <c r="F5295" s="3"/>
      <c r="G5295" s="3">
        <v>63</v>
      </c>
      <c r="I5295" s="3" t="s">
        <v>120</v>
      </c>
      <c r="P5295" s="3" t="s">
        <v>166</v>
      </c>
      <c r="R5295" s="3">
        <v>5288</v>
      </c>
      <c r="W5295" s="3" t="s">
        <v>120</v>
      </c>
      <c r="AD5295" s="3" t="s">
        <v>166</v>
      </c>
      <c r="AG5295" s="7">
        <v>45751</v>
      </c>
      <c r="AH5295" s="3" t="s">
        <v>7352</v>
      </c>
      <c r="AI5295" s="7">
        <v>45751</v>
      </c>
    </row>
    <row r="5296" spans="1:35" x14ac:dyDescent="0.25">
      <c r="A5296" s="3">
        <v>2025</v>
      </c>
      <c r="B5296" s="7">
        <v>45658</v>
      </c>
      <c r="C5296" s="7">
        <v>45747</v>
      </c>
      <c r="D5296" s="3">
        <v>5289</v>
      </c>
      <c r="E5296" s="3" t="s">
        <v>95</v>
      </c>
      <c r="F5296" s="3"/>
      <c r="G5296" s="3">
        <v>63</v>
      </c>
      <c r="I5296" s="3" t="s">
        <v>120</v>
      </c>
      <c r="P5296" s="3" t="s">
        <v>166</v>
      </c>
      <c r="R5296" s="3">
        <v>5289</v>
      </c>
      <c r="W5296" s="3" t="s">
        <v>120</v>
      </c>
      <c r="AD5296" s="3" t="s">
        <v>166</v>
      </c>
      <c r="AG5296" s="7">
        <v>45751</v>
      </c>
      <c r="AH5296" s="3" t="s">
        <v>7352</v>
      </c>
      <c r="AI5296" s="7">
        <v>45751</v>
      </c>
    </row>
    <row r="5297" spans="1:35" x14ac:dyDescent="0.25">
      <c r="A5297" s="3">
        <v>2025</v>
      </c>
      <c r="B5297" s="7">
        <v>45658</v>
      </c>
      <c r="C5297" s="7">
        <v>45747</v>
      </c>
      <c r="D5297" s="3">
        <v>5290</v>
      </c>
      <c r="E5297" s="3" t="s">
        <v>95</v>
      </c>
      <c r="F5297" s="3"/>
      <c r="G5297" s="3">
        <v>63</v>
      </c>
      <c r="I5297" s="3" t="s">
        <v>120</v>
      </c>
      <c r="P5297" s="3" t="s">
        <v>166</v>
      </c>
      <c r="R5297" s="3">
        <v>5290</v>
      </c>
      <c r="W5297" s="3" t="s">
        <v>120</v>
      </c>
      <c r="AD5297" s="3" t="s">
        <v>166</v>
      </c>
      <c r="AG5297" s="7">
        <v>45751</v>
      </c>
      <c r="AH5297" s="3" t="s">
        <v>7352</v>
      </c>
      <c r="AI5297" s="7">
        <v>45751</v>
      </c>
    </row>
    <row r="5298" spans="1:35" x14ac:dyDescent="0.25">
      <c r="A5298" s="3">
        <v>2025</v>
      </c>
      <c r="B5298" s="7">
        <v>45658</v>
      </c>
      <c r="C5298" s="7">
        <v>45747</v>
      </c>
      <c r="D5298" s="3">
        <v>5291</v>
      </c>
      <c r="E5298" s="3" t="s">
        <v>95</v>
      </c>
      <c r="F5298" s="3"/>
      <c r="G5298" s="3">
        <v>63</v>
      </c>
      <c r="I5298" s="3" t="s">
        <v>120</v>
      </c>
      <c r="P5298" s="3" t="s">
        <v>166</v>
      </c>
      <c r="R5298" s="3">
        <v>5291</v>
      </c>
      <c r="W5298" s="3" t="s">
        <v>120</v>
      </c>
      <c r="AD5298" s="3" t="s">
        <v>166</v>
      </c>
      <c r="AG5298" s="7">
        <v>45751</v>
      </c>
      <c r="AH5298" s="3" t="s">
        <v>7352</v>
      </c>
      <c r="AI5298" s="7">
        <v>45751</v>
      </c>
    </row>
    <row r="5299" spans="1:35" x14ac:dyDescent="0.25">
      <c r="A5299" s="3">
        <v>2025</v>
      </c>
      <c r="B5299" s="7">
        <v>45658</v>
      </c>
      <c r="C5299" s="7">
        <v>45747</v>
      </c>
      <c r="D5299" s="3">
        <v>5292</v>
      </c>
      <c r="E5299" s="3" t="s">
        <v>95</v>
      </c>
      <c r="F5299" s="3"/>
      <c r="G5299" s="3">
        <v>63</v>
      </c>
      <c r="I5299" s="3" t="s">
        <v>120</v>
      </c>
      <c r="P5299" s="3" t="s">
        <v>166</v>
      </c>
      <c r="R5299" s="3">
        <v>5292</v>
      </c>
      <c r="W5299" s="3" t="s">
        <v>120</v>
      </c>
      <c r="AD5299" s="3" t="s">
        <v>166</v>
      </c>
      <c r="AG5299" s="7">
        <v>45751</v>
      </c>
      <c r="AH5299" s="3" t="s">
        <v>7352</v>
      </c>
      <c r="AI5299" s="7">
        <v>45751</v>
      </c>
    </row>
    <row r="5300" spans="1:35" x14ac:dyDescent="0.25">
      <c r="A5300" s="3">
        <v>2025</v>
      </c>
      <c r="B5300" s="7">
        <v>45658</v>
      </c>
      <c r="C5300" s="7">
        <v>45747</v>
      </c>
      <c r="D5300" s="3">
        <v>5293</v>
      </c>
      <c r="E5300" s="3" t="s">
        <v>95</v>
      </c>
      <c r="F5300" s="3"/>
      <c r="G5300" s="3">
        <v>63</v>
      </c>
      <c r="I5300" s="3" t="s">
        <v>120</v>
      </c>
      <c r="P5300" s="3" t="s">
        <v>166</v>
      </c>
      <c r="R5300" s="3">
        <v>5293</v>
      </c>
      <c r="W5300" s="3" t="s">
        <v>120</v>
      </c>
      <c r="AD5300" s="3" t="s">
        <v>166</v>
      </c>
      <c r="AG5300" s="7">
        <v>45751</v>
      </c>
      <c r="AH5300" s="3" t="s">
        <v>7352</v>
      </c>
      <c r="AI5300" s="7">
        <v>45751</v>
      </c>
    </row>
    <row r="5301" spans="1:35" x14ac:dyDescent="0.25">
      <c r="A5301" s="3">
        <v>2025</v>
      </c>
      <c r="B5301" s="7">
        <v>45658</v>
      </c>
      <c r="C5301" s="7">
        <v>45747</v>
      </c>
      <c r="D5301" s="3">
        <v>5294</v>
      </c>
      <c r="E5301" s="3" t="s">
        <v>95</v>
      </c>
      <c r="F5301" s="3"/>
      <c r="G5301" s="3">
        <v>63</v>
      </c>
      <c r="I5301" s="3" t="s">
        <v>120</v>
      </c>
      <c r="P5301" s="3" t="s">
        <v>166</v>
      </c>
      <c r="R5301" s="3">
        <v>5294</v>
      </c>
      <c r="W5301" s="3" t="s">
        <v>120</v>
      </c>
      <c r="AD5301" s="3" t="s">
        <v>166</v>
      </c>
      <c r="AG5301" s="7">
        <v>45751</v>
      </c>
      <c r="AH5301" s="3" t="s">
        <v>7352</v>
      </c>
      <c r="AI5301" s="7">
        <v>45751</v>
      </c>
    </row>
    <row r="5302" spans="1:35" x14ac:dyDescent="0.25">
      <c r="A5302" s="3">
        <v>2025</v>
      </c>
      <c r="B5302" s="7">
        <v>45658</v>
      </c>
      <c r="C5302" s="7">
        <v>45747</v>
      </c>
      <c r="D5302" s="3">
        <v>5295</v>
      </c>
      <c r="E5302" s="3" t="s">
        <v>95</v>
      </c>
      <c r="F5302" s="3"/>
      <c r="G5302" s="3">
        <v>63</v>
      </c>
      <c r="I5302" s="3" t="s">
        <v>120</v>
      </c>
      <c r="P5302" s="3" t="s">
        <v>166</v>
      </c>
      <c r="R5302" s="3">
        <v>5295</v>
      </c>
      <c r="W5302" s="3" t="s">
        <v>120</v>
      </c>
      <c r="AD5302" s="3" t="s">
        <v>166</v>
      </c>
      <c r="AG5302" s="7">
        <v>45751</v>
      </c>
      <c r="AH5302" s="3" t="s">
        <v>7352</v>
      </c>
      <c r="AI5302" s="7">
        <v>45751</v>
      </c>
    </row>
    <row r="5303" spans="1:35" x14ac:dyDescent="0.25">
      <c r="A5303" s="3">
        <v>2025</v>
      </c>
      <c r="B5303" s="7">
        <v>45658</v>
      </c>
      <c r="C5303" s="7">
        <v>45747</v>
      </c>
      <c r="D5303" s="3">
        <v>5296</v>
      </c>
      <c r="E5303" s="3" t="s">
        <v>95</v>
      </c>
      <c r="F5303" s="3"/>
      <c r="G5303" s="3">
        <v>63</v>
      </c>
      <c r="I5303" s="3" t="s">
        <v>120</v>
      </c>
      <c r="P5303" s="3" t="s">
        <v>166</v>
      </c>
      <c r="R5303" s="3">
        <v>5296</v>
      </c>
      <c r="W5303" s="3" t="s">
        <v>120</v>
      </c>
      <c r="AD5303" s="3" t="s">
        <v>166</v>
      </c>
      <c r="AG5303" s="7">
        <v>45751</v>
      </c>
      <c r="AH5303" s="3" t="s">
        <v>7352</v>
      </c>
      <c r="AI5303" s="7">
        <v>45751</v>
      </c>
    </row>
    <row r="5304" spans="1:35" x14ac:dyDescent="0.25">
      <c r="A5304" s="3">
        <v>2025</v>
      </c>
      <c r="B5304" s="7">
        <v>45658</v>
      </c>
      <c r="C5304" s="7">
        <v>45747</v>
      </c>
      <c r="D5304" s="3">
        <v>5297</v>
      </c>
      <c r="E5304" s="3" t="s">
        <v>95</v>
      </c>
      <c r="F5304" s="3"/>
      <c r="G5304" s="3">
        <v>63</v>
      </c>
      <c r="I5304" s="3" t="s">
        <v>120</v>
      </c>
      <c r="P5304" s="3" t="s">
        <v>166</v>
      </c>
      <c r="R5304" s="3">
        <v>5297</v>
      </c>
      <c r="W5304" s="3" t="s">
        <v>120</v>
      </c>
      <c r="AD5304" s="3" t="s">
        <v>166</v>
      </c>
      <c r="AG5304" s="7">
        <v>45751</v>
      </c>
      <c r="AH5304" s="3" t="s">
        <v>7352</v>
      </c>
      <c r="AI5304" s="7">
        <v>45751</v>
      </c>
    </row>
    <row r="5305" spans="1:35" x14ac:dyDescent="0.25">
      <c r="A5305" s="3">
        <v>2025</v>
      </c>
      <c r="B5305" s="7">
        <v>45658</v>
      </c>
      <c r="C5305" s="7">
        <v>45747</v>
      </c>
      <c r="D5305" s="3">
        <v>5298</v>
      </c>
      <c r="E5305" s="3" t="s">
        <v>95</v>
      </c>
      <c r="F5305" s="3"/>
      <c r="G5305" s="3">
        <v>63</v>
      </c>
      <c r="I5305" s="3" t="s">
        <v>120</v>
      </c>
      <c r="P5305" s="3" t="s">
        <v>166</v>
      </c>
      <c r="R5305" s="3">
        <v>5298</v>
      </c>
      <c r="W5305" s="3" t="s">
        <v>120</v>
      </c>
      <c r="AD5305" s="3" t="s">
        <v>166</v>
      </c>
      <c r="AG5305" s="7">
        <v>45751</v>
      </c>
      <c r="AH5305" s="3" t="s">
        <v>7352</v>
      </c>
      <c r="AI5305" s="7">
        <v>45751</v>
      </c>
    </row>
    <row r="5306" spans="1:35" x14ac:dyDescent="0.25">
      <c r="A5306" s="3">
        <v>2025</v>
      </c>
      <c r="B5306" s="7">
        <v>45658</v>
      </c>
      <c r="C5306" s="7">
        <v>45747</v>
      </c>
      <c r="D5306" s="3">
        <v>5299</v>
      </c>
      <c r="E5306" s="3" t="s">
        <v>95</v>
      </c>
      <c r="F5306" s="3"/>
      <c r="G5306" s="3">
        <v>63</v>
      </c>
      <c r="I5306" s="3" t="s">
        <v>120</v>
      </c>
      <c r="P5306" s="3" t="s">
        <v>166</v>
      </c>
      <c r="R5306" s="3">
        <v>5299</v>
      </c>
      <c r="W5306" s="3" t="s">
        <v>120</v>
      </c>
      <c r="AD5306" s="3" t="s">
        <v>166</v>
      </c>
      <c r="AG5306" s="7">
        <v>45751</v>
      </c>
      <c r="AH5306" s="3" t="s">
        <v>7352</v>
      </c>
      <c r="AI5306" s="7">
        <v>45751</v>
      </c>
    </row>
    <row r="5307" spans="1:35" x14ac:dyDescent="0.25">
      <c r="A5307" s="3">
        <v>2025</v>
      </c>
      <c r="B5307" s="7">
        <v>45658</v>
      </c>
      <c r="C5307" s="7">
        <v>45747</v>
      </c>
      <c r="D5307" s="3">
        <v>5300</v>
      </c>
      <c r="E5307" s="3" t="s">
        <v>95</v>
      </c>
      <c r="F5307" s="3"/>
      <c r="G5307" s="3">
        <v>63</v>
      </c>
      <c r="I5307" s="3" t="s">
        <v>120</v>
      </c>
      <c r="P5307" s="3" t="s">
        <v>166</v>
      </c>
      <c r="R5307" s="3">
        <v>5300</v>
      </c>
      <c r="W5307" s="3" t="s">
        <v>120</v>
      </c>
      <c r="AD5307" s="3" t="s">
        <v>166</v>
      </c>
      <c r="AG5307" s="7">
        <v>45751</v>
      </c>
      <c r="AH5307" s="3" t="s">
        <v>7352</v>
      </c>
      <c r="AI5307" s="7">
        <v>45751</v>
      </c>
    </row>
    <row r="5308" spans="1:35" x14ac:dyDescent="0.25">
      <c r="A5308" s="3">
        <v>2025</v>
      </c>
      <c r="B5308" s="7">
        <v>45658</v>
      </c>
      <c r="C5308" s="7">
        <v>45747</v>
      </c>
      <c r="D5308" s="3">
        <v>5301</v>
      </c>
      <c r="E5308" s="3" t="s">
        <v>95</v>
      </c>
      <c r="F5308" s="3"/>
      <c r="G5308" s="3">
        <v>63</v>
      </c>
      <c r="I5308" s="3" t="s">
        <v>120</v>
      </c>
      <c r="P5308" s="3" t="s">
        <v>166</v>
      </c>
      <c r="R5308" s="3">
        <v>5301</v>
      </c>
      <c r="W5308" s="3" t="s">
        <v>120</v>
      </c>
      <c r="AD5308" s="3" t="s">
        <v>166</v>
      </c>
      <c r="AG5308" s="7">
        <v>45751</v>
      </c>
      <c r="AH5308" s="3" t="s">
        <v>7352</v>
      </c>
      <c r="AI5308" s="7">
        <v>45751</v>
      </c>
    </row>
    <row r="5309" spans="1:35" x14ac:dyDescent="0.25">
      <c r="A5309" s="3">
        <v>2025</v>
      </c>
      <c r="B5309" s="7">
        <v>45658</v>
      </c>
      <c r="C5309" s="7">
        <v>45747</v>
      </c>
      <c r="D5309" s="3">
        <v>5302</v>
      </c>
      <c r="E5309" s="3" t="s">
        <v>95</v>
      </c>
      <c r="F5309" s="3"/>
      <c r="G5309" s="3">
        <v>63</v>
      </c>
      <c r="I5309" s="3" t="s">
        <v>120</v>
      </c>
      <c r="P5309" s="3" t="s">
        <v>166</v>
      </c>
      <c r="R5309" s="3">
        <v>5302</v>
      </c>
      <c r="W5309" s="3" t="s">
        <v>120</v>
      </c>
      <c r="AD5309" s="3" t="s">
        <v>166</v>
      </c>
      <c r="AG5309" s="7">
        <v>45751</v>
      </c>
      <c r="AH5309" s="3" t="s">
        <v>7352</v>
      </c>
      <c r="AI5309" s="7">
        <v>45751</v>
      </c>
    </row>
    <row r="5310" spans="1:35" x14ac:dyDescent="0.25">
      <c r="A5310" s="3">
        <v>2025</v>
      </c>
      <c r="B5310" s="7">
        <v>45658</v>
      </c>
      <c r="C5310" s="7">
        <v>45747</v>
      </c>
      <c r="D5310" s="3">
        <v>5303</v>
      </c>
      <c r="E5310" s="3" t="s">
        <v>95</v>
      </c>
      <c r="F5310" s="3"/>
      <c r="G5310" s="3">
        <v>63</v>
      </c>
      <c r="I5310" s="3" t="s">
        <v>120</v>
      </c>
      <c r="P5310" s="3" t="s">
        <v>166</v>
      </c>
      <c r="R5310" s="3">
        <v>5303</v>
      </c>
      <c r="W5310" s="3" t="s">
        <v>120</v>
      </c>
      <c r="AD5310" s="3" t="s">
        <v>166</v>
      </c>
      <c r="AG5310" s="7">
        <v>45751</v>
      </c>
      <c r="AH5310" s="3" t="s">
        <v>7352</v>
      </c>
      <c r="AI5310" s="7">
        <v>45751</v>
      </c>
    </row>
    <row r="5311" spans="1:35" x14ac:dyDescent="0.25">
      <c r="A5311" s="3">
        <v>2025</v>
      </c>
      <c r="B5311" s="7">
        <v>45658</v>
      </c>
      <c r="C5311" s="7">
        <v>45747</v>
      </c>
      <c r="D5311" s="3">
        <v>5304</v>
      </c>
      <c r="E5311" s="3" t="s">
        <v>95</v>
      </c>
      <c r="F5311" s="3"/>
      <c r="G5311" s="3">
        <v>63</v>
      </c>
      <c r="I5311" s="3" t="s">
        <v>120</v>
      </c>
      <c r="P5311" s="3" t="s">
        <v>166</v>
      </c>
      <c r="R5311" s="3">
        <v>5304</v>
      </c>
      <c r="W5311" s="3" t="s">
        <v>120</v>
      </c>
      <c r="AD5311" s="3" t="s">
        <v>166</v>
      </c>
      <c r="AG5311" s="7">
        <v>45751</v>
      </c>
      <c r="AH5311" s="3" t="s">
        <v>7352</v>
      </c>
      <c r="AI5311" s="7">
        <v>45751</v>
      </c>
    </row>
    <row r="5312" spans="1:35" x14ac:dyDescent="0.25">
      <c r="A5312" s="3">
        <v>2025</v>
      </c>
      <c r="B5312" s="7">
        <v>45658</v>
      </c>
      <c r="C5312" s="7">
        <v>45747</v>
      </c>
      <c r="D5312" s="3">
        <v>5305</v>
      </c>
      <c r="E5312" s="3" t="s">
        <v>95</v>
      </c>
      <c r="F5312" s="3"/>
      <c r="G5312" s="3">
        <v>63</v>
      </c>
      <c r="I5312" s="3" t="s">
        <v>120</v>
      </c>
      <c r="P5312" s="3" t="s">
        <v>166</v>
      </c>
      <c r="R5312" s="3">
        <v>5305</v>
      </c>
      <c r="W5312" s="3" t="s">
        <v>120</v>
      </c>
      <c r="AD5312" s="3" t="s">
        <v>166</v>
      </c>
      <c r="AG5312" s="7">
        <v>45751</v>
      </c>
      <c r="AH5312" s="3" t="s">
        <v>7352</v>
      </c>
      <c r="AI5312" s="7">
        <v>45751</v>
      </c>
    </row>
    <row r="5313" spans="1:35" x14ac:dyDescent="0.25">
      <c r="A5313" s="3">
        <v>2025</v>
      </c>
      <c r="B5313" s="7">
        <v>45658</v>
      </c>
      <c r="C5313" s="7">
        <v>45747</v>
      </c>
      <c r="D5313" s="3">
        <v>5306</v>
      </c>
      <c r="E5313" s="3" t="s">
        <v>95</v>
      </c>
      <c r="F5313" s="3"/>
      <c r="G5313" s="3">
        <v>63</v>
      </c>
      <c r="I5313" s="3" t="s">
        <v>120</v>
      </c>
      <c r="P5313" s="3" t="s">
        <v>166</v>
      </c>
      <c r="R5313" s="3">
        <v>5306</v>
      </c>
      <c r="W5313" s="3" t="s">
        <v>120</v>
      </c>
      <c r="AD5313" s="3" t="s">
        <v>166</v>
      </c>
      <c r="AG5313" s="7">
        <v>45751</v>
      </c>
      <c r="AH5313" s="3" t="s">
        <v>7352</v>
      </c>
      <c r="AI5313" s="7">
        <v>45751</v>
      </c>
    </row>
    <row r="5314" spans="1:35" x14ac:dyDescent="0.25">
      <c r="A5314" s="3">
        <v>2025</v>
      </c>
      <c r="B5314" s="7">
        <v>45658</v>
      </c>
      <c r="C5314" s="7">
        <v>45747</v>
      </c>
      <c r="D5314" s="3">
        <v>5307</v>
      </c>
      <c r="E5314" s="3" t="s">
        <v>95</v>
      </c>
      <c r="F5314" s="3"/>
      <c r="G5314" s="3">
        <v>63</v>
      </c>
      <c r="I5314" s="3" t="s">
        <v>120</v>
      </c>
      <c r="P5314" s="3" t="s">
        <v>166</v>
      </c>
      <c r="R5314" s="3">
        <v>5307</v>
      </c>
      <c r="W5314" s="3" t="s">
        <v>120</v>
      </c>
      <c r="AD5314" s="3" t="s">
        <v>166</v>
      </c>
      <c r="AG5314" s="7">
        <v>45751</v>
      </c>
      <c r="AH5314" s="3" t="s">
        <v>7352</v>
      </c>
      <c r="AI5314" s="7">
        <v>45751</v>
      </c>
    </row>
    <row r="5315" spans="1:35" x14ac:dyDescent="0.25">
      <c r="A5315" s="3">
        <v>2025</v>
      </c>
      <c r="B5315" s="7">
        <v>45658</v>
      </c>
      <c r="C5315" s="7">
        <v>45747</v>
      </c>
      <c r="D5315" s="3">
        <v>5308</v>
      </c>
      <c r="E5315" s="3" t="s">
        <v>95</v>
      </c>
      <c r="F5315" s="3"/>
      <c r="G5315" s="3">
        <v>63</v>
      </c>
      <c r="I5315" s="3" t="s">
        <v>120</v>
      </c>
      <c r="P5315" s="3" t="s">
        <v>166</v>
      </c>
      <c r="R5315" s="3">
        <v>5308</v>
      </c>
      <c r="W5315" s="3" t="s">
        <v>120</v>
      </c>
      <c r="AD5315" s="3" t="s">
        <v>166</v>
      </c>
      <c r="AG5315" s="7">
        <v>45751</v>
      </c>
      <c r="AH5315" s="3" t="s">
        <v>7352</v>
      </c>
      <c r="AI5315" s="7">
        <v>45751</v>
      </c>
    </row>
    <row r="5316" spans="1:35" x14ac:dyDescent="0.25">
      <c r="A5316" s="3">
        <v>2025</v>
      </c>
      <c r="B5316" s="7">
        <v>45658</v>
      </c>
      <c r="C5316" s="7">
        <v>45747</v>
      </c>
      <c r="D5316" s="3">
        <v>5309</v>
      </c>
      <c r="E5316" s="3" t="s">
        <v>95</v>
      </c>
      <c r="F5316" s="3"/>
      <c r="G5316" s="3">
        <v>63</v>
      </c>
      <c r="I5316" s="3" t="s">
        <v>120</v>
      </c>
      <c r="P5316" s="3" t="s">
        <v>166</v>
      </c>
      <c r="R5316" s="3">
        <v>5309</v>
      </c>
      <c r="W5316" s="3" t="s">
        <v>120</v>
      </c>
      <c r="AD5316" s="3" t="s">
        <v>166</v>
      </c>
      <c r="AG5316" s="7">
        <v>45751</v>
      </c>
      <c r="AH5316" s="3" t="s">
        <v>7352</v>
      </c>
      <c r="AI5316" s="7">
        <v>45751</v>
      </c>
    </row>
    <row r="5317" spans="1:35" x14ac:dyDescent="0.25">
      <c r="A5317" s="3">
        <v>2025</v>
      </c>
      <c r="B5317" s="7">
        <v>45658</v>
      </c>
      <c r="C5317" s="7">
        <v>45747</v>
      </c>
      <c r="D5317" s="3">
        <v>5310</v>
      </c>
      <c r="E5317" s="3" t="s">
        <v>95</v>
      </c>
      <c r="F5317" s="3"/>
      <c r="G5317" s="3">
        <v>63</v>
      </c>
      <c r="I5317" s="3" t="s">
        <v>120</v>
      </c>
      <c r="P5317" s="3" t="s">
        <v>166</v>
      </c>
      <c r="R5317" s="3">
        <v>5310</v>
      </c>
      <c r="W5317" s="3" t="s">
        <v>120</v>
      </c>
      <c r="AD5317" s="3" t="s">
        <v>166</v>
      </c>
      <c r="AG5317" s="7">
        <v>45751</v>
      </c>
      <c r="AH5317" s="3" t="s">
        <v>7352</v>
      </c>
      <c r="AI5317" s="7">
        <v>45751</v>
      </c>
    </row>
    <row r="5318" spans="1:35" x14ac:dyDescent="0.25">
      <c r="A5318" s="3">
        <v>2025</v>
      </c>
      <c r="B5318" s="7">
        <v>45658</v>
      </c>
      <c r="C5318" s="7">
        <v>45747</v>
      </c>
      <c r="D5318" s="3">
        <v>5311</v>
      </c>
      <c r="E5318" s="3" t="s">
        <v>95</v>
      </c>
      <c r="F5318" s="3"/>
      <c r="G5318" s="3">
        <v>63</v>
      </c>
      <c r="I5318" s="3" t="s">
        <v>120</v>
      </c>
      <c r="P5318" s="3" t="s">
        <v>166</v>
      </c>
      <c r="R5318" s="3">
        <v>5311</v>
      </c>
      <c r="W5318" s="3" t="s">
        <v>120</v>
      </c>
      <c r="AD5318" s="3" t="s">
        <v>166</v>
      </c>
      <c r="AG5318" s="7">
        <v>45751</v>
      </c>
      <c r="AH5318" s="3" t="s">
        <v>7352</v>
      </c>
      <c r="AI5318" s="7">
        <v>45751</v>
      </c>
    </row>
    <row r="5319" spans="1:35" x14ac:dyDescent="0.25">
      <c r="A5319" s="3">
        <v>2025</v>
      </c>
      <c r="B5319" s="7">
        <v>45658</v>
      </c>
      <c r="C5319" s="7">
        <v>45747</v>
      </c>
      <c r="D5319" s="3">
        <v>5312</v>
      </c>
      <c r="E5319" s="3" t="s">
        <v>95</v>
      </c>
      <c r="F5319" s="3"/>
      <c r="G5319" s="3">
        <v>63</v>
      </c>
      <c r="I5319" s="3" t="s">
        <v>120</v>
      </c>
      <c r="P5319" s="3" t="s">
        <v>166</v>
      </c>
      <c r="R5319" s="3">
        <v>5312</v>
      </c>
      <c r="W5319" s="3" t="s">
        <v>120</v>
      </c>
      <c r="AD5319" s="3" t="s">
        <v>166</v>
      </c>
      <c r="AG5319" s="7">
        <v>45751</v>
      </c>
      <c r="AH5319" s="3" t="s">
        <v>7352</v>
      </c>
      <c r="AI5319" s="7">
        <v>45751</v>
      </c>
    </row>
    <row r="5320" spans="1:35" x14ac:dyDescent="0.25">
      <c r="A5320" s="3">
        <v>2025</v>
      </c>
      <c r="B5320" s="7">
        <v>45658</v>
      </c>
      <c r="C5320" s="7">
        <v>45747</v>
      </c>
      <c r="D5320" s="3">
        <v>5313</v>
      </c>
      <c r="E5320" s="3" t="s">
        <v>95</v>
      </c>
      <c r="F5320" s="3"/>
      <c r="G5320" s="3">
        <v>63</v>
      </c>
      <c r="I5320" s="3" t="s">
        <v>120</v>
      </c>
      <c r="P5320" s="3" t="s">
        <v>166</v>
      </c>
      <c r="R5320" s="3">
        <v>5313</v>
      </c>
      <c r="W5320" s="3" t="s">
        <v>120</v>
      </c>
      <c r="AD5320" s="3" t="s">
        <v>166</v>
      </c>
      <c r="AG5320" s="7">
        <v>45751</v>
      </c>
      <c r="AH5320" s="3" t="s">
        <v>7352</v>
      </c>
      <c r="AI5320" s="7">
        <v>45751</v>
      </c>
    </row>
    <row r="5321" spans="1:35" x14ac:dyDescent="0.25">
      <c r="A5321" s="3">
        <v>2025</v>
      </c>
      <c r="B5321" s="7">
        <v>45658</v>
      </c>
      <c r="C5321" s="7">
        <v>45747</v>
      </c>
      <c r="D5321" s="3">
        <v>5314</v>
      </c>
      <c r="E5321" s="3" t="s">
        <v>95</v>
      </c>
      <c r="F5321" s="3"/>
      <c r="G5321" s="3">
        <v>63</v>
      </c>
      <c r="I5321" s="3" t="s">
        <v>120</v>
      </c>
      <c r="P5321" s="3" t="s">
        <v>166</v>
      </c>
      <c r="R5321" s="3">
        <v>5314</v>
      </c>
      <c r="W5321" s="3" t="s">
        <v>120</v>
      </c>
      <c r="AD5321" s="3" t="s">
        <v>166</v>
      </c>
      <c r="AG5321" s="7">
        <v>45751</v>
      </c>
      <c r="AH5321" s="3" t="s">
        <v>7352</v>
      </c>
      <c r="AI5321" s="7">
        <v>45751</v>
      </c>
    </row>
    <row r="5322" spans="1:35" x14ac:dyDescent="0.25">
      <c r="A5322" s="3">
        <v>2025</v>
      </c>
      <c r="B5322" s="7">
        <v>45658</v>
      </c>
      <c r="C5322" s="7">
        <v>45747</v>
      </c>
      <c r="D5322" s="3">
        <v>5315</v>
      </c>
      <c r="E5322" s="3" t="s">
        <v>95</v>
      </c>
      <c r="F5322" s="3"/>
      <c r="G5322" s="3">
        <v>63</v>
      </c>
      <c r="I5322" s="3" t="s">
        <v>120</v>
      </c>
      <c r="P5322" s="3" t="s">
        <v>166</v>
      </c>
      <c r="R5322" s="3">
        <v>5315</v>
      </c>
      <c r="W5322" s="3" t="s">
        <v>120</v>
      </c>
      <c r="AD5322" s="3" t="s">
        <v>166</v>
      </c>
      <c r="AG5322" s="7">
        <v>45751</v>
      </c>
      <c r="AH5322" s="3" t="s">
        <v>7352</v>
      </c>
      <c r="AI5322" s="7">
        <v>45751</v>
      </c>
    </row>
    <row r="5323" spans="1:35" x14ac:dyDescent="0.25">
      <c r="A5323" s="3">
        <v>2025</v>
      </c>
      <c r="B5323" s="7">
        <v>45658</v>
      </c>
      <c r="C5323" s="7">
        <v>45747</v>
      </c>
      <c r="D5323" s="3">
        <v>5316</v>
      </c>
      <c r="E5323" s="3" t="s">
        <v>95</v>
      </c>
      <c r="F5323" s="3"/>
      <c r="G5323" s="3">
        <v>63</v>
      </c>
      <c r="I5323" s="3" t="s">
        <v>120</v>
      </c>
      <c r="P5323" s="3" t="s">
        <v>166</v>
      </c>
      <c r="R5323" s="3">
        <v>5316</v>
      </c>
      <c r="W5323" s="3" t="s">
        <v>120</v>
      </c>
      <c r="AD5323" s="3" t="s">
        <v>166</v>
      </c>
      <c r="AG5323" s="7">
        <v>45751</v>
      </c>
      <c r="AH5323" s="3" t="s">
        <v>7352</v>
      </c>
      <c r="AI5323" s="7">
        <v>45751</v>
      </c>
    </row>
    <row r="5324" spans="1:35" x14ac:dyDescent="0.25">
      <c r="A5324" s="3">
        <v>2025</v>
      </c>
      <c r="B5324" s="7">
        <v>45658</v>
      </c>
      <c r="C5324" s="7">
        <v>45747</v>
      </c>
      <c r="D5324" s="3">
        <v>5317</v>
      </c>
      <c r="E5324" s="3" t="s">
        <v>95</v>
      </c>
      <c r="F5324" s="3"/>
      <c r="G5324" s="3">
        <v>63</v>
      </c>
      <c r="I5324" s="3" t="s">
        <v>120</v>
      </c>
      <c r="P5324" s="3" t="s">
        <v>166</v>
      </c>
      <c r="R5324" s="3">
        <v>5317</v>
      </c>
      <c r="W5324" s="3" t="s">
        <v>120</v>
      </c>
      <c r="AD5324" s="3" t="s">
        <v>166</v>
      </c>
      <c r="AG5324" s="7">
        <v>45751</v>
      </c>
      <c r="AH5324" s="3" t="s">
        <v>7352</v>
      </c>
      <c r="AI5324" s="7">
        <v>45751</v>
      </c>
    </row>
    <row r="5325" spans="1:35" x14ac:dyDescent="0.25">
      <c r="A5325" s="3">
        <v>2025</v>
      </c>
      <c r="B5325" s="7">
        <v>45658</v>
      </c>
      <c r="C5325" s="7">
        <v>45747</v>
      </c>
      <c r="D5325" s="3">
        <v>5318</v>
      </c>
      <c r="E5325" s="3" t="s">
        <v>95</v>
      </c>
      <c r="F5325" s="3"/>
      <c r="G5325" s="3">
        <v>63</v>
      </c>
      <c r="I5325" s="3" t="s">
        <v>120</v>
      </c>
      <c r="P5325" s="3" t="s">
        <v>166</v>
      </c>
      <c r="R5325" s="3">
        <v>5318</v>
      </c>
      <c r="W5325" s="3" t="s">
        <v>120</v>
      </c>
      <c r="AD5325" s="3" t="s">
        <v>166</v>
      </c>
      <c r="AG5325" s="7">
        <v>45751</v>
      </c>
      <c r="AH5325" s="3" t="s">
        <v>7352</v>
      </c>
      <c r="AI5325" s="7">
        <v>45751</v>
      </c>
    </row>
    <row r="5326" spans="1:35" x14ac:dyDescent="0.25">
      <c r="A5326" s="3">
        <v>2025</v>
      </c>
      <c r="B5326" s="7">
        <v>45658</v>
      </c>
      <c r="C5326" s="7">
        <v>45747</v>
      </c>
      <c r="D5326" s="3">
        <v>5319</v>
      </c>
      <c r="E5326" s="3" t="s">
        <v>95</v>
      </c>
      <c r="F5326" s="3"/>
      <c r="G5326" s="3">
        <v>63</v>
      </c>
      <c r="I5326" s="3" t="s">
        <v>120</v>
      </c>
      <c r="P5326" s="3" t="s">
        <v>166</v>
      </c>
      <c r="R5326" s="3">
        <v>5319</v>
      </c>
      <c r="W5326" s="3" t="s">
        <v>120</v>
      </c>
      <c r="AD5326" s="3" t="s">
        <v>166</v>
      </c>
      <c r="AG5326" s="7">
        <v>45751</v>
      </c>
      <c r="AH5326" s="3" t="s">
        <v>7352</v>
      </c>
      <c r="AI5326" s="7">
        <v>45751</v>
      </c>
    </row>
    <row r="5327" spans="1:35" x14ac:dyDescent="0.25">
      <c r="A5327" s="3">
        <v>2025</v>
      </c>
      <c r="B5327" s="7">
        <v>45658</v>
      </c>
      <c r="C5327" s="7">
        <v>45747</v>
      </c>
      <c r="D5327" s="3">
        <v>5320</v>
      </c>
      <c r="E5327" s="3" t="s">
        <v>95</v>
      </c>
      <c r="F5327" s="3"/>
      <c r="G5327" s="3">
        <v>63</v>
      </c>
      <c r="I5327" s="3" t="s">
        <v>120</v>
      </c>
      <c r="P5327" s="3" t="s">
        <v>166</v>
      </c>
      <c r="R5327" s="3">
        <v>5320</v>
      </c>
      <c r="W5327" s="3" t="s">
        <v>120</v>
      </c>
      <c r="AD5327" s="3" t="s">
        <v>166</v>
      </c>
      <c r="AG5327" s="7">
        <v>45751</v>
      </c>
      <c r="AH5327" s="3" t="s">
        <v>7352</v>
      </c>
      <c r="AI5327" s="7">
        <v>45751</v>
      </c>
    </row>
    <row r="5328" spans="1:35" x14ac:dyDescent="0.25">
      <c r="A5328" s="3">
        <v>2025</v>
      </c>
      <c r="B5328" s="7">
        <v>45658</v>
      </c>
      <c r="C5328" s="7">
        <v>45747</v>
      </c>
      <c r="D5328" s="3">
        <v>5321</v>
      </c>
      <c r="E5328" s="3" t="s">
        <v>95</v>
      </c>
      <c r="F5328" s="3"/>
      <c r="G5328" s="3">
        <v>63</v>
      </c>
      <c r="I5328" s="3" t="s">
        <v>120</v>
      </c>
      <c r="P5328" s="3" t="s">
        <v>166</v>
      </c>
      <c r="R5328" s="3">
        <v>5321</v>
      </c>
      <c r="W5328" s="3" t="s">
        <v>120</v>
      </c>
      <c r="AD5328" s="3" t="s">
        <v>166</v>
      </c>
      <c r="AG5328" s="7">
        <v>45751</v>
      </c>
      <c r="AH5328" s="3" t="s">
        <v>7352</v>
      </c>
      <c r="AI5328" s="7">
        <v>45751</v>
      </c>
    </row>
    <row r="5329" spans="1:35" x14ac:dyDescent="0.25">
      <c r="A5329" s="3">
        <v>2025</v>
      </c>
      <c r="B5329" s="7">
        <v>45658</v>
      </c>
      <c r="C5329" s="7">
        <v>45747</v>
      </c>
      <c r="D5329" s="3">
        <v>5322</v>
      </c>
      <c r="E5329" s="3" t="s">
        <v>95</v>
      </c>
      <c r="F5329" s="3"/>
      <c r="G5329" s="3">
        <v>63</v>
      </c>
      <c r="I5329" s="3" t="s">
        <v>120</v>
      </c>
      <c r="P5329" s="3" t="s">
        <v>166</v>
      </c>
      <c r="R5329" s="3">
        <v>5322</v>
      </c>
      <c r="W5329" s="3" t="s">
        <v>120</v>
      </c>
      <c r="AD5329" s="3" t="s">
        <v>166</v>
      </c>
      <c r="AG5329" s="7">
        <v>45751</v>
      </c>
      <c r="AH5329" s="3" t="s">
        <v>7352</v>
      </c>
      <c r="AI5329" s="7">
        <v>45751</v>
      </c>
    </row>
    <row r="5330" spans="1:35" x14ac:dyDescent="0.25">
      <c r="A5330" s="3">
        <v>2025</v>
      </c>
      <c r="B5330" s="7">
        <v>45658</v>
      </c>
      <c r="C5330" s="7">
        <v>45747</v>
      </c>
      <c r="D5330" s="3">
        <v>5323</v>
      </c>
      <c r="E5330" s="3" t="s">
        <v>95</v>
      </c>
      <c r="F5330" s="3"/>
      <c r="G5330" s="3">
        <v>63</v>
      </c>
      <c r="I5330" s="3" t="s">
        <v>120</v>
      </c>
      <c r="P5330" s="3" t="s">
        <v>166</v>
      </c>
      <c r="R5330" s="3">
        <v>5323</v>
      </c>
      <c r="W5330" s="3" t="s">
        <v>120</v>
      </c>
      <c r="AD5330" s="3" t="s">
        <v>166</v>
      </c>
      <c r="AG5330" s="7">
        <v>45751</v>
      </c>
      <c r="AH5330" s="3" t="s">
        <v>7352</v>
      </c>
      <c r="AI5330" s="7">
        <v>45751</v>
      </c>
    </row>
    <row r="5331" spans="1:35" x14ac:dyDescent="0.25">
      <c r="A5331" s="3">
        <v>2025</v>
      </c>
      <c r="B5331" s="7">
        <v>45658</v>
      </c>
      <c r="C5331" s="7">
        <v>45747</v>
      </c>
      <c r="D5331" s="3">
        <v>5324</v>
      </c>
      <c r="E5331" s="3" t="s">
        <v>95</v>
      </c>
      <c r="F5331" s="3"/>
      <c r="G5331" s="3">
        <v>63</v>
      </c>
      <c r="I5331" s="3" t="s">
        <v>120</v>
      </c>
      <c r="P5331" s="3" t="s">
        <v>166</v>
      </c>
      <c r="R5331" s="3">
        <v>5324</v>
      </c>
      <c r="W5331" s="3" t="s">
        <v>120</v>
      </c>
      <c r="AD5331" s="3" t="s">
        <v>166</v>
      </c>
      <c r="AG5331" s="7">
        <v>45751</v>
      </c>
      <c r="AH5331" s="3" t="s">
        <v>7352</v>
      </c>
      <c r="AI5331" s="7">
        <v>45751</v>
      </c>
    </row>
    <row r="5332" spans="1:35" x14ac:dyDescent="0.25">
      <c r="A5332" s="3">
        <v>2025</v>
      </c>
      <c r="B5332" s="7">
        <v>45658</v>
      </c>
      <c r="C5332" s="7">
        <v>45747</v>
      </c>
      <c r="D5332" s="3">
        <v>5325</v>
      </c>
      <c r="E5332" s="3" t="s">
        <v>95</v>
      </c>
      <c r="F5332" s="3"/>
      <c r="G5332" s="3">
        <v>63</v>
      </c>
      <c r="I5332" s="3" t="s">
        <v>120</v>
      </c>
      <c r="P5332" s="3" t="s">
        <v>166</v>
      </c>
      <c r="R5332" s="3">
        <v>5325</v>
      </c>
      <c r="W5332" s="3" t="s">
        <v>120</v>
      </c>
      <c r="AD5332" s="3" t="s">
        <v>166</v>
      </c>
      <c r="AG5332" s="7">
        <v>45751</v>
      </c>
      <c r="AH5332" s="3" t="s">
        <v>7352</v>
      </c>
      <c r="AI5332" s="7">
        <v>45751</v>
      </c>
    </row>
    <row r="5333" spans="1:35" x14ac:dyDescent="0.25">
      <c r="A5333" s="3">
        <v>2025</v>
      </c>
      <c r="B5333" s="7">
        <v>45658</v>
      </c>
      <c r="C5333" s="7">
        <v>45747</v>
      </c>
      <c r="D5333" s="3">
        <v>5326</v>
      </c>
      <c r="E5333" s="3" t="s">
        <v>95</v>
      </c>
      <c r="F5333" s="3"/>
      <c r="G5333" s="3">
        <v>63</v>
      </c>
      <c r="I5333" s="3" t="s">
        <v>120</v>
      </c>
      <c r="P5333" s="3" t="s">
        <v>166</v>
      </c>
      <c r="R5333" s="3">
        <v>5326</v>
      </c>
      <c r="W5333" s="3" t="s">
        <v>120</v>
      </c>
      <c r="AD5333" s="3" t="s">
        <v>166</v>
      </c>
      <c r="AG5333" s="7">
        <v>45751</v>
      </c>
      <c r="AH5333" s="3" t="s">
        <v>7352</v>
      </c>
      <c r="AI5333" s="7">
        <v>45751</v>
      </c>
    </row>
    <row r="5334" spans="1:35" x14ac:dyDescent="0.25">
      <c r="A5334" s="3">
        <v>2025</v>
      </c>
      <c r="B5334" s="7">
        <v>45658</v>
      </c>
      <c r="C5334" s="7">
        <v>45747</v>
      </c>
      <c r="D5334" s="3">
        <v>5327</v>
      </c>
      <c r="E5334" s="3" t="s">
        <v>95</v>
      </c>
      <c r="F5334" s="3"/>
      <c r="G5334" s="3">
        <v>63</v>
      </c>
      <c r="I5334" s="3" t="s">
        <v>120</v>
      </c>
      <c r="P5334" s="3" t="s">
        <v>166</v>
      </c>
      <c r="R5334" s="3">
        <v>5327</v>
      </c>
      <c r="W5334" s="3" t="s">
        <v>120</v>
      </c>
      <c r="AD5334" s="3" t="s">
        <v>166</v>
      </c>
      <c r="AG5334" s="7">
        <v>45751</v>
      </c>
      <c r="AH5334" s="3" t="s">
        <v>7352</v>
      </c>
      <c r="AI5334" s="7">
        <v>45751</v>
      </c>
    </row>
    <row r="5335" spans="1:35" x14ac:dyDescent="0.25">
      <c r="A5335" s="3">
        <v>2025</v>
      </c>
      <c r="B5335" s="7">
        <v>45658</v>
      </c>
      <c r="C5335" s="7">
        <v>45747</v>
      </c>
      <c r="D5335" s="3">
        <v>5328</v>
      </c>
      <c r="E5335" s="3" t="s">
        <v>95</v>
      </c>
      <c r="F5335" s="3"/>
      <c r="G5335" s="3">
        <v>63</v>
      </c>
      <c r="I5335" s="3" t="s">
        <v>120</v>
      </c>
      <c r="P5335" s="3" t="s">
        <v>166</v>
      </c>
      <c r="R5335" s="3">
        <v>5328</v>
      </c>
      <c r="W5335" s="3" t="s">
        <v>120</v>
      </c>
      <c r="AD5335" s="3" t="s">
        <v>166</v>
      </c>
      <c r="AG5335" s="7">
        <v>45751</v>
      </c>
      <c r="AH5335" s="3" t="s">
        <v>7352</v>
      </c>
      <c r="AI5335" s="7">
        <v>45751</v>
      </c>
    </row>
    <row r="5336" spans="1:35" x14ac:dyDescent="0.25">
      <c r="A5336" s="3">
        <v>2025</v>
      </c>
      <c r="B5336" s="7">
        <v>45658</v>
      </c>
      <c r="C5336" s="7">
        <v>45747</v>
      </c>
      <c r="D5336" s="3">
        <v>5329</v>
      </c>
      <c r="E5336" s="3" t="s">
        <v>95</v>
      </c>
      <c r="F5336" s="3"/>
      <c r="G5336" s="3">
        <v>63</v>
      </c>
      <c r="I5336" s="3" t="s">
        <v>120</v>
      </c>
      <c r="P5336" s="3" t="s">
        <v>166</v>
      </c>
      <c r="R5336" s="3">
        <v>5329</v>
      </c>
      <c r="W5336" s="3" t="s">
        <v>120</v>
      </c>
      <c r="AD5336" s="3" t="s">
        <v>166</v>
      </c>
      <c r="AG5336" s="7">
        <v>45751</v>
      </c>
      <c r="AH5336" s="3" t="s">
        <v>7352</v>
      </c>
      <c r="AI5336" s="7">
        <v>45751</v>
      </c>
    </row>
    <row r="5337" spans="1:35" x14ac:dyDescent="0.25">
      <c r="A5337" s="3">
        <v>2025</v>
      </c>
      <c r="B5337" s="7">
        <v>45658</v>
      </c>
      <c r="C5337" s="7">
        <v>45747</v>
      </c>
      <c r="D5337" s="3">
        <v>5330</v>
      </c>
      <c r="E5337" s="3" t="s">
        <v>95</v>
      </c>
      <c r="F5337" s="3"/>
      <c r="G5337" s="3">
        <v>63</v>
      </c>
      <c r="I5337" s="3" t="s">
        <v>120</v>
      </c>
      <c r="P5337" s="3" t="s">
        <v>166</v>
      </c>
      <c r="R5337" s="3">
        <v>5330</v>
      </c>
      <c r="W5337" s="3" t="s">
        <v>120</v>
      </c>
      <c r="AD5337" s="3" t="s">
        <v>166</v>
      </c>
      <c r="AG5337" s="7">
        <v>45751</v>
      </c>
      <c r="AH5337" s="3" t="s">
        <v>7352</v>
      </c>
      <c r="AI5337" s="7">
        <v>45751</v>
      </c>
    </row>
    <row r="5338" spans="1:35" x14ac:dyDescent="0.25">
      <c r="A5338" s="3">
        <v>2025</v>
      </c>
      <c r="B5338" s="7">
        <v>45658</v>
      </c>
      <c r="C5338" s="7">
        <v>45747</v>
      </c>
      <c r="D5338" s="3">
        <v>5331</v>
      </c>
      <c r="E5338" s="3" t="s">
        <v>95</v>
      </c>
      <c r="F5338" s="3"/>
      <c r="G5338" s="3">
        <v>63</v>
      </c>
      <c r="I5338" s="3" t="s">
        <v>120</v>
      </c>
      <c r="P5338" s="3" t="s">
        <v>166</v>
      </c>
      <c r="R5338" s="3">
        <v>5331</v>
      </c>
      <c r="W5338" s="3" t="s">
        <v>120</v>
      </c>
      <c r="AD5338" s="3" t="s">
        <v>166</v>
      </c>
      <c r="AG5338" s="7">
        <v>45751</v>
      </c>
      <c r="AH5338" s="3" t="s">
        <v>7352</v>
      </c>
      <c r="AI5338" s="7">
        <v>45751</v>
      </c>
    </row>
    <row r="5339" spans="1:35" x14ac:dyDescent="0.25">
      <c r="A5339" s="3">
        <v>2025</v>
      </c>
      <c r="B5339" s="7">
        <v>45658</v>
      </c>
      <c r="C5339" s="7">
        <v>45747</v>
      </c>
      <c r="D5339" s="3">
        <v>5332</v>
      </c>
      <c r="E5339" s="3" t="s">
        <v>95</v>
      </c>
      <c r="F5339" s="3"/>
      <c r="G5339" s="3">
        <v>63</v>
      </c>
      <c r="I5339" s="3" t="s">
        <v>120</v>
      </c>
      <c r="P5339" s="3" t="s">
        <v>166</v>
      </c>
      <c r="R5339" s="3">
        <v>5332</v>
      </c>
      <c r="W5339" s="3" t="s">
        <v>120</v>
      </c>
      <c r="AD5339" s="3" t="s">
        <v>166</v>
      </c>
      <c r="AG5339" s="7">
        <v>45751</v>
      </c>
      <c r="AH5339" s="3" t="s">
        <v>7352</v>
      </c>
      <c r="AI5339" s="7">
        <v>45751</v>
      </c>
    </row>
    <row r="5340" spans="1:35" x14ac:dyDescent="0.25">
      <c r="A5340" s="3">
        <v>2025</v>
      </c>
      <c r="B5340" s="7">
        <v>45658</v>
      </c>
      <c r="C5340" s="7">
        <v>45747</v>
      </c>
      <c r="D5340" s="3">
        <v>5333</v>
      </c>
      <c r="E5340" s="3" t="s">
        <v>95</v>
      </c>
      <c r="F5340" s="3"/>
      <c r="G5340" s="3">
        <v>63</v>
      </c>
      <c r="I5340" s="3" t="s">
        <v>120</v>
      </c>
      <c r="P5340" s="3" t="s">
        <v>166</v>
      </c>
      <c r="R5340" s="3">
        <v>5333</v>
      </c>
      <c r="W5340" s="3" t="s">
        <v>120</v>
      </c>
      <c r="AD5340" s="3" t="s">
        <v>166</v>
      </c>
      <c r="AG5340" s="7">
        <v>45751</v>
      </c>
      <c r="AH5340" s="3" t="s">
        <v>7352</v>
      </c>
      <c r="AI5340" s="7">
        <v>45751</v>
      </c>
    </row>
    <row r="5341" spans="1:35" x14ac:dyDescent="0.25">
      <c r="A5341" s="3">
        <v>2025</v>
      </c>
      <c r="B5341" s="7">
        <v>45658</v>
      </c>
      <c r="C5341" s="7">
        <v>45747</v>
      </c>
      <c r="D5341" s="3">
        <v>5334</v>
      </c>
      <c r="E5341" s="3" t="s">
        <v>95</v>
      </c>
      <c r="F5341" s="3"/>
      <c r="G5341" s="3">
        <v>63</v>
      </c>
      <c r="I5341" s="3" t="s">
        <v>120</v>
      </c>
      <c r="P5341" s="3" t="s">
        <v>166</v>
      </c>
      <c r="R5341" s="3">
        <v>5334</v>
      </c>
      <c r="W5341" s="3" t="s">
        <v>120</v>
      </c>
      <c r="AD5341" s="3" t="s">
        <v>166</v>
      </c>
      <c r="AG5341" s="7">
        <v>45751</v>
      </c>
      <c r="AH5341" s="3" t="s">
        <v>7352</v>
      </c>
      <c r="AI5341" s="7">
        <v>45751</v>
      </c>
    </row>
    <row r="5342" spans="1:35" x14ac:dyDescent="0.25">
      <c r="A5342" s="3">
        <v>2025</v>
      </c>
      <c r="B5342" s="7">
        <v>45658</v>
      </c>
      <c r="C5342" s="7">
        <v>45747</v>
      </c>
      <c r="D5342" s="3">
        <v>5335</v>
      </c>
      <c r="E5342" s="3" t="s">
        <v>95</v>
      </c>
      <c r="F5342" s="3"/>
      <c r="G5342" s="3">
        <v>63</v>
      </c>
      <c r="I5342" s="3" t="s">
        <v>120</v>
      </c>
      <c r="P5342" s="3" t="s">
        <v>166</v>
      </c>
      <c r="R5342" s="3">
        <v>5335</v>
      </c>
      <c r="W5342" s="3" t="s">
        <v>120</v>
      </c>
      <c r="AD5342" s="3" t="s">
        <v>166</v>
      </c>
      <c r="AG5342" s="7">
        <v>45751</v>
      </c>
      <c r="AH5342" s="3" t="s">
        <v>7352</v>
      </c>
      <c r="AI5342" s="7">
        <v>45751</v>
      </c>
    </row>
    <row r="5343" spans="1:35" x14ac:dyDescent="0.25">
      <c r="A5343" s="3">
        <v>2025</v>
      </c>
      <c r="B5343" s="7">
        <v>45658</v>
      </c>
      <c r="C5343" s="7">
        <v>45747</v>
      </c>
      <c r="D5343" s="3">
        <v>5336</v>
      </c>
      <c r="E5343" s="3" t="s">
        <v>95</v>
      </c>
      <c r="F5343" s="3"/>
      <c r="G5343" s="3">
        <v>63</v>
      </c>
      <c r="I5343" s="3" t="s">
        <v>120</v>
      </c>
      <c r="P5343" s="3" t="s">
        <v>166</v>
      </c>
      <c r="R5343" s="3">
        <v>5336</v>
      </c>
      <c r="W5343" s="3" t="s">
        <v>120</v>
      </c>
      <c r="AD5343" s="3" t="s">
        <v>166</v>
      </c>
      <c r="AG5343" s="7">
        <v>45751</v>
      </c>
      <c r="AH5343" s="3" t="s">
        <v>7352</v>
      </c>
      <c r="AI5343" s="7">
        <v>45751</v>
      </c>
    </row>
    <row r="5344" spans="1:35" x14ac:dyDescent="0.25">
      <c r="A5344" s="3">
        <v>2025</v>
      </c>
      <c r="B5344" s="7">
        <v>45658</v>
      </c>
      <c r="C5344" s="7">
        <v>45747</v>
      </c>
      <c r="D5344" s="3">
        <v>5337</v>
      </c>
      <c r="E5344" s="3" t="s">
        <v>95</v>
      </c>
      <c r="F5344" s="3"/>
      <c r="G5344" s="3">
        <v>63</v>
      </c>
      <c r="I5344" s="3" t="s">
        <v>120</v>
      </c>
      <c r="P5344" s="3" t="s">
        <v>166</v>
      </c>
      <c r="R5344" s="3">
        <v>5337</v>
      </c>
      <c r="W5344" s="3" t="s">
        <v>120</v>
      </c>
      <c r="AD5344" s="3" t="s">
        <v>166</v>
      </c>
      <c r="AG5344" s="7">
        <v>45751</v>
      </c>
      <c r="AH5344" s="3" t="s">
        <v>7352</v>
      </c>
      <c r="AI5344" s="7">
        <v>45751</v>
      </c>
    </row>
    <row r="5345" spans="1:35" x14ac:dyDescent="0.25">
      <c r="A5345" s="3">
        <v>2025</v>
      </c>
      <c r="B5345" s="7">
        <v>45658</v>
      </c>
      <c r="C5345" s="7">
        <v>45747</v>
      </c>
      <c r="D5345" s="3">
        <v>5338</v>
      </c>
      <c r="E5345" s="3" t="s">
        <v>95</v>
      </c>
      <c r="F5345" s="3"/>
      <c r="G5345" s="3">
        <v>63</v>
      </c>
      <c r="I5345" s="3" t="s">
        <v>120</v>
      </c>
      <c r="P5345" s="3" t="s">
        <v>166</v>
      </c>
      <c r="R5345" s="3">
        <v>5338</v>
      </c>
      <c r="W5345" s="3" t="s">
        <v>120</v>
      </c>
      <c r="AD5345" s="3" t="s">
        <v>166</v>
      </c>
      <c r="AG5345" s="7">
        <v>45751</v>
      </c>
      <c r="AH5345" s="3" t="s">
        <v>7352</v>
      </c>
      <c r="AI5345" s="7">
        <v>45751</v>
      </c>
    </row>
    <row r="5346" spans="1:35" x14ac:dyDescent="0.25">
      <c r="A5346" s="3">
        <v>2025</v>
      </c>
      <c r="B5346" s="7">
        <v>45658</v>
      </c>
      <c r="C5346" s="7">
        <v>45747</v>
      </c>
      <c r="D5346" s="3">
        <v>5339</v>
      </c>
      <c r="E5346" s="3" t="s">
        <v>95</v>
      </c>
      <c r="F5346" s="3"/>
      <c r="G5346" s="3">
        <v>63</v>
      </c>
      <c r="I5346" s="3" t="s">
        <v>120</v>
      </c>
      <c r="P5346" s="3" t="s">
        <v>166</v>
      </c>
      <c r="R5346" s="3">
        <v>5339</v>
      </c>
      <c r="W5346" s="3" t="s">
        <v>120</v>
      </c>
      <c r="AD5346" s="3" t="s">
        <v>166</v>
      </c>
      <c r="AG5346" s="7">
        <v>45751</v>
      </c>
      <c r="AH5346" s="3" t="s">
        <v>7352</v>
      </c>
      <c r="AI5346" s="7">
        <v>45751</v>
      </c>
    </row>
    <row r="5347" spans="1:35" x14ac:dyDescent="0.25">
      <c r="A5347" s="3">
        <v>2025</v>
      </c>
      <c r="B5347" s="7">
        <v>45658</v>
      </c>
      <c r="C5347" s="7">
        <v>45747</v>
      </c>
      <c r="D5347" s="3">
        <v>5340</v>
      </c>
      <c r="E5347" s="3" t="s">
        <v>95</v>
      </c>
      <c r="F5347" s="3"/>
      <c r="G5347" s="3">
        <v>63</v>
      </c>
      <c r="I5347" s="3" t="s">
        <v>120</v>
      </c>
      <c r="P5347" s="3" t="s">
        <v>166</v>
      </c>
      <c r="R5347" s="3">
        <v>5340</v>
      </c>
      <c r="W5347" s="3" t="s">
        <v>120</v>
      </c>
      <c r="AD5347" s="3" t="s">
        <v>166</v>
      </c>
      <c r="AG5347" s="7">
        <v>45751</v>
      </c>
      <c r="AH5347" s="3" t="s">
        <v>7352</v>
      </c>
      <c r="AI5347" s="7">
        <v>45751</v>
      </c>
    </row>
    <row r="5348" spans="1:35" x14ac:dyDescent="0.25">
      <c r="A5348" s="3">
        <v>2025</v>
      </c>
      <c r="B5348" s="7">
        <v>45658</v>
      </c>
      <c r="C5348" s="7">
        <v>45747</v>
      </c>
      <c r="D5348" s="3">
        <v>5341</v>
      </c>
      <c r="E5348" s="3" t="s">
        <v>95</v>
      </c>
      <c r="F5348" s="3"/>
      <c r="G5348" s="3">
        <v>63</v>
      </c>
      <c r="I5348" s="3" t="s">
        <v>120</v>
      </c>
      <c r="P5348" s="3" t="s">
        <v>166</v>
      </c>
      <c r="R5348" s="3">
        <v>5341</v>
      </c>
      <c r="W5348" s="3" t="s">
        <v>120</v>
      </c>
      <c r="AD5348" s="3" t="s">
        <v>166</v>
      </c>
      <c r="AG5348" s="7">
        <v>45751</v>
      </c>
      <c r="AH5348" s="3" t="s">
        <v>7352</v>
      </c>
      <c r="AI5348" s="7">
        <v>45751</v>
      </c>
    </row>
    <row r="5349" spans="1:35" x14ac:dyDescent="0.25">
      <c r="A5349" s="3">
        <v>2025</v>
      </c>
      <c r="B5349" s="7">
        <v>45658</v>
      </c>
      <c r="C5349" s="7">
        <v>45747</v>
      </c>
      <c r="D5349" s="3">
        <v>5342</v>
      </c>
      <c r="E5349" s="3" t="s">
        <v>95</v>
      </c>
      <c r="F5349" s="3"/>
      <c r="G5349" s="3">
        <v>63</v>
      </c>
      <c r="I5349" s="3" t="s">
        <v>120</v>
      </c>
      <c r="P5349" s="3" t="s">
        <v>166</v>
      </c>
      <c r="R5349" s="3">
        <v>5342</v>
      </c>
      <c r="W5349" s="3" t="s">
        <v>120</v>
      </c>
      <c r="AD5349" s="3" t="s">
        <v>166</v>
      </c>
      <c r="AG5349" s="7">
        <v>45751</v>
      </c>
      <c r="AH5349" s="3" t="s">
        <v>7352</v>
      </c>
      <c r="AI5349" s="7">
        <v>45751</v>
      </c>
    </row>
    <row r="5350" spans="1:35" x14ac:dyDescent="0.25">
      <c r="A5350" s="3">
        <v>2025</v>
      </c>
      <c r="B5350" s="7">
        <v>45658</v>
      </c>
      <c r="C5350" s="7">
        <v>45747</v>
      </c>
      <c r="D5350" s="3">
        <v>5343</v>
      </c>
      <c r="E5350" s="3" t="s">
        <v>95</v>
      </c>
      <c r="F5350" s="3"/>
      <c r="G5350" s="3">
        <v>63</v>
      </c>
      <c r="I5350" s="3" t="s">
        <v>120</v>
      </c>
      <c r="P5350" s="3" t="s">
        <v>166</v>
      </c>
      <c r="R5350" s="3">
        <v>5343</v>
      </c>
      <c r="W5350" s="3" t="s">
        <v>120</v>
      </c>
      <c r="AD5350" s="3" t="s">
        <v>166</v>
      </c>
      <c r="AG5350" s="7">
        <v>45751</v>
      </c>
      <c r="AH5350" s="3" t="s">
        <v>7352</v>
      </c>
      <c r="AI5350" s="7">
        <v>45751</v>
      </c>
    </row>
    <row r="5351" spans="1:35" x14ac:dyDescent="0.25">
      <c r="A5351" s="3">
        <v>2025</v>
      </c>
      <c r="B5351" s="7">
        <v>45658</v>
      </c>
      <c r="C5351" s="7">
        <v>45747</v>
      </c>
      <c r="D5351" s="3">
        <v>5344</v>
      </c>
      <c r="E5351" s="3" t="s">
        <v>95</v>
      </c>
      <c r="F5351" s="3"/>
      <c r="G5351" s="3">
        <v>63</v>
      </c>
      <c r="I5351" s="3" t="s">
        <v>120</v>
      </c>
      <c r="P5351" s="3" t="s">
        <v>166</v>
      </c>
      <c r="R5351" s="3">
        <v>5344</v>
      </c>
      <c r="W5351" s="3" t="s">
        <v>120</v>
      </c>
      <c r="AD5351" s="3" t="s">
        <v>166</v>
      </c>
      <c r="AG5351" s="7">
        <v>45751</v>
      </c>
      <c r="AH5351" s="3" t="s">
        <v>7352</v>
      </c>
      <c r="AI5351" s="7">
        <v>45751</v>
      </c>
    </row>
    <row r="5352" spans="1:35" x14ac:dyDescent="0.25">
      <c r="A5352" s="3">
        <v>2025</v>
      </c>
      <c r="B5352" s="7">
        <v>45658</v>
      </c>
      <c r="C5352" s="7">
        <v>45747</v>
      </c>
      <c r="D5352" s="3">
        <v>5345</v>
      </c>
      <c r="E5352" s="3" t="s">
        <v>95</v>
      </c>
      <c r="F5352" s="3"/>
      <c r="G5352" s="3">
        <v>63</v>
      </c>
      <c r="I5352" s="3" t="s">
        <v>120</v>
      </c>
      <c r="P5352" s="3" t="s">
        <v>166</v>
      </c>
      <c r="R5352" s="3">
        <v>5345</v>
      </c>
      <c r="W5352" s="3" t="s">
        <v>120</v>
      </c>
      <c r="AD5352" s="3" t="s">
        <v>166</v>
      </c>
      <c r="AG5352" s="7">
        <v>45751</v>
      </c>
      <c r="AH5352" s="3" t="s">
        <v>7352</v>
      </c>
      <c r="AI5352" s="7">
        <v>45751</v>
      </c>
    </row>
    <row r="5353" spans="1:35" x14ac:dyDescent="0.25">
      <c r="A5353" s="3">
        <v>2025</v>
      </c>
      <c r="B5353" s="7">
        <v>45658</v>
      </c>
      <c r="C5353" s="7">
        <v>45747</v>
      </c>
      <c r="D5353" s="3">
        <v>5346</v>
      </c>
      <c r="E5353" s="3" t="s">
        <v>95</v>
      </c>
      <c r="F5353" s="3"/>
      <c r="G5353" s="3">
        <v>63</v>
      </c>
      <c r="I5353" s="3" t="s">
        <v>120</v>
      </c>
      <c r="P5353" s="3" t="s">
        <v>166</v>
      </c>
      <c r="R5353" s="3">
        <v>5346</v>
      </c>
      <c r="W5353" s="3" t="s">
        <v>120</v>
      </c>
      <c r="AD5353" s="3" t="s">
        <v>166</v>
      </c>
      <c r="AG5353" s="7">
        <v>45751</v>
      </c>
      <c r="AH5353" s="3" t="s">
        <v>7352</v>
      </c>
      <c r="AI5353" s="7">
        <v>45751</v>
      </c>
    </row>
    <row r="5354" spans="1:35" x14ac:dyDescent="0.25">
      <c r="A5354" s="3">
        <v>2025</v>
      </c>
      <c r="B5354" s="7">
        <v>45658</v>
      </c>
      <c r="C5354" s="7">
        <v>45747</v>
      </c>
      <c r="D5354" s="3">
        <v>5347</v>
      </c>
      <c r="E5354" s="3" t="s">
        <v>95</v>
      </c>
      <c r="F5354" s="3"/>
      <c r="G5354" s="3">
        <v>63</v>
      </c>
      <c r="I5354" s="3" t="s">
        <v>120</v>
      </c>
      <c r="P5354" s="3" t="s">
        <v>166</v>
      </c>
      <c r="R5354" s="3">
        <v>5347</v>
      </c>
      <c r="W5354" s="3" t="s">
        <v>120</v>
      </c>
      <c r="AD5354" s="3" t="s">
        <v>166</v>
      </c>
      <c r="AG5354" s="7">
        <v>45751</v>
      </c>
      <c r="AH5354" s="3" t="s">
        <v>7352</v>
      </c>
      <c r="AI5354" s="7">
        <v>45751</v>
      </c>
    </row>
    <row r="5355" spans="1:35" x14ac:dyDescent="0.25">
      <c r="A5355" s="3">
        <v>2025</v>
      </c>
      <c r="B5355" s="7">
        <v>45658</v>
      </c>
      <c r="C5355" s="7">
        <v>45747</v>
      </c>
      <c r="D5355" s="3">
        <v>5348</v>
      </c>
      <c r="E5355" s="3" t="s">
        <v>95</v>
      </c>
      <c r="F5355" s="3"/>
      <c r="G5355" s="3">
        <v>63</v>
      </c>
      <c r="I5355" s="3" t="s">
        <v>120</v>
      </c>
      <c r="P5355" s="3" t="s">
        <v>166</v>
      </c>
      <c r="R5355" s="3">
        <v>5348</v>
      </c>
      <c r="W5355" s="3" t="s">
        <v>120</v>
      </c>
      <c r="AD5355" s="3" t="s">
        <v>166</v>
      </c>
      <c r="AG5355" s="7">
        <v>45751</v>
      </c>
      <c r="AH5355" s="3" t="s">
        <v>7352</v>
      </c>
      <c r="AI5355" s="7">
        <v>45751</v>
      </c>
    </row>
    <row r="5356" spans="1:35" x14ac:dyDescent="0.25">
      <c r="A5356" s="3">
        <v>2025</v>
      </c>
      <c r="B5356" s="7">
        <v>45658</v>
      </c>
      <c r="C5356" s="7">
        <v>45747</v>
      </c>
      <c r="D5356" s="3">
        <v>5349</v>
      </c>
      <c r="E5356" s="3" t="s">
        <v>95</v>
      </c>
      <c r="F5356" s="3"/>
      <c r="G5356" s="3">
        <v>63</v>
      </c>
      <c r="I5356" s="3" t="s">
        <v>120</v>
      </c>
      <c r="P5356" s="3" t="s">
        <v>166</v>
      </c>
      <c r="R5356" s="3">
        <v>5349</v>
      </c>
      <c r="W5356" s="3" t="s">
        <v>120</v>
      </c>
      <c r="AD5356" s="3" t="s">
        <v>166</v>
      </c>
      <c r="AG5356" s="7">
        <v>45751</v>
      </c>
      <c r="AH5356" s="3" t="s">
        <v>7352</v>
      </c>
      <c r="AI5356" s="7">
        <v>45751</v>
      </c>
    </row>
    <row r="5357" spans="1:35" x14ac:dyDescent="0.25">
      <c r="A5357" s="3">
        <v>2025</v>
      </c>
      <c r="B5357" s="7">
        <v>45658</v>
      </c>
      <c r="C5357" s="7">
        <v>45747</v>
      </c>
      <c r="D5357" s="3">
        <v>5350</v>
      </c>
      <c r="E5357" s="3" t="s">
        <v>95</v>
      </c>
      <c r="F5357" s="3"/>
      <c r="G5357" s="3">
        <v>63</v>
      </c>
      <c r="I5357" s="3" t="s">
        <v>120</v>
      </c>
      <c r="P5357" s="3" t="s">
        <v>166</v>
      </c>
      <c r="R5357" s="3">
        <v>5350</v>
      </c>
      <c r="W5357" s="3" t="s">
        <v>120</v>
      </c>
      <c r="AD5357" s="3" t="s">
        <v>166</v>
      </c>
      <c r="AG5357" s="7">
        <v>45751</v>
      </c>
      <c r="AH5357" s="3" t="s">
        <v>7352</v>
      </c>
      <c r="AI5357" s="7">
        <v>45751</v>
      </c>
    </row>
    <row r="5358" spans="1:35" x14ac:dyDescent="0.25">
      <c r="A5358" s="3">
        <v>2025</v>
      </c>
      <c r="B5358" s="7">
        <v>45658</v>
      </c>
      <c r="C5358" s="7">
        <v>45747</v>
      </c>
      <c r="D5358" s="3">
        <v>5351</v>
      </c>
      <c r="E5358" s="3" t="s">
        <v>95</v>
      </c>
      <c r="F5358" s="3"/>
      <c r="G5358" s="3">
        <v>63</v>
      </c>
      <c r="I5358" s="3" t="s">
        <v>120</v>
      </c>
      <c r="P5358" s="3" t="s">
        <v>166</v>
      </c>
      <c r="R5358" s="3">
        <v>5351</v>
      </c>
      <c r="W5358" s="3" t="s">
        <v>120</v>
      </c>
      <c r="AD5358" s="3" t="s">
        <v>166</v>
      </c>
      <c r="AG5358" s="7">
        <v>45751</v>
      </c>
      <c r="AH5358" s="3" t="s">
        <v>7352</v>
      </c>
      <c r="AI5358" s="7">
        <v>45751</v>
      </c>
    </row>
    <row r="5359" spans="1:35" x14ac:dyDescent="0.25">
      <c r="A5359" s="3">
        <v>2025</v>
      </c>
      <c r="B5359" s="7">
        <v>45658</v>
      </c>
      <c r="C5359" s="7">
        <v>45747</v>
      </c>
      <c r="D5359" s="3">
        <v>5352</v>
      </c>
      <c r="E5359" s="3" t="s">
        <v>95</v>
      </c>
      <c r="F5359" s="3"/>
      <c r="G5359" s="3">
        <v>63</v>
      </c>
      <c r="I5359" s="3" t="s">
        <v>120</v>
      </c>
      <c r="P5359" s="3" t="s">
        <v>166</v>
      </c>
      <c r="R5359" s="3">
        <v>5352</v>
      </c>
      <c r="W5359" s="3" t="s">
        <v>120</v>
      </c>
      <c r="AD5359" s="3" t="s">
        <v>166</v>
      </c>
      <c r="AG5359" s="7">
        <v>45751</v>
      </c>
      <c r="AH5359" s="3" t="s">
        <v>7352</v>
      </c>
      <c r="AI5359" s="7">
        <v>45751</v>
      </c>
    </row>
    <row r="5360" spans="1:35" x14ac:dyDescent="0.25">
      <c r="A5360" s="3">
        <v>2025</v>
      </c>
      <c r="B5360" s="7">
        <v>45658</v>
      </c>
      <c r="C5360" s="7">
        <v>45747</v>
      </c>
      <c r="D5360" s="3">
        <v>5353</v>
      </c>
      <c r="E5360" s="3" t="s">
        <v>95</v>
      </c>
      <c r="F5360" s="3"/>
      <c r="G5360" s="3">
        <v>63</v>
      </c>
      <c r="I5360" s="3" t="s">
        <v>120</v>
      </c>
      <c r="P5360" s="3" t="s">
        <v>166</v>
      </c>
      <c r="R5360" s="3">
        <v>5353</v>
      </c>
      <c r="W5360" s="3" t="s">
        <v>120</v>
      </c>
      <c r="AD5360" s="3" t="s">
        <v>166</v>
      </c>
      <c r="AG5360" s="7">
        <v>45751</v>
      </c>
      <c r="AH5360" s="3" t="s">
        <v>7352</v>
      </c>
      <c r="AI5360" s="7">
        <v>45751</v>
      </c>
    </row>
    <row r="5361" spans="1:35" x14ac:dyDescent="0.25">
      <c r="A5361" s="3">
        <v>2025</v>
      </c>
      <c r="B5361" s="7">
        <v>45658</v>
      </c>
      <c r="C5361" s="7">
        <v>45747</v>
      </c>
      <c r="D5361" s="3">
        <v>5354</v>
      </c>
      <c r="E5361" s="3" t="s">
        <v>95</v>
      </c>
      <c r="F5361" s="3"/>
      <c r="G5361" s="3">
        <v>63</v>
      </c>
      <c r="I5361" s="3" t="s">
        <v>120</v>
      </c>
      <c r="P5361" s="3" t="s">
        <v>166</v>
      </c>
      <c r="R5361" s="3">
        <v>5354</v>
      </c>
      <c r="W5361" s="3" t="s">
        <v>120</v>
      </c>
      <c r="AD5361" s="3" t="s">
        <v>166</v>
      </c>
      <c r="AG5361" s="7">
        <v>45751</v>
      </c>
      <c r="AH5361" s="3" t="s">
        <v>7352</v>
      </c>
      <c r="AI5361" s="7">
        <v>45751</v>
      </c>
    </row>
    <row r="5362" spans="1:35" x14ac:dyDescent="0.25">
      <c r="A5362" s="3">
        <v>2025</v>
      </c>
      <c r="B5362" s="7">
        <v>45658</v>
      </c>
      <c r="C5362" s="7">
        <v>45747</v>
      </c>
      <c r="D5362" s="3">
        <v>5355</v>
      </c>
      <c r="E5362" s="3" t="s">
        <v>95</v>
      </c>
      <c r="F5362" s="3"/>
      <c r="G5362" s="3">
        <v>63</v>
      </c>
      <c r="I5362" s="3" t="s">
        <v>120</v>
      </c>
      <c r="P5362" s="3" t="s">
        <v>166</v>
      </c>
      <c r="R5362" s="3">
        <v>5355</v>
      </c>
      <c r="W5362" s="3" t="s">
        <v>120</v>
      </c>
      <c r="AD5362" s="3" t="s">
        <v>166</v>
      </c>
      <c r="AG5362" s="7">
        <v>45751</v>
      </c>
      <c r="AH5362" s="3" t="s">
        <v>7352</v>
      </c>
      <c r="AI5362" s="7">
        <v>45751</v>
      </c>
    </row>
    <row r="5363" spans="1:35" x14ac:dyDescent="0.25">
      <c r="A5363" s="3">
        <v>2025</v>
      </c>
      <c r="B5363" s="7">
        <v>45658</v>
      </c>
      <c r="C5363" s="7">
        <v>45747</v>
      </c>
      <c r="D5363" s="3">
        <v>5356</v>
      </c>
      <c r="E5363" s="3" t="s">
        <v>95</v>
      </c>
      <c r="F5363" s="3"/>
      <c r="G5363" s="3">
        <v>63</v>
      </c>
      <c r="I5363" s="3" t="s">
        <v>120</v>
      </c>
      <c r="P5363" s="3" t="s">
        <v>166</v>
      </c>
      <c r="R5363" s="3">
        <v>5356</v>
      </c>
      <c r="W5363" s="3" t="s">
        <v>120</v>
      </c>
      <c r="AD5363" s="3" t="s">
        <v>166</v>
      </c>
      <c r="AG5363" s="7">
        <v>45751</v>
      </c>
      <c r="AH5363" s="3" t="s">
        <v>7352</v>
      </c>
      <c r="AI5363" s="7">
        <v>45751</v>
      </c>
    </row>
    <row r="5364" spans="1:35" x14ac:dyDescent="0.25">
      <c r="A5364" s="3">
        <v>2025</v>
      </c>
      <c r="B5364" s="7">
        <v>45658</v>
      </c>
      <c r="C5364" s="7">
        <v>45747</v>
      </c>
      <c r="D5364" s="3">
        <v>5357</v>
      </c>
      <c r="E5364" s="3" t="s">
        <v>95</v>
      </c>
      <c r="F5364" s="3"/>
      <c r="G5364" s="3">
        <v>63</v>
      </c>
      <c r="I5364" s="3" t="s">
        <v>120</v>
      </c>
      <c r="P5364" s="3" t="s">
        <v>166</v>
      </c>
      <c r="R5364" s="3">
        <v>5357</v>
      </c>
      <c r="W5364" s="3" t="s">
        <v>120</v>
      </c>
      <c r="AD5364" s="3" t="s">
        <v>166</v>
      </c>
      <c r="AG5364" s="7">
        <v>45751</v>
      </c>
      <c r="AH5364" s="3" t="s">
        <v>7352</v>
      </c>
      <c r="AI5364" s="7">
        <v>45751</v>
      </c>
    </row>
    <row r="5365" spans="1:35" x14ac:dyDescent="0.25">
      <c r="A5365" s="3">
        <v>2025</v>
      </c>
      <c r="B5365" s="7">
        <v>45658</v>
      </c>
      <c r="C5365" s="7">
        <v>45747</v>
      </c>
      <c r="D5365" s="3">
        <v>5358</v>
      </c>
      <c r="E5365" s="3" t="s">
        <v>95</v>
      </c>
      <c r="F5365" s="3"/>
      <c r="G5365" s="3">
        <v>63</v>
      </c>
      <c r="I5365" s="3" t="s">
        <v>120</v>
      </c>
      <c r="P5365" s="3" t="s">
        <v>166</v>
      </c>
      <c r="R5365" s="3">
        <v>5358</v>
      </c>
      <c r="W5365" s="3" t="s">
        <v>120</v>
      </c>
      <c r="AD5365" s="3" t="s">
        <v>166</v>
      </c>
      <c r="AG5365" s="7">
        <v>45751</v>
      </c>
      <c r="AH5365" s="3" t="s">
        <v>7352</v>
      </c>
      <c r="AI5365" s="7">
        <v>45751</v>
      </c>
    </row>
    <row r="5366" spans="1:35" x14ac:dyDescent="0.25">
      <c r="A5366" s="3">
        <v>2025</v>
      </c>
      <c r="B5366" s="7">
        <v>45658</v>
      </c>
      <c r="C5366" s="7">
        <v>45747</v>
      </c>
      <c r="D5366" s="3">
        <v>5359</v>
      </c>
      <c r="E5366" s="3" t="s">
        <v>95</v>
      </c>
      <c r="F5366" s="3"/>
      <c r="G5366" s="3">
        <v>63</v>
      </c>
      <c r="I5366" s="3" t="s">
        <v>120</v>
      </c>
      <c r="P5366" s="3" t="s">
        <v>166</v>
      </c>
      <c r="R5366" s="3">
        <v>5359</v>
      </c>
      <c r="W5366" s="3" t="s">
        <v>120</v>
      </c>
      <c r="AD5366" s="3" t="s">
        <v>166</v>
      </c>
      <c r="AG5366" s="7">
        <v>45751</v>
      </c>
      <c r="AH5366" s="3" t="s">
        <v>7352</v>
      </c>
      <c r="AI5366" s="7">
        <v>45751</v>
      </c>
    </row>
    <row r="5367" spans="1:35" x14ac:dyDescent="0.25">
      <c r="A5367" s="3">
        <v>2025</v>
      </c>
      <c r="B5367" s="7">
        <v>45658</v>
      </c>
      <c r="C5367" s="7">
        <v>45747</v>
      </c>
      <c r="D5367" s="3">
        <v>5360</v>
      </c>
      <c r="E5367" s="3" t="s">
        <v>95</v>
      </c>
      <c r="F5367" s="3"/>
      <c r="G5367" s="3">
        <v>63</v>
      </c>
      <c r="I5367" s="3" t="s">
        <v>120</v>
      </c>
      <c r="P5367" s="3" t="s">
        <v>166</v>
      </c>
      <c r="R5367" s="3">
        <v>5360</v>
      </c>
      <c r="W5367" s="3" t="s">
        <v>120</v>
      </c>
      <c r="AD5367" s="3" t="s">
        <v>166</v>
      </c>
      <c r="AG5367" s="7">
        <v>45751</v>
      </c>
      <c r="AH5367" s="3" t="s">
        <v>7352</v>
      </c>
      <c r="AI5367" s="7">
        <v>45751</v>
      </c>
    </row>
    <row r="5368" spans="1:35" x14ac:dyDescent="0.25">
      <c r="A5368" s="3">
        <v>2025</v>
      </c>
      <c r="B5368" s="7">
        <v>45658</v>
      </c>
      <c r="C5368" s="7">
        <v>45747</v>
      </c>
      <c r="D5368" s="3">
        <v>5361</v>
      </c>
      <c r="E5368" s="3" t="s">
        <v>95</v>
      </c>
      <c r="F5368" s="3"/>
      <c r="G5368" s="3">
        <v>63</v>
      </c>
      <c r="I5368" s="3" t="s">
        <v>120</v>
      </c>
      <c r="P5368" s="3" t="s">
        <v>166</v>
      </c>
      <c r="R5368" s="3">
        <v>5361</v>
      </c>
      <c r="W5368" s="3" t="s">
        <v>120</v>
      </c>
      <c r="AD5368" s="3" t="s">
        <v>166</v>
      </c>
      <c r="AG5368" s="7">
        <v>45751</v>
      </c>
      <c r="AH5368" s="3" t="s">
        <v>7352</v>
      </c>
      <c r="AI5368" s="7">
        <v>45751</v>
      </c>
    </row>
    <row r="5369" spans="1:35" x14ac:dyDescent="0.25">
      <c r="A5369" s="3">
        <v>2025</v>
      </c>
      <c r="B5369" s="7">
        <v>45658</v>
      </c>
      <c r="C5369" s="7">
        <v>45747</v>
      </c>
      <c r="D5369" s="3">
        <v>5362</v>
      </c>
      <c r="E5369" s="3" t="s">
        <v>95</v>
      </c>
      <c r="F5369" s="3"/>
      <c r="G5369" s="3">
        <v>63</v>
      </c>
      <c r="I5369" s="3" t="s">
        <v>120</v>
      </c>
      <c r="P5369" s="3" t="s">
        <v>166</v>
      </c>
      <c r="R5369" s="3">
        <v>5362</v>
      </c>
      <c r="W5369" s="3" t="s">
        <v>120</v>
      </c>
      <c r="AD5369" s="3" t="s">
        <v>166</v>
      </c>
      <c r="AG5369" s="7">
        <v>45751</v>
      </c>
      <c r="AH5369" s="3" t="s">
        <v>7352</v>
      </c>
      <c r="AI5369" s="7">
        <v>45751</v>
      </c>
    </row>
    <row r="5370" spans="1:35" x14ac:dyDescent="0.25">
      <c r="A5370" s="3">
        <v>2025</v>
      </c>
      <c r="B5370" s="7">
        <v>45658</v>
      </c>
      <c r="C5370" s="7">
        <v>45747</v>
      </c>
      <c r="D5370" s="3">
        <v>5363</v>
      </c>
      <c r="E5370" s="3" t="s">
        <v>95</v>
      </c>
      <c r="F5370" s="3"/>
      <c r="G5370" s="3">
        <v>63</v>
      </c>
      <c r="I5370" s="3" t="s">
        <v>120</v>
      </c>
      <c r="P5370" s="3" t="s">
        <v>166</v>
      </c>
      <c r="R5370" s="3">
        <v>5363</v>
      </c>
      <c r="W5370" s="3" t="s">
        <v>120</v>
      </c>
      <c r="AD5370" s="3" t="s">
        <v>166</v>
      </c>
      <c r="AG5370" s="7">
        <v>45751</v>
      </c>
      <c r="AH5370" s="3" t="s">
        <v>7352</v>
      </c>
      <c r="AI5370" s="7">
        <v>45751</v>
      </c>
    </row>
    <row r="5371" spans="1:35" x14ac:dyDescent="0.25">
      <c r="A5371" s="3">
        <v>2025</v>
      </c>
      <c r="B5371" s="7">
        <v>45658</v>
      </c>
      <c r="C5371" s="7">
        <v>45747</v>
      </c>
      <c r="D5371" s="3">
        <v>5364</v>
      </c>
      <c r="E5371" s="3" t="s">
        <v>95</v>
      </c>
      <c r="F5371" s="3"/>
      <c r="G5371" s="3">
        <v>63</v>
      </c>
      <c r="I5371" s="3" t="s">
        <v>120</v>
      </c>
      <c r="P5371" s="3" t="s">
        <v>166</v>
      </c>
      <c r="R5371" s="3">
        <v>5364</v>
      </c>
      <c r="W5371" s="3" t="s">
        <v>120</v>
      </c>
      <c r="AD5371" s="3" t="s">
        <v>166</v>
      </c>
      <c r="AG5371" s="7">
        <v>45751</v>
      </c>
      <c r="AH5371" s="3" t="s">
        <v>7352</v>
      </c>
      <c r="AI5371" s="7">
        <v>45751</v>
      </c>
    </row>
    <row r="5372" spans="1:35" x14ac:dyDescent="0.25">
      <c r="A5372" s="3">
        <v>2025</v>
      </c>
      <c r="B5372" s="7">
        <v>45658</v>
      </c>
      <c r="C5372" s="7">
        <v>45747</v>
      </c>
      <c r="D5372" s="3">
        <v>5365</v>
      </c>
      <c r="E5372" s="3" t="s">
        <v>95</v>
      </c>
      <c r="F5372" s="3"/>
      <c r="G5372" s="3">
        <v>63</v>
      </c>
      <c r="I5372" s="3" t="s">
        <v>120</v>
      </c>
      <c r="P5372" s="3" t="s">
        <v>166</v>
      </c>
      <c r="R5372" s="3">
        <v>5365</v>
      </c>
      <c r="W5372" s="3" t="s">
        <v>120</v>
      </c>
      <c r="AD5372" s="3" t="s">
        <v>166</v>
      </c>
      <c r="AG5372" s="7">
        <v>45751</v>
      </c>
      <c r="AH5372" s="3" t="s">
        <v>7352</v>
      </c>
      <c r="AI5372" s="7">
        <v>45751</v>
      </c>
    </row>
    <row r="5373" spans="1:35" x14ac:dyDescent="0.25">
      <c r="A5373" s="3">
        <v>2025</v>
      </c>
      <c r="B5373" s="7">
        <v>45658</v>
      </c>
      <c r="C5373" s="7">
        <v>45747</v>
      </c>
      <c r="D5373" s="3">
        <v>5366</v>
      </c>
      <c r="E5373" s="3" t="s">
        <v>95</v>
      </c>
      <c r="F5373" s="3"/>
      <c r="G5373" s="3">
        <v>63</v>
      </c>
      <c r="I5373" s="3" t="s">
        <v>120</v>
      </c>
      <c r="P5373" s="3" t="s">
        <v>166</v>
      </c>
      <c r="R5373" s="3">
        <v>5366</v>
      </c>
      <c r="W5373" s="3" t="s">
        <v>120</v>
      </c>
      <c r="AD5373" s="3" t="s">
        <v>166</v>
      </c>
      <c r="AG5373" s="7">
        <v>45751</v>
      </c>
      <c r="AH5373" s="3" t="s">
        <v>7352</v>
      </c>
      <c r="AI5373" s="7">
        <v>45751</v>
      </c>
    </row>
    <row r="5374" spans="1:35" x14ac:dyDescent="0.25">
      <c r="A5374" s="3">
        <v>2025</v>
      </c>
      <c r="B5374" s="7">
        <v>45658</v>
      </c>
      <c r="C5374" s="7">
        <v>45747</v>
      </c>
      <c r="D5374" s="3">
        <v>5367</v>
      </c>
      <c r="E5374" s="3" t="s">
        <v>95</v>
      </c>
      <c r="F5374" s="3"/>
      <c r="G5374" s="3">
        <v>63</v>
      </c>
      <c r="I5374" s="3" t="s">
        <v>120</v>
      </c>
      <c r="P5374" s="3" t="s">
        <v>166</v>
      </c>
      <c r="R5374" s="3">
        <v>5367</v>
      </c>
      <c r="W5374" s="3" t="s">
        <v>120</v>
      </c>
      <c r="AD5374" s="3" t="s">
        <v>166</v>
      </c>
      <c r="AG5374" s="7">
        <v>45751</v>
      </c>
      <c r="AH5374" s="3" t="s">
        <v>7352</v>
      </c>
      <c r="AI5374" s="7">
        <v>45751</v>
      </c>
    </row>
    <row r="5375" spans="1:35" x14ac:dyDescent="0.25">
      <c r="A5375" s="3">
        <v>2025</v>
      </c>
      <c r="B5375" s="7">
        <v>45658</v>
      </c>
      <c r="C5375" s="7">
        <v>45747</v>
      </c>
      <c r="D5375" s="3">
        <v>5368</v>
      </c>
      <c r="E5375" s="3" t="s">
        <v>95</v>
      </c>
      <c r="F5375" s="3"/>
      <c r="G5375" s="3">
        <v>63</v>
      </c>
      <c r="I5375" s="3" t="s">
        <v>120</v>
      </c>
      <c r="P5375" s="3" t="s">
        <v>166</v>
      </c>
      <c r="R5375" s="3">
        <v>5368</v>
      </c>
      <c r="W5375" s="3" t="s">
        <v>120</v>
      </c>
      <c r="AD5375" s="3" t="s">
        <v>166</v>
      </c>
      <c r="AG5375" s="7">
        <v>45751</v>
      </c>
      <c r="AH5375" s="3" t="s">
        <v>7352</v>
      </c>
      <c r="AI5375" s="7">
        <v>45751</v>
      </c>
    </row>
    <row r="5376" spans="1:35" x14ac:dyDescent="0.25">
      <c r="A5376" s="3">
        <v>2025</v>
      </c>
      <c r="B5376" s="7">
        <v>45658</v>
      </c>
      <c r="C5376" s="7">
        <v>45747</v>
      </c>
      <c r="D5376" s="3">
        <v>5369</v>
      </c>
      <c r="E5376" s="3" t="s">
        <v>95</v>
      </c>
      <c r="F5376" s="3"/>
      <c r="G5376" s="3">
        <v>63</v>
      </c>
      <c r="I5376" s="3" t="s">
        <v>120</v>
      </c>
      <c r="P5376" s="3" t="s">
        <v>166</v>
      </c>
      <c r="R5376" s="3">
        <v>5369</v>
      </c>
      <c r="W5376" s="3" t="s">
        <v>120</v>
      </c>
      <c r="AD5376" s="3" t="s">
        <v>166</v>
      </c>
      <c r="AG5376" s="7">
        <v>45751</v>
      </c>
      <c r="AH5376" s="3" t="s">
        <v>7352</v>
      </c>
      <c r="AI5376" s="7">
        <v>45751</v>
      </c>
    </row>
    <row r="5377" spans="1:35" x14ac:dyDescent="0.25">
      <c r="A5377" s="3">
        <v>2025</v>
      </c>
      <c r="B5377" s="7">
        <v>45658</v>
      </c>
      <c r="C5377" s="7">
        <v>45747</v>
      </c>
      <c r="D5377" s="3">
        <v>5370</v>
      </c>
      <c r="E5377" s="3" t="s">
        <v>95</v>
      </c>
      <c r="F5377" s="3"/>
      <c r="G5377" s="3">
        <v>63</v>
      </c>
      <c r="I5377" s="3" t="s">
        <v>120</v>
      </c>
      <c r="P5377" s="3" t="s">
        <v>166</v>
      </c>
      <c r="R5377" s="3">
        <v>5370</v>
      </c>
      <c r="W5377" s="3" t="s">
        <v>120</v>
      </c>
      <c r="AD5377" s="3" t="s">
        <v>166</v>
      </c>
      <c r="AG5377" s="7">
        <v>45751</v>
      </c>
      <c r="AH5377" s="3" t="s">
        <v>7352</v>
      </c>
      <c r="AI5377" s="7">
        <v>45751</v>
      </c>
    </row>
    <row r="5378" spans="1:35" x14ac:dyDescent="0.25">
      <c r="A5378" s="3">
        <v>2025</v>
      </c>
      <c r="B5378" s="7">
        <v>45658</v>
      </c>
      <c r="C5378" s="7">
        <v>45747</v>
      </c>
      <c r="D5378" s="3">
        <v>5371</v>
      </c>
      <c r="E5378" s="3" t="s">
        <v>95</v>
      </c>
      <c r="F5378" s="3"/>
      <c r="G5378" s="3">
        <v>63</v>
      </c>
      <c r="I5378" s="3" t="s">
        <v>120</v>
      </c>
      <c r="P5378" s="3" t="s">
        <v>166</v>
      </c>
      <c r="R5378" s="3">
        <v>5371</v>
      </c>
      <c r="W5378" s="3" t="s">
        <v>120</v>
      </c>
      <c r="AD5378" s="3" t="s">
        <v>166</v>
      </c>
      <c r="AG5378" s="7">
        <v>45751</v>
      </c>
      <c r="AH5378" s="3" t="s">
        <v>7352</v>
      </c>
      <c r="AI5378" s="7">
        <v>45751</v>
      </c>
    </row>
    <row r="5379" spans="1:35" x14ac:dyDescent="0.25">
      <c r="A5379" s="3">
        <v>2025</v>
      </c>
      <c r="B5379" s="7">
        <v>45658</v>
      </c>
      <c r="C5379" s="7">
        <v>45747</v>
      </c>
      <c r="D5379" s="3">
        <v>5372</v>
      </c>
      <c r="E5379" s="3" t="s">
        <v>95</v>
      </c>
      <c r="F5379" s="3"/>
      <c r="G5379" s="3">
        <v>63</v>
      </c>
      <c r="I5379" s="3" t="s">
        <v>120</v>
      </c>
      <c r="P5379" s="3" t="s">
        <v>166</v>
      </c>
      <c r="R5379" s="3">
        <v>5372</v>
      </c>
      <c r="W5379" s="3" t="s">
        <v>120</v>
      </c>
      <c r="AD5379" s="3" t="s">
        <v>166</v>
      </c>
      <c r="AG5379" s="7">
        <v>45751</v>
      </c>
      <c r="AH5379" s="3" t="s">
        <v>7352</v>
      </c>
      <c r="AI5379" s="7">
        <v>45751</v>
      </c>
    </row>
    <row r="5380" spans="1:35" x14ac:dyDescent="0.25">
      <c r="A5380" s="3">
        <v>2025</v>
      </c>
      <c r="B5380" s="7">
        <v>45658</v>
      </c>
      <c r="C5380" s="7">
        <v>45747</v>
      </c>
      <c r="D5380" s="3">
        <v>5373</v>
      </c>
      <c r="E5380" s="3" t="s">
        <v>95</v>
      </c>
      <c r="F5380" s="3"/>
      <c r="G5380" s="3">
        <v>63</v>
      </c>
      <c r="I5380" s="3" t="s">
        <v>120</v>
      </c>
      <c r="P5380" s="3" t="s">
        <v>166</v>
      </c>
      <c r="R5380" s="3">
        <v>5373</v>
      </c>
      <c r="W5380" s="3" t="s">
        <v>120</v>
      </c>
      <c r="AD5380" s="3" t="s">
        <v>166</v>
      </c>
      <c r="AG5380" s="7">
        <v>45751</v>
      </c>
      <c r="AH5380" s="3" t="s">
        <v>7352</v>
      </c>
      <c r="AI5380" s="7">
        <v>45751</v>
      </c>
    </row>
    <row r="5381" spans="1:35" x14ac:dyDescent="0.25">
      <c r="A5381" s="3">
        <v>2025</v>
      </c>
      <c r="B5381" s="7">
        <v>45658</v>
      </c>
      <c r="C5381" s="7">
        <v>45747</v>
      </c>
      <c r="D5381" s="3">
        <v>5374</v>
      </c>
      <c r="E5381" s="3" t="s">
        <v>95</v>
      </c>
      <c r="F5381" s="3"/>
      <c r="G5381" s="3">
        <v>63</v>
      </c>
      <c r="I5381" s="3" t="s">
        <v>120</v>
      </c>
      <c r="P5381" s="3" t="s">
        <v>166</v>
      </c>
      <c r="R5381" s="3">
        <v>5374</v>
      </c>
      <c r="W5381" s="3" t="s">
        <v>120</v>
      </c>
      <c r="AD5381" s="3" t="s">
        <v>166</v>
      </c>
      <c r="AG5381" s="7">
        <v>45751</v>
      </c>
      <c r="AH5381" s="3" t="s">
        <v>7352</v>
      </c>
      <c r="AI5381" s="7">
        <v>45751</v>
      </c>
    </row>
    <row r="5382" spans="1:35" x14ac:dyDescent="0.25">
      <c r="A5382" s="3">
        <v>2025</v>
      </c>
      <c r="B5382" s="7">
        <v>45658</v>
      </c>
      <c r="C5382" s="7">
        <v>45747</v>
      </c>
      <c r="D5382" s="3">
        <v>5375</v>
      </c>
      <c r="E5382" s="3" t="s">
        <v>95</v>
      </c>
      <c r="F5382" s="3"/>
      <c r="G5382" s="3">
        <v>63</v>
      </c>
      <c r="I5382" s="3" t="s">
        <v>120</v>
      </c>
      <c r="P5382" s="3" t="s">
        <v>166</v>
      </c>
      <c r="R5382" s="3">
        <v>5375</v>
      </c>
      <c r="W5382" s="3" t="s">
        <v>120</v>
      </c>
      <c r="AD5382" s="3" t="s">
        <v>166</v>
      </c>
      <c r="AG5382" s="7">
        <v>45751</v>
      </c>
      <c r="AH5382" s="3" t="s">
        <v>7352</v>
      </c>
      <c r="AI5382" s="7">
        <v>45751</v>
      </c>
    </row>
    <row r="5383" spans="1:35" x14ac:dyDescent="0.25">
      <c r="A5383" s="3">
        <v>2025</v>
      </c>
      <c r="B5383" s="7">
        <v>45658</v>
      </c>
      <c r="C5383" s="7">
        <v>45747</v>
      </c>
      <c r="D5383" s="3">
        <v>5376</v>
      </c>
      <c r="E5383" s="3" t="s">
        <v>95</v>
      </c>
      <c r="F5383" s="3"/>
      <c r="G5383" s="3">
        <v>63</v>
      </c>
      <c r="I5383" s="3" t="s">
        <v>120</v>
      </c>
      <c r="P5383" s="3" t="s">
        <v>166</v>
      </c>
      <c r="R5383" s="3">
        <v>5376</v>
      </c>
      <c r="W5383" s="3" t="s">
        <v>120</v>
      </c>
      <c r="AD5383" s="3" t="s">
        <v>166</v>
      </c>
      <c r="AG5383" s="7">
        <v>45751</v>
      </c>
      <c r="AH5383" s="3" t="s">
        <v>7352</v>
      </c>
      <c r="AI5383" s="7">
        <v>45751</v>
      </c>
    </row>
    <row r="5384" spans="1:35" x14ac:dyDescent="0.25">
      <c r="A5384" s="3">
        <v>2025</v>
      </c>
      <c r="B5384" s="7">
        <v>45658</v>
      </c>
      <c r="C5384" s="7">
        <v>45747</v>
      </c>
      <c r="D5384" s="3">
        <v>5377</v>
      </c>
      <c r="E5384" s="3" t="s">
        <v>95</v>
      </c>
      <c r="F5384" s="3"/>
      <c r="G5384" s="3">
        <v>63</v>
      </c>
      <c r="I5384" s="3" t="s">
        <v>120</v>
      </c>
      <c r="P5384" s="3" t="s">
        <v>166</v>
      </c>
      <c r="R5384" s="3">
        <v>5377</v>
      </c>
      <c r="W5384" s="3" t="s">
        <v>120</v>
      </c>
      <c r="AD5384" s="3" t="s">
        <v>166</v>
      </c>
      <c r="AG5384" s="7">
        <v>45751</v>
      </c>
      <c r="AH5384" s="3" t="s">
        <v>7352</v>
      </c>
      <c r="AI5384" s="7">
        <v>45751</v>
      </c>
    </row>
    <row r="5385" spans="1:35" x14ac:dyDescent="0.25">
      <c r="A5385" s="3">
        <v>2025</v>
      </c>
      <c r="B5385" s="7">
        <v>45658</v>
      </c>
      <c r="C5385" s="7">
        <v>45747</v>
      </c>
      <c r="D5385" s="3">
        <v>5378</v>
      </c>
      <c r="E5385" s="3" t="s">
        <v>95</v>
      </c>
      <c r="F5385" s="3"/>
      <c r="G5385" s="3">
        <v>63</v>
      </c>
      <c r="I5385" s="3" t="s">
        <v>120</v>
      </c>
      <c r="P5385" s="3" t="s">
        <v>166</v>
      </c>
      <c r="R5385" s="3">
        <v>5378</v>
      </c>
      <c r="W5385" s="3" t="s">
        <v>120</v>
      </c>
      <c r="AD5385" s="3" t="s">
        <v>166</v>
      </c>
      <c r="AG5385" s="7">
        <v>45751</v>
      </c>
      <c r="AH5385" s="3" t="s">
        <v>7352</v>
      </c>
      <c r="AI5385" s="7">
        <v>45751</v>
      </c>
    </row>
    <row r="5386" spans="1:35" x14ac:dyDescent="0.25">
      <c r="A5386" s="3">
        <v>2025</v>
      </c>
      <c r="B5386" s="7">
        <v>45658</v>
      </c>
      <c r="C5386" s="7">
        <v>45747</v>
      </c>
      <c r="D5386" s="3">
        <v>5379</v>
      </c>
      <c r="E5386" s="3" t="s">
        <v>95</v>
      </c>
      <c r="F5386" s="3"/>
      <c r="G5386" s="3">
        <v>63</v>
      </c>
      <c r="I5386" s="3" t="s">
        <v>120</v>
      </c>
      <c r="P5386" s="3" t="s">
        <v>166</v>
      </c>
      <c r="R5386" s="3">
        <v>5379</v>
      </c>
      <c r="W5386" s="3" t="s">
        <v>120</v>
      </c>
      <c r="AD5386" s="3" t="s">
        <v>166</v>
      </c>
      <c r="AG5386" s="7">
        <v>45751</v>
      </c>
      <c r="AH5386" s="3" t="s">
        <v>7352</v>
      </c>
      <c r="AI5386" s="7">
        <v>45751</v>
      </c>
    </row>
    <row r="5387" spans="1:35" x14ac:dyDescent="0.25">
      <c r="A5387" s="3">
        <v>2025</v>
      </c>
      <c r="B5387" s="7">
        <v>45658</v>
      </c>
      <c r="C5387" s="7">
        <v>45747</v>
      </c>
      <c r="D5387" s="3">
        <v>5380</v>
      </c>
      <c r="E5387" s="3" t="s">
        <v>95</v>
      </c>
      <c r="F5387" s="3"/>
      <c r="G5387" s="3">
        <v>63</v>
      </c>
      <c r="I5387" s="3" t="s">
        <v>120</v>
      </c>
      <c r="P5387" s="3" t="s">
        <v>166</v>
      </c>
      <c r="R5387" s="3">
        <v>5380</v>
      </c>
      <c r="W5387" s="3" t="s">
        <v>120</v>
      </c>
      <c r="AD5387" s="3" t="s">
        <v>166</v>
      </c>
      <c r="AG5387" s="7">
        <v>45751</v>
      </c>
      <c r="AH5387" s="3" t="s">
        <v>7352</v>
      </c>
      <c r="AI5387" s="7">
        <v>45751</v>
      </c>
    </row>
    <row r="5388" spans="1:35" x14ac:dyDescent="0.25">
      <c r="A5388" s="3">
        <v>2025</v>
      </c>
      <c r="B5388" s="7">
        <v>45658</v>
      </c>
      <c r="C5388" s="7">
        <v>45747</v>
      </c>
      <c r="D5388" s="3">
        <v>5381</v>
      </c>
      <c r="E5388" s="3" t="s">
        <v>95</v>
      </c>
      <c r="F5388" s="3"/>
      <c r="G5388" s="3">
        <v>63</v>
      </c>
      <c r="I5388" s="3" t="s">
        <v>120</v>
      </c>
      <c r="P5388" s="3" t="s">
        <v>166</v>
      </c>
      <c r="R5388" s="3">
        <v>5381</v>
      </c>
      <c r="W5388" s="3" t="s">
        <v>120</v>
      </c>
      <c r="AD5388" s="3" t="s">
        <v>166</v>
      </c>
      <c r="AG5388" s="7">
        <v>45751</v>
      </c>
      <c r="AH5388" s="3" t="s">
        <v>7352</v>
      </c>
      <c r="AI5388" s="7">
        <v>45751</v>
      </c>
    </row>
    <row r="5389" spans="1:35" x14ac:dyDescent="0.25">
      <c r="A5389" s="3">
        <v>2025</v>
      </c>
      <c r="B5389" s="7">
        <v>45658</v>
      </c>
      <c r="C5389" s="7">
        <v>45747</v>
      </c>
      <c r="D5389" s="3">
        <v>5382</v>
      </c>
      <c r="E5389" s="3" t="s">
        <v>95</v>
      </c>
      <c r="F5389" s="3"/>
      <c r="G5389" s="3">
        <v>63</v>
      </c>
      <c r="I5389" s="3" t="s">
        <v>120</v>
      </c>
      <c r="P5389" s="3" t="s">
        <v>166</v>
      </c>
      <c r="R5389" s="3">
        <v>5382</v>
      </c>
      <c r="W5389" s="3" t="s">
        <v>120</v>
      </c>
      <c r="AD5389" s="3" t="s">
        <v>166</v>
      </c>
      <c r="AG5389" s="7">
        <v>45751</v>
      </c>
      <c r="AH5389" s="3" t="s">
        <v>7352</v>
      </c>
      <c r="AI5389" s="7">
        <v>45751</v>
      </c>
    </row>
    <row r="5390" spans="1:35" x14ac:dyDescent="0.25">
      <c r="A5390" s="3">
        <v>2025</v>
      </c>
      <c r="B5390" s="7">
        <v>45658</v>
      </c>
      <c r="C5390" s="7">
        <v>45747</v>
      </c>
      <c r="D5390" s="3">
        <v>5383</v>
      </c>
      <c r="E5390" s="3" t="s">
        <v>95</v>
      </c>
      <c r="F5390" s="3"/>
      <c r="G5390" s="3">
        <v>63</v>
      </c>
      <c r="I5390" s="3" t="s">
        <v>120</v>
      </c>
      <c r="P5390" s="3" t="s">
        <v>166</v>
      </c>
      <c r="R5390" s="3">
        <v>5383</v>
      </c>
      <c r="W5390" s="3" t="s">
        <v>120</v>
      </c>
      <c r="AD5390" s="3" t="s">
        <v>166</v>
      </c>
      <c r="AG5390" s="7">
        <v>45751</v>
      </c>
      <c r="AH5390" s="3" t="s">
        <v>7352</v>
      </c>
      <c r="AI5390" s="7">
        <v>45751</v>
      </c>
    </row>
    <row r="5391" spans="1:35" x14ac:dyDescent="0.25">
      <c r="A5391" s="3">
        <v>2025</v>
      </c>
      <c r="B5391" s="7">
        <v>45658</v>
      </c>
      <c r="C5391" s="7">
        <v>45747</v>
      </c>
      <c r="D5391" s="3">
        <v>5384</v>
      </c>
      <c r="E5391" s="3" t="s">
        <v>95</v>
      </c>
      <c r="F5391" s="3"/>
      <c r="G5391" s="3">
        <v>63</v>
      </c>
      <c r="I5391" s="3" t="s">
        <v>120</v>
      </c>
      <c r="P5391" s="3" t="s">
        <v>166</v>
      </c>
      <c r="R5391" s="3">
        <v>5384</v>
      </c>
      <c r="W5391" s="3" t="s">
        <v>120</v>
      </c>
      <c r="AD5391" s="3" t="s">
        <v>166</v>
      </c>
      <c r="AG5391" s="7">
        <v>45751</v>
      </c>
      <c r="AH5391" s="3" t="s">
        <v>7352</v>
      </c>
      <c r="AI5391" s="7">
        <v>45751</v>
      </c>
    </row>
    <row r="5392" spans="1:35" x14ac:dyDescent="0.25">
      <c r="A5392" s="3">
        <v>2025</v>
      </c>
      <c r="B5392" s="7">
        <v>45658</v>
      </c>
      <c r="C5392" s="7">
        <v>45747</v>
      </c>
      <c r="D5392" s="3">
        <v>5385</v>
      </c>
      <c r="E5392" s="3" t="s">
        <v>95</v>
      </c>
      <c r="F5392" s="3"/>
      <c r="G5392" s="3">
        <v>63</v>
      </c>
      <c r="I5392" s="3" t="s">
        <v>120</v>
      </c>
      <c r="P5392" s="3" t="s">
        <v>166</v>
      </c>
      <c r="R5392" s="3">
        <v>5385</v>
      </c>
      <c r="W5392" s="3" t="s">
        <v>120</v>
      </c>
      <c r="AD5392" s="3" t="s">
        <v>166</v>
      </c>
      <c r="AG5392" s="7">
        <v>45751</v>
      </c>
      <c r="AH5392" s="3" t="s">
        <v>7352</v>
      </c>
      <c r="AI5392" s="7">
        <v>45751</v>
      </c>
    </row>
    <row r="5393" spans="1:35" x14ac:dyDescent="0.25">
      <c r="A5393" s="3">
        <v>2025</v>
      </c>
      <c r="B5393" s="7">
        <v>45658</v>
      </c>
      <c r="C5393" s="7">
        <v>45747</v>
      </c>
      <c r="D5393" s="3">
        <v>5386</v>
      </c>
      <c r="E5393" s="3" t="s">
        <v>95</v>
      </c>
      <c r="F5393" s="3"/>
      <c r="G5393" s="3">
        <v>63</v>
      </c>
      <c r="I5393" s="3" t="s">
        <v>120</v>
      </c>
      <c r="P5393" s="3" t="s">
        <v>166</v>
      </c>
      <c r="R5393" s="3">
        <v>5386</v>
      </c>
      <c r="W5393" s="3" t="s">
        <v>120</v>
      </c>
      <c r="AD5393" s="3" t="s">
        <v>166</v>
      </c>
      <c r="AG5393" s="7">
        <v>45751</v>
      </c>
      <c r="AH5393" s="3" t="s">
        <v>7352</v>
      </c>
      <c r="AI5393" s="7">
        <v>45751</v>
      </c>
    </row>
    <row r="5394" spans="1:35" x14ac:dyDescent="0.25">
      <c r="A5394" s="3">
        <v>2025</v>
      </c>
      <c r="B5394" s="7">
        <v>45658</v>
      </c>
      <c r="C5394" s="7">
        <v>45747</v>
      </c>
      <c r="D5394" s="3">
        <v>5387</v>
      </c>
      <c r="E5394" s="3" t="s">
        <v>95</v>
      </c>
      <c r="F5394" s="3"/>
      <c r="G5394" s="3">
        <v>63</v>
      </c>
      <c r="I5394" s="3" t="s">
        <v>120</v>
      </c>
      <c r="P5394" s="3" t="s">
        <v>166</v>
      </c>
      <c r="R5394" s="3">
        <v>5387</v>
      </c>
      <c r="W5394" s="3" t="s">
        <v>120</v>
      </c>
      <c r="AD5394" s="3" t="s">
        <v>166</v>
      </c>
      <c r="AG5394" s="7">
        <v>45751</v>
      </c>
      <c r="AH5394" s="3" t="s">
        <v>7352</v>
      </c>
      <c r="AI5394" s="7">
        <v>45751</v>
      </c>
    </row>
    <row r="5395" spans="1:35" x14ac:dyDescent="0.25">
      <c r="A5395" s="3">
        <v>2025</v>
      </c>
      <c r="B5395" s="7">
        <v>45658</v>
      </c>
      <c r="C5395" s="7">
        <v>45747</v>
      </c>
      <c r="D5395" s="3">
        <v>5388</v>
      </c>
      <c r="E5395" s="3" t="s">
        <v>95</v>
      </c>
      <c r="F5395" s="3"/>
      <c r="G5395" s="3">
        <v>63</v>
      </c>
      <c r="I5395" s="3" t="s">
        <v>120</v>
      </c>
      <c r="P5395" s="3" t="s">
        <v>166</v>
      </c>
      <c r="R5395" s="3">
        <v>5388</v>
      </c>
      <c r="W5395" s="3" t="s">
        <v>120</v>
      </c>
      <c r="AD5395" s="3" t="s">
        <v>166</v>
      </c>
      <c r="AG5395" s="7">
        <v>45751</v>
      </c>
      <c r="AH5395" s="3" t="s">
        <v>7352</v>
      </c>
      <c r="AI5395" s="7">
        <v>45751</v>
      </c>
    </row>
    <row r="5396" spans="1:35" x14ac:dyDescent="0.25">
      <c r="A5396" s="3">
        <v>2025</v>
      </c>
      <c r="B5396" s="7">
        <v>45658</v>
      </c>
      <c r="C5396" s="7">
        <v>45747</v>
      </c>
      <c r="D5396" s="3">
        <v>5389</v>
      </c>
      <c r="E5396" s="3" t="s">
        <v>95</v>
      </c>
      <c r="F5396" s="3"/>
      <c r="G5396" s="3">
        <v>63</v>
      </c>
      <c r="I5396" s="3" t="s">
        <v>120</v>
      </c>
      <c r="P5396" s="3" t="s">
        <v>166</v>
      </c>
      <c r="R5396" s="3">
        <v>5389</v>
      </c>
      <c r="W5396" s="3" t="s">
        <v>120</v>
      </c>
      <c r="AD5396" s="3" t="s">
        <v>166</v>
      </c>
      <c r="AG5396" s="7">
        <v>45751</v>
      </c>
      <c r="AH5396" s="3" t="s">
        <v>7352</v>
      </c>
      <c r="AI5396" s="7">
        <v>45751</v>
      </c>
    </row>
    <row r="5397" spans="1:35" x14ac:dyDescent="0.25">
      <c r="A5397" s="3">
        <v>2025</v>
      </c>
      <c r="B5397" s="7">
        <v>45658</v>
      </c>
      <c r="C5397" s="7">
        <v>45747</v>
      </c>
      <c r="D5397" s="3">
        <v>5390</v>
      </c>
      <c r="E5397" s="3" t="s">
        <v>95</v>
      </c>
      <c r="F5397" s="3"/>
      <c r="G5397" s="3">
        <v>63</v>
      </c>
      <c r="I5397" s="3" t="s">
        <v>120</v>
      </c>
      <c r="P5397" s="3" t="s">
        <v>166</v>
      </c>
      <c r="R5397" s="3">
        <v>5390</v>
      </c>
      <c r="W5397" s="3" t="s">
        <v>120</v>
      </c>
      <c r="AD5397" s="3" t="s">
        <v>166</v>
      </c>
      <c r="AG5397" s="7">
        <v>45751</v>
      </c>
      <c r="AH5397" s="3" t="s">
        <v>7352</v>
      </c>
      <c r="AI5397" s="7">
        <v>45751</v>
      </c>
    </row>
    <row r="5398" spans="1:35" x14ac:dyDescent="0.25">
      <c r="A5398" s="3">
        <v>2025</v>
      </c>
      <c r="B5398" s="7">
        <v>45658</v>
      </c>
      <c r="C5398" s="7">
        <v>45747</v>
      </c>
      <c r="D5398" s="3">
        <v>5391</v>
      </c>
      <c r="E5398" s="3" t="s">
        <v>95</v>
      </c>
      <c r="F5398" s="3"/>
      <c r="G5398" s="3">
        <v>63</v>
      </c>
      <c r="I5398" s="3" t="s">
        <v>120</v>
      </c>
      <c r="P5398" s="3" t="s">
        <v>166</v>
      </c>
      <c r="R5398" s="3">
        <v>5391</v>
      </c>
      <c r="W5398" s="3" t="s">
        <v>120</v>
      </c>
      <c r="AD5398" s="3" t="s">
        <v>166</v>
      </c>
      <c r="AG5398" s="7">
        <v>45751</v>
      </c>
      <c r="AH5398" s="3" t="s">
        <v>7352</v>
      </c>
      <c r="AI5398" s="7">
        <v>45751</v>
      </c>
    </row>
    <row r="5399" spans="1:35" x14ac:dyDescent="0.25">
      <c r="A5399" s="3">
        <v>2025</v>
      </c>
      <c r="B5399" s="7">
        <v>45658</v>
      </c>
      <c r="C5399" s="7">
        <v>45747</v>
      </c>
      <c r="D5399" s="3">
        <v>5392</v>
      </c>
      <c r="E5399" s="3" t="s">
        <v>95</v>
      </c>
      <c r="F5399" s="3"/>
      <c r="G5399" s="3">
        <v>63</v>
      </c>
      <c r="I5399" s="3" t="s">
        <v>120</v>
      </c>
      <c r="P5399" s="3" t="s">
        <v>166</v>
      </c>
      <c r="R5399" s="3">
        <v>5392</v>
      </c>
      <c r="W5399" s="3" t="s">
        <v>120</v>
      </c>
      <c r="AD5399" s="3" t="s">
        <v>166</v>
      </c>
      <c r="AG5399" s="7">
        <v>45751</v>
      </c>
      <c r="AH5399" s="3" t="s">
        <v>7352</v>
      </c>
      <c r="AI5399" s="7">
        <v>45751</v>
      </c>
    </row>
    <row r="5400" spans="1:35" x14ac:dyDescent="0.25">
      <c r="A5400" s="3">
        <v>2025</v>
      </c>
      <c r="B5400" s="7">
        <v>45658</v>
      </c>
      <c r="C5400" s="7">
        <v>45747</v>
      </c>
      <c r="D5400" s="3">
        <v>5393</v>
      </c>
      <c r="E5400" s="3" t="s">
        <v>95</v>
      </c>
      <c r="F5400" s="3"/>
      <c r="G5400" s="3">
        <v>63</v>
      </c>
      <c r="I5400" s="3" t="s">
        <v>120</v>
      </c>
      <c r="P5400" s="3" t="s">
        <v>166</v>
      </c>
      <c r="R5400" s="3">
        <v>5393</v>
      </c>
      <c r="W5400" s="3" t="s">
        <v>120</v>
      </c>
      <c r="AD5400" s="3" t="s">
        <v>166</v>
      </c>
      <c r="AG5400" s="7">
        <v>45751</v>
      </c>
      <c r="AH5400" s="3" t="s">
        <v>7352</v>
      </c>
      <c r="AI5400" s="7">
        <v>45751</v>
      </c>
    </row>
    <row r="5401" spans="1:35" x14ac:dyDescent="0.25">
      <c r="A5401" s="3">
        <v>2025</v>
      </c>
      <c r="B5401" s="7">
        <v>45658</v>
      </c>
      <c r="C5401" s="7">
        <v>45747</v>
      </c>
      <c r="D5401" s="3">
        <v>5394</v>
      </c>
      <c r="E5401" s="3" t="s">
        <v>95</v>
      </c>
      <c r="F5401" s="3"/>
      <c r="G5401" s="3">
        <v>63</v>
      </c>
      <c r="I5401" s="3" t="s">
        <v>120</v>
      </c>
      <c r="P5401" s="3" t="s">
        <v>166</v>
      </c>
      <c r="R5401" s="3">
        <v>5394</v>
      </c>
      <c r="W5401" s="3" t="s">
        <v>120</v>
      </c>
      <c r="AD5401" s="3" t="s">
        <v>166</v>
      </c>
      <c r="AG5401" s="7">
        <v>45751</v>
      </c>
      <c r="AH5401" s="3" t="s">
        <v>7352</v>
      </c>
      <c r="AI5401" s="7">
        <v>45751</v>
      </c>
    </row>
    <row r="5402" spans="1:35" x14ac:dyDescent="0.25">
      <c r="A5402" s="3">
        <v>2025</v>
      </c>
      <c r="B5402" s="7">
        <v>45658</v>
      </c>
      <c r="C5402" s="7">
        <v>45747</v>
      </c>
      <c r="D5402" s="3">
        <v>5395</v>
      </c>
      <c r="E5402" s="3" t="s">
        <v>95</v>
      </c>
      <c r="F5402" s="3"/>
      <c r="G5402" s="3">
        <v>63</v>
      </c>
      <c r="I5402" s="3" t="s">
        <v>120</v>
      </c>
      <c r="P5402" s="3" t="s">
        <v>166</v>
      </c>
      <c r="R5402" s="3">
        <v>5395</v>
      </c>
      <c r="W5402" s="3" t="s">
        <v>120</v>
      </c>
      <c r="AD5402" s="3" t="s">
        <v>166</v>
      </c>
      <c r="AG5402" s="7">
        <v>45751</v>
      </c>
      <c r="AH5402" s="3" t="s">
        <v>7352</v>
      </c>
      <c r="AI5402" s="7">
        <v>45751</v>
      </c>
    </row>
    <row r="5403" spans="1:35" x14ac:dyDescent="0.25">
      <c r="A5403" s="3">
        <v>2025</v>
      </c>
      <c r="B5403" s="7">
        <v>45658</v>
      </c>
      <c r="C5403" s="7">
        <v>45747</v>
      </c>
      <c r="D5403" s="3">
        <v>5396</v>
      </c>
      <c r="E5403" s="3" t="s">
        <v>95</v>
      </c>
      <c r="F5403" s="3"/>
      <c r="G5403" s="3">
        <v>63</v>
      </c>
      <c r="I5403" s="3" t="s">
        <v>120</v>
      </c>
      <c r="P5403" s="3" t="s">
        <v>166</v>
      </c>
      <c r="R5403" s="3">
        <v>5396</v>
      </c>
      <c r="W5403" s="3" t="s">
        <v>120</v>
      </c>
      <c r="AD5403" s="3" t="s">
        <v>166</v>
      </c>
      <c r="AG5403" s="7">
        <v>45751</v>
      </c>
      <c r="AH5403" s="3" t="s">
        <v>7352</v>
      </c>
      <c r="AI5403" s="7">
        <v>45751</v>
      </c>
    </row>
    <row r="5404" spans="1:35" x14ac:dyDescent="0.25">
      <c r="A5404" s="3">
        <v>2025</v>
      </c>
      <c r="B5404" s="7">
        <v>45658</v>
      </c>
      <c r="C5404" s="7">
        <v>45747</v>
      </c>
      <c r="D5404" s="3">
        <v>5397</v>
      </c>
      <c r="E5404" s="3" t="s">
        <v>95</v>
      </c>
      <c r="F5404" s="3"/>
      <c r="G5404" s="3">
        <v>63</v>
      </c>
      <c r="I5404" s="3" t="s">
        <v>120</v>
      </c>
      <c r="P5404" s="3" t="s">
        <v>166</v>
      </c>
      <c r="R5404" s="3">
        <v>5397</v>
      </c>
      <c r="W5404" s="3" t="s">
        <v>120</v>
      </c>
      <c r="AD5404" s="3" t="s">
        <v>166</v>
      </c>
      <c r="AG5404" s="7">
        <v>45751</v>
      </c>
      <c r="AH5404" s="3" t="s">
        <v>7352</v>
      </c>
      <c r="AI5404" s="7">
        <v>45751</v>
      </c>
    </row>
    <row r="5405" spans="1:35" x14ac:dyDescent="0.25">
      <c r="A5405" s="3">
        <v>2025</v>
      </c>
      <c r="B5405" s="7">
        <v>45658</v>
      </c>
      <c r="C5405" s="7">
        <v>45747</v>
      </c>
      <c r="D5405" s="3">
        <v>5398</v>
      </c>
      <c r="E5405" s="3" t="s">
        <v>95</v>
      </c>
      <c r="F5405" s="3"/>
      <c r="G5405" s="3">
        <v>63</v>
      </c>
      <c r="I5405" s="3" t="s">
        <v>120</v>
      </c>
      <c r="P5405" s="3" t="s">
        <v>166</v>
      </c>
      <c r="R5405" s="3">
        <v>5398</v>
      </c>
      <c r="W5405" s="3" t="s">
        <v>120</v>
      </c>
      <c r="AD5405" s="3" t="s">
        <v>166</v>
      </c>
      <c r="AG5405" s="7">
        <v>45751</v>
      </c>
      <c r="AH5405" s="3" t="s">
        <v>7352</v>
      </c>
      <c r="AI5405" s="7">
        <v>45751</v>
      </c>
    </row>
    <row r="5406" spans="1:35" x14ac:dyDescent="0.25">
      <c r="A5406" s="3">
        <v>2025</v>
      </c>
      <c r="B5406" s="7">
        <v>45658</v>
      </c>
      <c r="C5406" s="7">
        <v>45747</v>
      </c>
      <c r="D5406" s="3">
        <v>5399</v>
      </c>
      <c r="E5406" s="3" t="s">
        <v>95</v>
      </c>
      <c r="F5406" s="3"/>
      <c r="G5406" s="3">
        <v>63</v>
      </c>
      <c r="I5406" s="3" t="s">
        <v>120</v>
      </c>
      <c r="P5406" s="3" t="s">
        <v>166</v>
      </c>
      <c r="R5406" s="3">
        <v>5399</v>
      </c>
      <c r="W5406" s="3" t="s">
        <v>120</v>
      </c>
      <c r="AD5406" s="3" t="s">
        <v>166</v>
      </c>
      <c r="AG5406" s="7">
        <v>45751</v>
      </c>
      <c r="AH5406" s="3" t="s">
        <v>7352</v>
      </c>
      <c r="AI5406" s="7">
        <v>45751</v>
      </c>
    </row>
    <row r="5407" spans="1:35" x14ac:dyDescent="0.25">
      <c r="A5407" s="3">
        <v>2025</v>
      </c>
      <c r="B5407" s="7">
        <v>45658</v>
      </c>
      <c r="C5407" s="7">
        <v>45747</v>
      </c>
      <c r="D5407" s="3">
        <v>5400</v>
      </c>
      <c r="E5407" s="3" t="s">
        <v>95</v>
      </c>
      <c r="F5407" s="3"/>
      <c r="G5407" s="3">
        <v>63</v>
      </c>
      <c r="I5407" s="3" t="s">
        <v>120</v>
      </c>
      <c r="P5407" s="3" t="s">
        <v>166</v>
      </c>
      <c r="R5407" s="3">
        <v>5400</v>
      </c>
      <c r="W5407" s="3" t="s">
        <v>120</v>
      </c>
      <c r="AD5407" s="3" t="s">
        <v>166</v>
      </c>
      <c r="AG5407" s="7">
        <v>45751</v>
      </c>
      <c r="AH5407" s="3" t="s">
        <v>7352</v>
      </c>
      <c r="AI5407" s="7">
        <v>45751</v>
      </c>
    </row>
    <row r="5408" spans="1:35" x14ac:dyDescent="0.25">
      <c r="A5408" s="3">
        <v>2025</v>
      </c>
      <c r="B5408" s="7">
        <v>45658</v>
      </c>
      <c r="C5408" s="7">
        <v>45747</v>
      </c>
      <c r="D5408" s="3">
        <v>5401</v>
      </c>
      <c r="E5408" s="3" t="s">
        <v>95</v>
      </c>
      <c r="F5408" s="3"/>
      <c r="G5408" s="3">
        <v>63</v>
      </c>
      <c r="I5408" s="3" t="s">
        <v>120</v>
      </c>
      <c r="P5408" s="3" t="s">
        <v>166</v>
      </c>
      <c r="R5408" s="3">
        <v>5401</v>
      </c>
      <c r="W5408" s="3" t="s">
        <v>120</v>
      </c>
      <c r="AD5408" s="3" t="s">
        <v>166</v>
      </c>
      <c r="AG5408" s="7">
        <v>45751</v>
      </c>
      <c r="AH5408" s="3" t="s">
        <v>7352</v>
      </c>
      <c r="AI5408" s="7">
        <v>45751</v>
      </c>
    </row>
    <row r="5409" spans="1:35" x14ac:dyDescent="0.25">
      <c r="A5409" s="3">
        <v>2025</v>
      </c>
      <c r="B5409" s="7">
        <v>45658</v>
      </c>
      <c r="C5409" s="7">
        <v>45747</v>
      </c>
      <c r="D5409" s="3">
        <v>5402</v>
      </c>
      <c r="E5409" s="3" t="s">
        <v>95</v>
      </c>
      <c r="F5409" s="3"/>
      <c r="G5409" s="3">
        <v>63</v>
      </c>
      <c r="I5409" s="3" t="s">
        <v>120</v>
      </c>
      <c r="P5409" s="3" t="s">
        <v>166</v>
      </c>
      <c r="R5409" s="3">
        <v>5402</v>
      </c>
      <c r="W5409" s="3" t="s">
        <v>120</v>
      </c>
      <c r="AD5409" s="3" t="s">
        <v>166</v>
      </c>
      <c r="AG5409" s="7">
        <v>45751</v>
      </c>
      <c r="AH5409" s="3" t="s">
        <v>7352</v>
      </c>
      <c r="AI5409" s="7">
        <v>45751</v>
      </c>
    </row>
    <row r="5410" spans="1:35" x14ac:dyDescent="0.25">
      <c r="A5410" s="3">
        <v>2025</v>
      </c>
      <c r="B5410" s="7">
        <v>45658</v>
      </c>
      <c r="C5410" s="7">
        <v>45747</v>
      </c>
      <c r="D5410" s="3">
        <v>5403</v>
      </c>
      <c r="E5410" s="3" t="s">
        <v>95</v>
      </c>
      <c r="F5410" s="3"/>
      <c r="G5410" s="3">
        <v>63</v>
      </c>
      <c r="I5410" s="3" t="s">
        <v>120</v>
      </c>
      <c r="P5410" s="3" t="s">
        <v>166</v>
      </c>
      <c r="R5410" s="3">
        <v>5403</v>
      </c>
      <c r="W5410" s="3" t="s">
        <v>120</v>
      </c>
      <c r="AD5410" s="3" t="s">
        <v>166</v>
      </c>
      <c r="AG5410" s="7">
        <v>45751</v>
      </c>
      <c r="AH5410" s="3" t="s">
        <v>7352</v>
      </c>
      <c r="AI5410" s="7">
        <v>45751</v>
      </c>
    </row>
    <row r="5411" spans="1:35" x14ac:dyDescent="0.25">
      <c r="A5411" s="3">
        <v>2025</v>
      </c>
      <c r="B5411" s="7">
        <v>45658</v>
      </c>
      <c r="C5411" s="7">
        <v>45747</v>
      </c>
      <c r="D5411" s="3">
        <v>5404</v>
      </c>
      <c r="E5411" s="3" t="s">
        <v>95</v>
      </c>
      <c r="F5411" s="3"/>
      <c r="G5411" s="3">
        <v>63</v>
      </c>
      <c r="I5411" s="3" t="s">
        <v>120</v>
      </c>
      <c r="P5411" s="3" t="s">
        <v>166</v>
      </c>
      <c r="R5411" s="3">
        <v>5404</v>
      </c>
      <c r="W5411" s="3" t="s">
        <v>120</v>
      </c>
      <c r="AD5411" s="3" t="s">
        <v>166</v>
      </c>
      <c r="AG5411" s="7">
        <v>45751</v>
      </c>
      <c r="AH5411" s="3" t="s">
        <v>7352</v>
      </c>
      <c r="AI5411" s="7">
        <v>45751</v>
      </c>
    </row>
    <row r="5412" spans="1:35" x14ac:dyDescent="0.25">
      <c r="A5412" s="3">
        <v>2025</v>
      </c>
      <c r="B5412" s="7">
        <v>45658</v>
      </c>
      <c r="C5412" s="7">
        <v>45747</v>
      </c>
      <c r="D5412" s="3">
        <v>5405</v>
      </c>
      <c r="E5412" s="3" t="s">
        <v>95</v>
      </c>
      <c r="F5412" s="3"/>
      <c r="G5412" s="3">
        <v>63</v>
      </c>
      <c r="I5412" s="3" t="s">
        <v>120</v>
      </c>
      <c r="P5412" s="3" t="s">
        <v>166</v>
      </c>
      <c r="R5412" s="3">
        <v>5405</v>
      </c>
      <c r="W5412" s="3" t="s">
        <v>120</v>
      </c>
      <c r="AD5412" s="3" t="s">
        <v>166</v>
      </c>
      <c r="AG5412" s="7">
        <v>45751</v>
      </c>
      <c r="AH5412" s="3" t="s">
        <v>7352</v>
      </c>
      <c r="AI5412" s="7">
        <v>45751</v>
      </c>
    </row>
    <row r="5413" spans="1:35" x14ac:dyDescent="0.25">
      <c r="A5413" s="3">
        <v>2025</v>
      </c>
      <c r="B5413" s="7">
        <v>45658</v>
      </c>
      <c r="C5413" s="7">
        <v>45747</v>
      </c>
      <c r="D5413" s="3">
        <v>5406</v>
      </c>
      <c r="E5413" s="3" t="s">
        <v>95</v>
      </c>
      <c r="F5413" s="3"/>
      <c r="G5413" s="3">
        <v>63</v>
      </c>
      <c r="I5413" s="3" t="s">
        <v>120</v>
      </c>
      <c r="P5413" s="3" t="s">
        <v>166</v>
      </c>
      <c r="R5413" s="3">
        <v>5406</v>
      </c>
      <c r="W5413" s="3" t="s">
        <v>120</v>
      </c>
      <c r="AD5413" s="3" t="s">
        <v>166</v>
      </c>
      <c r="AG5413" s="7">
        <v>45751</v>
      </c>
      <c r="AH5413" s="3" t="s">
        <v>7352</v>
      </c>
      <c r="AI5413" s="7">
        <v>45751</v>
      </c>
    </row>
    <row r="5414" spans="1:35" x14ac:dyDescent="0.25">
      <c r="A5414" s="3">
        <v>2025</v>
      </c>
      <c r="B5414" s="7">
        <v>45658</v>
      </c>
      <c r="C5414" s="7">
        <v>45747</v>
      </c>
      <c r="D5414" s="3">
        <v>5407</v>
      </c>
      <c r="E5414" s="3" t="s">
        <v>95</v>
      </c>
      <c r="F5414" s="3"/>
      <c r="G5414" s="3">
        <v>63</v>
      </c>
      <c r="I5414" s="3" t="s">
        <v>120</v>
      </c>
      <c r="P5414" s="3" t="s">
        <v>166</v>
      </c>
      <c r="R5414" s="3">
        <v>5407</v>
      </c>
      <c r="W5414" s="3" t="s">
        <v>120</v>
      </c>
      <c r="AD5414" s="3" t="s">
        <v>166</v>
      </c>
      <c r="AG5414" s="7">
        <v>45751</v>
      </c>
      <c r="AH5414" s="3" t="s">
        <v>7352</v>
      </c>
      <c r="AI5414" s="7">
        <v>45751</v>
      </c>
    </row>
    <row r="5415" spans="1:35" x14ac:dyDescent="0.25">
      <c r="A5415" s="3">
        <v>2025</v>
      </c>
      <c r="B5415" s="7">
        <v>45658</v>
      </c>
      <c r="C5415" s="7">
        <v>45747</v>
      </c>
      <c r="D5415" s="3">
        <v>5408</v>
      </c>
      <c r="E5415" s="3" t="s">
        <v>95</v>
      </c>
      <c r="F5415" s="3"/>
      <c r="G5415" s="3">
        <v>63</v>
      </c>
      <c r="I5415" s="3" t="s">
        <v>120</v>
      </c>
      <c r="P5415" s="3" t="s">
        <v>166</v>
      </c>
      <c r="R5415" s="3">
        <v>5408</v>
      </c>
      <c r="W5415" s="3" t="s">
        <v>120</v>
      </c>
      <c r="AD5415" s="3" t="s">
        <v>166</v>
      </c>
      <c r="AG5415" s="7">
        <v>45751</v>
      </c>
      <c r="AH5415" s="3" t="s">
        <v>7352</v>
      </c>
      <c r="AI5415" s="7">
        <v>45751</v>
      </c>
    </row>
    <row r="5416" spans="1:35" x14ac:dyDescent="0.25">
      <c r="A5416" s="3">
        <v>2025</v>
      </c>
      <c r="B5416" s="7">
        <v>45658</v>
      </c>
      <c r="C5416" s="7">
        <v>45747</v>
      </c>
      <c r="D5416" s="3">
        <v>5409</v>
      </c>
      <c r="E5416" s="3" t="s">
        <v>95</v>
      </c>
      <c r="F5416" s="3"/>
      <c r="G5416" s="3">
        <v>63</v>
      </c>
      <c r="I5416" s="3" t="s">
        <v>120</v>
      </c>
      <c r="P5416" s="3" t="s">
        <v>166</v>
      </c>
      <c r="R5416" s="3">
        <v>5409</v>
      </c>
      <c r="W5416" s="3" t="s">
        <v>120</v>
      </c>
      <c r="AD5416" s="3" t="s">
        <v>166</v>
      </c>
      <c r="AG5416" s="7">
        <v>45751</v>
      </c>
      <c r="AH5416" s="3" t="s">
        <v>7352</v>
      </c>
      <c r="AI5416" s="7">
        <v>45751</v>
      </c>
    </row>
    <row r="5417" spans="1:35" x14ac:dyDescent="0.25">
      <c r="A5417" s="3">
        <v>2025</v>
      </c>
      <c r="B5417" s="7">
        <v>45658</v>
      </c>
      <c r="C5417" s="7">
        <v>45747</v>
      </c>
      <c r="D5417" s="3">
        <v>5410</v>
      </c>
      <c r="E5417" s="3" t="s">
        <v>95</v>
      </c>
      <c r="F5417" s="3"/>
      <c r="G5417" s="3">
        <v>63</v>
      </c>
      <c r="I5417" s="3" t="s">
        <v>120</v>
      </c>
      <c r="P5417" s="3" t="s">
        <v>166</v>
      </c>
      <c r="R5417" s="3">
        <v>5410</v>
      </c>
      <c r="W5417" s="3" t="s">
        <v>120</v>
      </c>
      <c r="AD5417" s="3" t="s">
        <v>166</v>
      </c>
      <c r="AG5417" s="7">
        <v>45751</v>
      </c>
      <c r="AH5417" s="3" t="s">
        <v>7352</v>
      </c>
      <c r="AI5417" s="7">
        <v>45751</v>
      </c>
    </row>
    <row r="5418" spans="1:35" x14ac:dyDescent="0.25">
      <c r="A5418" s="3">
        <v>2025</v>
      </c>
      <c r="B5418" s="7">
        <v>45658</v>
      </c>
      <c r="C5418" s="7">
        <v>45747</v>
      </c>
      <c r="D5418" s="3">
        <v>5411</v>
      </c>
      <c r="E5418" s="3" t="s">
        <v>95</v>
      </c>
      <c r="F5418" s="3"/>
      <c r="G5418" s="3">
        <v>63</v>
      </c>
      <c r="I5418" s="3" t="s">
        <v>120</v>
      </c>
      <c r="P5418" s="3" t="s">
        <v>166</v>
      </c>
      <c r="R5418" s="3">
        <v>5411</v>
      </c>
      <c r="W5418" s="3" t="s">
        <v>120</v>
      </c>
      <c r="AD5418" s="3" t="s">
        <v>166</v>
      </c>
      <c r="AG5418" s="7">
        <v>45751</v>
      </c>
      <c r="AH5418" s="3" t="s">
        <v>7352</v>
      </c>
      <c r="AI5418" s="7">
        <v>45751</v>
      </c>
    </row>
    <row r="5419" spans="1:35" x14ac:dyDescent="0.25">
      <c r="A5419" s="3">
        <v>2025</v>
      </c>
      <c r="B5419" s="7">
        <v>45658</v>
      </c>
      <c r="C5419" s="7">
        <v>45747</v>
      </c>
      <c r="D5419" s="3">
        <v>5412</v>
      </c>
      <c r="E5419" s="3" t="s">
        <v>95</v>
      </c>
      <c r="F5419" s="3"/>
      <c r="G5419" s="3">
        <v>63</v>
      </c>
      <c r="I5419" s="3" t="s">
        <v>120</v>
      </c>
      <c r="P5419" s="3" t="s">
        <v>166</v>
      </c>
      <c r="R5419" s="3">
        <v>5412</v>
      </c>
      <c r="W5419" s="3" t="s">
        <v>120</v>
      </c>
      <c r="AD5419" s="3" t="s">
        <v>166</v>
      </c>
      <c r="AG5419" s="7">
        <v>45751</v>
      </c>
      <c r="AH5419" s="3" t="s">
        <v>7352</v>
      </c>
      <c r="AI5419" s="7">
        <v>45751</v>
      </c>
    </row>
    <row r="5420" spans="1:35" x14ac:dyDescent="0.25">
      <c r="A5420" s="3">
        <v>2025</v>
      </c>
      <c r="B5420" s="7">
        <v>45658</v>
      </c>
      <c r="C5420" s="7">
        <v>45747</v>
      </c>
      <c r="D5420" s="3">
        <v>5413</v>
      </c>
      <c r="E5420" s="3" t="s">
        <v>95</v>
      </c>
      <c r="F5420" s="3"/>
      <c r="G5420" s="3">
        <v>63</v>
      </c>
      <c r="I5420" s="3" t="s">
        <v>120</v>
      </c>
      <c r="P5420" s="3" t="s">
        <v>166</v>
      </c>
      <c r="R5420" s="3">
        <v>5413</v>
      </c>
      <c r="W5420" s="3" t="s">
        <v>120</v>
      </c>
      <c r="AD5420" s="3" t="s">
        <v>166</v>
      </c>
      <c r="AG5420" s="7">
        <v>45751</v>
      </c>
      <c r="AH5420" s="3" t="s">
        <v>7352</v>
      </c>
      <c r="AI5420" s="7">
        <v>45751</v>
      </c>
    </row>
    <row r="5421" spans="1:35" x14ac:dyDescent="0.25">
      <c r="A5421" s="3">
        <v>2025</v>
      </c>
      <c r="B5421" s="7">
        <v>45658</v>
      </c>
      <c r="C5421" s="7">
        <v>45747</v>
      </c>
      <c r="D5421" s="3">
        <v>5414</v>
      </c>
      <c r="E5421" s="3" t="s">
        <v>95</v>
      </c>
      <c r="F5421" s="3"/>
      <c r="G5421" s="3">
        <v>63</v>
      </c>
      <c r="I5421" s="3" t="s">
        <v>120</v>
      </c>
      <c r="P5421" s="3" t="s">
        <v>166</v>
      </c>
      <c r="R5421" s="3">
        <v>5414</v>
      </c>
      <c r="W5421" s="3" t="s">
        <v>120</v>
      </c>
      <c r="AD5421" s="3" t="s">
        <v>166</v>
      </c>
      <c r="AG5421" s="7">
        <v>45751</v>
      </c>
      <c r="AH5421" s="3" t="s">
        <v>7352</v>
      </c>
      <c r="AI5421" s="7">
        <v>45751</v>
      </c>
    </row>
    <row r="5422" spans="1:35" x14ac:dyDescent="0.25">
      <c r="A5422" s="3">
        <v>2025</v>
      </c>
      <c r="B5422" s="7">
        <v>45658</v>
      </c>
      <c r="C5422" s="7">
        <v>45747</v>
      </c>
      <c r="D5422" s="3">
        <v>5415</v>
      </c>
      <c r="E5422" s="3" t="s">
        <v>95</v>
      </c>
      <c r="F5422" s="3"/>
      <c r="G5422" s="3">
        <v>63</v>
      </c>
      <c r="I5422" s="3" t="s">
        <v>120</v>
      </c>
      <c r="P5422" s="3" t="s">
        <v>166</v>
      </c>
      <c r="R5422" s="3">
        <v>5415</v>
      </c>
      <c r="W5422" s="3" t="s">
        <v>120</v>
      </c>
      <c r="AD5422" s="3" t="s">
        <v>166</v>
      </c>
      <c r="AG5422" s="7">
        <v>45751</v>
      </c>
      <c r="AH5422" s="3" t="s">
        <v>7352</v>
      </c>
      <c r="AI5422" s="7">
        <v>45751</v>
      </c>
    </row>
    <row r="5423" spans="1:35" x14ac:dyDescent="0.25">
      <c r="A5423" s="3">
        <v>2025</v>
      </c>
      <c r="B5423" s="7">
        <v>45658</v>
      </c>
      <c r="C5423" s="7">
        <v>45747</v>
      </c>
      <c r="D5423" s="3">
        <v>5416</v>
      </c>
      <c r="E5423" s="3" t="s">
        <v>95</v>
      </c>
      <c r="F5423" s="3"/>
      <c r="G5423" s="3">
        <v>63</v>
      </c>
      <c r="I5423" s="3" t="s">
        <v>120</v>
      </c>
      <c r="P5423" s="3" t="s">
        <v>166</v>
      </c>
      <c r="R5423" s="3">
        <v>5416</v>
      </c>
      <c r="W5423" s="3" t="s">
        <v>120</v>
      </c>
      <c r="AD5423" s="3" t="s">
        <v>166</v>
      </c>
      <c r="AG5423" s="7">
        <v>45751</v>
      </c>
      <c r="AH5423" s="3" t="s">
        <v>7352</v>
      </c>
      <c r="AI5423" s="7">
        <v>45751</v>
      </c>
    </row>
    <row r="5424" spans="1:35" x14ac:dyDescent="0.25">
      <c r="A5424" s="3">
        <v>2025</v>
      </c>
      <c r="B5424" s="7">
        <v>45658</v>
      </c>
      <c r="C5424" s="7">
        <v>45747</v>
      </c>
      <c r="D5424" s="3">
        <v>5417</v>
      </c>
      <c r="E5424" s="3" t="s">
        <v>95</v>
      </c>
      <c r="F5424" s="3"/>
      <c r="G5424" s="3">
        <v>63</v>
      </c>
      <c r="I5424" s="3" t="s">
        <v>120</v>
      </c>
      <c r="P5424" s="3" t="s">
        <v>166</v>
      </c>
      <c r="R5424" s="3">
        <v>5417</v>
      </c>
      <c r="W5424" s="3" t="s">
        <v>120</v>
      </c>
      <c r="AD5424" s="3" t="s">
        <v>166</v>
      </c>
      <c r="AG5424" s="7">
        <v>45751</v>
      </c>
      <c r="AH5424" s="3" t="s">
        <v>7352</v>
      </c>
      <c r="AI5424" s="7">
        <v>45751</v>
      </c>
    </row>
    <row r="5425" spans="1:35" x14ac:dyDescent="0.25">
      <c r="A5425" s="3">
        <v>2025</v>
      </c>
      <c r="B5425" s="7">
        <v>45658</v>
      </c>
      <c r="C5425" s="7">
        <v>45747</v>
      </c>
      <c r="D5425" s="3">
        <v>5418</v>
      </c>
      <c r="E5425" s="3" t="s">
        <v>95</v>
      </c>
      <c r="F5425" s="3"/>
      <c r="G5425" s="3">
        <v>63</v>
      </c>
      <c r="I5425" s="3" t="s">
        <v>120</v>
      </c>
      <c r="P5425" s="3" t="s">
        <v>166</v>
      </c>
      <c r="R5425" s="3">
        <v>5418</v>
      </c>
      <c r="W5425" s="3" t="s">
        <v>120</v>
      </c>
      <c r="AD5425" s="3" t="s">
        <v>166</v>
      </c>
      <c r="AG5425" s="7">
        <v>45751</v>
      </c>
      <c r="AH5425" s="3" t="s">
        <v>7352</v>
      </c>
      <c r="AI5425" s="7">
        <v>45751</v>
      </c>
    </row>
    <row r="5426" spans="1:35" x14ac:dyDescent="0.25">
      <c r="A5426" s="3">
        <v>2025</v>
      </c>
      <c r="B5426" s="7">
        <v>45658</v>
      </c>
      <c r="C5426" s="7">
        <v>45747</v>
      </c>
      <c r="D5426" s="3">
        <v>5419</v>
      </c>
      <c r="E5426" s="3" t="s">
        <v>95</v>
      </c>
      <c r="F5426" s="3"/>
      <c r="G5426" s="3">
        <v>63</v>
      </c>
      <c r="I5426" s="3" t="s">
        <v>120</v>
      </c>
      <c r="P5426" s="3" t="s">
        <v>166</v>
      </c>
      <c r="R5426" s="3">
        <v>5419</v>
      </c>
      <c r="W5426" s="3" t="s">
        <v>120</v>
      </c>
      <c r="AD5426" s="3" t="s">
        <v>166</v>
      </c>
      <c r="AG5426" s="7">
        <v>45751</v>
      </c>
      <c r="AH5426" s="3" t="s">
        <v>7352</v>
      </c>
      <c r="AI5426" s="7">
        <v>45751</v>
      </c>
    </row>
    <row r="5427" spans="1:35" x14ac:dyDescent="0.25">
      <c r="A5427" s="3">
        <v>2025</v>
      </c>
      <c r="B5427" s="7">
        <v>45658</v>
      </c>
      <c r="C5427" s="7">
        <v>45747</v>
      </c>
      <c r="D5427" s="3">
        <v>5420</v>
      </c>
      <c r="E5427" s="3" t="s">
        <v>95</v>
      </c>
      <c r="F5427" s="3"/>
      <c r="G5427" s="3">
        <v>63</v>
      </c>
      <c r="I5427" s="3" t="s">
        <v>120</v>
      </c>
      <c r="P5427" s="3" t="s">
        <v>166</v>
      </c>
      <c r="R5427" s="3">
        <v>5420</v>
      </c>
      <c r="W5427" s="3" t="s">
        <v>120</v>
      </c>
      <c r="AD5427" s="3" t="s">
        <v>166</v>
      </c>
      <c r="AG5427" s="7">
        <v>45751</v>
      </c>
      <c r="AH5427" s="3" t="s">
        <v>7352</v>
      </c>
      <c r="AI5427" s="7">
        <v>45751</v>
      </c>
    </row>
    <row r="5428" spans="1:35" x14ac:dyDescent="0.25">
      <c r="A5428" s="3">
        <v>2025</v>
      </c>
      <c r="B5428" s="7">
        <v>45658</v>
      </c>
      <c r="C5428" s="7">
        <v>45747</v>
      </c>
      <c r="D5428" s="3">
        <v>5421</v>
      </c>
      <c r="E5428" s="3" t="s">
        <v>95</v>
      </c>
      <c r="F5428" s="3"/>
      <c r="G5428" s="3">
        <v>63</v>
      </c>
      <c r="I5428" s="3" t="s">
        <v>120</v>
      </c>
      <c r="P5428" s="3" t="s">
        <v>166</v>
      </c>
      <c r="R5428" s="3">
        <v>5421</v>
      </c>
      <c r="W5428" s="3" t="s">
        <v>120</v>
      </c>
      <c r="AD5428" s="3" t="s">
        <v>166</v>
      </c>
      <c r="AG5428" s="7">
        <v>45751</v>
      </c>
      <c r="AH5428" s="3" t="s">
        <v>7352</v>
      </c>
      <c r="AI5428" s="7">
        <v>45751</v>
      </c>
    </row>
    <row r="5429" spans="1:35" x14ac:dyDescent="0.25">
      <c r="A5429" s="3">
        <v>2025</v>
      </c>
      <c r="B5429" s="7">
        <v>45658</v>
      </c>
      <c r="C5429" s="7">
        <v>45747</v>
      </c>
      <c r="D5429" s="3">
        <v>5422</v>
      </c>
      <c r="E5429" s="3" t="s">
        <v>95</v>
      </c>
      <c r="F5429" s="3"/>
      <c r="G5429" s="3">
        <v>63</v>
      </c>
      <c r="I5429" s="3" t="s">
        <v>120</v>
      </c>
      <c r="P5429" s="3" t="s">
        <v>166</v>
      </c>
      <c r="R5429" s="3">
        <v>5422</v>
      </c>
      <c r="W5429" s="3" t="s">
        <v>120</v>
      </c>
      <c r="AD5429" s="3" t="s">
        <v>166</v>
      </c>
      <c r="AG5429" s="7">
        <v>45751</v>
      </c>
      <c r="AH5429" s="3" t="s">
        <v>7352</v>
      </c>
      <c r="AI5429" s="7">
        <v>45751</v>
      </c>
    </row>
    <row r="5430" spans="1:35" x14ac:dyDescent="0.25">
      <c r="A5430" s="3">
        <v>2025</v>
      </c>
      <c r="B5430" s="7">
        <v>45658</v>
      </c>
      <c r="C5430" s="7">
        <v>45747</v>
      </c>
      <c r="D5430" s="3">
        <v>5423</v>
      </c>
      <c r="E5430" s="3" t="s">
        <v>95</v>
      </c>
      <c r="F5430" s="3"/>
      <c r="G5430" s="3">
        <v>63</v>
      </c>
      <c r="I5430" s="3" t="s">
        <v>120</v>
      </c>
      <c r="P5430" s="3" t="s">
        <v>166</v>
      </c>
      <c r="R5430" s="3">
        <v>5423</v>
      </c>
      <c r="W5430" s="3" t="s">
        <v>120</v>
      </c>
      <c r="AD5430" s="3" t="s">
        <v>166</v>
      </c>
      <c r="AG5430" s="7">
        <v>45751</v>
      </c>
      <c r="AH5430" s="3" t="s">
        <v>7352</v>
      </c>
      <c r="AI5430" s="7">
        <v>45751</v>
      </c>
    </row>
    <row r="5431" spans="1:35" x14ac:dyDescent="0.25">
      <c r="A5431" s="3">
        <v>2025</v>
      </c>
      <c r="B5431" s="7">
        <v>45658</v>
      </c>
      <c r="C5431" s="7">
        <v>45747</v>
      </c>
      <c r="D5431" s="3">
        <v>5424</v>
      </c>
      <c r="E5431" s="3" t="s">
        <v>95</v>
      </c>
      <c r="F5431" s="3"/>
      <c r="G5431" s="3">
        <v>63</v>
      </c>
      <c r="I5431" s="3" t="s">
        <v>120</v>
      </c>
      <c r="P5431" s="3" t="s">
        <v>166</v>
      </c>
      <c r="R5431" s="3">
        <v>5424</v>
      </c>
      <c r="W5431" s="3" t="s">
        <v>120</v>
      </c>
      <c r="AD5431" s="3" t="s">
        <v>166</v>
      </c>
      <c r="AG5431" s="7">
        <v>45751</v>
      </c>
      <c r="AH5431" s="3" t="s">
        <v>7352</v>
      </c>
      <c r="AI5431" s="7">
        <v>45751</v>
      </c>
    </row>
    <row r="5432" spans="1:35" x14ac:dyDescent="0.25">
      <c r="A5432" s="3">
        <v>2025</v>
      </c>
      <c r="B5432" s="7">
        <v>45658</v>
      </c>
      <c r="C5432" s="7">
        <v>45747</v>
      </c>
      <c r="D5432" s="3">
        <v>5425</v>
      </c>
      <c r="E5432" s="3" t="s">
        <v>95</v>
      </c>
      <c r="F5432" s="3"/>
      <c r="G5432" s="3">
        <v>63</v>
      </c>
      <c r="I5432" s="3" t="s">
        <v>120</v>
      </c>
      <c r="P5432" s="3" t="s">
        <v>166</v>
      </c>
      <c r="R5432" s="3">
        <v>5425</v>
      </c>
      <c r="W5432" s="3" t="s">
        <v>120</v>
      </c>
      <c r="AD5432" s="3" t="s">
        <v>166</v>
      </c>
      <c r="AG5432" s="7">
        <v>45751</v>
      </c>
      <c r="AH5432" s="3" t="s">
        <v>7352</v>
      </c>
      <c r="AI5432" s="7">
        <v>45751</v>
      </c>
    </row>
    <row r="5433" spans="1:35" x14ac:dyDescent="0.25">
      <c r="A5433" s="3">
        <v>2025</v>
      </c>
      <c r="B5433" s="7">
        <v>45658</v>
      </c>
      <c r="C5433" s="7">
        <v>45747</v>
      </c>
      <c r="D5433" s="3">
        <v>5426</v>
      </c>
      <c r="E5433" s="3" t="s">
        <v>95</v>
      </c>
      <c r="F5433" s="3"/>
      <c r="G5433" s="3">
        <v>63</v>
      </c>
      <c r="I5433" s="3" t="s">
        <v>120</v>
      </c>
      <c r="P5433" s="3" t="s">
        <v>166</v>
      </c>
      <c r="R5433" s="3">
        <v>5426</v>
      </c>
      <c r="W5433" s="3" t="s">
        <v>120</v>
      </c>
      <c r="AD5433" s="3" t="s">
        <v>166</v>
      </c>
      <c r="AG5433" s="7">
        <v>45751</v>
      </c>
      <c r="AH5433" s="3" t="s">
        <v>7352</v>
      </c>
      <c r="AI5433" s="7">
        <v>45751</v>
      </c>
    </row>
    <row r="5434" spans="1:35" x14ac:dyDescent="0.25">
      <c r="A5434" s="3">
        <v>2025</v>
      </c>
      <c r="B5434" s="7">
        <v>45658</v>
      </c>
      <c r="C5434" s="7">
        <v>45747</v>
      </c>
      <c r="D5434" s="3">
        <v>5427</v>
      </c>
      <c r="E5434" s="3" t="s">
        <v>95</v>
      </c>
      <c r="F5434" s="3"/>
      <c r="G5434" s="3">
        <v>63</v>
      </c>
      <c r="I5434" s="3" t="s">
        <v>120</v>
      </c>
      <c r="P5434" s="3" t="s">
        <v>166</v>
      </c>
      <c r="R5434" s="3">
        <v>5427</v>
      </c>
      <c r="W5434" s="3" t="s">
        <v>120</v>
      </c>
      <c r="AD5434" s="3" t="s">
        <v>166</v>
      </c>
      <c r="AG5434" s="7">
        <v>45751</v>
      </c>
      <c r="AH5434" s="3" t="s">
        <v>7352</v>
      </c>
      <c r="AI5434" s="7">
        <v>45751</v>
      </c>
    </row>
    <row r="5435" spans="1:35" x14ac:dyDescent="0.25">
      <c r="A5435" s="3">
        <v>2025</v>
      </c>
      <c r="B5435" s="7">
        <v>45658</v>
      </c>
      <c r="C5435" s="7">
        <v>45747</v>
      </c>
      <c r="D5435" s="3">
        <v>5428</v>
      </c>
      <c r="E5435" s="3" t="s">
        <v>95</v>
      </c>
      <c r="F5435" s="3"/>
      <c r="G5435" s="3">
        <v>63</v>
      </c>
      <c r="I5435" s="3" t="s">
        <v>120</v>
      </c>
      <c r="P5435" s="3" t="s">
        <v>166</v>
      </c>
      <c r="R5435" s="3">
        <v>5428</v>
      </c>
      <c r="W5435" s="3" t="s">
        <v>120</v>
      </c>
      <c r="AD5435" s="3" t="s">
        <v>166</v>
      </c>
      <c r="AG5435" s="7">
        <v>45751</v>
      </c>
      <c r="AH5435" s="3" t="s">
        <v>7352</v>
      </c>
      <c r="AI5435" s="7">
        <v>45751</v>
      </c>
    </row>
    <row r="5436" spans="1:35" x14ac:dyDescent="0.25">
      <c r="A5436" s="3">
        <v>2025</v>
      </c>
      <c r="B5436" s="7">
        <v>45658</v>
      </c>
      <c r="C5436" s="7">
        <v>45747</v>
      </c>
      <c r="D5436" s="3">
        <v>5429</v>
      </c>
      <c r="E5436" s="3" t="s">
        <v>95</v>
      </c>
      <c r="F5436" s="3"/>
      <c r="G5436" s="3">
        <v>63</v>
      </c>
      <c r="I5436" s="3" t="s">
        <v>120</v>
      </c>
      <c r="P5436" s="3" t="s">
        <v>166</v>
      </c>
      <c r="R5436" s="3">
        <v>5429</v>
      </c>
      <c r="W5436" s="3" t="s">
        <v>120</v>
      </c>
      <c r="AD5436" s="3" t="s">
        <v>166</v>
      </c>
      <c r="AG5436" s="7">
        <v>45751</v>
      </c>
      <c r="AH5436" s="3" t="s">
        <v>7352</v>
      </c>
      <c r="AI5436" s="7">
        <v>45751</v>
      </c>
    </row>
    <row r="5437" spans="1:35" x14ac:dyDescent="0.25">
      <c r="A5437" s="3">
        <v>2025</v>
      </c>
      <c r="B5437" s="7">
        <v>45658</v>
      </c>
      <c r="C5437" s="7">
        <v>45747</v>
      </c>
      <c r="D5437" s="3">
        <v>5430</v>
      </c>
      <c r="E5437" s="3" t="s">
        <v>95</v>
      </c>
      <c r="F5437" s="3"/>
      <c r="G5437" s="3">
        <v>63</v>
      </c>
      <c r="I5437" s="3" t="s">
        <v>120</v>
      </c>
      <c r="P5437" s="3" t="s">
        <v>166</v>
      </c>
      <c r="R5437" s="3">
        <v>5430</v>
      </c>
      <c r="W5437" s="3" t="s">
        <v>120</v>
      </c>
      <c r="AD5437" s="3" t="s">
        <v>166</v>
      </c>
      <c r="AG5437" s="7">
        <v>45751</v>
      </c>
      <c r="AH5437" s="3" t="s">
        <v>7352</v>
      </c>
      <c r="AI5437" s="7">
        <v>45751</v>
      </c>
    </row>
    <row r="5438" spans="1:35" x14ac:dyDescent="0.25">
      <c r="A5438" s="3">
        <v>2025</v>
      </c>
      <c r="B5438" s="7">
        <v>45658</v>
      </c>
      <c r="C5438" s="7">
        <v>45747</v>
      </c>
      <c r="D5438" s="3">
        <v>5431</v>
      </c>
      <c r="E5438" s="3" t="s">
        <v>95</v>
      </c>
      <c r="F5438" s="3"/>
      <c r="G5438" s="3">
        <v>63</v>
      </c>
      <c r="I5438" s="3" t="s">
        <v>120</v>
      </c>
      <c r="P5438" s="3" t="s">
        <v>166</v>
      </c>
      <c r="R5438" s="3">
        <v>5431</v>
      </c>
      <c r="W5438" s="3" t="s">
        <v>120</v>
      </c>
      <c r="AD5438" s="3" t="s">
        <v>166</v>
      </c>
      <c r="AG5438" s="7">
        <v>45751</v>
      </c>
      <c r="AH5438" s="3" t="s">
        <v>7352</v>
      </c>
      <c r="AI5438" s="7">
        <v>45751</v>
      </c>
    </row>
    <row r="5439" spans="1:35" x14ac:dyDescent="0.25">
      <c r="A5439" s="3">
        <v>2025</v>
      </c>
      <c r="B5439" s="7">
        <v>45658</v>
      </c>
      <c r="C5439" s="7">
        <v>45747</v>
      </c>
      <c r="D5439" s="3">
        <v>5432</v>
      </c>
      <c r="E5439" s="3" t="s">
        <v>95</v>
      </c>
      <c r="F5439" s="3"/>
      <c r="G5439" s="3">
        <v>63</v>
      </c>
      <c r="I5439" s="3" t="s">
        <v>120</v>
      </c>
      <c r="P5439" s="3" t="s">
        <v>166</v>
      </c>
      <c r="R5439" s="3">
        <v>5432</v>
      </c>
      <c r="W5439" s="3" t="s">
        <v>120</v>
      </c>
      <c r="AD5439" s="3" t="s">
        <v>166</v>
      </c>
      <c r="AG5439" s="7">
        <v>45751</v>
      </c>
      <c r="AH5439" s="3" t="s">
        <v>7352</v>
      </c>
      <c r="AI5439" s="7">
        <v>45751</v>
      </c>
    </row>
    <row r="5440" spans="1:35" x14ac:dyDescent="0.25">
      <c r="A5440" s="3">
        <v>2025</v>
      </c>
      <c r="B5440" s="7">
        <v>45658</v>
      </c>
      <c r="C5440" s="7">
        <v>45747</v>
      </c>
      <c r="D5440" s="3">
        <v>5433</v>
      </c>
      <c r="E5440" s="3" t="s">
        <v>95</v>
      </c>
      <c r="F5440" s="3"/>
      <c r="G5440" s="3">
        <v>63</v>
      </c>
      <c r="I5440" s="3" t="s">
        <v>120</v>
      </c>
      <c r="P5440" s="3" t="s">
        <v>166</v>
      </c>
      <c r="R5440" s="3">
        <v>5433</v>
      </c>
      <c r="W5440" s="3" t="s">
        <v>120</v>
      </c>
      <c r="AD5440" s="3" t="s">
        <v>166</v>
      </c>
      <c r="AG5440" s="7">
        <v>45751</v>
      </c>
      <c r="AH5440" s="3" t="s">
        <v>7352</v>
      </c>
      <c r="AI5440" s="7">
        <v>45751</v>
      </c>
    </row>
    <row r="5441" spans="1:35" x14ac:dyDescent="0.25">
      <c r="A5441" s="3">
        <v>2025</v>
      </c>
      <c r="B5441" s="7">
        <v>45658</v>
      </c>
      <c r="C5441" s="7">
        <v>45747</v>
      </c>
      <c r="D5441" s="3">
        <v>5434</v>
      </c>
      <c r="E5441" s="3" t="s">
        <v>95</v>
      </c>
      <c r="F5441" s="3"/>
      <c r="G5441" s="3">
        <v>63</v>
      </c>
      <c r="I5441" s="3" t="s">
        <v>120</v>
      </c>
      <c r="P5441" s="3" t="s">
        <v>166</v>
      </c>
      <c r="R5441" s="3">
        <v>5434</v>
      </c>
      <c r="W5441" s="3" t="s">
        <v>120</v>
      </c>
      <c r="AD5441" s="3" t="s">
        <v>166</v>
      </c>
      <c r="AG5441" s="7">
        <v>45751</v>
      </c>
      <c r="AH5441" s="3" t="s">
        <v>7352</v>
      </c>
      <c r="AI5441" s="7">
        <v>45751</v>
      </c>
    </row>
    <row r="5442" spans="1:35" x14ac:dyDescent="0.25">
      <c r="A5442" s="3">
        <v>2025</v>
      </c>
      <c r="B5442" s="7">
        <v>45658</v>
      </c>
      <c r="C5442" s="7">
        <v>45747</v>
      </c>
      <c r="D5442" s="3">
        <v>5435</v>
      </c>
      <c r="E5442" s="3" t="s">
        <v>95</v>
      </c>
      <c r="F5442" s="3"/>
      <c r="G5442" s="3">
        <v>63</v>
      </c>
      <c r="I5442" s="3" t="s">
        <v>120</v>
      </c>
      <c r="P5442" s="3" t="s">
        <v>166</v>
      </c>
      <c r="R5442" s="3">
        <v>5435</v>
      </c>
      <c r="W5442" s="3" t="s">
        <v>120</v>
      </c>
      <c r="AD5442" s="3" t="s">
        <v>166</v>
      </c>
      <c r="AG5442" s="7">
        <v>45751</v>
      </c>
      <c r="AH5442" s="3" t="s">
        <v>7352</v>
      </c>
      <c r="AI5442" s="7">
        <v>45751</v>
      </c>
    </row>
    <row r="5443" spans="1:35" x14ac:dyDescent="0.25">
      <c r="A5443" s="3">
        <v>2025</v>
      </c>
      <c r="B5443" s="7">
        <v>45658</v>
      </c>
      <c r="C5443" s="7">
        <v>45747</v>
      </c>
      <c r="D5443" s="3">
        <v>5436</v>
      </c>
      <c r="E5443" s="3" t="s">
        <v>95</v>
      </c>
      <c r="F5443" s="3"/>
      <c r="G5443" s="3">
        <v>63</v>
      </c>
      <c r="I5443" s="3" t="s">
        <v>120</v>
      </c>
      <c r="P5443" s="3" t="s">
        <v>166</v>
      </c>
      <c r="R5443" s="3">
        <v>5436</v>
      </c>
      <c r="W5443" s="3" t="s">
        <v>120</v>
      </c>
      <c r="AD5443" s="3" t="s">
        <v>166</v>
      </c>
      <c r="AG5443" s="7">
        <v>45751</v>
      </c>
      <c r="AH5443" s="3" t="s">
        <v>7352</v>
      </c>
      <c r="AI5443" s="7">
        <v>45751</v>
      </c>
    </row>
    <row r="5444" spans="1:35" x14ac:dyDescent="0.25">
      <c r="A5444" s="3">
        <v>2025</v>
      </c>
      <c r="B5444" s="7">
        <v>45658</v>
      </c>
      <c r="C5444" s="7">
        <v>45747</v>
      </c>
      <c r="D5444" s="3">
        <v>5437</v>
      </c>
      <c r="E5444" s="3" t="s">
        <v>95</v>
      </c>
      <c r="F5444" s="3"/>
      <c r="G5444" s="3">
        <v>63</v>
      </c>
      <c r="I5444" s="3" t="s">
        <v>120</v>
      </c>
      <c r="P5444" s="3" t="s">
        <v>166</v>
      </c>
      <c r="R5444" s="3">
        <v>5437</v>
      </c>
      <c r="W5444" s="3" t="s">
        <v>120</v>
      </c>
      <c r="AD5444" s="3" t="s">
        <v>166</v>
      </c>
      <c r="AG5444" s="7">
        <v>45751</v>
      </c>
      <c r="AH5444" s="3" t="s">
        <v>7352</v>
      </c>
      <c r="AI5444" s="7">
        <v>45751</v>
      </c>
    </row>
    <row r="5445" spans="1:35" x14ac:dyDescent="0.25">
      <c r="A5445" s="3">
        <v>2025</v>
      </c>
      <c r="B5445" s="7">
        <v>45658</v>
      </c>
      <c r="C5445" s="7">
        <v>45747</v>
      </c>
      <c r="D5445" s="3">
        <v>5438</v>
      </c>
      <c r="E5445" s="3" t="s">
        <v>95</v>
      </c>
      <c r="F5445" s="3"/>
      <c r="G5445" s="3">
        <v>63</v>
      </c>
      <c r="I5445" s="3" t="s">
        <v>120</v>
      </c>
      <c r="P5445" s="3" t="s">
        <v>166</v>
      </c>
      <c r="R5445" s="3">
        <v>5438</v>
      </c>
      <c r="W5445" s="3" t="s">
        <v>120</v>
      </c>
      <c r="AD5445" s="3" t="s">
        <v>166</v>
      </c>
      <c r="AG5445" s="7">
        <v>45751</v>
      </c>
      <c r="AH5445" s="3" t="s">
        <v>7352</v>
      </c>
      <c r="AI5445" s="7">
        <v>45751</v>
      </c>
    </row>
    <row r="5446" spans="1:35" x14ac:dyDescent="0.25">
      <c r="A5446" s="3">
        <v>2025</v>
      </c>
      <c r="B5446" s="7">
        <v>45658</v>
      </c>
      <c r="C5446" s="7">
        <v>45747</v>
      </c>
      <c r="D5446" s="3">
        <v>5439</v>
      </c>
      <c r="E5446" s="3" t="s">
        <v>95</v>
      </c>
      <c r="F5446" s="3"/>
      <c r="G5446" s="3">
        <v>63</v>
      </c>
      <c r="I5446" s="3" t="s">
        <v>120</v>
      </c>
      <c r="P5446" s="3" t="s">
        <v>166</v>
      </c>
      <c r="R5446" s="3">
        <v>5439</v>
      </c>
      <c r="W5446" s="3" t="s">
        <v>120</v>
      </c>
      <c r="AD5446" s="3" t="s">
        <v>166</v>
      </c>
      <c r="AG5446" s="7">
        <v>45751</v>
      </c>
      <c r="AH5446" s="3" t="s">
        <v>7352</v>
      </c>
      <c r="AI5446" s="7">
        <v>45751</v>
      </c>
    </row>
    <row r="5447" spans="1:35" x14ac:dyDescent="0.25">
      <c r="A5447" s="3">
        <v>2025</v>
      </c>
      <c r="B5447" s="7">
        <v>45658</v>
      </c>
      <c r="C5447" s="7">
        <v>45747</v>
      </c>
      <c r="D5447" s="3">
        <v>5440</v>
      </c>
      <c r="E5447" s="3" t="s">
        <v>95</v>
      </c>
      <c r="F5447" s="3"/>
      <c r="G5447" s="3">
        <v>63</v>
      </c>
      <c r="I5447" s="3" t="s">
        <v>120</v>
      </c>
      <c r="P5447" s="3" t="s">
        <v>166</v>
      </c>
      <c r="R5447" s="3">
        <v>5440</v>
      </c>
      <c r="W5447" s="3" t="s">
        <v>120</v>
      </c>
      <c r="AD5447" s="3" t="s">
        <v>166</v>
      </c>
      <c r="AG5447" s="7">
        <v>45751</v>
      </c>
      <c r="AH5447" s="3" t="s">
        <v>7352</v>
      </c>
      <c r="AI5447" s="7">
        <v>45751</v>
      </c>
    </row>
    <row r="5448" spans="1:35" x14ac:dyDescent="0.25">
      <c r="A5448" s="3">
        <v>2025</v>
      </c>
      <c r="B5448" s="7">
        <v>45658</v>
      </c>
      <c r="C5448" s="7">
        <v>45747</v>
      </c>
      <c r="D5448" s="3">
        <v>5441</v>
      </c>
      <c r="E5448" s="3" t="s">
        <v>95</v>
      </c>
      <c r="F5448" s="3"/>
      <c r="G5448" s="3">
        <v>63</v>
      </c>
      <c r="I5448" s="3" t="s">
        <v>120</v>
      </c>
      <c r="P5448" s="3" t="s">
        <v>166</v>
      </c>
      <c r="R5448" s="3">
        <v>5441</v>
      </c>
      <c r="W5448" s="3" t="s">
        <v>120</v>
      </c>
      <c r="AD5448" s="3" t="s">
        <v>166</v>
      </c>
      <c r="AG5448" s="7">
        <v>45751</v>
      </c>
      <c r="AH5448" s="3" t="s">
        <v>7352</v>
      </c>
      <c r="AI5448" s="7">
        <v>45751</v>
      </c>
    </row>
    <row r="5449" spans="1:35" x14ac:dyDescent="0.25">
      <c r="A5449" s="3">
        <v>2025</v>
      </c>
      <c r="B5449" s="7">
        <v>45658</v>
      </c>
      <c r="C5449" s="7">
        <v>45747</v>
      </c>
      <c r="D5449" s="3">
        <v>5442</v>
      </c>
      <c r="E5449" s="3" t="s">
        <v>95</v>
      </c>
      <c r="F5449" s="3"/>
      <c r="G5449" s="3">
        <v>63</v>
      </c>
      <c r="I5449" s="3" t="s">
        <v>120</v>
      </c>
      <c r="P5449" s="3" t="s">
        <v>166</v>
      </c>
      <c r="R5449" s="3">
        <v>5442</v>
      </c>
      <c r="W5449" s="3" t="s">
        <v>120</v>
      </c>
      <c r="AD5449" s="3" t="s">
        <v>166</v>
      </c>
      <c r="AG5449" s="7">
        <v>45751</v>
      </c>
      <c r="AH5449" s="3" t="s">
        <v>7352</v>
      </c>
      <c r="AI5449" s="7">
        <v>45751</v>
      </c>
    </row>
    <row r="5450" spans="1:35" x14ac:dyDescent="0.25">
      <c r="A5450" s="3">
        <v>2025</v>
      </c>
      <c r="B5450" s="7">
        <v>45658</v>
      </c>
      <c r="C5450" s="7">
        <v>45747</v>
      </c>
      <c r="D5450" s="3">
        <v>5443</v>
      </c>
      <c r="E5450" s="3" t="s">
        <v>95</v>
      </c>
      <c r="F5450" s="3"/>
      <c r="G5450" s="3">
        <v>63</v>
      </c>
      <c r="I5450" s="3" t="s">
        <v>120</v>
      </c>
      <c r="P5450" s="3" t="s">
        <v>166</v>
      </c>
      <c r="R5450" s="3">
        <v>5443</v>
      </c>
      <c r="W5450" s="3" t="s">
        <v>120</v>
      </c>
      <c r="AD5450" s="3" t="s">
        <v>166</v>
      </c>
      <c r="AG5450" s="7">
        <v>45751</v>
      </c>
      <c r="AH5450" s="3" t="s">
        <v>7352</v>
      </c>
      <c r="AI5450" s="7">
        <v>45751</v>
      </c>
    </row>
    <row r="5451" spans="1:35" x14ac:dyDescent="0.25">
      <c r="A5451" s="3">
        <v>2025</v>
      </c>
      <c r="B5451" s="7">
        <v>45658</v>
      </c>
      <c r="C5451" s="7">
        <v>45747</v>
      </c>
      <c r="D5451" s="3">
        <v>5444</v>
      </c>
      <c r="E5451" s="3" t="s">
        <v>95</v>
      </c>
      <c r="F5451" s="3"/>
      <c r="G5451" s="3">
        <v>63</v>
      </c>
      <c r="I5451" s="3" t="s">
        <v>120</v>
      </c>
      <c r="P5451" s="3" t="s">
        <v>166</v>
      </c>
      <c r="R5451" s="3">
        <v>5444</v>
      </c>
      <c r="W5451" s="3" t="s">
        <v>120</v>
      </c>
      <c r="AD5451" s="3" t="s">
        <v>166</v>
      </c>
      <c r="AG5451" s="7">
        <v>45751</v>
      </c>
      <c r="AH5451" s="3" t="s">
        <v>7352</v>
      </c>
      <c r="AI5451" s="7">
        <v>45751</v>
      </c>
    </row>
    <row r="5452" spans="1:35" x14ac:dyDescent="0.25">
      <c r="A5452" s="3">
        <v>2025</v>
      </c>
      <c r="B5452" s="7">
        <v>45658</v>
      </c>
      <c r="C5452" s="7">
        <v>45747</v>
      </c>
      <c r="D5452" s="3">
        <v>5445</v>
      </c>
      <c r="E5452" s="3" t="s">
        <v>95</v>
      </c>
      <c r="F5452" s="3"/>
      <c r="G5452" s="3">
        <v>63</v>
      </c>
      <c r="I5452" s="3" t="s">
        <v>120</v>
      </c>
      <c r="P5452" s="3" t="s">
        <v>166</v>
      </c>
      <c r="R5452" s="3">
        <v>5445</v>
      </c>
      <c r="W5452" s="3" t="s">
        <v>120</v>
      </c>
      <c r="AD5452" s="3" t="s">
        <v>166</v>
      </c>
      <c r="AG5452" s="7">
        <v>45751</v>
      </c>
      <c r="AH5452" s="3" t="s">
        <v>7352</v>
      </c>
      <c r="AI5452" s="7">
        <v>45751</v>
      </c>
    </row>
    <row r="5453" spans="1:35" x14ac:dyDescent="0.25">
      <c r="A5453" s="3">
        <v>2025</v>
      </c>
      <c r="B5453" s="7">
        <v>45658</v>
      </c>
      <c r="C5453" s="7">
        <v>45747</v>
      </c>
      <c r="D5453" s="3">
        <v>5446</v>
      </c>
      <c r="E5453" s="3" t="s">
        <v>95</v>
      </c>
      <c r="F5453" s="3"/>
      <c r="G5453" s="3">
        <v>63</v>
      </c>
      <c r="I5453" s="3" t="s">
        <v>120</v>
      </c>
      <c r="P5453" s="3" t="s">
        <v>166</v>
      </c>
      <c r="R5453" s="3">
        <v>5446</v>
      </c>
      <c r="W5453" s="3" t="s">
        <v>120</v>
      </c>
      <c r="AD5453" s="3" t="s">
        <v>166</v>
      </c>
      <c r="AG5453" s="7">
        <v>45751</v>
      </c>
      <c r="AH5453" s="3" t="s">
        <v>7352</v>
      </c>
      <c r="AI5453" s="7">
        <v>45751</v>
      </c>
    </row>
    <row r="5454" spans="1:35" x14ac:dyDescent="0.25">
      <c r="A5454" s="3">
        <v>2025</v>
      </c>
      <c r="B5454" s="7">
        <v>45658</v>
      </c>
      <c r="C5454" s="7">
        <v>45747</v>
      </c>
      <c r="D5454" s="3">
        <v>5447</v>
      </c>
      <c r="E5454" s="3" t="s">
        <v>95</v>
      </c>
      <c r="F5454" s="3"/>
      <c r="G5454" s="3">
        <v>63</v>
      </c>
      <c r="I5454" s="3" t="s">
        <v>120</v>
      </c>
      <c r="P5454" s="3" t="s">
        <v>166</v>
      </c>
      <c r="R5454" s="3">
        <v>5447</v>
      </c>
      <c r="W5454" s="3" t="s">
        <v>120</v>
      </c>
      <c r="AD5454" s="3" t="s">
        <v>166</v>
      </c>
      <c r="AG5454" s="7">
        <v>45751</v>
      </c>
      <c r="AH5454" s="3" t="s">
        <v>7352</v>
      </c>
      <c r="AI5454" s="7">
        <v>45751</v>
      </c>
    </row>
    <row r="5455" spans="1:35" x14ac:dyDescent="0.25">
      <c r="A5455" s="3">
        <v>2025</v>
      </c>
      <c r="B5455" s="7">
        <v>45658</v>
      </c>
      <c r="C5455" s="7">
        <v>45747</v>
      </c>
      <c r="D5455" s="3">
        <v>5448</v>
      </c>
      <c r="E5455" s="3" t="s">
        <v>95</v>
      </c>
      <c r="F5455" s="3"/>
      <c r="G5455" s="3">
        <v>63</v>
      </c>
      <c r="I5455" s="3" t="s">
        <v>120</v>
      </c>
      <c r="P5455" s="3" t="s">
        <v>166</v>
      </c>
      <c r="R5455" s="3">
        <v>5448</v>
      </c>
      <c r="W5455" s="3" t="s">
        <v>120</v>
      </c>
      <c r="AD5455" s="3" t="s">
        <v>166</v>
      </c>
      <c r="AG5455" s="7">
        <v>45751</v>
      </c>
      <c r="AH5455" s="3" t="s">
        <v>7352</v>
      </c>
      <c r="AI5455" s="7">
        <v>45751</v>
      </c>
    </row>
    <row r="5456" spans="1:35" x14ac:dyDescent="0.25">
      <c r="A5456" s="3">
        <v>2025</v>
      </c>
      <c r="B5456" s="7">
        <v>45658</v>
      </c>
      <c r="C5456" s="7">
        <v>45747</v>
      </c>
      <c r="D5456" s="3">
        <v>5449</v>
      </c>
      <c r="E5456" s="3" t="s">
        <v>95</v>
      </c>
      <c r="F5456" s="3"/>
      <c r="G5456" s="3">
        <v>63</v>
      </c>
      <c r="I5456" s="3" t="s">
        <v>120</v>
      </c>
      <c r="P5456" s="3" t="s">
        <v>166</v>
      </c>
      <c r="R5456" s="3">
        <v>5449</v>
      </c>
      <c r="W5456" s="3" t="s">
        <v>120</v>
      </c>
      <c r="AD5456" s="3" t="s">
        <v>166</v>
      </c>
      <c r="AG5456" s="7">
        <v>45751</v>
      </c>
      <c r="AH5456" s="3" t="s">
        <v>7352</v>
      </c>
      <c r="AI5456" s="7">
        <v>45751</v>
      </c>
    </row>
    <row r="5457" spans="1:35" x14ac:dyDescent="0.25">
      <c r="A5457" s="3">
        <v>2025</v>
      </c>
      <c r="B5457" s="7">
        <v>45658</v>
      </c>
      <c r="C5457" s="7">
        <v>45747</v>
      </c>
      <c r="D5457" s="3">
        <v>5450</v>
      </c>
      <c r="E5457" s="3" t="s">
        <v>95</v>
      </c>
      <c r="F5457" s="3"/>
      <c r="G5457" s="3">
        <v>63</v>
      </c>
      <c r="I5457" s="3" t="s">
        <v>120</v>
      </c>
      <c r="P5457" s="3" t="s">
        <v>166</v>
      </c>
      <c r="R5457" s="3">
        <v>5450</v>
      </c>
      <c r="W5457" s="3" t="s">
        <v>120</v>
      </c>
      <c r="AD5457" s="3" t="s">
        <v>166</v>
      </c>
      <c r="AG5457" s="7">
        <v>45751</v>
      </c>
      <c r="AH5457" s="3" t="s">
        <v>7352</v>
      </c>
      <c r="AI5457" s="7">
        <v>45751</v>
      </c>
    </row>
    <row r="5458" spans="1:35" x14ac:dyDescent="0.25">
      <c r="A5458" s="3">
        <v>2025</v>
      </c>
      <c r="B5458" s="7">
        <v>45658</v>
      </c>
      <c r="C5458" s="7">
        <v>45747</v>
      </c>
      <c r="D5458" s="3">
        <v>5451</v>
      </c>
      <c r="E5458" s="3" t="s">
        <v>95</v>
      </c>
      <c r="F5458" s="3"/>
      <c r="G5458" s="3">
        <v>63</v>
      </c>
      <c r="I5458" s="3" t="s">
        <v>120</v>
      </c>
      <c r="P5458" s="3" t="s">
        <v>166</v>
      </c>
      <c r="R5458" s="3">
        <v>5451</v>
      </c>
      <c r="W5458" s="3" t="s">
        <v>120</v>
      </c>
      <c r="AD5458" s="3" t="s">
        <v>166</v>
      </c>
      <c r="AG5458" s="7">
        <v>45751</v>
      </c>
      <c r="AH5458" s="3" t="s">
        <v>7352</v>
      </c>
      <c r="AI5458" s="7">
        <v>45751</v>
      </c>
    </row>
    <row r="5459" spans="1:35" x14ac:dyDescent="0.25">
      <c r="A5459" s="3">
        <v>2025</v>
      </c>
      <c r="B5459" s="7">
        <v>45658</v>
      </c>
      <c r="C5459" s="7">
        <v>45747</v>
      </c>
      <c r="D5459" s="3">
        <v>5452</v>
      </c>
      <c r="E5459" s="3" t="s">
        <v>95</v>
      </c>
      <c r="F5459" s="3"/>
      <c r="G5459" s="3">
        <v>63</v>
      </c>
      <c r="I5459" s="3" t="s">
        <v>120</v>
      </c>
      <c r="P5459" s="3" t="s">
        <v>166</v>
      </c>
      <c r="R5459" s="3">
        <v>5452</v>
      </c>
      <c r="W5459" s="3" t="s">
        <v>120</v>
      </c>
      <c r="AD5459" s="3" t="s">
        <v>166</v>
      </c>
      <c r="AG5459" s="7">
        <v>45751</v>
      </c>
      <c r="AH5459" s="3" t="s">
        <v>7352</v>
      </c>
      <c r="AI5459" s="7">
        <v>45751</v>
      </c>
    </row>
    <row r="5460" spans="1:35" x14ac:dyDescent="0.25">
      <c r="A5460" s="3">
        <v>2025</v>
      </c>
      <c r="B5460" s="7">
        <v>45658</v>
      </c>
      <c r="C5460" s="7">
        <v>45747</v>
      </c>
      <c r="D5460" s="3">
        <v>5453</v>
      </c>
      <c r="E5460" s="3" t="s">
        <v>95</v>
      </c>
      <c r="F5460" s="3"/>
      <c r="G5460" s="3">
        <v>63</v>
      </c>
      <c r="I5460" s="3" t="s">
        <v>120</v>
      </c>
      <c r="P5460" s="3" t="s">
        <v>166</v>
      </c>
      <c r="R5460" s="3">
        <v>5453</v>
      </c>
      <c r="W5460" s="3" t="s">
        <v>120</v>
      </c>
      <c r="AD5460" s="3" t="s">
        <v>166</v>
      </c>
      <c r="AG5460" s="7">
        <v>45751</v>
      </c>
      <c r="AH5460" s="3" t="s">
        <v>7352</v>
      </c>
      <c r="AI5460" s="7">
        <v>45751</v>
      </c>
    </row>
    <row r="5461" spans="1:35" x14ac:dyDescent="0.25">
      <c r="A5461" s="3">
        <v>2025</v>
      </c>
      <c r="B5461" s="7">
        <v>45658</v>
      </c>
      <c r="C5461" s="7">
        <v>45747</v>
      </c>
      <c r="D5461" s="3">
        <v>5454</v>
      </c>
      <c r="E5461" s="3" t="s">
        <v>95</v>
      </c>
      <c r="F5461" s="3"/>
      <c r="G5461" s="3">
        <v>63</v>
      </c>
      <c r="I5461" s="3" t="s">
        <v>120</v>
      </c>
      <c r="P5461" s="3" t="s">
        <v>166</v>
      </c>
      <c r="R5461" s="3">
        <v>5454</v>
      </c>
      <c r="W5461" s="3" t="s">
        <v>120</v>
      </c>
      <c r="AD5461" s="3" t="s">
        <v>166</v>
      </c>
      <c r="AG5461" s="7">
        <v>45751</v>
      </c>
      <c r="AH5461" s="3" t="s">
        <v>7352</v>
      </c>
      <c r="AI5461" s="7">
        <v>45751</v>
      </c>
    </row>
    <row r="5462" spans="1:35" x14ac:dyDescent="0.25">
      <c r="A5462" s="3">
        <v>2025</v>
      </c>
      <c r="B5462" s="7">
        <v>45658</v>
      </c>
      <c r="C5462" s="7">
        <v>45747</v>
      </c>
      <c r="D5462" s="3">
        <v>5455</v>
      </c>
      <c r="E5462" s="3" t="s">
        <v>95</v>
      </c>
      <c r="F5462" s="3"/>
      <c r="G5462" s="3">
        <v>63</v>
      </c>
      <c r="I5462" s="3" t="s">
        <v>120</v>
      </c>
      <c r="P5462" s="3" t="s">
        <v>166</v>
      </c>
      <c r="R5462" s="3">
        <v>5455</v>
      </c>
      <c r="W5462" s="3" t="s">
        <v>120</v>
      </c>
      <c r="AD5462" s="3" t="s">
        <v>166</v>
      </c>
      <c r="AG5462" s="7">
        <v>45751</v>
      </c>
      <c r="AH5462" s="3" t="s">
        <v>7352</v>
      </c>
      <c r="AI5462" s="7">
        <v>45751</v>
      </c>
    </row>
    <row r="5463" spans="1:35" x14ac:dyDescent="0.25">
      <c r="A5463" s="3">
        <v>2025</v>
      </c>
      <c r="B5463" s="7">
        <v>45658</v>
      </c>
      <c r="C5463" s="7">
        <v>45747</v>
      </c>
      <c r="D5463" s="3">
        <v>5456</v>
      </c>
      <c r="E5463" s="3" t="s">
        <v>95</v>
      </c>
      <c r="F5463" s="3"/>
      <c r="G5463" s="3">
        <v>63</v>
      </c>
      <c r="I5463" s="3" t="s">
        <v>120</v>
      </c>
      <c r="P5463" s="3" t="s">
        <v>166</v>
      </c>
      <c r="R5463" s="3">
        <v>5456</v>
      </c>
      <c r="W5463" s="3" t="s">
        <v>120</v>
      </c>
      <c r="AD5463" s="3" t="s">
        <v>166</v>
      </c>
      <c r="AG5463" s="7">
        <v>45751</v>
      </c>
      <c r="AH5463" s="3" t="s">
        <v>7352</v>
      </c>
      <c r="AI5463" s="7">
        <v>45751</v>
      </c>
    </row>
    <row r="5464" spans="1:35" x14ac:dyDescent="0.25">
      <c r="A5464" s="3">
        <v>2025</v>
      </c>
      <c r="B5464" s="7">
        <v>45658</v>
      </c>
      <c r="C5464" s="7">
        <v>45747</v>
      </c>
      <c r="D5464" s="3">
        <v>5457</v>
      </c>
      <c r="E5464" s="3" t="s">
        <v>95</v>
      </c>
      <c r="F5464" s="3"/>
      <c r="G5464" s="3">
        <v>63</v>
      </c>
      <c r="I5464" s="3" t="s">
        <v>120</v>
      </c>
      <c r="P5464" s="3" t="s">
        <v>166</v>
      </c>
      <c r="R5464" s="3">
        <v>5457</v>
      </c>
      <c r="W5464" s="3" t="s">
        <v>120</v>
      </c>
      <c r="AD5464" s="3" t="s">
        <v>166</v>
      </c>
      <c r="AG5464" s="7">
        <v>45751</v>
      </c>
      <c r="AH5464" s="3" t="s">
        <v>7352</v>
      </c>
      <c r="AI5464" s="7">
        <v>45751</v>
      </c>
    </row>
    <row r="5465" spans="1:35" x14ac:dyDescent="0.25">
      <c r="A5465" s="3">
        <v>2025</v>
      </c>
      <c r="B5465" s="7">
        <v>45658</v>
      </c>
      <c r="C5465" s="7">
        <v>45747</v>
      </c>
      <c r="D5465" s="3">
        <v>5458</v>
      </c>
      <c r="E5465" s="3" t="s">
        <v>95</v>
      </c>
      <c r="F5465" s="3"/>
      <c r="G5465" s="3">
        <v>63</v>
      </c>
      <c r="I5465" s="3" t="s">
        <v>120</v>
      </c>
      <c r="P5465" s="3" t="s">
        <v>166</v>
      </c>
      <c r="R5465" s="3">
        <v>5458</v>
      </c>
      <c r="W5465" s="3" t="s">
        <v>120</v>
      </c>
      <c r="AD5465" s="3" t="s">
        <v>166</v>
      </c>
      <c r="AG5465" s="7">
        <v>45751</v>
      </c>
      <c r="AH5465" s="3" t="s">
        <v>7352</v>
      </c>
      <c r="AI5465" s="7">
        <v>45751</v>
      </c>
    </row>
    <row r="5466" spans="1:35" x14ac:dyDescent="0.25">
      <c r="A5466" s="3">
        <v>2025</v>
      </c>
      <c r="B5466" s="7">
        <v>45658</v>
      </c>
      <c r="C5466" s="7">
        <v>45747</v>
      </c>
      <c r="D5466" s="3">
        <v>5459</v>
      </c>
      <c r="E5466" s="3" t="s">
        <v>95</v>
      </c>
      <c r="F5466" s="3"/>
      <c r="G5466" s="3">
        <v>63</v>
      </c>
      <c r="I5466" s="3" t="s">
        <v>120</v>
      </c>
      <c r="P5466" s="3" t="s">
        <v>166</v>
      </c>
      <c r="R5466" s="3">
        <v>5459</v>
      </c>
      <c r="W5466" s="3" t="s">
        <v>120</v>
      </c>
      <c r="AD5466" s="3" t="s">
        <v>166</v>
      </c>
      <c r="AG5466" s="7">
        <v>45751</v>
      </c>
      <c r="AH5466" s="3" t="s">
        <v>7352</v>
      </c>
      <c r="AI5466" s="7">
        <v>45751</v>
      </c>
    </row>
    <row r="5467" spans="1:35" x14ac:dyDescent="0.25">
      <c r="A5467" s="3">
        <v>2025</v>
      </c>
      <c r="B5467" s="7">
        <v>45658</v>
      </c>
      <c r="C5467" s="7">
        <v>45747</v>
      </c>
      <c r="D5467" s="3">
        <v>5460</v>
      </c>
      <c r="E5467" s="3" t="s">
        <v>95</v>
      </c>
      <c r="F5467" s="3"/>
      <c r="G5467" s="3">
        <v>63</v>
      </c>
      <c r="I5467" s="3" t="s">
        <v>120</v>
      </c>
      <c r="P5467" s="3" t="s">
        <v>166</v>
      </c>
      <c r="R5467" s="3">
        <v>5460</v>
      </c>
      <c r="W5467" s="3" t="s">
        <v>120</v>
      </c>
      <c r="AD5467" s="3" t="s">
        <v>166</v>
      </c>
      <c r="AG5467" s="7">
        <v>45751</v>
      </c>
      <c r="AH5467" s="3" t="s">
        <v>7352</v>
      </c>
      <c r="AI5467" s="7">
        <v>45751</v>
      </c>
    </row>
    <row r="5468" spans="1:35" x14ac:dyDescent="0.25">
      <c r="A5468" s="3">
        <v>2025</v>
      </c>
      <c r="B5468" s="7">
        <v>45658</v>
      </c>
      <c r="C5468" s="7">
        <v>45747</v>
      </c>
      <c r="D5468" s="3">
        <v>5461</v>
      </c>
      <c r="E5468" s="3" t="s">
        <v>95</v>
      </c>
      <c r="F5468" s="3"/>
      <c r="G5468" s="3">
        <v>63</v>
      </c>
      <c r="I5468" s="3" t="s">
        <v>120</v>
      </c>
      <c r="P5468" s="3" t="s">
        <v>166</v>
      </c>
      <c r="R5468" s="3">
        <v>5461</v>
      </c>
      <c r="W5468" s="3" t="s">
        <v>120</v>
      </c>
      <c r="AD5468" s="3" t="s">
        <v>166</v>
      </c>
      <c r="AG5468" s="7">
        <v>45751</v>
      </c>
      <c r="AH5468" s="3" t="s">
        <v>7352</v>
      </c>
      <c r="AI5468" s="7">
        <v>45751</v>
      </c>
    </row>
    <row r="5469" spans="1:35" x14ac:dyDescent="0.25">
      <c r="A5469" s="3">
        <v>2025</v>
      </c>
      <c r="B5469" s="7">
        <v>45658</v>
      </c>
      <c r="C5469" s="7">
        <v>45747</v>
      </c>
      <c r="D5469" s="3">
        <v>5462</v>
      </c>
      <c r="E5469" s="3" t="s">
        <v>95</v>
      </c>
      <c r="F5469" s="3"/>
      <c r="G5469" s="3">
        <v>63</v>
      </c>
      <c r="I5469" s="3" t="s">
        <v>120</v>
      </c>
      <c r="P5469" s="3" t="s">
        <v>166</v>
      </c>
      <c r="R5469" s="3">
        <v>5462</v>
      </c>
      <c r="W5469" s="3" t="s">
        <v>120</v>
      </c>
      <c r="AD5469" s="3" t="s">
        <v>166</v>
      </c>
      <c r="AG5469" s="7">
        <v>45751</v>
      </c>
      <c r="AH5469" s="3" t="s">
        <v>7352</v>
      </c>
      <c r="AI5469" s="7">
        <v>45751</v>
      </c>
    </row>
    <row r="5470" spans="1:35" x14ac:dyDescent="0.25">
      <c r="A5470" s="3">
        <v>2025</v>
      </c>
      <c r="B5470" s="7">
        <v>45658</v>
      </c>
      <c r="C5470" s="7">
        <v>45747</v>
      </c>
      <c r="D5470" s="3">
        <v>5463</v>
      </c>
      <c r="E5470" s="3" t="s">
        <v>95</v>
      </c>
      <c r="F5470" s="3"/>
      <c r="G5470" s="3">
        <v>63</v>
      </c>
      <c r="I5470" s="3" t="s">
        <v>120</v>
      </c>
      <c r="P5470" s="3" t="s">
        <v>166</v>
      </c>
      <c r="R5470" s="3">
        <v>5463</v>
      </c>
      <c r="W5470" s="3" t="s">
        <v>120</v>
      </c>
      <c r="AD5470" s="3" t="s">
        <v>166</v>
      </c>
      <c r="AG5470" s="7">
        <v>45751</v>
      </c>
      <c r="AH5470" s="3" t="s">
        <v>7352</v>
      </c>
      <c r="AI5470" s="7">
        <v>45751</v>
      </c>
    </row>
    <row r="5471" spans="1:35" x14ac:dyDescent="0.25">
      <c r="A5471" s="3">
        <v>2025</v>
      </c>
      <c r="B5471" s="7">
        <v>45658</v>
      </c>
      <c r="C5471" s="7">
        <v>45747</v>
      </c>
      <c r="D5471" s="3">
        <v>5464</v>
      </c>
      <c r="E5471" s="3" t="s">
        <v>95</v>
      </c>
      <c r="F5471" s="3"/>
      <c r="G5471" s="3">
        <v>63</v>
      </c>
      <c r="I5471" s="3" t="s">
        <v>120</v>
      </c>
      <c r="P5471" s="3" t="s">
        <v>166</v>
      </c>
      <c r="R5471" s="3">
        <v>5464</v>
      </c>
      <c r="W5471" s="3" t="s">
        <v>120</v>
      </c>
      <c r="AD5471" s="3" t="s">
        <v>166</v>
      </c>
      <c r="AG5471" s="7">
        <v>45751</v>
      </c>
      <c r="AH5471" s="3" t="s">
        <v>7352</v>
      </c>
      <c r="AI5471" s="7">
        <v>45751</v>
      </c>
    </row>
    <row r="5472" spans="1:35" x14ac:dyDescent="0.25">
      <c r="A5472" s="3">
        <v>2025</v>
      </c>
      <c r="B5472" s="7">
        <v>45658</v>
      </c>
      <c r="C5472" s="7">
        <v>45747</v>
      </c>
      <c r="D5472" s="3">
        <v>5465</v>
      </c>
      <c r="E5472" s="3" t="s">
        <v>95</v>
      </c>
      <c r="F5472" s="3"/>
      <c r="G5472" s="3">
        <v>63</v>
      </c>
      <c r="I5472" s="3" t="s">
        <v>120</v>
      </c>
      <c r="P5472" s="3" t="s">
        <v>166</v>
      </c>
      <c r="R5472" s="3">
        <v>5465</v>
      </c>
      <c r="W5472" s="3" t="s">
        <v>120</v>
      </c>
      <c r="AD5472" s="3" t="s">
        <v>166</v>
      </c>
      <c r="AG5472" s="7">
        <v>45751</v>
      </c>
      <c r="AH5472" s="3" t="s">
        <v>7352</v>
      </c>
      <c r="AI5472" s="7">
        <v>45751</v>
      </c>
    </row>
    <row r="5473" spans="1:35" x14ac:dyDescent="0.25">
      <c r="A5473" s="3">
        <v>2025</v>
      </c>
      <c r="B5473" s="7">
        <v>45658</v>
      </c>
      <c r="C5473" s="7">
        <v>45747</v>
      </c>
      <c r="D5473" s="3">
        <v>5466</v>
      </c>
      <c r="E5473" s="3" t="s">
        <v>95</v>
      </c>
      <c r="F5473" s="3"/>
      <c r="G5473" s="3">
        <v>63</v>
      </c>
      <c r="I5473" s="3" t="s">
        <v>120</v>
      </c>
      <c r="P5473" s="3" t="s">
        <v>166</v>
      </c>
      <c r="R5473" s="3">
        <v>5466</v>
      </c>
      <c r="W5473" s="3" t="s">
        <v>120</v>
      </c>
      <c r="AD5473" s="3" t="s">
        <v>166</v>
      </c>
      <c r="AG5473" s="7">
        <v>45751</v>
      </c>
      <c r="AH5473" s="3" t="s">
        <v>7352</v>
      </c>
      <c r="AI5473" s="7">
        <v>45751</v>
      </c>
    </row>
    <row r="5474" spans="1:35" x14ac:dyDescent="0.25">
      <c r="A5474" s="3">
        <v>2025</v>
      </c>
      <c r="B5474" s="7">
        <v>45658</v>
      </c>
      <c r="C5474" s="7">
        <v>45747</v>
      </c>
      <c r="D5474" s="3">
        <v>5467</v>
      </c>
      <c r="E5474" s="3" t="s">
        <v>95</v>
      </c>
      <c r="F5474" s="3"/>
      <c r="G5474" s="3">
        <v>63</v>
      </c>
      <c r="I5474" s="3" t="s">
        <v>120</v>
      </c>
      <c r="P5474" s="3" t="s">
        <v>166</v>
      </c>
      <c r="R5474" s="3">
        <v>5467</v>
      </c>
      <c r="W5474" s="3" t="s">
        <v>120</v>
      </c>
      <c r="AD5474" s="3" t="s">
        <v>166</v>
      </c>
      <c r="AG5474" s="7">
        <v>45751</v>
      </c>
      <c r="AH5474" s="3" t="s">
        <v>7352</v>
      </c>
      <c r="AI5474" s="7">
        <v>45751</v>
      </c>
    </row>
    <row r="5475" spans="1:35" x14ac:dyDescent="0.25">
      <c r="A5475" s="3">
        <v>2025</v>
      </c>
      <c r="B5475" s="7">
        <v>45658</v>
      </c>
      <c r="C5475" s="7">
        <v>45747</v>
      </c>
      <c r="D5475" s="3">
        <v>5468</v>
      </c>
      <c r="E5475" s="3" t="s">
        <v>95</v>
      </c>
      <c r="F5475" s="3"/>
      <c r="G5475" s="3">
        <v>63</v>
      </c>
      <c r="I5475" s="3" t="s">
        <v>120</v>
      </c>
      <c r="P5475" s="3" t="s">
        <v>166</v>
      </c>
      <c r="R5475" s="3">
        <v>5468</v>
      </c>
      <c r="W5475" s="3" t="s">
        <v>120</v>
      </c>
      <c r="AD5475" s="3" t="s">
        <v>166</v>
      </c>
      <c r="AG5475" s="7">
        <v>45751</v>
      </c>
      <c r="AH5475" s="3" t="s">
        <v>7352</v>
      </c>
      <c r="AI5475" s="7">
        <v>45751</v>
      </c>
    </row>
    <row r="5476" spans="1:35" x14ac:dyDescent="0.25">
      <c r="A5476" s="3">
        <v>2025</v>
      </c>
      <c r="B5476" s="7">
        <v>45658</v>
      </c>
      <c r="C5476" s="7">
        <v>45747</v>
      </c>
      <c r="D5476" s="3">
        <v>5469</v>
      </c>
      <c r="E5476" s="3" t="s">
        <v>95</v>
      </c>
      <c r="F5476" s="3"/>
      <c r="G5476" s="3">
        <v>63</v>
      </c>
      <c r="I5476" s="3" t="s">
        <v>120</v>
      </c>
      <c r="P5476" s="3" t="s">
        <v>166</v>
      </c>
      <c r="R5476" s="3">
        <v>5469</v>
      </c>
      <c r="W5476" s="3" t="s">
        <v>120</v>
      </c>
      <c r="AD5476" s="3" t="s">
        <v>166</v>
      </c>
      <c r="AG5476" s="7">
        <v>45751</v>
      </c>
      <c r="AH5476" s="3" t="s">
        <v>7352</v>
      </c>
      <c r="AI5476" s="7">
        <v>45751</v>
      </c>
    </row>
    <row r="5477" spans="1:35" x14ac:dyDescent="0.25">
      <c r="A5477" s="3">
        <v>2025</v>
      </c>
      <c r="B5477" s="7">
        <v>45658</v>
      </c>
      <c r="C5477" s="7">
        <v>45747</v>
      </c>
      <c r="D5477" s="3">
        <v>5470</v>
      </c>
      <c r="E5477" s="3" t="s">
        <v>95</v>
      </c>
      <c r="F5477" s="3"/>
      <c r="G5477" s="3">
        <v>63</v>
      </c>
      <c r="I5477" s="3" t="s">
        <v>120</v>
      </c>
      <c r="P5477" s="3" t="s">
        <v>166</v>
      </c>
      <c r="R5477" s="3">
        <v>5470</v>
      </c>
      <c r="W5477" s="3" t="s">
        <v>120</v>
      </c>
      <c r="AD5477" s="3" t="s">
        <v>166</v>
      </c>
      <c r="AG5477" s="7">
        <v>45751</v>
      </c>
      <c r="AH5477" s="3" t="s">
        <v>7352</v>
      </c>
      <c r="AI5477" s="7">
        <v>45751</v>
      </c>
    </row>
    <row r="5478" spans="1:35" x14ac:dyDescent="0.25">
      <c r="A5478" s="3">
        <v>2025</v>
      </c>
      <c r="B5478" s="7">
        <v>45658</v>
      </c>
      <c r="C5478" s="7">
        <v>45747</v>
      </c>
      <c r="D5478" s="3">
        <v>5471</v>
      </c>
      <c r="E5478" s="3" t="s">
        <v>95</v>
      </c>
      <c r="F5478" s="3"/>
      <c r="G5478" s="3">
        <v>63</v>
      </c>
      <c r="I5478" s="3" t="s">
        <v>120</v>
      </c>
      <c r="P5478" s="3" t="s">
        <v>166</v>
      </c>
      <c r="R5478" s="3">
        <v>5471</v>
      </c>
      <c r="W5478" s="3" t="s">
        <v>120</v>
      </c>
      <c r="AD5478" s="3" t="s">
        <v>166</v>
      </c>
      <c r="AG5478" s="7">
        <v>45751</v>
      </c>
      <c r="AH5478" s="3" t="s">
        <v>7352</v>
      </c>
      <c r="AI5478" s="7">
        <v>45751</v>
      </c>
    </row>
    <row r="5479" spans="1:35" x14ac:dyDescent="0.25">
      <c r="A5479" s="3">
        <v>2025</v>
      </c>
      <c r="B5479" s="7">
        <v>45658</v>
      </c>
      <c r="C5479" s="7">
        <v>45747</v>
      </c>
      <c r="D5479" s="3">
        <v>5472</v>
      </c>
      <c r="E5479" s="3" t="s">
        <v>95</v>
      </c>
      <c r="F5479" s="3"/>
      <c r="G5479" s="3">
        <v>63</v>
      </c>
      <c r="I5479" s="3" t="s">
        <v>120</v>
      </c>
      <c r="P5479" s="3" t="s">
        <v>166</v>
      </c>
      <c r="R5479" s="3">
        <v>5472</v>
      </c>
      <c r="W5479" s="3" t="s">
        <v>120</v>
      </c>
      <c r="AD5479" s="3" t="s">
        <v>166</v>
      </c>
      <c r="AG5479" s="7">
        <v>45751</v>
      </c>
      <c r="AH5479" s="3" t="s">
        <v>7352</v>
      </c>
      <c r="AI5479" s="7">
        <v>45751</v>
      </c>
    </row>
    <row r="5480" spans="1:35" x14ac:dyDescent="0.25">
      <c r="A5480" s="3">
        <v>2025</v>
      </c>
      <c r="B5480" s="7">
        <v>45658</v>
      </c>
      <c r="C5480" s="7">
        <v>45747</v>
      </c>
      <c r="D5480" s="3">
        <v>5473</v>
      </c>
      <c r="E5480" s="3" t="s">
        <v>95</v>
      </c>
      <c r="F5480" s="3"/>
      <c r="G5480" s="3">
        <v>63</v>
      </c>
      <c r="I5480" s="3" t="s">
        <v>120</v>
      </c>
      <c r="P5480" s="3" t="s">
        <v>166</v>
      </c>
      <c r="R5480" s="3">
        <v>5473</v>
      </c>
      <c r="W5480" s="3" t="s">
        <v>120</v>
      </c>
      <c r="AD5480" s="3" t="s">
        <v>166</v>
      </c>
      <c r="AG5480" s="7">
        <v>45751</v>
      </c>
      <c r="AH5480" s="3" t="s">
        <v>7352</v>
      </c>
      <c r="AI5480" s="7">
        <v>45751</v>
      </c>
    </row>
    <row r="5481" spans="1:35" x14ac:dyDescent="0.25">
      <c r="A5481" s="3">
        <v>2025</v>
      </c>
      <c r="B5481" s="7">
        <v>45658</v>
      </c>
      <c r="C5481" s="7">
        <v>45747</v>
      </c>
      <c r="D5481" s="3">
        <v>5474</v>
      </c>
      <c r="E5481" s="3" t="s">
        <v>95</v>
      </c>
      <c r="F5481" s="3"/>
      <c r="G5481" s="3">
        <v>63</v>
      </c>
      <c r="I5481" s="3" t="s">
        <v>120</v>
      </c>
      <c r="P5481" s="3" t="s">
        <v>166</v>
      </c>
      <c r="R5481" s="3">
        <v>5474</v>
      </c>
      <c r="W5481" s="3" t="s">
        <v>120</v>
      </c>
      <c r="AD5481" s="3" t="s">
        <v>166</v>
      </c>
      <c r="AG5481" s="7">
        <v>45751</v>
      </c>
      <c r="AH5481" s="3" t="s">
        <v>7352</v>
      </c>
      <c r="AI5481" s="7">
        <v>45751</v>
      </c>
    </row>
    <row r="5482" spans="1:35" x14ac:dyDescent="0.25">
      <c r="A5482" s="3">
        <v>2025</v>
      </c>
      <c r="B5482" s="7">
        <v>45658</v>
      </c>
      <c r="C5482" s="7">
        <v>45747</v>
      </c>
      <c r="D5482" s="3">
        <v>5475</v>
      </c>
      <c r="E5482" s="3" t="s">
        <v>95</v>
      </c>
      <c r="F5482" s="3"/>
      <c r="G5482" s="3">
        <v>63</v>
      </c>
      <c r="I5482" s="3" t="s">
        <v>120</v>
      </c>
      <c r="P5482" s="3" t="s">
        <v>166</v>
      </c>
      <c r="R5482" s="3">
        <v>5475</v>
      </c>
      <c r="W5482" s="3" t="s">
        <v>120</v>
      </c>
      <c r="AD5482" s="3" t="s">
        <v>166</v>
      </c>
      <c r="AG5482" s="7">
        <v>45751</v>
      </c>
      <c r="AH5482" s="3" t="s">
        <v>7352</v>
      </c>
      <c r="AI5482" s="7">
        <v>45751</v>
      </c>
    </row>
    <row r="5483" spans="1:35" x14ac:dyDescent="0.25">
      <c r="A5483" s="3">
        <v>2025</v>
      </c>
      <c r="B5483" s="7">
        <v>45658</v>
      </c>
      <c r="C5483" s="7">
        <v>45747</v>
      </c>
      <c r="D5483" s="3">
        <v>5476</v>
      </c>
      <c r="E5483" s="3" t="s">
        <v>95</v>
      </c>
      <c r="F5483" s="3"/>
      <c r="G5483" s="3">
        <v>63</v>
      </c>
      <c r="I5483" s="3" t="s">
        <v>120</v>
      </c>
      <c r="P5483" s="3" t="s">
        <v>166</v>
      </c>
      <c r="R5483" s="3">
        <v>5476</v>
      </c>
      <c r="W5483" s="3" t="s">
        <v>120</v>
      </c>
      <c r="AD5483" s="3" t="s">
        <v>166</v>
      </c>
      <c r="AG5483" s="7">
        <v>45751</v>
      </c>
      <c r="AH5483" s="3" t="s">
        <v>7352</v>
      </c>
      <c r="AI5483" s="7">
        <v>45751</v>
      </c>
    </row>
    <row r="5484" spans="1:35" x14ac:dyDescent="0.25">
      <c r="A5484" s="3">
        <v>2025</v>
      </c>
      <c r="B5484" s="7">
        <v>45658</v>
      </c>
      <c r="C5484" s="7">
        <v>45747</v>
      </c>
      <c r="D5484" s="3">
        <v>5477</v>
      </c>
      <c r="E5484" s="3" t="s">
        <v>95</v>
      </c>
      <c r="F5484" s="3"/>
      <c r="G5484" s="3">
        <v>63</v>
      </c>
      <c r="I5484" s="3" t="s">
        <v>120</v>
      </c>
      <c r="P5484" s="3" t="s">
        <v>166</v>
      </c>
      <c r="R5484" s="3">
        <v>5477</v>
      </c>
      <c r="W5484" s="3" t="s">
        <v>120</v>
      </c>
      <c r="AD5484" s="3" t="s">
        <v>166</v>
      </c>
      <c r="AG5484" s="7">
        <v>45751</v>
      </c>
      <c r="AH5484" s="3" t="s">
        <v>7352</v>
      </c>
      <c r="AI5484" s="7">
        <v>45751</v>
      </c>
    </row>
    <row r="5485" spans="1:35" x14ac:dyDescent="0.25">
      <c r="A5485" s="3">
        <v>2025</v>
      </c>
      <c r="B5485" s="7">
        <v>45658</v>
      </c>
      <c r="C5485" s="7">
        <v>45747</v>
      </c>
      <c r="D5485" s="3">
        <v>5478</v>
      </c>
      <c r="E5485" s="3" t="s">
        <v>95</v>
      </c>
      <c r="F5485" s="3"/>
      <c r="G5485" s="3">
        <v>63</v>
      </c>
      <c r="I5485" s="3" t="s">
        <v>120</v>
      </c>
      <c r="P5485" s="3" t="s">
        <v>166</v>
      </c>
      <c r="R5485" s="3">
        <v>5478</v>
      </c>
      <c r="W5485" s="3" t="s">
        <v>120</v>
      </c>
      <c r="AD5485" s="3" t="s">
        <v>166</v>
      </c>
      <c r="AG5485" s="7">
        <v>45751</v>
      </c>
      <c r="AH5485" s="3" t="s">
        <v>7352</v>
      </c>
      <c r="AI5485" s="7">
        <v>45751</v>
      </c>
    </row>
    <row r="5486" spans="1:35" x14ac:dyDescent="0.25">
      <c r="A5486" s="3">
        <v>2025</v>
      </c>
      <c r="B5486" s="7">
        <v>45658</v>
      </c>
      <c r="C5486" s="7">
        <v>45747</v>
      </c>
      <c r="D5486" s="3">
        <v>5479</v>
      </c>
      <c r="E5486" s="3" t="s">
        <v>95</v>
      </c>
      <c r="F5486" s="3"/>
      <c r="G5486" s="3">
        <v>63</v>
      </c>
      <c r="I5486" s="3" t="s">
        <v>120</v>
      </c>
      <c r="P5486" s="3" t="s">
        <v>166</v>
      </c>
      <c r="R5486" s="3">
        <v>5479</v>
      </c>
      <c r="W5486" s="3" t="s">
        <v>120</v>
      </c>
      <c r="AD5486" s="3" t="s">
        <v>166</v>
      </c>
      <c r="AG5486" s="7">
        <v>45751</v>
      </c>
      <c r="AH5486" s="3" t="s">
        <v>7352</v>
      </c>
      <c r="AI5486" s="7">
        <v>45751</v>
      </c>
    </row>
    <row r="5487" spans="1:35" x14ac:dyDescent="0.25">
      <c r="A5487" s="3">
        <v>2025</v>
      </c>
      <c r="B5487" s="7">
        <v>45658</v>
      </c>
      <c r="C5487" s="7">
        <v>45747</v>
      </c>
      <c r="D5487" s="3">
        <v>5480</v>
      </c>
      <c r="E5487" s="3" t="s">
        <v>95</v>
      </c>
      <c r="F5487" s="3"/>
      <c r="G5487" s="3">
        <v>63</v>
      </c>
      <c r="I5487" s="3" t="s">
        <v>120</v>
      </c>
      <c r="P5487" s="3" t="s">
        <v>166</v>
      </c>
      <c r="R5487" s="3">
        <v>5480</v>
      </c>
      <c r="W5487" s="3" t="s">
        <v>120</v>
      </c>
      <c r="AD5487" s="3" t="s">
        <v>166</v>
      </c>
      <c r="AG5487" s="7">
        <v>45751</v>
      </c>
      <c r="AH5487" s="3" t="s">
        <v>7352</v>
      </c>
      <c r="AI5487" s="7">
        <v>45751</v>
      </c>
    </row>
    <row r="5488" spans="1:35" x14ac:dyDescent="0.25">
      <c r="A5488" s="3">
        <v>2025</v>
      </c>
      <c r="B5488" s="7">
        <v>45658</v>
      </c>
      <c r="C5488" s="7">
        <v>45747</v>
      </c>
      <c r="D5488" s="3">
        <v>5481</v>
      </c>
      <c r="E5488" s="3" t="s">
        <v>95</v>
      </c>
      <c r="F5488" s="3"/>
      <c r="G5488" s="3">
        <v>63</v>
      </c>
      <c r="I5488" s="3" t="s">
        <v>120</v>
      </c>
      <c r="P5488" s="3" t="s">
        <v>166</v>
      </c>
      <c r="R5488" s="3">
        <v>5481</v>
      </c>
      <c r="W5488" s="3" t="s">
        <v>120</v>
      </c>
      <c r="AD5488" s="3" t="s">
        <v>166</v>
      </c>
      <c r="AG5488" s="7">
        <v>45751</v>
      </c>
      <c r="AH5488" s="3" t="s">
        <v>7352</v>
      </c>
      <c r="AI5488" s="7">
        <v>45751</v>
      </c>
    </row>
    <row r="5489" spans="1:35" x14ac:dyDescent="0.25">
      <c r="A5489" s="3">
        <v>2025</v>
      </c>
      <c r="B5489" s="7">
        <v>45658</v>
      </c>
      <c r="C5489" s="7">
        <v>45747</v>
      </c>
      <c r="D5489" s="3">
        <v>5482</v>
      </c>
      <c r="E5489" s="3" t="s">
        <v>95</v>
      </c>
      <c r="F5489" s="3"/>
      <c r="G5489" s="3">
        <v>63</v>
      </c>
      <c r="I5489" s="3" t="s">
        <v>120</v>
      </c>
      <c r="P5489" s="3" t="s">
        <v>166</v>
      </c>
      <c r="R5489" s="3">
        <v>5482</v>
      </c>
      <c r="W5489" s="3" t="s">
        <v>120</v>
      </c>
      <c r="AD5489" s="3" t="s">
        <v>166</v>
      </c>
      <c r="AG5489" s="7">
        <v>45751</v>
      </c>
      <c r="AH5489" s="3" t="s">
        <v>7352</v>
      </c>
      <c r="AI5489" s="7">
        <v>45751</v>
      </c>
    </row>
    <row r="5490" spans="1:35" x14ac:dyDescent="0.25">
      <c r="A5490" s="3">
        <v>2025</v>
      </c>
      <c r="B5490" s="7">
        <v>45658</v>
      </c>
      <c r="C5490" s="7">
        <v>45747</v>
      </c>
      <c r="D5490" s="3">
        <v>5483</v>
      </c>
      <c r="E5490" s="3" t="s">
        <v>95</v>
      </c>
      <c r="F5490" s="3"/>
      <c r="G5490" s="3">
        <v>63</v>
      </c>
      <c r="I5490" s="3" t="s">
        <v>120</v>
      </c>
      <c r="P5490" s="3" t="s">
        <v>166</v>
      </c>
      <c r="R5490" s="3">
        <v>5483</v>
      </c>
      <c r="W5490" s="3" t="s">
        <v>120</v>
      </c>
      <c r="AD5490" s="3" t="s">
        <v>166</v>
      </c>
      <c r="AG5490" s="7">
        <v>45751</v>
      </c>
      <c r="AH5490" s="3" t="s">
        <v>7352</v>
      </c>
      <c r="AI5490" s="7">
        <v>45751</v>
      </c>
    </row>
    <row r="5491" spans="1:35" x14ac:dyDescent="0.25">
      <c r="A5491" s="3">
        <v>2025</v>
      </c>
      <c r="B5491" s="7">
        <v>45658</v>
      </c>
      <c r="C5491" s="7">
        <v>45747</v>
      </c>
      <c r="D5491" s="3">
        <v>5484</v>
      </c>
      <c r="E5491" s="3" t="s">
        <v>95</v>
      </c>
      <c r="F5491" s="3"/>
      <c r="G5491" s="3">
        <v>63</v>
      </c>
      <c r="I5491" s="3" t="s">
        <v>120</v>
      </c>
      <c r="P5491" s="3" t="s">
        <v>166</v>
      </c>
      <c r="R5491" s="3">
        <v>5484</v>
      </c>
      <c r="W5491" s="3" t="s">
        <v>120</v>
      </c>
      <c r="AD5491" s="3" t="s">
        <v>166</v>
      </c>
      <c r="AG5491" s="7">
        <v>45751</v>
      </c>
      <c r="AH5491" s="3" t="s">
        <v>7352</v>
      </c>
      <c r="AI5491" s="7">
        <v>45751</v>
      </c>
    </row>
    <row r="5492" spans="1:35" x14ac:dyDescent="0.25">
      <c r="A5492" s="3">
        <v>2025</v>
      </c>
      <c r="B5492" s="7">
        <v>45658</v>
      </c>
      <c r="C5492" s="7">
        <v>45747</v>
      </c>
      <c r="D5492" s="3">
        <v>5485</v>
      </c>
      <c r="E5492" s="3" t="s">
        <v>95</v>
      </c>
      <c r="F5492" s="3"/>
      <c r="G5492" s="3">
        <v>63</v>
      </c>
      <c r="I5492" s="3" t="s">
        <v>120</v>
      </c>
      <c r="P5492" s="3" t="s">
        <v>166</v>
      </c>
      <c r="R5492" s="3">
        <v>5485</v>
      </c>
      <c r="W5492" s="3" t="s">
        <v>120</v>
      </c>
      <c r="AD5492" s="3" t="s">
        <v>166</v>
      </c>
      <c r="AG5492" s="7">
        <v>45751</v>
      </c>
      <c r="AH5492" s="3" t="s">
        <v>7352</v>
      </c>
      <c r="AI5492" s="7">
        <v>45751</v>
      </c>
    </row>
    <row r="5493" spans="1:35" x14ac:dyDescent="0.25">
      <c r="A5493" s="3">
        <v>2025</v>
      </c>
      <c r="B5493" s="7">
        <v>45658</v>
      </c>
      <c r="C5493" s="7">
        <v>45747</v>
      </c>
      <c r="D5493" s="3">
        <v>5486</v>
      </c>
      <c r="E5493" s="3" t="s">
        <v>95</v>
      </c>
      <c r="F5493" s="3"/>
      <c r="G5493" s="3">
        <v>63</v>
      </c>
      <c r="I5493" s="3" t="s">
        <v>120</v>
      </c>
      <c r="P5493" s="3" t="s">
        <v>166</v>
      </c>
      <c r="R5493" s="3">
        <v>5486</v>
      </c>
      <c r="W5493" s="3" t="s">
        <v>120</v>
      </c>
      <c r="AD5493" s="3" t="s">
        <v>166</v>
      </c>
      <c r="AG5493" s="7">
        <v>45751</v>
      </c>
      <c r="AH5493" s="3" t="s">
        <v>7352</v>
      </c>
      <c r="AI5493" s="7">
        <v>45751</v>
      </c>
    </row>
    <row r="5494" spans="1:35" x14ac:dyDescent="0.25">
      <c r="A5494" s="3">
        <v>2025</v>
      </c>
      <c r="B5494" s="7">
        <v>45658</v>
      </c>
      <c r="C5494" s="7">
        <v>45747</v>
      </c>
      <c r="D5494" s="3">
        <v>5487</v>
      </c>
      <c r="E5494" s="3" t="s">
        <v>95</v>
      </c>
      <c r="F5494" s="3"/>
      <c r="G5494" s="3">
        <v>63</v>
      </c>
      <c r="I5494" s="3" t="s">
        <v>120</v>
      </c>
      <c r="P5494" s="3" t="s">
        <v>166</v>
      </c>
      <c r="R5494" s="3">
        <v>5487</v>
      </c>
      <c r="W5494" s="3" t="s">
        <v>120</v>
      </c>
      <c r="AD5494" s="3" t="s">
        <v>166</v>
      </c>
      <c r="AG5494" s="7">
        <v>45751</v>
      </c>
      <c r="AH5494" s="3" t="s">
        <v>7352</v>
      </c>
      <c r="AI5494" s="7">
        <v>45751</v>
      </c>
    </row>
    <row r="5495" spans="1:35" x14ac:dyDescent="0.25">
      <c r="A5495" s="3">
        <v>2025</v>
      </c>
      <c r="B5495" s="7">
        <v>45658</v>
      </c>
      <c r="C5495" s="7">
        <v>45747</v>
      </c>
      <c r="D5495" s="3">
        <v>5488</v>
      </c>
      <c r="E5495" s="3" t="s">
        <v>95</v>
      </c>
      <c r="F5495" s="3"/>
      <c r="G5495" s="3">
        <v>63</v>
      </c>
      <c r="I5495" s="3" t="s">
        <v>120</v>
      </c>
      <c r="P5495" s="3" t="s">
        <v>166</v>
      </c>
      <c r="R5495" s="3">
        <v>5488</v>
      </c>
      <c r="W5495" s="3" t="s">
        <v>120</v>
      </c>
      <c r="AD5495" s="3" t="s">
        <v>166</v>
      </c>
      <c r="AG5495" s="7">
        <v>45751</v>
      </c>
      <c r="AH5495" s="3" t="s">
        <v>7352</v>
      </c>
      <c r="AI5495" s="7">
        <v>45751</v>
      </c>
    </row>
    <row r="5496" spans="1:35" x14ac:dyDescent="0.25">
      <c r="A5496" s="3">
        <v>2025</v>
      </c>
      <c r="B5496" s="7">
        <v>45658</v>
      </c>
      <c r="C5496" s="7">
        <v>45747</v>
      </c>
      <c r="D5496" s="3">
        <v>5489</v>
      </c>
      <c r="E5496" s="3" t="s">
        <v>95</v>
      </c>
      <c r="F5496" s="3"/>
      <c r="G5496" s="3">
        <v>63</v>
      </c>
      <c r="I5496" s="3" t="s">
        <v>120</v>
      </c>
      <c r="P5496" s="3" t="s">
        <v>166</v>
      </c>
      <c r="R5496" s="3">
        <v>5489</v>
      </c>
      <c r="W5496" s="3" t="s">
        <v>120</v>
      </c>
      <c r="AD5496" s="3" t="s">
        <v>166</v>
      </c>
      <c r="AG5496" s="7">
        <v>45751</v>
      </c>
      <c r="AH5496" s="3" t="s">
        <v>7352</v>
      </c>
      <c r="AI5496" s="7">
        <v>45751</v>
      </c>
    </row>
    <row r="5497" spans="1:35" x14ac:dyDescent="0.25">
      <c r="A5497" s="3">
        <v>2025</v>
      </c>
      <c r="B5497" s="7">
        <v>45658</v>
      </c>
      <c r="C5497" s="7">
        <v>45747</v>
      </c>
      <c r="D5497" s="3">
        <v>5490</v>
      </c>
      <c r="E5497" s="3" t="s">
        <v>95</v>
      </c>
      <c r="F5497" s="3"/>
      <c r="G5497" s="3">
        <v>63</v>
      </c>
      <c r="I5497" s="3" t="s">
        <v>120</v>
      </c>
      <c r="P5497" s="3" t="s">
        <v>166</v>
      </c>
      <c r="R5497" s="3">
        <v>5490</v>
      </c>
      <c r="W5497" s="3" t="s">
        <v>120</v>
      </c>
      <c r="AD5497" s="3" t="s">
        <v>166</v>
      </c>
      <c r="AG5497" s="7">
        <v>45751</v>
      </c>
      <c r="AH5497" s="3" t="s">
        <v>7352</v>
      </c>
      <c r="AI5497" s="7">
        <v>45751</v>
      </c>
    </row>
    <row r="5498" spans="1:35" x14ac:dyDescent="0.25">
      <c r="A5498" s="3">
        <v>2025</v>
      </c>
      <c r="B5498" s="7">
        <v>45658</v>
      </c>
      <c r="C5498" s="7">
        <v>45747</v>
      </c>
      <c r="D5498" s="3">
        <v>5491</v>
      </c>
      <c r="E5498" s="3" t="s">
        <v>95</v>
      </c>
      <c r="F5498" s="3"/>
      <c r="G5498" s="3">
        <v>63</v>
      </c>
      <c r="I5498" s="3" t="s">
        <v>120</v>
      </c>
      <c r="P5498" s="3" t="s">
        <v>166</v>
      </c>
      <c r="R5498" s="3">
        <v>5491</v>
      </c>
      <c r="W5498" s="3" t="s">
        <v>120</v>
      </c>
      <c r="AD5498" s="3" t="s">
        <v>166</v>
      </c>
      <c r="AG5498" s="7">
        <v>45751</v>
      </c>
      <c r="AH5498" s="3" t="s">
        <v>7352</v>
      </c>
      <c r="AI5498" s="7">
        <v>45751</v>
      </c>
    </row>
    <row r="5499" spans="1:35" x14ac:dyDescent="0.25">
      <c r="A5499" s="3">
        <v>2025</v>
      </c>
      <c r="B5499" s="7">
        <v>45658</v>
      </c>
      <c r="C5499" s="7">
        <v>45747</v>
      </c>
      <c r="D5499" s="3">
        <v>5492</v>
      </c>
      <c r="E5499" s="3" t="s">
        <v>95</v>
      </c>
      <c r="F5499" s="3"/>
      <c r="G5499" s="3">
        <v>63</v>
      </c>
      <c r="I5499" s="3" t="s">
        <v>120</v>
      </c>
      <c r="P5499" s="3" t="s">
        <v>166</v>
      </c>
      <c r="R5499" s="3">
        <v>5492</v>
      </c>
      <c r="W5499" s="3" t="s">
        <v>120</v>
      </c>
      <c r="AD5499" s="3" t="s">
        <v>166</v>
      </c>
      <c r="AG5499" s="7">
        <v>45751</v>
      </c>
      <c r="AH5499" s="3" t="s">
        <v>7352</v>
      </c>
      <c r="AI5499" s="7">
        <v>45751</v>
      </c>
    </row>
    <row r="5500" spans="1:35" x14ac:dyDescent="0.25">
      <c r="A5500" s="3">
        <v>2025</v>
      </c>
      <c r="B5500" s="7">
        <v>45658</v>
      </c>
      <c r="C5500" s="7">
        <v>45747</v>
      </c>
      <c r="D5500" s="3">
        <v>5493</v>
      </c>
      <c r="E5500" s="3" t="s">
        <v>95</v>
      </c>
      <c r="F5500" s="3"/>
      <c r="G5500" s="3">
        <v>63</v>
      </c>
      <c r="I5500" s="3" t="s">
        <v>120</v>
      </c>
      <c r="P5500" s="3" t="s">
        <v>166</v>
      </c>
      <c r="R5500" s="3">
        <v>5493</v>
      </c>
      <c r="W5500" s="3" t="s">
        <v>120</v>
      </c>
      <c r="AD5500" s="3" t="s">
        <v>166</v>
      </c>
      <c r="AG5500" s="7">
        <v>45751</v>
      </c>
      <c r="AH5500" s="3" t="s">
        <v>7352</v>
      </c>
      <c r="AI5500" s="7">
        <v>45751</v>
      </c>
    </row>
    <row r="5501" spans="1:35" x14ac:dyDescent="0.25">
      <c r="A5501" s="3">
        <v>2025</v>
      </c>
      <c r="B5501" s="7">
        <v>45658</v>
      </c>
      <c r="C5501" s="7">
        <v>45747</v>
      </c>
      <c r="D5501" s="3">
        <v>5494</v>
      </c>
      <c r="E5501" s="3" t="s">
        <v>95</v>
      </c>
      <c r="F5501" s="3"/>
      <c r="G5501" s="3">
        <v>63</v>
      </c>
      <c r="I5501" s="3" t="s">
        <v>120</v>
      </c>
      <c r="P5501" s="3" t="s">
        <v>166</v>
      </c>
      <c r="R5501" s="3">
        <v>5494</v>
      </c>
      <c r="W5501" s="3" t="s">
        <v>120</v>
      </c>
      <c r="AD5501" s="3" t="s">
        <v>166</v>
      </c>
      <c r="AG5501" s="7">
        <v>45751</v>
      </c>
      <c r="AH5501" s="3" t="s">
        <v>7352</v>
      </c>
      <c r="AI5501" s="7">
        <v>45751</v>
      </c>
    </row>
    <row r="5502" spans="1:35" x14ac:dyDescent="0.25">
      <c r="A5502" s="3">
        <v>2025</v>
      </c>
      <c r="B5502" s="7">
        <v>45658</v>
      </c>
      <c r="C5502" s="7">
        <v>45747</v>
      </c>
      <c r="D5502" s="3">
        <v>5495</v>
      </c>
      <c r="E5502" s="3" t="s">
        <v>95</v>
      </c>
      <c r="F5502" s="3"/>
      <c r="G5502" s="3">
        <v>63</v>
      </c>
      <c r="I5502" s="3" t="s">
        <v>120</v>
      </c>
      <c r="P5502" s="3" t="s">
        <v>166</v>
      </c>
      <c r="R5502" s="3">
        <v>5495</v>
      </c>
      <c r="W5502" s="3" t="s">
        <v>120</v>
      </c>
      <c r="AD5502" s="3" t="s">
        <v>166</v>
      </c>
      <c r="AG5502" s="7">
        <v>45751</v>
      </c>
      <c r="AH5502" s="3" t="s">
        <v>7352</v>
      </c>
      <c r="AI5502" s="7">
        <v>45751</v>
      </c>
    </row>
    <row r="5503" spans="1:35" x14ac:dyDescent="0.25">
      <c r="A5503" s="3">
        <v>2025</v>
      </c>
      <c r="B5503" s="7">
        <v>45658</v>
      </c>
      <c r="C5503" s="7">
        <v>45747</v>
      </c>
      <c r="D5503" s="3">
        <v>5496</v>
      </c>
      <c r="E5503" s="3" t="s">
        <v>95</v>
      </c>
      <c r="F5503" s="3"/>
      <c r="G5503" s="3">
        <v>63</v>
      </c>
      <c r="I5503" s="3" t="s">
        <v>120</v>
      </c>
      <c r="P5503" s="3" t="s">
        <v>166</v>
      </c>
      <c r="R5503" s="3">
        <v>5496</v>
      </c>
      <c r="W5503" s="3" t="s">
        <v>120</v>
      </c>
      <c r="AD5503" s="3" t="s">
        <v>166</v>
      </c>
      <c r="AG5503" s="7">
        <v>45751</v>
      </c>
      <c r="AH5503" s="3" t="s">
        <v>7352</v>
      </c>
      <c r="AI5503" s="7">
        <v>45751</v>
      </c>
    </row>
    <row r="5504" spans="1:35" x14ac:dyDescent="0.25">
      <c r="A5504" s="3">
        <v>2025</v>
      </c>
      <c r="B5504" s="7">
        <v>45658</v>
      </c>
      <c r="C5504" s="7">
        <v>45747</v>
      </c>
      <c r="D5504" s="3">
        <v>5497</v>
      </c>
      <c r="E5504" s="3" t="s">
        <v>95</v>
      </c>
      <c r="F5504" s="3"/>
      <c r="G5504" s="3">
        <v>63</v>
      </c>
      <c r="I5504" s="3" t="s">
        <v>120</v>
      </c>
      <c r="P5504" s="3" t="s">
        <v>166</v>
      </c>
      <c r="R5504" s="3">
        <v>5497</v>
      </c>
      <c r="W5504" s="3" t="s">
        <v>120</v>
      </c>
      <c r="AD5504" s="3" t="s">
        <v>166</v>
      </c>
      <c r="AG5504" s="7">
        <v>45751</v>
      </c>
      <c r="AH5504" s="3" t="s">
        <v>7352</v>
      </c>
      <c r="AI5504" s="7">
        <v>45751</v>
      </c>
    </row>
    <row r="5505" spans="1:35" x14ac:dyDescent="0.25">
      <c r="A5505" s="3">
        <v>2025</v>
      </c>
      <c r="B5505" s="7">
        <v>45658</v>
      </c>
      <c r="C5505" s="7">
        <v>45747</v>
      </c>
      <c r="D5505" s="3">
        <v>5498</v>
      </c>
      <c r="E5505" s="3" t="s">
        <v>95</v>
      </c>
      <c r="F5505" s="3"/>
      <c r="G5505" s="3">
        <v>63</v>
      </c>
      <c r="I5505" s="3" t="s">
        <v>120</v>
      </c>
      <c r="P5505" s="3" t="s">
        <v>166</v>
      </c>
      <c r="R5505" s="3">
        <v>5498</v>
      </c>
      <c r="W5505" s="3" t="s">
        <v>120</v>
      </c>
      <c r="AD5505" s="3" t="s">
        <v>166</v>
      </c>
      <c r="AG5505" s="7">
        <v>45751</v>
      </c>
      <c r="AH5505" s="3" t="s">
        <v>7352</v>
      </c>
      <c r="AI5505" s="7">
        <v>45751</v>
      </c>
    </row>
    <row r="5506" spans="1:35" x14ac:dyDescent="0.25">
      <c r="A5506" s="3">
        <v>2025</v>
      </c>
      <c r="B5506" s="7">
        <v>45658</v>
      </c>
      <c r="C5506" s="7">
        <v>45747</v>
      </c>
      <c r="D5506" s="3">
        <v>5499</v>
      </c>
      <c r="E5506" s="3" t="s">
        <v>95</v>
      </c>
      <c r="F5506" s="3"/>
      <c r="G5506" s="3">
        <v>63</v>
      </c>
      <c r="I5506" s="3" t="s">
        <v>120</v>
      </c>
      <c r="P5506" s="3" t="s">
        <v>166</v>
      </c>
      <c r="R5506" s="3">
        <v>5499</v>
      </c>
      <c r="W5506" s="3" t="s">
        <v>120</v>
      </c>
      <c r="AD5506" s="3" t="s">
        <v>166</v>
      </c>
      <c r="AG5506" s="7">
        <v>45751</v>
      </c>
      <c r="AH5506" s="3" t="s">
        <v>7352</v>
      </c>
      <c r="AI5506" s="7">
        <v>45751</v>
      </c>
    </row>
    <row r="5507" spans="1:35" x14ac:dyDescent="0.25">
      <c r="A5507" s="3">
        <v>2025</v>
      </c>
      <c r="B5507" s="7">
        <v>45658</v>
      </c>
      <c r="C5507" s="7">
        <v>45747</v>
      </c>
      <c r="D5507" s="3">
        <v>5500</v>
      </c>
      <c r="E5507" s="3" t="s">
        <v>95</v>
      </c>
      <c r="F5507" s="3"/>
      <c r="G5507" s="3">
        <v>63</v>
      </c>
      <c r="I5507" s="3" t="s">
        <v>120</v>
      </c>
      <c r="P5507" s="3" t="s">
        <v>166</v>
      </c>
      <c r="R5507" s="3">
        <v>5500</v>
      </c>
      <c r="W5507" s="3" t="s">
        <v>120</v>
      </c>
      <c r="AD5507" s="3" t="s">
        <v>166</v>
      </c>
      <c r="AG5507" s="7">
        <v>45751</v>
      </c>
      <c r="AH5507" s="3" t="s">
        <v>7352</v>
      </c>
      <c r="AI5507" s="7">
        <v>45751</v>
      </c>
    </row>
    <row r="5508" spans="1:35" x14ac:dyDescent="0.25">
      <c r="A5508" s="3">
        <v>2025</v>
      </c>
      <c r="B5508" s="7">
        <v>45658</v>
      </c>
      <c r="C5508" s="7">
        <v>45747</v>
      </c>
      <c r="D5508" s="3">
        <v>5501</v>
      </c>
      <c r="E5508" s="3" t="s">
        <v>95</v>
      </c>
      <c r="F5508" s="3"/>
      <c r="G5508" s="3">
        <v>63</v>
      </c>
      <c r="I5508" s="3" t="s">
        <v>120</v>
      </c>
      <c r="P5508" s="3" t="s">
        <v>166</v>
      </c>
      <c r="R5508" s="3">
        <v>5501</v>
      </c>
      <c r="W5508" s="3" t="s">
        <v>120</v>
      </c>
      <c r="AD5508" s="3" t="s">
        <v>166</v>
      </c>
      <c r="AG5508" s="7">
        <v>45751</v>
      </c>
      <c r="AH5508" s="3" t="s">
        <v>7352</v>
      </c>
      <c r="AI5508" s="7">
        <v>45751</v>
      </c>
    </row>
    <row r="5509" spans="1:35" x14ac:dyDescent="0.25">
      <c r="A5509" s="3">
        <v>2025</v>
      </c>
      <c r="B5509" s="7">
        <v>45658</v>
      </c>
      <c r="C5509" s="7">
        <v>45747</v>
      </c>
      <c r="D5509" s="3">
        <v>5502</v>
      </c>
      <c r="E5509" s="3" t="s">
        <v>95</v>
      </c>
      <c r="F5509" s="3"/>
      <c r="G5509" s="3">
        <v>63</v>
      </c>
      <c r="I5509" s="3" t="s">
        <v>120</v>
      </c>
      <c r="P5509" s="3" t="s">
        <v>166</v>
      </c>
      <c r="R5509" s="3">
        <v>5502</v>
      </c>
      <c r="W5509" s="3" t="s">
        <v>120</v>
      </c>
      <c r="AD5509" s="3" t="s">
        <v>166</v>
      </c>
      <c r="AG5509" s="7">
        <v>45751</v>
      </c>
      <c r="AH5509" s="3" t="s">
        <v>7352</v>
      </c>
      <c r="AI5509" s="7">
        <v>45751</v>
      </c>
    </row>
    <row r="5510" spans="1:35" x14ac:dyDescent="0.25">
      <c r="A5510" s="3">
        <v>2025</v>
      </c>
      <c r="B5510" s="7">
        <v>45658</v>
      </c>
      <c r="C5510" s="7">
        <v>45747</v>
      </c>
      <c r="D5510" s="3">
        <v>5503</v>
      </c>
      <c r="E5510" s="3" t="s">
        <v>95</v>
      </c>
      <c r="F5510" s="3"/>
      <c r="G5510" s="3">
        <v>63</v>
      </c>
      <c r="I5510" s="3" t="s">
        <v>120</v>
      </c>
      <c r="P5510" s="3" t="s">
        <v>166</v>
      </c>
      <c r="R5510" s="3">
        <v>5503</v>
      </c>
      <c r="W5510" s="3" t="s">
        <v>120</v>
      </c>
      <c r="AD5510" s="3" t="s">
        <v>166</v>
      </c>
      <c r="AG5510" s="7">
        <v>45751</v>
      </c>
      <c r="AH5510" s="3" t="s">
        <v>7352</v>
      </c>
      <c r="AI5510" s="7">
        <v>45751</v>
      </c>
    </row>
    <row r="5511" spans="1:35" x14ac:dyDescent="0.25">
      <c r="A5511" s="3">
        <v>2025</v>
      </c>
      <c r="B5511" s="7">
        <v>45658</v>
      </c>
      <c r="C5511" s="7">
        <v>45747</v>
      </c>
      <c r="D5511" s="3">
        <v>5504</v>
      </c>
      <c r="E5511" s="3" t="s">
        <v>95</v>
      </c>
      <c r="F5511" s="3"/>
      <c r="G5511" s="3">
        <v>63</v>
      </c>
      <c r="I5511" s="3" t="s">
        <v>120</v>
      </c>
      <c r="P5511" s="3" t="s">
        <v>166</v>
      </c>
      <c r="R5511" s="3">
        <v>5504</v>
      </c>
      <c r="W5511" s="3" t="s">
        <v>120</v>
      </c>
      <c r="AD5511" s="3" t="s">
        <v>166</v>
      </c>
      <c r="AG5511" s="7">
        <v>45751</v>
      </c>
      <c r="AH5511" s="3" t="s">
        <v>7352</v>
      </c>
      <c r="AI5511" s="7">
        <v>45751</v>
      </c>
    </row>
    <row r="5512" spans="1:35" x14ac:dyDescent="0.25">
      <c r="A5512" s="3">
        <v>2025</v>
      </c>
      <c r="B5512" s="7">
        <v>45658</v>
      </c>
      <c r="C5512" s="7">
        <v>45747</v>
      </c>
      <c r="D5512" s="3">
        <v>5505</v>
      </c>
      <c r="E5512" s="3" t="s">
        <v>95</v>
      </c>
      <c r="F5512" s="3"/>
      <c r="G5512" s="3">
        <v>63</v>
      </c>
      <c r="I5512" s="3" t="s">
        <v>120</v>
      </c>
      <c r="P5512" s="3" t="s">
        <v>166</v>
      </c>
      <c r="R5512" s="3">
        <v>5505</v>
      </c>
      <c r="W5512" s="3" t="s">
        <v>120</v>
      </c>
      <c r="AD5512" s="3" t="s">
        <v>166</v>
      </c>
      <c r="AG5512" s="7">
        <v>45751</v>
      </c>
      <c r="AH5512" s="3" t="s">
        <v>7352</v>
      </c>
      <c r="AI5512" s="7">
        <v>45751</v>
      </c>
    </row>
    <row r="5513" spans="1:35" x14ac:dyDescent="0.25">
      <c r="A5513" s="3">
        <v>2025</v>
      </c>
      <c r="B5513" s="7">
        <v>45658</v>
      </c>
      <c r="C5513" s="7">
        <v>45747</v>
      </c>
      <c r="D5513" s="3">
        <v>5506</v>
      </c>
      <c r="E5513" s="3" t="s">
        <v>95</v>
      </c>
      <c r="F5513" s="3"/>
      <c r="G5513" s="3">
        <v>63</v>
      </c>
      <c r="I5513" s="3" t="s">
        <v>120</v>
      </c>
      <c r="P5513" s="3" t="s">
        <v>166</v>
      </c>
      <c r="R5513" s="3">
        <v>5506</v>
      </c>
      <c r="W5513" s="3" t="s">
        <v>120</v>
      </c>
      <c r="AD5513" s="3" t="s">
        <v>166</v>
      </c>
      <c r="AG5513" s="7">
        <v>45751</v>
      </c>
      <c r="AH5513" s="3" t="s">
        <v>7352</v>
      </c>
      <c r="AI5513" s="7">
        <v>45751</v>
      </c>
    </row>
    <row r="5514" spans="1:35" x14ac:dyDescent="0.25">
      <c r="A5514" s="3">
        <v>2025</v>
      </c>
      <c r="B5514" s="7">
        <v>45658</v>
      </c>
      <c r="C5514" s="7">
        <v>45747</v>
      </c>
      <c r="D5514" s="3">
        <v>5507</v>
      </c>
      <c r="E5514" s="3" t="s">
        <v>95</v>
      </c>
      <c r="F5514" s="3"/>
      <c r="G5514" s="3">
        <v>63</v>
      </c>
      <c r="I5514" s="3" t="s">
        <v>120</v>
      </c>
      <c r="P5514" s="3" t="s">
        <v>166</v>
      </c>
      <c r="R5514" s="3">
        <v>5507</v>
      </c>
      <c r="W5514" s="3" t="s">
        <v>120</v>
      </c>
      <c r="AD5514" s="3" t="s">
        <v>166</v>
      </c>
      <c r="AG5514" s="7">
        <v>45751</v>
      </c>
      <c r="AH5514" s="3" t="s">
        <v>7352</v>
      </c>
      <c r="AI5514" s="7">
        <v>45751</v>
      </c>
    </row>
    <row r="5515" spans="1:35" x14ac:dyDescent="0.25">
      <c r="A5515" s="3">
        <v>2025</v>
      </c>
      <c r="B5515" s="7">
        <v>45658</v>
      </c>
      <c r="C5515" s="7">
        <v>45747</v>
      </c>
      <c r="D5515" s="3">
        <v>5508</v>
      </c>
      <c r="E5515" s="3" t="s">
        <v>95</v>
      </c>
      <c r="F5515" s="3"/>
      <c r="G5515" s="3">
        <v>63</v>
      </c>
      <c r="I5515" s="3" t="s">
        <v>120</v>
      </c>
      <c r="P5515" s="3" t="s">
        <v>166</v>
      </c>
      <c r="R5515" s="3">
        <v>5508</v>
      </c>
      <c r="W5515" s="3" t="s">
        <v>120</v>
      </c>
      <c r="AD5515" s="3" t="s">
        <v>166</v>
      </c>
      <c r="AG5515" s="7">
        <v>45751</v>
      </c>
      <c r="AH5515" s="3" t="s">
        <v>7352</v>
      </c>
      <c r="AI5515" s="7">
        <v>45751</v>
      </c>
    </row>
    <row r="5516" spans="1:35" x14ac:dyDescent="0.25">
      <c r="A5516" s="3">
        <v>2025</v>
      </c>
      <c r="B5516" s="7">
        <v>45658</v>
      </c>
      <c r="C5516" s="7">
        <v>45747</v>
      </c>
      <c r="D5516" s="3">
        <v>5509</v>
      </c>
      <c r="E5516" s="3" t="s">
        <v>95</v>
      </c>
      <c r="F5516" s="3"/>
      <c r="G5516" s="3">
        <v>63</v>
      </c>
      <c r="I5516" s="3" t="s">
        <v>120</v>
      </c>
      <c r="P5516" s="3" t="s">
        <v>166</v>
      </c>
      <c r="R5516" s="3">
        <v>5509</v>
      </c>
      <c r="W5516" s="3" t="s">
        <v>120</v>
      </c>
      <c r="AD5516" s="3" t="s">
        <v>166</v>
      </c>
      <c r="AG5516" s="7">
        <v>45751</v>
      </c>
      <c r="AH5516" s="3" t="s">
        <v>7352</v>
      </c>
      <c r="AI5516" s="7">
        <v>45751</v>
      </c>
    </row>
    <row r="5517" spans="1:35" x14ac:dyDescent="0.25">
      <c r="A5517" s="3">
        <v>2025</v>
      </c>
      <c r="B5517" s="7">
        <v>45658</v>
      </c>
      <c r="C5517" s="7">
        <v>45747</v>
      </c>
      <c r="D5517" s="3">
        <v>5510</v>
      </c>
      <c r="E5517" s="3" t="s">
        <v>95</v>
      </c>
      <c r="F5517" s="3"/>
      <c r="G5517" s="3">
        <v>63</v>
      </c>
      <c r="I5517" s="3" t="s">
        <v>120</v>
      </c>
      <c r="P5517" s="3" t="s">
        <v>166</v>
      </c>
      <c r="R5517" s="3">
        <v>5510</v>
      </c>
      <c r="W5517" s="3" t="s">
        <v>120</v>
      </c>
      <c r="AD5517" s="3" t="s">
        <v>166</v>
      </c>
      <c r="AG5517" s="7">
        <v>45751</v>
      </c>
      <c r="AH5517" s="3" t="s">
        <v>7352</v>
      </c>
      <c r="AI5517" s="7">
        <v>45751</v>
      </c>
    </row>
    <row r="5518" spans="1:35" x14ac:dyDescent="0.25">
      <c r="A5518" s="3">
        <v>2025</v>
      </c>
      <c r="B5518" s="7">
        <v>45658</v>
      </c>
      <c r="C5518" s="7">
        <v>45747</v>
      </c>
      <c r="D5518" s="3">
        <v>5511</v>
      </c>
      <c r="E5518" s="3" t="s">
        <v>95</v>
      </c>
      <c r="F5518" s="3"/>
      <c r="G5518" s="3">
        <v>63</v>
      </c>
      <c r="I5518" s="3" t="s">
        <v>120</v>
      </c>
      <c r="P5518" s="3" t="s">
        <v>166</v>
      </c>
      <c r="R5518" s="3">
        <v>5511</v>
      </c>
      <c r="W5518" s="3" t="s">
        <v>120</v>
      </c>
      <c r="AD5518" s="3" t="s">
        <v>166</v>
      </c>
      <c r="AG5518" s="7">
        <v>45751</v>
      </c>
      <c r="AH5518" s="3" t="s">
        <v>7352</v>
      </c>
      <c r="AI5518" s="7">
        <v>45751</v>
      </c>
    </row>
    <row r="5519" spans="1:35" x14ac:dyDescent="0.25">
      <c r="A5519" s="3">
        <v>2025</v>
      </c>
      <c r="B5519" s="7">
        <v>45658</v>
      </c>
      <c r="C5519" s="7">
        <v>45747</v>
      </c>
      <c r="D5519" s="3">
        <v>5512</v>
      </c>
      <c r="E5519" s="3" t="s">
        <v>95</v>
      </c>
      <c r="F5519" s="3"/>
      <c r="G5519" s="3">
        <v>63</v>
      </c>
      <c r="I5519" s="3" t="s">
        <v>120</v>
      </c>
      <c r="P5519" s="3" t="s">
        <v>166</v>
      </c>
      <c r="R5519" s="3">
        <v>5512</v>
      </c>
      <c r="W5519" s="3" t="s">
        <v>120</v>
      </c>
      <c r="AD5519" s="3" t="s">
        <v>166</v>
      </c>
      <c r="AG5519" s="7">
        <v>45751</v>
      </c>
      <c r="AH5519" s="3" t="s">
        <v>7352</v>
      </c>
      <c r="AI5519" s="7">
        <v>45751</v>
      </c>
    </row>
    <row r="5520" spans="1:35" x14ac:dyDescent="0.25">
      <c r="A5520" s="3">
        <v>2025</v>
      </c>
      <c r="B5520" s="7">
        <v>45658</v>
      </c>
      <c r="C5520" s="7">
        <v>45747</v>
      </c>
      <c r="D5520" s="3">
        <v>5513</v>
      </c>
      <c r="E5520" s="3" t="s">
        <v>95</v>
      </c>
      <c r="F5520" s="3"/>
      <c r="G5520" s="3">
        <v>63</v>
      </c>
      <c r="I5520" s="3" t="s">
        <v>120</v>
      </c>
      <c r="P5520" s="3" t="s">
        <v>166</v>
      </c>
      <c r="R5520" s="3">
        <v>5513</v>
      </c>
      <c r="W5520" s="3" t="s">
        <v>120</v>
      </c>
      <c r="AD5520" s="3" t="s">
        <v>166</v>
      </c>
      <c r="AG5520" s="7">
        <v>45751</v>
      </c>
      <c r="AH5520" s="3" t="s">
        <v>7352</v>
      </c>
      <c r="AI5520" s="7">
        <v>45751</v>
      </c>
    </row>
    <row r="5521" spans="1:35" x14ac:dyDescent="0.25">
      <c r="A5521" s="3">
        <v>2025</v>
      </c>
      <c r="B5521" s="7">
        <v>45658</v>
      </c>
      <c r="C5521" s="7">
        <v>45747</v>
      </c>
      <c r="D5521" s="3">
        <v>5514</v>
      </c>
      <c r="E5521" s="3" t="s">
        <v>95</v>
      </c>
      <c r="F5521" s="3"/>
      <c r="G5521" s="3">
        <v>63</v>
      </c>
      <c r="I5521" s="3" t="s">
        <v>120</v>
      </c>
      <c r="P5521" s="3" t="s">
        <v>166</v>
      </c>
      <c r="R5521" s="3">
        <v>5514</v>
      </c>
      <c r="W5521" s="3" t="s">
        <v>120</v>
      </c>
      <c r="AD5521" s="3" t="s">
        <v>166</v>
      </c>
      <c r="AG5521" s="7">
        <v>45751</v>
      </c>
      <c r="AH5521" s="3" t="s">
        <v>7352</v>
      </c>
      <c r="AI5521" s="7">
        <v>45751</v>
      </c>
    </row>
    <row r="5522" spans="1:35" x14ac:dyDescent="0.25">
      <c r="A5522" s="3">
        <v>2025</v>
      </c>
      <c r="B5522" s="7">
        <v>45658</v>
      </c>
      <c r="C5522" s="7">
        <v>45747</v>
      </c>
      <c r="D5522" s="3">
        <v>5515</v>
      </c>
      <c r="E5522" s="3" t="s">
        <v>95</v>
      </c>
      <c r="F5522" s="3"/>
      <c r="G5522" s="3">
        <v>63</v>
      </c>
      <c r="I5522" s="3" t="s">
        <v>120</v>
      </c>
      <c r="P5522" s="3" t="s">
        <v>166</v>
      </c>
      <c r="R5522" s="3">
        <v>5515</v>
      </c>
      <c r="W5522" s="3" t="s">
        <v>120</v>
      </c>
      <c r="AD5522" s="3" t="s">
        <v>166</v>
      </c>
      <c r="AG5522" s="7">
        <v>45751</v>
      </c>
      <c r="AH5522" s="3" t="s">
        <v>7352</v>
      </c>
      <c r="AI5522" s="7">
        <v>45751</v>
      </c>
    </row>
    <row r="5523" spans="1:35" x14ac:dyDescent="0.25">
      <c r="A5523" s="3">
        <v>2025</v>
      </c>
      <c r="B5523" s="7">
        <v>45658</v>
      </c>
      <c r="C5523" s="7">
        <v>45747</v>
      </c>
      <c r="D5523" s="3">
        <v>5516</v>
      </c>
      <c r="E5523" s="3" t="s">
        <v>95</v>
      </c>
      <c r="F5523" s="3"/>
      <c r="G5523" s="3">
        <v>63</v>
      </c>
      <c r="I5523" s="3" t="s">
        <v>120</v>
      </c>
      <c r="P5523" s="3" t="s">
        <v>166</v>
      </c>
      <c r="R5523" s="3">
        <v>5516</v>
      </c>
      <c r="W5523" s="3" t="s">
        <v>120</v>
      </c>
      <c r="AD5523" s="3" t="s">
        <v>166</v>
      </c>
      <c r="AG5523" s="7">
        <v>45751</v>
      </c>
      <c r="AH5523" s="3" t="s">
        <v>7352</v>
      </c>
      <c r="AI5523" s="7">
        <v>45751</v>
      </c>
    </row>
    <row r="5524" spans="1:35" x14ac:dyDescent="0.25">
      <c r="A5524" s="3">
        <v>2025</v>
      </c>
      <c r="B5524" s="7">
        <v>45658</v>
      </c>
      <c r="C5524" s="7">
        <v>45747</v>
      </c>
      <c r="D5524" s="3">
        <v>5517</v>
      </c>
      <c r="E5524" s="3" t="s">
        <v>95</v>
      </c>
      <c r="F5524" s="3"/>
      <c r="G5524" s="3">
        <v>63</v>
      </c>
      <c r="I5524" s="3" t="s">
        <v>120</v>
      </c>
      <c r="P5524" s="3" t="s">
        <v>166</v>
      </c>
      <c r="R5524" s="3">
        <v>5517</v>
      </c>
      <c r="W5524" s="3" t="s">
        <v>120</v>
      </c>
      <c r="AD5524" s="3" t="s">
        <v>166</v>
      </c>
      <c r="AG5524" s="7">
        <v>45751</v>
      </c>
      <c r="AH5524" s="3" t="s">
        <v>7352</v>
      </c>
      <c r="AI5524" s="7">
        <v>45751</v>
      </c>
    </row>
    <row r="5525" spans="1:35" x14ac:dyDescent="0.25">
      <c r="A5525" s="3">
        <v>2025</v>
      </c>
      <c r="B5525" s="7">
        <v>45658</v>
      </c>
      <c r="C5525" s="7">
        <v>45747</v>
      </c>
      <c r="D5525" s="3">
        <v>5518</v>
      </c>
      <c r="E5525" s="3" t="s">
        <v>95</v>
      </c>
      <c r="F5525" s="3"/>
      <c r="G5525" s="3">
        <v>63</v>
      </c>
      <c r="I5525" s="3" t="s">
        <v>120</v>
      </c>
      <c r="P5525" s="3" t="s">
        <v>166</v>
      </c>
      <c r="R5525" s="3">
        <v>5518</v>
      </c>
      <c r="W5525" s="3" t="s">
        <v>120</v>
      </c>
      <c r="AD5525" s="3" t="s">
        <v>166</v>
      </c>
      <c r="AG5525" s="7">
        <v>45751</v>
      </c>
      <c r="AH5525" s="3" t="s">
        <v>7352</v>
      </c>
      <c r="AI5525" s="7">
        <v>45751</v>
      </c>
    </row>
    <row r="5526" spans="1:35" x14ac:dyDescent="0.25">
      <c r="A5526" s="3">
        <v>2025</v>
      </c>
      <c r="B5526" s="7">
        <v>45658</v>
      </c>
      <c r="C5526" s="7">
        <v>45747</v>
      </c>
      <c r="D5526" s="3">
        <v>5519</v>
      </c>
      <c r="E5526" s="3" t="s">
        <v>95</v>
      </c>
      <c r="F5526" s="3"/>
      <c r="G5526" s="3">
        <v>63</v>
      </c>
      <c r="I5526" s="3" t="s">
        <v>120</v>
      </c>
      <c r="P5526" s="3" t="s">
        <v>166</v>
      </c>
      <c r="R5526" s="3">
        <v>5519</v>
      </c>
      <c r="W5526" s="3" t="s">
        <v>120</v>
      </c>
      <c r="AD5526" s="3" t="s">
        <v>166</v>
      </c>
      <c r="AG5526" s="7">
        <v>45751</v>
      </c>
      <c r="AH5526" s="3" t="s">
        <v>7352</v>
      </c>
      <c r="AI5526" s="7">
        <v>45751</v>
      </c>
    </row>
    <row r="5527" spans="1:35" x14ac:dyDescent="0.25">
      <c r="A5527" s="3">
        <v>2025</v>
      </c>
      <c r="B5527" s="7">
        <v>45658</v>
      </c>
      <c r="C5527" s="7">
        <v>45747</v>
      </c>
      <c r="D5527" s="3">
        <v>5520</v>
      </c>
      <c r="E5527" s="3" t="s">
        <v>95</v>
      </c>
      <c r="F5527" s="3"/>
      <c r="G5527" s="3">
        <v>63</v>
      </c>
      <c r="I5527" s="3" t="s">
        <v>120</v>
      </c>
      <c r="P5527" s="3" t="s">
        <v>166</v>
      </c>
      <c r="R5527" s="3">
        <v>5520</v>
      </c>
      <c r="W5527" s="3" t="s">
        <v>120</v>
      </c>
      <c r="AD5527" s="3" t="s">
        <v>166</v>
      </c>
      <c r="AG5527" s="7">
        <v>45751</v>
      </c>
      <c r="AH5527" s="3" t="s">
        <v>7352</v>
      </c>
      <c r="AI5527" s="7">
        <v>45751</v>
      </c>
    </row>
    <row r="5528" spans="1:35" x14ac:dyDescent="0.25">
      <c r="A5528" s="3">
        <v>2025</v>
      </c>
      <c r="B5528" s="7">
        <v>45658</v>
      </c>
      <c r="C5528" s="7">
        <v>45747</v>
      </c>
      <c r="D5528" s="3">
        <v>5521</v>
      </c>
      <c r="E5528" s="3" t="s">
        <v>95</v>
      </c>
      <c r="F5528" s="3"/>
      <c r="G5528" s="3">
        <v>63</v>
      </c>
      <c r="I5528" s="3" t="s">
        <v>120</v>
      </c>
      <c r="P5528" s="3" t="s">
        <v>166</v>
      </c>
      <c r="R5528" s="3">
        <v>5521</v>
      </c>
      <c r="W5528" s="3" t="s">
        <v>120</v>
      </c>
      <c r="AD5528" s="3" t="s">
        <v>166</v>
      </c>
      <c r="AG5528" s="7">
        <v>45751</v>
      </c>
      <c r="AH5528" s="3" t="s">
        <v>7352</v>
      </c>
      <c r="AI5528" s="7">
        <v>45751</v>
      </c>
    </row>
    <row r="5529" spans="1:35" x14ac:dyDescent="0.25">
      <c r="A5529" s="3">
        <v>2025</v>
      </c>
      <c r="B5529" s="7">
        <v>45658</v>
      </c>
      <c r="C5529" s="7">
        <v>45747</v>
      </c>
      <c r="D5529" s="3">
        <v>5522</v>
      </c>
      <c r="E5529" s="3" t="s">
        <v>95</v>
      </c>
      <c r="F5529" s="3"/>
      <c r="G5529" s="3">
        <v>63</v>
      </c>
      <c r="I5529" s="3" t="s">
        <v>120</v>
      </c>
      <c r="P5529" s="3" t="s">
        <v>166</v>
      </c>
      <c r="R5529" s="3">
        <v>5522</v>
      </c>
      <c r="W5529" s="3" t="s">
        <v>120</v>
      </c>
      <c r="AD5529" s="3" t="s">
        <v>166</v>
      </c>
      <c r="AG5529" s="7">
        <v>45751</v>
      </c>
      <c r="AH5529" s="3" t="s">
        <v>7352</v>
      </c>
      <c r="AI5529" s="7">
        <v>45751</v>
      </c>
    </row>
    <row r="5530" spans="1:35" x14ac:dyDescent="0.25">
      <c r="A5530" s="3">
        <v>2025</v>
      </c>
      <c r="B5530" s="7">
        <v>45658</v>
      </c>
      <c r="C5530" s="7">
        <v>45747</v>
      </c>
      <c r="D5530" s="3">
        <v>5523</v>
      </c>
      <c r="E5530" s="3" t="s">
        <v>95</v>
      </c>
      <c r="F5530" s="3"/>
      <c r="G5530" s="3">
        <v>63</v>
      </c>
      <c r="I5530" s="3" t="s">
        <v>120</v>
      </c>
      <c r="P5530" s="3" t="s">
        <v>166</v>
      </c>
      <c r="R5530" s="3">
        <v>5523</v>
      </c>
      <c r="W5530" s="3" t="s">
        <v>120</v>
      </c>
      <c r="AD5530" s="3" t="s">
        <v>166</v>
      </c>
      <c r="AG5530" s="7">
        <v>45751</v>
      </c>
      <c r="AH5530" s="3" t="s">
        <v>7352</v>
      </c>
      <c r="AI5530" s="7">
        <v>45751</v>
      </c>
    </row>
    <row r="5531" spans="1:35" x14ac:dyDescent="0.25">
      <c r="A5531" s="3">
        <v>2025</v>
      </c>
      <c r="B5531" s="7">
        <v>45658</v>
      </c>
      <c r="C5531" s="7">
        <v>45747</v>
      </c>
      <c r="D5531" s="3">
        <v>5524</v>
      </c>
      <c r="E5531" s="3" t="s">
        <v>95</v>
      </c>
      <c r="F5531" s="3"/>
      <c r="G5531" s="3">
        <v>63</v>
      </c>
      <c r="I5531" s="3" t="s">
        <v>120</v>
      </c>
      <c r="P5531" s="3" t="s">
        <v>166</v>
      </c>
      <c r="R5531" s="3">
        <v>5524</v>
      </c>
      <c r="W5531" s="3" t="s">
        <v>120</v>
      </c>
      <c r="AD5531" s="3" t="s">
        <v>166</v>
      </c>
      <c r="AG5531" s="7">
        <v>45751</v>
      </c>
      <c r="AH5531" s="3" t="s">
        <v>7352</v>
      </c>
      <c r="AI5531" s="7">
        <v>45751</v>
      </c>
    </row>
    <row r="5532" spans="1:35" x14ac:dyDescent="0.25">
      <c r="A5532" s="3">
        <v>2025</v>
      </c>
      <c r="B5532" s="7">
        <v>45658</v>
      </c>
      <c r="C5532" s="7">
        <v>45747</v>
      </c>
      <c r="D5532" s="3">
        <v>5525</v>
      </c>
      <c r="E5532" s="3" t="s">
        <v>95</v>
      </c>
      <c r="F5532" s="3"/>
      <c r="G5532" s="3">
        <v>63</v>
      </c>
      <c r="I5532" s="3" t="s">
        <v>120</v>
      </c>
      <c r="P5532" s="3" t="s">
        <v>166</v>
      </c>
      <c r="R5532" s="3">
        <v>5525</v>
      </c>
      <c r="W5532" s="3" t="s">
        <v>120</v>
      </c>
      <c r="AD5532" s="3" t="s">
        <v>166</v>
      </c>
      <c r="AG5532" s="7">
        <v>45751</v>
      </c>
      <c r="AH5532" s="3" t="s">
        <v>7352</v>
      </c>
      <c r="AI5532" s="7">
        <v>45751</v>
      </c>
    </row>
    <row r="5533" spans="1:35" x14ac:dyDescent="0.25">
      <c r="A5533" s="3">
        <v>2025</v>
      </c>
      <c r="B5533" s="7">
        <v>45658</v>
      </c>
      <c r="C5533" s="7">
        <v>45747</v>
      </c>
      <c r="D5533" s="3">
        <v>5526</v>
      </c>
      <c r="E5533" s="3" t="s">
        <v>95</v>
      </c>
      <c r="F5533" s="3"/>
      <c r="G5533" s="3">
        <v>63</v>
      </c>
      <c r="I5533" s="3" t="s">
        <v>120</v>
      </c>
      <c r="P5533" s="3" t="s">
        <v>166</v>
      </c>
      <c r="R5533" s="3">
        <v>5526</v>
      </c>
      <c r="W5533" s="3" t="s">
        <v>120</v>
      </c>
      <c r="AD5533" s="3" t="s">
        <v>166</v>
      </c>
      <c r="AG5533" s="7">
        <v>45751</v>
      </c>
      <c r="AH5533" s="3" t="s">
        <v>7352</v>
      </c>
      <c r="AI5533" s="7">
        <v>45751</v>
      </c>
    </row>
    <row r="5534" spans="1:35" x14ac:dyDescent="0.25">
      <c r="A5534" s="3">
        <v>2025</v>
      </c>
      <c r="B5534" s="7">
        <v>45658</v>
      </c>
      <c r="C5534" s="7">
        <v>45747</v>
      </c>
      <c r="D5534" s="3">
        <v>5527</v>
      </c>
      <c r="E5534" s="3" t="s">
        <v>95</v>
      </c>
      <c r="F5534" s="3"/>
      <c r="G5534" s="3">
        <v>63</v>
      </c>
      <c r="I5534" s="3" t="s">
        <v>120</v>
      </c>
      <c r="P5534" s="3" t="s">
        <v>166</v>
      </c>
      <c r="R5534" s="3">
        <v>5527</v>
      </c>
      <c r="W5534" s="3" t="s">
        <v>120</v>
      </c>
      <c r="AD5534" s="3" t="s">
        <v>166</v>
      </c>
      <c r="AG5534" s="7">
        <v>45751</v>
      </c>
      <c r="AH5534" s="3" t="s">
        <v>7352</v>
      </c>
      <c r="AI5534" s="7">
        <v>45751</v>
      </c>
    </row>
    <row r="5535" spans="1:35" x14ac:dyDescent="0.25">
      <c r="A5535" s="3">
        <v>2025</v>
      </c>
      <c r="B5535" s="7">
        <v>45658</v>
      </c>
      <c r="C5535" s="7">
        <v>45747</v>
      </c>
      <c r="D5535" s="3">
        <v>5528</v>
      </c>
      <c r="E5535" s="3" t="s">
        <v>95</v>
      </c>
      <c r="F5535" s="3"/>
      <c r="G5535" s="3">
        <v>63</v>
      </c>
      <c r="I5535" s="3" t="s">
        <v>120</v>
      </c>
      <c r="P5535" s="3" t="s">
        <v>166</v>
      </c>
      <c r="R5535" s="3">
        <v>5528</v>
      </c>
      <c r="W5535" s="3" t="s">
        <v>120</v>
      </c>
      <c r="AD5535" s="3" t="s">
        <v>166</v>
      </c>
      <c r="AG5535" s="7">
        <v>45751</v>
      </c>
      <c r="AH5535" s="3" t="s">
        <v>7352</v>
      </c>
      <c r="AI5535" s="7">
        <v>45751</v>
      </c>
    </row>
    <row r="5536" spans="1:35" x14ac:dyDescent="0.25">
      <c r="A5536" s="3">
        <v>2025</v>
      </c>
      <c r="B5536" s="7">
        <v>45658</v>
      </c>
      <c r="C5536" s="7">
        <v>45747</v>
      </c>
      <c r="D5536" s="3">
        <v>5529</v>
      </c>
      <c r="E5536" s="3" t="s">
        <v>95</v>
      </c>
      <c r="F5536" s="3"/>
      <c r="G5536" s="3">
        <v>63</v>
      </c>
      <c r="I5536" s="3" t="s">
        <v>120</v>
      </c>
      <c r="P5536" s="3" t="s">
        <v>166</v>
      </c>
      <c r="R5536" s="3">
        <v>5529</v>
      </c>
      <c r="W5536" s="3" t="s">
        <v>120</v>
      </c>
      <c r="AD5536" s="3" t="s">
        <v>166</v>
      </c>
      <c r="AG5536" s="7">
        <v>45751</v>
      </c>
      <c r="AH5536" s="3" t="s">
        <v>7352</v>
      </c>
      <c r="AI5536" s="7">
        <v>45751</v>
      </c>
    </row>
    <row r="5537" spans="1:35" x14ac:dyDescent="0.25">
      <c r="A5537" s="3">
        <v>2025</v>
      </c>
      <c r="B5537" s="7">
        <v>45658</v>
      </c>
      <c r="C5537" s="7">
        <v>45747</v>
      </c>
      <c r="D5537" s="3">
        <v>5530</v>
      </c>
      <c r="E5537" s="3" t="s">
        <v>95</v>
      </c>
      <c r="F5537" s="3"/>
      <c r="G5537" s="3">
        <v>63</v>
      </c>
      <c r="I5537" s="3" t="s">
        <v>120</v>
      </c>
      <c r="P5537" s="3" t="s">
        <v>166</v>
      </c>
      <c r="R5537" s="3">
        <v>5530</v>
      </c>
      <c r="W5537" s="3" t="s">
        <v>120</v>
      </c>
      <c r="AD5537" s="3" t="s">
        <v>166</v>
      </c>
      <c r="AG5537" s="7">
        <v>45751</v>
      </c>
      <c r="AH5537" s="3" t="s">
        <v>7352</v>
      </c>
      <c r="AI5537" s="7">
        <v>45751</v>
      </c>
    </row>
    <row r="5538" spans="1:35" x14ac:dyDescent="0.25">
      <c r="A5538" s="3">
        <v>2025</v>
      </c>
      <c r="B5538" s="7">
        <v>45658</v>
      </c>
      <c r="C5538" s="7">
        <v>45747</v>
      </c>
      <c r="D5538" s="3">
        <v>5531</v>
      </c>
      <c r="E5538" s="3" t="s">
        <v>95</v>
      </c>
      <c r="F5538" s="3"/>
      <c r="G5538" s="3">
        <v>63</v>
      </c>
      <c r="I5538" s="3" t="s">
        <v>120</v>
      </c>
      <c r="P5538" s="3" t="s">
        <v>166</v>
      </c>
      <c r="R5538" s="3">
        <v>5531</v>
      </c>
      <c r="W5538" s="3" t="s">
        <v>120</v>
      </c>
      <c r="AD5538" s="3" t="s">
        <v>166</v>
      </c>
      <c r="AG5538" s="7">
        <v>45751</v>
      </c>
      <c r="AH5538" s="3" t="s">
        <v>7352</v>
      </c>
      <c r="AI5538" s="7">
        <v>45751</v>
      </c>
    </row>
    <row r="5539" spans="1:35" x14ac:dyDescent="0.25">
      <c r="A5539" s="3">
        <v>2025</v>
      </c>
      <c r="B5539" s="7">
        <v>45658</v>
      </c>
      <c r="C5539" s="7">
        <v>45747</v>
      </c>
      <c r="D5539" s="3">
        <v>5532</v>
      </c>
      <c r="E5539" s="3" t="s">
        <v>95</v>
      </c>
      <c r="F5539" s="3"/>
      <c r="G5539" s="3">
        <v>63</v>
      </c>
      <c r="I5539" s="3" t="s">
        <v>120</v>
      </c>
      <c r="P5539" s="3" t="s">
        <v>166</v>
      </c>
      <c r="R5539" s="3">
        <v>5532</v>
      </c>
      <c r="W5539" s="3" t="s">
        <v>120</v>
      </c>
      <c r="AD5539" s="3" t="s">
        <v>166</v>
      </c>
      <c r="AG5539" s="7">
        <v>45751</v>
      </c>
      <c r="AH5539" s="3" t="s">
        <v>7352</v>
      </c>
      <c r="AI5539" s="7">
        <v>45751</v>
      </c>
    </row>
    <row r="5540" spans="1:35" x14ac:dyDescent="0.25">
      <c r="A5540" s="3">
        <v>2025</v>
      </c>
      <c r="B5540" s="7">
        <v>45658</v>
      </c>
      <c r="C5540" s="7">
        <v>45747</v>
      </c>
      <c r="D5540" s="3">
        <v>5533</v>
      </c>
      <c r="E5540" s="3" t="s">
        <v>95</v>
      </c>
      <c r="F5540" s="3"/>
      <c r="G5540" s="3">
        <v>63</v>
      </c>
      <c r="I5540" s="3" t="s">
        <v>120</v>
      </c>
      <c r="P5540" s="3" t="s">
        <v>166</v>
      </c>
      <c r="R5540" s="3">
        <v>5533</v>
      </c>
      <c r="W5540" s="3" t="s">
        <v>120</v>
      </c>
      <c r="AD5540" s="3" t="s">
        <v>166</v>
      </c>
      <c r="AG5540" s="7">
        <v>45751</v>
      </c>
      <c r="AH5540" s="3" t="s">
        <v>7352</v>
      </c>
      <c r="AI5540" s="7">
        <v>45751</v>
      </c>
    </row>
    <row r="5541" spans="1:35" x14ac:dyDescent="0.25">
      <c r="A5541" s="3">
        <v>2025</v>
      </c>
      <c r="B5541" s="7">
        <v>45658</v>
      </c>
      <c r="C5541" s="7">
        <v>45747</v>
      </c>
      <c r="D5541" s="3">
        <v>5534</v>
      </c>
      <c r="E5541" s="3" t="s">
        <v>95</v>
      </c>
      <c r="F5541" s="3"/>
      <c r="G5541" s="3">
        <v>63</v>
      </c>
      <c r="I5541" s="3" t="s">
        <v>120</v>
      </c>
      <c r="P5541" s="3" t="s">
        <v>166</v>
      </c>
      <c r="R5541" s="3">
        <v>5534</v>
      </c>
      <c r="W5541" s="3" t="s">
        <v>120</v>
      </c>
      <c r="AD5541" s="3" t="s">
        <v>166</v>
      </c>
      <c r="AG5541" s="7">
        <v>45751</v>
      </c>
      <c r="AH5541" s="3" t="s">
        <v>7352</v>
      </c>
      <c r="AI5541" s="7">
        <v>45751</v>
      </c>
    </row>
    <row r="5542" spans="1:35" x14ac:dyDescent="0.25">
      <c r="A5542" s="3">
        <v>2025</v>
      </c>
      <c r="B5542" s="7">
        <v>45658</v>
      </c>
      <c r="C5542" s="7">
        <v>45747</v>
      </c>
      <c r="D5542" s="3">
        <v>5535</v>
      </c>
      <c r="E5542" s="3" t="s">
        <v>95</v>
      </c>
      <c r="F5542" s="3"/>
      <c r="G5542" s="3">
        <v>63</v>
      </c>
      <c r="I5542" s="3" t="s">
        <v>120</v>
      </c>
      <c r="P5542" s="3" t="s">
        <v>166</v>
      </c>
      <c r="R5542" s="3">
        <v>5535</v>
      </c>
      <c r="W5542" s="3" t="s">
        <v>120</v>
      </c>
      <c r="AD5542" s="3" t="s">
        <v>166</v>
      </c>
      <c r="AG5542" s="7">
        <v>45751</v>
      </c>
      <c r="AH5542" s="3" t="s">
        <v>7352</v>
      </c>
      <c r="AI5542" s="7">
        <v>45751</v>
      </c>
    </row>
    <row r="5543" spans="1:35" x14ac:dyDescent="0.25">
      <c r="A5543" s="3">
        <v>2025</v>
      </c>
      <c r="B5543" s="7">
        <v>45658</v>
      </c>
      <c r="C5543" s="7">
        <v>45747</v>
      </c>
      <c r="D5543" s="3">
        <v>5536</v>
      </c>
      <c r="E5543" s="3" t="s">
        <v>95</v>
      </c>
      <c r="F5543" s="3"/>
      <c r="G5543" s="3">
        <v>63</v>
      </c>
      <c r="I5543" s="3" t="s">
        <v>120</v>
      </c>
      <c r="P5543" s="3" t="s">
        <v>166</v>
      </c>
      <c r="R5543" s="3">
        <v>5536</v>
      </c>
      <c r="W5543" s="3" t="s">
        <v>120</v>
      </c>
      <c r="AD5543" s="3" t="s">
        <v>166</v>
      </c>
      <c r="AG5543" s="7">
        <v>45751</v>
      </c>
      <c r="AH5543" s="3" t="s">
        <v>7352</v>
      </c>
      <c r="AI5543" s="7">
        <v>45751</v>
      </c>
    </row>
    <row r="5544" spans="1:35" x14ac:dyDescent="0.25">
      <c r="A5544" s="3">
        <v>2025</v>
      </c>
      <c r="B5544" s="7">
        <v>45658</v>
      </c>
      <c r="C5544" s="7">
        <v>45747</v>
      </c>
      <c r="D5544" s="3">
        <v>5537</v>
      </c>
      <c r="E5544" s="3" t="s">
        <v>95</v>
      </c>
      <c r="F5544" s="3"/>
      <c r="G5544" s="3">
        <v>63</v>
      </c>
      <c r="I5544" s="3" t="s">
        <v>120</v>
      </c>
      <c r="P5544" s="3" t="s">
        <v>166</v>
      </c>
      <c r="R5544" s="3">
        <v>5537</v>
      </c>
      <c r="W5544" s="3" t="s">
        <v>120</v>
      </c>
      <c r="AD5544" s="3" t="s">
        <v>166</v>
      </c>
      <c r="AG5544" s="7">
        <v>45751</v>
      </c>
      <c r="AH5544" s="3" t="s">
        <v>7352</v>
      </c>
      <c r="AI5544" s="7">
        <v>45751</v>
      </c>
    </row>
    <row r="5545" spans="1:35" x14ac:dyDescent="0.25">
      <c r="A5545" s="3">
        <v>2025</v>
      </c>
      <c r="B5545" s="7">
        <v>45658</v>
      </c>
      <c r="C5545" s="7">
        <v>45747</v>
      </c>
      <c r="D5545" s="3">
        <v>5538</v>
      </c>
      <c r="E5545" s="3" t="s">
        <v>95</v>
      </c>
      <c r="F5545" s="3"/>
      <c r="G5545" s="3">
        <v>63</v>
      </c>
      <c r="I5545" s="3" t="s">
        <v>120</v>
      </c>
      <c r="P5545" s="3" t="s">
        <v>166</v>
      </c>
      <c r="R5545" s="3">
        <v>5538</v>
      </c>
      <c r="W5545" s="3" t="s">
        <v>120</v>
      </c>
      <c r="AD5545" s="3" t="s">
        <v>166</v>
      </c>
      <c r="AG5545" s="7">
        <v>45751</v>
      </c>
      <c r="AH5545" s="3" t="s">
        <v>7352</v>
      </c>
      <c r="AI5545" s="7">
        <v>45751</v>
      </c>
    </row>
    <row r="5546" spans="1:35" x14ac:dyDescent="0.25">
      <c r="A5546" s="3">
        <v>2025</v>
      </c>
      <c r="B5546" s="7">
        <v>45658</v>
      </c>
      <c r="C5546" s="7">
        <v>45747</v>
      </c>
      <c r="D5546" s="3">
        <v>5539</v>
      </c>
      <c r="E5546" s="3" t="s">
        <v>95</v>
      </c>
      <c r="F5546" s="3"/>
      <c r="G5546" s="3">
        <v>63</v>
      </c>
      <c r="I5546" s="3" t="s">
        <v>120</v>
      </c>
      <c r="P5546" s="3" t="s">
        <v>166</v>
      </c>
      <c r="R5546" s="3">
        <v>5539</v>
      </c>
      <c r="W5546" s="3" t="s">
        <v>120</v>
      </c>
      <c r="AD5546" s="3" t="s">
        <v>166</v>
      </c>
      <c r="AG5546" s="7">
        <v>45751</v>
      </c>
      <c r="AH5546" s="3" t="s">
        <v>7352</v>
      </c>
      <c r="AI5546" s="7">
        <v>45751</v>
      </c>
    </row>
    <row r="5547" spans="1:35" x14ac:dyDescent="0.25">
      <c r="A5547" s="3">
        <v>2025</v>
      </c>
      <c r="B5547" s="7">
        <v>45658</v>
      </c>
      <c r="C5547" s="7">
        <v>45747</v>
      </c>
      <c r="D5547" s="3">
        <v>5540</v>
      </c>
      <c r="E5547" s="3" t="s">
        <v>95</v>
      </c>
      <c r="F5547" s="3"/>
      <c r="G5547" s="3">
        <v>63</v>
      </c>
      <c r="I5547" s="3" t="s">
        <v>120</v>
      </c>
      <c r="P5547" s="3" t="s">
        <v>166</v>
      </c>
      <c r="R5547" s="3">
        <v>5540</v>
      </c>
      <c r="W5547" s="3" t="s">
        <v>120</v>
      </c>
      <c r="AD5547" s="3" t="s">
        <v>166</v>
      </c>
      <c r="AG5547" s="7">
        <v>45751</v>
      </c>
      <c r="AH5547" s="3" t="s">
        <v>7352</v>
      </c>
      <c r="AI5547" s="7">
        <v>45751</v>
      </c>
    </row>
    <row r="5548" spans="1:35" x14ac:dyDescent="0.25">
      <c r="A5548" s="3">
        <v>2025</v>
      </c>
      <c r="B5548" s="7">
        <v>45658</v>
      </c>
      <c r="C5548" s="7">
        <v>45747</v>
      </c>
      <c r="D5548" s="3">
        <v>5541</v>
      </c>
      <c r="E5548" s="3" t="s">
        <v>95</v>
      </c>
      <c r="F5548" s="3"/>
      <c r="G5548" s="3">
        <v>63</v>
      </c>
      <c r="I5548" s="3" t="s">
        <v>120</v>
      </c>
      <c r="P5548" s="3" t="s">
        <v>166</v>
      </c>
      <c r="R5548" s="3">
        <v>5541</v>
      </c>
      <c r="W5548" s="3" t="s">
        <v>120</v>
      </c>
      <c r="AD5548" s="3" t="s">
        <v>166</v>
      </c>
      <c r="AG5548" s="7">
        <v>45751</v>
      </c>
      <c r="AH5548" s="3" t="s">
        <v>7352</v>
      </c>
      <c r="AI5548" s="7">
        <v>45751</v>
      </c>
    </row>
    <row r="5549" spans="1:35" x14ac:dyDescent="0.25">
      <c r="A5549" s="3">
        <v>2025</v>
      </c>
      <c r="B5549" s="7">
        <v>45658</v>
      </c>
      <c r="C5549" s="7">
        <v>45747</v>
      </c>
      <c r="D5549" s="3">
        <v>5542</v>
      </c>
      <c r="E5549" s="3" t="s">
        <v>95</v>
      </c>
      <c r="F5549" s="3"/>
      <c r="G5549" s="3">
        <v>63</v>
      </c>
      <c r="I5549" s="3" t="s">
        <v>120</v>
      </c>
      <c r="P5549" s="3" t="s">
        <v>166</v>
      </c>
      <c r="R5549" s="3">
        <v>5542</v>
      </c>
      <c r="W5549" s="3" t="s">
        <v>120</v>
      </c>
      <c r="AD5549" s="3" t="s">
        <v>166</v>
      </c>
      <c r="AG5549" s="7">
        <v>45751</v>
      </c>
      <c r="AH5549" s="3" t="s">
        <v>7352</v>
      </c>
      <c r="AI5549" s="7">
        <v>45751</v>
      </c>
    </row>
    <row r="5550" spans="1:35" x14ac:dyDescent="0.25">
      <c r="A5550" s="3">
        <v>2025</v>
      </c>
      <c r="B5550" s="7">
        <v>45658</v>
      </c>
      <c r="C5550" s="7">
        <v>45747</v>
      </c>
      <c r="D5550" s="3">
        <v>5543</v>
      </c>
      <c r="E5550" s="3" t="s">
        <v>95</v>
      </c>
      <c r="F5550" s="3"/>
      <c r="G5550" s="3">
        <v>63</v>
      </c>
      <c r="I5550" s="3" t="s">
        <v>120</v>
      </c>
      <c r="P5550" s="3" t="s">
        <v>166</v>
      </c>
      <c r="R5550" s="3">
        <v>5543</v>
      </c>
      <c r="W5550" s="3" t="s">
        <v>120</v>
      </c>
      <c r="AD5550" s="3" t="s">
        <v>166</v>
      </c>
      <c r="AG5550" s="7">
        <v>45751</v>
      </c>
      <c r="AH5550" s="3" t="s">
        <v>7352</v>
      </c>
      <c r="AI5550" s="7">
        <v>45751</v>
      </c>
    </row>
    <row r="5551" spans="1:35" x14ac:dyDescent="0.25">
      <c r="A5551" s="3">
        <v>2025</v>
      </c>
      <c r="B5551" s="7">
        <v>45658</v>
      </c>
      <c r="C5551" s="7">
        <v>45747</v>
      </c>
      <c r="D5551" s="3">
        <v>5544</v>
      </c>
      <c r="E5551" s="3" t="s">
        <v>95</v>
      </c>
      <c r="F5551" s="3"/>
      <c r="G5551" s="3">
        <v>63</v>
      </c>
      <c r="I5551" s="3" t="s">
        <v>120</v>
      </c>
      <c r="P5551" s="3" t="s">
        <v>166</v>
      </c>
      <c r="R5551" s="3">
        <v>5544</v>
      </c>
      <c r="W5551" s="3" t="s">
        <v>120</v>
      </c>
      <c r="AD5551" s="3" t="s">
        <v>166</v>
      </c>
      <c r="AG5551" s="7">
        <v>45751</v>
      </c>
      <c r="AH5551" s="3" t="s">
        <v>7352</v>
      </c>
      <c r="AI5551" s="7">
        <v>45751</v>
      </c>
    </row>
    <row r="5552" spans="1:35" x14ac:dyDescent="0.25">
      <c r="A5552" s="3">
        <v>2025</v>
      </c>
      <c r="B5552" s="7">
        <v>45658</v>
      </c>
      <c r="C5552" s="7">
        <v>45747</v>
      </c>
      <c r="D5552" s="3">
        <v>5545</v>
      </c>
      <c r="E5552" s="3" t="s">
        <v>95</v>
      </c>
      <c r="F5552" s="3"/>
      <c r="G5552" s="3">
        <v>63</v>
      </c>
      <c r="I5552" s="3" t="s">
        <v>120</v>
      </c>
      <c r="P5552" s="3" t="s">
        <v>166</v>
      </c>
      <c r="R5552" s="3">
        <v>5545</v>
      </c>
      <c r="W5552" s="3" t="s">
        <v>120</v>
      </c>
      <c r="AD5552" s="3" t="s">
        <v>166</v>
      </c>
      <c r="AG5552" s="7">
        <v>45751</v>
      </c>
      <c r="AH5552" s="3" t="s">
        <v>7352</v>
      </c>
      <c r="AI5552" s="7">
        <v>45751</v>
      </c>
    </row>
    <row r="5553" spans="1:35" x14ac:dyDescent="0.25">
      <c r="A5553" s="3">
        <v>2025</v>
      </c>
      <c r="B5553" s="7">
        <v>45658</v>
      </c>
      <c r="C5553" s="7">
        <v>45747</v>
      </c>
      <c r="D5553" s="3">
        <v>5546</v>
      </c>
      <c r="E5553" s="3" t="s">
        <v>95</v>
      </c>
      <c r="F5553" s="3"/>
      <c r="G5553" s="3">
        <v>63</v>
      </c>
      <c r="I5553" s="3" t="s">
        <v>120</v>
      </c>
      <c r="P5553" s="3" t="s">
        <v>166</v>
      </c>
      <c r="R5553" s="3">
        <v>5546</v>
      </c>
      <c r="W5553" s="3" t="s">
        <v>120</v>
      </c>
      <c r="AD5553" s="3" t="s">
        <v>166</v>
      </c>
      <c r="AG5553" s="7">
        <v>45751</v>
      </c>
      <c r="AH5553" s="3" t="s">
        <v>7352</v>
      </c>
      <c r="AI5553" s="7">
        <v>45751</v>
      </c>
    </row>
    <row r="5554" spans="1:35" x14ac:dyDescent="0.25">
      <c r="A5554" s="3">
        <v>2025</v>
      </c>
      <c r="B5554" s="7">
        <v>45658</v>
      </c>
      <c r="C5554" s="7">
        <v>45747</v>
      </c>
      <c r="D5554" s="3">
        <v>5547</v>
      </c>
      <c r="E5554" s="3" t="s">
        <v>95</v>
      </c>
      <c r="F5554" s="3"/>
      <c r="G5554" s="3">
        <v>63</v>
      </c>
      <c r="I5554" s="3" t="s">
        <v>120</v>
      </c>
      <c r="P5554" s="3" t="s">
        <v>166</v>
      </c>
      <c r="R5554" s="3">
        <v>5547</v>
      </c>
      <c r="W5554" s="3" t="s">
        <v>120</v>
      </c>
      <c r="AD5554" s="3" t="s">
        <v>166</v>
      </c>
      <c r="AG5554" s="7">
        <v>45751</v>
      </c>
      <c r="AH5554" s="3" t="s">
        <v>7352</v>
      </c>
      <c r="AI5554" s="7">
        <v>45751</v>
      </c>
    </row>
    <row r="5555" spans="1:35" x14ac:dyDescent="0.25">
      <c r="A5555" s="3">
        <v>2025</v>
      </c>
      <c r="B5555" s="7">
        <v>45658</v>
      </c>
      <c r="C5555" s="7">
        <v>45747</v>
      </c>
      <c r="D5555" s="3">
        <v>5548</v>
      </c>
      <c r="E5555" s="3" t="s">
        <v>95</v>
      </c>
      <c r="F5555" s="3"/>
      <c r="G5555" s="3">
        <v>63</v>
      </c>
      <c r="I5555" s="3" t="s">
        <v>120</v>
      </c>
      <c r="P5555" s="3" t="s">
        <v>166</v>
      </c>
      <c r="R5555" s="3">
        <v>5548</v>
      </c>
      <c r="W5555" s="3" t="s">
        <v>120</v>
      </c>
      <c r="AD5555" s="3" t="s">
        <v>166</v>
      </c>
      <c r="AG5555" s="7">
        <v>45751</v>
      </c>
      <c r="AH5555" s="3" t="s">
        <v>7352</v>
      </c>
      <c r="AI5555" s="7">
        <v>45751</v>
      </c>
    </row>
    <row r="5556" spans="1:35" x14ac:dyDescent="0.25">
      <c r="A5556" s="3">
        <v>2025</v>
      </c>
      <c r="B5556" s="7">
        <v>45658</v>
      </c>
      <c r="C5556" s="7">
        <v>45747</v>
      </c>
      <c r="D5556" s="3">
        <v>5549</v>
      </c>
      <c r="E5556" s="3" t="s">
        <v>95</v>
      </c>
      <c r="F5556" s="3"/>
      <c r="G5556" s="3">
        <v>63</v>
      </c>
      <c r="I5556" s="3" t="s">
        <v>120</v>
      </c>
      <c r="P5556" s="3" t="s">
        <v>166</v>
      </c>
      <c r="R5556" s="3">
        <v>5549</v>
      </c>
      <c r="W5556" s="3" t="s">
        <v>120</v>
      </c>
      <c r="AD5556" s="3" t="s">
        <v>166</v>
      </c>
      <c r="AG5556" s="7">
        <v>45751</v>
      </c>
      <c r="AH5556" s="3" t="s">
        <v>7352</v>
      </c>
      <c r="AI5556" s="7">
        <v>45751</v>
      </c>
    </row>
    <row r="5557" spans="1:35" x14ac:dyDescent="0.25">
      <c r="A5557" s="3">
        <v>2025</v>
      </c>
      <c r="B5557" s="7">
        <v>45658</v>
      </c>
      <c r="C5557" s="7">
        <v>45747</v>
      </c>
      <c r="D5557" s="3">
        <v>5550</v>
      </c>
      <c r="E5557" s="3" t="s">
        <v>95</v>
      </c>
      <c r="F5557" s="3"/>
      <c r="G5557" s="3">
        <v>63</v>
      </c>
      <c r="I5557" s="3" t="s">
        <v>120</v>
      </c>
      <c r="P5557" s="3" t="s">
        <v>166</v>
      </c>
      <c r="R5557" s="3">
        <v>5550</v>
      </c>
      <c r="W5557" s="3" t="s">
        <v>120</v>
      </c>
      <c r="AD5557" s="3" t="s">
        <v>166</v>
      </c>
      <c r="AG5557" s="7">
        <v>45751</v>
      </c>
      <c r="AH5557" s="3" t="s">
        <v>7352</v>
      </c>
      <c r="AI5557" s="7">
        <v>45751</v>
      </c>
    </row>
    <row r="5558" spans="1:35" x14ac:dyDescent="0.25">
      <c r="A5558" s="3">
        <v>2025</v>
      </c>
      <c r="B5558" s="7">
        <v>45658</v>
      </c>
      <c r="C5558" s="7">
        <v>45747</v>
      </c>
      <c r="D5558" s="3">
        <v>5551</v>
      </c>
      <c r="E5558" s="3" t="s">
        <v>95</v>
      </c>
      <c r="F5558" s="3"/>
      <c r="G5558" s="3">
        <v>63</v>
      </c>
      <c r="I5558" s="3" t="s">
        <v>120</v>
      </c>
      <c r="P5558" s="3" t="s">
        <v>166</v>
      </c>
      <c r="R5558" s="3">
        <v>5551</v>
      </c>
      <c r="W5558" s="3" t="s">
        <v>120</v>
      </c>
      <c r="AD5558" s="3" t="s">
        <v>166</v>
      </c>
      <c r="AG5558" s="7">
        <v>45751</v>
      </c>
      <c r="AH5558" s="3" t="s">
        <v>7352</v>
      </c>
      <c r="AI5558" s="7">
        <v>45751</v>
      </c>
    </row>
    <row r="5559" spans="1:35" x14ac:dyDescent="0.25">
      <c r="A5559" s="3">
        <v>2025</v>
      </c>
      <c r="B5559" s="7">
        <v>45658</v>
      </c>
      <c r="C5559" s="7">
        <v>45747</v>
      </c>
      <c r="D5559" s="3">
        <v>5552</v>
      </c>
      <c r="E5559" s="3" t="s">
        <v>95</v>
      </c>
      <c r="F5559" s="3"/>
      <c r="G5559" s="3">
        <v>63</v>
      </c>
      <c r="I5559" s="3" t="s">
        <v>120</v>
      </c>
      <c r="P5559" s="3" t="s">
        <v>166</v>
      </c>
      <c r="R5559" s="3">
        <v>5552</v>
      </c>
      <c r="W5559" s="3" t="s">
        <v>120</v>
      </c>
      <c r="AD5559" s="3" t="s">
        <v>166</v>
      </c>
      <c r="AG5559" s="7">
        <v>45751</v>
      </c>
      <c r="AH5559" s="3" t="s">
        <v>7352</v>
      </c>
      <c r="AI5559" s="7">
        <v>45751</v>
      </c>
    </row>
    <row r="5560" spans="1:35" x14ac:dyDescent="0.25">
      <c r="A5560" s="3">
        <v>2025</v>
      </c>
      <c r="B5560" s="7">
        <v>45658</v>
      </c>
      <c r="C5560" s="7">
        <v>45747</v>
      </c>
      <c r="D5560" s="3">
        <v>5553</v>
      </c>
      <c r="E5560" s="3" t="s">
        <v>95</v>
      </c>
      <c r="F5560" s="3"/>
      <c r="G5560" s="3">
        <v>63</v>
      </c>
      <c r="I5560" s="3" t="s">
        <v>120</v>
      </c>
      <c r="P5560" s="3" t="s">
        <v>166</v>
      </c>
      <c r="R5560" s="3">
        <v>5553</v>
      </c>
      <c r="W5560" s="3" t="s">
        <v>120</v>
      </c>
      <c r="AD5560" s="3" t="s">
        <v>166</v>
      </c>
      <c r="AG5560" s="7">
        <v>45751</v>
      </c>
      <c r="AH5560" s="3" t="s">
        <v>7352</v>
      </c>
      <c r="AI5560" s="7">
        <v>45751</v>
      </c>
    </row>
    <row r="5561" spans="1:35" x14ac:dyDescent="0.25">
      <c r="A5561" s="3">
        <v>2025</v>
      </c>
      <c r="B5561" s="7">
        <v>45658</v>
      </c>
      <c r="C5561" s="7">
        <v>45747</v>
      </c>
      <c r="D5561" s="3">
        <v>5554</v>
      </c>
      <c r="E5561" s="3" t="s">
        <v>95</v>
      </c>
      <c r="F5561" s="3"/>
      <c r="G5561" s="3">
        <v>63</v>
      </c>
      <c r="I5561" s="3" t="s">
        <v>120</v>
      </c>
      <c r="P5561" s="3" t="s">
        <v>166</v>
      </c>
      <c r="R5561" s="3">
        <v>5554</v>
      </c>
      <c r="W5561" s="3" t="s">
        <v>120</v>
      </c>
      <c r="AD5561" s="3" t="s">
        <v>166</v>
      </c>
      <c r="AG5561" s="7">
        <v>45751</v>
      </c>
      <c r="AH5561" s="3" t="s">
        <v>7352</v>
      </c>
      <c r="AI5561" s="7">
        <v>45751</v>
      </c>
    </row>
    <row r="5562" spans="1:35" x14ac:dyDescent="0.25">
      <c r="A5562" s="3">
        <v>2025</v>
      </c>
      <c r="B5562" s="7">
        <v>45658</v>
      </c>
      <c r="C5562" s="7">
        <v>45747</v>
      </c>
      <c r="D5562" s="3">
        <v>5555</v>
      </c>
      <c r="E5562" s="3" t="s">
        <v>95</v>
      </c>
      <c r="F5562" s="3"/>
      <c r="G5562" s="3">
        <v>63</v>
      </c>
      <c r="I5562" s="3" t="s">
        <v>120</v>
      </c>
      <c r="P5562" s="3" t="s">
        <v>166</v>
      </c>
      <c r="R5562" s="3">
        <v>5555</v>
      </c>
      <c r="W5562" s="3" t="s">
        <v>120</v>
      </c>
      <c r="AD5562" s="3" t="s">
        <v>166</v>
      </c>
      <c r="AG5562" s="7">
        <v>45751</v>
      </c>
      <c r="AH5562" s="3" t="s">
        <v>7352</v>
      </c>
      <c r="AI5562" s="7">
        <v>45751</v>
      </c>
    </row>
    <row r="5563" spans="1:35" x14ac:dyDescent="0.25">
      <c r="A5563" s="3">
        <v>2025</v>
      </c>
      <c r="B5563" s="7">
        <v>45658</v>
      </c>
      <c r="C5563" s="7">
        <v>45747</v>
      </c>
      <c r="D5563" s="3">
        <v>5556</v>
      </c>
      <c r="E5563" s="3" t="s">
        <v>95</v>
      </c>
      <c r="F5563" s="3"/>
      <c r="G5563" s="3">
        <v>63</v>
      </c>
      <c r="I5563" s="3" t="s">
        <v>120</v>
      </c>
      <c r="P5563" s="3" t="s">
        <v>166</v>
      </c>
      <c r="R5563" s="3">
        <v>5556</v>
      </c>
      <c r="W5563" s="3" t="s">
        <v>120</v>
      </c>
      <c r="AD5563" s="3" t="s">
        <v>166</v>
      </c>
      <c r="AG5563" s="7">
        <v>45751</v>
      </c>
      <c r="AH5563" s="3" t="s">
        <v>7352</v>
      </c>
      <c r="AI5563" s="7">
        <v>45751</v>
      </c>
    </row>
    <row r="5564" spans="1:35" x14ac:dyDescent="0.25">
      <c r="A5564" s="3">
        <v>2025</v>
      </c>
      <c r="B5564" s="7">
        <v>45658</v>
      </c>
      <c r="C5564" s="7">
        <v>45747</v>
      </c>
      <c r="D5564" s="3">
        <v>5557</v>
      </c>
      <c r="E5564" s="3" t="s">
        <v>95</v>
      </c>
      <c r="F5564" s="3"/>
      <c r="G5564" s="3">
        <v>63</v>
      </c>
      <c r="I5564" s="3" t="s">
        <v>120</v>
      </c>
      <c r="P5564" s="3" t="s">
        <v>166</v>
      </c>
      <c r="R5564" s="3">
        <v>5557</v>
      </c>
      <c r="W5564" s="3" t="s">
        <v>120</v>
      </c>
      <c r="AD5564" s="3" t="s">
        <v>166</v>
      </c>
      <c r="AG5564" s="7">
        <v>45751</v>
      </c>
      <c r="AH5564" s="3" t="s">
        <v>7352</v>
      </c>
      <c r="AI5564" s="7">
        <v>45751</v>
      </c>
    </row>
    <row r="5565" spans="1:35" x14ac:dyDescent="0.25">
      <c r="A5565" s="3">
        <v>2025</v>
      </c>
      <c r="B5565" s="7">
        <v>45658</v>
      </c>
      <c r="C5565" s="7">
        <v>45747</v>
      </c>
      <c r="D5565" s="3">
        <v>5558</v>
      </c>
      <c r="E5565" s="3" t="s">
        <v>95</v>
      </c>
      <c r="F5565" s="3"/>
      <c r="G5565" s="3">
        <v>63</v>
      </c>
      <c r="I5565" s="3" t="s">
        <v>120</v>
      </c>
      <c r="P5565" s="3" t="s">
        <v>166</v>
      </c>
      <c r="R5565" s="3">
        <v>5558</v>
      </c>
      <c r="W5565" s="3" t="s">
        <v>120</v>
      </c>
      <c r="AD5565" s="3" t="s">
        <v>166</v>
      </c>
      <c r="AG5565" s="7">
        <v>45751</v>
      </c>
      <c r="AH5565" s="3" t="s">
        <v>7352</v>
      </c>
      <c r="AI5565" s="7">
        <v>45751</v>
      </c>
    </row>
    <row r="5566" spans="1:35" x14ac:dyDescent="0.25">
      <c r="A5566" s="3">
        <v>2025</v>
      </c>
      <c r="B5566" s="7">
        <v>45658</v>
      </c>
      <c r="C5566" s="7">
        <v>45747</v>
      </c>
      <c r="D5566" s="3">
        <v>5559</v>
      </c>
      <c r="E5566" s="3" t="s">
        <v>95</v>
      </c>
      <c r="F5566" s="3"/>
      <c r="G5566" s="3">
        <v>63</v>
      </c>
      <c r="I5566" s="3" t="s">
        <v>120</v>
      </c>
      <c r="P5566" s="3" t="s">
        <v>166</v>
      </c>
      <c r="R5566" s="3">
        <v>5559</v>
      </c>
      <c r="W5566" s="3" t="s">
        <v>120</v>
      </c>
      <c r="AD5566" s="3" t="s">
        <v>166</v>
      </c>
      <c r="AG5566" s="7">
        <v>45751</v>
      </c>
      <c r="AH5566" s="3" t="s">
        <v>7352</v>
      </c>
      <c r="AI5566" s="7">
        <v>45751</v>
      </c>
    </row>
    <row r="5567" spans="1:35" x14ac:dyDescent="0.25">
      <c r="A5567" s="3">
        <v>2025</v>
      </c>
      <c r="B5567" s="7">
        <v>45658</v>
      </c>
      <c r="C5567" s="7">
        <v>45747</v>
      </c>
      <c r="D5567" s="3">
        <v>5560</v>
      </c>
      <c r="E5567" s="3" t="s">
        <v>95</v>
      </c>
      <c r="F5567" s="3"/>
      <c r="G5567" s="3">
        <v>63</v>
      </c>
      <c r="I5567" s="3" t="s">
        <v>120</v>
      </c>
      <c r="P5567" s="3" t="s">
        <v>166</v>
      </c>
      <c r="R5567" s="3">
        <v>5560</v>
      </c>
      <c r="W5567" s="3" t="s">
        <v>120</v>
      </c>
      <c r="AD5567" s="3" t="s">
        <v>166</v>
      </c>
      <c r="AG5567" s="7">
        <v>45751</v>
      </c>
      <c r="AH5567" s="3" t="s">
        <v>7352</v>
      </c>
      <c r="AI5567" s="7">
        <v>45751</v>
      </c>
    </row>
    <row r="5568" spans="1:35" x14ac:dyDescent="0.25">
      <c r="A5568" s="3">
        <v>2025</v>
      </c>
      <c r="B5568" s="7">
        <v>45658</v>
      </c>
      <c r="C5568" s="7">
        <v>45747</v>
      </c>
      <c r="D5568" s="3">
        <v>5561</v>
      </c>
      <c r="E5568" s="3" t="s">
        <v>95</v>
      </c>
      <c r="F5568" s="3"/>
      <c r="G5568" s="3">
        <v>63</v>
      </c>
      <c r="I5568" s="3" t="s">
        <v>120</v>
      </c>
      <c r="P5568" s="3" t="s">
        <v>166</v>
      </c>
      <c r="R5568" s="3">
        <v>5561</v>
      </c>
      <c r="W5568" s="3" t="s">
        <v>120</v>
      </c>
      <c r="AD5568" s="3" t="s">
        <v>166</v>
      </c>
      <c r="AG5568" s="7">
        <v>45751</v>
      </c>
      <c r="AH5568" s="3" t="s">
        <v>7352</v>
      </c>
      <c r="AI5568" s="7">
        <v>45751</v>
      </c>
    </row>
    <row r="5569" spans="1:35" x14ac:dyDescent="0.25">
      <c r="A5569" s="3">
        <v>2025</v>
      </c>
      <c r="B5569" s="7">
        <v>45658</v>
      </c>
      <c r="C5569" s="7">
        <v>45747</v>
      </c>
      <c r="D5569" s="3">
        <v>5562</v>
      </c>
      <c r="E5569" s="3" t="s">
        <v>95</v>
      </c>
      <c r="F5569" s="3"/>
      <c r="G5569" s="3">
        <v>63</v>
      </c>
      <c r="I5569" s="3" t="s">
        <v>120</v>
      </c>
      <c r="P5569" s="3" t="s">
        <v>166</v>
      </c>
      <c r="R5569" s="3">
        <v>5562</v>
      </c>
      <c r="W5569" s="3" t="s">
        <v>120</v>
      </c>
      <c r="AD5569" s="3" t="s">
        <v>166</v>
      </c>
      <c r="AG5569" s="7">
        <v>45751</v>
      </c>
      <c r="AH5569" s="3" t="s">
        <v>7352</v>
      </c>
      <c r="AI5569" s="7">
        <v>45751</v>
      </c>
    </row>
    <row r="5570" spans="1:35" x14ac:dyDescent="0.25">
      <c r="A5570" s="3">
        <v>2025</v>
      </c>
      <c r="B5570" s="7">
        <v>45658</v>
      </c>
      <c r="C5570" s="7">
        <v>45747</v>
      </c>
      <c r="D5570" s="3">
        <v>5563</v>
      </c>
      <c r="E5570" s="3" t="s">
        <v>95</v>
      </c>
      <c r="F5570" s="3"/>
      <c r="G5570" s="3">
        <v>63</v>
      </c>
      <c r="I5570" s="3" t="s">
        <v>120</v>
      </c>
      <c r="P5570" s="3" t="s">
        <v>166</v>
      </c>
      <c r="R5570" s="3">
        <v>5563</v>
      </c>
      <c r="W5570" s="3" t="s">
        <v>120</v>
      </c>
      <c r="AD5570" s="3" t="s">
        <v>166</v>
      </c>
      <c r="AG5570" s="7">
        <v>45751</v>
      </c>
      <c r="AH5570" s="3" t="s">
        <v>7352</v>
      </c>
      <c r="AI5570" s="7">
        <v>45751</v>
      </c>
    </row>
    <row r="5571" spans="1:35" x14ac:dyDescent="0.25">
      <c r="A5571" s="3">
        <v>2025</v>
      </c>
      <c r="B5571" s="7">
        <v>45658</v>
      </c>
      <c r="C5571" s="7">
        <v>45747</v>
      </c>
      <c r="D5571" s="3">
        <v>5564</v>
      </c>
      <c r="E5571" s="3" t="s">
        <v>95</v>
      </c>
      <c r="F5571" s="3"/>
      <c r="G5571" s="3">
        <v>63</v>
      </c>
      <c r="I5571" s="3" t="s">
        <v>120</v>
      </c>
      <c r="P5571" s="3" t="s">
        <v>166</v>
      </c>
      <c r="R5571" s="3">
        <v>5564</v>
      </c>
      <c r="W5571" s="3" t="s">
        <v>120</v>
      </c>
      <c r="AD5571" s="3" t="s">
        <v>166</v>
      </c>
      <c r="AG5571" s="7">
        <v>45751</v>
      </c>
      <c r="AH5571" s="3" t="s">
        <v>7352</v>
      </c>
      <c r="AI5571" s="7">
        <v>45751</v>
      </c>
    </row>
    <row r="5572" spans="1:35" x14ac:dyDescent="0.25">
      <c r="A5572" s="3">
        <v>2025</v>
      </c>
      <c r="B5572" s="7">
        <v>45658</v>
      </c>
      <c r="C5572" s="7">
        <v>45747</v>
      </c>
      <c r="D5572" s="3">
        <v>5565</v>
      </c>
      <c r="E5572" s="3" t="s">
        <v>95</v>
      </c>
      <c r="F5572" s="3"/>
      <c r="G5572" s="3">
        <v>63</v>
      </c>
      <c r="I5572" s="3" t="s">
        <v>120</v>
      </c>
      <c r="P5572" s="3" t="s">
        <v>166</v>
      </c>
      <c r="R5572" s="3">
        <v>5565</v>
      </c>
      <c r="W5572" s="3" t="s">
        <v>120</v>
      </c>
      <c r="AD5572" s="3" t="s">
        <v>166</v>
      </c>
      <c r="AG5572" s="7">
        <v>45751</v>
      </c>
      <c r="AH5572" s="3" t="s">
        <v>7352</v>
      </c>
      <c r="AI5572" s="7">
        <v>45751</v>
      </c>
    </row>
    <row r="5573" spans="1:35" x14ac:dyDescent="0.25">
      <c r="A5573" s="3">
        <v>2025</v>
      </c>
      <c r="B5573" s="7">
        <v>45658</v>
      </c>
      <c r="C5573" s="7">
        <v>45747</v>
      </c>
      <c r="D5573" s="3">
        <v>5566</v>
      </c>
      <c r="E5573" s="3" t="s">
        <v>95</v>
      </c>
      <c r="F5573" s="3"/>
      <c r="G5573" s="3">
        <v>63</v>
      </c>
      <c r="I5573" s="3" t="s">
        <v>120</v>
      </c>
      <c r="P5573" s="3" t="s">
        <v>166</v>
      </c>
      <c r="R5573" s="3">
        <v>5566</v>
      </c>
      <c r="W5573" s="3" t="s">
        <v>120</v>
      </c>
      <c r="AD5573" s="3" t="s">
        <v>166</v>
      </c>
      <c r="AG5573" s="7">
        <v>45751</v>
      </c>
      <c r="AH5573" s="3" t="s">
        <v>7352</v>
      </c>
      <c r="AI5573" s="7">
        <v>45751</v>
      </c>
    </row>
    <row r="5574" spans="1:35" x14ac:dyDescent="0.25">
      <c r="A5574" s="3">
        <v>2025</v>
      </c>
      <c r="B5574" s="7">
        <v>45658</v>
      </c>
      <c r="C5574" s="7">
        <v>45747</v>
      </c>
      <c r="D5574" s="3">
        <v>5567</v>
      </c>
      <c r="E5574" s="3" t="s">
        <v>95</v>
      </c>
      <c r="F5574" s="3"/>
      <c r="G5574" s="3">
        <v>63</v>
      </c>
      <c r="I5574" s="3" t="s">
        <v>120</v>
      </c>
      <c r="P5574" s="3" t="s">
        <v>166</v>
      </c>
      <c r="R5574" s="3">
        <v>5567</v>
      </c>
      <c r="W5574" s="3" t="s">
        <v>120</v>
      </c>
      <c r="AD5574" s="3" t="s">
        <v>166</v>
      </c>
      <c r="AG5574" s="7">
        <v>45751</v>
      </c>
      <c r="AH5574" s="3" t="s">
        <v>7352</v>
      </c>
      <c r="AI5574" s="7">
        <v>45751</v>
      </c>
    </row>
    <row r="5575" spans="1:35" x14ac:dyDescent="0.25">
      <c r="A5575" s="3">
        <v>2025</v>
      </c>
      <c r="B5575" s="7">
        <v>45658</v>
      </c>
      <c r="C5575" s="7">
        <v>45747</v>
      </c>
      <c r="D5575" s="3">
        <v>5568</v>
      </c>
      <c r="E5575" s="3" t="s">
        <v>95</v>
      </c>
      <c r="F5575" s="3"/>
      <c r="G5575" s="3">
        <v>63</v>
      </c>
      <c r="I5575" s="3" t="s">
        <v>120</v>
      </c>
      <c r="P5575" s="3" t="s">
        <v>166</v>
      </c>
      <c r="R5575" s="3">
        <v>5568</v>
      </c>
      <c r="W5575" s="3" t="s">
        <v>120</v>
      </c>
      <c r="AD5575" s="3" t="s">
        <v>166</v>
      </c>
      <c r="AG5575" s="7">
        <v>45751</v>
      </c>
      <c r="AH5575" s="3" t="s">
        <v>7352</v>
      </c>
      <c r="AI5575" s="7">
        <v>45751</v>
      </c>
    </row>
    <row r="5576" spans="1:35" x14ac:dyDescent="0.25">
      <c r="A5576" s="3">
        <v>2025</v>
      </c>
      <c r="B5576" s="7">
        <v>45658</v>
      </c>
      <c r="C5576" s="7">
        <v>45747</v>
      </c>
      <c r="D5576" s="3">
        <v>5569</v>
      </c>
      <c r="E5576" s="3" t="s">
        <v>95</v>
      </c>
      <c r="F5576" s="3"/>
      <c r="G5576" s="3">
        <v>63</v>
      </c>
      <c r="I5576" s="3" t="s">
        <v>120</v>
      </c>
      <c r="P5576" s="3" t="s">
        <v>166</v>
      </c>
      <c r="R5576" s="3">
        <v>5569</v>
      </c>
      <c r="W5576" s="3" t="s">
        <v>120</v>
      </c>
      <c r="AD5576" s="3" t="s">
        <v>166</v>
      </c>
      <c r="AG5576" s="7">
        <v>45751</v>
      </c>
      <c r="AH5576" s="3" t="s">
        <v>7352</v>
      </c>
      <c r="AI5576" s="7">
        <v>45751</v>
      </c>
    </row>
    <row r="5577" spans="1:35" x14ac:dyDescent="0.25">
      <c r="A5577" s="3">
        <v>2025</v>
      </c>
      <c r="B5577" s="7">
        <v>45658</v>
      </c>
      <c r="C5577" s="7">
        <v>45747</v>
      </c>
      <c r="D5577" s="3">
        <v>5570</v>
      </c>
      <c r="E5577" s="3" t="s">
        <v>95</v>
      </c>
      <c r="F5577" s="3"/>
      <c r="G5577" s="3">
        <v>63</v>
      </c>
      <c r="I5577" s="3" t="s">
        <v>120</v>
      </c>
      <c r="P5577" s="3" t="s">
        <v>166</v>
      </c>
      <c r="R5577" s="3">
        <v>5570</v>
      </c>
      <c r="W5577" s="3" t="s">
        <v>120</v>
      </c>
      <c r="AD5577" s="3" t="s">
        <v>166</v>
      </c>
      <c r="AG5577" s="7">
        <v>45751</v>
      </c>
      <c r="AH5577" s="3" t="s">
        <v>7352</v>
      </c>
      <c r="AI5577" s="7">
        <v>45751</v>
      </c>
    </row>
    <row r="5578" spans="1:35" x14ac:dyDescent="0.25">
      <c r="A5578" s="3">
        <v>2025</v>
      </c>
      <c r="B5578" s="7">
        <v>45658</v>
      </c>
      <c r="C5578" s="7">
        <v>45747</v>
      </c>
      <c r="D5578" s="3">
        <v>5571</v>
      </c>
      <c r="E5578" s="3" t="s">
        <v>95</v>
      </c>
      <c r="F5578" s="3"/>
      <c r="G5578" s="3">
        <v>63</v>
      </c>
      <c r="I5578" s="3" t="s">
        <v>120</v>
      </c>
      <c r="P5578" s="3" t="s">
        <v>166</v>
      </c>
      <c r="R5578" s="3">
        <v>5571</v>
      </c>
      <c r="W5578" s="3" t="s">
        <v>120</v>
      </c>
      <c r="AD5578" s="3" t="s">
        <v>166</v>
      </c>
      <c r="AG5578" s="7">
        <v>45751</v>
      </c>
      <c r="AH5578" s="3" t="s">
        <v>7352</v>
      </c>
      <c r="AI5578" s="7">
        <v>45751</v>
      </c>
    </row>
    <row r="5579" spans="1:35" x14ac:dyDescent="0.25">
      <c r="A5579" s="3">
        <v>2025</v>
      </c>
      <c r="B5579" s="7">
        <v>45658</v>
      </c>
      <c r="C5579" s="7">
        <v>45747</v>
      </c>
      <c r="D5579" s="3">
        <v>5572</v>
      </c>
      <c r="E5579" s="3" t="s">
        <v>95</v>
      </c>
      <c r="F5579" s="3"/>
      <c r="G5579" s="3">
        <v>63</v>
      </c>
      <c r="I5579" s="3" t="s">
        <v>120</v>
      </c>
      <c r="P5579" s="3" t="s">
        <v>166</v>
      </c>
      <c r="R5579" s="3">
        <v>5572</v>
      </c>
      <c r="W5579" s="3" t="s">
        <v>120</v>
      </c>
      <c r="AD5579" s="3" t="s">
        <v>166</v>
      </c>
      <c r="AG5579" s="7">
        <v>45751</v>
      </c>
      <c r="AH5579" s="3" t="s">
        <v>7352</v>
      </c>
      <c r="AI5579" s="7">
        <v>45751</v>
      </c>
    </row>
    <row r="5580" spans="1:35" x14ac:dyDescent="0.25">
      <c r="A5580" s="3">
        <v>2025</v>
      </c>
      <c r="B5580" s="7">
        <v>45658</v>
      </c>
      <c r="C5580" s="7">
        <v>45747</v>
      </c>
      <c r="D5580" s="3">
        <v>5573</v>
      </c>
      <c r="E5580" s="3" t="s">
        <v>95</v>
      </c>
      <c r="F5580" s="3"/>
      <c r="G5580" s="3">
        <v>63</v>
      </c>
      <c r="I5580" s="3" t="s">
        <v>120</v>
      </c>
      <c r="P5580" s="3" t="s">
        <v>166</v>
      </c>
      <c r="R5580" s="3">
        <v>5573</v>
      </c>
      <c r="W5580" s="3" t="s">
        <v>120</v>
      </c>
      <c r="AD5580" s="3" t="s">
        <v>166</v>
      </c>
      <c r="AG5580" s="7">
        <v>45751</v>
      </c>
      <c r="AH5580" s="3" t="s">
        <v>7352</v>
      </c>
      <c r="AI5580" s="7">
        <v>45751</v>
      </c>
    </row>
    <row r="5581" spans="1:35" x14ac:dyDescent="0.25">
      <c r="A5581" s="3">
        <v>2025</v>
      </c>
      <c r="B5581" s="7">
        <v>45658</v>
      </c>
      <c r="C5581" s="7">
        <v>45747</v>
      </c>
      <c r="D5581" s="3">
        <v>5574</v>
      </c>
      <c r="E5581" s="3" t="s">
        <v>95</v>
      </c>
      <c r="F5581" s="3"/>
      <c r="G5581" s="3">
        <v>63</v>
      </c>
      <c r="I5581" s="3" t="s">
        <v>120</v>
      </c>
      <c r="P5581" s="3" t="s">
        <v>166</v>
      </c>
      <c r="R5581" s="3">
        <v>5574</v>
      </c>
      <c r="W5581" s="3" t="s">
        <v>120</v>
      </c>
      <c r="AD5581" s="3" t="s">
        <v>166</v>
      </c>
      <c r="AG5581" s="7">
        <v>45751</v>
      </c>
      <c r="AH5581" s="3" t="s">
        <v>7352</v>
      </c>
      <c r="AI5581" s="7">
        <v>45751</v>
      </c>
    </row>
    <row r="5582" spans="1:35" x14ac:dyDescent="0.25">
      <c r="A5582" s="3">
        <v>2025</v>
      </c>
      <c r="B5582" s="7">
        <v>45658</v>
      </c>
      <c r="C5582" s="7">
        <v>45747</v>
      </c>
      <c r="D5582" s="3">
        <v>5575</v>
      </c>
      <c r="E5582" s="3" t="s">
        <v>95</v>
      </c>
      <c r="F5582" s="3"/>
      <c r="G5582" s="3">
        <v>63</v>
      </c>
      <c r="I5582" s="3" t="s">
        <v>120</v>
      </c>
      <c r="P5582" s="3" t="s">
        <v>166</v>
      </c>
      <c r="R5582" s="3">
        <v>5575</v>
      </c>
      <c r="W5582" s="3" t="s">
        <v>120</v>
      </c>
      <c r="AD5582" s="3" t="s">
        <v>166</v>
      </c>
      <c r="AG5582" s="7">
        <v>45751</v>
      </c>
      <c r="AH5582" s="3" t="s">
        <v>7352</v>
      </c>
      <c r="AI5582" s="7">
        <v>45751</v>
      </c>
    </row>
    <row r="5583" spans="1:35" x14ac:dyDescent="0.25">
      <c r="A5583" s="3">
        <v>2025</v>
      </c>
      <c r="B5583" s="7">
        <v>45658</v>
      </c>
      <c r="C5583" s="7">
        <v>45747</v>
      </c>
      <c r="D5583" s="3">
        <v>5576</v>
      </c>
      <c r="E5583" s="3" t="s">
        <v>95</v>
      </c>
      <c r="F5583" s="3"/>
      <c r="G5583" s="3">
        <v>63</v>
      </c>
      <c r="I5583" s="3" t="s">
        <v>120</v>
      </c>
      <c r="P5583" s="3" t="s">
        <v>166</v>
      </c>
      <c r="R5583" s="3">
        <v>5576</v>
      </c>
      <c r="W5583" s="3" t="s">
        <v>120</v>
      </c>
      <c r="AD5583" s="3" t="s">
        <v>166</v>
      </c>
      <c r="AG5583" s="7">
        <v>45751</v>
      </c>
      <c r="AH5583" s="3" t="s">
        <v>7352</v>
      </c>
      <c r="AI5583" s="7">
        <v>45751</v>
      </c>
    </row>
    <row r="5584" spans="1:35" x14ac:dyDescent="0.25">
      <c r="A5584" s="3">
        <v>2025</v>
      </c>
      <c r="B5584" s="7">
        <v>45658</v>
      </c>
      <c r="C5584" s="7">
        <v>45747</v>
      </c>
      <c r="D5584" s="3">
        <v>5577</v>
      </c>
      <c r="E5584" s="3" t="s">
        <v>95</v>
      </c>
      <c r="F5584" s="3"/>
      <c r="G5584" s="3">
        <v>63</v>
      </c>
      <c r="I5584" s="3" t="s">
        <v>120</v>
      </c>
      <c r="P5584" s="3" t="s">
        <v>166</v>
      </c>
      <c r="R5584" s="3">
        <v>5577</v>
      </c>
      <c r="W5584" s="3" t="s">
        <v>120</v>
      </c>
      <c r="AD5584" s="3" t="s">
        <v>166</v>
      </c>
      <c r="AG5584" s="7">
        <v>45751</v>
      </c>
      <c r="AH5584" s="3" t="s">
        <v>7352</v>
      </c>
      <c r="AI5584" s="7">
        <v>45751</v>
      </c>
    </row>
    <row r="5585" spans="1:35" x14ac:dyDescent="0.25">
      <c r="A5585" s="3">
        <v>2025</v>
      </c>
      <c r="B5585" s="7">
        <v>45658</v>
      </c>
      <c r="C5585" s="7">
        <v>45747</v>
      </c>
      <c r="D5585" s="3">
        <v>5578</v>
      </c>
      <c r="E5585" s="3" t="s">
        <v>95</v>
      </c>
      <c r="F5585" s="3"/>
      <c r="G5585" s="3">
        <v>63</v>
      </c>
      <c r="I5585" s="3" t="s">
        <v>120</v>
      </c>
      <c r="P5585" s="3" t="s">
        <v>166</v>
      </c>
      <c r="R5585" s="3">
        <v>5578</v>
      </c>
      <c r="W5585" s="3" t="s">
        <v>120</v>
      </c>
      <c r="AD5585" s="3" t="s">
        <v>166</v>
      </c>
      <c r="AG5585" s="7">
        <v>45751</v>
      </c>
      <c r="AH5585" s="3" t="s">
        <v>7352</v>
      </c>
      <c r="AI5585" s="7">
        <v>45751</v>
      </c>
    </row>
    <row r="5586" spans="1:35" x14ac:dyDescent="0.25">
      <c r="A5586" s="3">
        <v>2025</v>
      </c>
      <c r="B5586" s="7">
        <v>45658</v>
      </c>
      <c r="C5586" s="7">
        <v>45747</v>
      </c>
      <c r="D5586" s="3">
        <v>5579</v>
      </c>
      <c r="E5586" s="3" t="s">
        <v>95</v>
      </c>
      <c r="F5586" s="3"/>
      <c r="G5586" s="3">
        <v>63</v>
      </c>
      <c r="I5586" s="3" t="s">
        <v>120</v>
      </c>
      <c r="P5586" s="3" t="s">
        <v>166</v>
      </c>
      <c r="R5586" s="3">
        <v>5579</v>
      </c>
      <c r="W5586" s="3" t="s">
        <v>120</v>
      </c>
      <c r="AD5586" s="3" t="s">
        <v>166</v>
      </c>
      <c r="AG5586" s="7">
        <v>45751</v>
      </c>
      <c r="AH5586" s="3" t="s">
        <v>7352</v>
      </c>
      <c r="AI5586" s="7">
        <v>45751</v>
      </c>
    </row>
    <row r="5587" spans="1:35" x14ac:dyDescent="0.25">
      <c r="A5587" s="3">
        <v>2025</v>
      </c>
      <c r="B5587" s="7">
        <v>45658</v>
      </c>
      <c r="C5587" s="7">
        <v>45747</v>
      </c>
      <c r="D5587" s="3">
        <v>5580</v>
      </c>
      <c r="E5587" s="3" t="s">
        <v>95</v>
      </c>
      <c r="F5587" s="3"/>
      <c r="G5587" s="3">
        <v>63</v>
      </c>
      <c r="I5587" s="3" t="s">
        <v>120</v>
      </c>
      <c r="P5587" s="3" t="s">
        <v>166</v>
      </c>
      <c r="R5587" s="3">
        <v>5580</v>
      </c>
      <c r="W5587" s="3" t="s">
        <v>120</v>
      </c>
      <c r="AD5587" s="3" t="s">
        <v>166</v>
      </c>
      <c r="AG5587" s="7">
        <v>45751</v>
      </c>
      <c r="AH5587" s="3" t="s">
        <v>7352</v>
      </c>
      <c r="AI5587" s="7">
        <v>45751</v>
      </c>
    </row>
    <row r="5588" spans="1:35" x14ac:dyDescent="0.25">
      <c r="A5588" s="3">
        <v>2025</v>
      </c>
      <c r="B5588" s="7">
        <v>45658</v>
      </c>
      <c r="C5588" s="7">
        <v>45747</v>
      </c>
      <c r="D5588" s="3">
        <v>5581</v>
      </c>
      <c r="E5588" s="3" t="s">
        <v>95</v>
      </c>
      <c r="F5588" s="3"/>
      <c r="G5588" s="3">
        <v>63</v>
      </c>
      <c r="I5588" s="3" t="s">
        <v>120</v>
      </c>
      <c r="P5588" s="3" t="s">
        <v>166</v>
      </c>
      <c r="R5588" s="3">
        <v>5581</v>
      </c>
      <c r="W5588" s="3" t="s">
        <v>120</v>
      </c>
      <c r="AD5588" s="3" t="s">
        <v>166</v>
      </c>
      <c r="AG5588" s="7">
        <v>45751</v>
      </c>
      <c r="AH5588" s="3" t="s">
        <v>7352</v>
      </c>
      <c r="AI5588" s="7">
        <v>45751</v>
      </c>
    </row>
    <row r="5589" spans="1:35" x14ac:dyDescent="0.25">
      <c r="A5589" s="3">
        <v>2025</v>
      </c>
      <c r="B5589" s="7">
        <v>45658</v>
      </c>
      <c r="C5589" s="7">
        <v>45747</v>
      </c>
      <c r="D5589" s="3">
        <v>5582</v>
      </c>
      <c r="E5589" s="3" t="s">
        <v>95</v>
      </c>
      <c r="F5589" s="3"/>
      <c r="G5589" s="3">
        <v>63</v>
      </c>
      <c r="I5589" s="3" t="s">
        <v>120</v>
      </c>
      <c r="P5589" s="3" t="s">
        <v>166</v>
      </c>
      <c r="R5589" s="3">
        <v>5582</v>
      </c>
      <c r="W5589" s="3" t="s">
        <v>120</v>
      </c>
      <c r="AD5589" s="3" t="s">
        <v>166</v>
      </c>
      <c r="AG5589" s="7">
        <v>45751</v>
      </c>
      <c r="AH5589" s="3" t="s">
        <v>7352</v>
      </c>
      <c r="AI5589" s="7">
        <v>45751</v>
      </c>
    </row>
    <row r="5590" spans="1:35" x14ac:dyDescent="0.25">
      <c r="A5590" s="3">
        <v>2025</v>
      </c>
      <c r="B5590" s="7">
        <v>45658</v>
      </c>
      <c r="C5590" s="7">
        <v>45747</v>
      </c>
      <c r="D5590" s="3">
        <v>5583</v>
      </c>
      <c r="E5590" s="3" t="s">
        <v>95</v>
      </c>
      <c r="F5590" s="3"/>
      <c r="G5590" s="3">
        <v>63</v>
      </c>
      <c r="I5590" s="3" t="s">
        <v>120</v>
      </c>
      <c r="P5590" s="3" t="s">
        <v>166</v>
      </c>
      <c r="R5590" s="3">
        <v>5583</v>
      </c>
      <c r="W5590" s="3" t="s">
        <v>120</v>
      </c>
      <c r="AD5590" s="3" t="s">
        <v>166</v>
      </c>
      <c r="AG5590" s="7">
        <v>45751</v>
      </c>
      <c r="AH5590" s="3" t="s">
        <v>7352</v>
      </c>
      <c r="AI5590" s="7">
        <v>45751</v>
      </c>
    </row>
    <row r="5591" spans="1:35" x14ac:dyDescent="0.25">
      <c r="A5591" s="3">
        <v>2025</v>
      </c>
      <c r="B5591" s="7">
        <v>45658</v>
      </c>
      <c r="C5591" s="7">
        <v>45747</v>
      </c>
      <c r="D5591" s="3">
        <v>5584</v>
      </c>
      <c r="E5591" s="3" t="s">
        <v>95</v>
      </c>
      <c r="F5591" s="3"/>
      <c r="G5591" s="3">
        <v>63</v>
      </c>
      <c r="I5591" s="3" t="s">
        <v>120</v>
      </c>
      <c r="P5591" s="3" t="s">
        <v>166</v>
      </c>
      <c r="R5591" s="3">
        <v>5584</v>
      </c>
      <c r="W5591" s="3" t="s">
        <v>120</v>
      </c>
      <c r="AD5591" s="3" t="s">
        <v>166</v>
      </c>
      <c r="AG5591" s="7">
        <v>45751</v>
      </c>
      <c r="AH5591" s="3" t="s">
        <v>7352</v>
      </c>
      <c r="AI5591" s="7">
        <v>45751</v>
      </c>
    </row>
    <row r="5592" spans="1:35" x14ac:dyDescent="0.25">
      <c r="A5592" s="3">
        <v>2025</v>
      </c>
      <c r="B5592" s="7">
        <v>45658</v>
      </c>
      <c r="C5592" s="7">
        <v>45747</v>
      </c>
      <c r="D5592" s="3">
        <v>5585</v>
      </c>
      <c r="E5592" s="3" t="s">
        <v>95</v>
      </c>
      <c r="F5592" s="3"/>
      <c r="G5592" s="3">
        <v>63</v>
      </c>
      <c r="I5592" s="3" t="s">
        <v>120</v>
      </c>
      <c r="P5592" s="3" t="s">
        <v>166</v>
      </c>
      <c r="R5592" s="3">
        <v>5585</v>
      </c>
      <c r="W5592" s="3" t="s">
        <v>120</v>
      </c>
      <c r="AD5592" s="3" t="s">
        <v>166</v>
      </c>
      <c r="AG5592" s="7">
        <v>45751</v>
      </c>
      <c r="AH5592" s="3" t="s">
        <v>7352</v>
      </c>
      <c r="AI5592" s="7">
        <v>45751</v>
      </c>
    </row>
    <row r="5593" spans="1:35" x14ac:dyDescent="0.25">
      <c r="A5593" s="3">
        <v>2025</v>
      </c>
      <c r="B5593" s="7">
        <v>45658</v>
      </c>
      <c r="C5593" s="7">
        <v>45747</v>
      </c>
      <c r="D5593" s="3">
        <v>5586</v>
      </c>
      <c r="E5593" s="3" t="s">
        <v>95</v>
      </c>
      <c r="F5593" s="3"/>
      <c r="G5593" s="3">
        <v>63</v>
      </c>
      <c r="I5593" s="3" t="s">
        <v>120</v>
      </c>
      <c r="P5593" s="3" t="s">
        <v>166</v>
      </c>
      <c r="R5593" s="3">
        <v>5586</v>
      </c>
      <c r="W5593" s="3" t="s">
        <v>120</v>
      </c>
      <c r="AD5593" s="3" t="s">
        <v>166</v>
      </c>
      <c r="AG5593" s="7">
        <v>45751</v>
      </c>
      <c r="AH5593" s="3" t="s">
        <v>7352</v>
      </c>
      <c r="AI5593" s="7">
        <v>45751</v>
      </c>
    </row>
    <row r="5594" spans="1:35" x14ac:dyDescent="0.25">
      <c r="A5594" s="3">
        <v>2025</v>
      </c>
      <c r="B5594" s="7">
        <v>45658</v>
      </c>
      <c r="C5594" s="7">
        <v>45747</v>
      </c>
      <c r="D5594" s="3">
        <v>5587</v>
      </c>
      <c r="E5594" s="3" t="s">
        <v>95</v>
      </c>
      <c r="F5594" s="3"/>
      <c r="G5594" s="3">
        <v>63</v>
      </c>
      <c r="I5594" s="3" t="s">
        <v>120</v>
      </c>
      <c r="P5594" s="3" t="s">
        <v>166</v>
      </c>
      <c r="R5594" s="3">
        <v>5587</v>
      </c>
      <c r="W5594" s="3" t="s">
        <v>120</v>
      </c>
      <c r="AD5594" s="3" t="s">
        <v>166</v>
      </c>
      <c r="AG5594" s="7">
        <v>45751</v>
      </c>
      <c r="AH5594" s="3" t="s">
        <v>7352</v>
      </c>
      <c r="AI5594" s="7">
        <v>45751</v>
      </c>
    </row>
    <row r="5595" spans="1:35" x14ac:dyDescent="0.25">
      <c r="A5595" s="3">
        <v>2025</v>
      </c>
      <c r="B5595" s="7">
        <v>45658</v>
      </c>
      <c r="C5595" s="7">
        <v>45747</v>
      </c>
      <c r="D5595" s="3">
        <v>5588</v>
      </c>
      <c r="E5595" s="3" t="s">
        <v>95</v>
      </c>
      <c r="F5595" s="3"/>
      <c r="G5595" s="3">
        <v>63</v>
      </c>
      <c r="I5595" s="3" t="s">
        <v>120</v>
      </c>
      <c r="P5595" s="3" t="s">
        <v>166</v>
      </c>
      <c r="R5595" s="3">
        <v>5588</v>
      </c>
      <c r="W5595" s="3" t="s">
        <v>120</v>
      </c>
      <c r="AD5595" s="3" t="s">
        <v>166</v>
      </c>
      <c r="AG5595" s="7">
        <v>45751</v>
      </c>
      <c r="AH5595" s="3" t="s">
        <v>7352</v>
      </c>
      <c r="AI5595" s="7">
        <v>45751</v>
      </c>
    </row>
    <row r="5596" spans="1:35" x14ac:dyDescent="0.25">
      <c r="A5596" s="3">
        <v>2025</v>
      </c>
      <c r="B5596" s="7">
        <v>45658</v>
      </c>
      <c r="C5596" s="7">
        <v>45747</v>
      </c>
      <c r="D5596" s="3">
        <v>5589</v>
      </c>
      <c r="E5596" s="3" t="s">
        <v>95</v>
      </c>
      <c r="F5596" s="3"/>
      <c r="G5596" s="3">
        <v>63</v>
      </c>
      <c r="I5596" s="3" t="s">
        <v>120</v>
      </c>
      <c r="P5596" s="3" t="s">
        <v>166</v>
      </c>
      <c r="R5596" s="3">
        <v>5589</v>
      </c>
      <c r="W5596" s="3" t="s">
        <v>120</v>
      </c>
      <c r="AD5596" s="3" t="s">
        <v>166</v>
      </c>
      <c r="AG5596" s="7">
        <v>45751</v>
      </c>
      <c r="AH5596" s="3" t="s">
        <v>7352</v>
      </c>
      <c r="AI5596" s="7">
        <v>45751</v>
      </c>
    </row>
    <row r="5597" spans="1:35" x14ac:dyDescent="0.25">
      <c r="A5597" s="3">
        <v>2025</v>
      </c>
      <c r="B5597" s="7">
        <v>45658</v>
      </c>
      <c r="C5597" s="7">
        <v>45747</v>
      </c>
      <c r="D5597" s="3">
        <v>5590</v>
      </c>
      <c r="E5597" s="3" t="s">
        <v>95</v>
      </c>
      <c r="F5597" s="3"/>
      <c r="G5597" s="3">
        <v>63</v>
      </c>
      <c r="I5597" s="3" t="s">
        <v>120</v>
      </c>
      <c r="P5597" s="3" t="s">
        <v>166</v>
      </c>
      <c r="R5597" s="3">
        <v>5590</v>
      </c>
      <c r="W5597" s="3" t="s">
        <v>120</v>
      </c>
      <c r="AD5597" s="3" t="s">
        <v>166</v>
      </c>
      <c r="AG5597" s="7">
        <v>45751</v>
      </c>
      <c r="AH5597" s="3" t="s">
        <v>7352</v>
      </c>
      <c r="AI5597" s="7">
        <v>45751</v>
      </c>
    </row>
    <row r="5598" spans="1:35" x14ac:dyDescent="0.25">
      <c r="A5598" s="3">
        <v>2025</v>
      </c>
      <c r="B5598" s="7">
        <v>45658</v>
      </c>
      <c r="C5598" s="7">
        <v>45747</v>
      </c>
      <c r="D5598" s="3">
        <v>5591</v>
      </c>
      <c r="E5598" s="3" t="s">
        <v>95</v>
      </c>
      <c r="F5598" s="3"/>
      <c r="G5598" s="3">
        <v>63</v>
      </c>
      <c r="I5598" s="3" t="s">
        <v>120</v>
      </c>
      <c r="P5598" s="3" t="s">
        <v>166</v>
      </c>
      <c r="R5598" s="3">
        <v>5591</v>
      </c>
      <c r="W5598" s="3" t="s">
        <v>120</v>
      </c>
      <c r="AD5598" s="3" t="s">
        <v>166</v>
      </c>
      <c r="AG5598" s="7">
        <v>45751</v>
      </c>
      <c r="AH5598" s="3" t="s">
        <v>7352</v>
      </c>
      <c r="AI5598" s="7">
        <v>45751</v>
      </c>
    </row>
    <row r="5599" spans="1:35" x14ac:dyDescent="0.25">
      <c r="A5599" s="3">
        <v>2025</v>
      </c>
      <c r="B5599" s="7">
        <v>45658</v>
      </c>
      <c r="C5599" s="7">
        <v>45747</v>
      </c>
      <c r="D5599" s="3">
        <v>5592</v>
      </c>
      <c r="E5599" s="3" t="s">
        <v>95</v>
      </c>
      <c r="F5599" s="3"/>
      <c r="G5599" s="3">
        <v>63</v>
      </c>
      <c r="I5599" s="3" t="s">
        <v>120</v>
      </c>
      <c r="P5599" s="3" t="s">
        <v>166</v>
      </c>
      <c r="R5599" s="3">
        <v>5592</v>
      </c>
      <c r="W5599" s="3" t="s">
        <v>120</v>
      </c>
      <c r="AD5599" s="3" t="s">
        <v>166</v>
      </c>
      <c r="AG5599" s="7">
        <v>45751</v>
      </c>
      <c r="AH5599" s="3" t="s">
        <v>7352</v>
      </c>
      <c r="AI5599" s="7">
        <v>45751</v>
      </c>
    </row>
    <row r="5600" spans="1:35" x14ac:dyDescent="0.25">
      <c r="A5600" s="3">
        <v>2025</v>
      </c>
      <c r="B5600" s="7">
        <v>45658</v>
      </c>
      <c r="C5600" s="7">
        <v>45747</v>
      </c>
      <c r="D5600" s="3">
        <v>5593</v>
      </c>
      <c r="E5600" s="3" t="s">
        <v>95</v>
      </c>
      <c r="F5600" s="3"/>
      <c r="G5600" s="3">
        <v>63</v>
      </c>
      <c r="I5600" s="3" t="s">
        <v>120</v>
      </c>
      <c r="P5600" s="3" t="s">
        <v>166</v>
      </c>
      <c r="R5600" s="3">
        <v>5593</v>
      </c>
      <c r="W5600" s="3" t="s">
        <v>120</v>
      </c>
      <c r="AD5600" s="3" t="s">
        <v>166</v>
      </c>
      <c r="AG5600" s="7">
        <v>45751</v>
      </c>
      <c r="AH5600" s="3" t="s">
        <v>7352</v>
      </c>
      <c r="AI5600" s="7">
        <v>45751</v>
      </c>
    </row>
    <row r="5601" spans="1:35" x14ac:dyDescent="0.25">
      <c r="A5601" s="3">
        <v>2025</v>
      </c>
      <c r="B5601" s="7">
        <v>45658</v>
      </c>
      <c r="C5601" s="7">
        <v>45747</v>
      </c>
      <c r="D5601" s="3">
        <v>5594</v>
      </c>
      <c r="E5601" s="3" t="s">
        <v>95</v>
      </c>
      <c r="F5601" s="3"/>
      <c r="G5601" s="3">
        <v>63</v>
      </c>
      <c r="I5601" s="3" t="s">
        <v>120</v>
      </c>
      <c r="P5601" s="3" t="s">
        <v>166</v>
      </c>
      <c r="R5601" s="3">
        <v>5594</v>
      </c>
      <c r="W5601" s="3" t="s">
        <v>120</v>
      </c>
      <c r="AD5601" s="3" t="s">
        <v>166</v>
      </c>
      <c r="AG5601" s="7">
        <v>45751</v>
      </c>
      <c r="AH5601" s="3" t="s">
        <v>7352</v>
      </c>
      <c r="AI5601" s="7">
        <v>45751</v>
      </c>
    </row>
    <row r="5602" spans="1:35" x14ac:dyDescent="0.25">
      <c r="A5602" s="3">
        <v>2025</v>
      </c>
      <c r="B5602" s="7">
        <v>45658</v>
      </c>
      <c r="C5602" s="7">
        <v>45747</v>
      </c>
      <c r="D5602" s="3">
        <v>5595</v>
      </c>
      <c r="E5602" s="3" t="s">
        <v>95</v>
      </c>
      <c r="F5602" s="3"/>
      <c r="G5602" s="3">
        <v>63</v>
      </c>
      <c r="I5602" s="3" t="s">
        <v>120</v>
      </c>
      <c r="P5602" s="3" t="s">
        <v>166</v>
      </c>
      <c r="R5602" s="3">
        <v>5595</v>
      </c>
      <c r="W5602" s="3" t="s">
        <v>120</v>
      </c>
      <c r="AD5602" s="3" t="s">
        <v>166</v>
      </c>
      <c r="AG5602" s="7">
        <v>45751</v>
      </c>
      <c r="AH5602" s="3" t="s">
        <v>7352</v>
      </c>
      <c r="AI5602" s="7">
        <v>45751</v>
      </c>
    </row>
    <row r="5603" spans="1:35" x14ac:dyDescent="0.25">
      <c r="A5603" s="3">
        <v>2025</v>
      </c>
      <c r="B5603" s="7">
        <v>45658</v>
      </c>
      <c r="C5603" s="7">
        <v>45747</v>
      </c>
      <c r="D5603" s="3">
        <v>5596</v>
      </c>
      <c r="E5603" s="3" t="s">
        <v>95</v>
      </c>
      <c r="F5603" s="3"/>
      <c r="G5603" s="3">
        <v>63</v>
      </c>
      <c r="I5603" s="3" t="s">
        <v>120</v>
      </c>
      <c r="P5603" s="3" t="s">
        <v>166</v>
      </c>
      <c r="R5603" s="3">
        <v>5596</v>
      </c>
      <c r="W5603" s="3" t="s">
        <v>120</v>
      </c>
      <c r="AD5603" s="3" t="s">
        <v>166</v>
      </c>
      <c r="AG5603" s="7">
        <v>45751</v>
      </c>
      <c r="AH5603" s="3" t="s">
        <v>7352</v>
      </c>
      <c r="AI5603" s="7">
        <v>45751</v>
      </c>
    </row>
    <row r="5604" spans="1:35" x14ac:dyDescent="0.25">
      <c r="A5604" s="3">
        <v>2025</v>
      </c>
      <c r="B5604" s="7">
        <v>45658</v>
      </c>
      <c r="C5604" s="7">
        <v>45747</v>
      </c>
      <c r="D5604" s="3">
        <v>5597</v>
      </c>
      <c r="E5604" s="3" t="s">
        <v>95</v>
      </c>
      <c r="F5604" s="3"/>
      <c r="G5604" s="3">
        <v>63</v>
      </c>
      <c r="I5604" s="3" t="s">
        <v>120</v>
      </c>
      <c r="P5604" s="3" t="s">
        <v>166</v>
      </c>
      <c r="R5604" s="3">
        <v>5597</v>
      </c>
      <c r="W5604" s="3" t="s">
        <v>120</v>
      </c>
      <c r="AD5604" s="3" t="s">
        <v>166</v>
      </c>
      <c r="AG5604" s="7">
        <v>45751</v>
      </c>
      <c r="AH5604" s="3" t="s">
        <v>7352</v>
      </c>
      <c r="AI5604" s="7">
        <v>45751</v>
      </c>
    </row>
    <row r="5605" spans="1:35" x14ac:dyDescent="0.25">
      <c r="A5605" s="3">
        <v>2025</v>
      </c>
      <c r="B5605" s="7">
        <v>45658</v>
      </c>
      <c r="C5605" s="7">
        <v>45747</v>
      </c>
      <c r="D5605" s="3">
        <v>5598</v>
      </c>
      <c r="E5605" s="3" t="s">
        <v>95</v>
      </c>
      <c r="F5605" s="3"/>
      <c r="G5605" s="3">
        <v>63</v>
      </c>
      <c r="I5605" s="3" t="s">
        <v>120</v>
      </c>
      <c r="P5605" s="3" t="s">
        <v>166</v>
      </c>
      <c r="R5605" s="3">
        <v>5598</v>
      </c>
      <c r="W5605" s="3" t="s">
        <v>120</v>
      </c>
      <c r="AD5605" s="3" t="s">
        <v>166</v>
      </c>
      <c r="AG5605" s="7">
        <v>45751</v>
      </c>
      <c r="AH5605" s="3" t="s">
        <v>7352</v>
      </c>
      <c r="AI5605" s="7">
        <v>45751</v>
      </c>
    </row>
    <row r="5606" spans="1:35" x14ac:dyDescent="0.25">
      <c r="A5606" s="3">
        <v>2025</v>
      </c>
      <c r="B5606" s="7">
        <v>45658</v>
      </c>
      <c r="C5606" s="7">
        <v>45747</v>
      </c>
      <c r="D5606" s="3">
        <v>5599</v>
      </c>
      <c r="E5606" s="3" t="s">
        <v>95</v>
      </c>
      <c r="F5606" s="3"/>
      <c r="G5606" s="3">
        <v>63</v>
      </c>
      <c r="I5606" s="3" t="s">
        <v>120</v>
      </c>
      <c r="P5606" s="3" t="s">
        <v>166</v>
      </c>
      <c r="R5606" s="3">
        <v>5599</v>
      </c>
      <c r="W5606" s="3" t="s">
        <v>120</v>
      </c>
      <c r="AD5606" s="3" t="s">
        <v>166</v>
      </c>
      <c r="AG5606" s="7">
        <v>45751</v>
      </c>
      <c r="AH5606" s="3" t="s">
        <v>7352</v>
      </c>
      <c r="AI5606" s="7">
        <v>45751</v>
      </c>
    </row>
    <row r="5607" spans="1:35" x14ac:dyDescent="0.25">
      <c r="A5607" s="3">
        <v>2025</v>
      </c>
      <c r="B5607" s="7">
        <v>45658</v>
      </c>
      <c r="C5607" s="7">
        <v>45747</v>
      </c>
      <c r="D5607" s="3">
        <v>5600</v>
      </c>
      <c r="E5607" s="3" t="s">
        <v>95</v>
      </c>
      <c r="F5607" s="3"/>
      <c r="G5607" s="3">
        <v>63</v>
      </c>
      <c r="I5607" s="3" t="s">
        <v>120</v>
      </c>
      <c r="P5607" s="3" t="s">
        <v>166</v>
      </c>
      <c r="R5607" s="3">
        <v>5600</v>
      </c>
      <c r="W5607" s="3" t="s">
        <v>120</v>
      </c>
      <c r="AD5607" s="3" t="s">
        <v>166</v>
      </c>
      <c r="AG5607" s="7">
        <v>45751</v>
      </c>
      <c r="AH5607" s="3" t="s">
        <v>7352</v>
      </c>
      <c r="AI5607" s="7">
        <v>45751</v>
      </c>
    </row>
    <row r="5608" spans="1:35" x14ac:dyDescent="0.25">
      <c r="A5608" s="3">
        <v>2025</v>
      </c>
      <c r="B5608" s="7">
        <v>45658</v>
      </c>
      <c r="C5608" s="7">
        <v>45747</v>
      </c>
      <c r="D5608" s="3">
        <v>5601</v>
      </c>
      <c r="E5608" s="3" t="s">
        <v>95</v>
      </c>
      <c r="F5608" s="3"/>
      <c r="G5608" s="3">
        <v>63</v>
      </c>
      <c r="I5608" s="3" t="s">
        <v>120</v>
      </c>
      <c r="P5608" s="3" t="s">
        <v>166</v>
      </c>
      <c r="R5608" s="3">
        <v>5601</v>
      </c>
      <c r="W5608" s="3" t="s">
        <v>120</v>
      </c>
      <c r="AD5608" s="3" t="s">
        <v>166</v>
      </c>
      <c r="AG5608" s="7">
        <v>45751</v>
      </c>
      <c r="AH5608" s="3" t="s">
        <v>7352</v>
      </c>
      <c r="AI5608" s="7">
        <v>45751</v>
      </c>
    </row>
    <row r="5609" spans="1:35" x14ac:dyDescent="0.25">
      <c r="A5609" s="3">
        <v>2025</v>
      </c>
      <c r="B5609" s="7">
        <v>45658</v>
      </c>
      <c r="C5609" s="7">
        <v>45747</v>
      </c>
      <c r="D5609" s="3">
        <v>5602</v>
      </c>
      <c r="E5609" s="3" t="s">
        <v>95</v>
      </c>
      <c r="F5609" s="3"/>
      <c r="G5609" s="3">
        <v>63</v>
      </c>
      <c r="I5609" s="3" t="s">
        <v>120</v>
      </c>
      <c r="P5609" s="3" t="s">
        <v>166</v>
      </c>
      <c r="R5609" s="3">
        <v>5602</v>
      </c>
      <c r="W5609" s="3" t="s">
        <v>120</v>
      </c>
      <c r="AD5609" s="3" t="s">
        <v>166</v>
      </c>
      <c r="AG5609" s="7">
        <v>45751</v>
      </c>
      <c r="AH5609" s="3" t="s">
        <v>7352</v>
      </c>
      <c r="AI5609" s="7">
        <v>45751</v>
      </c>
    </row>
    <row r="5610" spans="1:35" x14ac:dyDescent="0.25">
      <c r="A5610" s="3">
        <v>2025</v>
      </c>
      <c r="B5610" s="7">
        <v>45658</v>
      </c>
      <c r="C5610" s="7">
        <v>45747</v>
      </c>
      <c r="D5610" s="3">
        <v>5603</v>
      </c>
      <c r="E5610" s="3" t="s">
        <v>95</v>
      </c>
      <c r="F5610" s="3"/>
      <c r="G5610" s="3">
        <v>63</v>
      </c>
      <c r="I5610" s="3" t="s">
        <v>120</v>
      </c>
      <c r="P5610" s="3" t="s">
        <v>166</v>
      </c>
      <c r="R5610" s="3">
        <v>5603</v>
      </c>
      <c r="W5610" s="3" t="s">
        <v>120</v>
      </c>
      <c r="AD5610" s="3" t="s">
        <v>166</v>
      </c>
      <c r="AG5610" s="7">
        <v>45751</v>
      </c>
      <c r="AH5610" s="3" t="s">
        <v>7352</v>
      </c>
      <c r="AI5610" s="7">
        <v>45751</v>
      </c>
    </row>
    <row r="5611" spans="1:35" x14ac:dyDescent="0.25">
      <c r="A5611" s="3">
        <v>2025</v>
      </c>
      <c r="B5611" s="7">
        <v>45658</v>
      </c>
      <c r="C5611" s="7">
        <v>45747</v>
      </c>
      <c r="D5611" s="3">
        <v>5604</v>
      </c>
      <c r="E5611" s="3" t="s">
        <v>95</v>
      </c>
      <c r="F5611" s="3"/>
      <c r="G5611" s="3">
        <v>63</v>
      </c>
      <c r="I5611" s="3" t="s">
        <v>120</v>
      </c>
      <c r="P5611" s="3" t="s">
        <v>166</v>
      </c>
      <c r="R5611" s="3">
        <v>5604</v>
      </c>
      <c r="W5611" s="3" t="s">
        <v>120</v>
      </c>
      <c r="AD5611" s="3" t="s">
        <v>166</v>
      </c>
      <c r="AG5611" s="7">
        <v>45751</v>
      </c>
      <c r="AH5611" s="3" t="s">
        <v>7352</v>
      </c>
      <c r="AI5611" s="7">
        <v>45751</v>
      </c>
    </row>
    <row r="5612" spans="1:35" x14ac:dyDescent="0.25">
      <c r="A5612" s="3">
        <v>2025</v>
      </c>
      <c r="B5612" s="7">
        <v>45658</v>
      </c>
      <c r="C5612" s="7">
        <v>45747</v>
      </c>
      <c r="D5612" s="3">
        <v>5605</v>
      </c>
      <c r="E5612" s="3" t="s">
        <v>95</v>
      </c>
      <c r="F5612" s="3"/>
      <c r="G5612" s="3">
        <v>63</v>
      </c>
      <c r="I5612" s="3" t="s">
        <v>120</v>
      </c>
      <c r="P5612" s="3" t="s">
        <v>166</v>
      </c>
      <c r="R5612" s="3">
        <v>5605</v>
      </c>
      <c r="W5612" s="3" t="s">
        <v>120</v>
      </c>
      <c r="AD5612" s="3" t="s">
        <v>166</v>
      </c>
      <c r="AG5612" s="7">
        <v>45751</v>
      </c>
      <c r="AH5612" s="3" t="s">
        <v>7352</v>
      </c>
      <c r="AI5612" s="7">
        <v>45751</v>
      </c>
    </row>
    <row r="5613" spans="1:35" x14ac:dyDescent="0.25">
      <c r="A5613" s="3">
        <v>2025</v>
      </c>
      <c r="B5613" s="7">
        <v>45658</v>
      </c>
      <c r="C5613" s="7">
        <v>45747</v>
      </c>
      <c r="D5613" s="3">
        <v>5606</v>
      </c>
      <c r="E5613" s="3" t="s">
        <v>95</v>
      </c>
      <c r="F5613" s="3"/>
      <c r="G5613" s="3">
        <v>63</v>
      </c>
      <c r="I5613" s="3" t="s">
        <v>120</v>
      </c>
      <c r="P5613" s="3" t="s">
        <v>166</v>
      </c>
      <c r="R5613" s="3">
        <v>5606</v>
      </c>
      <c r="W5613" s="3" t="s">
        <v>120</v>
      </c>
      <c r="AD5613" s="3" t="s">
        <v>166</v>
      </c>
      <c r="AG5613" s="7">
        <v>45751</v>
      </c>
      <c r="AH5613" s="3" t="s">
        <v>7352</v>
      </c>
      <c r="AI5613" s="7">
        <v>45751</v>
      </c>
    </row>
    <row r="5614" spans="1:35" x14ac:dyDescent="0.25">
      <c r="A5614" s="3">
        <v>2025</v>
      </c>
      <c r="B5614" s="7">
        <v>45658</v>
      </c>
      <c r="C5614" s="7">
        <v>45747</v>
      </c>
      <c r="D5614" s="3">
        <v>5607</v>
      </c>
      <c r="E5614" s="3" t="s">
        <v>95</v>
      </c>
      <c r="F5614" s="3"/>
      <c r="G5614" s="3">
        <v>63</v>
      </c>
      <c r="I5614" s="3" t="s">
        <v>120</v>
      </c>
      <c r="P5614" s="3" t="s">
        <v>166</v>
      </c>
      <c r="R5614" s="3">
        <v>5607</v>
      </c>
      <c r="W5614" s="3" t="s">
        <v>120</v>
      </c>
      <c r="AD5614" s="3" t="s">
        <v>166</v>
      </c>
      <c r="AG5614" s="7">
        <v>45751</v>
      </c>
      <c r="AH5614" s="3" t="s">
        <v>7352</v>
      </c>
      <c r="AI5614" s="7">
        <v>45751</v>
      </c>
    </row>
    <row r="5615" spans="1:35" x14ac:dyDescent="0.25">
      <c r="A5615" s="3">
        <v>2025</v>
      </c>
      <c r="B5615" s="7">
        <v>45658</v>
      </c>
      <c r="C5615" s="7">
        <v>45747</v>
      </c>
      <c r="D5615" s="3">
        <v>5608</v>
      </c>
      <c r="E5615" s="3" t="s">
        <v>95</v>
      </c>
      <c r="F5615" s="3"/>
      <c r="G5615" s="3">
        <v>63</v>
      </c>
      <c r="I5615" s="3" t="s">
        <v>120</v>
      </c>
      <c r="P5615" s="3" t="s">
        <v>166</v>
      </c>
      <c r="R5615" s="3">
        <v>5608</v>
      </c>
      <c r="W5615" s="3" t="s">
        <v>120</v>
      </c>
      <c r="AD5615" s="3" t="s">
        <v>166</v>
      </c>
      <c r="AG5615" s="7">
        <v>45751</v>
      </c>
      <c r="AH5615" s="3" t="s">
        <v>7352</v>
      </c>
      <c r="AI5615" s="7">
        <v>45751</v>
      </c>
    </row>
    <row r="5616" spans="1:35" x14ac:dyDescent="0.25">
      <c r="A5616" s="3">
        <v>2025</v>
      </c>
      <c r="B5616" s="7">
        <v>45658</v>
      </c>
      <c r="C5616" s="7">
        <v>45747</v>
      </c>
      <c r="D5616" s="3">
        <v>5609</v>
      </c>
      <c r="E5616" s="3" t="s">
        <v>95</v>
      </c>
      <c r="F5616" s="3"/>
      <c r="G5616" s="3">
        <v>63</v>
      </c>
      <c r="I5616" s="3" t="s">
        <v>120</v>
      </c>
      <c r="P5616" s="3" t="s">
        <v>166</v>
      </c>
      <c r="R5616" s="3">
        <v>5609</v>
      </c>
      <c r="W5616" s="3" t="s">
        <v>120</v>
      </c>
      <c r="AD5616" s="3" t="s">
        <v>166</v>
      </c>
      <c r="AG5616" s="7">
        <v>45751</v>
      </c>
      <c r="AH5616" s="3" t="s">
        <v>7352</v>
      </c>
      <c r="AI5616" s="7">
        <v>45751</v>
      </c>
    </row>
    <row r="5617" spans="1:35" x14ac:dyDescent="0.25">
      <c r="A5617" s="3">
        <v>2025</v>
      </c>
      <c r="B5617" s="7">
        <v>45658</v>
      </c>
      <c r="C5617" s="7">
        <v>45747</v>
      </c>
      <c r="D5617" s="3">
        <v>5610</v>
      </c>
      <c r="E5617" s="3" t="s">
        <v>95</v>
      </c>
      <c r="F5617" s="3"/>
      <c r="G5617" s="3">
        <v>63</v>
      </c>
      <c r="I5617" s="3" t="s">
        <v>120</v>
      </c>
      <c r="P5617" s="3" t="s">
        <v>166</v>
      </c>
      <c r="R5617" s="3">
        <v>5610</v>
      </c>
      <c r="W5617" s="3" t="s">
        <v>120</v>
      </c>
      <c r="AD5617" s="3" t="s">
        <v>166</v>
      </c>
      <c r="AG5617" s="7">
        <v>45751</v>
      </c>
      <c r="AH5617" s="3" t="s">
        <v>7352</v>
      </c>
      <c r="AI5617" s="7">
        <v>45751</v>
      </c>
    </row>
    <row r="5618" spans="1:35" x14ac:dyDescent="0.25">
      <c r="A5618" s="3">
        <v>2025</v>
      </c>
      <c r="B5618" s="7">
        <v>45658</v>
      </c>
      <c r="C5618" s="7">
        <v>45747</v>
      </c>
      <c r="D5618" s="3">
        <v>5611</v>
      </c>
      <c r="E5618" s="3" t="s">
        <v>95</v>
      </c>
      <c r="F5618" s="3"/>
      <c r="G5618" s="3">
        <v>63</v>
      </c>
      <c r="I5618" s="3" t="s">
        <v>120</v>
      </c>
      <c r="P5618" s="3" t="s">
        <v>166</v>
      </c>
      <c r="R5618" s="3">
        <v>5611</v>
      </c>
      <c r="W5618" s="3" t="s">
        <v>120</v>
      </c>
      <c r="AD5618" s="3" t="s">
        <v>166</v>
      </c>
      <c r="AG5618" s="7">
        <v>45751</v>
      </c>
      <c r="AH5618" s="3" t="s">
        <v>7352</v>
      </c>
      <c r="AI5618" s="7">
        <v>45751</v>
      </c>
    </row>
    <row r="5619" spans="1:35" x14ac:dyDescent="0.25">
      <c r="A5619" s="3">
        <v>2025</v>
      </c>
      <c r="B5619" s="7">
        <v>45658</v>
      </c>
      <c r="C5619" s="7">
        <v>45747</v>
      </c>
      <c r="D5619" s="3">
        <v>5612</v>
      </c>
      <c r="E5619" s="3" t="s">
        <v>95</v>
      </c>
      <c r="F5619" s="3"/>
      <c r="G5619" s="3">
        <v>63</v>
      </c>
      <c r="I5619" s="3" t="s">
        <v>120</v>
      </c>
      <c r="P5619" s="3" t="s">
        <v>166</v>
      </c>
      <c r="R5619" s="3">
        <v>5612</v>
      </c>
      <c r="W5619" s="3" t="s">
        <v>120</v>
      </c>
      <c r="AD5619" s="3" t="s">
        <v>166</v>
      </c>
      <c r="AG5619" s="7">
        <v>45751</v>
      </c>
      <c r="AH5619" s="3" t="s">
        <v>7352</v>
      </c>
      <c r="AI5619" s="7">
        <v>45751</v>
      </c>
    </row>
    <row r="5620" spans="1:35" x14ac:dyDescent="0.25">
      <c r="A5620" s="3">
        <v>2025</v>
      </c>
      <c r="B5620" s="7">
        <v>45658</v>
      </c>
      <c r="C5620" s="7">
        <v>45747</v>
      </c>
      <c r="D5620" s="3">
        <v>5613</v>
      </c>
      <c r="E5620" s="3" t="s">
        <v>95</v>
      </c>
      <c r="F5620" s="3"/>
      <c r="G5620" s="3">
        <v>63</v>
      </c>
      <c r="I5620" s="3" t="s">
        <v>120</v>
      </c>
      <c r="P5620" s="3" t="s">
        <v>166</v>
      </c>
      <c r="R5620" s="3">
        <v>5613</v>
      </c>
      <c r="W5620" s="3" t="s">
        <v>120</v>
      </c>
      <c r="AD5620" s="3" t="s">
        <v>166</v>
      </c>
      <c r="AG5620" s="7">
        <v>45751</v>
      </c>
      <c r="AH5620" s="3" t="s">
        <v>7352</v>
      </c>
      <c r="AI5620" s="7">
        <v>45751</v>
      </c>
    </row>
    <row r="5621" spans="1:35" x14ac:dyDescent="0.25">
      <c r="A5621" s="3">
        <v>2025</v>
      </c>
      <c r="B5621" s="7">
        <v>45658</v>
      </c>
      <c r="C5621" s="7">
        <v>45747</v>
      </c>
      <c r="D5621" s="3">
        <v>5614</v>
      </c>
      <c r="E5621" s="3" t="s">
        <v>95</v>
      </c>
      <c r="F5621" s="3"/>
      <c r="G5621" s="3">
        <v>63</v>
      </c>
      <c r="I5621" s="3" t="s">
        <v>120</v>
      </c>
      <c r="P5621" s="3" t="s">
        <v>166</v>
      </c>
      <c r="R5621" s="3">
        <v>5614</v>
      </c>
      <c r="W5621" s="3" t="s">
        <v>120</v>
      </c>
      <c r="AD5621" s="3" t="s">
        <v>166</v>
      </c>
      <c r="AG5621" s="7">
        <v>45751</v>
      </c>
      <c r="AH5621" s="3" t="s">
        <v>7352</v>
      </c>
      <c r="AI5621" s="7">
        <v>45751</v>
      </c>
    </row>
    <row r="5622" spans="1:35" x14ac:dyDescent="0.25">
      <c r="A5622" s="3">
        <v>2025</v>
      </c>
      <c r="B5622" s="7">
        <v>45658</v>
      </c>
      <c r="C5622" s="7">
        <v>45747</v>
      </c>
      <c r="D5622" s="3">
        <v>5615</v>
      </c>
      <c r="E5622" s="3" t="s">
        <v>95</v>
      </c>
      <c r="F5622" s="3"/>
      <c r="G5622" s="3">
        <v>63</v>
      </c>
      <c r="I5622" s="3" t="s">
        <v>120</v>
      </c>
      <c r="P5622" s="3" t="s">
        <v>166</v>
      </c>
      <c r="R5622" s="3">
        <v>5615</v>
      </c>
      <c r="W5622" s="3" t="s">
        <v>120</v>
      </c>
      <c r="AD5622" s="3" t="s">
        <v>166</v>
      </c>
      <c r="AG5622" s="7">
        <v>45751</v>
      </c>
      <c r="AH5622" s="3" t="s">
        <v>7352</v>
      </c>
      <c r="AI5622" s="7">
        <v>45751</v>
      </c>
    </row>
    <row r="5623" spans="1:35" x14ac:dyDescent="0.25">
      <c r="A5623" s="3">
        <v>2025</v>
      </c>
      <c r="B5623" s="7">
        <v>45658</v>
      </c>
      <c r="C5623" s="7">
        <v>45747</v>
      </c>
      <c r="D5623" s="3">
        <v>5616</v>
      </c>
      <c r="E5623" s="3" t="s">
        <v>95</v>
      </c>
      <c r="F5623" s="3"/>
      <c r="G5623" s="3">
        <v>63</v>
      </c>
      <c r="I5623" s="3" t="s">
        <v>120</v>
      </c>
      <c r="P5623" s="3" t="s">
        <v>166</v>
      </c>
      <c r="R5623" s="3">
        <v>5616</v>
      </c>
      <c r="W5623" s="3" t="s">
        <v>120</v>
      </c>
      <c r="AD5623" s="3" t="s">
        <v>166</v>
      </c>
      <c r="AG5623" s="7">
        <v>45751</v>
      </c>
      <c r="AH5623" s="3" t="s">
        <v>7352</v>
      </c>
      <c r="AI5623" s="7">
        <v>45751</v>
      </c>
    </row>
    <row r="5624" spans="1:35" x14ac:dyDescent="0.25">
      <c r="A5624" s="3">
        <v>2025</v>
      </c>
      <c r="B5624" s="7">
        <v>45658</v>
      </c>
      <c r="C5624" s="7">
        <v>45747</v>
      </c>
      <c r="D5624" s="3">
        <v>5617</v>
      </c>
      <c r="E5624" s="3" t="s">
        <v>95</v>
      </c>
      <c r="F5624" s="3"/>
      <c r="G5624" s="3">
        <v>63</v>
      </c>
      <c r="I5624" s="3" t="s">
        <v>120</v>
      </c>
      <c r="P5624" s="3" t="s">
        <v>166</v>
      </c>
      <c r="R5624" s="3">
        <v>5617</v>
      </c>
      <c r="W5624" s="3" t="s">
        <v>120</v>
      </c>
      <c r="AD5624" s="3" t="s">
        <v>166</v>
      </c>
      <c r="AG5624" s="7">
        <v>45751</v>
      </c>
      <c r="AH5624" s="3" t="s">
        <v>7352</v>
      </c>
      <c r="AI5624" s="7">
        <v>45751</v>
      </c>
    </row>
    <row r="5625" spans="1:35" x14ac:dyDescent="0.25">
      <c r="A5625" s="3">
        <v>2025</v>
      </c>
      <c r="B5625" s="7">
        <v>45658</v>
      </c>
      <c r="C5625" s="7">
        <v>45747</v>
      </c>
      <c r="D5625" s="3">
        <v>5618</v>
      </c>
      <c r="E5625" s="3" t="s">
        <v>95</v>
      </c>
      <c r="F5625" s="3"/>
      <c r="G5625" s="3">
        <v>63</v>
      </c>
      <c r="I5625" s="3" t="s">
        <v>120</v>
      </c>
      <c r="P5625" s="3" t="s">
        <v>166</v>
      </c>
      <c r="R5625" s="3">
        <v>5618</v>
      </c>
      <c r="W5625" s="3" t="s">
        <v>120</v>
      </c>
      <c r="AD5625" s="3" t="s">
        <v>166</v>
      </c>
      <c r="AG5625" s="7">
        <v>45751</v>
      </c>
      <c r="AH5625" s="3" t="s">
        <v>7352</v>
      </c>
      <c r="AI5625" s="7">
        <v>45751</v>
      </c>
    </row>
    <row r="5626" spans="1:35" x14ac:dyDescent="0.25">
      <c r="A5626" s="3">
        <v>2025</v>
      </c>
      <c r="B5626" s="7">
        <v>45658</v>
      </c>
      <c r="C5626" s="7">
        <v>45747</v>
      </c>
      <c r="D5626" s="3">
        <v>5619</v>
      </c>
      <c r="E5626" s="3" t="s">
        <v>95</v>
      </c>
      <c r="F5626" s="3"/>
      <c r="G5626" s="3">
        <v>63</v>
      </c>
      <c r="I5626" s="3" t="s">
        <v>120</v>
      </c>
      <c r="P5626" s="3" t="s">
        <v>166</v>
      </c>
      <c r="R5626" s="3">
        <v>5619</v>
      </c>
      <c r="W5626" s="3" t="s">
        <v>120</v>
      </c>
      <c r="AD5626" s="3" t="s">
        <v>166</v>
      </c>
      <c r="AG5626" s="7">
        <v>45751</v>
      </c>
      <c r="AH5626" s="3" t="s">
        <v>7352</v>
      </c>
      <c r="AI5626" s="7">
        <v>45751</v>
      </c>
    </row>
    <row r="5627" spans="1:35" x14ac:dyDescent="0.25">
      <c r="A5627" s="3">
        <v>2025</v>
      </c>
      <c r="B5627" s="7">
        <v>45658</v>
      </c>
      <c r="C5627" s="7">
        <v>45747</v>
      </c>
      <c r="D5627" s="3">
        <v>5620</v>
      </c>
      <c r="E5627" s="3" t="s">
        <v>95</v>
      </c>
      <c r="F5627" s="3"/>
      <c r="G5627" s="3">
        <v>63</v>
      </c>
      <c r="I5627" s="3" t="s">
        <v>120</v>
      </c>
      <c r="P5627" s="3" t="s">
        <v>166</v>
      </c>
      <c r="R5627" s="3">
        <v>5620</v>
      </c>
      <c r="W5627" s="3" t="s">
        <v>120</v>
      </c>
      <c r="AD5627" s="3" t="s">
        <v>166</v>
      </c>
      <c r="AG5627" s="7">
        <v>45751</v>
      </c>
      <c r="AH5627" s="3" t="s">
        <v>7352</v>
      </c>
      <c r="AI5627" s="7">
        <v>45751</v>
      </c>
    </row>
    <row r="5628" spans="1:35" x14ac:dyDescent="0.25">
      <c r="A5628" s="3">
        <v>2025</v>
      </c>
      <c r="B5628" s="7">
        <v>45658</v>
      </c>
      <c r="C5628" s="7">
        <v>45747</v>
      </c>
      <c r="D5628" s="3">
        <v>5621</v>
      </c>
      <c r="E5628" s="3" t="s">
        <v>95</v>
      </c>
      <c r="F5628" s="3"/>
      <c r="G5628" s="3">
        <v>63</v>
      </c>
      <c r="I5628" s="3" t="s">
        <v>120</v>
      </c>
      <c r="P5628" s="3" t="s">
        <v>166</v>
      </c>
      <c r="R5628" s="3">
        <v>5621</v>
      </c>
      <c r="W5628" s="3" t="s">
        <v>120</v>
      </c>
      <c r="AD5628" s="3" t="s">
        <v>166</v>
      </c>
      <c r="AG5628" s="7">
        <v>45751</v>
      </c>
      <c r="AH5628" s="3" t="s">
        <v>7352</v>
      </c>
      <c r="AI5628" s="7">
        <v>45751</v>
      </c>
    </row>
    <row r="5629" spans="1:35" x14ac:dyDescent="0.25">
      <c r="A5629" s="3">
        <v>2025</v>
      </c>
      <c r="B5629" s="7">
        <v>45658</v>
      </c>
      <c r="C5629" s="7">
        <v>45747</v>
      </c>
      <c r="D5629" s="3">
        <v>5622</v>
      </c>
      <c r="E5629" s="3" t="s">
        <v>95</v>
      </c>
      <c r="F5629" s="3"/>
      <c r="G5629" s="3">
        <v>63</v>
      </c>
      <c r="I5629" s="3" t="s">
        <v>120</v>
      </c>
      <c r="P5629" s="3" t="s">
        <v>166</v>
      </c>
      <c r="R5629" s="3">
        <v>5622</v>
      </c>
      <c r="W5629" s="3" t="s">
        <v>120</v>
      </c>
      <c r="AD5629" s="3" t="s">
        <v>166</v>
      </c>
      <c r="AG5629" s="7">
        <v>45751</v>
      </c>
      <c r="AH5629" s="3" t="s">
        <v>7352</v>
      </c>
      <c r="AI5629" s="7">
        <v>45751</v>
      </c>
    </row>
    <row r="5630" spans="1:35" x14ac:dyDescent="0.25">
      <c r="A5630" s="3">
        <v>2025</v>
      </c>
      <c r="B5630" s="7">
        <v>45658</v>
      </c>
      <c r="C5630" s="7">
        <v>45747</v>
      </c>
      <c r="D5630" s="3">
        <v>5623</v>
      </c>
      <c r="E5630" s="3" t="s">
        <v>95</v>
      </c>
      <c r="F5630" s="3"/>
      <c r="G5630" s="3">
        <v>63</v>
      </c>
      <c r="I5630" s="3" t="s">
        <v>120</v>
      </c>
      <c r="P5630" s="3" t="s">
        <v>166</v>
      </c>
      <c r="R5630" s="3">
        <v>5623</v>
      </c>
      <c r="W5630" s="3" t="s">
        <v>120</v>
      </c>
      <c r="AD5630" s="3" t="s">
        <v>166</v>
      </c>
      <c r="AG5630" s="7">
        <v>45751</v>
      </c>
      <c r="AH5630" s="3" t="s">
        <v>7352</v>
      </c>
      <c r="AI5630" s="7">
        <v>45751</v>
      </c>
    </row>
    <row r="5631" spans="1:35" x14ac:dyDescent="0.25">
      <c r="A5631" s="3">
        <v>2025</v>
      </c>
      <c r="B5631" s="7">
        <v>45658</v>
      </c>
      <c r="C5631" s="7">
        <v>45747</v>
      </c>
      <c r="D5631" s="3">
        <v>5624</v>
      </c>
      <c r="E5631" s="3" t="s">
        <v>95</v>
      </c>
      <c r="F5631" s="3"/>
      <c r="G5631" s="3">
        <v>63</v>
      </c>
      <c r="I5631" s="3" t="s">
        <v>120</v>
      </c>
      <c r="P5631" s="3" t="s">
        <v>166</v>
      </c>
      <c r="R5631" s="3">
        <v>5624</v>
      </c>
      <c r="W5631" s="3" t="s">
        <v>120</v>
      </c>
      <c r="AD5631" s="3" t="s">
        <v>166</v>
      </c>
      <c r="AG5631" s="7">
        <v>45751</v>
      </c>
      <c r="AH5631" s="3" t="s">
        <v>7352</v>
      </c>
      <c r="AI5631" s="7">
        <v>45751</v>
      </c>
    </row>
    <row r="5632" spans="1:35" x14ac:dyDescent="0.25">
      <c r="A5632" s="3">
        <v>2025</v>
      </c>
      <c r="B5632" s="7">
        <v>45658</v>
      </c>
      <c r="C5632" s="7">
        <v>45747</v>
      </c>
      <c r="D5632" s="3">
        <v>5625</v>
      </c>
      <c r="E5632" s="3" t="s">
        <v>95</v>
      </c>
      <c r="F5632" s="3"/>
      <c r="G5632" s="3">
        <v>63</v>
      </c>
      <c r="I5632" s="3" t="s">
        <v>120</v>
      </c>
      <c r="P5632" s="3" t="s">
        <v>166</v>
      </c>
      <c r="R5632" s="3">
        <v>5625</v>
      </c>
      <c r="W5632" s="3" t="s">
        <v>120</v>
      </c>
      <c r="AD5632" s="3" t="s">
        <v>166</v>
      </c>
      <c r="AG5632" s="7">
        <v>45751</v>
      </c>
      <c r="AH5632" s="3" t="s">
        <v>7352</v>
      </c>
      <c r="AI5632" s="7">
        <v>45751</v>
      </c>
    </row>
    <row r="5633" spans="1:35" x14ac:dyDescent="0.25">
      <c r="A5633" s="3">
        <v>2025</v>
      </c>
      <c r="B5633" s="7">
        <v>45658</v>
      </c>
      <c r="C5633" s="7">
        <v>45747</v>
      </c>
      <c r="D5633" s="3">
        <v>5626</v>
      </c>
      <c r="E5633" s="3" t="s">
        <v>95</v>
      </c>
      <c r="F5633" s="3"/>
      <c r="G5633" s="3">
        <v>63</v>
      </c>
      <c r="I5633" s="3" t="s">
        <v>120</v>
      </c>
      <c r="P5633" s="3" t="s">
        <v>166</v>
      </c>
      <c r="R5633" s="3">
        <v>5626</v>
      </c>
      <c r="W5633" s="3" t="s">
        <v>120</v>
      </c>
      <c r="AD5633" s="3" t="s">
        <v>166</v>
      </c>
      <c r="AG5633" s="7">
        <v>45751</v>
      </c>
      <c r="AH5633" s="3" t="s">
        <v>7352</v>
      </c>
      <c r="AI5633" s="7">
        <v>45751</v>
      </c>
    </row>
    <row r="5634" spans="1:35" x14ac:dyDescent="0.25">
      <c r="A5634" s="3">
        <v>2025</v>
      </c>
      <c r="B5634" s="7">
        <v>45658</v>
      </c>
      <c r="C5634" s="7">
        <v>45747</v>
      </c>
      <c r="D5634" s="3">
        <v>5627</v>
      </c>
      <c r="E5634" s="3" t="s">
        <v>95</v>
      </c>
      <c r="F5634" s="3"/>
      <c r="G5634" s="3">
        <v>63</v>
      </c>
      <c r="I5634" s="3" t="s">
        <v>120</v>
      </c>
      <c r="P5634" s="3" t="s">
        <v>166</v>
      </c>
      <c r="R5634" s="3">
        <v>5627</v>
      </c>
      <c r="W5634" s="3" t="s">
        <v>120</v>
      </c>
      <c r="AD5634" s="3" t="s">
        <v>166</v>
      </c>
      <c r="AG5634" s="7">
        <v>45751</v>
      </c>
      <c r="AH5634" s="3" t="s">
        <v>7352</v>
      </c>
      <c r="AI5634" s="7">
        <v>45751</v>
      </c>
    </row>
    <row r="5635" spans="1:35" x14ac:dyDescent="0.25">
      <c r="A5635" s="3">
        <v>2025</v>
      </c>
      <c r="B5635" s="7">
        <v>45658</v>
      </c>
      <c r="C5635" s="7">
        <v>45747</v>
      </c>
      <c r="D5635" s="3">
        <v>5628</v>
      </c>
      <c r="E5635" s="3" t="s">
        <v>95</v>
      </c>
      <c r="F5635" s="3"/>
      <c r="G5635" s="3">
        <v>63</v>
      </c>
      <c r="I5635" s="3" t="s">
        <v>120</v>
      </c>
      <c r="P5635" s="3" t="s">
        <v>166</v>
      </c>
      <c r="R5635" s="3">
        <v>5628</v>
      </c>
      <c r="W5635" s="3" t="s">
        <v>120</v>
      </c>
      <c r="AD5635" s="3" t="s">
        <v>166</v>
      </c>
      <c r="AG5635" s="7">
        <v>45751</v>
      </c>
      <c r="AH5635" s="3" t="s">
        <v>7352</v>
      </c>
      <c r="AI5635" s="7">
        <v>45751</v>
      </c>
    </row>
    <row r="5636" spans="1:35" x14ac:dyDescent="0.25">
      <c r="A5636" s="3">
        <v>2025</v>
      </c>
      <c r="B5636" s="7">
        <v>45658</v>
      </c>
      <c r="C5636" s="7">
        <v>45747</v>
      </c>
      <c r="D5636" s="3">
        <v>5629</v>
      </c>
      <c r="E5636" s="3" t="s">
        <v>95</v>
      </c>
      <c r="F5636" s="3"/>
      <c r="G5636" s="3">
        <v>63</v>
      </c>
      <c r="I5636" s="3" t="s">
        <v>120</v>
      </c>
      <c r="P5636" s="3" t="s">
        <v>166</v>
      </c>
      <c r="R5636" s="3">
        <v>5629</v>
      </c>
      <c r="W5636" s="3" t="s">
        <v>120</v>
      </c>
      <c r="AD5636" s="3" t="s">
        <v>166</v>
      </c>
      <c r="AG5636" s="7">
        <v>45751</v>
      </c>
      <c r="AH5636" s="3" t="s">
        <v>7352</v>
      </c>
      <c r="AI5636" s="7">
        <v>45751</v>
      </c>
    </row>
    <row r="5637" spans="1:35" x14ac:dyDescent="0.25">
      <c r="A5637" s="3">
        <v>2025</v>
      </c>
      <c r="B5637" s="7">
        <v>45658</v>
      </c>
      <c r="C5637" s="7">
        <v>45747</v>
      </c>
      <c r="D5637" s="3">
        <v>5630</v>
      </c>
      <c r="E5637" s="3" t="s">
        <v>95</v>
      </c>
      <c r="F5637" s="3"/>
      <c r="G5637" s="3">
        <v>63</v>
      </c>
      <c r="I5637" s="3" t="s">
        <v>120</v>
      </c>
      <c r="P5637" s="3" t="s">
        <v>166</v>
      </c>
      <c r="R5637" s="3">
        <v>5630</v>
      </c>
      <c r="W5637" s="3" t="s">
        <v>120</v>
      </c>
      <c r="AD5637" s="3" t="s">
        <v>166</v>
      </c>
      <c r="AG5637" s="7">
        <v>45751</v>
      </c>
      <c r="AH5637" s="3" t="s">
        <v>7352</v>
      </c>
      <c r="AI5637" s="7">
        <v>45751</v>
      </c>
    </row>
    <row r="5638" spans="1:35" x14ac:dyDescent="0.25">
      <c r="A5638" s="3">
        <v>2025</v>
      </c>
      <c r="B5638" s="7">
        <v>45658</v>
      </c>
      <c r="C5638" s="7">
        <v>45747</v>
      </c>
      <c r="D5638" s="3">
        <v>5631</v>
      </c>
      <c r="E5638" s="3" t="s">
        <v>95</v>
      </c>
      <c r="F5638" s="3"/>
      <c r="G5638" s="3">
        <v>63</v>
      </c>
      <c r="I5638" s="3" t="s">
        <v>120</v>
      </c>
      <c r="P5638" s="3" t="s">
        <v>166</v>
      </c>
      <c r="R5638" s="3">
        <v>5631</v>
      </c>
      <c r="W5638" s="3" t="s">
        <v>120</v>
      </c>
      <c r="AD5638" s="3" t="s">
        <v>166</v>
      </c>
      <c r="AG5638" s="7">
        <v>45751</v>
      </c>
      <c r="AH5638" s="3" t="s">
        <v>7352</v>
      </c>
      <c r="AI5638" s="7">
        <v>45751</v>
      </c>
    </row>
    <row r="5639" spans="1:35" x14ac:dyDescent="0.25">
      <c r="A5639" s="3">
        <v>2025</v>
      </c>
      <c r="B5639" s="7">
        <v>45658</v>
      </c>
      <c r="C5639" s="7">
        <v>45747</v>
      </c>
      <c r="D5639" s="3">
        <v>5632</v>
      </c>
      <c r="E5639" s="3" t="s">
        <v>95</v>
      </c>
      <c r="F5639" s="3"/>
      <c r="G5639" s="3">
        <v>63</v>
      </c>
      <c r="I5639" s="3" t="s">
        <v>120</v>
      </c>
      <c r="P5639" s="3" t="s">
        <v>166</v>
      </c>
      <c r="R5639" s="3">
        <v>5632</v>
      </c>
      <c r="W5639" s="3" t="s">
        <v>120</v>
      </c>
      <c r="AD5639" s="3" t="s">
        <v>166</v>
      </c>
      <c r="AG5639" s="7">
        <v>45751</v>
      </c>
      <c r="AH5639" s="3" t="s">
        <v>7352</v>
      </c>
      <c r="AI5639" s="7">
        <v>45751</v>
      </c>
    </row>
    <row r="5640" spans="1:35" x14ac:dyDescent="0.25">
      <c r="A5640" s="3">
        <v>2025</v>
      </c>
      <c r="B5640" s="7">
        <v>45658</v>
      </c>
      <c r="C5640" s="7">
        <v>45747</v>
      </c>
      <c r="D5640" s="3">
        <v>5633</v>
      </c>
      <c r="E5640" s="3" t="s">
        <v>95</v>
      </c>
      <c r="F5640" s="3"/>
      <c r="G5640" s="3">
        <v>63</v>
      </c>
      <c r="I5640" s="3" t="s">
        <v>120</v>
      </c>
      <c r="P5640" s="3" t="s">
        <v>166</v>
      </c>
      <c r="R5640" s="3">
        <v>5633</v>
      </c>
      <c r="W5640" s="3" t="s">
        <v>120</v>
      </c>
      <c r="AD5640" s="3" t="s">
        <v>166</v>
      </c>
      <c r="AG5640" s="7">
        <v>45751</v>
      </c>
      <c r="AH5640" s="3" t="s">
        <v>7352</v>
      </c>
      <c r="AI5640" s="7">
        <v>45751</v>
      </c>
    </row>
    <row r="5641" spans="1:35" x14ac:dyDescent="0.25">
      <c r="A5641" s="3">
        <v>2025</v>
      </c>
      <c r="B5641" s="7">
        <v>45658</v>
      </c>
      <c r="C5641" s="7">
        <v>45747</v>
      </c>
      <c r="D5641" s="3">
        <v>5634</v>
      </c>
      <c r="E5641" s="3" t="s">
        <v>95</v>
      </c>
      <c r="F5641" s="3"/>
      <c r="G5641" s="3">
        <v>63</v>
      </c>
      <c r="I5641" s="3" t="s">
        <v>120</v>
      </c>
      <c r="P5641" s="3" t="s">
        <v>166</v>
      </c>
      <c r="R5641" s="3">
        <v>5634</v>
      </c>
      <c r="W5641" s="3" t="s">
        <v>120</v>
      </c>
      <c r="AD5641" s="3" t="s">
        <v>166</v>
      </c>
      <c r="AG5641" s="7">
        <v>45751</v>
      </c>
      <c r="AH5641" s="3" t="s">
        <v>7352</v>
      </c>
      <c r="AI5641" s="7">
        <v>45751</v>
      </c>
    </row>
    <row r="5642" spans="1:35" x14ac:dyDescent="0.25">
      <c r="A5642" s="3">
        <v>2025</v>
      </c>
      <c r="B5642" s="7">
        <v>45658</v>
      </c>
      <c r="C5642" s="7">
        <v>45747</v>
      </c>
      <c r="D5642" s="3">
        <v>5635</v>
      </c>
      <c r="E5642" s="3" t="s">
        <v>95</v>
      </c>
      <c r="F5642" s="3"/>
      <c r="G5642" s="3">
        <v>63</v>
      </c>
      <c r="I5642" s="3" t="s">
        <v>120</v>
      </c>
      <c r="P5642" s="3" t="s">
        <v>166</v>
      </c>
      <c r="R5642" s="3">
        <v>5635</v>
      </c>
      <c r="W5642" s="3" t="s">
        <v>120</v>
      </c>
      <c r="AD5642" s="3" t="s">
        <v>166</v>
      </c>
      <c r="AG5642" s="7">
        <v>45751</v>
      </c>
      <c r="AH5642" s="3" t="s">
        <v>7352</v>
      </c>
      <c r="AI5642" s="7">
        <v>45751</v>
      </c>
    </row>
    <row r="5643" spans="1:35" x14ac:dyDescent="0.25">
      <c r="A5643" s="3">
        <v>2025</v>
      </c>
      <c r="B5643" s="7">
        <v>45658</v>
      </c>
      <c r="C5643" s="7">
        <v>45747</v>
      </c>
      <c r="D5643" s="3">
        <v>5636</v>
      </c>
      <c r="E5643" s="3" t="s">
        <v>95</v>
      </c>
      <c r="F5643" s="3"/>
      <c r="G5643" s="3">
        <v>63</v>
      </c>
      <c r="I5643" s="3" t="s">
        <v>120</v>
      </c>
      <c r="P5643" s="3" t="s">
        <v>166</v>
      </c>
      <c r="R5643" s="3">
        <v>5636</v>
      </c>
      <c r="W5643" s="3" t="s">
        <v>120</v>
      </c>
      <c r="AD5643" s="3" t="s">
        <v>166</v>
      </c>
      <c r="AG5643" s="7">
        <v>45751</v>
      </c>
      <c r="AH5643" s="3" t="s">
        <v>7352</v>
      </c>
      <c r="AI5643" s="7">
        <v>45751</v>
      </c>
    </row>
    <row r="5644" spans="1:35" x14ac:dyDescent="0.25">
      <c r="A5644" s="3">
        <v>2025</v>
      </c>
      <c r="B5644" s="7">
        <v>45658</v>
      </c>
      <c r="C5644" s="7">
        <v>45747</v>
      </c>
      <c r="D5644" s="3">
        <v>5637</v>
      </c>
      <c r="E5644" s="3" t="s">
        <v>95</v>
      </c>
      <c r="F5644" s="3"/>
      <c r="G5644" s="3">
        <v>63</v>
      </c>
      <c r="I5644" s="3" t="s">
        <v>120</v>
      </c>
      <c r="P5644" s="3" t="s">
        <v>166</v>
      </c>
      <c r="R5644" s="3">
        <v>5637</v>
      </c>
      <c r="W5644" s="3" t="s">
        <v>120</v>
      </c>
      <c r="AD5644" s="3" t="s">
        <v>166</v>
      </c>
      <c r="AG5644" s="7">
        <v>45751</v>
      </c>
      <c r="AH5644" s="3" t="s">
        <v>7352</v>
      </c>
      <c r="AI5644" s="7">
        <v>45751</v>
      </c>
    </row>
    <row r="5645" spans="1:35" x14ac:dyDescent="0.25">
      <c r="A5645" s="3">
        <v>2025</v>
      </c>
      <c r="B5645" s="7">
        <v>45658</v>
      </c>
      <c r="C5645" s="7">
        <v>45747</v>
      </c>
      <c r="D5645" s="3">
        <v>5638</v>
      </c>
      <c r="E5645" s="3" t="s">
        <v>95</v>
      </c>
      <c r="F5645" s="3"/>
      <c r="G5645" s="3">
        <v>63</v>
      </c>
      <c r="I5645" s="3" t="s">
        <v>120</v>
      </c>
      <c r="P5645" s="3" t="s">
        <v>166</v>
      </c>
      <c r="R5645" s="3">
        <v>5638</v>
      </c>
      <c r="W5645" s="3" t="s">
        <v>120</v>
      </c>
      <c r="AD5645" s="3" t="s">
        <v>166</v>
      </c>
      <c r="AG5645" s="7">
        <v>45751</v>
      </c>
      <c r="AH5645" s="3" t="s">
        <v>7352</v>
      </c>
      <c r="AI5645" s="7">
        <v>45751</v>
      </c>
    </row>
    <row r="5646" spans="1:35" x14ac:dyDescent="0.25">
      <c r="A5646" s="3">
        <v>2025</v>
      </c>
      <c r="B5646" s="7">
        <v>45658</v>
      </c>
      <c r="C5646" s="7">
        <v>45747</v>
      </c>
      <c r="D5646" s="3">
        <v>5639</v>
      </c>
      <c r="E5646" s="3" t="s">
        <v>95</v>
      </c>
      <c r="F5646" s="3"/>
      <c r="G5646" s="3">
        <v>63</v>
      </c>
      <c r="I5646" s="3" t="s">
        <v>120</v>
      </c>
      <c r="P5646" s="3" t="s">
        <v>166</v>
      </c>
      <c r="R5646" s="3">
        <v>5639</v>
      </c>
      <c r="W5646" s="3" t="s">
        <v>120</v>
      </c>
      <c r="AD5646" s="3" t="s">
        <v>166</v>
      </c>
      <c r="AG5646" s="7">
        <v>45751</v>
      </c>
      <c r="AH5646" s="3" t="s">
        <v>7352</v>
      </c>
      <c r="AI5646" s="7">
        <v>45751</v>
      </c>
    </row>
    <row r="5647" spans="1:35" x14ac:dyDescent="0.25">
      <c r="A5647" s="3">
        <v>2025</v>
      </c>
      <c r="B5647" s="7">
        <v>45658</v>
      </c>
      <c r="C5647" s="7">
        <v>45747</v>
      </c>
      <c r="D5647" s="3">
        <v>5640</v>
      </c>
      <c r="E5647" s="3" t="s">
        <v>95</v>
      </c>
      <c r="F5647" s="3"/>
      <c r="G5647" s="3">
        <v>63</v>
      </c>
      <c r="I5647" s="3" t="s">
        <v>120</v>
      </c>
      <c r="P5647" s="3" t="s">
        <v>166</v>
      </c>
      <c r="R5647" s="3">
        <v>5640</v>
      </c>
      <c r="W5647" s="3" t="s">
        <v>120</v>
      </c>
      <c r="AD5647" s="3" t="s">
        <v>166</v>
      </c>
      <c r="AG5647" s="7">
        <v>45751</v>
      </c>
      <c r="AH5647" s="3" t="s">
        <v>7352</v>
      </c>
      <c r="AI5647" s="7">
        <v>45751</v>
      </c>
    </row>
    <row r="5648" spans="1:35" x14ac:dyDescent="0.25">
      <c r="A5648" s="3">
        <v>2025</v>
      </c>
      <c r="B5648" s="7">
        <v>45658</v>
      </c>
      <c r="C5648" s="7">
        <v>45747</v>
      </c>
      <c r="D5648" s="3">
        <v>5641</v>
      </c>
      <c r="E5648" s="3" t="s">
        <v>95</v>
      </c>
      <c r="F5648" s="3"/>
      <c r="G5648" s="3">
        <v>63</v>
      </c>
      <c r="I5648" s="3" t="s">
        <v>120</v>
      </c>
      <c r="P5648" s="3" t="s">
        <v>166</v>
      </c>
      <c r="R5648" s="3">
        <v>5641</v>
      </c>
      <c r="W5648" s="3" t="s">
        <v>120</v>
      </c>
      <c r="AD5648" s="3" t="s">
        <v>166</v>
      </c>
      <c r="AG5648" s="7">
        <v>45751</v>
      </c>
      <c r="AH5648" s="3" t="s">
        <v>7352</v>
      </c>
      <c r="AI5648" s="7">
        <v>45751</v>
      </c>
    </row>
    <row r="5649" spans="1:35" x14ac:dyDescent="0.25">
      <c r="A5649" s="3">
        <v>2025</v>
      </c>
      <c r="B5649" s="7">
        <v>45658</v>
      </c>
      <c r="C5649" s="7">
        <v>45747</v>
      </c>
      <c r="D5649" s="3">
        <v>5642</v>
      </c>
      <c r="E5649" s="3" t="s">
        <v>95</v>
      </c>
      <c r="F5649" s="3"/>
      <c r="G5649" s="3">
        <v>63</v>
      </c>
      <c r="I5649" s="3" t="s">
        <v>120</v>
      </c>
      <c r="P5649" s="3" t="s">
        <v>166</v>
      </c>
      <c r="R5649" s="3">
        <v>5642</v>
      </c>
      <c r="W5649" s="3" t="s">
        <v>120</v>
      </c>
      <c r="AD5649" s="3" t="s">
        <v>166</v>
      </c>
      <c r="AG5649" s="7">
        <v>45751</v>
      </c>
      <c r="AH5649" s="3" t="s">
        <v>7352</v>
      </c>
      <c r="AI5649" s="7">
        <v>45751</v>
      </c>
    </row>
    <row r="5650" spans="1:35" x14ac:dyDescent="0.25">
      <c r="A5650" s="3">
        <v>2025</v>
      </c>
      <c r="B5650" s="7">
        <v>45658</v>
      </c>
      <c r="C5650" s="7">
        <v>45747</v>
      </c>
      <c r="D5650" s="3">
        <v>5643</v>
      </c>
      <c r="E5650" s="3" t="s">
        <v>95</v>
      </c>
      <c r="F5650" s="3"/>
      <c r="G5650" s="3">
        <v>63</v>
      </c>
      <c r="I5650" s="3" t="s">
        <v>120</v>
      </c>
      <c r="P5650" s="3" t="s">
        <v>166</v>
      </c>
      <c r="R5650" s="3">
        <v>5643</v>
      </c>
      <c r="W5650" s="3" t="s">
        <v>120</v>
      </c>
      <c r="AD5650" s="3" t="s">
        <v>166</v>
      </c>
      <c r="AG5650" s="7">
        <v>45751</v>
      </c>
      <c r="AH5650" s="3" t="s">
        <v>7352</v>
      </c>
      <c r="AI5650" s="7">
        <v>45751</v>
      </c>
    </row>
    <row r="5651" spans="1:35" x14ac:dyDescent="0.25">
      <c r="A5651" s="3">
        <v>2025</v>
      </c>
      <c r="B5651" s="7">
        <v>45658</v>
      </c>
      <c r="C5651" s="7">
        <v>45747</v>
      </c>
      <c r="D5651" s="3">
        <v>5644</v>
      </c>
      <c r="E5651" s="3" t="s">
        <v>95</v>
      </c>
      <c r="F5651" s="3"/>
      <c r="G5651" s="3">
        <v>63</v>
      </c>
      <c r="I5651" s="3" t="s">
        <v>120</v>
      </c>
      <c r="P5651" s="3" t="s">
        <v>166</v>
      </c>
      <c r="R5651" s="3">
        <v>5644</v>
      </c>
      <c r="W5651" s="3" t="s">
        <v>120</v>
      </c>
      <c r="AD5651" s="3" t="s">
        <v>166</v>
      </c>
      <c r="AG5651" s="7">
        <v>45751</v>
      </c>
      <c r="AH5651" s="3" t="s">
        <v>7352</v>
      </c>
      <c r="AI5651" s="7">
        <v>45751</v>
      </c>
    </row>
    <row r="5652" spans="1:35" x14ac:dyDescent="0.25">
      <c r="A5652" s="3">
        <v>2025</v>
      </c>
      <c r="B5652" s="7">
        <v>45658</v>
      </c>
      <c r="C5652" s="7">
        <v>45747</v>
      </c>
      <c r="D5652" s="3">
        <v>5645</v>
      </c>
      <c r="E5652" s="3" t="s">
        <v>95</v>
      </c>
      <c r="F5652" s="3"/>
      <c r="G5652" s="3">
        <v>63</v>
      </c>
      <c r="I5652" s="3" t="s">
        <v>120</v>
      </c>
      <c r="P5652" s="3" t="s">
        <v>166</v>
      </c>
      <c r="R5652" s="3">
        <v>5645</v>
      </c>
      <c r="W5652" s="3" t="s">
        <v>120</v>
      </c>
      <c r="AD5652" s="3" t="s">
        <v>166</v>
      </c>
      <c r="AG5652" s="7">
        <v>45751</v>
      </c>
      <c r="AH5652" s="3" t="s">
        <v>7352</v>
      </c>
      <c r="AI5652" s="7">
        <v>45751</v>
      </c>
    </row>
    <row r="5653" spans="1:35" x14ac:dyDescent="0.25">
      <c r="A5653" s="3">
        <v>2025</v>
      </c>
      <c r="B5653" s="7">
        <v>45658</v>
      </c>
      <c r="C5653" s="7">
        <v>45747</v>
      </c>
      <c r="D5653" s="3">
        <v>5646</v>
      </c>
      <c r="E5653" s="3" t="s">
        <v>95</v>
      </c>
      <c r="F5653" s="3"/>
      <c r="G5653" s="3">
        <v>63</v>
      </c>
      <c r="I5653" s="3" t="s">
        <v>120</v>
      </c>
      <c r="P5653" s="3" t="s">
        <v>166</v>
      </c>
      <c r="R5653" s="3">
        <v>5646</v>
      </c>
      <c r="W5653" s="3" t="s">
        <v>120</v>
      </c>
      <c r="AD5653" s="3" t="s">
        <v>166</v>
      </c>
      <c r="AG5653" s="7">
        <v>45751</v>
      </c>
      <c r="AH5653" s="3" t="s">
        <v>7352</v>
      </c>
      <c r="AI5653" s="7">
        <v>45751</v>
      </c>
    </row>
    <row r="5654" spans="1:35" x14ac:dyDescent="0.25">
      <c r="A5654" s="3">
        <v>2025</v>
      </c>
      <c r="B5654" s="7">
        <v>45658</v>
      </c>
      <c r="C5654" s="7">
        <v>45747</v>
      </c>
      <c r="D5654" s="3">
        <v>5647</v>
      </c>
      <c r="E5654" s="3" t="s">
        <v>95</v>
      </c>
      <c r="F5654" s="3"/>
      <c r="G5654" s="3">
        <v>63</v>
      </c>
      <c r="I5654" s="3" t="s">
        <v>120</v>
      </c>
      <c r="P5654" s="3" t="s">
        <v>166</v>
      </c>
      <c r="R5654" s="3">
        <v>5647</v>
      </c>
      <c r="W5654" s="3" t="s">
        <v>120</v>
      </c>
      <c r="AD5654" s="3" t="s">
        <v>166</v>
      </c>
      <c r="AG5654" s="7">
        <v>45751</v>
      </c>
      <c r="AH5654" s="3" t="s">
        <v>7352</v>
      </c>
      <c r="AI5654" s="7">
        <v>45751</v>
      </c>
    </row>
    <row r="5655" spans="1:35" x14ac:dyDescent="0.25">
      <c r="A5655" s="3">
        <v>2025</v>
      </c>
      <c r="B5655" s="7">
        <v>45658</v>
      </c>
      <c r="C5655" s="7">
        <v>45747</v>
      </c>
      <c r="D5655" s="3">
        <v>5648</v>
      </c>
      <c r="E5655" s="3" t="s">
        <v>95</v>
      </c>
      <c r="F5655" s="3"/>
      <c r="G5655" s="3">
        <v>63</v>
      </c>
      <c r="I5655" s="3" t="s">
        <v>120</v>
      </c>
      <c r="P5655" s="3" t="s">
        <v>166</v>
      </c>
      <c r="R5655" s="3">
        <v>5648</v>
      </c>
      <c r="W5655" s="3" t="s">
        <v>120</v>
      </c>
      <c r="AD5655" s="3" t="s">
        <v>166</v>
      </c>
      <c r="AG5655" s="7">
        <v>45751</v>
      </c>
      <c r="AH5655" s="3" t="s">
        <v>7352</v>
      </c>
      <c r="AI5655" s="7">
        <v>45751</v>
      </c>
    </row>
    <row r="5656" spans="1:35" x14ac:dyDescent="0.25">
      <c r="A5656" s="3">
        <v>2025</v>
      </c>
      <c r="B5656" s="7">
        <v>45658</v>
      </c>
      <c r="C5656" s="7">
        <v>45747</v>
      </c>
      <c r="D5656" s="3">
        <v>5649</v>
      </c>
      <c r="E5656" s="3" t="s">
        <v>95</v>
      </c>
      <c r="F5656" s="3"/>
      <c r="G5656" s="3">
        <v>63</v>
      </c>
      <c r="I5656" s="3" t="s">
        <v>120</v>
      </c>
      <c r="P5656" s="3" t="s">
        <v>166</v>
      </c>
      <c r="R5656" s="3">
        <v>5649</v>
      </c>
      <c r="W5656" s="3" t="s">
        <v>120</v>
      </c>
      <c r="AD5656" s="3" t="s">
        <v>166</v>
      </c>
      <c r="AG5656" s="7">
        <v>45751</v>
      </c>
      <c r="AH5656" s="3" t="s">
        <v>7352</v>
      </c>
      <c r="AI5656" s="7">
        <v>45751</v>
      </c>
    </row>
    <row r="5657" spans="1:35" x14ac:dyDescent="0.25">
      <c r="A5657" s="3">
        <v>2025</v>
      </c>
      <c r="B5657" s="7">
        <v>45658</v>
      </c>
      <c r="C5657" s="7">
        <v>45747</v>
      </c>
      <c r="D5657" s="3">
        <v>5650</v>
      </c>
      <c r="E5657" s="3" t="s">
        <v>95</v>
      </c>
      <c r="F5657" s="3"/>
      <c r="G5657" s="3">
        <v>63</v>
      </c>
      <c r="I5657" s="3" t="s">
        <v>120</v>
      </c>
      <c r="P5657" s="3" t="s">
        <v>166</v>
      </c>
      <c r="R5657" s="3">
        <v>5650</v>
      </c>
      <c r="W5657" s="3" t="s">
        <v>120</v>
      </c>
      <c r="AD5657" s="3" t="s">
        <v>166</v>
      </c>
      <c r="AG5657" s="7">
        <v>45751</v>
      </c>
      <c r="AH5657" s="3" t="s">
        <v>7352</v>
      </c>
      <c r="AI5657" s="7">
        <v>45751</v>
      </c>
    </row>
    <row r="5658" spans="1:35" x14ac:dyDescent="0.25">
      <c r="A5658" s="3">
        <v>2025</v>
      </c>
      <c r="B5658" s="7">
        <v>45658</v>
      </c>
      <c r="C5658" s="7">
        <v>45747</v>
      </c>
      <c r="D5658" s="3">
        <v>5651</v>
      </c>
      <c r="E5658" s="3" t="s">
        <v>95</v>
      </c>
      <c r="F5658" s="3"/>
      <c r="G5658" s="3">
        <v>63</v>
      </c>
      <c r="I5658" s="3" t="s">
        <v>120</v>
      </c>
      <c r="P5658" s="3" t="s">
        <v>166</v>
      </c>
      <c r="R5658" s="3">
        <v>5651</v>
      </c>
      <c r="W5658" s="3" t="s">
        <v>120</v>
      </c>
      <c r="AD5658" s="3" t="s">
        <v>166</v>
      </c>
      <c r="AG5658" s="7">
        <v>45751</v>
      </c>
      <c r="AH5658" s="3" t="s">
        <v>7352</v>
      </c>
      <c r="AI5658" s="7">
        <v>45751</v>
      </c>
    </row>
    <row r="5659" spans="1:35" x14ac:dyDescent="0.25">
      <c r="A5659" s="3">
        <v>2025</v>
      </c>
      <c r="B5659" s="7">
        <v>45658</v>
      </c>
      <c r="C5659" s="7">
        <v>45747</v>
      </c>
      <c r="D5659" s="3">
        <v>5652</v>
      </c>
      <c r="E5659" s="3" t="s">
        <v>95</v>
      </c>
      <c r="F5659" s="3"/>
      <c r="G5659" s="3">
        <v>63</v>
      </c>
      <c r="I5659" s="3" t="s">
        <v>120</v>
      </c>
      <c r="P5659" s="3" t="s">
        <v>166</v>
      </c>
      <c r="R5659" s="3">
        <v>5652</v>
      </c>
      <c r="W5659" s="3" t="s">
        <v>120</v>
      </c>
      <c r="AD5659" s="3" t="s">
        <v>166</v>
      </c>
      <c r="AG5659" s="7">
        <v>45751</v>
      </c>
      <c r="AH5659" s="3" t="s">
        <v>7352</v>
      </c>
      <c r="AI5659" s="7">
        <v>45751</v>
      </c>
    </row>
    <row r="5660" spans="1:35" x14ac:dyDescent="0.25">
      <c r="A5660" s="3">
        <v>2025</v>
      </c>
      <c r="B5660" s="7">
        <v>45658</v>
      </c>
      <c r="C5660" s="7">
        <v>45747</v>
      </c>
      <c r="D5660" s="3">
        <v>5653</v>
      </c>
      <c r="E5660" s="3" t="s">
        <v>95</v>
      </c>
      <c r="F5660" s="3"/>
      <c r="G5660" s="3">
        <v>63</v>
      </c>
      <c r="I5660" s="3" t="s">
        <v>120</v>
      </c>
      <c r="P5660" s="3" t="s">
        <v>166</v>
      </c>
      <c r="R5660" s="3">
        <v>5653</v>
      </c>
      <c r="W5660" s="3" t="s">
        <v>120</v>
      </c>
      <c r="AD5660" s="3" t="s">
        <v>166</v>
      </c>
      <c r="AG5660" s="7">
        <v>45751</v>
      </c>
      <c r="AH5660" s="3" t="s">
        <v>7352</v>
      </c>
      <c r="AI5660" s="7">
        <v>45751</v>
      </c>
    </row>
    <row r="5661" spans="1:35" x14ac:dyDescent="0.25">
      <c r="A5661" s="3">
        <v>2025</v>
      </c>
      <c r="B5661" s="7">
        <v>45658</v>
      </c>
      <c r="C5661" s="7">
        <v>45747</v>
      </c>
      <c r="D5661" s="3">
        <v>5654</v>
      </c>
      <c r="E5661" s="3" t="s">
        <v>95</v>
      </c>
      <c r="F5661" s="3"/>
      <c r="G5661" s="3">
        <v>63</v>
      </c>
      <c r="I5661" s="3" t="s">
        <v>120</v>
      </c>
      <c r="P5661" s="3" t="s">
        <v>166</v>
      </c>
      <c r="R5661" s="3">
        <v>5654</v>
      </c>
      <c r="W5661" s="3" t="s">
        <v>120</v>
      </c>
      <c r="AD5661" s="3" t="s">
        <v>166</v>
      </c>
      <c r="AG5661" s="7">
        <v>45751</v>
      </c>
      <c r="AH5661" s="3" t="s">
        <v>7352</v>
      </c>
      <c r="AI5661" s="7">
        <v>45751</v>
      </c>
    </row>
    <row r="5662" spans="1:35" x14ac:dyDescent="0.25">
      <c r="A5662" s="3">
        <v>2025</v>
      </c>
      <c r="B5662" s="7">
        <v>45658</v>
      </c>
      <c r="C5662" s="7">
        <v>45747</v>
      </c>
      <c r="D5662" s="3">
        <v>5655</v>
      </c>
      <c r="E5662" s="3" t="s">
        <v>95</v>
      </c>
      <c r="F5662" s="3"/>
      <c r="G5662" s="3">
        <v>63</v>
      </c>
      <c r="I5662" s="3" t="s">
        <v>120</v>
      </c>
      <c r="P5662" s="3" t="s">
        <v>166</v>
      </c>
      <c r="R5662" s="3">
        <v>5655</v>
      </c>
      <c r="W5662" s="3" t="s">
        <v>120</v>
      </c>
      <c r="AD5662" s="3" t="s">
        <v>166</v>
      </c>
      <c r="AG5662" s="7">
        <v>45751</v>
      </c>
      <c r="AH5662" s="3" t="s">
        <v>7352</v>
      </c>
      <c r="AI5662" s="7">
        <v>45751</v>
      </c>
    </row>
    <row r="5663" spans="1:35" x14ac:dyDescent="0.25">
      <c r="A5663" s="3">
        <v>2025</v>
      </c>
      <c r="B5663" s="7">
        <v>45658</v>
      </c>
      <c r="C5663" s="7">
        <v>45747</v>
      </c>
      <c r="D5663" s="3">
        <v>5656</v>
      </c>
      <c r="E5663" s="3" t="s">
        <v>95</v>
      </c>
      <c r="F5663" s="3"/>
      <c r="G5663" s="3">
        <v>63</v>
      </c>
      <c r="I5663" s="3" t="s">
        <v>120</v>
      </c>
      <c r="P5663" s="3" t="s">
        <v>166</v>
      </c>
      <c r="R5663" s="3">
        <v>5656</v>
      </c>
      <c r="W5663" s="3" t="s">
        <v>120</v>
      </c>
      <c r="AD5663" s="3" t="s">
        <v>166</v>
      </c>
      <c r="AG5663" s="7">
        <v>45751</v>
      </c>
      <c r="AH5663" s="3" t="s">
        <v>7352</v>
      </c>
      <c r="AI5663" s="7">
        <v>45751</v>
      </c>
    </row>
    <row r="5664" spans="1:35" x14ac:dyDescent="0.25">
      <c r="A5664" s="3">
        <v>2025</v>
      </c>
      <c r="B5664" s="7">
        <v>45658</v>
      </c>
      <c r="C5664" s="7">
        <v>45747</v>
      </c>
      <c r="D5664" s="3">
        <v>5657</v>
      </c>
      <c r="E5664" s="3" t="s">
        <v>95</v>
      </c>
      <c r="F5664" s="3"/>
      <c r="G5664" s="3">
        <v>63</v>
      </c>
      <c r="I5664" s="3" t="s">
        <v>120</v>
      </c>
      <c r="P5664" s="3" t="s">
        <v>166</v>
      </c>
      <c r="R5664" s="3">
        <v>5657</v>
      </c>
      <c r="W5664" s="3" t="s">
        <v>120</v>
      </c>
      <c r="AD5664" s="3" t="s">
        <v>166</v>
      </c>
      <c r="AG5664" s="7">
        <v>45751</v>
      </c>
      <c r="AH5664" s="3" t="s">
        <v>7352</v>
      </c>
      <c r="AI5664" s="7">
        <v>45751</v>
      </c>
    </row>
    <row r="5665" spans="1:35" x14ac:dyDescent="0.25">
      <c r="A5665" s="3">
        <v>2025</v>
      </c>
      <c r="B5665" s="7">
        <v>45658</v>
      </c>
      <c r="C5665" s="7">
        <v>45747</v>
      </c>
      <c r="D5665" s="3">
        <v>5658</v>
      </c>
      <c r="E5665" s="3" t="s">
        <v>95</v>
      </c>
      <c r="F5665" s="3"/>
      <c r="G5665" s="3">
        <v>63</v>
      </c>
      <c r="I5665" s="3" t="s">
        <v>120</v>
      </c>
      <c r="P5665" s="3" t="s">
        <v>166</v>
      </c>
      <c r="R5665" s="3">
        <v>5658</v>
      </c>
      <c r="W5665" s="3" t="s">
        <v>120</v>
      </c>
      <c r="AD5665" s="3" t="s">
        <v>166</v>
      </c>
      <c r="AG5665" s="7">
        <v>45751</v>
      </c>
      <c r="AH5665" s="3" t="s">
        <v>7352</v>
      </c>
      <c r="AI5665" s="7">
        <v>45751</v>
      </c>
    </row>
    <row r="5666" spans="1:35" x14ac:dyDescent="0.25">
      <c r="A5666" s="3">
        <v>2025</v>
      </c>
      <c r="B5666" s="7">
        <v>45658</v>
      </c>
      <c r="C5666" s="7">
        <v>45747</v>
      </c>
      <c r="D5666" s="3">
        <v>5659</v>
      </c>
      <c r="E5666" s="3" t="s">
        <v>95</v>
      </c>
      <c r="F5666" s="3"/>
      <c r="G5666" s="3">
        <v>63</v>
      </c>
      <c r="I5666" s="3" t="s">
        <v>120</v>
      </c>
      <c r="P5666" s="3" t="s">
        <v>166</v>
      </c>
      <c r="R5666" s="3">
        <v>5659</v>
      </c>
      <c r="W5666" s="3" t="s">
        <v>120</v>
      </c>
      <c r="AD5666" s="3" t="s">
        <v>166</v>
      </c>
      <c r="AG5666" s="7">
        <v>45751</v>
      </c>
      <c r="AH5666" s="3" t="s">
        <v>7352</v>
      </c>
      <c r="AI5666" s="7">
        <v>45751</v>
      </c>
    </row>
    <row r="5667" spans="1:35" x14ac:dyDescent="0.25">
      <c r="A5667" s="3">
        <v>2025</v>
      </c>
      <c r="B5667" s="7">
        <v>45658</v>
      </c>
      <c r="C5667" s="7">
        <v>45747</v>
      </c>
      <c r="D5667" s="3">
        <v>5660</v>
      </c>
      <c r="E5667" s="3" t="s">
        <v>95</v>
      </c>
      <c r="F5667" s="3"/>
      <c r="G5667" s="3">
        <v>63</v>
      </c>
      <c r="I5667" s="3" t="s">
        <v>120</v>
      </c>
      <c r="P5667" s="3" t="s">
        <v>166</v>
      </c>
      <c r="R5667" s="3">
        <v>5660</v>
      </c>
      <c r="W5667" s="3" t="s">
        <v>120</v>
      </c>
      <c r="AD5667" s="3" t="s">
        <v>166</v>
      </c>
      <c r="AG5667" s="7">
        <v>45751</v>
      </c>
      <c r="AH5667" s="3" t="s">
        <v>7352</v>
      </c>
      <c r="AI5667" s="7">
        <v>45751</v>
      </c>
    </row>
    <row r="5668" spans="1:35" x14ac:dyDescent="0.25">
      <c r="A5668" s="3">
        <v>2025</v>
      </c>
      <c r="B5668" s="7">
        <v>45658</v>
      </c>
      <c r="C5668" s="7">
        <v>45747</v>
      </c>
      <c r="D5668" s="3">
        <v>5661</v>
      </c>
      <c r="E5668" s="3" t="s">
        <v>95</v>
      </c>
      <c r="F5668" s="3"/>
      <c r="G5668" s="3">
        <v>63</v>
      </c>
      <c r="I5668" s="3" t="s">
        <v>120</v>
      </c>
      <c r="P5668" s="3" t="s">
        <v>166</v>
      </c>
      <c r="R5668" s="3">
        <v>5661</v>
      </c>
      <c r="W5668" s="3" t="s">
        <v>120</v>
      </c>
      <c r="AD5668" s="3" t="s">
        <v>166</v>
      </c>
      <c r="AG5668" s="7">
        <v>45751</v>
      </c>
      <c r="AH5668" s="3" t="s">
        <v>7352</v>
      </c>
      <c r="AI5668" s="7">
        <v>45751</v>
      </c>
    </row>
    <row r="5669" spans="1:35" x14ac:dyDescent="0.25">
      <c r="A5669" s="3">
        <v>2025</v>
      </c>
      <c r="B5669" s="7">
        <v>45658</v>
      </c>
      <c r="C5669" s="7">
        <v>45747</v>
      </c>
      <c r="D5669" s="3">
        <v>5662</v>
      </c>
      <c r="E5669" s="3" t="s">
        <v>95</v>
      </c>
      <c r="F5669" s="3"/>
      <c r="G5669" s="3">
        <v>63</v>
      </c>
      <c r="I5669" s="3" t="s">
        <v>120</v>
      </c>
      <c r="P5669" s="3" t="s">
        <v>166</v>
      </c>
      <c r="R5669" s="3">
        <v>5662</v>
      </c>
      <c r="W5669" s="3" t="s">
        <v>120</v>
      </c>
      <c r="AD5669" s="3" t="s">
        <v>166</v>
      </c>
      <c r="AG5669" s="7">
        <v>45751</v>
      </c>
      <c r="AH5669" s="3" t="s">
        <v>7352</v>
      </c>
      <c r="AI5669" s="7">
        <v>45751</v>
      </c>
    </row>
    <row r="5670" spans="1:35" x14ac:dyDescent="0.25">
      <c r="A5670" s="3">
        <v>2025</v>
      </c>
      <c r="B5670" s="7">
        <v>45658</v>
      </c>
      <c r="C5670" s="7">
        <v>45747</v>
      </c>
      <c r="D5670" s="3">
        <v>5663</v>
      </c>
      <c r="E5670" s="3" t="s">
        <v>95</v>
      </c>
      <c r="F5670" s="3"/>
      <c r="G5670" s="3">
        <v>63</v>
      </c>
      <c r="I5670" s="3" t="s">
        <v>120</v>
      </c>
      <c r="P5670" s="3" t="s">
        <v>166</v>
      </c>
      <c r="R5670" s="3">
        <v>5663</v>
      </c>
      <c r="W5670" s="3" t="s">
        <v>120</v>
      </c>
      <c r="AD5670" s="3" t="s">
        <v>166</v>
      </c>
      <c r="AG5670" s="7">
        <v>45751</v>
      </c>
      <c r="AH5670" s="3" t="s">
        <v>7352</v>
      </c>
      <c r="AI5670" s="7">
        <v>45751</v>
      </c>
    </row>
    <row r="5671" spans="1:35" x14ac:dyDescent="0.25">
      <c r="A5671" s="3">
        <v>2025</v>
      </c>
      <c r="B5671" s="7">
        <v>45658</v>
      </c>
      <c r="C5671" s="7">
        <v>45747</v>
      </c>
      <c r="D5671" s="3">
        <v>5664</v>
      </c>
      <c r="E5671" s="3" t="s">
        <v>95</v>
      </c>
      <c r="F5671" s="3"/>
      <c r="G5671" s="3">
        <v>63</v>
      </c>
      <c r="I5671" s="3" t="s">
        <v>120</v>
      </c>
      <c r="P5671" s="3" t="s">
        <v>166</v>
      </c>
      <c r="R5671" s="3">
        <v>5664</v>
      </c>
      <c r="W5671" s="3" t="s">
        <v>120</v>
      </c>
      <c r="AD5671" s="3" t="s">
        <v>166</v>
      </c>
      <c r="AG5671" s="7">
        <v>45751</v>
      </c>
      <c r="AH5671" s="3" t="s">
        <v>7352</v>
      </c>
      <c r="AI5671" s="7">
        <v>45751</v>
      </c>
    </row>
    <row r="5672" spans="1:35" x14ac:dyDescent="0.25">
      <c r="A5672" s="3">
        <v>2025</v>
      </c>
      <c r="B5672" s="7">
        <v>45658</v>
      </c>
      <c r="C5672" s="7">
        <v>45747</v>
      </c>
      <c r="D5672" s="3">
        <v>5665</v>
      </c>
      <c r="E5672" s="3" t="s">
        <v>95</v>
      </c>
      <c r="F5672" s="3"/>
      <c r="G5672" s="3">
        <v>63</v>
      </c>
      <c r="I5672" s="3" t="s">
        <v>120</v>
      </c>
      <c r="P5672" s="3" t="s">
        <v>166</v>
      </c>
      <c r="R5672" s="3">
        <v>5665</v>
      </c>
      <c r="W5672" s="3" t="s">
        <v>120</v>
      </c>
      <c r="AD5672" s="3" t="s">
        <v>166</v>
      </c>
      <c r="AG5672" s="7">
        <v>45751</v>
      </c>
      <c r="AH5672" s="3" t="s">
        <v>7352</v>
      </c>
      <c r="AI5672" s="7">
        <v>45751</v>
      </c>
    </row>
    <row r="5673" spans="1:35" x14ac:dyDescent="0.25">
      <c r="A5673" s="3">
        <v>2025</v>
      </c>
      <c r="B5673" s="7">
        <v>45658</v>
      </c>
      <c r="C5673" s="7">
        <v>45747</v>
      </c>
      <c r="D5673" s="3">
        <v>5666</v>
      </c>
      <c r="E5673" s="3" t="s">
        <v>95</v>
      </c>
      <c r="F5673" s="3"/>
      <c r="G5673" s="3">
        <v>63</v>
      </c>
      <c r="I5673" s="3" t="s">
        <v>120</v>
      </c>
      <c r="P5673" s="3" t="s">
        <v>166</v>
      </c>
      <c r="R5673" s="3">
        <v>5666</v>
      </c>
      <c r="W5673" s="3" t="s">
        <v>120</v>
      </c>
      <c r="AD5673" s="3" t="s">
        <v>166</v>
      </c>
      <c r="AG5673" s="7">
        <v>45751</v>
      </c>
      <c r="AH5673" s="3" t="s">
        <v>7352</v>
      </c>
      <c r="AI5673" s="7">
        <v>45751</v>
      </c>
    </row>
    <row r="5674" spans="1:35" x14ac:dyDescent="0.25">
      <c r="A5674" s="3">
        <v>2025</v>
      </c>
      <c r="B5674" s="7">
        <v>45658</v>
      </c>
      <c r="C5674" s="7">
        <v>45747</v>
      </c>
      <c r="D5674" s="3">
        <v>5667</v>
      </c>
      <c r="E5674" s="3" t="s">
        <v>95</v>
      </c>
      <c r="F5674" s="3"/>
      <c r="G5674" s="3">
        <v>63</v>
      </c>
      <c r="I5674" s="3" t="s">
        <v>120</v>
      </c>
      <c r="P5674" s="3" t="s">
        <v>166</v>
      </c>
      <c r="R5674" s="3">
        <v>5667</v>
      </c>
      <c r="W5674" s="3" t="s">
        <v>120</v>
      </c>
      <c r="AD5674" s="3" t="s">
        <v>166</v>
      </c>
      <c r="AG5674" s="7">
        <v>45751</v>
      </c>
      <c r="AH5674" s="3" t="s">
        <v>7352</v>
      </c>
      <c r="AI5674" s="7">
        <v>45751</v>
      </c>
    </row>
    <row r="5675" spans="1:35" x14ac:dyDescent="0.25">
      <c r="A5675" s="3">
        <v>2025</v>
      </c>
      <c r="B5675" s="7">
        <v>45658</v>
      </c>
      <c r="C5675" s="7">
        <v>45747</v>
      </c>
      <c r="D5675" s="3">
        <v>5668</v>
      </c>
      <c r="E5675" s="3" t="s">
        <v>95</v>
      </c>
      <c r="F5675" s="3"/>
      <c r="G5675" s="3">
        <v>63</v>
      </c>
      <c r="I5675" s="3" t="s">
        <v>120</v>
      </c>
      <c r="P5675" s="3" t="s">
        <v>166</v>
      </c>
      <c r="R5675" s="3">
        <v>5668</v>
      </c>
      <c r="W5675" s="3" t="s">
        <v>120</v>
      </c>
      <c r="AD5675" s="3" t="s">
        <v>166</v>
      </c>
      <c r="AG5675" s="7">
        <v>45751</v>
      </c>
      <c r="AH5675" s="3" t="s">
        <v>7352</v>
      </c>
      <c r="AI5675" s="7">
        <v>45751</v>
      </c>
    </row>
    <row r="5676" spans="1:35" x14ac:dyDescent="0.25">
      <c r="A5676" s="3">
        <v>2025</v>
      </c>
      <c r="B5676" s="7">
        <v>45658</v>
      </c>
      <c r="C5676" s="7">
        <v>45747</v>
      </c>
      <c r="D5676" s="3">
        <v>5669</v>
      </c>
      <c r="E5676" s="3" t="s">
        <v>95</v>
      </c>
      <c r="F5676" s="3"/>
      <c r="G5676" s="3">
        <v>63</v>
      </c>
      <c r="I5676" s="3" t="s">
        <v>120</v>
      </c>
      <c r="P5676" s="3" t="s">
        <v>166</v>
      </c>
      <c r="R5676" s="3">
        <v>5669</v>
      </c>
      <c r="W5676" s="3" t="s">
        <v>120</v>
      </c>
      <c r="AD5676" s="3" t="s">
        <v>166</v>
      </c>
      <c r="AG5676" s="7">
        <v>45751</v>
      </c>
      <c r="AH5676" s="3" t="s">
        <v>7352</v>
      </c>
      <c r="AI5676" s="7">
        <v>45751</v>
      </c>
    </row>
    <row r="5677" spans="1:35" x14ac:dyDescent="0.25">
      <c r="A5677" s="3">
        <v>2025</v>
      </c>
      <c r="B5677" s="7">
        <v>45658</v>
      </c>
      <c r="C5677" s="7">
        <v>45747</v>
      </c>
      <c r="D5677" s="3">
        <v>5670</v>
      </c>
      <c r="E5677" s="3" t="s">
        <v>95</v>
      </c>
      <c r="F5677" s="3"/>
      <c r="G5677" s="3">
        <v>63</v>
      </c>
      <c r="I5677" s="3" t="s">
        <v>120</v>
      </c>
      <c r="P5677" s="3" t="s">
        <v>166</v>
      </c>
      <c r="R5677" s="3">
        <v>5670</v>
      </c>
      <c r="W5677" s="3" t="s">
        <v>120</v>
      </c>
      <c r="AD5677" s="3" t="s">
        <v>166</v>
      </c>
      <c r="AG5677" s="7">
        <v>45751</v>
      </c>
      <c r="AH5677" s="3" t="s">
        <v>7352</v>
      </c>
      <c r="AI5677" s="7">
        <v>45751</v>
      </c>
    </row>
    <row r="5678" spans="1:35" x14ac:dyDescent="0.25">
      <c r="A5678" s="3">
        <v>2025</v>
      </c>
      <c r="B5678" s="7">
        <v>45658</v>
      </c>
      <c r="C5678" s="7">
        <v>45747</v>
      </c>
      <c r="D5678" s="3">
        <v>5671</v>
      </c>
      <c r="E5678" s="3" t="s">
        <v>95</v>
      </c>
      <c r="F5678" s="3"/>
      <c r="G5678" s="3">
        <v>63</v>
      </c>
      <c r="I5678" s="3" t="s">
        <v>120</v>
      </c>
      <c r="P5678" s="3" t="s">
        <v>166</v>
      </c>
      <c r="R5678" s="3">
        <v>5671</v>
      </c>
      <c r="W5678" s="3" t="s">
        <v>120</v>
      </c>
      <c r="AD5678" s="3" t="s">
        <v>166</v>
      </c>
      <c r="AG5678" s="7">
        <v>45751</v>
      </c>
      <c r="AH5678" s="3" t="s">
        <v>7352</v>
      </c>
      <c r="AI5678" s="7">
        <v>45751</v>
      </c>
    </row>
    <row r="5679" spans="1:35" x14ac:dyDescent="0.25">
      <c r="A5679" s="3">
        <v>2025</v>
      </c>
      <c r="B5679" s="7">
        <v>45658</v>
      </c>
      <c r="C5679" s="7">
        <v>45747</v>
      </c>
      <c r="D5679" s="3">
        <v>5672</v>
      </c>
      <c r="E5679" s="3" t="s">
        <v>95</v>
      </c>
      <c r="F5679" s="3"/>
      <c r="G5679" s="3">
        <v>63</v>
      </c>
      <c r="I5679" s="3" t="s">
        <v>120</v>
      </c>
      <c r="P5679" s="3" t="s">
        <v>166</v>
      </c>
      <c r="R5679" s="3">
        <v>5672</v>
      </c>
      <c r="W5679" s="3" t="s">
        <v>120</v>
      </c>
      <c r="AD5679" s="3" t="s">
        <v>166</v>
      </c>
      <c r="AG5679" s="7">
        <v>45751</v>
      </c>
      <c r="AH5679" s="3" t="s">
        <v>7352</v>
      </c>
      <c r="AI5679" s="7">
        <v>45751</v>
      </c>
    </row>
    <row r="5680" spans="1:35" x14ac:dyDescent="0.25">
      <c r="A5680" s="3">
        <v>2025</v>
      </c>
      <c r="B5680" s="7">
        <v>45658</v>
      </c>
      <c r="C5680" s="7">
        <v>45747</v>
      </c>
      <c r="D5680" s="3">
        <v>5673</v>
      </c>
      <c r="E5680" s="3" t="s">
        <v>95</v>
      </c>
      <c r="F5680" s="3"/>
      <c r="G5680" s="3">
        <v>63</v>
      </c>
      <c r="I5680" s="3" t="s">
        <v>120</v>
      </c>
      <c r="P5680" s="3" t="s">
        <v>166</v>
      </c>
      <c r="R5680" s="3">
        <v>5673</v>
      </c>
      <c r="W5680" s="3" t="s">
        <v>120</v>
      </c>
      <c r="AD5680" s="3" t="s">
        <v>166</v>
      </c>
      <c r="AG5680" s="7">
        <v>45751</v>
      </c>
      <c r="AH5680" s="3" t="s">
        <v>7352</v>
      </c>
      <c r="AI5680" s="7">
        <v>45751</v>
      </c>
    </row>
    <row r="5681" spans="1:35" x14ac:dyDescent="0.25">
      <c r="A5681" s="3">
        <v>2025</v>
      </c>
      <c r="B5681" s="7">
        <v>45658</v>
      </c>
      <c r="C5681" s="7">
        <v>45747</v>
      </c>
      <c r="D5681" s="3">
        <v>5674</v>
      </c>
      <c r="E5681" s="3" t="s">
        <v>95</v>
      </c>
      <c r="F5681" s="3"/>
      <c r="G5681" s="3">
        <v>63</v>
      </c>
      <c r="I5681" s="3" t="s">
        <v>120</v>
      </c>
      <c r="P5681" s="3" t="s">
        <v>166</v>
      </c>
      <c r="R5681" s="3">
        <v>5674</v>
      </c>
      <c r="W5681" s="3" t="s">
        <v>120</v>
      </c>
      <c r="AD5681" s="3" t="s">
        <v>166</v>
      </c>
      <c r="AG5681" s="7">
        <v>45751</v>
      </c>
      <c r="AH5681" s="3" t="s">
        <v>7352</v>
      </c>
      <c r="AI5681" s="7">
        <v>45751</v>
      </c>
    </row>
    <row r="5682" spans="1:35" x14ac:dyDescent="0.25">
      <c r="A5682" s="3">
        <v>2025</v>
      </c>
      <c r="B5682" s="7">
        <v>45658</v>
      </c>
      <c r="C5682" s="7">
        <v>45747</v>
      </c>
      <c r="D5682" s="3">
        <v>5675</v>
      </c>
      <c r="E5682" s="3" t="s">
        <v>95</v>
      </c>
      <c r="F5682" s="3"/>
      <c r="G5682" s="3">
        <v>63</v>
      </c>
      <c r="I5682" s="3" t="s">
        <v>120</v>
      </c>
      <c r="P5682" s="3" t="s">
        <v>166</v>
      </c>
      <c r="R5682" s="3">
        <v>5675</v>
      </c>
      <c r="W5682" s="3" t="s">
        <v>120</v>
      </c>
      <c r="AD5682" s="3" t="s">
        <v>166</v>
      </c>
      <c r="AG5682" s="7">
        <v>45751</v>
      </c>
      <c r="AH5682" s="3" t="s">
        <v>7352</v>
      </c>
      <c r="AI5682" s="7">
        <v>45751</v>
      </c>
    </row>
    <row r="5683" spans="1:35" x14ac:dyDescent="0.25">
      <c r="A5683" s="3">
        <v>2025</v>
      </c>
      <c r="B5683" s="7">
        <v>45658</v>
      </c>
      <c r="C5683" s="7">
        <v>45747</v>
      </c>
      <c r="D5683" s="3">
        <v>5676</v>
      </c>
      <c r="E5683" s="3" t="s">
        <v>95</v>
      </c>
      <c r="F5683" s="3"/>
      <c r="G5683" s="3">
        <v>63</v>
      </c>
      <c r="I5683" s="3" t="s">
        <v>120</v>
      </c>
      <c r="P5683" s="3" t="s">
        <v>166</v>
      </c>
      <c r="R5683" s="3">
        <v>5676</v>
      </c>
      <c r="W5683" s="3" t="s">
        <v>120</v>
      </c>
      <c r="AD5683" s="3" t="s">
        <v>166</v>
      </c>
      <c r="AG5683" s="7">
        <v>45751</v>
      </c>
      <c r="AH5683" s="3" t="s">
        <v>7352</v>
      </c>
      <c r="AI5683" s="7">
        <v>45751</v>
      </c>
    </row>
    <row r="5684" spans="1:35" x14ac:dyDescent="0.25">
      <c r="A5684" s="3">
        <v>2025</v>
      </c>
      <c r="B5684" s="7">
        <v>45658</v>
      </c>
      <c r="C5684" s="7">
        <v>45747</v>
      </c>
      <c r="D5684" s="3">
        <v>5677</v>
      </c>
      <c r="E5684" s="3" t="s">
        <v>95</v>
      </c>
      <c r="F5684" s="3"/>
      <c r="G5684" s="3">
        <v>63</v>
      </c>
      <c r="I5684" s="3" t="s">
        <v>120</v>
      </c>
      <c r="P5684" s="3" t="s">
        <v>166</v>
      </c>
      <c r="R5684" s="3">
        <v>5677</v>
      </c>
      <c r="W5684" s="3" t="s">
        <v>120</v>
      </c>
      <c r="AD5684" s="3" t="s">
        <v>166</v>
      </c>
      <c r="AG5684" s="7">
        <v>45751</v>
      </c>
      <c r="AH5684" s="3" t="s">
        <v>7352</v>
      </c>
      <c r="AI5684" s="7">
        <v>45751</v>
      </c>
    </row>
    <row r="5685" spans="1:35" x14ac:dyDescent="0.25">
      <c r="A5685" s="3">
        <v>2025</v>
      </c>
      <c r="B5685" s="7">
        <v>45658</v>
      </c>
      <c r="C5685" s="7">
        <v>45747</v>
      </c>
      <c r="D5685" s="3">
        <v>5678</v>
      </c>
      <c r="E5685" s="3" t="s">
        <v>95</v>
      </c>
      <c r="F5685" s="3"/>
      <c r="G5685" s="3">
        <v>63</v>
      </c>
      <c r="I5685" s="3" t="s">
        <v>120</v>
      </c>
      <c r="P5685" s="3" t="s">
        <v>166</v>
      </c>
      <c r="R5685" s="3">
        <v>5678</v>
      </c>
      <c r="W5685" s="3" t="s">
        <v>120</v>
      </c>
      <c r="AD5685" s="3" t="s">
        <v>166</v>
      </c>
      <c r="AG5685" s="7">
        <v>45751</v>
      </c>
      <c r="AH5685" s="3" t="s">
        <v>7352</v>
      </c>
      <c r="AI5685" s="7">
        <v>45751</v>
      </c>
    </row>
    <row r="5686" spans="1:35" x14ac:dyDescent="0.25">
      <c r="A5686" s="3">
        <v>2025</v>
      </c>
      <c r="B5686" s="7">
        <v>45658</v>
      </c>
      <c r="C5686" s="7">
        <v>45747</v>
      </c>
      <c r="D5686" s="3">
        <v>5679</v>
      </c>
      <c r="E5686" s="3" t="s">
        <v>95</v>
      </c>
      <c r="F5686" s="3"/>
      <c r="G5686" s="3">
        <v>63</v>
      </c>
      <c r="I5686" s="3" t="s">
        <v>120</v>
      </c>
      <c r="P5686" s="3" t="s">
        <v>166</v>
      </c>
      <c r="R5686" s="3">
        <v>5679</v>
      </c>
      <c r="W5686" s="3" t="s">
        <v>120</v>
      </c>
      <c r="AD5686" s="3" t="s">
        <v>166</v>
      </c>
      <c r="AG5686" s="7">
        <v>45751</v>
      </c>
      <c r="AH5686" s="3" t="s">
        <v>7352</v>
      </c>
      <c r="AI5686" s="7">
        <v>45751</v>
      </c>
    </row>
    <row r="5687" spans="1:35" x14ac:dyDescent="0.25">
      <c r="A5687" s="3">
        <v>2025</v>
      </c>
      <c r="B5687" s="7">
        <v>45658</v>
      </c>
      <c r="C5687" s="7">
        <v>45747</v>
      </c>
      <c r="D5687" s="3">
        <v>5680</v>
      </c>
      <c r="E5687" s="3" t="s">
        <v>95</v>
      </c>
      <c r="F5687" s="3"/>
      <c r="G5687" s="3">
        <v>63</v>
      </c>
      <c r="I5687" s="3" t="s">
        <v>120</v>
      </c>
      <c r="P5687" s="3" t="s">
        <v>166</v>
      </c>
      <c r="R5687" s="3">
        <v>5680</v>
      </c>
      <c r="W5687" s="3" t="s">
        <v>120</v>
      </c>
      <c r="AD5687" s="3" t="s">
        <v>166</v>
      </c>
      <c r="AG5687" s="7">
        <v>45751</v>
      </c>
      <c r="AH5687" s="3" t="s">
        <v>7352</v>
      </c>
      <c r="AI5687" s="7">
        <v>45751</v>
      </c>
    </row>
    <row r="5688" spans="1:35" x14ac:dyDescent="0.25">
      <c r="A5688" s="3">
        <v>2025</v>
      </c>
      <c r="B5688" s="7">
        <v>45658</v>
      </c>
      <c r="C5688" s="7">
        <v>45747</v>
      </c>
      <c r="D5688" s="3">
        <v>5681</v>
      </c>
      <c r="E5688" s="3" t="s">
        <v>95</v>
      </c>
      <c r="F5688" s="3"/>
      <c r="G5688" s="3">
        <v>63</v>
      </c>
      <c r="I5688" s="3" t="s">
        <v>120</v>
      </c>
      <c r="P5688" s="3" t="s">
        <v>166</v>
      </c>
      <c r="R5688" s="3">
        <v>5681</v>
      </c>
      <c r="W5688" s="3" t="s">
        <v>120</v>
      </c>
      <c r="AD5688" s="3" t="s">
        <v>166</v>
      </c>
      <c r="AG5688" s="7">
        <v>45751</v>
      </c>
      <c r="AH5688" s="3" t="s">
        <v>7352</v>
      </c>
      <c r="AI5688" s="7">
        <v>45751</v>
      </c>
    </row>
    <row r="5689" spans="1:35" x14ac:dyDescent="0.25">
      <c r="A5689" s="3">
        <v>2025</v>
      </c>
      <c r="B5689" s="7">
        <v>45658</v>
      </c>
      <c r="C5689" s="7">
        <v>45747</v>
      </c>
      <c r="D5689" s="3">
        <v>5682</v>
      </c>
      <c r="E5689" s="3" t="s">
        <v>95</v>
      </c>
      <c r="F5689" s="3"/>
      <c r="G5689" s="3">
        <v>63</v>
      </c>
      <c r="I5689" s="3" t="s">
        <v>120</v>
      </c>
      <c r="P5689" s="3" t="s">
        <v>166</v>
      </c>
      <c r="R5689" s="3">
        <v>5682</v>
      </c>
      <c r="W5689" s="3" t="s">
        <v>120</v>
      </c>
      <c r="AD5689" s="3" t="s">
        <v>166</v>
      </c>
      <c r="AG5689" s="7">
        <v>45751</v>
      </c>
      <c r="AH5689" s="3" t="s">
        <v>7352</v>
      </c>
      <c r="AI5689" s="7">
        <v>45751</v>
      </c>
    </row>
    <row r="5690" spans="1:35" x14ac:dyDescent="0.25">
      <c r="A5690" s="3">
        <v>2025</v>
      </c>
      <c r="B5690" s="7">
        <v>45658</v>
      </c>
      <c r="C5690" s="7">
        <v>45747</v>
      </c>
      <c r="D5690" s="3">
        <v>5683</v>
      </c>
      <c r="E5690" s="3" t="s">
        <v>95</v>
      </c>
      <c r="F5690" s="3"/>
      <c r="G5690" s="3">
        <v>63</v>
      </c>
      <c r="I5690" s="3" t="s">
        <v>120</v>
      </c>
      <c r="P5690" s="3" t="s">
        <v>166</v>
      </c>
      <c r="R5690" s="3">
        <v>5683</v>
      </c>
      <c r="W5690" s="3" t="s">
        <v>120</v>
      </c>
      <c r="AD5690" s="3" t="s">
        <v>166</v>
      </c>
      <c r="AG5690" s="7">
        <v>45751</v>
      </c>
      <c r="AH5690" s="3" t="s">
        <v>7352</v>
      </c>
      <c r="AI5690" s="7">
        <v>45751</v>
      </c>
    </row>
    <row r="5691" spans="1:35" x14ac:dyDescent="0.25">
      <c r="A5691" s="3">
        <v>2025</v>
      </c>
      <c r="B5691" s="7">
        <v>45658</v>
      </c>
      <c r="C5691" s="7">
        <v>45747</v>
      </c>
      <c r="D5691" s="3">
        <v>5684</v>
      </c>
      <c r="E5691" s="3" t="s">
        <v>95</v>
      </c>
      <c r="F5691" s="3"/>
      <c r="G5691" s="3">
        <v>63</v>
      </c>
      <c r="I5691" s="3" t="s">
        <v>120</v>
      </c>
      <c r="P5691" s="3" t="s">
        <v>166</v>
      </c>
      <c r="R5691" s="3">
        <v>5684</v>
      </c>
      <c r="W5691" s="3" t="s">
        <v>120</v>
      </c>
      <c r="AD5691" s="3" t="s">
        <v>166</v>
      </c>
      <c r="AG5691" s="7">
        <v>45751</v>
      </c>
      <c r="AH5691" s="3" t="s">
        <v>7352</v>
      </c>
      <c r="AI5691" s="7">
        <v>45751</v>
      </c>
    </row>
    <row r="5692" spans="1:35" x14ac:dyDescent="0.25">
      <c r="A5692" s="3">
        <v>2025</v>
      </c>
      <c r="B5692" s="7">
        <v>45658</v>
      </c>
      <c r="C5692" s="7">
        <v>45747</v>
      </c>
      <c r="D5692" s="3">
        <v>5685</v>
      </c>
      <c r="E5692" s="3" t="s">
        <v>95</v>
      </c>
      <c r="F5692" s="3"/>
      <c r="G5692" s="3">
        <v>63</v>
      </c>
      <c r="I5692" s="3" t="s">
        <v>120</v>
      </c>
      <c r="P5692" s="3" t="s">
        <v>166</v>
      </c>
      <c r="R5692" s="3">
        <v>5685</v>
      </c>
      <c r="W5692" s="3" t="s">
        <v>120</v>
      </c>
      <c r="AD5692" s="3" t="s">
        <v>166</v>
      </c>
      <c r="AG5692" s="7">
        <v>45751</v>
      </c>
      <c r="AH5692" s="3" t="s">
        <v>7352</v>
      </c>
      <c r="AI5692" s="7">
        <v>45751</v>
      </c>
    </row>
    <row r="5693" spans="1:35" x14ac:dyDescent="0.25">
      <c r="A5693" s="3">
        <v>2025</v>
      </c>
      <c r="B5693" s="7">
        <v>45658</v>
      </c>
      <c r="C5693" s="7">
        <v>45747</v>
      </c>
      <c r="D5693" s="3">
        <v>5686</v>
      </c>
      <c r="E5693" s="3" t="s">
        <v>95</v>
      </c>
      <c r="F5693" s="3"/>
      <c r="G5693" s="3">
        <v>63</v>
      </c>
      <c r="I5693" s="3" t="s">
        <v>120</v>
      </c>
      <c r="P5693" s="3" t="s">
        <v>166</v>
      </c>
      <c r="R5693" s="3">
        <v>5686</v>
      </c>
      <c r="W5693" s="3" t="s">
        <v>120</v>
      </c>
      <c r="AD5693" s="3" t="s">
        <v>166</v>
      </c>
      <c r="AG5693" s="7">
        <v>45751</v>
      </c>
      <c r="AH5693" s="3" t="s">
        <v>7352</v>
      </c>
      <c r="AI5693" s="7">
        <v>45751</v>
      </c>
    </row>
    <row r="5694" spans="1:35" x14ac:dyDescent="0.25">
      <c r="A5694" s="3">
        <v>2025</v>
      </c>
      <c r="B5694" s="7">
        <v>45658</v>
      </c>
      <c r="C5694" s="7">
        <v>45747</v>
      </c>
      <c r="D5694" s="3">
        <v>5687</v>
      </c>
      <c r="E5694" s="3" t="s">
        <v>95</v>
      </c>
      <c r="F5694" s="3"/>
      <c r="G5694" s="3">
        <v>63</v>
      </c>
      <c r="I5694" s="3" t="s">
        <v>120</v>
      </c>
      <c r="P5694" s="3" t="s">
        <v>166</v>
      </c>
      <c r="R5694" s="3">
        <v>5687</v>
      </c>
      <c r="W5694" s="3" t="s">
        <v>120</v>
      </c>
      <c r="AD5694" s="3" t="s">
        <v>166</v>
      </c>
      <c r="AG5694" s="7">
        <v>45751</v>
      </c>
      <c r="AH5694" s="3" t="s">
        <v>7352</v>
      </c>
      <c r="AI5694" s="7">
        <v>45751</v>
      </c>
    </row>
    <row r="5695" spans="1:35" x14ac:dyDescent="0.25">
      <c r="A5695" s="3">
        <v>2025</v>
      </c>
      <c r="B5695" s="7">
        <v>45658</v>
      </c>
      <c r="C5695" s="7">
        <v>45747</v>
      </c>
      <c r="D5695" s="3">
        <v>5688</v>
      </c>
      <c r="E5695" s="3" t="s">
        <v>95</v>
      </c>
      <c r="F5695" s="3"/>
      <c r="G5695" s="3">
        <v>63</v>
      </c>
      <c r="I5695" s="3" t="s">
        <v>120</v>
      </c>
      <c r="P5695" s="3" t="s">
        <v>166</v>
      </c>
      <c r="R5695" s="3">
        <v>5688</v>
      </c>
      <c r="W5695" s="3" t="s">
        <v>120</v>
      </c>
      <c r="AD5695" s="3" t="s">
        <v>166</v>
      </c>
      <c r="AG5695" s="7">
        <v>45751</v>
      </c>
      <c r="AH5695" s="3" t="s">
        <v>7352</v>
      </c>
      <c r="AI5695" s="7">
        <v>45751</v>
      </c>
    </row>
    <row r="5696" spans="1:35" x14ac:dyDescent="0.25">
      <c r="A5696" s="3">
        <v>2025</v>
      </c>
      <c r="B5696" s="7">
        <v>45658</v>
      </c>
      <c r="C5696" s="7">
        <v>45747</v>
      </c>
      <c r="D5696" s="3">
        <v>5689</v>
      </c>
      <c r="E5696" s="3" t="s">
        <v>95</v>
      </c>
      <c r="F5696" s="3"/>
      <c r="G5696" s="3">
        <v>63</v>
      </c>
      <c r="I5696" s="3" t="s">
        <v>120</v>
      </c>
      <c r="P5696" s="3" t="s">
        <v>166</v>
      </c>
      <c r="R5696" s="3">
        <v>5689</v>
      </c>
      <c r="W5696" s="3" t="s">
        <v>120</v>
      </c>
      <c r="AD5696" s="3" t="s">
        <v>166</v>
      </c>
      <c r="AG5696" s="7">
        <v>45751</v>
      </c>
      <c r="AH5696" s="3" t="s">
        <v>7352</v>
      </c>
      <c r="AI5696" s="7">
        <v>45751</v>
      </c>
    </row>
    <row r="5697" spans="1:35" x14ac:dyDescent="0.25">
      <c r="A5697" s="3">
        <v>2025</v>
      </c>
      <c r="B5697" s="7">
        <v>45658</v>
      </c>
      <c r="C5697" s="7">
        <v>45747</v>
      </c>
      <c r="D5697" s="3">
        <v>5690</v>
      </c>
      <c r="E5697" s="3" t="s">
        <v>95</v>
      </c>
      <c r="F5697" s="3"/>
      <c r="G5697" s="3">
        <v>63</v>
      </c>
      <c r="I5697" s="3" t="s">
        <v>120</v>
      </c>
      <c r="P5697" s="3" t="s">
        <v>166</v>
      </c>
      <c r="R5697" s="3">
        <v>5690</v>
      </c>
      <c r="W5697" s="3" t="s">
        <v>120</v>
      </c>
      <c r="AD5697" s="3" t="s">
        <v>166</v>
      </c>
      <c r="AG5697" s="7">
        <v>45751</v>
      </c>
      <c r="AH5697" s="3" t="s">
        <v>7352</v>
      </c>
      <c r="AI5697" s="7">
        <v>45751</v>
      </c>
    </row>
    <row r="5698" spans="1:35" x14ac:dyDescent="0.25">
      <c r="A5698" s="3">
        <v>2025</v>
      </c>
      <c r="B5698" s="7">
        <v>45658</v>
      </c>
      <c r="C5698" s="7">
        <v>45747</v>
      </c>
      <c r="D5698" s="3">
        <v>5691</v>
      </c>
      <c r="E5698" s="3" t="s">
        <v>95</v>
      </c>
      <c r="F5698" s="3"/>
      <c r="G5698" s="3">
        <v>63</v>
      </c>
      <c r="I5698" s="3" t="s">
        <v>120</v>
      </c>
      <c r="P5698" s="3" t="s">
        <v>166</v>
      </c>
      <c r="R5698" s="3">
        <v>5691</v>
      </c>
      <c r="W5698" s="3" t="s">
        <v>120</v>
      </c>
      <c r="AD5698" s="3" t="s">
        <v>166</v>
      </c>
      <c r="AG5698" s="7">
        <v>45751</v>
      </c>
      <c r="AH5698" s="3" t="s">
        <v>7352</v>
      </c>
      <c r="AI5698" s="7">
        <v>45751</v>
      </c>
    </row>
    <row r="5699" spans="1:35" x14ac:dyDescent="0.25">
      <c r="A5699" s="3">
        <v>2025</v>
      </c>
      <c r="B5699" s="7">
        <v>45658</v>
      </c>
      <c r="C5699" s="7">
        <v>45747</v>
      </c>
      <c r="D5699" s="3">
        <v>5692</v>
      </c>
      <c r="E5699" s="3" t="s">
        <v>95</v>
      </c>
      <c r="F5699" s="3"/>
      <c r="G5699" s="3">
        <v>63</v>
      </c>
      <c r="I5699" s="3" t="s">
        <v>120</v>
      </c>
      <c r="P5699" s="3" t="s">
        <v>166</v>
      </c>
      <c r="R5699" s="3">
        <v>5692</v>
      </c>
      <c r="W5699" s="3" t="s">
        <v>120</v>
      </c>
      <c r="AD5699" s="3" t="s">
        <v>166</v>
      </c>
      <c r="AG5699" s="7">
        <v>45751</v>
      </c>
      <c r="AH5699" s="3" t="s">
        <v>7352</v>
      </c>
      <c r="AI5699" s="7">
        <v>45751</v>
      </c>
    </row>
    <row r="5700" spans="1:35" x14ac:dyDescent="0.25">
      <c r="A5700" s="3">
        <v>2025</v>
      </c>
      <c r="B5700" s="7">
        <v>45658</v>
      </c>
      <c r="C5700" s="7">
        <v>45747</v>
      </c>
      <c r="D5700" s="3">
        <v>5693</v>
      </c>
      <c r="E5700" s="3" t="s">
        <v>95</v>
      </c>
      <c r="F5700" s="3"/>
      <c r="G5700" s="3">
        <v>63</v>
      </c>
      <c r="I5700" s="3" t="s">
        <v>120</v>
      </c>
      <c r="P5700" s="3" t="s">
        <v>166</v>
      </c>
      <c r="R5700" s="3">
        <v>5693</v>
      </c>
      <c r="W5700" s="3" t="s">
        <v>120</v>
      </c>
      <c r="AD5700" s="3" t="s">
        <v>166</v>
      </c>
      <c r="AG5700" s="7">
        <v>45751</v>
      </c>
      <c r="AH5700" s="3" t="s">
        <v>7352</v>
      </c>
      <c r="AI5700" s="7">
        <v>45751</v>
      </c>
    </row>
    <row r="5701" spans="1:35" x14ac:dyDescent="0.25">
      <c r="A5701" s="3">
        <v>2025</v>
      </c>
      <c r="B5701" s="7">
        <v>45658</v>
      </c>
      <c r="C5701" s="7">
        <v>45747</v>
      </c>
      <c r="D5701" s="3">
        <v>5694</v>
      </c>
      <c r="E5701" s="3" t="s">
        <v>95</v>
      </c>
      <c r="F5701" s="3"/>
      <c r="G5701" s="3">
        <v>63</v>
      </c>
      <c r="I5701" s="3" t="s">
        <v>120</v>
      </c>
      <c r="P5701" s="3" t="s">
        <v>166</v>
      </c>
      <c r="R5701" s="3">
        <v>5694</v>
      </c>
      <c r="W5701" s="3" t="s">
        <v>120</v>
      </c>
      <c r="AD5701" s="3" t="s">
        <v>166</v>
      </c>
      <c r="AG5701" s="7">
        <v>45751</v>
      </c>
      <c r="AH5701" s="3" t="s">
        <v>7352</v>
      </c>
      <c r="AI5701" s="7">
        <v>45751</v>
      </c>
    </row>
    <row r="5702" spans="1:35" x14ac:dyDescent="0.25">
      <c r="A5702" s="3">
        <v>2025</v>
      </c>
      <c r="B5702" s="7">
        <v>45658</v>
      </c>
      <c r="C5702" s="7">
        <v>45747</v>
      </c>
      <c r="D5702" s="3">
        <v>5695</v>
      </c>
      <c r="E5702" s="3" t="s">
        <v>95</v>
      </c>
      <c r="F5702" s="3"/>
      <c r="G5702" s="3">
        <v>63</v>
      </c>
      <c r="I5702" s="3" t="s">
        <v>120</v>
      </c>
      <c r="P5702" s="3" t="s">
        <v>166</v>
      </c>
      <c r="R5702" s="3">
        <v>5695</v>
      </c>
      <c r="W5702" s="3" t="s">
        <v>120</v>
      </c>
      <c r="AD5702" s="3" t="s">
        <v>166</v>
      </c>
      <c r="AG5702" s="7">
        <v>45751</v>
      </c>
      <c r="AH5702" s="3" t="s">
        <v>7352</v>
      </c>
      <c r="AI5702" s="7">
        <v>45751</v>
      </c>
    </row>
    <row r="5703" spans="1:35" x14ac:dyDescent="0.25">
      <c r="A5703" s="3">
        <v>2025</v>
      </c>
      <c r="B5703" s="7">
        <v>45658</v>
      </c>
      <c r="C5703" s="7">
        <v>45747</v>
      </c>
      <c r="D5703" s="3">
        <v>5696</v>
      </c>
      <c r="E5703" s="3" t="s">
        <v>95</v>
      </c>
      <c r="F5703" s="3"/>
      <c r="G5703" s="3">
        <v>63</v>
      </c>
      <c r="I5703" s="3" t="s">
        <v>120</v>
      </c>
      <c r="P5703" s="3" t="s">
        <v>166</v>
      </c>
      <c r="R5703" s="3">
        <v>5696</v>
      </c>
      <c r="W5703" s="3" t="s">
        <v>120</v>
      </c>
      <c r="AD5703" s="3" t="s">
        <v>166</v>
      </c>
      <c r="AG5703" s="7">
        <v>45751</v>
      </c>
      <c r="AH5703" s="3" t="s">
        <v>7352</v>
      </c>
      <c r="AI5703" s="7">
        <v>45751</v>
      </c>
    </row>
    <row r="5704" spans="1:35" x14ac:dyDescent="0.25">
      <c r="A5704" s="3">
        <v>2025</v>
      </c>
      <c r="B5704" s="7">
        <v>45658</v>
      </c>
      <c r="C5704" s="7">
        <v>45747</v>
      </c>
      <c r="D5704" s="3">
        <v>5697</v>
      </c>
      <c r="E5704" s="3" t="s">
        <v>95</v>
      </c>
      <c r="F5704" s="3"/>
      <c r="G5704" s="3">
        <v>63</v>
      </c>
      <c r="I5704" s="3" t="s">
        <v>120</v>
      </c>
      <c r="P5704" s="3" t="s">
        <v>166</v>
      </c>
      <c r="R5704" s="3">
        <v>5697</v>
      </c>
      <c r="W5704" s="3" t="s">
        <v>120</v>
      </c>
      <c r="AD5704" s="3" t="s">
        <v>166</v>
      </c>
      <c r="AG5704" s="7">
        <v>45751</v>
      </c>
      <c r="AH5704" s="3" t="s">
        <v>7352</v>
      </c>
      <c r="AI5704" s="7">
        <v>45751</v>
      </c>
    </row>
    <row r="5705" spans="1:35" x14ac:dyDescent="0.25">
      <c r="A5705" s="3">
        <v>2025</v>
      </c>
      <c r="B5705" s="7">
        <v>45658</v>
      </c>
      <c r="C5705" s="7">
        <v>45747</v>
      </c>
      <c r="D5705" s="3">
        <v>5698</v>
      </c>
      <c r="E5705" s="3" t="s">
        <v>95</v>
      </c>
      <c r="F5705" s="3"/>
      <c r="G5705" s="3">
        <v>63</v>
      </c>
      <c r="I5705" s="3" t="s">
        <v>120</v>
      </c>
      <c r="P5705" s="3" t="s">
        <v>166</v>
      </c>
      <c r="R5705" s="3">
        <v>5698</v>
      </c>
      <c r="W5705" s="3" t="s">
        <v>120</v>
      </c>
      <c r="AD5705" s="3" t="s">
        <v>166</v>
      </c>
      <c r="AG5705" s="7">
        <v>45751</v>
      </c>
      <c r="AH5705" s="3" t="s">
        <v>7352</v>
      </c>
      <c r="AI5705" s="7">
        <v>45751</v>
      </c>
    </row>
    <row r="5706" spans="1:35" x14ac:dyDescent="0.25">
      <c r="A5706" s="3">
        <v>2025</v>
      </c>
      <c r="B5706" s="7">
        <v>45658</v>
      </c>
      <c r="C5706" s="7">
        <v>45747</v>
      </c>
      <c r="D5706" s="3">
        <v>5699</v>
      </c>
      <c r="E5706" s="3" t="s">
        <v>95</v>
      </c>
      <c r="F5706" s="3"/>
      <c r="G5706" s="3">
        <v>63</v>
      </c>
      <c r="I5706" s="3" t="s">
        <v>120</v>
      </c>
      <c r="P5706" s="3" t="s">
        <v>166</v>
      </c>
      <c r="R5706" s="3">
        <v>5699</v>
      </c>
      <c r="W5706" s="3" t="s">
        <v>120</v>
      </c>
      <c r="AD5706" s="3" t="s">
        <v>166</v>
      </c>
      <c r="AG5706" s="7">
        <v>45751</v>
      </c>
      <c r="AH5706" s="3" t="s">
        <v>7352</v>
      </c>
      <c r="AI5706" s="7">
        <v>45751</v>
      </c>
    </row>
    <row r="5707" spans="1:35" x14ac:dyDescent="0.25">
      <c r="A5707" s="3">
        <v>2025</v>
      </c>
      <c r="B5707" s="7">
        <v>45658</v>
      </c>
      <c r="C5707" s="7">
        <v>45747</v>
      </c>
      <c r="D5707" s="3">
        <v>5700</v>
      </c>
      <c r="E5707" s="3" t="s">
        <v>95</v>
      </c>
      <c r="F5707" s="3"/>
      <c r="G5707" s="3">
        <v>63</v>
      </c>
      <c r="I5707" s="3" t="s">
        <v>120</v>
      </c>
      <c r="P5707" s="3" t="s">
        <v>166</v>
      </c>
      <c r="R5707" s="3">
        <v>5700</v>
      </c>
      <c r="W5707" s="3" t="s">
        <v>120</v>
      </c>
      <c r="AD5707" s="3" t="s">
        <v>166</v>
      </c>
      <c r="AG5707" s="7">
        <v>45751</v>
      </c>
      <c r="AH5707" s="3" t="s">
        <v>7352</v>
      </c>
      <c r="AI5707" s="7">
        <v>45751</v>
      </c>
    </row>
    <row r="5708" spans="1:35" x14ac:dyDescent="0.25">
      <c r="A5708" s="3">
        <v>2025</v>
      </c>
      <c r="B5708" s="7">
        <v>45658</v>
      </c>
      <c r="C5708" s="7">
        <v>45747</v>
      </c>
      <c r="D5708" s="3">
        <v>5701</v>
      </c>
      <c r="E5708" s="3" t="s">
        <v>95</v>
      </c>
      <c r="F5708" s="3"/>
      <c r="G5708" s="3">
        <v>63</v>
      </c>
      <c r="I5708" s="3" t="s">
        <v>120</v>
      </c>
      <c r="P5708" s="3" t="s">
        <v>166</v>
      </c>
      <c r="R5708" s="3">
        <v>5701</v>
      </c>
      <c r="W5708" s="3" t="s">
        <v>120</v>
      </c>
      <c r="AD5708" s="3" t="s">
        <v>166</v>
      </c>
      <c r="AG5708" s="7">
        <v>45751</v>
      </c>
      <c r="AH5708" s="3" t="s">
        <v>7352</v>
      </c>
      <c r="AI5708" s="7">
        <v>45751</v>
      </c>
    </row>
    <row r="5709" spans="1:35" x14ac:dyDescent="0.25">
      <c r="A5709" s="3">
        <v>2025</v>
      </c>
      <c r="B5709" s="7">
        <v>45658</v>
      </c>
      <c r="C5709" s="7">
        <v>45747</v>
      </c>
      <c r="D5709" s="3">
        <v>5702</v>
      </c>
      <c r="E5709" s="3" t="s">
        <v>95</v>
      </c>
      <c r="F5709" s="3"/>
      <c r="G5709" s="3">
        <v>63</v>
      </c>
      <c r="I5709" s="3" t="s">
        <v>120</v>
      </c>
      <c r="P5709" s="3" t="s">
        <v>166</v>
      </c>
      <c r="R5709" s="3">
        <v>5702</v>
      </c>
      <c r="W5709" s="3" t="s">
        <v>120</v>
      </c>
      <c r="AD5709" s="3" t="s">
        <v>166</v>
      </c>
      <c r="AG5709" s="7">
        <v>45751</v>
      </c>
      <c r="AH5709" s="3" t="s">
        <v>7352</v>
      </c>
      <c r="AI5709" s="7">
        <v>45751</v>
      </c>
    </row>
    <row r="5710" spans="1:35" x14ac:dyDescent="0.25">
      <c r="A5710" s="3">
        <v>2025</v>
      </c>
      <c r="B5710" s="7">
        <v>45658</v>
      </c>
      <c r="C5710" s="7">
        <v>45747</v>
      </c>
      <c r="D5710" s="3">
        <v>5703</v>
      </c>
      <c r="E5710" s="3" t="s">
        <v>95</v>
      </c>
      <c r="F5710" s="3"/>
      <c r="G5710" s="3">
        <v>63</v>
      </c>
      <c r="I5710" s="3" t="s">
        <v>120</v>
      </c>
      <c r="P5710" s="3" t="s">
        <v>166</v>
      </c>
      <c r="R5710" s="3">
        <v>5703</v>
      </c>
      <c r="W5710" s="3" t="s">
        <v>120</v>
      </c>
      <c r="AD5710" s="3" t="s">
        <v>166</v>
      </c>
      <c r="AG5710" s="7">
        <v>45751</v>
      </c>
      <c r="AH5710" s="3" t="s">
        <v>7352</v>
      </c>
      <c r="AI5710" s="7">
        <v>45751</v>
      </c>
    </row>
    <row r="5711" spans="1:35" x14ac:dyDescent="0.25">
      <c r="A5711" s="3">
        <v>2025</v>
      </c>
      <c r="B5711" s="7">
        <v>45658</v>
      </c>
      <c r="C5711" s="7">
        <v>45747</v>
      </c>
      <c r="D5711" s="3">
        <v>5704</v>
      </c>
      <c r="E5711" s="3" t="s">
        <v>95</v>
      </c>
      <c r="F5711" s="3"/>
      <c r="G5711" s="3">
        <v>63</v>
      </c>
      <c r="I5711" s="3" t="s">
        <v>120</v>
      </c>
      <c r="P5711" s="3" t="s">
        <v>166</v>
      </c>
      <c r="R5711" s="3">
        <v>5704</v>
      </c>
      <c r="W5711" s="3" t="s">
        <v>120</v>
      </c>
      <c r="AD5711" s="3" t="s">
        <v>166</v>
      </c>
      <c r="AG5711" s="7">
        <v>45751</v>
      </c>
      <c r="AH5711" s="3" t="s">
        <v>7352</v>
      </c>
      <c r="AI5711" s="7">
        <v>45751</v>
      </c>
    </row>
    <row r="5712" spans="1:35" x14ac:dyDescent="0.25">
      <c r="A5712" s="3">
        <v>2025</v>
      </c>
      <c r="B5712" s="7">
        <v>45658</v>
      </c>
      <c r="C5712" s="7">
        <v>45747</v>
      </c>
      <c r="D5712" s="3">
        <v>5705</v>
      </c>
      <c r="E5712" s="3" t="s">
        <v>95</v>
      </c>
      <c r="F5712" s="3"/>
      <c r="G5712" s="3">
        <v>63</v>
      </c>
      <c r="I5712" s="3" t="s">
        <v>120</v>
      </c>
      <c r="P5712" s="3" t="s">
        <v>166</v>
      </c>
      <c r="R5712" s="3">
        <v>5705</v>
      </c>
      <c r="W5712" s="3" t="s">
        <v>120</v>
      </c>
      <c r="AD5712" s="3" t="s">
        <v>166</v>
      </c>
      <c r="AG5712" s="7">
        <v>45751</v>
      </c>
      <c r="AH5712" s="3" t="s">
        <v>7352</v>
      </c>
      <c r="AI5712" s="7">
        <v>45751</v>
      </c>
    </row>
    <row r="5713" spans="1:35" x14ac:dyDescent="0.25">
      <c r="A5713" s="3">
        <v>2025</v>
      </c>
      <c r="B5713" s="7">
        <v>45658</v>
      </c>
      <c r="C5713" s="7">
        <v>45747</v>
      </c>
      <c r="D5713" s="3">
        <v>5706</v>
      </c>
      <c r="E5713" s="3" t="s">
        <v>95</v>
      </c>
      <c r="F5713" s="3"/>
      <c r="G5713" s="3">
        <v>63</v>
      </c>
      <c r="I5713" s="3" t="s">
        <v>120</v>
      </c>
      <c r="P5713" s="3" t="s">
        <v>166</v>
      </c>
      <c r="R5713" s="3">
        <v>5706</v>
      </c>
      <c r="W5713" s="3" t="s">
        <v>120</v>
      </c>
      <c r="AD5713" s="3" t="s">
        <v>166</v>
      </c>
      <c r="AG5713" s="7">
        <v>45751</v>
      </c>
      <c r="AH5713" s="3" t="s">
        <v>7352</v>
      </c>
      <c r="AI5713" s="7">
        <v>45751</v>
      </c>
    </row>
    <row r="5714" spans="1:35" x14ac:dyDescent="0.25">
      <c r="A5714" s="3">
        <v>2025</v>
      </c>
      <c r="B5714" s="7">
        <v>45658</v>
      </c>
      <c r="C5714" s="7">
        <v>45747</v>
      </c>
      <c r="D5714" s="3">
        <v>5707</v>
      </c>
      <c r="E5714" s="3" t="s">
        <v>95</v>
      </c>
      <c r="F5714" s="3"/>
      <c r="G5714" s="3">
        <v>63</v>
      </c>
      <c r="I5714" s="3" t="s">
        <v>120</v>
      </c>
      <c r="P5714" s="3" t="s">
        <v>166</v>
      </c>
      <c r="R5714" s="3">
        <v>5707</v>
      </c>
      <c r="W5714" s="3" t="s">
        <v>120</v>
      </c>
      <c r="AD5714" s="3" t="s">
        <v>166</v>
      </c>
      <c r="AG5714" s="7">
        <v>45751</v>
      </c>
      <c r="AH5714" s="3" t="s">
        <v>7352</v>
      </c>
      <c r="AI5714" s="7">
        <v>45751</v>
      </c>
    </row>
    <row r="5715" spans="1:35" x14ac:dyDescent="0.25">
      <c r="A5715" s="3">
        <v>2025</v>
      </c>
      <c r="B5715" s="7">
        <v>45658</v>
      </c>
      <c r="C5715" s="7">
        <v>45747</v>
      </c>
      <c r="D5715" s="3">
        <v>5708</v>
      </c>
      <c r="E5715" s="3" t="s">
        <v>95</v>
      </c>
      <c r="F5715" s="3"/>
      <c r="G5715" s="3">
        <v>63</v>
      </c>
      <c r="I5715" s="3" t="s">
        <v>120</v>
      </c>
      <c r="P5715" s="3" t="s">
        <v>166</v>
      </c>
      <c r="R5715" s="3">
        <v>5708</v>
      </c>
      <c r="W5715" s="3" t="s">
        <v>120</v>
      </c>
      <c r="AD5715" s="3" t="s">
        <v>166</v>
      </c>
      <c r="AG5715" s="7">
        <v>45751</v>
      </c>
      <c r="AH5715" s="3" t="s">
        <v>7352</v>
      </c>
      <c r="AI5715" s="7">
        <v>45751</v>
      </c>
    </row>
    <row r="5716" spans="1:35" x14ac:dyDescent="0.25">
      <c r="A5716" s="3">
        <v>2025</v>
      </c>
      <c r="B5716" s="7">
        <v>45658</v>
      </c>
      <c r="C5716" s="7">
        <v>45747</v>
      </c>
      <c r="D5716" s="3">
        <v>5709</v>
      </c>
      <c r="E5716" s="3" t="s">
        <v>95</v>
      </c>
      <c r="F5716" s="3"/>
      <c r="G5716" s="3">
        <v>63</v>
      </c>
      <c r="I5716" s="3" t="s">
        <v>120</v>
      </c>
      <c r="P5716" s="3" t="s">
        <v>166</v>
      </c>
      <c r="R5716" s="3">
        <v>5709</v>
      </c>
      <c r="W5716" s="3" t="s">
        <v>120</v>
      </c>
      <c r="AD5716" s="3" t="s">
        <v>166</v>
      </c>
      <c r="AG5716" s="7">
        <v>45751</v>
      </c>
      <c r="AH5716" s="3" t="s">
        <v>7352</v>
      </c>
      <c r="AI5716" s="7">
        <v>45751</v>
      </c>
    </row>
    <row r="5717" spans="1:35" x14ac:dyDescent="0.25">
      <c r="A5717" s="3">
        <v>2025</v>
      </c>
      <c r="B5717" s="7">
        <v>45658</v>
      </c>
      <c r="C5717" s="7">
        <v>45747</v>
      </c>
      <c r="D5717" s="3">
        <v>5710</v>
      </c>
      <c r="E5717" s="3" t="s">
        <v>95</v>
      </c>
      <c r="F5717" s="3"/>
      <c r="G5717" s="3">
        <v>63</v>
      </c>
      <c r="I5717" s="3" t="s">
        <v>120</v>
      </c>
      <c r="P5717" s="3" t="s">
        <v>166</v>
      </c>
      <c r="R5717" s="3">
        <v>5710</v>
      </c>
      <c r="W5717" s="3" t="s">
        <v>120</v>
      </c>
      <c r="AD5717" s="3" t="s">
        <v>166</v>
      </c>
      <c r="AG5717" s="7">
        <v>45751</v>
      </c>
      <c r="AH5717" s="3" t="s">
        <v>7352</v>
      </c>
      <c r="AI5717" s="7">
        <v>45751</v>
      </c>
    </row>
    <row r="5718" spans="1:35" x14ac:dyDescent="0.25">
      <c r="A5718" s="3">
        <v>2025</v>
      </c>
      <c r="B5718" s="7">
        <v>45658</v>
      </c>
      <c r="C5718" s="7">
        <v>45747</v>
      </c>
      <c r="D5718" s="3">
        <v>5711</v>
      </c>
      <c r="E5718" s="3" t="s">
        <v>95</v>
      </c>
      <c r="F5718" s="3"/>
      <c r="G5718" s="3">
        <v>63</v>
      </c>
      <c r="I5718" s="3" t="s">
        <v>120</v>
      </c>
      <c r="P5718" s="3" t="s">
        <v>166</v>
      </c>
      <c r="R5718" s="3">
        <v>5711</v>
      </c>
      <c r="W5718" s="3" t="s">
        <v>120</v>
      </c>
      <c r="AD5718" s="3" t="s">
        <v>166</v>
      </c>
      <c r="AG5718" s="7">
        <v>45751</v>
      </c>
      <c r="AH5718" s="3" t="s">
        <v>7352</v>
      </c>
      <c r="AI5718" s="7">
        <v>45751</v>
      </c>
    </row>
    <row r="5719" spans="1:35" x14ac:dyDescent="0.25">
      <c r="A5719" s="3">
        <v>2025</v>
      </c>
      <c r="B5719" s="7">
        <v>45658</v>
      </c>
      <c r="C5719" s="7">
        <v>45747</v>
      </c>
      <c r="D5719" s="3">
        <v>5712</v>
      </c>
      <c r="E5719" s="3" t="s">
        <v>95</v>
      </c>
      <c r="F5719" s="3"/>
      <c r="G5719" s="3">
        <v>63</v>
      </c>
      <c r="I5719" s="3" t="s">
        <v>120</v>
      </c>
      <c r="P5719" s="3" t="s">
        <v>166</v>
      </c>
      <c r="R5719" s="3">
        <v>5712</v>
      </c>
      <c r="W5719" s="3" t="s">
        <v>120</v>
      </c>
      <c r="AD5719" s="3" t="s">
        <v>166</v>
      </c>
      <c r="AG5719" s="7">
        <v>45751</v>
      </c>
      <c r="AH5719" s="3" t="s">
        <v>7352</v>
      </c>
      <c r="AI5719" s="7">
        <v>45751</v>
      </c>
    </row>
    <row r="5720" spans="1:35" x14ac:dyDescent="0.25">
      <c r="A5720" s="3">
        <v>2025</v>
      </c>
      <c r="B5720" s="7">
        <v>45658</v>
      </c>
      <c r="C5720" s="7">
        <v>45747</v>
      </c>
      <c r="D5720" s="3">
        <v>5713</v>
      </c>
      <c r="E5720" s="3" t="s">
        <v>95</v>
      </c>
      <c r="F5720" s="3"/>
      <c r="G5720" s="3">
        <v>63</v>
      </c>
      <c r="I5720" s="3" t="s">
        <v>120</v>
      </c>
      <c r="P5720" s="3" t="s">
        <v>166</v>
      </c>
      <c r="R5720" s="3">
        <v>5713</v>
      </c>
      <c r="W5720" s="3" t="s">
        <v>120</v>
      </c>
      <c r="AD5720" s="3" t="s">
        <v>166</v>
      </c>
      <c r="AG5720" s="7">
        <v>45751</v>
      </c>
      <c r="AH5720" s="3" t="s">
        <v>7352</v>
      </c>
      <c r="AI5720" s="7">
        <v>45751</v>
      </c>
    </row>
    <row r="5721" spans="1:35" x14ac:dyDescent="0.25">
      <c r="A5721" s="3">
        <v>2025</v>
      </c>
      <c r="B5721" s="7">
        <v>45658</v>
      </c>
      <c r="C5721" s="7">
        <v>45747</v>
      </c>
      <c r="D5721" s="3">
        <v>5714</v>
      </c>
      <c r="E5721" s="3" t="s">
        <v>95</v>
      </c>
      <c r="F5721" s="3"/>
      <c r="G5721" s="3">
        <v>63</v>
      </c>
      <c r="I5721" s="3" t="s">
        <v>120</v>
      </c>
      <c r="P5721" s="3" t="s">
        <v>166</v>
      </c>
      <c r="R5721" s="3">
        <v>5714</v>
      </c>
      <c r="W5721" s="3" t="s">
        <v>120</v>
      </c>
      <c r="AD5721" s="3" t="s">
        <v>166</v>
      </c>
      <c r="AG5721" s="7">
        <v>45751</v>
      </c>
      <c r="AH5721" s="3" t="s">
        <v>7352</v>
      </c>
      <c r="AI5721" s="7">
        <v>45751</v>
      </c>
    </row>
    <row r="5722" spans="1:35" x14ac:dyDescent="0.25">
      <c r="A5722" s="3">
        <v>2025</v>
      </c>
      <c r="B5722" s="7">
        <v>45658</v>
      </c>
      <c r="C5722" s="7">
        <v>45747</v>
      </c>
      <c r="D5722" s="3">
        <v>5715</v>
      </c>
      <c r="E5722" s="3" t="s">
        <v>95</v>
      </c>
      <c r="F5722" s="3"/>
      <c r="G5722" s="3">
        <v>63</v>
      </c>
      <c r="I5722" s="3" t="s">
        <v>120</v>
      </c>
      <c r="P5722" s="3" t="s">
        <v>166</v>
      </c>
      <c r="R5722" s="3">
        <v>5715</v>
      </c>
      <c r="W5722" s="3" t="s">
        <v>120</v>
      </c>
      <c r="AD5722" s="3" t="s">
        <v>166</v>
      </c>
      <c r="AG5722" s="7">
        <v>45751</v>
      </c>
      <c r="AH5722" s="3" t="s">
        <v>7352</v>
      </c>
      <c r="AI5722" s="7">
        <v>45751</v>
      </c>
    </row>
    <row r="5723" spans="1:35" x14ac:dyDescent="0.25">
      <c r="A5723" s="3">
        <v>2025</v>
      </c>
      <c r="B5723" s="7">
        <v>45658</v>
      </c>
      <c r="C5723" s="7">
        <v>45747</v>
      </c>
      <c r="D5723" s="3">
        <v>5716</v>
      </c>
      <c r="E5723" s="3" t="s">
        <v>95</v>
      </c>
      <c r="F5723" s="3"/>
      <c r="G5723" s="3">
        <v>63</v>
      </c>
      <c r="I5723" s="3" t="s">
        <v>120</v>
      </c>
      <c r="P5723" s="3" t="s">
        <v>166</v>
      </c>
      <c r="R5723" s="3">
        <v>5716</v>
      </c>
      <c r="W5723" s="3" t="s">
        <v>120</v>
      </c>
      <c r="AD5723" s="3" t="s">
        <v>166</v>
      </c>
      <c r="AG5723" s="7">
        <v>45751</v>
      </c>
      <c r="AH5723" s="3" t="s">
        <v>7352</v>
      </c>
      <c r="AI5723" s="7">
        <v>45751</v>
      </c>
    </row>
    <row r="5724" spans="1:35" x14ac:dyDescent="0.25">
      <c r="A5724" s="3">
        <v>2025</v>
      </c>
      <c r="B5724" s="7">
        <v>45658</v>
      </c>
      <c r="C5724" s="7">
        <v>45747</v>
      </c>
      <c r="D5724" s="3">
        <v>5717</v>
      </c>
      <c r="E5724" s="3" t="s">
        <v>95</v>
      </c>
      <c r="F5724" s="3"/>
      <c r="G5724" s="3">
        <v>63</v>
      </c>
      <c r="I5724" s="3" t="s">
        <v>120</v>
      </c>
      <c r="P5724" s="3" t="s">
        <v>166</v>
      </c>
      <c r="R5724" s="3">
        <v>5717</v>
      </c>
      <c r="W5724" s="3" t="s">
        <v>120</v>
      </c>
      <c r="AD5724" s="3" t="s">
        <v>166</v>
      </c>
      <c r="AG5724" s="7">
        <v>45751</v>
      </c>
      <c r="AH5724" s="3" t="s">
        <v>7352</v>
      </c>
      <c r="AI5724" s="7">
        <v>45751</v>
      </c>
    </row>
    <row r="5725" spans="1:35" x14ac:dyDescent="0.25">
      <c r="A5725" s="3">
        <v>2025</v>
      </c>
      <c r="B5725" s="7">
        <v>45658</v>
      </c>
      <c r="C5725" s="7">
        <v>45747</v>
      </c>
      <c r="D5725" s="3">
        <v>5718</v>
      </c>
      <c r="E5725" s="3" t="s">
        <v>95</v>
      </c>
      <c r="F5725" s="3"/>
      <c r="G5725" s="3">
        <v>63</v>
      </c>
      <c r="I5725" s="3" t="s">
        <v>120</v>
      </c>
      <c r="P5725" s="3" t="s">
        <v>166</v>
      </c>
      <c r="R5725" s="3">
        <v>5718</v>
      </c>
      <c r="W5725" s="3" t="s">
        <v>120</v>
      </c>
      <c r="AD5725" s="3" t="s">
        <v>166</v>
      </c>
      <c r="AG5725" s="7">
        <v>45751</v>
      </c>
      <c r="AH5725" s="3" t="s">
        <v>7352</v>
      </c>
      <c r="AI5725" s="7">
        <v>45751</v>
      </c>
    </row>
    <row r="5726" spans="1:35" x14ac:dyDescent="0.25">
      <c r="A5726" s="3">
        <v>2025</v>
      </c>
      <c r="B5726" s="7">
        <v>45658</v>
      </c>
      <c r="C5726" s="7">
        <v>45747</v>
      </c>
      <c r="D5726" s="3">
        <v>5719</v>
      </c>
      <c r="E5726" s="3" t="s">
        <v>95</v>
      </c>
      <c r="F5726" s="3"/>
      <c r="G5726" s="3">
        <v>63</v>
      </c>
      <c r="I5726" s="3" t="s">
        <v>120</v>
      </c>
      <c r="P5726" s="3" t="s">
        <v>166</v>
      </c>
      <c r="R5726" s="3">
        <v>5719</v>
      </c>
      <c r="W5726" s="3" t="s">
        <v>120</v>
      </c>
      <c r="AD5726" s="3" t="s">
        <v>166</v>
      </c>
      <c r="AG5726" s="7">
        <v>45751</v>
      </c>
      <c r="AH5726" s="3" t="s">
        <v>7352</v>
      </c>
      <c r="AI5726" s="7">
        <v>45751</v>
      </c>
    </row>
    <row r="5727" spans="1:35" x14ac:dyDescent="0.25">
      <c r="A5727" s="3">
        <v>2025</v>
      </c>
      <c r="B5727" s="7">
        <v>45658</v>
      </c>
      <c r="C5727" s="7">
        <v>45747</v>
      </c>
      <c r="D5727" s="3">
        <v>5720</v>
      </c>
      <c r="E5727" s="3" t="s">
        <v>95</v>
      </c>
      <c r="F5727" s="3"/>
      <c r="G5727" s="3">
        <v>63</v>
      </c>
      <c r="I5727" s="3" t="s">
        <v>120</v>
      </c>
      <c r="P5727" s="3" t="s">
        <v>166</v>
      </c>
      <c r="R5727" s="3">
        <v>5720</v>
      </c>
      <c r="W5727" s="3" t="s">
        <v>120</v>
      </c>
      <c r="AD5727" s="3" t="s">
        <v>166</v>
      </c>
      <c r="AG5727" s="7">
        <v>45751</v>
      </c>
      <c r="AH5727" s="3" t="s">
        <v>7352</v>
      </c>
      <c r="AI5727" s="7">
        <v>45751</v>
      </c>
    </row>
    <row r="5728" spans="1:35" x14ac:dyDescent="0.25">
      <c r="A5728" s="3">
        <v>2025</v>
      </c>
      <c r="B5728" s="7">
        <v>45658</v>
      </c>
      <c r="C5728" s="7">
        <v>45747</v>
      </c>
      <c r="D5728" s="3">
        <v>5721</v>
      </c>
      <c r="E5728" s="3" t="s">
        <v>95</v>
      </c>
      <c r="F5728" s="3"/>
      <c r="G5728" s="3">
        <v>63</v>
      </c>
      <c r="I5728" s="3" t="s">
        <v>120</v>
      </c>
      <c r="P5728" s="3" t="s">
        <v>166</v>
      </c>
      <c r="R5728" s="3">
        <v>5721</v>
      </c>
      <c r="W5728" s="3" t="s">
        <v>120</v>
      </c>
      <c r="AD5728" s="3" t="s">
        <v>166</v>
      </c>
      <c r="AG5728" s="7">
        <v>45751</v>
      </c>
      <c r="AH5728" s="3" t="s">
        <v>7352</v>
      </c>
      <c r="AI5728" s="7">
        <v>45751</v>
      </c>
    </row>
    <row r="5729" spans="1:35" x14ac:dyDescent="0.25">
      <c r="A5729" s="3">
        <v>2025</v>
      </c>
      <c r="B5729" s="7">
        <v>45658</v>
      </c>
      <c r="C5729" s="7">
        <v>45747</v>
      </c>
      <c r="D5729" s="3">
        <v>5722</v>
      </c>
      <c r="E5729" s="3" t="s">
        <v>95</v>
      </c>
      <c r="F5729" s="3"/>
      <c r="G5729" s="3">
        <v>63</v>
      </c>
      <c r="I5729" s="3" t="s">
        <v>120</v>
      </c>
      <c r="P5729" s="3" t="s">
        <v>166</v>
      </c>
      <c r="R5729" s="3">
        <v>5722</v>
      </c>
      <c r="W5729" s="3" t="s">
        <v>120</v>
      </c>
      <c r="AD5729" s="3" t="s">
        <v>166</v>
      </c>
      <c r="AG5729" s="7">
        <v>45751</v>
      </c>
      <c r="AH5729" s="3" t="s">
        <v>7352</v>
      </c>
      <c r="AI5729" s="7">
        <v>45751</v>
      </c>
    </row>
    <row r="5730" spans="1:35" x14ac:dyDescent="0.25">
      <c r="A5730" s="3">
        <v>2025</v>
      </c>
      <c r="B5730" s="7">
        <v>45658</v>
      </c>
      <c r="C5730" s="7">
        <v>45747</v>
      </c>
      <c r="D5730" s="3">
        <v>5723</v>
      </c>
      <c r="E5730" s="3" t="s">
        <v>95</v>
      </c>
      <c r="F5730" s="3"/>
      <c r="G5730" s="3">
        <v>63</v>
      </c>
      <c r="I5730" s="3" t="s">
        <v>120</v>
      </c>
      <c r="P5730" s="3" t="s">
        <v>166</v>
      </c>
      <c r="R5730" s="3">
        <v>5723</v>
      </c>
      <c r="W5730" s="3" t="s">
        <v>120</v>
      </c>
      <c r="AD5730" s="3" t="s">
        <v>166</v>
      </c>
      <c r="AG5730" s="7">
        <v>45751</v>
      </c>
      <c r="AH5730" s="3" t="s">
        <v>7352</v>
      </c>
      <c r="AI5730" s="7">
        <v>45751</v>
      </c>
    </row>
    <row r="5731" spans="1:35" x14ac:dyDescent="0.25">
      <c r="A5731" s="3">
        <v>2025</v>
      </c>
      <c r="B5731" s="7">
        <v>45658</v>
      </c>
      <c r="C5731" s="7">
        <v>45747</v>
      </c>
      <c r="D5731" s="3">
        <v>5724</v>
      </c>
      <c r="E5731" s="3" t="s">
        <v>95</v>
      </c>
      <c r="F5731" s="3"/>
      <c r="G5731" s="3">
        <v>63</v>
      </c>
      <c r="I5731" s="3" t="s">
        <v>120</v>
      </c>
      <c r="P5731" s="3" t="s">
        <v>166</v>
      </c>
      <c r="R5731" s="3">
        <v>5724</v>
      </c>
      <c r="W5731" s="3" t="s">
        <v>120</v>
      </c>
      <c r="AD5731" s="3" t="s">
        <v>166</v>
      </c>
      <c r="AG5731" s="7">
        <v>45751</v>
      </c>
      <c r="AH5731" s="3" t="s">
        <v>7352</v>
      </c>
      <c r="AI5731" s="7">
        <v>45751</v>
      </c>
    </row>
    <row r="5732" spans="1:35" x14ac:dyDescent="0.25">
      <c r="A5732" s="3">
        <v>2025</v>
      </c>
      <c r="B5732" s="7">
        <v>45658</v>
      </c>
      <c r="C5732" s="7">
        <v>45747</v>
      </c>
      <c r="D5732" s="3">
        <v>5725</v>
      </c>
      <c r="E5732" s="3" t="s">
        <v>95</v>
      </c>
      <c r="F5732" s="3"/>
      <c r="G5732" s="3">
        <v>63</v>
      </c>
      <c r="I5732" s="3" t="s">
        <v>120</v>
      </c>
      <c r="P5732" s="3" t="s">
        <v>166</v>
      </c>
      <c r="R5732" s="3">
        <v>5725</v>
      </c>
      <c r="W5732" s="3" t="s">
        <v>120</v>
      </c>
      <c r="AD5732" s="3" t="s">
        <v>166</v>
      </c>
      <c r="AG5732" s="7">
        <v>45751</v>
      </c>
      <c r="AH5732" s="3" t="s">
        <v>7352</v>
      </c>
      <c r="AI5732" s="7">
        <v>45751</v>
      </c>
    </row>
    <row r="5733" spans="1:35" x14ac:dyDescent="0.25">
      <c r="A5733" s="3">
        <v>2025</v>
      </c>
      <c r="B5733" s="7">
        <v>45658</v>
      </c>
      <c r="C5733" s="7">
        <v>45747</v>
      </c>
      <c r="D5733" s="3">
        <v>5726</v>
      </c>
      <c r="E5733" s="3" t="s">
        <v>95</v>
      </c>
      <c r="F5733" s="3"/>
      <c r="G5733" s="3">
        <v>63</v>
      </c>
      <c r="I5733" s="3" t="s">
        <v>120</v>
      </c>
      <c r="P5733" s="3" t="s">
        <v>166</v>
      </c>
      <c r="R5733" s="3">
        <v>5726</v>
      </c>
      <c r="W5733" s="3" t="s">
        <v>120</v>
      </c>
      <c r="AD5733" s="3" t="s">
        <v>166</v>
      </c>
      <c r="AG5733" s="7">
        <v>45751</v>
      </c>
      <c r="AH5733" s="3" t="s">
        <v>7352</v>
      </c>
      <c r="AI5733" s="7">
        <v>45751</v>
      </c>
    </row>
    <row r="5734" spans="1:35" x14ac:dyDescent="0.25">
      <c r="A5734" s="3">
        <v>2025</v>
      </c>
      <c r="B5734" s="7">
        <v>45658</v>
      </c>
      <c r="C5734" s="7">
        <v>45747</v>
      </c>
      <c r="D5734" s="3">
        <v>5727</v>
      </c>
      <c r="E5734" s="3" t="s">
        <v>95</v>
      </c>
      <c r="F5734" s="3"/>
      <c r="G5734" s="3">
        <v>63</v>
      </c>
      <c r="I5734" s="3" t="s">
        <v>120</v>
      </c>
      <c r="P5734" s="3" t="s">
        <v>166</v>
      </c>
      <c r="R5734" s="3">
        <v>5727</v>
      </c>
      <c r="W5734" s="3" t="s">
        <v>120</v>
      </c>
      <c r="AD5734" s="3" t="s">
        <v>166</v>
      </c>
      <c r="AG5734" s="7">
        <v>45751</v>
      </c>
      <c r="AH5734" s="3" t="s">
        <v>7352</v>
      </c>
      <c r="AI5734" s="7">
        <v>45751</v>
      </c>
    </row>
    <row r="5735" spans="1:35" x14ac:dyDescent="0.25">
      <c r="A5735" s="3">
        <v>2025</v>
      </c>
      <c r="B5735" s="7">
        <v>45658</v>
      </c>
      <c r="C5735" s="7">
        <v>45747</v>
      </c>
      <c r="D5735" s="3">
        <v>5728</v>
      </c>
      <c r="E5735" s="3" t="s">
        <v>95</v>
      </c>
      <c r="F5735" s="3"/>
      <c r="G5735" s="3">
        <v>63</v>
      </c>
      <c r="I5735" s="3" t="s">
        <v>120</v>
      </c>
      <c r="P5735" s="3" t="s">
        <v>166</v>
      </c>
      <c r="R5735" s="3">
        <v>5728</v>
      </c>
      <c r="W5735" s="3" t="s">
        <v>120</v>
      </c>
      <c r="AD5735" s="3" t="s">
        <v>166</v>
      </c>
      <c r="AG5735" s="7">
        <v>45751</v>
      </c>
      <c r="AH5735" s="3" t="s">
        <v>7352</v>
      </c>
      <c r="AI5735" s="7">
        <v>45751</v>
      </c>
    </row>
    <row r="5736" spans="1:35" x14ac:dyDescent="0.25">
      <c r="A5736" s="3">
        <v>2025</v>
      </c>
      <c r="B5736" s="7">
        <v>45658</v>
      </c>
      <c r="C5736" s="7">
        <v>45747</v>
      </c>
      <c r="D5736" s="3">
        <v>5729</v>
      </c>
      <c r="E5736" s="3" t="s">
        <v>95</v>
      </c>
      <c r="F5736" s="3"/>
      <c r="G5736" s="3">
        <v>63</v>
      </c>
      <c r="I5736" s="3" t="s">
        <v>120</v>
      </c>
      <c r="P5736" s="3" t="s">
        <v>166</v>
      </c>
      <c r="R5736" s="3">
        <v>5729</v>
      </c>
      <c r="W5736" s="3" t="s">
        <v>120</v>
      </c>
      <c r="AD5736" s="3" t="s">
        <v>166</v>
      </c>
      <c r="AG5736" s="7">
        <v>45751</v>
      </c>
      <c r="AH5736" s="3" t="s">
        <v>7352</v>
      </c>
      <c r="AI5736" s="7">
        <v>45751</v>
      </c>
    </row>
    <row r="5737" spans="1:35" x14ac:dyDescent="0.25">
      <c r="A5737" s="3">
        <v>2025</v>
      </c>
      <c r="B5737" s="7">
        <v>45658</v>
      </c>
      <c r="C5737" s="7">
        <v>45747</v>
      </c>
      <c r="D5737" s="3">
        <v>5730</v>
      </c>
      <c r="E5737" s="3" t="s">
        <v>95</v>
      </c>
      <c r="F5737" s="3"/>
      <c r="G5737" s="3">
        <v>63</v>
      </c>
      <c r="I5737" s="3" t="s">
        <v>120</v>
      </c>
      <c r="P5737" s="3" t="s">
        <v>166</v>
      </c>
      <c r="R5737" s="3">
        <v>5730</v>
      </c>
      <c r="W5737" s="3" t="s">
        <v>120</v>
      </c>
      <c r="AD5737" s="3" t="s">
        <v>166</v>
      </c>
      <c r="AG5737" s="7">
        <v>45751</v>
      </c>
      <c r="AH5737" s="3" t="s">
        <v>7352</v>
      </c>
      <c r="AI5737" s="7">
        <v>45751</v>
      </c>
    </row>
    <row r="5738" spans="1:35" x14ac:dyDescent="0.25">
      <c r="A5738" s="3">
        <v>2025</v>
      </c>
      <c r="B5738" s="7">
        <v>45658</v>
      </c>
      <c r="C5738" s="7">
        <v>45747</v>
      </c>
      <c r="D5738" s="3">
        <v>5731</v>
      </c>
      <c r="E5738" s="3" t="s">
        <v>95</v>
      </c>
      <c r="F5738" s="3"/>
      <c r="G5738" s="3">
        <v>63</v>
      </c>
      <c r="I5738" s="3" t="s">
        <v>120</v>
      </c>
      <c r="P5738" s="3" t="s">
        <v>166</v>
      </c>
      <c r="R5738" s="3">
        <v>5731</v>
      </c>
      <c r="W5738" s="3" t="s">
        <v>120</v>
      </c>
      <c r="AD5738" s="3" t="s">
        <v>166</v>
      </c>
      <c r="AG5738" s="7">
        <v>45751</v>
      </c>
      <c r="AH5738" s="3" t="s">
        <v>7352</v>
      </c>
      <c r="AI5738" s="7">
        <v>45751</v>
      </c>
    </row>
    <row r="5739" spans="1:35" x14ac:dyDescent="0.25">
      <c r="A5739" s="3">
        <v>2025</v>
      </c>
      <c r="B5739" s="7">
        <v>45658</v>
      </c>
      <c r="C5739" s="7">
        <v>45747</v>
      </c>
      <c r="D5739" s="3">
        <v>5732</v>
      </c>
      <c r="E5739" s="3" t="s">
        <v>95</v>
      </c>
      <c r="F5739" s="3"/>
      <c r="G5739" s="3">
        <v>63</v>
      </c>
      <c r="I5739" s="3" t="s">
        <v>120</v>
      </c>
      <c r="P5739" s="3" t="s">
        <v>166</v>
      </c>
      <c r="R5739" s="3">
        <v>5732</v>
      </c>
      <c r="W5739" s="3" t="s">
        <v>120</v>
      </c>
      <c r="AD5739" s="3" t="s">
        <v>166</v>
      </c>
      <c r="AG5739" s="7">
        <v>45751</v>
      </c>
      <c r="AH5739" s="3" t="s">
        <v>7352</v>
      </c>
      <c r="AI5739" s="7">
        <v>45751</v>
      </c>
    </row>
    <row r="5740" spans="1:35" x14ac:dyDescent="0.25">
      <c r="A5740" s="3">
        <v>2025</v>
      </c>
      <c r="B5740" s="7">
        <v>45658</v>
      </c>
      <c r="C5740" s="7">
        <v>45747</v>
      </c>
      <c r="D5740" s="3">
        <v>5733</v>
      </c>
      <c r="E5740" s="3" t="s">
        <v>95</v>
      </c>
      <c r="F5740" s="3"/>
      <c r="G5740" s="3">
        <v>63</v>
      </c>
      <c r="I5740" s="3" t="s">
        <v>120</v>
      </c>
      <c r="P5740" s="3" t="s">
        <v>166</v>
      </c>
      <c r="R5740" s="3">
        <v>5733</v>
      </c>
      <c r="W5740" s="3" t="s">
        <v>120</v>
      </c>
      <c r="AD5740" s="3" t="s">
        <v>166</v>
      </c>
      <c r="AG5740" s="7">
        <v>45751</v>
      </c>
      <c r="AH5740" s="3" t="s">
        <v>7352</v>
      </c>
      <c r="AI5740" s="7">
        <v>45751</v>
      </c>
    </row>
    <row r="5741" spans="1:35" x14ac:dyDescent="0.25">
      <c r="A5741" s="3">
        <v>2025</v>
      </c>
      <c r="B5741" s="7">
        <v>45658</v>
      </c>
      <c r="C5741" s="7">
        <v>45747</v>
      </c>
      <c r="D5741" s="3">
        <v>5734</v>
      </c>
      <c r="E5741" s="3" t="s">
        <v>95</v>
      </c>
      <c r="F5741" s="3"/>
      <c r="G5741" s="3">
        <v>63</v>
      </c>
      <c r="I5741" s="3" t="s">
        <v>120</v>
      </c>
      <c r="P5741" s="3" t="s">
        <v>166</v>
      </c>
      <c r="R5741" s="3">
        <v>5734</v>
      </c>
      <c r="W5741" s="3" t="s">
        <v>120</v>
      </c>
      <c r="AD5741" s="3" t="s">
        <v>166</v>
      </c>
      <c r="AG5741" s="7">
        <v>45751</v>
      </c>
      <c r="AH5741" s="3" t="s">
        <v>7352</v>
      </c>
      <c r="AI5741" s="7">
        <v>45751</v>
      </c>
    </row>
    <row r="5742" spans="1:35" x14ac:dyDescent="0.25">
      <c r="A5742" s="3">
        <v>2025</v>
      </c>
      <c r="B5742" s="7">
        <v>45658</v>
      </c>
      <c r="C5742" s="7">
        <v>45747</v>
      </c>
      <c r="D5742" s="3">
        <v>5735</v>
      </c>
      <c r="E5742" s="3" t="s">
        <v>95</v>
      </c>
      <c r="F5742" s="3"/>
      <c r="G5742" s="3">
        <v>63</v>
      </c>
      <c r="I5742" s="3" t="s">
        <v>120</v>
      </c>
      <c r="P5742" s="3" t="s">
        <v>166</v>
      </c>
      <c r="R5742" s="3">
        <v>5735</v>
      </c>
      <c r="W5742" s="3" t="s">
        <v>120</v>
      </c>
      <c r="AD5742" s="3" t="s">
        <v>166</v>
      </c>
      <c r="AG5742" s="7">
        <v>45751</v>
      </c>
      <c r="AH5742" s="3" t="s">
        <v>7352</v>
      </c>
      <c r="AI5742" s="7">
        <v>45751</v>
      </c>
    </row>
    <row r="5743" spans="1:35" x14ac:dyDescent="0.25">
      <c r="A5743" s="3">
        <v>2025</v>
      </c>
      <c r="B5743" s="7">
        <v>45658</v>
      </c>
      <c r="C5743" s="7">
        <v>45747</v>
      </c>
      <c r="D5743" s="3">
        <v>5736</v>
      </c>
      <c r="E5743" s="3" t="s">
        <v>95</v>
      </c>
      <c r="F5743" s="3"/>
      <c r="G5743" s="3">
        <v>63</v>
      </c>
      <c r="I5743" s="3" t="s">
        <v>120</v>
      </c>
      <c r="P5743" s="3" t="s">
        <v>166</v>
      </c>
      <c r="R5743" s="3">
        <v>5736</v>
      </c>
      <c r="W5743" s="3" t="s">
        <v>120</v>
      </c>
      <c r="AD5743" s="3" t="s">
        <v>166</v>
      </c>
      <c r="AG5743" s="7">
        <v>45751</v>
      </c>
      <c r="AH5743" s="3" t="s">
        <v>7352</v>
      </c>
      <c r="AI5743" s="7">
        <v>45751</v>
      </c>
    </row>
    <row r="5744" spans="1:35" x14ac:dyDescent="0.25">
      <c r="A5744" s="3">
        <v>2025</v>
      </c>
      <c r="B5744" s="7">
        <v>45658</v>
      </c>
      <c r="C5744" s="7">
        <v>45747</v>
      </c>
      <c r="D5744" s="3">
        <v>5737</v>
      </c>
      <c r="E5744" s="3" t="s">
        <v>95</v>
      </c>
      <c r="F5744" s="3"/>
      <c r="G5744" s="3">
        <v>63</v>
      </c>
      <c r="I5744" s="3" t="s">
        <v>120</v>
      </c>
      <c r="P5744" s="3" t="s">
        <v>166</v>
      </c>
      <c r="R5744" s="3">
        <v>5737</v>
      </c>
      <c r="W5744" s="3" t="s">
        <v>120</v>
      </c>
      <c r="AD5744" s="3" t="s">
        <v>166</v>
      </c>
      <c r="AG5744" s="7">
        <v>45751</v>
      </c>
      <c r="AH5744" s="3" t="s">
        <v>7352</v>
      </c>
      <c r="AI5744" s="7">
        <v>45751</v>
      </c>
    </row>
    <row r="5745" spans="1:35" x14ac:dyDescent="0.25">
      <c r="A5745" s="3">
        <v>2025</v>
      </c>
      <c r="B5745" s="7">
        <v>45658</v>
      </c>
      <c r="C5745" s="7">
        <v>45747</v>
      </c>
      <c r="D5745" s="3">
        <v>5738</v>
      </c>
      <c r="E5745" s="3" t="s">
        <v>95</v>
      </c>
      <c r="F5745" s="3"/>
      <c r="G5745" s="3">
        <v>63</v>
      </c>
      <c r="I5745" s="3" t="s">
        <v>120</v>
      </c>
      <c r="P5745" s="3" t="s">
        <v>166</v>
      </c>
      <c r="R5745" s="3">
        <v>5738</v>
      </c>
      <c r="W5745" s="3" t="s">
        <v>120</v>
      </c>
      <c r="AD5745" s="3" t="s">
        <v>166</v>
      </c>
      <c r="AG5745" s="7">
        <v>45751</v>
      </c>
      <c r="AH5745" s="3" t="s">
        <v>7352</v>
      </c>
      <c r="AI5745" s="7">
        <v>45751</v>
      </c>
    </row>
    <row r="5746" spans="1:35" x14ac:dyDescent="0.25">
      <c r="A5746" s="3">
        <v>2025</v>
      </c>
      <c r="B5746" s="7">
        <v>45658</v>
      </c>
      <c r="C5746" s="7">
        <v>45747</v>
      </c>
      <c r="D5746" s="3">
        <v>5739</v>
      </c>
      <c r="E5746" s="3" t="s">
        <v>95</v>
      </c>
      <c r="F5746" s="3"/>
      <c r="G5746" s="3">
        <v>63</v>
      </c>
      <c r="I5746" s="3" t="s">
        <v>120</v>
      </c>
      <c r="P5746" s="3" t="s">
        <v>166</v>
      </c>
      <c r="R5746" s="3">
        <v>5739</v>
      </c>
      <c r="W5746" s="3" t="s">
        <v>120</v>
      </c>
      <c r="AD5746" s="3" t="s">
        <v>166</v>
      </c>
      <c r="AG5746" s="7">
        <v>45751</v>
      </c>
      <c r="AH5746" s="3" t="s">
        <v>7352</v>
      </c>
      <c r="AI5746" s="7">
        <v>45751</v>
      </c>
    </row>
    <row r="5747" spans="1:35" x14ac:dyDescent="0.25">
      <c r="A5747" s="3">
        <v>2025</v>
      </c>
      <c r="B5747" s="7">
        <v>45658</v>
      </c>
      <c r="C5747" s="7">
        <v>45747</v>
      </c>
      <c r="D5747" s="3">
        <v>5740</v>
      </c>
      <c r="E5747" s="3" t="s">
        <v>95</v>
      </c>
      <c r="F5747" s="3"/>
      <c r="G5747" s="3">
        <v>63</v>
      </c>
      <c r="I5747" s="3" t="s">
        <v>120</v>
      </c>
      <c r="P5747" s="3" t="s">
        <v>166</v>
      </c>
      <c r="R5747" s="3">
        <v>5740</v>
      </c>
      <c r="W5747" s="3" t="s">
        <v>120</v>
      </c>
      <c r="AD5747" s="3" t="s">
        <v>166</v>
      </c>
      <c r="AG5747" s="7">
        <v>45751</v>
      </c>
      <c r="AH5747" s="3" t="s">
        <v>7352</v>
      </c>
      <c r="AI5747" s="7">
        <v>45751</v>
      </c>
    </row>
    <row r="5748" spans="1:35" x14ac:dyDescent="0.25">
      <c r="A5748" s="3">
        <v>2025</v>
      </c>
      <c r="B5748" s="7">
        <v>45658</v>
      </c>
      <c r="C5748" s="7">
        <v>45747</v>
      </c>
      <c r="D5748" s="3">
        <v>5741</v>
      </c>
      <c r="E5748" s="3" t="s">
        <v>95</v>
      </c>
      <c r="F5748" s="3"/>
      <c r="G5748" s="3">
        <v>63</v>
      </c>
      <c r="I5748" s="3" t="s">
        <v>120</v>
      </c>
      <c r="P5748" s="3" t="s">
        <v>166</v>
      </c>
      <c r="R5748" s="3">
        <v>5741</v>
      </c>
      <c r="W5748" s="3" t="s">
        <v>120</v>
      </c>
      <c r="AD5748" s="3" t="s">
        <v>166</v>
      </c>
      <c r="AG5748" s="7">
        <v>45751</v>
      </c>
      <c r="AH5748" s="3" t="s">
        <v>7352</v>
      </c>
      <c r="AI5748" s="7">
        <v>45751</v>
      </c>
    </row>
    <row r="5749" spans="1:35" x14ac:dyDescent="0.25">
      <c r="A5749" s="3">
        <v>2025</v>
      </c>
      <c r="B5749" s="7">
        <v>45658</v>
      </c>
      <c r="C5749" s="7">
        <v>45747</v>
      </c>
      <c r="D5749" s="3">
        <v>5742</v>
      </c>
      <c r="E5749" s="3" t="s">
        <v>95</v>
      </c>
      <c r="F5749" s="3"/>
      <c r="G5749" s="3">
        <v>63</v>
      </c>
      <c r="I5749" s="3" t="s">
        <v>120</v>
      </c>
      <c r="P5749" s="3" t="s">
        <v>166</v>
      </c>
      <c r="R5749" s="3">
        <v>5742</v>
      </c>
      <c r="W5749" s="3" t="s">
        <v>120</v>
      </c>
      <c r="AD5749" s="3" t="s">
        <v>166</v>
      </c>
      <c r="AG5749" s="7">
        <v>45751</v>
      </c>
      <c r="AH5749" s="3" t="s">
        <v>7352</v>
      </c>
      <c r="AI5749" s="7">
        <v>45751</v>
      </c>
    </row>
    <row r="5750" spans="1:35" x14ac:dyDescent="0.25">
      <c r="A5750" s="3">
        <v>2025</v>
      </c>
      <c r="B5750" s="7">
        <v>45658</v>
      </c>
      <c r="C5750" s="7">
        <v>45747</v>
      </c>
      <c r="D5750" s="3">
        <v>5743</v>
      </c>
      <c r="E5750" s="3" t="s">
        <v>95</v>
      </c>
      <c r="F5750" s="3"/>
      <c r="G5750" s="3">
        <v>63</v>
      </c>
      <c r="I5750" s="3" t="s">
        <v>120</v>
      </c>
      <c r="P5750" s="3" t="s">
        <v>166</v>
      </c>
      <c r="R5750" s="3">
        <v>5743</v>
      </c>
      <c r="W5750" s="3" t="s">
        <v>120</v>
      </c>
      <c r="AD5750" s="3" t="s">
        <v>166</v>
      </c>
      <c r="AG5750" s="7">
        <v>45751</v>
      </c>
      <c r="AH5750" s="3" t="s">
        <v>7352</v>
      </c>
      <c r="AI5750" s="7">
        <v>45751</v>
      </c>
    </row>
    <row r="5751" spans="1:35" x14ac:dyDescent="0.25">
      <c r="A5751" s="3">
        <v>2025</v>
      </c>
      <c r="B5751" s="7">
        <v>45658</v>
      </c>
      <c r="C5751" s="7">
        <v>45747</v>
      </c>
      <c r="D5751" s="3">
        <v>5744</v>
      </c>
      <c r="E5751" s="3" t="s">
        <v>95</v>
      </c>
      <c r="F5751" s="3"/>
      <c r="G5751" s="3">
        <v>63</v>
      </c>
      <c r="I5751" s="3" t="s">
        <v>120</v>
      </c>
      <c r="P5751" s="3" t="s">
        <v>166</v>
      </c>
      <c r="R5751" s="3">
        <v>5744</v>
      </c>
      <c r="W5751" s="3" t="s">
        <v>120</v>
      </c>
      <c r="AD5751" s="3" t="s">
        <v>166</v>
      </c>
      <c r="AG5751" s="7">
        <v>45751</v>
      </c>
      <c r="AH5751" s="3" t="s">
        <v>7352</v>
      </c>
      <c r="AI5751" s="7">
        <v>45751</v>
      </c>
    </row>
    <row r="5752" spans="1:35" x14ac:dyDescent="0.25">
      <c r="A5752" s="3">
        <v>2025</v>
      </c>
      <c r="B5752" s="7">
        <v>45658</v>
      </c>
      <c r="C5752" s="7">
        <v>45747</v>
      </c>
      <c r="D5752" s="3">
        <v>5745</v>
      </c>
      <c r="E5752" s="3" t="s">
        <v>95</v>
      </c>
      <c r="F5752" s="3"/>
      <c r="G5752" s="3">
        <v>63</v>
      </c>
      <c r="I5752" s="3" t="s">
        <v>120</v>
      </c>
      <c r="P5752" s="3" t="s">
        <v>166</v>
      </c>
      <c r="R5752" s="3">
        <v>5745</v>
      </c>
      <c r="W5752" s="3" t="s">
        <v>120</v>
      </c>
      <c r="AD5752" s="3" t="s">
        <v>166</v>
      </c>
      <c r="AG5752" s="7">
        <v>45751</v>
      </c>
      <c r="AH5752" s="3" t="s">
        <v>7352</v>
      </c>
      <c r="AI5752" s="7">
        <v>45751</v>
      </c>
    </row>
    <row r="5753" spans="1:35" x14ac:dyDescent="0.25">
      <c r="A5753" s="3">
        <v>2025</v>
      </c>
      <c r="B5753" s="7">
        <v>45658</v>
      </c>
      <c r="C5753" s="7">
        <v>45747</v>
      </c>
      <c r="D5753" s="3">
        <v>5746</v>
      </c>
      <c r="E5753" s="3" t="s">
        <v>95</v>
      </c>
      <c r="F5753" s="3"/>
      <c r="G5753" s="3">
        <v>63</v>
      </c>
      <c r="I5753" s="3" t="s">
        <v>120</v>
      </c>
      <c r="P5753" s="3" t="s">
        <v>166</v>
      </c>
      <c r="R5753" s="3">
        <v>5746</v>
      </c>
      <c r="W5753" s="3" t="s">
        <v>120</v>
      </c>
      <c r="AD5753" s="3" t="s">
        <v>166</v>
      </c>
      <c r="AG5753" s="7">
        <v>45751</v>
      </c>
      <c r="AH5753" s="3" t="s">
        <v>7352</v>
      </c>
      <c r="AI5753" s="7">
        <v>45751</v>
      </c>
    </row>
    <row r="5754" spans="1:35" x14ac:dyDescent="0.25">
      <c r="A5754" s="3">
        <v>2025</v>
      </c>
      <c r="B5754" s="7">
        <v>45658</v>
      </c>
      <c r="C5754" s="7">
        <v>45747</v>
      </c>
      <c r="D5754" s="3">
        <v>5747</v>
      </c>
      <c r="E5754" s="3" t="s">
        <v>95</v>
      </c>
      <c r="F5754" s="3"/>
      <c r="G5754" s="3">
        <v>63</v>
      </c>
      <c r="I5754" s="3" t="s">
        <v>120</v>
      </c>
      <c r="P5754" s="3" t="s">
        <v>166</v>
      </c>
      <c r="R5754" s="3">
        <v>5747</v>
      </c>
      <c r="W5754" s="3" t="s">
        <v>120</v>
      </c>
      <c r="AD5754" s="3" t="s">
        <v>166</v>
      </c>
      <c r="AG5754" s="7">
        <v>45751</v>
      </c>
      <c r="AH5754" s="3" t="s">
        <v>7352</v>
      </c>
      <c r="AI5754" s="7">
        <v>45751</v>
      </c>
    </row>
    <row r="5755" spans="1:35" x14ac:dyDescent="0.25">
      <c r="A5755" s="3">
        <v>2025</v>
      </c>
      <c r="B5755" s="7">
        <v>45658</v>
      </c>
      <c r="C5755" s="7">
        <v>45747</v>
      </c>
      <c r="D5755" s="3">
        <v>5748</v>
      </c>
      <c r="E5755" s="3" t="s">
        <v>95</v>
      </c>
      <c r="F5755" s="3"/>
      <c r="G5755" s="3">
        <v>63</v>
      </c>
      <c r="I5755" s="3" t="s">
        <v>120</v>
      </c>
      <c r="P5755" s="3" t="s">
        <v>166</v>
      </c>
      <c r="R5755" s="3">
        <v>5748</v>
      </c>
      <c r="W5755" s="3" t="s">
        <v>120</v>
      </c>
      <c r="AD5755" s="3" t="s">
        <v>166</v>
      </c>
      <c r="AG5755" s="7">
        <v>45751</v>
      </c>
      <c r="AH5755" s="3" t="s">
        <v>7352</v>
      </c>
      <c r="AI5755" s="7">
        <v>45751</v>
      </c>
    </row>
    <row r="5756" spans="1:35" x14ac:dyDescent="0.25">
      <c r="A5756" s="3">
        <v>2025</v>
      </c>
      <c r="B5756" s="7">
        <v>45658</v>
      </c>
      <c r="C5756" s="7">
        <v>45747</v>
      </c>
      <c r="D5756" s="3">
        <v>5749</v>
      </c>
      <c r="E5756" s="3" t="s">
        <v>95</v>
      </c>
      <c r="F5756" s="3"/>
      <c r="G5756" s="3">
        <v>63</v>
      </c>
      <c r="I5756" s="3" t="s">
        <v>120</v>
      </c>
      <c r="P5756" s="3" t="s">
        <v>166</v>
      </c>
      <c r="R5756" s="3">
        <v>5749</v>
      </c>
      <c r="W5756" s="3" t="s">
        <v>120</v>
      </c>
      <c r="AD5756" s="3" t="s">
        <v>166</v>
      </c>
      <c r="AG5756" s="7">
        <v>45751</v>
      </c>
      <c r="AH5756" s="3" t="s">
        <v>7352</v>
      </c>
      <c r="AI5756" s="7">
        <v>45751</v>
      </c>
    </row>
    <row r="5757" spans="1:35" x14ac:dyDescent="0.25">
      <c r="A5757" s="3">
        <v>2025</v>
      </c>
      <c r="B5757" s="7">
        <v>45658</v>
      </c>
      <c r="C5757" s="7">
        <v>45747</v>
      </c>
      <c r="D5757" s="3">
        <v>5750</v>
      </c>
      <c r="E5757" s="3" t="s">
        <v>95</v>
      </c>
      <c r="F5757" s="3"/>
      <c r="G5757" s="3">
        <v>63</v>
      </c>
      <c r="I5757" s="3" t="s">
        <v>120</v>
      </c>
      <c r="P5757" s="3" t="s">
        <v>166</v>
      </c>
      <c r="R5757" s="3">
        <v>5750</v>
      </c>
      <c r="W5757" s="3" t="s">
        <v>120</v>
      </c>
      <c r="AD5757" s="3" t="s">
        <v>166</v>
      </c>
      <c r="AG5757" s="7">
        <v>45751</v>
      </c>
      <c r="AH5757" s="3" t="s">
        <v>7352</v>
      </c>
      <c r="AI5757" s="7">
        <v>45751</v>
      </c>
    </row>
    <row r="5758" spans="1:35" x14ac:dyDescent="0.25">
      <c r="A5758" s="3">
        <v>2025</v>
      </c>
      <c r="B5758" s="7">
        <v>45658</v>
      </c>
      <c r="C5758" s="7">
        <v>45747</v>
      </c>
      <c r="D5758" s="3">
        <v>5751</v>
      </c>
      <c r="E5758" s="3" t="s">
        <v>95</v>
      </c>
      <c r="F5758" s="3"/>
      <c r="G5758" s="3">
        <v>63</v>
      </c>
      <c r="I5758" s="3" t="s">
        <v>120</v>
      </c>
      <c r="P5758" s="3" t="s">
        <v>166</v>
      </c>
      <c r="R5758" s="3">
        <v>5751</v>
      </c>
      <c r="W5758" s="3" t="s">
        <v>120</v>
      </c>
      <c r="AD5758" s="3" t="s">
        <v>166</v>
      </c>
      <c r="AG5758" s="7">
        <v>45751</v>
      </c>
      <c r="AH5758" s="3" t="s">
        <v>7352</v>
      </c>
      <c r="AI5758" s="7">
        <v>45751</v>
      </c>
    </row>
    <row r="5759" spans="1:35" x14ac:dyDescent="0.25">
      <c r="A5759" s="3">
        <v>2025</v>
      </c>
      <c r="B5759" s="7">
        <v>45658</v>
      </c>
      <c r="C5759" s="7">
        <v>45747</v>
      </c>
      <c r="D5759" s="3">
        <v>5752</v>
      </c>
      <c r="E5759" s="3" t="s">
        <v>95</v>
      </c>
      <c r="F5759" s="3"/>
      <c r="G5759" s="3">
        <v>63</v>
      </c>
      <c r="I5759" s="3" t="s">
        <v>120</v>
      </c>
      <c r="P5759" s="3" t="s">
        <v>166</v>
      </c>
      <c r="R5759" s="3">
        <v>5752</v>
      </c>
      <c r="W5759" s="3" t="s">
        <v>120</v>
      </c>
      <c r="AD5759" s="3" t="s">
        <v>166</v>
      </c>
      <c r="AG5759" s="7">
        <v>45751</v>
      </c>
      <c r="AH5759" s="3" t="s">
        <v>7352</v>
      </c>
      <c r="AI5759" s="7">
        <v>45751</v>
      </c>
    </row>
    <row r="5760" spans="1:35" x14ac:dyDescent="0.25">
      <c r="A5760" s="3">
        <v>2025</v>
      </c>
      <c r="B5760" s="7">
        <v>45658</v>
      </c>
      <c r="C5760" s="7">
        <v>45747</v>
      </c>
      <c r="D5760" s="3">
        <v>5753</v>
      </c>
      <c r="E5760" s="3" t="s">
        <v>95</v>
      </c>
      <c r="F5760" s="3"/>
      <c r="G5760" s="3">
        <v>63</v>
      </c>
      <c r="I5760" s="3" t="s">
        <v>120</v>
      </c>
      <c r="P5760" s="3" t="s">
        <v>166</v>
      </c>
      <c r="R5760" s="3">
        <v>5753</v>
      </c>
      <c r="W5760" s="3" t="s">
        <v>120</v>
      </c>
      <c r="AD5760" s="3" t="s">
        <v>166</v>
      </c>
      <c r="AG5760" s="7">
        <v>45751</v>
      </c>
      <c r="AH5760" s="3" t="s">
        <v>7352</v>
      </c>
      <c r="AI5760" s="7">
        <v>45751</v>
      </c>
    </row>
    <row r="5761" spans="1:35" x14ac:dyDescent="0.25">
      <c r="A5761" s="3">
        <v>2025</v>
      </c>
      <c r="B5761" s="7">
        <v>45658</v>
      </c>
      <c r="C5761" s="7">
        <v>45747</v>
      </c>
      <c r="D5761" s="3">
        <v>5754</v>
      </c>
      <c r="E5761" s="3" t="s">
        <v>95</v>
      </c>
      <c r="F5761" s="3"/>
      <c r="G5761" s="3">
        <v>63</v>
      </c>
      <c r="I5761" s="3" t="s">
        <v>120</v>
      </c>
      <c r="P5761" s="3" t="s">
        <v>166</v>
      </c>
      <c r="R5761" s="3">
        <v>5754</v>
      </c>
      <c r="W5761" s="3" t="s">
        <v>120</v>
      </c>
      <c r="AD5761" s="3" t="s">
        <v>166</v>
      </c>
      <c r="AG5761" s="7">
        <v>45751</v>
      </c>
      <c r="AH5761" s="3" t="s">
        <v>7352</v>
      </c>
      <c r="AI5761" s="7">
        <v>45751</v>
      </c>
    </row>
    <row r="5762" spans="1:35" x14ac:dyDescent="0.25">
      <c r="A5762" s="3">
        <v>2025</v>
      </c>
      <c r="B5762" s="7">
        <v>45658</v>
      </c>
      <c r="C5762" s="7">
        <v>45747</v>
      </c>
      <c r="D5762" s="3">
        <v>5755</v>
      </c>
      <c r="E5762" s="3" t="s">
        <v>95</v>
      </c>
      <c r="F5762" s="3"/>
      <c r="G5762" s="3">
        <v>63</v>
      </c>
      <c r="I5762" s="3" t="s">
        <v>120</v>
      </c>
      <c r="P5762" s="3" t="s">
        <v>166</v>
      </c>
      <c r="R5762" s="3">
        <v>5755</v>
      </c>
      <c r="W5762" s="3" t="s">
        <v>120</v>
      </c>
      <c r="AD5762" s="3" t="s">
        <v>166</v>
      </c>
      <c r="AG5762" s="7">
        <v>45751</v>
      </c>
      <c r="AH5762" s="3" t="s">
        <v>7352</v>
      </c>
      <c r="AI5762" s="7">
        <v>45751</v>
      </c>
    </row>
    <row r="5763" spans="1:35" x14ac:dyDescent="0.25">
      <c r="A5763" s="3">
        <v>2025</v>
      </c>
      <c r="B5763" s="7">
        <v>45658</v>
      </c>
      <c r="C5763" s="7">
        <v>45747</v>
      </c>
      <c r="D5763" s="3">
        <v>5756</v>
      </c>
      <c r="E5763" s="3" t="s">
        <v>95</v>
      </c>
      <c r="F5763" s="3"/>
      <c r="G5763" s="3">
        <v>63</v>
      </c>
      <c r="I5763" s="3" t="s">
        <v>120</v>
      </c>
      <c r="P5763" s="3" t="s">
        <v>166</v>
      </c>
      <c r="R5763" s="3">
        <v>5756</v>
      </c>
      <c r="W5763" s="3" t="s">
        <v>120</v>
      </c>
      <c r="AD5763" s="3" t="s">
        <v>166</v>
      </c>
      <c r="AG5763" s="7">
        <v>45751</v>
      </c>
      <c r="AH5763" s="3" t="s">
        <v>7352</v>
      </c>
      <c r="AI5763" s="7">
        <v>45751</v>
      </c>
    </row>
    <row r="5764" spans="1:35" x14ac:dyDescent="0.25">
      <c r="A5764" s="3">
        <v>2025</v>
      </c>
      <c r="B5764" s="7">
        <v>45658</v>
      </c>
      <c r="C5764" s="7">
        <v>45747</v>
      </c>
      <c r="D5764" s="3">
        <v>5757</v>
      </c>
      <c r="E5764" s="3" t="s">
        <v>95</v>
      </c>
      <c r="F5764" s="3"/>
      <c r="G5764" s="3">
        <v>63</v>
      </c>
      <c r="I5764" s="3" t="s">
        <v>120</v>
      </c>
      <c r="P5764" s="3" t="s">
        <v>166</v>
      </c>
      <c r="R5764" s="3">
        <v>5757</v>
      </c>
      <c r="W5764" s="3" t="s">
        <v>120</v>
      </c>
      <c r="AD5764" s="3" t="s">
        <v>166</v>
      </c>
      <c r="AG5764" s="7">
        <v>45751</v>
      </c>
      <c r="AH5764" s="3" t="s">
        <v>7352</v>
      </c>
      <c r="AI5764" s="7">
        <v>45751</v>
      </c>
    </row>
    <row r="5765" spans="1:35" x14ac:dyDescent="0.25">
      <c r="A5765" s="3">
        <v>2025</v>
      </c>
      <c r="B5765" s="7">
        <v>45658</v>
      </c>
      <c r="C5765" s="7">
        <v>45747</v>
      </c>
      <c r="D5765" s="3">
        <v>5758</v>
      </c>
      <c r="E5765" s="3" t="s">
        <v>95</v>
      </c>
      <c r="F5765" s="3"/>
      <c r="G5765" s="3">
        <v>63</v>
      </c>
      <c r="I5765" s="3" t="s">
        <v>120</v>
      </c>
      <c r="P5765" s="3" t="s">
        <v>166</v>
      </c>
      <c r="R5765" s="3">
        <v>5758</v>
      </c>
      <c r="W5765" s="3" t="s">
        <v>120</v>
      </c>
      <c r="AD5765" s="3" t="s">
        <v>166</v>
      </c>
      <c r="AG5765" s="7">
        <v>45751</v>
      </c>
      <c r="AH5765" s="3" t="s">
        <v>7352</v>
      </c>
      <c r="AI5765" s="7">
        <v>45751</v>
      </c>
    </row>
    <row r="5766" spans="1:35" x14ac:dyDescent="0.25">
      <c r="A5766" s="3">
        <v>2025</v>
      </c>
      <c r="B5766" s="7">
        <v>45658</v>
      </c>
      <c r="C5766" s="7">
        <v>45747</v>
      </c>
      <c r="D5766" s="3">
        <v>5759</v>
      </c>
      <c r="E5766" s="3" t="s">
        <v>95</v>
      </c>
      <c r="F5766" s="3"/>
      <c r="G5766" s="3">
        <v>63</v>
      </c>
      <c r="I5766" s="3" t="s">
        <v>120</v>
      </c>
      <c r="P5766" s="3" t="s">
        <v>166</v>
      </c>
      <c r="R5766" s="3">
        <v>5759</v>
      </c>
      <c r="W5766" s="3" t="s">
        <v>120</v>
      </c>
      <c r="AD5766" s="3" t="s">
        <v>166</v>
      </c>
      <c r="AG5766" s="7">
        <v>45751</v>
      </c>
      <c r="AH5766" s="3" t="s">
        <v>7352</v>
      </c>
      <c r="AI5766" s="7">
        <v>45751</v>
      </c>
    </row>
    <row r="5767" spans="1:35" x14ac:dyDescent="0.25">
      <c r="A5767" s="3">
        <v>2025</v>
      </c>
      <c r="B5767" s="7">
        <v>45658</v>
      </c>
      <c r="C5767" s="7">
        <v>45747</v>
      </c>
      <c r="D5767" s="3">
        <v>5760</v>
      </c>
      <c r="E5767" s="3" t="s">
        <v>95</v>
      </c>
      <c r="F5767" s="3"/>
      <c r="G5767" s="3">
        <v>63</v>
      </c>
      <c r="I5767" s="3" t="s">
        <v>120</v>
      </c>
      <c r="P5767" s="3" t="s">
        <v>166</v>
      </c>
      <c r="R5767" s="3">
        <v>5760</v>
      </c>
      <c r="W5767" s="3" t="s">
        <v>120</v>
      </c>
      <c r="AD5767" s="3" t="s">
        <v>166</v>
      </c>
      <c r="AG5767" s="7">
        <v>45751</v>
      </c>
      <c r="AH5767" s="3" t="s">
        <v>7352</v>
      </c>
      <c r="AI5767" s="7">
        <v>45751</v>
      </c>
    </row>
    <row r="5768" spans="1:35" x14ac:dyDescent="0.25">
      <c r="A5768" s="3">
        <v>2025</v>
      </c>
      <c r="B5768" s="7">
        <v>45658</v>
      </c>
      <c r="C5768" s="7">
        <v>45747</v>
      </c>
      <c r="D5768" s="3">
        <v>5761</v>
      </c>
      <c r="E5768" s="3" t="s">
        <v>95</v>
      </c>
      <c r="F5768" s="3"/>
      <c r="G5768" s="3">
        <v>63</v>
      </c>
      <c r="I5768" s="3" t="s">
        <v>120</v>
      </c>
      <c r="P5768" s="3" t="s">
        <v>166</v>
      </c>
      <c r="R5768" s="3">
        <v>5761</v>
      </c>
      <c r="W5768" s="3" t="s">
        <v>120</v>
      </c>
      <c r="AD5768" s="3" t="s">
        <v>166</v>
      </c>
      <c r="AG5768" s="7">
        <v>45751</v>
      </c>
      <c r="AH5768" s="3" t="s">
        <v>7352</v>
      </c>
      <c r="AI5768" s="7">
        <v>45751</v>
      </c>
    </row>
    <row r="5769" spans="1:35" x14ac:dyDescent="0.25">
      <c r="A5769" s="3">
        <v>2025</v>
      </c>
      <c r="B5769" s="7">
        <v>45658</v>
      </c>
      <c r="C5769" s="7">
        <v>45747</v>
      </c>
      <c r="D5769" s="3">
        <v>5762</v>
      </c>
      <c r="E5769" s="3" t="s">
        <v>95</v>
      </c>
      <c r="F5769" s="3"/>
      <c r="G5769" s="3">
        <v>63</v>
      </c>
      <c r="I5769" s="3" t="s">
        <v>120</v>
      </c>
      <c r="P5769" s="3" t="s">
        <v>166</v>
      </c>
      <c r="R5769" s="3">
        <v>5762</v>
      </c>
      <c r="W5769" s="3" t="s">
        <v>120</v>
      </c>
      <c r="AD5769" s="3" t="s">
        <v>166</v>
      </c>
      <c r="AG5769" s="7">
        <v>45751</v>
      </c>
      <c r="AH5769" s="3" t="s">
        <v>7352</v>
      </c>
      <c r="AI5769" s="7">
        <v>45751</v>
      </c>
    </row>
    <row r="5770" spans="1:35" x14ac:dyDescent="0.25">
      <c r="A5770" s="3">
        <v>2025</v>
      </c>
      <c r="B5770" s="7">
        <v>45658</v>
      </c>
      <c r="C5770" s="7">
        <v>45747</v>
      </c>
      <c r="D5770" s="3">
        <v>5763</v>
      </c>
      <c r="E5770" s="3" t="s">
        <v>95</v>
      </c>
      <c r="F5770" s="3"/>
      <c r="G5770" s="3">
        <v>63</v>
      </c>
      <c r="I5770" s="3" t="s">
        <v>120</v>
      </c>
      <c r="P5770" s="3" t="s">
        <v>166</v>
      </c>
      <c r="R5770" s="3">
        <v>5763</v>
      </c>
      <c r="W5770" s="3" t="s">
        <v>120</v>
      </c>
      <c r="AD5770" s="3" t="s">
        <v>166</v>
      </c>
      <c r="AG5770" s="7">
        <v>45751</v>
      </c>
      <c r="AH5770" s="3" t="s">
        <v>7352</v>
      </c>
      <c r="AI5770" s="7">
        <v>45751</v>
      </c>
    </row>
    <row r="5771" spans="1:35" x14ac:dyDescent="0.25">
      <c r="A5771" s="3">
        <v>2025</v>
      </c>
      <c r="B5771" s="7">
        <v>45658</v>
      </c>
      <c r="C5771" s="7">
        <v>45747</v>
      </c>
      <c r="D5771" s="3">
        <v>5764</v>
      </c>
      <c r="E5771" s="3" t="s">
        <v>95</v>
      </c>
      <c r="F5771" s="3"/>
      <c r="G5771" s="3">
        <v>63</v>
      </c>
      <c r="I5771" s="3" t="s">
        <v>120</v>
      </c>
      <c r="P5771" s="3" t="s">
        <v>166</v>
      </c>
      <c r="R5771" s="3">
        <v>5764</v>
      </c>
      <c r="W5771" s="3" t="s">
        <v>120</v>
      </c>
      <c r="AD5771" s="3" t="s">
        <v>166</v>
      </c>
      <c r="AG5771" s="7">
        <v>45751</v>
      </c>
      <c r="AH5771" s="3" t="s">
        <v>7352</v>
      </c>
      <c r="AI5771" s="7">
        <v>45751</v>
      </c>
    </row>
    <row r="5772" spans="1:35" x14ac:dyDescent="0.25">
      <c r="A5772" s="3">
        <v>2025</v>
      </c>
      <c r="B5772" s="7">
        <v>45658</v>
      </c>
      <c r="C5772" s="7">
        <v>45747</v>
      </c>
      <c r="D5772" s="3">
        <v>5765</v>
      </c>
      <c r="E5772" s="3" t="s">
        <v>95</v>
      </c>
      <c r="F5772" s="3"/>
      <c r="G5772" s="3">
        <v>63</v>
      </c>
      <c r="I5772" s="3" t="s">
        <v>120</v>
      </c>
      <c r="P5772" s="3" t="s">
        <v>166</v>
      </c>
      <c r="R5772" s="3">
        <v>5765</v>
      </c>
      <c r="W5772" s="3" t="s">
        <v>120</v>
      </c>
      <c r="AD5772" s="3" t="s">
        <v>166</v>
      </c>
      <c r="AG5772" s="7">
        <v>45751</v>
      </c>
      <c r="AH5772" s="3" t="s">
        <v>7352</v>
      </c>
      <c r="AI5772" s="7">
        <v>45751</v>
      </c>
    </row>
    <row r="5773" spans="1:35" x14ac:dyDescent="0.25">
      <c r="A5773" s="3">
        <v>2025</v>
      </c>
      <c r="B5773" s="7">
        <v>45658</v>
      </c>
      <c r="C5773" s="7">
        <v>45747</v>
      </c>
      <c r="D5773" s="3">
        <v>5766</v>
      </c>
      <c r="E5773" s="3" t="s">
        <v>95</v>
      </c>
      <c r="F5773" s="3"/>
      <c r="G5773" s="3">
        <v>63</v>
      </c>
      <c r="I5773" s="3" t="s">
        <v>120</v>
      </c>
      <c r="P5773" s="3" t="s">
        <v>166</v>
      </c>
      <c r="R5773" s="3">
        <v>5766</v>
      </c>
      <c r="W5773" s="3" t="s">
        <v>120</v>
      </c>
      <c r="AD5773" s="3" t="s">
        <v>166</v>
      </c>
      <c r="AG5773" s="7">
        <v>45751</v>
      </c>
      <c r="AH5773" s="3" t="s">
        <v>7352</v>
      </c>
      <c r="AI5773" s="7">
        <v>45751</v>
      </c>
    </row>
    <row r="5774" spans="1:35" x14ac:dyDescent="0.25">
      <c r="A5774" s="3">
        <v>2025</v>
      </c>
      <c r="B5774" s="7">
        <v>45658</v>
      </c>
      <c r="C5774" s="7">
        <v>45747</v>
      </c>
      <c r="D5774" s="3">
        <v>5767</v>
      </c>
      <c r="E5774" s="3" t="s">
        <v>95</v>
      </c>
      <c r="F5774" s="3"/>
      <c r="G5774" s="3">
        <v>63</v>
      </c>
      <c r="I5774" s="3" t="s">
        <v>120</v>
      </c>
      <c r="P5774" s="3" t="s">
        <v>166</v>
      </c>
      <c r="R5774" s="3">
        <v>5767</v>
      </c>
      <c r="W5774" s="3" t="s">
        <v>120</v>
      </c>
      <c r="AD5774" s="3" t="s">
        <v>166</v>
      </c>
      <c r="AG5774" s="7">
        <v>45751</v>
      </c>
      <c r="AH5774" s="3" t="s">
        <v>7352</v>
      </c>
      <c r="AI5774" s="7">
        <v>45751</v>
      </c>
    </row>
    <row r="5775" spans="1:35" x14ac:dyDescent="0.25">
      <c r="A5775" s="3">
        <v>2025</v>
      </c>
      <c r="B5775" s="7">
        <v>45658</v>
      </c>
      <c r="C5775" s="7">
        <v>45747</v>
      </c>
      <c r="D5775" s="3">
        <v>5768</v>
      </c>
      <c r="E5775" s="3" t="s">
        <v>95</v>
      </c>
      <c r="F5775" s="3"/>
      <c r="G5775" s="3">
        <v>63</v>
      </c>
      <c r="I5775" s="3" t="s">
        <v>120</v>
      </c>
      <c r="P5775" s="3" t="s">
        <v>166</v>
      </c>
      <c r="R5775" s="3">
        <v>5768</v>
      </c>
      <c r="W5775" s="3" t="s">
        <v>120</v>
      </c>
      <c r="AD5775" s="3" t="s">
        <v>166</v>
      </c>
      <c r="AG5775" s="7">
        <v>45751</v>
      </c>
      <c r="AH5775" s="3" t="s">
        <v>7352</v>
      </c>
      <c r="AI5775" s="7">
        <v>45751</v>
      </c>
    </row>
    <row r="5776" spans="1:35" x14ac:dyDescent="0.25">
      <c r="A5776" s="3">
        <v>2025</v>
      </c>
      <c r="B5776" s="7">
        <v>45658</v>
      </c>
      <c r="C5776" s="7">
        <v>45747</v>
      </c>
      <c r="D5776" s="3">
        <v>5769</v>
      </c>
      <c r="E5776" s="3" t="s">
        <v>95</v>
      </c>
      <c r="F5776" s="3"/>
      <c r="G5776" s="3">
        <v>63</v>
      </c>
      <c r="I5776" s="3" t="s">
        <v>120</v>
      </c>
      <c r="P5776" s="3" t="s">
        <v>166</v>
      </c>
      <c r="R5776" s="3">
        <v>5769</v>
      </c>
      <c r="W5776" s="3" t="s">
        <v>120</v>
      </c>
      <c r="AD5776" s="3" t="s">
        <v>166</v>
      </c>
      <c r="AG5776" s="7">
        <v>45751</v>
      </c>
      <c r="AH5776" s="3" t="s">
        <v>7352</v>
      </c>
      <c r="AI5776" s="7">
        <v>45751</v>
      </c>
    </row>
    <row r="5777" spans="1:35" x14ac:dyDescent="0.25">
      <c r="A5777" s="3">
        <v>2025</v>
      </c>
      <c r="B5777" s="7">
        <v>45658</v>
      </c>
      <c r="C5777" s="7">
        <v>45747</v>
      </c>
      <c r="D5777" s="3">
        <v>5770</v>
      </c>
      <c r="E5777" s="3" t="s">
        <v>95</v>
      </c>
      <c r="F5777" s="3"/>
      <c r="G5777" s="3">
        <v>63</v>
      </c>
      <c r="I5777" s="3" t="s">
        <v>120</v>
      </c>
      <c r="P5777" s="3" t="s">
        <v>166</v>
      </c>
      <c r="R5777" s="3">
        <v>5770</v>
      </c>
      <c r="W5777" s="3" t="s">
        <v>120</v>
      </c>
      <c r="AD5777" s="3" t="s">
        <v>166</v>
      </c>
      <c r="AG5777" s="7">
        <v>45751</v>
      </c>
      <c r="AH5777" s="3" t="s">
        <v>7352</v>
      </c>
      <c r="AI5777" s="7">
        <v>45751</v>
      </c>
    </row>
    <row r="5778" spans="1:35" x14ac:dyDescent="0.25">
      <c r="A5778" s="3">
        <v>2025</v>
      </c>
      <c r="B5778" s="7">
        <v>45658</v>
      </c>
      <c r="C5778" s="7">
        <v>45747</v>
      </c>
      <c r="D5778" s="3">
        <v>5771</v>
      </c>
      <c r="E5778" s="3" t="s">
        <v>95</v>
      </c>
      <c r="F5778" s="3"/>
      <c r="G5778" s="3">
        <v>63</v>
      </c>
      <c r="I5778" s="3" t="s">
        <v>120</v>
      </c>
      <c r="P5778" s="3" t="s">
        <v>166</v>
      </c>
      <c r="R5778" s="3">
        <v>5771</v>
      </c>
      <c r="W5778" s="3" t="s">
        <v>120</v>
      </c>
      <c r="AD5778" s="3" t="s">
        <v>166</v>
      </c>
      <c r="AG5778" s="7">
        <v>45751</v>
      </c>
      <c r="AH5778" s="3" t="s">
        <v>7352</v>
      </c>
      <c r="AI5778" s="7">
        <v>45751</v>
      </c>
    </row>
    <row r="5779" spans="1:35" x14ac:dyDescent="0.25">
      <c r="A5779" s="3">
        <v>2025</v>
      </c>
      <c r="B5779" s="7">
        <v>45658</v>
      </c>
      <c r="C5779" s="7">
        <v>45747</v>
      </c>
      <c r="D5779" s="3">
        <v>5772</v>
      </c>
      <c r="E5779" s="3" t="s">
        <v>95</v>
      </c>
      <c r="F5779" s="3"/>
      <c r="G5779" s="3">
        <v>63</v>
      </c>
      <c r="I5779" s="3" t="s">
        <v>120</v>
      </c>
      <c r="P5779" s="3" t="s">
        <v>166</v>
      </c>
      <c r="R5779" s="3">
        <v>5772</v>
      </c>
      <c r="W5779" s="3" t="s">
        <v>120</v>
      </c>
      <c r="AD5779" s="3" t="s">
        <v>166</v>
      </c>
      <c r="AG5779" s="7">
        <v>45751</v>
      </c>
      <c r="AH5779" s="3" t="s">
        <v>7352</v>
      </c>
      <c r="AI5779" s="7">
        <v>45751</v>
      </c>
    </row>
    <row r="5780" spans="1:35" x14ac:dyDescent="0.25">
      <c r="A5780" s="3">
        <v>2025</v>
      </c>
      <c r="B5780" s="7">
        <v>45658</v>
      </c>
      <c r="C5780" s="7">
        <v>45747</v>
      </c>
      <c r="D5780" s="3">
        <v>5773</v>
      </c>
      <c r="E5780" s="3" t="s">
        <v>95</v>
      </c>
      <c r="F5780" s="3"/>
      <c r="G5780" s="3">
        <v>63</v>
      </c>
      <c r="I5780" s="3" t="s">
        <v>120</v>
      </c>
      <c r="P5780" s="3" t="s">
        <v>166</v>
      </c>
      <c r="R5780" s="3">
        <v>5773</v>
      </c>
      <c r="W5780" s="3" t="s">
        <v>120</v>
      </c>
      <c r="AD5780" s="3" t="s">
        <v>166</v>
      </c>
      <c r="AG5780" s="7">
        <v>45751</v>
      </c>
      <c r="AH5780" s="3" t="s">
        <v>7352</v>
      </c>
      <c r="AI5780" s="7">
        <v>45751</v>
      </c>
    </row>
    <row r="5781" spans="1:35" x14ac:dyDescent="0.25">
      <c r="A5781" s="3">
        <v>2025</v>
      </c>
      <c r="B5781" s="7">
        <v>45658</v>
      </c>
      <c r="C5781" s="7">
        <v>45747</v>
      </c>
      <c r="D5781" s="3">
        <v>5774</v>
      </c>
      <c r="E5781" s="3" t="s">
        <v>95</v>
      </c>
      <c r="F5781" s="3"/>
      <c r="G5781" s="3">
        <v>63</v>
      </c>
      <c r="I5781" s="3" t="s">
        <v>120</v>
      </c>
      <c r="P5781" s="3" t="s">
        <v>166</v>
      </c>
      <c r="R5781" s="3">
        <v>5774</v>
      </c>
      <c r="W5781" s="3" t="s">
        <v>120</v>
      </c>
      <c r="AD5781" s="3" t="s">
        <v>166</v>
      </c>
      <c r="AG5781" s="7">
        <v>45751</v>
      </c>
      <c r="AH5781" s="3" t="s">
        <v>7352</v>
      </c>
      <c r="AI5781" s="7">
        <v>45751</v>
      </c>
    </row>
    <row r="5782" spans="1:35" x14ac:dyDescent="0.25">
      <c r="A5782" s="3">
        <v>2025</v>
      </c>
      <c r="B5782" s="7">
        <v>45658</v>
      </c>
      <c r="C5782" s="7">
        <v>45747</v>
      </c>
      <c r="D5782" s="3">
        <v>5775</v>
      </c>
      <c r="E5782" s="3" t="s">
        <v>95</v>
      </c>
      <c r="F5782" s="3"/>
      <c r="G5782" s="3">
        <v>63</v>
      </c>
      <c r="I5782" s="3" t="s">
        <v>120</v>
      </c>
      <c r="P5782" s="3" t="s">
        <v>166</v>
      </c>
      <c r="R5782" s="3">
        <v>5775</v>
      </c>
      <c r="W5782" s="3" t="s">
        <v>120</v>
      </c>
      <c r="AD5782" s="3" t="s">
        <v>166</v>
      </c>
      <c r="AG5782" s="7">
        <v>45751</v>
      </c>
      <c r="AH5782" s="3" t="s">
        <v>7352</v>
      </c>
      <c r="AI5782" s="7">
        <v>45751</v>
      </c>
    </row>
    <row r="5783" spans="1:35" x14ac:dyDescent="0.25">
      <c r="A5783" s="3">
        <v>2025</v>
      </c>
      <c r="B5783" s="7">
        <v>45658</v>
      </c>
      <c r="C5783" s="7">
        <v>45747</v>
      </c>
      <c r="D5783" s="3">
        <v>5776</v>
      </c>
      <c r="E5783" s="3" t="s">
        <v>95</v>
      </c>
      <c r="F5783" s="3"/>
      <c r="G5783" s="3">
        <v>63</v>
      </c>
      <c r="I5783" s="3" t="s">
        <v>120</v>
      </c>
      <c r="P5783" s="3" t="s">
        <v>166</v>
      </c>
      <c r="R5783" s="3">
        <v>5776</v>
      </c>
      <c r="W5783" s="3" t="s">
        <v>120</v>
      </c>
      <c r="AD5783" s="3" t="s">
        <v>166</v>
      </c>
      <c r="AG5783" s="7">
        <v>45751</v>
      </c>
      <c r="AH5783" s="3" t="s">
        <v>7352</v>
      </c>
      <c r="AI5783" s="7">
        <v>45751</v>
      </c>
    </row>
    <row r="5784" spans="1:35" x14ac:dyDescent="0.25">
      <c r="A5784" s="3">
        <v>2025</v>
      </c>
      <c r="B5784" s="7">
        <v>45658</v>
      </c>
      <c r="C5784" s="7">
        <v>45747</v>
      </c>
      <c r="D5784" s="3">
        <v>5777</v>
      </c>
      <c r="E5784" s="3" t="s">
        <v>95</v>
      </c>
      <c r="F5784" s="3"/>
      <c r="G5784" s="3">
        <v>63</v>
      </c>
      <c r="I5784" s="3" t="s">
        <v>120</v>
      </c>
      <c r="P5784" s="3" t="s">
        <v>166</v>
      </c>
      <c r="R5784" s="3">
        <v>5777</v>
      </c>
      <c r="W5784" s="3" t="s">
        <v>120</v>
      </c>
      <c r="AD5784" s="3" t="s">
        <v>166</v>
      </c>
      <c r="AG5784" s="7">
        <v>45751</v>
      </c>
      <c r="AH5784" s="3" t="s">
        <v>7352</v>
      </c>
      <c r="AI5784" s="7">
        <v>45751</v>
      </c>
    </row>
    <row r="5785" spans="1:35" x14ac:dyDescent="0.25">
      <c r="A5785" s="3">
        <v>2025</v>
      </c>
      <c r="B5785" s="7">
        <v>45658</v>
      </c>
      <c r="C5785" s="7">
        <v>45747</v>
      </c>
      <c r="D5785" s="3">
        <v>5778</v>
      </c>
      <c r="E5785" s="3" t="s">
        <v>95</v>
      </c>
      <c r="F5785" s="3"/>
      <c r="G5785" s="3">
        <v>63</v>
      </c>
      <c r="I5785" s="3" t="s">
        <v>120</v>
      </c>
      <c r="P5785" s="3" t="s">
        <v>166</v>
      </c>
      <c r="R5785" s="3">
        <v>5778</v>
      </c>
      <c r="W5785" s="3" t="s">
        <v>120</v>
      </c>
      <c r="AD5785" s="3" t="s">
        <v>166</v>
      </c>
      <c r="AG5785" s="7">
        <v>45751</v>
      </c>
      <c r="AH5785" s="3" t="s">
        <v>7352</v>
      </c>
      <c r="AI5785" s="7">
        <v>45751</v>
      </c>
    </row>
    <row r="5786" spans="1:35" x14ac:dyDescent="0.25">
      <c r="A5786" s="3">
        <v>2025</v>
      </c>
      <c r="B5786" s="7">
        <v>45658</v>
      </c>
      <c r="C5786" s="7">
        <v>45747</v>
      </c>
      <c r="D5786" s="3">
        <v>5779</v>
      </c>
      <c r="E5786" s="3" t="s">
        <v>95</v>
      </c>
      <c r="F5786" s="3"/>
      <c r="G5786" s="3">
        <v>63</v>
      </c>
      <c r="I5786" s="3" t="s">
        <v>120</v>
      </c>
      <c r="P5786" s="3" t="s">
        <v>166</v>
      </c>
      <c r="R5786" s="3">
        <v>5779</v>
      </c>
      <c r="W5786" s="3" t="s">
        <v>120</v>
      </c>
      <c r="AD5786" s="3" t="s">
        <v>166</v>
      </c>
      <c r="AG5786" s="7">
        <v>45751</v>
      </c>
      <c r="AH5786" s="3" t="s">
        <v>7352</v>
      </c>
      <c r="AI5786" s="7">
        <v>45751</v>
      </c>
    </row>
    <row r="5787" spans="1:35" x14ac:dyDescent="0.25">
      <c r="A5787" s="3">
        <v>2025</v>
      </c>
      <c r="B5787" s="7">
        <v>45658</v>
      </c>
      <c r="C5787" s="7">
        <v>45747</v>
      </c>
      <c r="D5787" s="3">
        <v>5780</v>
      </c>
      <c r="E5787" s="3" t="s">
        <v>95</v>
      </c>
      <c r="F5787" s="3"/>
      <c r="G5787" s="3">
        <v>63</v>
      </c>
      <c r="I5787" s="3" t="s">
        <v>120</v>
      </c>
      <c r="P5787" s="3" t="s">
        <v>166</v>
      </c>
      <c r="R5787" s="3">
        <v>5780</v>
      </c>
      <c r="W5787" s="3" t="s">
        <v>120</v>
      </c>
      <c r="AD5787" s="3" t="s">
        <v>166</v>
      </c>
      <c r="AG5787" s="7">
        <v>45751</v>
      </c>
      <c r="AH5787" s="3" t="s">
        <v>7352</v>
      </c>
      <c r="AI5787" s="7">
        <v>45751</v>
      </c>
    </row>
    <row r="5788" spans="1:35" x14ac:dyDescent="0.25">
      <c r="A5788" s="3">
        <v>2025</v>
      </c>
      <c r="B5788" s="7">
        <v>45658</v>
      </c>
      <c r="C5788" s="7">
        <v>45747</v>
      </c>
      <c r="D5788" s="3">
        <v>5781</v>
      </c>
      <c r="E5788" s="3" t="s">
        <v>95</v>
      </c>
      <c r="F5788" s="3"/>
      <c r="G5788" s="3">
        <v>63</v>
      </c>
      <c r="I5788" s="3" t="s">
        <v>120</v>
      </c>
      <c r="P5788" s="3" t="s">
        <v>166</v>
      </c>
      <c r="R5788" s="3">
        <v>5781</v>
      </c>
      <c r="W5788" s="3" t="s">
        <v>120</v>
      </c>
      <c r="AD5788" s="3" t="s">
        <v>166</v>
      </c>
      <c r="AG5788" s="7">
        <v>45751</v>
      </c>
      <c r="AH5788" s="3" t="s">
        <v>7352</v>
      </c>
      <c r="AI5788" s="7">
        <v>45751</v>
      </c>
    </row>
    <row r="5789" spans="1:35" x14ac:dyDescent="0.25">
      <c r="A5789" s="3">
        <v>2025</v>
      </c>
      <c r="B5789" s="7">
        <v>45658</v>
      </c>
      <c r="C5789" s="7">
        <v>45747</v>
      </c>
      <c r="D5789" s="3">
        <v>5782</v>
      </c>
      <c r="E5789" s="3" t="s">
        <v>95</v>
      </c>
      <c r="F5789" s="3"/>
      <c r="G5789" s="3">
        <v>63</v>
      </c>
      <c r="I5789" s="3" t="s">
        <v>120</v>
      </c>
      <c r="P5789" s="3" t="s">
        <v>166</v>
      </c>
      <c r="R5789" s="3">
        <v>5782</v>
      </c>
      <c r="W5789" s="3" t="s">
        <v>120</v>
      </c>
      <c r="AD5789" s="3" t="s">
        <v>166</v>
      </c>
      <c r="AG5789" s="7">
        <v>45751</v>
      </c>
      <c r="AH5789" s="3" t="s">
        <v>7352</v>
      </c>
      <c r="AI5789" s="7">
        <v>45751</v>
      </c>
    </row>
    <row r="5790" spans="1:35" x14ac:dyDescent="0.25">
      <c r="A5790" s="3">
        <v>2025</v>
      </c>
      <c r="B5790" s="7">
        <v>45658</v>
      </c>
      <c r="C5790" s="7">
        <v>45747</v>
      </c>
      <c r="D5790" s="3">
        <v>5783</v>
      </c>
      <c r="E5790" s="3" t="s">
        <v>95</v>
      </c>
      <c r="F5790" s="3"/>
      <c r="G5790" s="3">
        <v>63</v>
      </c>
      <c r="I5790" s="3" t="s">
        <v>120</v>
      </c>
      <c r="P5790" s="3" t="s">
        <v>166</v>
      </c>
      <c r="R5790" s="3">
        <v>5783</v>
      </c>
      <c r="W5790" s="3" t="s">
        <v>120</v>
      </c>
      <c r="AD5790" s="3" t="s">
        <v>166</v>
      </c>
      <c r="AG5790" s="7">
        <v>45751</v>
      </c>
      <c r="AH5790" s="3" t="s">
        <v>7352</v>
      </c>
      <c r="AI5790" s="7">
        <v>45751</v>
      </c>
    </row>
    <row r="5791" spans="1:35" x14ac:dyDescent="0.25">
      <c r="A5791" s="3">
        <v>2025</v>
      </c>
      <c r="B5791" s="7">
        <v>45658</v>
      </c>
      <c r="C5791" s="7">
        <v>45747</v>
      </c>
      <c r="D5791" s="3">
        <v>5784</v>
      </c>
      <c r="E5791" s="3" t="s">
        <v>95</v>
      </c>
      <c r="F5791" s="3"/>
      <c r="G5791" s="3">
        <v>63</v>
      </c>
      <c r="I5791" s="3" t="s">
        <v>120</v>
      </c>
      <c r="P5791" s="3" t="s">
        <v>166</v>
      </c>
      <c r="R5791" s="3">
        <v>5784</v>
      </c>
      <c r="W5791" s="3" t="s">
        <v>120</v>
      </c>
      <c r="AD5791" s="3" t="s">
        <v>166</v>
      </c>
      <c r="AG5791" s="7">
        <v>45751</v>
      </c>
      <c r="AH5791" s="3" t="s">
        <v>7352</v>
      </c>
      <c r="AI5791" s="7">
        <v>45751</v>
      </c>
    </row>
    <row r="5792" spans="1:35" x14ac:dyDescent="0.25">
      <c r="A5792" s="3">
        <v>2025</v>
      </c>
      <c r="B5792" s="7">
        <v>45658</v>
      </c>
      <c r="C5792" s="7">
        <v>45747</v>
      </c>
      <c r="D5792" s="3">
        <v>5785</v>
      </c>
      <c r="E5792" s="3" t="s">
        <v>95</v>
      </c>
      <c r="F5792" s="3"/>
      <c r="G5792" s="3">
        <v>63</v>
      </c>
      <c r="I5792" s="3" t="s">
        <v>120</v>
      </c>
      <c r="P5792" s="3" t="s">
        <v>166</v>
      </c>
      <c r="R5792" s="3">
        <v>5785</v>
      </c>
      <c r="W5792" s="3" t="s">
        <v>120</v>
      </c>
      <c r="AD5792" s="3" t="s">
        <v>166</v>
      </c>
      <c r="AG5792" s="7">
        <v>45751</v>
      </c>
      <c r="AH5792" s="3" t="s">
        <v>7352</v>
      </c>
      <c r="AI5792" s="7">
        <v>45751</v>
      </c>
    </row>
    <row r="5793" spans="1:35" x14ac:dyDescent="0.25">
      <c r="A5793" s="3">
        <v>2025</v>
      </c>
      <c r="B5793" s="7">
        <v>45658</v>
      </c>
      <c r="C5793" s="7">
        <v>45747</v>
      </c>
      <c r="D5793" s="3">
        <v>5786</v>
      </c>
      <c r="E5793" s="3" t="s">
        <v>95</v>
      </c>
      <c r="F5793" s="3"/>
      <c r="G5793" s="3">
        <v>63</v>
      </c>
      <c r="I5793" s="3" t="s">
        <v>120</v>
      </c>
      <c r="P5793" s="3" t="s">
        <v>166</v>
      </c>
      <c r="R5793" s="3">
        <v>5786</v>
      </c>
      <c r="W5793" s="3" t="s">
        <v>120</v>
      </c>
      <c r="AD5793" s="3" t="s">
        <v>166</v>
      </c>
      <c r="AG5793" s="7">
        <v>45751</v>
      </c>
      <c r="AH5793" s="3" t="s">
        <v>7352</v>
      </c>
      <c r="AI5793" s="7">
        <v>45751</v>
      </c>
    </row>
    <row r="5794" spans="1:35" x14ac:dyDescent="0.25">
      <c r="A5794" s="3">
        <v>2025</v>
      </c>
      <c r="B5794" s="7">
        <v>45658</v>
      </c>
      <c r="C5794" s="7">
        <v>45747</v>
      </c>
      <c r="D5794" s="3">
        <v>5787</v>
      </c>
      <c r="E5794" s="3" t="s">
        <v>95</v>
      </c>
      <c r="F5794" s="3"/>
      <c r="G5794" s="3">
        <v>63</v>
      </c>
      <c r="I5794" s="3" t="s">
        <v>120</v>
      </c>
      <c r="P5794" s="3" t="s">
        <v>166</v>
      </c>
      <c r="R5794" s="3">
        <v>5787</v>
      </c>
      <c r="W5794" s="3" t="s">
        <v>120</v>
      </c>
      <c r="AD5794" s="3" t="s">
        <v>166</v>
      </c>
      <c r="AG5794" s="7">
        <v>45751</v>
      </c>
      <c r="AH5794" s="3" t="s">
        <v>7352</v>
      </c>
      <c r="AI5794" s="7">
        <v>45751</v>
      </c>
    </row>
    <row r="5795" spans="1:35" x14ac:dyDescent="0.25">
      <c r="A5795" s="3">
        <v>2025</v>
      </c>
      <c r="B5795" s="7">
        <v>45658</v>
      </c>
      <c r="C5795" s="7">
        <v>45747</v>
      </c>
      <c r="D5795" s="3">
        <v>5788</v>
      </c>
      <c r="E5795" s="3" t="s">
        <v>95</v>
      </c>
      <c r="F5795" s="3"/>
      <c r="G5795" s="3">
        <v>63</v>
      </c>
      <c r="I5795" s="3" t="s">
        <v>120</v>
      </c>
      <c r="P5795" s="3" t="s">
        <v>166</v>
      </c>
      <c r="R5795" s="3">
        <v>5788</v>
      </c>
      <c r="W5795" s="3" t="s">
        <v>120</v>
      </c>
      <c r="AD5795" s="3" t="s">
        <v>166</v>
      </c>
      <c r="AG5795" s="7">
        <v>45751</v>
      </c>
      <c r="AH5795" s="3" t="s">
        <v>7352</v>
      </c>
      <c r="AI5795" s="7">
        <v>45751</v>
      </c>
    </row>
    <row r="5796" spans="1:35" x14ac:dyDescent="0.25">
      <c r="A5796" s="3">
        <v>2025</v>
      </c>
      <c r="B5796" s="7">
        <v>45658</v>
      </c>
      <c r="C5796" s="7">
        <v>45747</v>
      </c>
      <c r="D5796" s="3">
        <v>5789</v>
      </c>
      <c r="E5796" s="3" t="s">
        <v>95</v>
      </c>
      <c r="F5796" s="3"/>
      <c r="G5796" s="3">
        <v>63</v>
      </c>
      <c r="I5796" s="3" t="s">
        <v>120</v>
      </c>
      <c r="P5796" s="3" t="s">
        <v>166</v>
      </c>
      <c r="R5796" s="3">
        <v>5789</v>
      </c>
      <c r="W5796" s="3" t="s">
        <v>120</v>
      </c>
      <c r="AD5796" s="3" t="s">
        <v>166</v>
      </c>
      <c r="AG5796" s="7">
        <v>45751</v>
      </c>
      <c r="AH5796" s="3" t="s">
        <v>7352</v>
      </c>
      <c r="AI5796" s="7">
        <v>45751</v>
      </c>
    </row>
    <row r="5797" spans="1:35" x14ac:dyDescent="0.25">
      <c r="A5797" s="3">
        <v>2025</v>
      </c>
      <c r="B5797" s="7">
        <v>45658</v>
      </c>
      <c r="C5797" s="7">
        <v>45747</v>
      </c>
      <c r="D5797" s="3">
        <v>5790</v>
      </c>
      <c r="E5797" s="3" t="s">
        <v>95</v>
      </c>
      <c r="F5797" s="3"/>
      <c r="G5797" s="3">
        <v>63</v>
      </c>
      <c r="I5797" s="3" t="s">
        <v>120</v>
      </c>
      <c r="P5797" s="3" t="s">
        <v>166</v>
      </c>
      <c r="R5797" s="3">
        <v>5790</v>
      </c>
      <c r="W5797" s="3" t="s">
        <v>120</v>
      </c>
      <c r="AD5797" s="3" t="s">
        <v>166</v>
      </c>
      <c r="AG5797" s="7">
        <v>45751</v>
      </c>
      <c r="AH5797" s="3" t="s">
        <v>7352</v>
      </c>
      <c r="AI5797" s="7">
        <v>45751</v>
      </c>
    </row>
    <row r="5798" spans="1:35" x14ac:dyDescent="0.25">
      <c r="A5798" s="3">
        <v>2025</v>
      </c>
      <c r="B5798" s="7">
        <v>45658</v>
      </c>
      <c r="C5798" s="7">
        <v>45747</v>
      </c>
      <c r="D5798" s="3">
        <v>5791</v>
      </c>
      <c r="E5798" s="3" t="s">
        <v>95</v>
      </c>
      <c r="F5798" s="3"/>
      <c r="G5798" s="3">
        <v>63</v>
      </c>
      <c r="I5798" s="3" t="s">
        <v>120</v>
      </c>
      <c r="P5798" s="3" t="s">
        <v>166</v>
      </c>
      <c r="R5798" s="3">
        <v>5791</v>
      </c>
      <c r="W5798" s="3" t="s">
        <v>120</v>
      </c>
      <c r="AD5798" s="3" t="s">
        <v>166</v>
      </c>
      <c r="AG5798" s="7">
        <v>45751</v>
      </c>
      <c r="AH5798" s="3" t="s">
        <v>7352</v>
      </c>
      <c r="AI5798" s="7">
        <v>45751</v>
      </c>
    </row>
    <row r="5799" spans="1:35" x14ac:dyDescent="0.25">
      <c r="A5799" s="3">
        <v>2025</v>
      </c>
      <c r="B5799" s="7">
        <v>45658</v>
      </c>
      <c r="C5799" s="7">
        <v>45747</v>
      </c>
      <c r="D5799" s="3">
        <v>5792</v>
      </c>
      <c r="E5799" s="3" t="s">
        <v>95</v>
      </c>
      <c r="F5799" s="3"/>
      <c r="G5799" s="3">
        <v>63</v>
      </c>
      <c r="I5799" s="3" t="s">
        <v>120</v>
      </c>
      <c r="P5799" s="3" t="s">
        <v>166</v>
      </c>
      <c r="R5799" s="3">
        <v>5792</v>
      </c>
      <c r="W5799" s="3" t="s">
        <v>120</v>
      </c>
      <c r="AD5799" s="3" t="s">
        <v>166</v>
      </c>
      <c r="AG5799" s="7">
        <v>45751</v>
      </c>
      <c r="AH5799" s="3" t="s">
        <v>7352</v>
      </c>
      <c r="AI5799" s="7">
        <v>45751</v>
      </c>
    </row>
    <row r="5800" spans="1:35" x14ac:dyDescent="0.25">
      <c r="A5800" s="3">
        <v>2025</v>
      </c>
      <c r="B5800" s="7">
        <v>45658</v>
      </c>
      <c r="C5800" s="7">
        <v>45747</v>
      </c>
      <c r="D5800" s="3">
        <v>5793</v>
      </c>
      <c r="E5800" s="3" t="s">
        <v>95</v>
      </c>
      <c r="F5800" s="3"/>
      <c r="G5800" s="3">
        <v>63</v>
      </c>
      <c r="I5800" s="3" t="s">
        <v>120</v>
      </c>
      <c r="P5800" s="3" t="s">
        <v>166</v>
      </c>
      <c r="R5800" s="3">
        <v>5793</v>
      </c>
      <c r="W5800" s="3" t="s">
        <v>120</v>
      </c>
      <c r="AD5800" s="3" t="s">
        <v>166</v>
      </c>
      <c r="AG5800" s="7">
        <v>45751</v>
      </c>
      <c r="AH5800" s="3" t="s">
        <v>7352</v>
      </c>
      <c r="AI5800" s="7">
        <v>45751</v>
      </c>
    </row>
    <row r="5801" spans="1:35" x14ac:dyDescent="0.25">
      <c r="A5801" s="3">
        <v>2025</v>
      </c>
      <c r="B5801" s="7">
        <v>45658</v>
      </c>
      <c r="C5801" s="7">
        <v>45747</v>
      </c>
      <c r="D5801" s="3">
        <v>5794</v>
      </c>
      <c r="E5801" s="3" t="s">
        <v>95</v>
      </c>
      <c r="F5801" s="3"/>
      <c r="G5801" s="3">
        <v>63</v>
      </c>
      <c r="I5801" s="3" t="s">
        <v>120</v>
      </c>
      <c r="P5801" s="3" t="s">
        <v>166</v>
      </c>
      <c r="R5801" s="3">
        <v>5794</v>
      </c>
      <c r="W5801" s="3" t="s">
        <v>120</v>
      </c>
      <c r="AD5801" s="3" t="s">
        <v>166</v>
      </c>
      <c r="AG5801" s="7">
        <v>45751</v>
      </c>
      <c r="AH5801" s="3" t="s">
        <v>7352</v>
      </c>
      <c r="AI5801" s="7">
        <v>45751</v>
      </c>
    </row>
    <row r="5802" spans="1:35" x14ac:dyDescent="0.25">
      <c r="A5802" s="3">
        <v>2025</v>
      </c>
      <c r="B5802" s="7">
        <v>45658</v>
      </c>
      <c r="C5802" s="7">
        <v>45747</v>
      </c>
      <c r="D5802" s="3">
        <v>5795</v>
      </c>
      <c r="E5802" s="3" t="s">
        <v>95</v>
      </c>
      <c r="F5802" s="3"/>
      <c r="G5802" s="3">
        <v>63</v>
      </c>
      <c r="I5802" s="3" t="s">
        <v>120</v>
      </c>
      <c r="P5802" s="3" t="s">
        <v>166</v>
      </c>
      <c r="R5802" s="3">
        <v>5795</v>
      </c>
      <c r="W5802" s="3" t="s">
        <v>120</v>
      </c>
      <c r="AD5802" s="3" t="s">
        <v>166</v>
      </c>
      <c r="AG5802" s="7">
        <v>45751</v>
      </c>
      <c r="AH5802" s="3" t="s">
        <v>7352</v>
      </c>
      <c r="AI5802" s="7">
        <v>45751</v>
      </c>
    </row>
    <row r="5803" spans="1:35" x14ac:dyDescent="0.25">
      <c r="A5803" s="3">
        <v>2025</v>
      </c>
      <c r="B5803" s="7">
        <v>45658</v>
      </c>
      <c r="C5803" s="7">
        <v>45747</v>
      </c>
      <c r="D5803" s="3">
        <v>5796</v>
      </c>
      <c r="E5803" s="3" t="s">
        <v>95</v>
      </c>
      <c r="F5803" s="3"/>
      <c r="G5803" s="3">
        <v>63</v>
      </c>
      <c r="I5803" s="3" t="s">
        <v>120</v>
      </c>
      <c r="P5803" s="3" t="s">
        <v>166</v>
      </c>
      <c r="R5803" s="3">
        <v>5796</v>
      </c>
      <c r="W5803" s="3" t="s">
        <v>120</v>
      </c>
      <c r="AD5803" s="3" t="s">
        <v>166</v>
      </c>
      <c r="AG5803" s="7">
        <v>45751</v>
      </c>
      <c r="AH5803" s="3" t="s">
        <v>7352</v>
      </c>
      <c r="AI5803" s="7">
        <v>45751</v>
      </c>
    </row>
    <row r="5804" spans="1:35" x14ac:dyDescent="0.25">
      <c r="A5804" s="3">
        <v>2025</v>
      </c>
      <c r="B5804" s="7">
        <v>45658</v>
      </c>
      <c r="C5804" s="7">
        <v>45747</v>
      </c>
      <c r="D5804" s="3">
        <v>5797</v>
      </c>
      <c r="E5804" s="3" t="s">
        <v>95</v>
      </c>
      <c r="F5804" s="3"/>
      <c r="G5804" s="3">
        <v>63</v>
      </c>
      <c r="I5804" s="3" t="s">
        <v>120</v>
      </c>
      <c r="P5804" s="3" t="s">
        <v>166</v>
      </c>
      <c r="R5804" s="3">
        <v>5797</v>
      </c>
      <c r="W5804" s="3" t="s">
        <v>120</v>
      </c>
      <c r="AD5804" s="3" t="s">
        <v>166</v>
      </c>
      <c r="AG5804" s="7">
        <v>45751</v>
      </c>
      <c r="AH5804" s="3" t="s">
        <v>7352</v>
      </c>
      <c r="AI5804" s="7">
        <v>45751</v>
      </c>
    </row>
    <row r="5805" spans="1:35" x14ac:dyDescent="0.25">
      <c r="A5805" s="3">
        <v>2025</v>
      </c>
      <c r="B5805" s="7">
        <v>45658</v>
      </c>
      <c r="C5805" s="7">
        <v>45747</v>
      </c>
      <c r="D5805" s="3">
        <v>5798</v>
      </c>
      <c r="E5805" s="3" t="s">
        <v>95</v>
      </c>
      <c r="F5805" s="3"/>
      <c r="G5805" s="3">
        <v>63</v>
      </c>
      <c r="I5805" s="3" t="s">
        <v>120</v>
      </c>
      <c r="P5805" s="3" t="s">
        <v>166</v>
      </c>
      <c r="R5805" s="3">
        <v>5798</v>
      </c>
      <c r="W5805" s="3" t="s">
        <v>120</v>
      </c>
      <c r="AD5805" s="3" t="s">
        <v>166</v>
      </c>
      <c r="AG5805" s="7">
        <v>45751</v>
      </c>
      <c r="AH5805" s="3" t="s">
        <v>7352</v>
      </c>
      <c r="AI5805" s="7">
        <v>45751</v>
      </c>
    </row>
    <row r="5806" spans="1:35" x14ac:dyDescent="0.25">
      <c r="A5806" s="3">
        <v>2025</v>
      </c>
      <c r="B5806" s="7">
        <v>45658</v>
      </c>
      <c r="C5806" s="7">
        <v>45747</v>
      </c>
      <c r="D5806" s="3">
        <v>5799</v>
      </c>
      <c r="E5806" s="3" t="s">
        <v>95</v>
      </c>
      <c r="F5806" s="3"/>
      <c r="G5806" s="3">
        <v>63</v>
      </c>
      <c r="I5806" s="3" t="s">
        <v>120</v>
      </c>
      <c r="P5806" s="3" t="s">
        <v>166</v>
      </c>
      <c r="R5806" s="3">
        <v>5799</v>
      </c>
      <c r="W5806" s="3" t="s">
        <v>120</v>
      </c>
      <c r="AD5806" s="3" t="s">
        <v>166</v>
      </c>
      <c r="AG5806" s="7">
        <v>45751</v>
      </c>
      <c r="AH5806" s="3" t="s">
        <v>7352</v>
      </c>
      <c r="AI5806" s="7">
        <v>45751</v>
      </c>
    </row>
    <row r="5807" spans="1:35" x14ac:dyDescent="0.25">
      <c r="A5807" s="3">
        <v>2025</v>
      </c>
      <c r="B5807" s="7">
        <v>45658</v>
      </c>
      <c r="C5807" s="7">
        <v>45747</v>
      </c>
      <c r="D5807" s="3">
        <v>5800</v>
      </c>
      <c r="E5807" s="3" t="s">
        <v>95</v>
      </c>
      <c r="F5807" s="3"/>
      <c r="G5807" s="3">
        <v>63</v>
      </c>
      <c r="I5807" s="3" t="s">
        <v>120</v>
      </c>
      <c r="P5807" s="3" t="s">
        <v>166</v>
      </c>
      <c r="R5807" s="3">
        <v>5800</v>
      </c>
      <c r="W5807" s="3" t="s">
        <v>120</v>
      </c>
      <c r="AD5807" s="3" t="s">
        <v>166</v>
      </c>
      <c r="AG5807" s="7">
        <v>45751</v>
      </c>
      <c r="AH5807" s="3" t="s">
        <v>7352</v>
      </c>
      <c r="AI5807" s="7">
        <v>45751</v>
      </c>
    </row>
    <row r="5808" spans="1:35" x14ac:dyDescent="0.25">
      <c r="A5808" s="3">
        <v>2025</v>
      </c>
      <c r="B5808" s="7">
        <v>45658</v>
      </c>
      <c r="C5808" s="7">
        <v>45747</v>
      </c>
      <c r="D5808" s="3">
        <v>5801</v>
      </c>
      <c r="E5808" s="3" t="s">
        <v>95</v>
      </c>
      <c r="F5808" s="3"/>
      <c r="G5808" s="3">
        <v>63</v>
      </c>
      <c r="I5808" s="3" t="s">
        <v>120</v>
      </c>
      <c r="P5808" s="3" t="s">
        <v>166</v>
      </c>
      <c r="R5808" s="3">
        <v>5801</v>
      </c>
      <c r="W5808" s="3" t="s">
        <v>120</v>
      </c>
      <c r="AD5808" s="3" t="s">
        <v>166</v>
      </c>
      <c r="AG5808" s="7">
        <v>45751</v>
      </c>
      <c r="AH5808" s="3" t="s">
        <v>7352</v>
      </c>
      <c r="AI5808" s="7">
        <v>45751</v>
      </c>
    </row>
    <row r="5809" spans="1:35" x14ac:dyDescent="0.25">
      <c r="A5809" s="3">
        <v>2025</v>
      </c>
      <c r="B5809" s="7">
        <v>45658</v>
      </c>
      <c r="C5809" s="7">
        <v>45747</v>
      </c>
      <c r="D5809" s="3">
        <v>5802</v>
      </c>
      <c r="E5809" s="3" t="s">
        <v>95</v>
      </c>
      <c r="F5809" s="3"/>
      <c r="G5809" s="3">
        <v>63</v>
      </c>
      <c r="I5809" s="3" t="s">
        <v>120</v>
      </c>
      <c r="P5809" s="3" t="s">
        <v>166</v>
      </c>
      <c r="R5809" s="3">
        <v>5802</v>
      </c>
      <c r="W5809" s="3" t="s">
        <v>120</v>
      </c>
      <c r="AD5809" s="3" t="s">
        <v>166</v>
      </c>
      <c r="AG5809" s="7">
        <v>45751</v>
      </c>
      <c r="AH5809" s="3" t="s">
        <v>7352</v>
      </c>
      <c r="AI5809" s="7">
        <v>45751</v>
      </c>
    </row>
    <row r="5810" spans="1:35" x14ac:dyDescent="0.25">
      <c r="A5810" s="3">
        <v>2025</v>
      </c>
      <c r="B5810" s="7">
        <v>45658</v>
      </c>
      <c r="C5810" s="7">
        <v>45747</v>
      </c>
      <c r="D5810" s="3">
        <v>5803</v>
      </c>
      <c r="E5810" s="3" t="s">
        <v>95</v>
      </c>
      <c r="F5810" s="3"/>
      <c r="G5810" s="3">
        <v>63</v>
      </c>
      <c r="I5810" s="3" t="s">
        <v>120</v>
      </c>
      <c r="P5810" s="3" t="s">
        <v>166</v>
      </c>
      <c r="R5810" s="3">
        <v>5803</v>
      </c>
      <c r="W5810" s="3" t="s">
        <v>120</v>
      </c>
      <c r="AD5810" s="3" t="s">
        <v>166</v>
      </c>
      <c r="AG5810" s="7">
        <v>45751</v>
      </c>
      <c r="AH5810" s="3" t="s">
        <v>7352</v>
      </c>
      <c r="AI5810" s="7">
        <v>45751</v>
      </c>
    </row>
    <row r="5811" spans="1:35" x14ac:dyDescent="0.25">
      <c r="A5811" s="3">
        <v>2025</v>
      </c>
      <c r="B5811" s="7">
        <v>45658</v>
      </c>
      <c r="C5811" s="7">
        <v>45747</v>
      </c>
      <c r="D5811" s="3">
        <v>5804</v>
      </c>
      <c r="E5811" s="3" t="s">
        <v>95</v>
      </c>
      <c r="F5811" s="3"/>
      <c r="G5811" s="3">
        <v>63</v>
      </c>
      <c r="I5811" s="3" t="s">
        <v>120</v>
      </c>
      <c r="P5811" s="3" t="s">
        <v>166</v>
      </c>
      <c r="R5811" s="3">
        <v>5804</v>
      </c>
      <c r="W5811" s="3" t="s">
        <v>120</v>
      </c>
      <c r="AD5811" s="3" t="s">
        <v>166</v>
      </c>
      <c r="AG5811" s="7">
        <v>45751</v>
      </c>
      <c r="AH5811" s="3" t="s">
        <v>7352</v>
      </c>
      <c r="AI5811" s="7">
        <v>45751</v>
      </c>
    </row>
    <row r="5812" spans="1:35" x14ac:dyDescent="0.25">
      <c r="A5812" s="3">
        <v>2025</v>
      </c>
      <c r="B5812" s="7">
        <v>45658</v>
      </c>
      <c r="C5812" s="7">
        <v>45747</v>
      </c>
      <c r="D5812" s="3">
        <v>5805</v>
      </c>
      <c r="E5812" s="3" t="s">
        <v>95</v>
      </c>
      <c r="F5812" s="3"/>
      <c r="G5812" s="3">
        <v>63</v>
      </c>
      <c r="I5812" s="3" t="s">
        <v>120</v>
      </c>
      <c r="P5812" s="3" t="s">
        <v>166</v>
      </c>
      <c r="R5812" s="3">
        <v>5805</v>
      </c>
      <c r="W5812" s="3" t="s">
        <v>120</v>
      </c>
      <c r="AD5812" s="3" t="s">
        <v>166</v>
      </c>
      <c r="AG5812" s="7">
        <v>45751</v>
      </c>
      <c r="AH5812" s="3" t="s">
        <v>7352</v>
      </c>
      <c r="AI5812" s="7">
        <v>45751</v>
      </c>
    </row>
    <row r="5813" spans="1:35" x14ac:dyDescent="0.25">
      <c r="A5813" s="3">
        <v>2025</v>
      </c>
      <c r="B5813" s="7">
        <v>45658</v>
      </c>
      <c r="C5813" s="7">
        <v>45747</v>
      </c>
      <c r="D5813" s="3">
        <v>5806</v>
      </c>
      <c r="E5813" s="3" t="s">
        <v>95</v>
      </c>
      <c r="F5813" s="3"/>
      <c r="G5813" s="3">
        <v>63</v>
      </c>
      <c r="I5813" s="3" t="s">
        <v>120</v>
      </c>
      <c r="P5813" s="3" t="s">
        <v>166</v>
      </c>
      <c r="R5813" s="3">
        <v>5806</v>
      </c>
      <c r="W5813" s="3" t="s">
        <v>120</v>
      </c>
      <c r="AD5813" s="3" t="s">
        <v>166</v>
      </c>
      <c r="AG5813" s="7">
        <v>45751</v>
      </c>
      <c r="AH5813" s="3" t="s">
        <v>7352</v>
      </c>
      <c r="AI5813" s="7">
        <v>45751</v>
      </c>
    </row>
    <row r="5814" spans="1:35" x14ac:dyDescent="0.25">
      <c r="A5814" s="3">
        <v>2025</v>
      </c>
      <c r="B5814" s="7">
        <v>45658</v>
      </c>
      <c r="C5814" s="7">
        <v>45747</v>
      </c>
      <c r="D5814" s="3">
        <v>5807</v>
      </c>
      <c r="E5814" s="3" t="s">
        <v>95</v>
      </c>
      <c r="F5814" s="3"/>
      <c r="G5814" s="3">
        <v>63</v>
      </c>
      <c r="I5814" s="3" t="s">
        <v>120</v>
      </c>
      <c r="P5814" s="3" t="s">
        <v>166</v>
      </c>
      <c r="R5814" s="3">
        <v>5807</v>
      </c>
      <c r="W5814" s="3" t="s">
        <v>120</v>
      </c>
      <c r="AD5814" s="3" t="s">
        <v>166</v>
      </c>
      <c r="AG5814" s="7">
        <v>45751</v>
      </c>
      <c r="AH5814" s="3" t="s">
        <v>7352</v>
      </c>
      <c r="AI5814" s="7">
        <v>45751</v>
      </c>
    </row>
    <row r="5815" spans="1:35" x14ac:dyDescent="0.25">
      <c r="A5815" s="3">
        <v>2025</v>
      </c>
      <c r="B5815" s="7">
        <v>45658</v>
      </c>
      <c r="C5815" s="7">
        <v>45747</v>
      </c>
      <c r="D5815" s="3">
        <v>5808</v>
      </c>
      <c r="E5815" s="3" t="s">
        <v>95</v>
      </c>
      <c r="F5815" s="3"/>
      <c r="G5815" s="3">
        <v>63</v>
      </c>
      <c r="I5815" s="3" t="s">
        <v>120</v>
      </c>
      <c r="P5815" s="3" t="s">
        <v>166</v>
      </c>
      <c r="R5815" s="3">
        <v>5808</v>
      </c>
      <c r="W5815" s="3" t="s">
        <v>120</v>
      </c>
      <c r="AD5815" s="3" t="s">
        <v>166</v>
      </c>
      <c r="AG5815" s="7">
        <v>45751</v>
      </c>
      <c r="AH5815" s="3" t="s">
        <v>7352</v>
      </c>
      <c r="AI5815" s="7">
        <v>45751</v>
      </c>
    </row>
    <row r="5816" spans="1:35" x14ac:dyDescent="0.25">
      <c r="A5816" s="3">
        <v>2025</v>
      </c>
      <c r="B5816" s="7">
        <v>45658</v>
      </c>
      <c r="C5816" s="7">
        <v>45747</v>
      </c>
      <c r="D5816" s="3">
        <v>5809</v>
      </c>
      <c r="E5816" s="3" t="s">
        <v>95</v>
      </c>
      <c r="F5816" s="3"/>
      <c r="G5816" s="3">
        <v>63</v>
      </c>
      <c r="I5816" s="3" t="s">
        <v>120</v>
      </c>
      <c r="P5816" s="3" t="s">
        <v>166</v>
      </c>
      <c r="R5816" s="3">
        <v>5809</v>
      </c>
      <c r="W5816" s="3" t="s">
        <v>120</v>
      </c>
      <c r="AD5816" s="3" t="s">
        <v>166</v>
      </c>
      <c r="AG5816" s="7">
        <v>45751</v>
      </c>
      <c r="AH5816" s="3" t="s">
        <v>7352</v>
      </c>
      <c r="AI5816" s="7">
        <v>45751</v>
      </c>
    </row>
    <row r="5817" spans="1:35" x14ac:dyDescent="0.25">
      <c r="A5817" s="3">
        <v>2025</v>
      </c>
      <c r="B5817" s="7">
        <v>45658</v>
      </c>
      <c r="C5817" s="7">
        <v>45747</v>
      </c>
      <c r="D5817" s="3">
        <v>5810</v>
      </c>
      <c r="E5817" s="3" t="s">
        <v>95</v>
      </c>
      <c r="F5817" s="3"/>
      <c r="G5817" s="3">
        <v>63</v>
      </c>
      <c r="I5817" s="3" t="s">
        <v>120</v>
      </c>
      <c r="P5817" s="3" t="s">
        <v>166</v>
      </c>
      <c r="R5817" s="3">
        <v>5810</v>
      </c>
      <c r="W5817" s="3" t="s">
        <v>120</v>
      </c>
      <c r="AD5817" s="3" t="s">
        <v>166</v>
      </c>
      <c r="AG5817" s="7">
        <v>45751</v>
      </c>
      <c r="AH5817" s="3" t="s">
        <v>7352</v>
      </c>
      <c r="AI5817" s="7">
        <v>45751</v>
      </c>
    </row>
    <row r="5818" spans="1:35" x14ac:dyDescent="0.25">
      <c r="A5818" s="3">
        <v>2025</v>
      </c>
      <c r="B5818" s="7">
        <v>45658</v>
      </c>
      <c r="C5818" s="7">
        <v>45747</v>
      </c>
      <c r="D5818" s="3">
        <v>5811</v>
      </c>
      <c r="E5818" s="3" t="s">
        <v>95</v>
      </c>
      <c r="F5818" s="3"/>
      <c r="G5818" s="3">
        <v>63</v>
      </c>
      <c r="I5818" s="3" t="s">
        <v>120</v>
      </c>
      <c r="P5818" s="3" t="s">
        <v>166</v>
      </c>
      <c r="R5818" s="3">
        <v>5811</v>
      </c>
      <c r="W5818" s="3" t="s">
        <v>120</v>
      </c>
      <c r="AD5818" s="3" t="s">
        <v>166</v>
      </c>
      <c r="AG5818" s="7">
        <v>45751</v>
      </c>
      <c r="AH5818" s="3" t="s">
        <v>7352</v>
      </c>
      <c r="AI5818" s="7">
        <v>45751</v>
      </c>
    </row>
    <row r="5819" spans="1:35" x14ac:dyDescent="0.25">
      <c r="A5819" s="3">
        <v>2025</v>
      </c>
      <c r="B5819" s="7">
        <v>45658</v>
      </c>
      <c r="C5819" s="7">
        <v>45747</v>
      </c>
      <c r="D5819" s="3">
        <v>5812</v>
      </c>
      <c r="E5819" s="3" t="s">
        <v>95</v>
      </c>
      <c r="F5819" s="3"/>
      <c r="G5819" s="3">
        <v>63</v>
      </c>
      <c r="I5819" s="3" t="s">
        <v>120</v>
      </c>
      <c r="P5819" s="3" t="s">
        <v>166</v>
      </c>
      <c r="R5819" s="3">
        <v>5812</v>
      </c>
      <c r="W5819" s="3" t="s">
        <v>120</v>
      </c>
      <c r="AD5819" s="3" t="s">
        <v>166</v>
      </c>
      <c r="AG5819" s="7">
        <v>45751</v>
      </c>
      <c r="AH5819" s="3" t="s">
        <v>7352</v>
      </c>
      <c r="AI5819" s="7">
        <v>45751</v>
      </c>
    </row>
    <row r="5820" spans="1:35" x14ac:dyDescent="0.25">
      <c r="A5820" s="3">
        <v>2025</v>
      </c>
      <c r="B5820" s="7">
        <v>45658</v>
      </c>
      <c r="C5820" s="7">
        <v>45747</v>
      </c>
      <c r="D5820" s="3">
        <v>5813</v>
      </c>
      <c r="E5820" s="3" t="s">
        <v>95</v>
      </c>
      <c r="F5820" s="3"/>
      <c r="G5820" s="3">
        <v>63</v>
      </c>
      <c r="I5820" s="3" t="s">
        <v>120</v>
      </c>
      <c r="P5820" s="3" t="s">
        <v>166</v>
      </c>
      <c r="R5820" s="3">
        <v>5813</v>
      </c>
      <c r="W5820" s="3" t="s">
        <v>120</v>
      </c>
      <c r="AD5820" s="3" t="s">
        <v>166</v>
      </c>
      <c r="AG5820" s="7">
        <v>45751</v>
      </c>
      <c r="AH5820" s="3" t="s">
        <v>7352</v>
      </c>
      <c r="AI5820" s="7">
        <v>45751</v>
      </c>
    </row>
    <row r="5821" spans="1:35" x14ac:dyDescent="0.25">
      <c r="A5821" s="3">
        <v>2025</v>
      </c>
      <c r="B5821" s="7">
        <v>45658</v>
      </c>
      <c r="C5821" s="7">
        <v>45747</v>
      </c>
      <c r="D5821" s="3">
        <v>5814</v>
      </c>
      <c r="E5821" s="3" t="s">
        <v>95</v>
      </c>
      <c r="F5821" s="3"/>
      <c r="G5821" s="3">
        <v>63</v>
      </c>
      <c r="I5821" s="3" t="s">
        <v>120</v>
      </c>
      <c r="P5821" s="3" t="s">
        <v>166</v>
      </c>
      <c r="R5821" s="3">
        <v>5814</v>
      </c>
      <c r="W5821" s="3" t="s">
        <v>120</v>
      </c>
      <c r="AD5821" s="3" t="s">
        <v>166</v>
      </c>
      <c r="AG5821" s="7">
        <v>45751</v>
      </c>
      <c r="AH5821" s="3" t="s">
        <v>7352</v>
      </c>
      <c r="AI5821" s="7">
        <v>45751</v>
      </c>
    </row>
    <row r="5822" spans="1:35" x14ac:dyDescent="0.25">
      <c r="A5822" s="3">
        <v>2025</v>
      </c>
      <c r="B5822" s="7">
        <v>45658</v>
      </c>
      <c r="C5822" s="7">
        <v>45747</v>
      </c>
      <c r="D5822" s="3">
        <v>5815</v>
      </c>
      <c r="E5822" s="3" t="s">
        <v>95</v>
      </c>
      <c r="F5822" s="3"/>
      <c r="G5822" s="3">
        <v>63</v>
      </c>
      <c r="I5822" s="3" t="s">
        <v>120</v>
      </c>
      <c r="P5822" s="3" t="s">
        <v>166</v>
      </c>
      <c r="R5822" s="3">
        <v>5815</v>
      </c>
      <c r="W5822" s="3" t="s">
        <v>120</v>
      </c>
      <c r="AD5822" s="3" t="s">
        <v>166</v>
      </c>
      <c r="AG5822" s="7">
        <v>45751</v>
      </c>
      <c r="AH5822" s="3" t="s">
        <v>7352</v>
      </c>
      <c r="AI5822" s="7">
        <v>45751</v>
      </c>
    </row>
    <row r="5823" spans="1:35" x14ac:dyDescent="0.25">
      <c r="A5823" s="3">
        <v>2025</v>
      </c>
      <c r="B5823" s="7">
        <v>45658</v>
      </c>
      <c r="C5823" s="7">
        <v>45747</v>
      </c>
      <c r="D5823" s="3">
        <v>5816</v>
      </c>
      <c r="E5823" s="3" t="s">
        <v>95</v>
      </c>
      <c r="F5823" s="3"/>
      <c r="G5823" s="3">
        <v>63</v>
      </c>
      <c r="I5823" s="3" t="s">
        <v>120</v>
      </c>
      <c r="P5823" s="3" t="s">
        <v>166</v>
      </c>
      <c r="R5823" s="3">
        <v>5816</v>
      </c>
      <c r="W5823" s="3" t="s">
        <v>120</v>
      </c>
      <c r="AD5823" s="3" t="s">
        <v>166</v>
      </c>
      <c r="AG5823" s="7">
        <v>45751</v>
      </c>
      <c r="AH5823" s="3" t="s">
        <v>7352</v>
      </c>
      <c r="AI5823" s="7">
        <v>45751</v>
      </c>
    </row>
    <row r="5824" spans="1:35" x14ac:dyDescent="0.25">
      <c r="A5824" s="3">
        <v>2025</v>
      </c>
      <c r="B5824" s="7">
        <v>45658</v>
      </c>
      <c r="C5824" s="7">
        <v>45747</v>
      </c>
      <c r="D5824" s="3">
        <v>5817</v>
      </c>
      <c r="E5824" s="3" t="s">
        <v>95</v>
      </c>
      <c r="F5824" s="3"/>
      <c r="G5824" s="3">
        <v>63</v>
      </c>
      <c r="I5824" s="3" t="s">
        <v>120</v>
      </c>
      <c r="P5824" s="3" t="s">
        <v>166</v>
      </c>
      <c r="R5824" s="3">
        <v>5817</v>
      </c>
      <c r="W5824" s="3" t="s">
        <v>120</v>
      </c>
      <c r="AD5824" s="3" t="s">
        <v>166</v>
      </c>
      <c r="AG5824" s="7">
        <v>45751</v>
      </c>
      <c r="AH5824" s="3" t="s">
        <v>7352</v>
      </c>
      <c r="AI5824" s="7">
        <v>45751</v>
      </c>
    </row>
    <row r="5825" spans="1:35" x14ac:dyDescent="0.25">
      <c r="A5825" s="3">
        <v>2025</v>
      </c>
      <c r="B5825" s="7">
        <v>45658</v>
      </c>
      <c r="C5825" s="7">
        <v>45747</v>
      </c>
      <c r="D5825" s="3">
        <v>5818</v>
      </c>
      <c r="E5825" s="3" t="s">
        <v>95</v>
      </c>
      <c r="F5825" s="3"/>
      <c r="G5825" s="3">
        <v>63</v>
      </c>
      <c r="I5825" s="3" t="s">
        <v>120</v>
      </c>
      <c r="P5825" s="3" t="s">
        <v>166</v>
      </c>
      <c r="R5825" s="3">
        <v>5818</v>
      </c>
      <c r="W5825" s="3" t="s">
        <v>120</v>
      </c>
      <c r="AD5825" s="3" t="s">
        <v>166</v>
      </c>
      <c r="AG5825" s="7">
        <v>45751</v>
      </c>
      <c r="AH5825" s="3" t="s">
        <v>7352</v>
      </c>
      <c r="AI5825" s="7">
        <v>45751</v>
      </c>
    </row>
    <row r="5826" spans="1:35" x14ac:dyDescent="0.25">
      <c r="A5826" s="3">
        <v>2025</v>
      </c>
      <c r="B5826" s="7">
        <v>45658</v>
      </c>
      <c r="C5826" s="7">
        <v>45747</v>
      </c>
      <c r="D5826" s="3">
        <v>5819</v>
      </c>
      <c r="E5826" s="3" t="s">
        <v>95</v>
      </c>
      <c r="F5826" s="3"/>
      <c r="G5826" s="3">
        <v>63</v>
      </c>
      <c r="I5826" s="3" t="s">
        <v>120</v>
      </c>
      <c r="P5826" s="3" t="s">
        <v>166</v>
      </c>
      <c r="R5826" s="3">
        <v>5819</v>
      </c>
      <c r="W5826" s="3" t="s">
        <v>120</v>
      </c>
      <c r="AD5826" s="3" t="s">
        <v>166</v>
      </c>
      <c r="AG5826" s="7">
        <v>45751</v>
      </c>
      <c r="AH5826" s="3" t="s">
        <v>7352</v>
      </c>
      <c r="AI5826" s="7">
        <v>45751</v>
      </c>
    </row>
    <row r="5827" spans="1:35" x14ac:dyDescent="0.25">
      <c r="A5827" s="3">
        <v>2025</v>
      </c>
      <c r="B5827" s="7">
        <v>45658</v>
      </c>
      <c r="C5827" s="7">
        <v>45747</v>
      </c>
      <c r="D5827" s="3">
        <v>5820</v>
      </c>
      <c r="E5827" s="3" t="s">
        <v>95</v>
      </c>
      <c r="F5827" s="3"/>
      <c r="G5827" s="3">
        <v>63</v>
      </c>
      <c r="I5827" s="3" t="s">
        <v>120</v>
      </c>
      <c r="P5827" s="3" t="s">
        <v>166</v>
      </c>
      <c r="R5827" s="3">
        <v>5820</v>
      </c>
      <c r="W5827" s="3" t="s">
        <v>120</v>
      </c>
      <c r="AD5827" s="3" t="s">
        <v>166</v>
      </c>
      <c r="AG5827" s="7">
        <v>45751</v>
      </c>
      <c r="AH5827" s="3" t="s">
        <v>7352</v>
      </c>
      <c r="AI5827" s="7">
        <v>45751</v>
      </c>
    </row>
    <row r="5828" spans="1:35" x14ac:dyDescent="0.25">
      <c r="A5828" s="3">
        <v>2025</v>
      </c>
      <c r="B5828" s="7">
        <v>45658</v>
      </c>
      <c r="C5828" s="7">
        <v>45747</v>
      </c>
      <c r="D5828" s="3">
        <v>5821</v>
      </c>
      <c r="E5828" s="3" t="s">
        <v>95</v>
      </c>
      <c r="F5828" s="3"/>
      <c r="G5828" s="3">
        <v>63</v>
      </c>
      <c r="I5828" s="3" t="s">
        <v>120</v>
      </c>
      <c r="P5828" s="3" t="s">
        <v>166</v>
      </c>
      <c r="R5828" s="3">
        <v>5821</v>
      </c>
      <c r="W5828" s="3" t="s">
        <v>120</v>
      </c>
      <c r="AD5828" s="3" t="s">
        <v>166</v>
      </c>
      <c r="AG5828" s="7">
        <v>45751</v>
      </c>
      <c r="AH5828" s="3" t="s">
        <v>7352</v>
      </c>
      <c r="AI5828" s="7">
        <v>45751</v>
      </c>
    </row>
    <row r="5829" spans="1:35" x14ac:dyDescent="0.25">
      <c r="A5829" s="3">
        <v>2025</v>
      </c>
      <c r="B5829" s="7">
        <v>45658</v>
      </c>
      <c r="C5829" s="7">
        <v>45747</v>
      </c>
      <c r="D5829" s="3">
        <v>5822</v>
      </c>
      <c r="E5829" s="3" t="s">
        <v>95</v>
      </c>
      <c r="F5829" s="3"/>
      <c r="G5829" s="3">
        <v>63</v>
      </c>
      <c r="I5829" s="3" t="s">
        <v>120</v>
      </c>
      <c r="P5829" s="3" t="s">
        <v>166</v>
      </c>
      <c r="R5829" s="3">
        <v>5822</v>
      </c>
      <c r="W5829" s="3" t="s">
        <v>120</v>
      </c>
      <c r="AD5829" s="3" t="s">
        <v>166</v>
      </c>
      <c r="AG5829" s="7">
        <v>45751</v>
      </c>
      <c r="AH5829" s="3" t="s">
        <v>7352</v>
      </c>
      <c r="AI5829" s="7">
        <v>45751</v>
      </c>
    </row>
    <row r="5830" spans="1:35" x14ac:dyDescent="0.25">
      <c r="A5830" s="3">
        <v>2025</v>
      </c>
      <c r="B5830" s="7">
        <v>45658</v>
      </c>
      <c r="C5830" s="7">
        <v>45747</v>
      </c>
      <c r="D5830" s="3">
        <v>5823</v>
      </c>
      <c r="E5830" s="3" t="s">
        <v>95</v>
      </c>
      <c r="F5830" s="3"/>
      <c r="G5830" s="3">
        <v>63</v>
      </c>
      <c r="I5830" s="3" t="s">
        <v>120</v>
      </c>
      <c r="P5830" s="3" t="s">
        <v>166</v>
      </c>
      <c r="R5830" s="3">
        <v>5823</v>
      </c>
      <c r="W5830" s="3" t="s">
        <v>120</v>
      </c>
      <c r="AD5830" s="3" t="s">
        <v>166</v>
      </c>
      <c r="AG5830" s="7">
        <v>45751</v>
      </c>
      <c r="AH5830" s="3" t="s">
        <v>7352</v>
      </c>
      <c r="AI5830" s="7">
        <v>45751</v>
      </c>
    </row>
    <row r="5831" spans="1:35" x14ac:dyDescent="0.25">
      <c r="A5831" s="3">
        <v>2025</v>
      </c>
      <c r="B5831" s="7">
        <v>45658</v>
      </c>
      <c r="C5831" s="7">
        <v>45747</v>
      </c>
      <c r="D5831" s="3">
        <v>5824</v>
      </c>
      <c r="E5831" s="3" t="s">
        <v>95</v>
      </c>
      <c r="F5831" s="3"/>
      <c r="G5831" s="3">
        <v>63</v>
      </c>
      <c r="I5831" s="3" t="s">
        <v>120</v>
      </c>
      <c r="P5831" s="3" t="s">
        <v>166</v>
      </c>
      <c r="R5831" s="3">
        <v>5824</v>
      </c>
      <c r="W5831" s="3" t="s">
        <v>120</v>
      </c>
      <c r="AD5831" s="3" t="s">
        <v>166</v>
      </c>
      <c r="AG5831" s="7">
        <v>45751</v>
      </c>
      <c r="AH5831" s="3" t="s">
        <v>7352</v>
      </c>
      <c r="AI5831" s="7">
        <v>45751</v>
      </c>
    </row>
    <row r="5832" spans="1:35" x14ac:dyDescent="0.25">
      <c r="A5832" s="3">
        <v>2025</v>
      </c>
      <c r="B5832" s="7">
        <v>45658</v>
      </c>
      <c r="C5832" s="7">
        <v>45747</v>
      </c>
      <c r="D5832" s="3">
        <v>5825</v>
      </c>
      <c r="E5832" s="3" t="s">
        <v>95</v>
      </c>
      <c r="F5832" s="3"/>
      <c r="G5832" s="3">
        <v>63</v>
      </c>
      <c r="I5832" s="3" t="s">
        <v>120</v>
      </c>
      <c r="P5832" s="3" t="s">
        <v>166</v>
      </c>
      <c r="R5832" s="3">
        <v>5825</v>
      </c>
      <c r="W5832" s="3" t="s">
        <v>120</v>
      </c>
      <c r="AD5832" s="3" t="s">
        <v>166</v>
      </c>
      <c r="AG5832" s="7">
        <v>45751</v>
      </c>
      <c r="AH5832" s="3" t="s">
        <v>7352</v>
      </c>
      <c r="AI5832" s="7">
        <v>45751</v>
      </c>
    </row>
    <row r="5833" spans="1:35" x14ac:dyDescent="0.25">
      <c r="A5833" s="3">
        <v>2025</v>
      </c>
      <c r="B5833" s="7">
        <v>45658</v>
      </c>
      <c r="C5833" s="7">
        <v>45747</v>
      </c>
      <c r="D5833" s="3">
        <v>5826</v>
      </c>
      <c r="E5833" s="3" t="s">
        <v>95</v>
      </c>
      <c r="F5833" s="3"/>
      <c r="G5833" s="3">
        <v>63</v>
      </c>
      <c r="I5833" s="3" t="s">
        <v>120</v>
      </c>
      <c r="P5833" s="3" t="s">
        <v>166</v>
      </c>
      <c r="R5833" s="3">
        <v>5826</v>
      </c>
      <c r="W5833" s="3" t="s">
        <v>120</v>
      </c>
      <c r="AD5833" s="3" t="s">
        <v>166</v>
      </c>
      <c r="AG5833" s="7">
        <v>45751</v>
      </c>
      <c r="AH5833" s="3" t="s">
        <v>7352</v>
      </c>
      <c r="AI5833" s="7">
        <v>45751</v>
      </c>
    </row>
    <row r="5834" spans="1:35" x14ac:dyDescent="0.25">
      <c r="A5834" s="3">
        <v>2025</v>
      </c>
      <c r="B5834" s="7">
        <v>45658</v>
      </c>
      <c r="C5834" s="7">
        <v>45747</v>
      </c>
      <c r="D5834" s="3">
        <v>5827</v>
      </c>
      <c r="E5834" s="3" t="s">
        <v>95</v>
      </c>
      <c r="F5834" s="3"/>
      <c r="G5834" s="3">
        <v>63</v>
      </c>
      <c r="I5834" s="3" t="s">
        <v>120</v>
      </c>
      <c r="P5834" s="3" t="s">
        <v>166</v>
      </c>
      <c r="R5834" s="3">
        <v>5827</v>
      </c>
      <c r="W5834" s="3" t="s">
        <v>120</v>
      </c>
      <c r="AD5834" s="3" t="s">
        <v>166</v>
      </c>
      <c r="AG5834" s="7">
        <v>45751</v>
      </c>
      <c r="AH5834" s="3" t="s">
        <v>7352</v>
      </c>
      <c r="AI5834" s="7">
        <v>45751</v>
      </c>
    </row>
    <row r="5835" spans="1:35" x14ac:dyDescent="0.25">
      <c r="A5835" s="3">
        <v>2025</v>
      </c>
      <c r="B5835" s="7">
        <v>45658</v>
      </c>
      <c r="C5835" s="7">
        <v>45747</v>
      </c>
      <c r="D5835" s="3">
        <v>5828</v>
      </c>
      <c r="E5835" s="3" t="s">
        <v>95</v>
      </c>
      <c r="F5835" s="3"/>
      <c r="G5835" s="3">
        <v>63</v>
      </c>
      <c r="I5835" s="3" t="s">
        <v>120</v>
      </c>
      <c r="P5835" s="3" t="s">
        <v>166</v>
      </c>
      <c r="R5835" s="3">
        <v>5828</v>
      </c>
      <c r="W5835" s="3" t="s">
        <v>120</v>
      </c>
      <c r="AD5835" s="3" t="s">
        <v>166</v>
      </c>
      <c r="AG5835" s="7">
        <v>45751</v>
      </c>
      <c r="AH5835" s="3" t="s">
        <v>7352</v>
      </c>
      <c r="AI5835" s="7">
        <v>45751</v>
      </c>
    </row>
    <row r="5836" spans="1:35" x14ac:dyDescent="0.25">
      <c r="A5836" s="3">
        <v>2025</v>
      </c>
      <c r="B5836" s="7">
        <v>45658</v>
      </c>
      <c r="C5836" s="7">
        <v>45747</v>
      </c>
      <c r="D5836" s="3">
        <v>5829</v>
      </c>
      <c r="E5836" s="3" t="s">
        <v>95</v>
      </c>
      <c r="F5836" s="3"/>
      <c r="G5836" s="3">
        <v>63</v>
      </c>
      <c r="I5836" s="3" t="s">
        <v>120</v>
      </c>
      <c r="P5836" s="3" t="s">
        <v>166</v>
      </c>
      <c r="R5836" s="3">
        <v>5829</v>
      </c>
      <c r="W5836" s="3" t="s">
        <v>120</v>
      </c>
      <c r="AD5836" s="3" t="s">
        <v>166</v>
      </c>
      <c r="AG5836" s="7">
        <v>45751</v>
      </c>
      <c r="AH5836" s="3" t="s">
        <v>7352</v>
      </c>
      <c r="AI5836" s="7">
        <v>45751</v>
      </c>
    </row>
    <row r="5837" spans="1:35" x14ac:dyDescent="0.25">
      <c r="A5837" s="3">
        <v>2025</v>
      </c>
      <c r="B5837" s="7">
        <v>45658</v>
      </c>
      <c r="C5837" s="7">
        <v>45747</v>
      </c>
      <c r="D5837" s="3">
        <v>5830</v>
      </c>
      <c r="E5837" s="3" t="s">
        <v>95</v>
      </c>
      <c r="F5837" s="3"/>
      <c r="G5837" s="3">
        <v>63</v>
      </c>
      <c r="I5837" s="3" t="s">
        <v>120</v>
      </c>
      <c r="P5837" s="3" t="s">
        <v>166</v>
      </c>
      <c r="R5837" s="3">
        <v>5830</v>
      </c>
      <c r="W5837" s="3" t="s">
        <v>120</v>
      </c>
      <c r="AD5837" s="3" t="s">
        <v>166</v>
      </c>
      <c r="AG5837" s="7">
        <v>45751</v>
      </c>
      <c r="AH5837" s="3" t="s">
        <v>7352</v>
      </c>
      <c r="AI5837" s="7">
        <v>45751</v>
      </c>
    </row>
    <row r="5838" spans="1:35" x14ac:dyDescent="0.25">
      <c r="A5838" s="3">
        <v>2025</v>
      </c>
      <c r="B5838" s="7">
        <v>45658</v>
      </c>
      <c r="C5838" s="7">
        <v>45747</v>
      </c>
      <c r="D5838" s="3">
        <v>5831</v>
      </c>
      <c r="E5838" s="3" t="s">
        <v>95</v>
      </c>
      <c r="F5838" s="3"/>
      <c r="G5838" s="3">
        <v>63</v>
      </c>
      <c r="I5838" s="3" t="s">
        <v>120</v>
      </c>
      <c r="P5838" s="3" t="s">
        <v>166</v>
      </c>
      <c r="R5838" s="3">
        <v>5831</v>
      </c>
      <c r="W5838" s="3" t="s">
        <v>120</v>
      </c>
      <c r="AD5838" s="3" t="s">
        <v>166</v>
      </c>
      <c r="AG5838" s="7">
        <v>45751</v>
      </c>
      <c r="AH5838" s="3" t="s">
        <v>7352</v>
      </c>
      <c r="AI5838" s="7">
        <v>45751</v>
      </c>
    </row>
    <row r="5839" spans="1:35" x14ac:dyDescent="0.25">
      <c r="A5839" s="3">
        <v>2025</v>
      </c>
      <c r="B5839" s="7">
        <v>45658</v>
      </c>
      <c r="C5839" s="7">
        <v>45747</v>
      </c>
      <c r="D5839" s="3">
        <v>5832</v>
      </c>
      <c r="E5839" s="3" t="s">
        <v>95</v>
      </c>
      <c r="F5839" s="3"/>
      <c r="G5839" s="3">
        <v>63</v>
      </c>
      <c r="I5839" s="3" t="s">
        <v>120</v>
      </c>
      <c r="P5839" s="3" t="s">
        <v>166</v>
      </c>
      <c r="R5839" s="3">
        <v>5832</v>
      </c>
      <c r="W5839" s="3" t="s">
        <v>120</v>
      </c>
      <c r="AD5839" s="3" t="s">
        <v>166</v>
      </c>
      <c r="AG5839" s="7">
        <v>45751</v>
      </c>
      <c r="AH5839" s="3" t="s">
        <v>7352</v>
      </c>
      <c r="AI5839" s="7">
        <v>45751</v>
      </c>
    </row>
    <row r="5840" spans="1:35" x14ac:dyDescent="0.25">
      <c r="A5840" s="3">
        <v>2025</v>
      </c>
      <c r="B5840" s="7">
        <v>45658</v>
      </c>
      <c r="C5840" s="7">
        <v>45747</v>
      </c>
      <c r="D5840" s="3">
        <v>5833</v>
      </c>
      <c r="E5840" s="3" t="s">
        <v>95</v>
      </c>
      <c r="F5840" s="3"/>
      <c r="G5840" s="3">
        <v>63</v>
      </c>
      <c r="I5840" s="3" t="s">
        <v>120</v>
      </c>
      <c r="P5840" s="3" t="s">
        <v>166</v>
      </c>
      <c r="R5840" s="3">
        <v>5833</v>
      </c>
      <c r="W5840" s="3" t="s">
        <v>120</v>
      </c>
      <c r="AD5840" s="3" t="s">
        <v>166</v>
      </c>
      <c r="AG5840" s="7">
        <v>45751</v>
      </c>
      <c r="AH5840" s="3" t="s">
        <v>7352</v>
      </c>
      <c r="AI5840" s="7">
        <v>45751</v>
      </c>
    </row>
    <row r="5841" spans="1:35" x14ac:dyDescent="0.25">
      <c r="A5841" s="3">
        <v>2025</v>
      </c>
      <c r="B5841" s="7">
        <v>45658</v>
      </c>
      <c r="C5841" s="7">
        <v>45747</v>
      </c>
      <c r="D5841" s="3">
        <v>5834</v>
      </c>
      <c r="E5841" s="3" t="s">
        <v>95</v>
      </c>
      <c r="F5841" s="3"/>
      <c r="G5841" s="3">
        <v>63</v>
      </c>
      <c r="I5841" s="3" t="s">
        <v>120</v>
      </c>
      <c r="P5841" s="3" t="s">
        <v>166</v>
      </c>
      <c r="R5841" s="3">
        <v>5834</v>
      </c>
      <c r="W5841" s="3" t="s">
        <v>120</v>
      </c>
      <c r="AD5841" s="3" t="s">
        <v>166</v>
      </c>
      <c r="AG5841" s="7">
        <v>45751</v>
      </c>
      <c r="AH5841" s="3" t="s">
        <v>7352</v>
      </c>
      <c r="AI5841" s="7">
        <v>45751</v>
      </c>
    </row>
    <row r="5842" spans="1:35" x14ac:dyDescent="0.25">
      <c r="A5842" s="3">
        <v>2025</v>
      </c>
      <c r="B5842" s="7">
        <v>45658</v>
      </c>
      <c r="C5842" s="7">
        <v>45747</v>
      </c>
      <c r="D5842" s="3">
        <v>5835</v>
      </c>
      <c r="E5842" s="3" t="s">
        <v>95</v>
      </c>
      <c r="F5842" s="3"/>
      <c r="G5842" s="3">
        <v>63</v>
      </c>
      <c r="I5842" s="3" t="s">
        <v>120</v>
      </c>
      <c r="P5842" s="3" t="s">
        <v>166</v>
      </c>
      <c r="R5842" s="3">
        <v>5835</v>
      </c>
      <c r="W5842" s="3" t="s">
        <v>120</v>
      </c>
      <c r="AD5842" s="3" t="s">
        <v>166</v>
      </c>
      <c r="AG5842" s="7">
        <v>45751</v>
      </c>
      <c r="AH5842" s="3" t="s">
        <v>7352</v>
      </c>
      <c r="AI5842" s="7">
        <v>45751</v>
      </c>
    </row>
    <row r="5843" spans="1:35" x14ac:dyDescent="0.25">
      <c r="A5843" s="3">
        <v>2025</v>
      </c>
      <c r="B5843" s="7">
        <v>45658</v>
      </c>
      <c r="C5843" s="7">
        <v>45747</v>
      </c>
      <c r="D5843" s="3">
        <v>5836</v>
      </c>
      <c r="E5843" s="3" t="s">
        <v>95</v>
      </c>
      <c r="F5843" s="3"/>
      <c r="G5843" s="3">
        <v>63</v>
      </c>
      <c r="I5843" s="3" t="s">
        <v>120</v>
      </c>
      <c r="P5843" s="3" t="s">
        <v>166</v>
      </c>
      <c r="R5843" s="3">
        <v>5836</v>
      </c>
      <c r="W5843" s="3" t="s">
        <v>120</v>
      </c>
      <c r="AD5843" s="3" t="s">
        <v>166</v>
      </c>
      <c r="AG5843" s="7">
        <v>45751</v>
      </c>
      <c r="AH5843" s="3" t="s">
        <v>7352</v>
      </c>
      <c r="AI5843" s="7">
        <v>45751</v>
      </c>
    </row>
    <row r="5844" spans="1:35" x14ac:dyDescent="0.25">
      <c r="A5844" s="3">
        <v>2025</v>
      </c>
      <c r="B5844" s="7">
        <v>45658</v>
      </c>
      <c r="C5844" s="7">
        <v>45747</v>
      </c>
      <c r="D5844" s="3">
        <v>5837</v>
      </c>
      <c r="E5844" s="3" t="s">
        <v>95</v>
      </c>
      <c r="F5844" s="3"/>
      <c r="G5844" s="3">
        <v>63</v>
      </c>
      <c r="I5844" s="3" t="s">
        <v>120</v>
      </c>
      <c r="P5844" s="3" t="s">
        <v>166</v>
      </c>
      <c r="R5844" s="3">
        <v>5837</v>
      </c>
      <c r="W5844" s="3" t="s">
        <v>120</v>
      </c>
      <c r="AD5844" s="3" t="s">
        <v>166</v>
      </c>
      <c r="AG5844" s="7">
        <v>45751</v>
      </c>
      <c r="AH5844" s="3" t="s">
        <v>7352</v>
      </c>
      <c r="AI5844" s="7">
        <v>45751</v>
      </c>
    </row>
    <row r="5845" spans="1:35" x14ac:dyDescent="0.25">
      <c r="A5845" s="3">
        <v>2025</v>
      </c>
      <c r="B5845" s="7">
        <v>45658</v>
      </c>
      <c r="C5845" s="7">
        <v>45747</v>
      </c>
      <c r="D5845" s="3">
        <v>5838</v>
      </c>
      <c r="E5845" s="3" t="s">
        <v>95</v>
      </c>
      <c r="F5845" s="3"/>
      <c r="G5845" s="3">
        <v>63</v>
      </c>
      <c r="I5845" s="3" t="s">
        <v>120</v>
      </c>
      <c r="P5845" s="3" t="s">
        <v>166</v>
      </c>
      <c r="R5845" s="3">
        <v>5838</v>
      </c>
      <c r="W5845" s="3" t="s">
        <v>120</v>
      </c>
      <c r="AD5845" s="3" t="s">
        <v>166</v>
      </c>
      <c r="AG5845" s="7">
        <v>45751</v>
      </c>
      <c r="AH5845" s="3" t="s">
        <v>7352</v>
      </c>
      <c r="AI5845" s="7">
        <v>45751</v>
      </c>
    </row>
    <row r="5846" spans="1:35" x14ac:dyDescent="0.25">
      <c r="A5846" s="3">
        <v>2025</v>
      </c>
      <c r="B5846" s="7">
        <v>45658</v>
      </c>
      <c r="C5846" s="7">
        <v>45747</v>
      </c>
      <c r="D5846" s="3">
        <v>5839</v>
      </c>
      <c r="E5846" s="3" t="s">
        <v>95</v>
      </c>
      <c r="F5846" s="3"/>
      <c r="G5846" s="3">
        <v>63</v>
      </c>
      <c r="I5846" s="3" t="s">
        <v>120</v>
      </c>
      <c r="P5846" s="3" t="s">
        <v>166</v>
      </c>
      <c r="R5846" s="3">
        <v>5839</v>
      </c>
      <c r="W5846" s="3" t="s">
        <v>120</v>
      </c>
      <c r="AD5846" s="3" t="s">
        <v>166</v>
      </c>
      <c r="AG5846" s="7">
        <v>45751</v>
      </c>
      <c r="AH5846" s="3" t="s">
        <v>7352</v>
      </c>
      <c r="AI5846" s="7">
        <v>45751</v>
      </c>
    </row>
    <row r="5847" spans="1:35" x14ac:dyDescent="0.25">
      <c r="A5847" s="3">
        <v>2025</v>
      </c>
      <c r="B5847" s="7">
        <v>45658</v>
      </c>
      <c r="C5847" s="7">
        <v>45747</v>
      </c>
      <c r="D5847" s="3">
        <v>5840</v>
      </c>
      <c r="E5847" s="3" t="s">
        <v>95</v>
      </c>
      <c r="F5847" s="3"/>
      <c r="G5847" s="3">
        <v>63</v>
      </c>
      <c r="I5847" s="3" t="s">
        <v>120</v>
      </c>
      <c r="P5847" s="3" t="s">
        <v>166</v>
      </c>
      <c r="R5847" s="3">
        <v>5840</v>
      </c>
      <c r="W5847" s="3" t="s">
        <v>120</v>
      </c>
      <c r="AD5847" s="3" t="s">
        <v>166</v>
      </c>
      <c r="AG5847" s="7">
        <v>45751</v>
      </c>
      <c r="AH5847" s="3" t="s">
        <v>7352</v>
      </c>
      <c r="AI5847" s="7">
        <v>45751</v>
      </c>
    </row>
    <row r="5848" spans="1:35" x14ac:dyDescent="0.25">
      <c r="A5848" s="3">
        <v>2025</v>
      </c>
      <c r="B5848" s="7">
        <v>45658</v>
      </c>
      <c r="C5848" s="7">
        <v>45747</v>
      </c>
      <c r="D5848" s="3">
        <v>5841</v>
      </c>
      <c r="E5848" s="3" t="s">
        <v>95</v>
      </c>
      <c r="F5848" s="3"/>
      <c r="G5848" s="3">
        <v>63</v>
      </c>
      <c r="I5848" s="3" t="s">
        <v>120</v>
      </c>
      <c r="P5848" s="3" t="s">
        <v>166</v>
      </c>
      <c r="R5848" s="3">
        <v>5841</v>
      </c>
      <c r="W5848" s="3" t="s">
        <v>120</v>
      </c>
      <c r="AD5848" s="3" t="s">
        <v>166</v>
      </c>
      <c r="AG5848" s="7">
        <v>45751</v>
      </c>
      <c r="AH5848" s="3" t="s">
        <v>7352</v>
      </c>
      <c r="AI5848" s="7">
        <v>45751</v>
      </c>
    </row>
    <row r="5849" spans="1:35" x14ac:dyDescent="0.25">
      <c r="A5849" s="3">
        <v>2025</v>
      </c>
      <c r="B5849" s="7">
        <v>45658</v>
      </c>
      <c r="C5849" s="7">
        <v>45747</v>
      </c>
      <c r="D5849" s="3">
        <v>5842</v>
      </c>
      <c r="E5849" s="3" t="s">
        <v>95</v>
      </c>
      <c r="F5849" s="3"/>
      <c r="G5849" s="3">
        <v>63</v>
      </c>
      <c r="I5849" s="3" t="s">
        <v>120</v>
      </c>
      <c r="P5849" s="3" t="s">
        <v>166</v>
      </c>
      <c r="R5849" s="3">
        <v>5842</v>
      </c>
      <c r="W5849" s="3" t="s">
        <v>120</v>
      </c>
      <c r="AD5849" s="3" t="s">
        <v>166</v>
      </c>
      <c r="AG5849" s="7">
        <v>45751</v>
      </c>
      <c r="AH5849" s="3" t="s">
        <v>7352</v>
      </c>
      <c r="AI5849" s="7">
        <v>45751</v>
      </c>
    </row>
    <row r="5850" spans="1:35" x14ac:dyDescent="0.25">
      <c r="A5850" s="3">
        <v>2025</v>
      </c>
      <c r="B5850" s="7">
        <v>45658</v>
      </c>
      <c r="C5850" s="7">
        <v>45747</v>
      </c>
      <c r="D5850" s="3">
        <v>5843</v>
      </c>
      <c r="E5850" s="3" t="s">
        <v>95</v>
      </c>
      <c r="F5850" s="3"/>
      <c r="G5850" s="3">
        <v>63</v>
      </c>
      <c r="I5850" s="3" t="s">
        <v>120</v>
      </c>
      <c r="P5850" s="3" t="s">
        <v>166</v>
      </c>
      <c r="R5850" s="3">
        <v>5843</v>
      </c>
      <c r="W5850" s="3" t="s">
        <v>120</v>
      </c>
      <c r="AD5850" s="3" t="s">
        <v>166</v>
      </c>
      <c r="AG5850" s="7">
        <v>45751</v>
      </c>
      <c r="AH5850" s="3" t="s">
        <v>7352</v>
      </c>
      <c r="AI5850" s="7">
        <v>45751</v>
      </c>
    </row>
    <row r="5851" spans="1:35" x14ac:dyDescent="0.25">
      <c r="A5851" s="3">
        <v>2025</v>
      </c>
      <c r="B5851" s="7">
        <v>45658</v>
      </c>
      <c r="C5851" s="7">
        <v>45747</v>
      </c>
      <c r="D5851" s="3">
        <v>5844</v>
      </c>
      <c r="E5851" s="3" t="s">
        <v>95</v>
      </c>
      <c r="F5851" s="3"/>
      <c r="G5851" s="3">
        <v>63</v>
      </c>
      <c r="I5851" s="3" t="s">
        <v>120</v>
      </c>
      <c r="P5851" s="3" t="s">
        <v>166</v>
      </c>
      <c r="R5851" s="3">
        <v>5844</v>
      </c>
      <c r="W5851" s="3" t="s">
        <v>120</v>
      </c>
      <c r="AD5851" s="3" t="s">
        <v>166</v>
      </c>
      <c r="AG5851" s="7">
        <v>45751</v>
      </c>
      <c r="AH5851" s="3" t="s">
        <v>7352</v>
      </c>
      <c r="AI5851" s="7">
        <v>45751</v>
      </c>
    </row>
    <row r="5852" spans="1:35" x14ac:dyDescent="0.25">
      <c r="A5852" s="3">
        <v>2025</v>
      </c>
      <c r="B5852" s="7">
        <v>45658</v>
      </c>
      <c r="C5852" s="7">
        <v>45747</v>
      </c>
      <c r="D5852" s="3">
        <v>5845</v>
      </c>
      <c r="E5852" s="3" t="s">
        <v>95</v>
      </c>
      <c r="F5852" s="3"/>
      <c r="G5852" s="3">
        <v>63</v>
      </c>
      <c r="I5852" s="3" t="s">
        <v>120</v>
      </c>
      <c r="P5852" s="3" t="s">
        <v>166</v>
      </c>
      <c r="R5852" s="3">
        <v>5845</v>
      </c>
      <c r="W5852" s="3" t="s">
        <v>120</v>
      </c>
      <c r="AD5852" s="3" t="s">
        <v>166</v>
      </c>
      <c r="AG5852" s="7">
        <v>45751</v>
      </c>
      <c r="AH5852" s="3" t="s">
        <v>7352</v>
      </c>
      <c r="AI5852" s="7">
        <v>45751</v>
      </c>
    </row>
    <row r="5853" spans="1:35" x14ac:dyDescent="0.25">
      <c r="A5853" s="3">
        <v>2025</v>
      </c>
      <c r="B5853" s="7">
        <v>45658</v>
      </c>
      <c r="C5853" s="7">
        <v>45747</v>
      </c>
      <c r="D5853" s="3">
        <v>5846</v>
      </c>
      <c r="E5853" s="3" t="s">
        <v>95</v>
      </c>
      <c r="F5853" s="3"/>
      <c r="G5853" s="3">
        <v>63</v>
      </c>
      <c r="I5853" s="3" t="s">
        <v>120</v>
      </c>
      <c r="P5853" s="3" t="s">
        <v>166</v>
      </c>
      <c r="R5853" s="3">
        <v>5846</v>
      </c>
      <c r="W5853" s="3" t="s">
        <v>120</v>
      </c>
      <c r="AD5853" s="3" t="s">
        <v>166</v>
      </c>
      <c r="AG5853" s="7">
        <v>45751</v>
      </c>
      <c r="AH5853" s="3" t="s">
        <v>7352</v>
      </c>
      <c r="AI5853" s="7">
        <v>45751</v>
      </c>
    </row>
    <row r="5854" spans="1:35" x14ac:dyDescent="0.25">
      <c r="A5854" s="3">
        <v>2025</v>
      </c>
      <c r="B5854" s="7">
        <v>45658</v>
      </c>
      <c r="C5854" s="7">
        <v>45747</v>
      </c>
      <c r="D5854" s="3">
        <v>5847</v>
      </c>
      <c r="E5854" s="3" t="s">
        <v>95</v>
      </c>
      <c r="F5854" s="3"/>
      <c r="G5854" s="3">
        <v>63</v>
      </c>
      <c r="I5854" s="3" t="s">
        <v>120</v>
      </c>
      <c r="P5854" s="3" t="s">
        <v>166</v>
      </c>
      <c r="R5854" s="3">
        <v>5847</v>
      </c>
      <c r="W5854" s="3" t="s">
        <v>120</v>
      </c>
      <c r="AD5854" s="3" t="s">
        <v>166</v>
      </c>
      <c r="AG5854" s="7">
        <v>45751</v>
      </c>
      <c r="AH5854" s="3" t="s">
        <v>7352</v>
      </c>
      <c r="AI5854" s="7">
        <v>45751</v>
      </c>
    </row>
    <row r="5855" spans="1:35" x14ac:dyDescent="0.25">
      <c r="A5855" s="3">
        <v>2025</v>
      </c>
      <c r="B5855" s="7">
        <v>45658</v>
      </c>
      <c r="C5855" s="7">
        <v>45747</v>
      </c>
      <c r="D5855" s="3">
        <v>5848</v>
      </c>
      <c r="E5855" s="3" t="s">
        <v>95</v>
      </c>
      <c r="F5855" s="3"/>
      <c r="G5855" s="3">
        <v>63</v>
      </c>
      <c r="I5855" s="3" t="s">
        <v>120</v>
      </c>
      <c r="P5855" s="3" t="s">
        <v>166</v>
      </c>
      <c r="R5855" s="3">
        <v>5848</v>
      </c>
      <c r="W5855" s="3" t="s">
        <v>120</v>
      </c>
      <c r="AD5855" s="3" t="s">
        <v>166</v>
      </c>
      <c r="AG5855" s="7">
        <v>45751</v>
      </c>
      <c r="AH5855" s="3" t="s">
        <v>7352</v>
      </c>
      <c r="AI5855" s="7">
        <v>45751</v>
      </c>
    </row>
    <row r="5856" spans="1:35" x14ac:dyDescent="0.25">
      <c r="A5856" s="3">
        <v>2025</v>
      </c>
      <c r="B5856" s="7">
        <v>45658</v>
      </c>
      <c r="C5856" s="7">
        <v>45747</v>
      </c>
      <c r="D5856" s="3">
        <v>5849</v>
      </c>
      <c r="E5856" s="3" t="s">
        <v>95</v>
      </c>
      <c r="F5856" s="3"/>
      <c r="G5856" s="3">
        <v>63</v>
      </c>
      <c r="I5856" s="3" t="s">
        <v>120</v>
      </c>
      <c r="P5856" s="3" t="s">
        <v>166</v>
      </c>
      <c r="R5856" s="3">
        <v>5849</v>
      </c>
      <c r="W5856" s="3" t="s">
        <v>120</v>
      </c>
      <c r="AD5856" s="3" t="s">
        <v>166</v>
      </c>
      <c r="AG5856" s="7">
        <v>45751</v>
      </c>
      <c r="AH5856" s="3" t="s">
        <v>7352</v>
      </c>
      <c r="AI5856" s="7">
        <v>45751</v>
      </c>
    </row>
    <row r="5857" spans="1:35" x14ac:dyDescent="0.25">
      <c r="A5857" s="3">
        <v>2025</v>
      </c>
      <c r="B5857" s="7">
        <v>45658</v>
      </c>
      <c r="C5857" s="7">
        <v>45747</v>
      </c>
      <c r="D5857" s="3">
        <v>5850</v>
      </c>
      <c r="E5857" s="3" t="s">
        <v>95</v>
      </c>
      <c r="F5857" s="3"/>
      <c r="G5857" s="3">
        <v>63</v>
      </c>
      <c r="I5857" s="3" t="s">
        <v>120</v>
      </c>
      <c r="P5857" s="3" t="s">
        <v>166</v>
      </c>
      <c r="R5857" s="3">
        <v>5850</v>
      </c>
      <c r="W5857" s="3" t="s">
        <v>120</v>
      </c>
      <c r="AD5857" s="3" t="s">
        <v>166</v>
      </c>
      <c r="AG5857" s="7">
        <v>45751</v>
      </c>
      <c r="AH5857" s="3" t="s">
        <v>7352</v>
      </c>
      <c r="AI5857" s="7">
        <v>45751</v>
      </c>
    </row>
    <row r="5858" spans="1:35" x14ac:dyDescent="0.25">
      <c r="A5858" s="3">
        <v>2025</v>
      </c>
      <c r="B5858" s="7">
        <v>45658</v>
      </c>
      <c r="C5858" s="7">
        <v>45747</v>
      </c>
      <c r="D5858" s="3">
        <v>5851</v>
      </c>
      <c r="E5858" s="3" t="s">
        <v>95</v>
      </c>
      <c r="F5858" s="3"/>
      <c r="G5858" s="3">
        <v>63</v>
      </c>
      <c r="I5858" s="3" t="s">
        <v>120</v>
      </c>
      <c r="P5858" s="3" t="s">
        <v>166</v>
      </c>
      <c r="R5858" s="3">
        <v>5851</v>
      </c>
      <c r="W5858" s="3" t="s">
        <v>120</v>
      </c>
      <c r="AD5858" s="3" t="s">
        <v>166</v>
      </c>
      <c r="AG5858" s="7">
        <v>45751</v>
      </c>
      <c r="AH5858" s="3" t="s">
        <v>7352</v>
      </c>
      <c r="AI5858" s="7">
        <v>45751</v>
      </c>
    </row>
    <row r="5859" spans="1:35" x14ac:dyDescent="0.25">
      <c r="A5859" s="3">
        <v>2025</v>
      </c>
      <c r="B5859" s="7">
        <v>45658</v>
      </c>
      <c r="C5859" s="7">
        <v>45747</v>
      </c>
      <c r="D5859" s="3">
        <v>5852</v>
      </c>
      <c r="E5859" s="3" t="s">
        <v>95</v>
      </c>
      <c r="F5859" s="3"/>
      <c r="G5859" s="3">
        <v>63</v>
      </c>
      <c r="I5859" s="3" t="s">
        <v>120</v>
      </c>
      <c r="P5859" s="3" t="s">
        <v>166</v>
      </c>
      <c r="R5859" s="3">
        <v>5852</v>
      </c>
      <c r="W5859" s="3" t="s">
        <v>120</v>
      </c>
      <c r="AD5859" s="3" t="s">
        <v>166</v>
      </c>
      <c r="AG5859" s="7">
        <v>45751</v>
      </c>
      <c r="AH5859" s="3" t="s">
        <v>7352</v>
      </c>
      <c r="AI5859" s="7">
        <v>45751</v>
      </c>
    </row>
    <row r="5860" spans="1:35" x14ac:dyDescent="0.25">
      <c r="A5860" s="3">
        <v>2025</v>
      </c>
      <c r="B5860" s="7">
        <v>45658</v>
      </c>
      <c r="C5860" s="7">
        <v>45747</v>
      </c>
      <c r="D5860" s="3">
        <v>5853</v>
      </c>
      <c r="E5860" s="3" t="s">
        <v>95</v>
      </c>
      <c r="F5860" s="3"/>
      <c r="G5860" s="3">
        <v>63</v>
      </c>
      <c r="I5860" s="3" t="s">
        <v>120</v>
      </c>
      <c r="P5860" s="3" t="s">
        <v>166</v>
      </c>
      <c r="R5860" s="3">
        <v>5853</v>
      </c>
      <c r="W5860" s="3" t="s">
        <v>120</v>
      </c>
      <c r="AD5860" s="3" t="s">
        <v>166</v>
      </c>
      <c r="AG5860" s="7">
        <v>45751</v>
      </c>
      <c r="AH5860" s="3" t="s">
        <v>7352</v>
      </c>
      <c r="AI5860" s="7">
        <v>45751</v>
      </c>
    </row>
    <row r="5861" spans="1:35" x14ac:dyDescent="0.25">
      <c r="A5861" s="3">
        <v>2025</v>
      </c>
      <c r="B5861" s="7">
        <v>45658</v>
      </c>
      <c r="C5861" s="7">
        <v>45747</v>
      </c>
      <c r="D5861" s="3">
        <v>5854</v>
      </c>
      <c r="E5861" s="3" t="s">
        <v>95</v>
      </c>
      <c r="F5861" s="3"/>
      <c r="G5861" s="3">
        <v>63</v>
      </c>
      <c r="I5861" s="3" t="s">
        <v>120</v>
      </c>
      <c r="P5861" s="3" t="s">
        <v>166</v>
      </c>
      <c r="R5861" s="3">
        <v>5854</v>
      </c>
      <c r="W5861" s="3" t="s">
        <v>120</v>
      </c>
      <c r="AD5861" s="3" t="s">
        <v>166</v>
      </c>
      <c r="AG5861" s="7">
        <v>45751</v>
      </c>
      <c r="AH5861" s="3" t="s">
        <v>7352</v>
      </c>
      <c r="AI5861" s="7">
        <v>45751</v>
      </c>
    </row>
    <row r="5862" spans="1:35" x14ac:dyDescent="0.25">
      <c r="A5862" s="3">
        <v>2025</v>
      </c>
      <c r="B5862" s="7">
        <v>45658</v>
      </c>
      <c r="C5862" s="7">
        <v>45747</v>
      </c>
      <c r="D5862" s="3">
        <v>5855</v>
      </c>
      <c r="E5862" s="3" t="s">
        <v>95</v>
      </c>
      <c r="F5862" s="3"/>
      <c r="G5862" s="3">
        <v>63</v>
      </c>
      <c r="I5862" s="3" t="s">
        <v>120</v>
      </c>
      <c r="P5862" s="3" t="s">
        <v>166</v>
      </c>
      <c r="R5862" s="3">
        <v>5855</v>
      </c>
      <c r="W5862" s="3" t="s">
        <v>120</v>
      </c>
      <c r="AD5862" s="3" t="s">
        <v>166</v>
      </c>
      <c r="AG5862" s="7">
        <v>45751</v>
      </c>
      <c r="AH5862" s="3" t="s">
        <v>7352</v>
      </c>
      <c r="AI5862" s="7">
        <v>45751</v>
      </c>
    </row>
    <row r="5863" spans="1:35" x14ac:dyDescent="0.25">
      <c r="A5863" s="3">
        <v>2025</v>
      </c>
      <c r="B5863" s="7">
        <v>45658</v>
      </c>
      <c r="C5863" s="7">
        <v>45747</v>
      </c>
      <c r="D5863" s="3">
        <v>5856</v>
      </c>
      <c r="E5863" s="3" t="s">
        <v>95</v>
      </c>
      <c r="F5863" s="3"/>
      <c r="G5863" s="3">
        <v>63</v>
      </c>
      <c r="I5863" s="3" t="s">
        <v>120</v>
      </c>
      <c r="P5863" s="3" t="s">
        <v>166</v>
      </c>
      <c r="R5863" s="3">
        <v>5856</v>
      </c>
      <c r="W5863" s="3" t="s">
        <v>120</v>
      </c>
      <c r="AD5863" s="3" t="s">
        <v>166</v>
      </c>
      <c r="AG5863" s="7">
        <v>45751</v>
      </c>
      <c r="AH5863" s="3" t="s">
        <v>7352</v>
      </c>
      <c r="AI5863" s="7">
        <v>45751</v>
      </c>
    </row>
    <row r="5864" spans="1:35" x14ac:dyDescent="0.25">
      <c r="A5864" s="3">
        <v>2025</v>
      </c>
      <c r="B5864" s="7">
        <v>45658</v>
      </c>
      <c r="C5864" s="7">
        <v>45747</v>
      </c>
      <c r="D5864" s="3">
        <v>5857</v>
      </c>
      <c r="E5864" s="3" t="s">
        <v>95</v>
      </c>
      <c r="F5864" s="3"/>
      <c r="G5864" s="3">
        <v>63</v>
      </c>
      <c r="I5864" s="3" t="s">
        <v>120</v>
      </c>
      <c r="P5864" s="3" t="s">
        <v>166</v>
      </c>
      <c r="R5864" s="3">
        <v>5857</v>
      </c>
      <c r="W5864" s="3" t="s">
        <v>120</v>
      </c>
      <c r="AD5864" s="3" t="s">
        <v>166</v>
      </c>
      <c r="AG5864" s="7">
        <v>45751</v>
      </c>
      <c r="AH5864" s="3" t="s">
        <v>7352</v>
      </c>
      <c r="AI5864" s="7">
        <v>45751</v>
      </c>
    </row>
    <row r="5865" spans="1:35" x14ac:dyDescent="0.25">
      <c r="A5865" s="3">
        <v>2025</v>
      </c>
      <c r="B5865" s="7">
        <v>45658</v>
      </c>
      <c r="C5865" s="7">
        <v>45747</v>
      </c>
      <c r="D5865" s="3">
        <v>5858</v>
      </c>
      <c r="E5865" s="3" t="s">
        <v>95</v>
      </c>
      <c r="F5865" s="3"/>
      <c r="G5865" s="3">
        <v>63</v>
      </c>
      <c r="I5865" s="3" t="s">
        <v>120</v>
      </c>
      <c r="P5865" s="3" t="s">
        <v>166</v>
      </c>
      <c r="R5865" s="3">
        <v>5858</v>
      </c>
      <c r="W5865" s="3" t="s">
        <v>120</v>
      </c>
      <c r="AD5865" s="3" t="s">
        <v>166</v>
      </c>
      <c r="AG5865" s="7">
        <v>45751</v>
      </c>
      <c r="AH5865" s="3" t="s">
        <v>7352</v>
      </c>
      <c r="AI5865" s="7">
        <v>45751</v>
      </c>
    </row>
    <row r="5866" spans="1:35" x14ac:dyDescent="0.25">
      <c r="A5866" s="3">
        <v>2025</v>
      </c>
      <c r="B5866" s="7">
        <v>45658</v>
      </c>
      <c r="C5866" s="7">
        <v>45747</v>
      </c>
      <c r="D5866" s="3">
        <v>5859</v>
      </c>
      <c r="E5866" s="3" t="s">
        <v>95</v>
      </c>
      <c r="F5866" s="3"/>
      <c r="G5866" s="3">
        <v>63</v>
      </c>
      <c r="I5866" s="3" t="s">
        <v>120</v>
      </c>
      <c r="P5866" s="3" t="s">
        <v>166</v>
      </c>
      <c r="R5866" s="3">
        <v>5859</v>
      </c>
      <c r="W5866" s="3" t="s">
        <v>120</v>
      </c>
      <c r="AD5866" s="3" t="s">
        <v>166</v>
      </c>
      <c r="AG5866" s="7">
        <v>45751</v>
      </c>
      <c r="AH5866" s="3" t="s">
        <v>7352</v>
      </c>
      <c r="AI5866" s="7">
        <v>45751</v>
      </c>
    </row>
    <row r="5867" spans="1:35" x14ac:dyDescent="0.25">
      <c r="A5867" s="3">
        <v>2025</v>
      </c>
      <c r="B5867" s="7">
        <v>45658</v>
      </c>
      <c r="C5867" s="7">
        <v>45747</v>
      </c>
      <c r="D5867" s="3">
        <v>5860</v>
      </c>
      <c r="E5867" s="3" t="s">
        <v>95</v>
      </c>
      <c r="F5867" s="3"/>
      <c r="G5867" s="3">
        <v>63</v>
      </c>
      <c r="I5867" s="3" t="s">
        <v>120</v>
      </c>
      <c r="P5867" s="3" t="s">
        <v>166</v>
      </c>
      <c r="R5867" s="3">
        <v>5860</v>
      </c>
      <c r="W5867" s="3" t="s">
        <v>120</v>
      </c>
      <c r="AD5867" s="3" t="s">
        <v>166</v>
      </c>
      <c r="AG5867" s="7">
        <v>45751</v>
      </c>
      <c r="AH5867" s="3" t="s">
        <v>7352</v>
      </c>
      <c r="AI5867" s="7">
        <v>45751</v>
      </c>
    </row>
    <row r="5868" spans="1:35" x14ac:dyDescent="0.25">
      <c r="A5868" s="3">
        <v>2025</v>
      </c>
      <c r="B5868" s="7">
        <v>45658</v>
      </c>
      <c r="C5868" s="7">
        <v>45747</v>
      </c>
      <c r="D5868" s="3">
        <v>5861</v>
      </c>
      <c r="E5868" s="3" t="s">
        <v>95</v>
      </c>
      <c r="F5868" s="3"/>
      <c r="G5868" s="3">
        <v>63</v>
      </c>
      <c r="I5868" s="3" t="s">
        <v>120</v>
      </c>
      <c r="P5868" s="3" t="s">
        <v>166</v>
      </c>
      <c r="R5868" s="3">
        <v>5861</v>
      </c>
      <c r="W5868" s="3" t="s">
        <v>120</v>
      </c>
      <c r="AD5868" s="3" t="s">
        <v>166</v>
      </c>
      <c r="AG5868" s="7">
        <v>45751</v>
      </c>
      <c r="AH5868" s="3" t="s">
        <v>7352</v>
      </c>
      <c r="AI5868" s="7">
        <v>45751</v>
      </c>
    </row>
    <row r="5869" spans="1:35" x14ac:dyDescent="0.25">
      <c r="A5869" s="3">
        <v>2025</v>
      </c>
      <c r="B5869" s="7">
        <v>45658</v>
      </c>
      <c r="C5869" s="7">
        <v>45747</v>
      </c>
      <c r="D5869" s="3">
        <v>5862</v>
      </c>
      <c r="E5869" s="3" t="s">
        <v>95</v>
      </c>
      <c r="F5869" s="3"/>
      <c r="G5869" s="3">
        <v>63</v>
      </c>
      <c r="I5869" s="3" t="s">
        <v>120</v>
      </c>
      <c r="P5869" s="3" t="s">
        <v>166</v>
      </c>
      <c r="R5869" s="3">
        <v>5862</v>
      </c>
      <c r="W5869" s="3" t="s">
        <v>120</v>
      </c>
      <c r="AD5869" s="3" t="s">
        <v>166</v>
      </c>
      <c r="AG5869" s="7">
        <v>45751</v>
      </c>
      <c r="AH5869" s="3" t="s">
        <v>7352</v>
      </c>
      <c r="AI5869" s="7">
        <v>45751</v>
      </c>
    </row>
    <row r="5870" spans="1:35" x14ac:dyDescent="0.25">
      <c r="A5870" s="3">
        <v>2025</v>
      </c>
      <c r="B5870" s="7">
        <v>45658</v>
      </c>
      <c r="C5870" s="7">
        <v>45747</v>
      </c>
      <c r="D5870" s="3">
        <v>5863</v>
      </c>
      <c r="E5870" s="3" t="s">
        <v>95</v>
      </c>
      <c r="F5870" s="3"/>
      <c r="G5870" s="3">
        <v>63</v>
      </c>
      <c r="I5870" s="3" t="s">
        <v>120</v>
      </c>
      <c r="P5870" s="3" t="s">
        <v>166</v>
      </c>
      <c r="R5870" s="3">
        <v>5863</v>
      </c>
      <c r="W5870" s="3" t="s">
        <v>120</v>
      </c>
      <c r="AD5870" s="3" t="s">
        <v>166</v>
      </c>
      <c r="AG5870" s="7">
        <v>45751</v>
      </c>
      <c r="AH5870" s="3" t="s">
        <v>7352</v>
      </c>
      <c r="AI5870" s="7">
        <v>45751</v>
      </c>
    </row>
    <row r="5871" spans="1:35" x14ac:dyDescent="0.25">
      <c r="A5871" s="3">
        <v>2025</v>
      </c>
      <c r="B5871" s="7">
        <v>45658</v>
      </c>
      <c r="C5871" s="7">
        <v>45747</v>
      </c>
      <c r="D5871" s="3">
        <v>5864</v>
      </c>
      <c r="E5871" s="3" t="s">
        <v>95</v>
      </c>
      <c r="F5871" s="3"/>
      <c r="G5871" s="3">
        <v>63</v>
      </c>
      <c r="I5871" s="3" t="s">
        <v>120</v>
      </c>
      <c r="P5871" s="3" t="s">
        <v>166</v>
      </c>
      <c r="R5871" s="3">
        <v>5864</v>
      </c>
      <c r="W5871" s="3" t="s">
        <v>120</v>
      </c>
      <c r="AD5871" s="3" t="s">
        <v>166</v>
      </c>
      <c r="AG5871" s="7">
        <v>45751</v>
      </c>
      <c r="AH5871" s="3" t="s">
        <v>7352</v>
      </c>
      <c r="AI5871" s="7">
        <v>45751</v>
      </c>
    </row>
    <row r="5872" spans="1:35" x14ac:dyDescent="0.25">
      <c r="A5872" s="3">
        <v>2025</v>
      </c>
      <c r="B5872" s="7">
        <v>45658</v>
      </c>
      <c r="C5872" s="7">
        <v>45747</v>
      </c>
      <c r="D5872" s="3">
        <v>5865</v>
      </c>
      <c r="E5872" s="3" t="s">
        <v>95</v>
      </c>
      <c r="F5872" s="3"/>
      <c r="G5872" s="3">
        <v>63</v>
      </c>
      <c r="I5872" s="3" t="s">
        <v>120</v>
      </c>
      <c r="P5872" s="3" t="s">
        <v>166</v>
      </c>
      <c r="R5872" s="3">
        <v>5865</v>
      </c>
      <c r="W5872" s="3" t="s">
        <v>120</v>
      </c>
      <c r="AD5872" s="3" t="s">
        <v>166</v>
      </c>
      <c r="AG5872" s="7">
        <v>45751</v>
      </c>
      <c r="AH5872" s="3" t="s">
        <v>7352</v>
      </c>
      <c r="AI5872" s="7">
        <v>45751</v>
      </c>
    </row>
    <row r="5873" spans="1:35" x14ac:dyDescent="0.25">
      <c r="A5873" s="3">
        <v>2025</v>
      </c>
      <c r="B5873" s="7">
        <v>45658</v>
      </c>
      <c r="C5873" s="7">
        <v>45747</v>
      </c>
      <c r="D5873" s="3">
        <v>5866</v>
      </c>
      <c r="E5873" s="3" t="s">
        <v>95</v>
      </c>
      <c r="F5873" s="3"/>
      <c r="G5873" s="3">
        <v>63</v>
      </c>
      <c r="I5873" s="3" t="s">
        <v>120</v>
      </c>
      <c r="P5873" s="3" t="s">
        <v>166</v>
      </c>
      <c r="R5873" s="3">
        <v>5866</v>
      </c>
      <c r="W5873" s="3" t="s">
        <v>120</v>
      </c>
      <c r="AD5873" s="3" t="s">
        <v>166</v>
      </c>
      <c r="AG5873" s="7">
        <v>45751</v>
      </c>
      <c r="AH5873" s="3" t="s">
        <v>7352</v>
      </c>
      <c r="AI5873" s="7">
        <v>45751</v>
      </c>
    </row>
    <row r="5874" spans="1:35" x14ac:dyDescent="0.25">
      <c r="A5874" s="3">
        <v>2025</v>
      </c>
      <c r="B5874" s="7">
        <v>45658</v>
      </c>
      <c r="C5874" s="7">
        <v>45747</v>
      </c>
      <c r="D5874" s="3">
        <v>5867</v>
      </c>
      <c r="E5874" s="3" t="s">
        <v>95</v>
      </c>
      <c r="F5874" s="3"/>
      <c r="G5874" s="3">
        <v>63</v>
      </c>
      <c r="I5874" s="3" t="s">
        <v>120</v>
      </c>
      <c r="P5874" s="3" t="s">
        <v>166</v>
      </c>
      <c r="R5874" s="3">
        <v>5867</v>
      </c>
      <c r="W5874" s="3" t="s">
        <v>120</v>
      </c>
      <c r="AD5874" s="3" t="s">
        <v>166</v>
      </c>
      <c r="AG5874" s="7">
        <v>45751</v>
      </c>
      <c r="AH5874" s="3" t="s">
        <v>7352</v>
      </c>
      <c r="AI5874" s="7">
        <v>45751</v>
      </c>
    </row>
    <row r="5875" spans="1:35" x14ac:dyDescent="0.25">
      <c r="A5875" s="3">
        <v>2025</v>
      </c>
      <c r="B5875" s="7">
        <v>45658</v>
      </c>
      <c r="C5875" s="7">
        <v>45747</v>
      </c>
      <c r="D5875" s="3">
        <v>5868</v>
      </c>
      <c r="E5875" s="3" t="s">
        <v>95</v>
      </c>
      <c r="F5875" s="3"/>
      <c r="G5875" s="3">
        <v>63</v>
      </c>
      <c r="I5875" s="3" t="s">
        <v>120</v>
      </c>
      <c r="P5875" s="3" t="s">
        <v>166</v>
      </c>
      <c r="R5875" s="3">
        <v>5868</v>
      </c>
      <c r="W5875" s="3" t="s">
        <v>120</v>
      </c>
      <c r="AD5875" s="3" t="s">
        <v>166</v>
      </c>
      <c r="AG5875" s="7">
        <v>45751</v>
      </c>
      <c r="AH5875" s="3" t="s">
        <v>7352</v>
      </c>
      <c r="AI5875" s="7">
        <v>45751</v>
      </c>
    </row>
    <row r="5876" spans="1:35" x14ac:dyDescent="0.25">
      <c r="A5876" s="3">
        <v>2025</v>
      </c>
      <c r="B5876" s="7">
        <v>45658</v>
      </c>
      <c r="C5876" s="7">
        <v>45747</v>
      </c>
      <c r="D5876" s="3">
        <v>5869</v>
      </c>
      <c r="E5876" s="3" t="s">
        <v>95</v>
      </c>
      <c r="F5876" s="3"/>
      <c r="G5876" s="3">
        <v>63</v>
      </c>
      <c r="I5876" s="3" t="s">
        <v>120</v>
      </c>
      <c r="P5876" s="3" t="s">
        <v>166</v>
      </c>
      <c r="R5876" s="3">
        <v>5869</v>
      </c>
      <c r="W5876" s="3" t="s">
        <v>120</v>
      </c>
      <c r="AD5876" s="3" t="s">
        <v>166</v>
      </c>
      <c r="AG5876" s="7">
        <v>45751</v>
      </c>
      <c r="AH5876" s="3" t="s">
        <v>7352</v>
      </c>
      <c r="AI5876" s="7">
        <v>45751</v>
      </c>
    </row>
    <row r="5877" spans="1:35" x14ac:dyDescent="0.25">
      <c r="A5877" s="3">
        <v>2025</v>
      </c>
      <c r="B5877" s="7">
        <v>45658</v>
      </c>
      <c r="C5877" s="7">
        <v>45747</v>
      </c>
      <c r="D5877" s="3">
        <v>5870</v>
      </c>
      <c r="E5877" s="3" t="s">
        <v>95</v>
      </c>
      <c r="F5877" s="3"/>
      <c r="G5877" s="3">
        <v>63</v>
      </c>
      <c r="I5877" s="3" t="s">
        <v>120</v>
      </c>
      <c r="P5877" s="3" t="s">
        <v>166</v>
      </c>
      <c r="R5877" s="3">
        <v>5870</v>
      </c>
      <c r="W5877" s="3" t="s">
        <v>120</v>
      </c>
      <c r="AD5877" s="3" t="s">
        <v>166</v>
      </c>
      <c r="AG5877" s="7">
        <v>45751</v>
      </c>
      <c r="AH5877" s="3" t="s">
        <v>7352</v>
      </c>
      <c r="AI5877" s="7">
        <v>45751</v>
      </c>
    </row>
    <row r="5878" spans="1:35" x14ac:dyDescent="0.25">
      <c r="A5878" s="3">
        <v>2025</v>
      </c>
      <c r="B5878" s="7">
        <v>45658</v>
      </c>
      <c r="C5878" s="7">
        <v>45747</v>
      </c>
      <c r="D5878" s="3">
        <v>5871</v>
      </c>
      <c r="E5878" s="3" t="s">
        <v>95</v>
      </c>
      <c r="F5878" s="3"/>
      <c r="G5878" s="3">
        <v>63</v>
      </c>
      <c r="I5878" s="3" t="s">
        <v>120</v>
      </c>
      <c r="P5878" s="3" t="s">
        <v>166</v>
      </c>
      <c r="R5878" s="3">
        <v>5871</v>
      </c>
      <c r="W5878" s="3" t="s">
        <v>120</v>
      </c>
      <c r="AD5878" s="3" t="s">
        <v>166</v>
      </c>
      <c r="AG5878" s="7">
        <v>45751</v>
      </c>
      <c r="AH5878" s="3" t="s">
        <v>7352</v>
      </c>
      <c r="AI5878" s="7">
        <v>45751</v>
      </c>
    </row>
    <row r="5879" spans="1:35" x14ac:dyDescent="0.25">
      <c r="A5879" s="3">
        <v>2025</v>
      </c>
      <c r="B5879" s="7">
        <v>45658</v>
      </c>
      <c r="C5879" s="7">
        <v>45747</v>
      </c>
      <c r="D5879" s="3">
        <v>5872</v>
      </c>
      <c r="E5879" s="3" t="s">
        <v>95</v>
      </c>
      <c r="F5879" s="3"/>
      <c r="G5879" s="3">
        <v>63</v>
      </c>
      <c r="I5879" s="3" t="s">
        <v>120</v>
      </c>
      <c r="P5879" s="3" t="s">
        <v>166</v>
      </c>
      <c r="R5879" s="3">
        <v>5872</v>
      </c>
      <c r="W5879" s="3" t="s">
        <v>120</v>
      </c>
      <c r="AD5879" s="3" t="s">
        <v>166</v>
      </c>
      <c r="AG5879" s="7">
        <v>45751</v>
      </c>
      <c r="AH5879" s="3" t="s">
        <v>7352</v>
      </c>
      <c r="AI5879" s="7">
        <v>45751</v>
      </c>
    </row>
    <row r="5880" spans="1:35" x14ac:dyDescent="0.25">
      <c r="A5880" s="3">
        <v>2025</v>
      </c>
      <c r="B5880" s="7">
        <v>45658</v>
      </c>
      <c r="C5880" s="7">
        <v>45747</v>
      </c>
      <c r="D5880" s="3">
        <v>5873</v>
      </c>
      <c r="E5880" s="3" t="s">
        <v>95</v>
      </c>
      <c r="F5880" s="3"/>
      <c r="G5880" s="3">
        <v>63</v>
      </c>
      <c r="I5880" s="3" t="s">
        <v>120</v>
      </c>
      <c r="P5880" s="3" t="s">
        <v>166</v>
      </c>
      <c r="R5880" s="3">
        <v>5873</v>
      </c>
      <c r="W5880" s="3" t="s">
        <v>120</v>
      </c>
      <c r="AD5880" s="3" t="s">
        <v>166</v>
      </c>
      <c r="AG5880" s="7">
        <v>45751</v>
      </c>
      <c r="AH5880" s="3" t="s">
        <v>7352</v>
      </c>
      <c r="AI5880" s="7">
        <v>45751</v>
      </c>
    </row>
    <row r="5881" spans="1:35" x14ac:dyDescent="0.25">
      <c r="A5881" s="3">
        <v>2025</v>
      </c>
      <c r="B5881" s="7">
        <v>45658</v>
      </c>
      <c r="C5881" s="7">
        <v>45747</v>
      </c>
      <c r="D5881" s="3">
        <v>5874</v>
      </c>
      <c r="E5881" s="3" t="s">
        <v>95</v>
      </c>
      <c r="F5881" s="3"/>
      <c r="G5881" s="3">
        <v>63</v>
      </c>
      <c r="I5881" s="3" t="s">
        <v>120</v>
      </c>
      <c r="P5881" s="3" t="s">
        <v>166</v>
      </c>
      <c r="R5881" s="3">
        <v>5874</v>
      </c>
      <c r="W5881" s="3" t="s">
        <v>120</v>
      </c>
      <c r="AD5881" s="3" t="s">
        <v>166</v>
      </c>
      <c r="AG5881" s="7">
        <v>45751</v>
      </c>
      <c r="AH5881" s="3" t="s">
        <v>7352</v>
      </c>
      <c r="AI5881" s="7">
        <v>45751</v>
      </c>
    </row>
    <row r="5882" spans="1:35" x14ac:dyDescent="0.25">
      <c r="A5882" s="3">
        <v>2025</v>
      </c>
      <c r="B5882" s="7">
        <v>45658</v>
      </c>
      <c r="C5882" s="7">
        <v>45747</v>
      </c>
      <c r="D5882" s="3">
        <v>5875</v>
      </c>
      <c r="E5882" s="3" t="s">
        <v>95</v>
      </c>
      <c r="F5882" s="3"/>
      <c r="G5882" s="3">
        <v>63</v>
      </c>
      <c r="I5882" s="3" t="s">
        <v>120</v>
      </c>
      <c r="P5882" s="3" t="s">
        <v>166</v>
      </c>
      <c r="R5882" s="3">
        <v>5875</v>
      </c>
      <c r="W5882" s="3" t="s">
        <v>120</v>
      </c>
      <c r="AD5882" s="3" t="s">
        <v>166</v>
      </c>
      <c r="AG5882" s="7">
        <v>45751</v>
      </c>
      <c r="AH5882" s="3" t="s">
        <v>7352</v>
      </c>
      <c r="AI5882" s="7">
        <v>45751</v>
      </c>
    </row>
    <row r="5883" spans="1:35" x14ac:dyDescent="0.25">
      <c r="A5883" s="3">
        <v>2025</v>
      </c>
      <c r="B5883" s="7">
        <v>45658</v>
      </c>
      <c r="C5883" s="7">
        <v>45747</v>
      </c>
      <c r="D5883" s="3">
        <v>5876</v>
      </c>
      <c r="E5883" s="3" t="s">
        <v>95</v>
      </c>
      <c r="F5883" s="3"/>
      <c r="G5883" s="3">
        <v>63</v>
      </c>
      <c r="I5883" s="3" t="s">
        <v>120</v>
      </c>
      <c r="P5883" s="3" t="s">
        <v>166</v>
      </c>
      <c r="R5883" s="3">
        <v>5876</v>
      </c>
      <c r="W5883" s="3" t="s">
        <v>120</v>
      </c>
      <c r="AD5883" s="3" t="s">
        <v>166</v>
      </c>
      <c r="AG5883" s="7">
        <v>45751</v>
      </c>
      <c r="AH5883" s="3" t="s">
        <v>7352</v>
      </c>
      <c r="AI5883" s="7">
        <v>45751</v>
      </c>
    </row>
    <row r="5884" spans="1:35" x14ac:dyDescent="0.25">
      <c r="A5884" s="3">
        <v>2025</v>
      </c>
      <c r="B5884" s="7">
        <v>45658</v>
      </c>
      <c r="C5884" s="7">
        <v>45747</v>
      </c>
      <c r="D5884" s="3">
        <v>5877</v>
      </c>
      <c r="E5884" s="3" t="s">
        <v>95</v>
      </c>
      <c r="F5884" s="3"/>
      <c r="G5884" s="3">
        <v>63</v>
      </c>
      <c r="I5884" s="3" t="s">
        <v>120</v>
      </c>
      <c r="P5884" s="3" t="s">
        <v>166</v>
      </c>
      <c r="R5884" s="3">
        <v>5877</v>
      </c>
      <c r="W5884" s="3" t="s">
        <v>120</v>
      </c>
      <c r="AD5884" s="3" t="s">
        <v>166</v>
      </c>
      <c r="AG5884" s="7">
        <v>45751</v>
      </c>
      <c r="AH5884" s="3" t="s">
        <v>7352</v>
      </c>
      <c r="AI5884" s="7">
        <v>45751</v>
      </c>
    </row>
    <row r="5885" spans="1:35" x14ac:dyDescent="0.25">
      <c r="A5885" s="3">
        <v>2025</v>
      </c>
      <c r="B5885" s="7">
        <v>45658</v>
      </c>
      <c r="C5885" s="7">
        <v>45747</v>
      </c>
      <c r="D5885" s="3">
        <v>5878</v>
      </c>
      <c r="E5885" s="3" t="s">
        <v>95</v>
      </c>
      <c r="F5885" s="3"/>
      <c r="G5885" s="3">
        <v>63</v>
      </c>
      <c r="I5885" s="3" t="s">
        <v>120</v>
      </c>
      <c r="P5885" s="3" t="s">
        <v>166</v>
      </c>
      <c r="R5885" s="3">
        <v>5878</v>
      </c>
      <c r="W5885" s="3" t="s">
        <v>120</v>
      </c>
      <c r="AD5885" s="3" t="s">
        <v>166</v>
      </c>
      <c r="AG5885" s="7">
        <v>45751</v>
      </c>
      <c r="AH5885" s="3" t="s">
        <v>7352</v>
      </c>
      <c r="AI5885" s="7">
        <v>45751</v>
      </c>
    </row>
    <row r="5886" spans="1:35" x14ac:dyDescent="0.25">
      <c r="A5886" s="3">
        <v>2025</v>
      </c>
      <c r="B5886" s="7">
        <v>45658</v>
      </c>
      <c r="C5886" s="7">
        <v>45747</v>
      </c>
      <c r="D5886" s="3">
        <v>5879</v>
      </c>
      <c r="E5886" s="3" t="s">
        <v>95</v>
      </c>
      <c r="F5886" s="3"/>
      <c r="G5886" s="3">
        <v>63</v>
      </c>
      <c r="I5886" s="3" t="s">
        <v>120</v>
      </c>
      <c r="P5886" s="3" t="s">
        <v>166</v>
      </c>
      <c r="R5886" s="3">
        <v>5879</v>
      </c>
      <c r="W5886" s="3" t="s">
        <v>120</v>
      </c>
      <c r="AD5886" s="3" t="s">
        <v>166</v>
      </c>
      <c r="AG5886" s="7">
        <v>45751</v>
      </c>
      <c r="AH5886" s="3" t="s">
        <v>7352</v>
      </c>
      <c r="AI5886" s="7">
        <v>45751</v>
      </c>
    </row>
    <row r="5887" spans="1:35" x14ac:dyDescent="0.25">
      <c r="A5887" s="3">
        <v>2025</v>
      </c>
      <c r="B5887" s="7">
        <v>45658</v>
      </c>
      <c r="C5887" s="7">
        <v>45747</v>
      </c>
      <c r="D5887" s="3">
        <v>5880</v>
      </c>
      <c r="E5887" s="3" t="s">
        <v>95</v>
      </c>
      <c r="F5887" s="3"/>
      <c r="G5887" s="3">
        <v>63</v>
      </c>
      <c r="I5887" s="3" t="s">
        <v>120</v>
      </c>
      <c r="P5887" s="3" t="s">
        <v>166</v>
      </c>
      <c r="R5887" s="3">
        <v>5880</v>
      </c>
      <c r="W5887" s="3" t="s">
        <v>120</v>
      </c>
      <c r="AD5887" s="3" t="s">
        <v>166</v>
      </c>
      <c r="AG5887" s="7">
        <v>45751</v>
      </c>
      <c r="AH5887" s="3" t="s">
        <v>7352</v>
      </c>
      <c r="AI5887" s="7">
        <v>45751</v>
      </c>
    </row>
    <row r="5888" spans="1:35" x14ac:dyDescent="0.25">
      <c r="A5888" s="3">
        <v>2025</v>
      </c>
      <c r="B5888" s="7">
        <v>45658</v>
      </c>
      <c r="C5888" s="7">
        <v>45747</v>
      </c>
      <c r="D5888" s="3">
        <v>5881</v>
      </c>
      <c r="E5888" s="3" t="s">
        <v>95</v>
      </c>
      <c r="F5888" s="3"/>
      <c r="G5888" s="3">
        <v>63</v>
      </c>
      <c r="I5888" s="3" t="s">
        <v>120</v>
      </c>
      <c r="P5888" s="3" t="s">
        <v>166</v>
      </c>
      <c r="R5888" s="3">
        <v>5881</v>
      </c>
      <c r="W5888" s="3" t="s">
        <v>120</v>
      </c>
      <c r="AD5888" s="3" t="s">
        <v>166</v>
      </c>
      <c r="AG5888" s="7">
        <v>45751</v>
      </c>
      <c r="AH5888" s="3" t="s">
        <v>7352</v>
      </c>
      <c r="AI5888" s="7">
        <v>45751</v>
      </c>
    </row>
    <row r="5889" spans="1:35" x14ac:dyDescent="0.25">
      <c r="A5889" s="3">
        <v>2025</v>
      </c>
      <c r="B5889" s="7">
        <v>45658</v>
      </c>
      <c r="C5889" s="7">
        <v>45747</v>
      </c>
      <c r="D5889" s="3">
        <v>5882</v>
      </c>
      <c r="E5889" s="3" t="s">
        <v>95</v>
      </c>
      <c r="F5889" s="3"/>
      <c r="G5889" s="3">
        <v>63</v>
      </c>
      <c r="I5889" s="3" t="s">
        <v>120</v>
      </c>
      <c r="P5889" s="3" t="s">
        <v>166</v>
      </c>
      <c r="R5889" s="3">
        <v>5882</v>
      </c>
      <c r="W5889" s="3" t="s">
        <v>120</v>
      </c>
      <c r="AD5889" s="3" t="s">
        <v>166</v>
      </c>
      <c r="AG5889" s="7">
        <v>45751</v>
      </c>
      <c r="AH5889" s="3" t="s">
        <v>7352</v>
      </c>
      <c r="AI5889" s="7">
        <v>45751</v>
      </c>
    </row>
    <row r="5890" spans="1:35" x14ac:dyDescent="0.25">
      <c r="A5890" s="3">
        <v>2025</v>
      </c>
      <c r="B5890" s="7">
        <v>45658</v>
      </c>
      <c r="C5890" s="7">
        <v>45747</v>
      </c>
      <c r="D5890" s="3">
        <v>5883</v>
      </c>
      <c r="E5890" s="3" t="s">
        <v>95</v>
      </c>
      <c r="F5890" s="3"/>
      <c r="G5890" s="3">
        <v>63</v>
      </c>
      <c r="I5890" s="3" t="s">
        <v>120</v>
      </c>
      <c r="P5890" s="3" t="s">
        <v>166</v>
      </c>
      <c r="R5890" s="3">
        <v>5883</v>
      </c>
      <c r="W5890" s="3" t="s">
        <v>120</v>
      </c>
      <c r="AD5890" s="3" t="s">
        <v>166</v>
      </c>
      <c r="AG5890" s="7">
        <v>45751</v>
      </c>
      <c r="AH5890" s="3" t="s">
        <v>7352</v>
      </c>
      <c r="AI5890" s="7">
        <v>45751</v>
      </c>
    </row>
    <row r="5891" spans="1:35" x14ac:dyDescent="0.25">
      <c r="A5891" s="3">
        <v>2025</v>
      </c>
      <c r="B5891" s="7">
        <v>45658</v>
      </c>
      <c r="C5891" s="7">
        <v>45747</v>
      </c>
      <c r="D5891" s="3">
        <v>5884</v>
      </c>
      <c r="E5891" s="3" t="s">
        <v>95</v>
      </c>
      <c r="F5891" s="3"/>
      <c r="G5891" s="3">
        <v>63</v>
      </c>
      <c r="I5891" s="3" t="s">
        <v>120</v>
      </c>
      <c r="P5891" s="3" t="s">
        <v>166</v>
      </c>
      <c r="R5891" s="3">
        <v>5884</v>
      </c>
      <c r="W5891" s="3" t="s">
        <v>120</v>
      </c>
      <c r="AD5891" s="3" t="s">
        <v>166</v>
      </c>
      <c r="AG5891" s="7">
        <v>45751</v>
      </c>
      <c r="AH5891" s="3" t="s">
        <v>7352</v>
      </c>
      <c r="AI5891" s="7">
        <v>45751</v>
      </c>
    </row>
    <row r="5892" spans="1:35" x14ac:dyDescent="0.25">
      <c r="A5892" s="3">
        <v>2025</v>
      </c>
      <c r="B5892" s="7">
        <v>45658</v>
      </c>
      <c r="C5892" s="7">
        <v>45747</v>
      </c>
      <c r="D5892" s="3">
        <v>5885</v>
      </c>
      <c r="E5892" s="3" t="s">
        <v>95</v>
      </c>
      <c r="F5892" s="3"/>
      <c r="G5892" s="3">
        <v>63</v>
      </c>
      <c r="I5892" s="3" t="s">
        <v>120</v>
      </c>
      <c r="P5892" s="3" t="s">
        <v>166</v>
      </c>
      <c r="R5892" s="3">
        <v>5885</v>
      </c>
      <c r="W5892" s="3" t="s">
        <v>120</v>
      </c>
      <c r="AD5892" s="3" t="s">
        <v>166</v>
      </c>
      <c r="AG5892" s="7">
        <v>45751</v>
      </c>
      <c r="AH5892" s="3" t="s">
        <v>7352</v>
      </c>
      <c r="AI5892" s="7">
        <v>45751</v>
      </c>
    </row>
    <row r="5893" spans="1:35" x14ac:dyDescent="0.25">
      <c r="A5893" s="3">
        <v>2025</v>
      </c>
      <c r="B5893" s="7">
        <v>45658</v>
      </c>
      <c r="C5893" s="7">
        <v>45747</v>
      </c>
      <c r="D5893" s="3">
        <v>5886</v>
      </c>
      <c r="E5893" s="3" t="s">
        <v>95</v>
      </c>
      <c r="F5893" s="3"/>
      <c r="G5893" s="3">
        <v>63</v>
      </c>
      <c r="I5893" s="3" t="s">
        <v>120</v>
      </c>
      <c r="P5893" s="3" t="s">
        <v>166</v>
      </c>
      <c r="R5893" s="3">
        <v>5886</v>
      </c>
      <c r="W5893" s="3" t="s">
        <v>120</v>
      </c>
      <c r="AD5893" s="3" t="s">
        <v>166</v>
      </c>
      <c r="AG5893" s="7">
        <v>45751</v>
      </c>
      <c r="AH5893" s="3" t="s">
        <v>7352</v>
      </c>
      <c r="AI5893" s="7">
        <v>45751</v>
      </c>
    </row>
    <row r="5894" spans="1:35" x14ac:dyDescent="0.25">
      <c r="A5894" s="3">
        <v>2025</v>
      </c>
      <c r="B5894" s="7">
        <v>45658</v>
      </c>
      <c r="C5894" s="7">
        <v>45747</v>
      </c>
      <c r="D5894" s="3">
        <v>5887</v>
      </c>
      <c r="E5894" s="3" t="s">
        <v>95</v>
      </c>
      <c r="F5894" s="3"/>
      <c r="G5894" s="3">
        <v>63</v>
      </c>
      <c r="I5894" s="3" t="s">
        <v>120</v>
      </c>
      <c r="P5894" s="3" t="s">
        <v>166</v>
      </c>
      <c r="R5894" s="3">
        <v>5887</v>
      </c>
      <c r="W5894" s="3" t="s">
        <v>120</v>
      </c>
      <c r="AD5894" s="3" t="s">
        <v>166</v>
      </c>
      <c r="AG5894" s="7">
        <v>45751</v>
      </c>
      <c r="AH5894" s="3" t="s">
        <v>7352</v>
      </c>
      <c r="AI5894" s="7">
        <v>45751</v>
      </c>
    </row>
    <row r="5895" spans="1:35" x14ac:dyDescent="0.25">
      <c r="A5895" s="3">
        <v>2025</v>
      </c>
      <c r="B5895" s="7">
        <v>45658</v>
      </c>
      <c r="C5895" s="7">
        <v>45747</v>
      </c>
      <c r="D5895" s="3">
        <v>5888</v>
      </c>
      <c r="E5895" s="3" t="s">
        <v>95</v>
      </c>
      <c r="F5895" s="3"/>
      <c r="G5895" s="3">
        <v>63</v>
      </c>
      <c r="I5895" s="3" t="s">
        <v>120</v>
      </c>
      <c r="P5895" s="3" t="s">
        <v>166</v>
      </c>
      <c r="R5895" s="3">
        <v>5888</v>
      </c>
      <c r="W5895" s="3" t="s">
        <v>120</v>
      </c>
      <c r="AD5895" s="3" t="s">
        <v>166</v>
      </c>
      <c r="AG5895" s="7">
        <v>45751</v>
      </c>
      <c r="AH5895" s="3" t="s">
        <v>7352</v>
      </c>
      <c r="AI5895" s="7">
        <v>45751</v>
      </c>
    </row>
    <row r="5896" spans="1:35" x14ac:dyDescent="0.25">
      <c r="A5896" s="3">
        <v>2025</v>
      </c>
      <c r="B5896" s="7">
        <v>45658</v>
      </c>
      <c r="C5896" s="7">
        <v>45747</v>
      </c>
      <c r="D5896" s="3">
        <v>5889</v>
      </c>
      <c r="E5896" s="3" t="s">
        <v>95</v>
      </c>
      <c r="F5896" s="3"/>
      <c r="G5896" s="3">
        <v>63</v>
      </c>
      <c r="I5896" s="3" t="s">
        <v>120</v>
      </c>
      <c r="P5896" s="3" t="s">
        <v>166</v>
      </c>
      <c r="R5896" s="3">
        <v>5889</v>
      </c>
      <c r="W5896" s="3" t="s">
        <v>120</v>
      </c>
      <c r="AD5896" s="3" t="s">
        <v>166</v>
      </c>
      <c r="AG5896" s="7">
        <v>45751</v>
      </c>
      <c r="AH5896" s="3" t="s">
        <v>7352</v>
      </c>
      <c r="AI5896" s="7">
        <v>45751</v>
      </c>
    </row>
    <row r="5897" spans="1:35" x14ac:dyDescent="0.25">
      <c r="A5897" s="3">
        <v>2025</v>
      </c>
      <c r="B5897" s="7">
        <v>45658</v>
      </c>
      <c r="C5897" s="7">
        <v>45747</v>
      </c>
      <c r="D5897" s="3">
        <v>5890</v>
      </c>
      <c r="E5897" s="3" t="s">
        <v>95</v>
      </c>
      <c r="F5897" s="3"/>
      <c r="G5897" s="3">
        <v>63</v>
      </c>
      <c r="I5897" s="3" t="s">
        <v>120</v>
      </c>
      <c r="P5897" s="3" t="s">
        <v>166</v>
      </c>
      <c r="R5897" s="3">
        <v>5890</v>
      </c>
      <c r="W5897" s="3" t="s">
        <v>120</v>
      </c>
      <c r="AD5897" s="3" t="s">
        <v>166</v>
      </c>
      <c r="AG5897" s="7">
        <v>45751</v>
      </c>
      <c r="AH5897" s="3" t="s">
        <v>7352</v>
      </c>
      <c r="AI5897" s="7">
        <v>45751</v>
      </c>
    </row>
    <row r="5898" spans="1:35" x14ac:dyDescent="0.25">
      <c r="A5898" s="3">
        <v>2025</v>
      </c>
      <c r="B5898" s="7">
        <v>45658</v>
      </c>
      <c r="C5898" s="7">
        <v>45747</v>
      </c>
      <c r="D5898" s="3">
        <v>5891</v>
      </c>
      <c r="E5898" s="3" t="s">
        <v>95</v>
      </c>
      <c r="F5898" s="3"/>
      <c r="G5898" s="3">
        <v>63</v>
      </c>
      <c r="I5898" s="3" t="s">
        <v>120</v>
      </c>
      <c r="P5898" s="3" t="s">
        <v>166</v>
      </c>
      <c r="R5898" s="3">
        <v>5891</v>
      </c>
      <c r="W5898" s="3" t="s">
        <v>120</v>
      </c>
      <c r="AD5898" s="3" t="s">
        <v>166</v>
      </c>
      <c r="AG5898" s="7">
        <v>45751</v>
      </c>
      <c r="AH5898" s="3" t="s">
        <v>7352</v>
      </c>
      <c r="AI5898" s="7">
        <v>45751</v>
      </c>
    </row>
    <row r="5899" spans="1:35" x14ac:dyDescent="0.25">
      <c r="A5899" s="3">
        <v>2025</v>
      </c>
      <c r="B5899" s="7">
        <v>45658</v>
      </c>
      <c r="C5899" s="7">
        <v>45747</v>
      </c>
      <c r="D5899" s="3">
        <v>5892</v>
      </c>
      <c r="E5899" s="3" t="s">
        <v>95</v>
      </c>
      <c r="F5899" s="3"/>
      <c r="G5899" s="3">
        <v>63</v>
      </c>
      <c r="I5899" s="3" t="s">
        <v>120</v>
      </c>
      <c r="P5899" s="3" t="s">
        <v>166</v>
      </c>
      <c r="R5899" s="3">
        <v>5892</v>
      </c>
      <c r="W5899" s="3" t="s">
        <v>120</v>
      </c>
      <c r="AD5899" s="3" t="s">
        <v>166</v>
      </c>
      <c r="AG5899" s="7">
        <v>45751</v>
      </c>
      <c r="AH5899" s="3" t="s">
        <v>7352</v>
      </c>
      <c r="AI5899" s="7">
        <v>45751</v>
      </c>
    </row>
    <row r="5900" spans="1:35" x14ac:dyDescent="0.25">
      <c r="A5900" s="3">
        <v>2025</v>
      </c>
      <c r="B5900" s="7">
        <v>45658</v>
      </c>
      <c r="C5900" s="7">
        <v>45747</v>
      </c>
      <c r="D5900" s="3">
        <v>5893</v>
      </c>
      <c r="E5900" s="3" t="s">
        <v>95</v>
      </c>
      <c r="F5900" s="3"/>
      <c r="G5900" s="3">
        <v>63</v>
      </c>
      <c r="I5900" s="3" t="s">
        <v>120</v>
      </c>
      <c r="P5900" s="3" t="s">
        <v>166</v>
      </c>
      <c r="R5900" s="3">
        <v>5893</v>
      </c>
      <c r="W5900" s="3" t="s">
        <v>120</v>
      </c>
      <c r="AD5900" s="3" t="s">
        <v>166</v>
      </c>
      <c r="AG5900" s="7">
        <v>45751</v>
      </c>
      <c r="AH5900" s="3" t="s">
        <v>7352</v>
      </c>
      <c r="AI5900" s="7">
        <v>45751</v>
      </c>
    </row>
    <row r="5901" spans="1:35" x14ac:dyDescent="0.25">
      <c r="A5901" s="3">
        <v>2025</v>
      </c>
      <c r="B5901" s="7">
        <v>45658</v>
      </c>
      <c r="C5901" s="7">
        <v>45747</v>
      </c>
      <c r="D5901" s="3">
        <v>5894</v>
      </c>
      <c r="E5901" s="3" t="s">
        <v>95</v>
      </c>
      <c r="F5901" s="3"/>
      <c r="G5901" s="3">
        <v>63</v>
      </c>
      <c r="I5901" s="3" t="s">
        <v>120</v>
      </c>
      <c r="P5901" s="3" t="s">
        <v>166</v>
      </c>
      <c r="R5901" s="3">
        <v>5894</v>
      </c>
      <c r="W5901" s="3" t="s">
        <v>120</v>
      </c>
      <c r="AD5901" s="3" t="s">
        <v>166</v>
      </c>
      <c r="AG5901" s="7">
        <v>45751</v>
      </c>
      <c r="AH5901" s="3" t="s">
        <v>7352</v>
      </c>
      <c r="AI5901" s="7">
        <v>45751</v>
      </c>
    </row>
    <row r="5902" spans="1:35" x14ac:dyDescent="0.25">
      <c r="A5902" s="3">
        <v>2025</v>
      </c>
      <c r="B5902" s="7">
        <v>45658</v>
      </c>
      <c r="C5902" s="7">
        <v>45747</v>
      </c>
      <c r="D5902" s="3">
        <v>5895</v>
      </c>
      <c r="E5902" s="3" t="s">
        <v>95</v>
      </c>
      <c r="F5902" s="3"/>
      <c r="G5902" s="3">
        <v>63</v>
      </c>
      <c r="I5902" s="3" t="s">
        <v>120</v>
      </c>
      <c r="P5902" s="3" t="s">
        <v>166</v>
      </c>
      <c r="R5902" s="3">
        <v>5895</v>
      </c>
      <c r="W5902" s="3" t="s">
        <v>120</v>
      </c>
      <c r="AD5902" s="3" t="s">
        <v>166</v>
      </c>
      <c r="AG5902" s="7">
        <v>45751</v>
      </c>
      <c r="AH5902" s="3" t="s">
        <v>7352</v>
      </c>
      <c r="AI5902" s="7">
        <v>45751</v>
      </c>
    </row>
    <row r="5903" spans="1:35" x14ac:dyDescent="0.25">
      <c r="A5903" s="3">
        <v>2025</v>
      </c>
      <c r="B5903" s="7">
        <v>45658</v>
      </c>
      <c r="C5903" s="7">
        <v>45747</v>
      </c>
      <c r="D5903" s="3">
        <v>5896</v>
      </c>
      <c r="E5903" s="3" t="s">
        <v>95</v>
      </c>
      <c r="F5903" s="3"/>
      <c r="G5903" s="3">
        <v>63</v>
      </c>
      <c r="I5903" s="3" t="s">
        <v>120</v>
      </c>
      <c r="P5903" s="3" t="s">
        <v>166</v>
      </c>
      <c r="R5903" s="3">
        <v>5896</v>
      </c>
      <c r="W5903" s="3" t="s">
        <v>120</v>
      </c>
      <c r="AD5903" s="3" t="s">
        <v>166</v>
      </c>
      <c r="AG5903" s="7">
        <v>45751</v>
      </c>
      <c r="AH5903" s="3" t="s">
        <v>7352</v>
      </c>
      <c r="AI5903" s="7">
        <v>45751</v>
      </c>
    </row>
    <row r="5904" spans="1:35" x14ac:dyDescent="0.25">
      <c r="A5904" s="3">
        <v>2025</v>
      </c>
      <c r="B5904" s="7">
        <v>45658</v>
      </c>
      <c r="C5904" s="7">
        <v>45747</v>
      </c>
      <c r="D5904" s="3">
        <v>5897</v>
      </c>
      <c r="E5904" s="3" t="s">
        <v>95</v>
      </c>
      <c r="F5904" s="3"/>
      <c r="G5904" s="3">
        <v>63</v>
      </c>
      <c r="I5904" s="3" t="s">
        <v>120</v>
      </c>
      <c r="P5904" s="3" t="s">
        <v>166</v>
      </c>
      <c r="R5904" s="3">
        <v>5897</v>
      </c>
      <c r="W5904" s="3" t="s">
        <v>120</v>
      </c>
      <c r="AD5904" s="3" t="s">
        <v>166</v>
      </c>
      <c r="AG5904" s="7">
        <v>45751</v>
      </c>
      <c r="AH5904" s="3" t="s">
        <v>7352</v>
      </c>
      <c r="AI5904" s="7">
        <v>45751</v>
      </c>
    </row>
    <row r="5905" spans="1:35" x14ac:dyDescent="0.25">
      <c r="A5905" s="3">
        <v>2025</v>
      </c>
      <c r="B5905" s="7">
        <v>45658</v>
      </c>
      <c r="C5905" s="7">
        <v>45747</v>
      </c>
      <c r="D5905" s="3">
        <v>5898</v>
      </c>
      <c r="E5905" s="3" t="s">
        <v>95</v>
      </c>
      <c r="F5905" s="3"/>
      <c r="G5905" s="3">
        <v>63</v>
      </c>
      <c r="I5905" s="3" t="s">
        <v>120</v>
      </c>
      <c r="P5905" s="3" t="s">
        <v>166</v>
      </c>
      <c r="R5905" s="3">
        <v>5898</v>
      </c>
      <c r="W5905" s="3" t="s">
        <v>120</v>
      </c>
      <c r="AD5905" s="3" t="s">
        <v>166</v>
      </c>
      <c r="AG5905" s="7">
        <v>45751</v>
      </c>
      <c r="AH5905" s="3" t="s">
        <v>7352</v>
      </c>
      <c r="AI5905" s="7">
        <v>45751</v>
      </c>
    </row>
    <row r="5906" spans="1:35" x14ac:dyDescent="0.25">
      <c r="A5906" s="3">
        <v>2025</v>
      </c>
      <c r="B5906" s="7">
        <v>45658</v>
      </c>
      <c r="C5906" s="7">
        <v>45747</v>
      </c>
      <c r="D5906" s="3">
        <v>5899</v>
      </c>
      <c r="E5906" s="3" t="s">
        <v>95</v>
      </c>
      <c r="F5906" s="3"/>
      <c r="G5906" s="3">
        <v>63</v>
      </c>
      <c r="I5906" s="3" t="s">
        <v>120</v>
      </c>
      <c r="P5906" s="3" t="s">
        <v>166</v>
      </c>
      <c r="R5906" s="3">
        <v>5899</v>
      </c>
      <c r="W5906" s="3" t="s">
        <v>120</v>
      </c>
      <c r="AD5906" s="3" t="s">
        <v>166</v>
      </c>
      <c r="AG5906" s="7">
        <v>45751</v>
      </c>
      <c r="AH5906" s="3" t="s">
        <v>7352</v>
      </c>
      <c r="AI5906" s="7">
        <v>45751</v>
      </c>
    </row>
    <row r="5907" spans="1:35" x14ac:dyDescent="0.25">
      <c r="A5907" s="3">
        <v>2025</v>
      </c>
      <c r="B5907" s="7">
        <v>45658</v>
      </c>
      <c r="C5907" s="7">
        <v>45747</v>
      </c>
      <c r="D5907" s="3">
        <v>5900</v>
      </c>
      <c r="E5907" s="3" t="s">
        <v>95</v>
      </c>
      <c r="F5907" s="3"/>
      <c r="G5907" s="3">
        <v>63</v>
      </c>
      <c r="I5907" s="3" t="s">
        <v>120</v>
      </c>
      <c r="P5907" s="3" t="s">
        <v>166</v>
      </c>
      <c r="R5907" s="3">
        <v>5900</v>
      </c>
      <c r="W5907" s="3" t="s">
        <v>120</v>
      </c>
      <c r="AD5907" s="3" t="s">
        <v>166</v>
      </c>
      <c r="AG5907" s="7">
        <v>45751</v>
      </c>
      <c r="AH5907" s="3" t="s">
        <v>7352</v>
      </c>
      <c r="AI5907" s="7">
        <v>45751</v>
      </c>
    </row>
    <row r="5908" spans="1:35" x14ac:dyDescent="0.25">
      <c r="A5908" s="3">
        <v>2025</v>
      </c>
      <c r="B5908" s="7">
        <v>45658</v>
      </c>
      <c r="C5908" s="7">
        <v>45747</v>
      </c>
      <c r="D5908" s="3">
        <v>5901</v>
      </c>
      <c r="E5908" s="3" t="s">
        <v>95</v>
      </c>
      <c r="F5908" s="3"/>
      <c r="G5908" s="3">
        <v>63</v>
      </c>
      <c r="I5908" s="3" t="s">
        <v>120</v>
      </c>
      <c r="P5908" s="3" t="s">
        <v>166</v>
      </c>
      <c r="R5908" s="3">
        <v>5901</v>
      </c>
      <c r="W5908" s="3" t="s">
        <v>120</v>
      </c>
      <c r="AD5908" s="3" t="s">
        <v>166</v>
      </c>
      <c r="AG5908" s="7">
        <v>45751</v>
      </c>
      <c r="AH5908" s="3" t="s">
        <v>7352</v>
      </c>
      <c r="AI5908" s="7">
        <v>45751</v>
      </c>
    </row>
    <row r="5909" spans="1:35" x14ac:dyDescent="0.25">
      <c r="A5909" s="3">
        <v>2025</v>
      </c>
      <c r="B5909" s="7">
        <v>45658</v>
      </c>
      <c r="C5909" s="7">
        <v>45747</v>
      </c>
      <c r="D5909" s="3">
        <v>5902</v>
      </c>
      <c r="E5909" s="3" t="s">
        <v>95</v>
      </c>
      <c r="F5909" s="3"/>
      <c r="G5909" s="3">
        <v>63</v>
      </c>
      <c r="I5909" s="3" t="s">
        <v>120</v>
      </c>
      <c r="P5909" s="3" t="s">
        <v>166</v>
      </c>
      <c r="R5909" s="3">
        <v>5902</v>
      </c>
      <c r="W5909" s="3" t="s">
        <v>120</v>
      </c>
      <c r="AD5909" s="3" t="s">
        <v>166</v>
      </c>
      <c r="AG5909" s="7">
        <v>45751</v>
      </c>
      <c r="AH5909" s="3" t="s">
        <v>7352</v>
      </c>
      <c r="AI5909" s="7">
        <v>45751</v>
      </c>
    </row>
    <row r="5910" spans="1:35" x14ac:dyDescent="0.25">
      <c r="A5910" s="3">
        <v>2025</v>
      </c>
      <c r="B5910" s="7">
        <v>45658</v>
      </c>
      <c r="C5910" s="7">
        <v>45747</v>
      </c>
      <c r="D5910" s="3">
        <v>5903</v>
      </c>
      <c r="E5910" s="3" t="s">
        <v>95</v>
      </c>
      <c r="F5910" s="3"/>
      <c r="G5910" s="3">
        <v>63</v>
      </c>
      <c r="I5910" s="3" t="s">
        <v>120</v>
      </c>
      <c r="P5910" s="3" t="s">
        <v>166</v>
      </c>
      <c r="R5910" s="3">
        <v>5903</v>
      </c>
      <c r="W5910" s="3" t="s">
        <v>120</v>
      </c>
      <c r="AD5910" s="3" t="s">
        <v>166</v>
      </c>
      <c r="AG5910" s="7">
        <v>45751</v>
      </c>
      <c r="AH5910" s="3" t="s">
        <v>7352</v>
      </c>
      <c r="AI5910" s="7">
        <v>45751</v>
      </c>
    </row>
    <row r="5911" spans="1:35" x14ac:dyDescent="0.25">
      <c r="A5911" s="3">
        <v>2025</v>
      </c>
      <c r="B5911" s="7">
        <v>45658</v>
      </c>
      <c r="C5911" s="7">
        <v>45747</v>
      </c>
      <c r="D5911" s="3">
        <v>5904</v>
      </c>
      <c r="E5911" s="3" t="s">
        <v>95</v>
      </c>
      <c r="F5911" s="3"/>
      <c r="G5911" s="3">
        <v>63</v>
      </c>
      <c r="I5911" s="3" t="s">
        <v>120</v>
      </c>
      <c r="P5911" s="3" t="s">
        <v>166</v>
      </c>
      <c r="R5911" s="3">
        <v>5904</v>
      </c>
      <c r="W5911" s="3" t="s">
        <v>120</v>
      </c>
      <c r="AD5911" s="3" t="s">
        <v>166</v>
      </c>
      <c r="AG5911" s="7">
        <v>45751</v>
      </c>
      <c r="AH5911" s="3" t="s">
        <v>7352</v>
      </c>
      <c r="AI5911" s="7">
        <v>45751</v>
      </c>
    </row>
    <row r="5912" spans="1:35" x14ac:dyDescent="0.25">
      <c r="A5912" s="3">
        <v>2025</v>
      </c>
      <c r="B5912" s="7">
        <v>45658</v>
      </c>
      <c r="C5912" s="7">
        <v>45747</v>
      </c>
      <c r="D5912" s="3">
        <v>5905</v>
      </c>
      <c r="E5912" s="3" t="s">
        <v>95</v>
      </c>
      <c r="F5912" s="3"/>
      <c r="G5912" s="3">
        <v>63</v>
      </c>
      <c r="I5912" s="3" t="s">
        <v>120</v>
      </c>
      <c r="P5912" s="3" t="s">
        <v>166</v>
      </c>
      <c r="R5912" s="3">
        <v>5905</v>
      </c>
      <c r="W5912" s="3" t="s">
        <v>120</v>
      </c>
      <c r="AD5912" s="3" t="s">
        <v>166</v>
      </c>
      <c r="AG5912" s="7">
        <v>45751</v>
      </c>
      <c r="AH5912" s="3" t="s">
        <v>7352</v>
      </c>
      <c r="AI5912" s="7">
        <v>45751</v>
      </c>
    </row>
    <row r="5913" spans="1:35" x14ac:dyDescent="0.25">
      <c r="A5913" s="3">
        <v>2025</v>
      </c>
      <c r="B5913" s="7">
        <v>45658</v>
      </c>
      <c r="C5913" s="7">
        <v>45747</v>
      </c>
      <c r="D5913" s="3">
        <v>5906</v>
      </c>
      <c r="E5913" s="3" t="s">
        <v>95</v>
      </c>
      <c r="F5913" s="3"/>
      <c r="G5913" s="3">
        <v>63</v>
      </c>
      <c r="I5913" s="3" t="s">
        <v>120</v>
      </c>
      <c r="P5913" s="3" t="s">
        <v>166</v>
      </c>
      <c r="R5913" s="3">
        <v>5906</v>
      </c>
      <c r="W5913" s="3" t="s">
        <v>120</v>
      </c>
      <c r="AD5913" s="3" t="s">
        <v>166</v>
      </c>
      <c r="AG5913" s="7">
        <v>45751</v>
      </c>
      <c r="AH5913" s="3" t="s">
        <v>7352</v>
      </c>
      <c r="AI5913" s="7">
        <v>45751</v>
      </c>
    </row>
    <row r="5914" spans="1:35" x14ac:dyDescent="0.25">
      <c r="A5914" s="3">
        <v>2025</v>
      </c>
      <c r="B5914" s="7">
        <v>45658</v>
      </c>
      <c r="C5914" s="7">
        <v>45747</v>
      </c>
      <c r="D5914" s="3">
        <v>5907</v>
      </c>
      <c r="E5914" s="3" t="s">
        <v>95</v>
      </c>
      <c r="F5914" s="3"/>
      <c r="G5914" s="3">
        <v>63</v>
      </c>
      <c r="I5914" s="3" t="s">
        <v>120</v>
      </c>
      <c r="P5914" s="3" t="s">
        <v>166</v>
      </c>
      <c r="R5914" s="3">
        <v>5907</v>
      </c>
      <c r="W5914" s="3" t="s">
        <v>120</v>
      </c>
      <c r="AD5914" s="3" t="s">
        <v>166</v>
      </c>
      <c r="AG5914" s="7">
        <v>45751</v>
      </c>
      <c r="AH5914" s="3" t="s">
        <v>7352</v>
      </c>
      <c r="AI5914" s="7">
        <v>45751</v>
      </c>
    </row>
    <row r="5915" spans="1:35" x14ac:dyDescent="0.25">
      <c r="A5915" s="3">
        <v>2025</v>
      </c>
      <c r="B5915" s="7">
        <v>45658</v>
      </c>
      <c r="C5915" s="7">
        <v>45747</v>
      </c>
      <c r="D5915" s="3">
        <v>5908</v>
      </c>
      <c r="E5915" s="3" t="s">
        <v>95</v>
      </c>
      <c r="F5915" s="3"/>
      <c r="G5915" s="3">
        <v>63</v>
      </c>
      <c r="I5915" s="3" t="s">
        <v>120</v>
      </c>
      <c r="P5915" s="3" t="s">
        <v>166</v>
      </c>
      <c r="R5915" s="3">
        <v>5908</v>
      </c>
      <c r="W5915" s="3" t="s">
        <v>120</v>
      </c>
      <c r="AD5915" s="3" t="s">
        <v>166</v>
      </c>
      <c r="AG5915" s="7">
        <v>45751</v>
      </c>
      <c r="AH5915" s="3" t="s">
        <v>7352</v>
      </c>
      <c r="AI5915" s="7">
        <v>45751</v>
      </c>
    </row>
    <row r="5916" spans="1:35" x14ac:dyDescent="0.25">
      <c r="A5916" s="3">
        <v>2025</v>
      </c>
      <c r="B5916" s="7">
        <v>45658</v>
      </c>
      <c r="C5916" s="7">
        <v>45747</v>
      </c>
      <c r="D5916" s="3">
        <v>5909</v>
      </c>
      <c r="E5916" s="3" t="s">
        <v>95</v>
      </c>
      <c r="F5916" s="3"/>
      <c r="G5916" s="3">
        <v>63</v>
      </c>
      <c r="I5916" s="3" t="s">
        <v>120</v>
      </c>
      <c r="P5916" s="3" t="s">
        <v>166</v>
      </c>
      <c r="R5916" s="3">
        <v>5909</v>
      </c>
      <c r="W5916" s="3" t="s">
        <v>120</v>
      </c>
      <c r="AD5916" s="3" t="s">
        <v>166</v>
      </c>
      <c r="AG5916" s="7">
        <v>45751</v>
      </c>
      <c r="AH5916" s="3" t="s">
        <v>7352</v>
      </c>
      <c r="AI5916" s="7">
        <v>45751</v>
      </c>
    </row>
    <row r="5917" spans="1:35" x14ac:dyDescent="0.25">
      <c r="A5917" s="3">
        <v>2025</v>
      </c>
      <c r="B5917" s="7">
        <v>45658</v>
      </c>
      <c r="C5917" s="7">
        <v>45747</v>
      </c>
      <c r="D5917" s="3">
        <v>5910</v>
      </c>
      <c r="E5917" s="3" t="s">
        <v>95</v>
      </c>
      <c r="F5917" s="3"/>
      <c r="G5917" s="3">
        <v>63</v>
      </c>
      <c r="I5917" s="3" t="s">
        <v>120</v>
      </c>
      <c r="P5917" s="3" t="s">
        <v>166</v>
      </c>
      <c r="R5917" s="3">
        <v>5910</v>
      </c>
      <c r="W5917" s="3" t="s">
        <v>120</v>
      </c>
      <c r="AD5917" s="3" t="s">
        <v>166</v>
      </c>
      <c r="AG5917" s="7">
        <v>45751</v>
      </c>
      <c r="AH5917" s="3" t="s">
        <v>7352</v>
      </c>
      <c r="AI5917" s="7">
        <v>45751</v>
      </c>
    </row>
    <row r="5918" spans="1:35" x14ac:dyDescent="0.25">
      <c r="A5918" s="3">
        <v>2025</v>
      </c>
      <c r="B5918" s="7">
        <v>45658</v>
      </c>
      <c r="C5918" s="7">
        <v>45747</v>
      </c>
      <c r="D5918" s="3">
        <v>5911</v>
      </c>
      <c r="E5918" s="3" t="s">
        <v>95</v>
      </c>
      <c r="F5918" s="3"/>
      <c r="G5918" s="3">
        <v>63</v>
      </c>
      <c r="I5918" s="3" t="s">
        <v>120</v>
      </c>
      <c r="P5918" s="3" t="s">
        <v>166</v>
      </c>
      <c r="R5918" s="3">
        <v>5911</v>
      </c>
      <c r="W5918" s="3" t="s">
        <v>120</v>
      </c>
      <c r="AD5918" s="3" t="s">
        <v>166</v>
      </c>
      <c r="AG5918" s="7">
        <v>45751</v>
      </c>
      <c r="AH5918" s="3" t="s">
        <v>7352</v>
      </c>
      <c r="AI5918" s="7">
        <v>45751</v>
      </c>
    </row>
    <row r="5919" spans="1:35" x14ac:dyDescent="0.25">
      <c r="A5919" s="3">
        <v>2025</v>
      </c>
      <c r="B5919" s="7">
        <v>45658</v>
      </c>
      <c r="C5919" s="7">
        <v>45747</v>
      </c>
      <c r="D5919" s="3">
        <v>5912</v>
      </c>
      <c r="E5919" s="3" t="s">
        <v>95</v>
      </c>
      <c r="F5919" s="3"/>
      <c r="G5919" s="3">
        <v>63</v>
      </c>
      <c r="I5919" s="3" t="s">
        <v>120</v>
      </c>
      <c r="P5919" s="3" t="s">
        <v>166</v>
      </c>
      <c r="R5919" s="3">
        <v>5912</v>
      </c>
      <c r="W5919" s="3" t="s">
        <v>120</v>
      </c>
      <c r="AD5919" s="3" t="s">
        <v>166</v>
      </c>
      <c r="AG5919" s="7">
        <v>45751</v>
      </c>
      <c r="AH5919" s="3" t="s">
        <v>7352</v>
      </c>
      <c r="AI5919" s="7">
        <v>45751</v>
      </c>
    </row>
    <row r="5920" spans="1:35" x14ac:dyDescent="0.25">
      <c r="A5920" s="3">
        <v>2025</v>
      </c>
      <c r="B5920" s="7">
        <v>45658</v>
      </c>
      <c r="C5920" s="7">
        <v>45747</v>
      </c>
      <c r="D5920" s="3">
        <v>5913</v>
      </c>
      <c r="E5920" s="3" t="s">
        <v>95</v>
      </c>
      <c r="F5920" s="3"/>
      <c r="G5920" s="3">
        <v>63</v>
      </c>
      <c r="I5920" s="3" t="s">
        <v>120</v>
      </c>
      <c r="P5920" s="3" t="s">
        <v>166</v>
      </c>
      <c r="R5920" s="3">
        <v>5913</v>
      </c>
      <c r="W5920" s="3" t="s">
        <v>120</v>
      </c>
      <c r="AD5920" s="3" t="s">
        <v>166</v>
      </c>
      <c r="AG5920" s="7">
        <v>45751</v>
      </c>
      <c r="AH5920" s="3" t="s">
        <v>7352</v>
      </c>
      <c r="AI5920" s="7">
        <v>45751</v>
      </c>
    </row>
    <row r="5921" spans="1:35" x14ac:dyDescent="0.25">
      <c r="A5921" s="3">
        <v>2025</v>
      </c>
      <c r="B5921" s="7">
        <v>45658</v>
      </c>
      <c r="C5921" s="7">
        <v>45747</v>
      </c>
      <c r="D5921" s="3">
        <v>5914</v>
      </c>
      <c r="E5921" s="3" t="s">
        <v>95</v>
      </c>
      <c r="F5921" s="3"/>
      <c r="G5921" s="3">
        <v>63</v>
      </c>
      <c r="I5921" s="3" t="s">
        <v>120</v>
      </c>
      <c r="P5921" s="3" t="s">
        <v>166</v>
      </c>
      <c r="R5921" s="3">
        <v>5914</v>
      </c>
      <c r="W5921" s="3" t="s">
        <v>120</v>
      </c>
      <c r="AD5921" s="3" t="s">
        <v>166</v>
      </c>
      <c r="AG5921" s="7">
        <v>45751</v>
      </c>
      <c r="AH5921" s="3" t="s">
        <v>7352</v>
      </c>
      <c r="AI5921" s="7">
        <v>45751</v>
      </c>
    </row>
    <row r="5922" spans="1:35" x14ac:dyDescent="0.25">
      <c r="A5922" s="3">
        <v>2025</v>
      </c>
      <c r="B5922" s="7">
        <v>45658</v>
      </c>
      <c r="C5922" s="7">
        <v>45747</v>
      </c>
      <c r="D5922" s="3">
        <v>5915</v>
      </c>
      <c r="E5922" s="3" t="s">
        <v>95</v>
      </c>
      <c r="F5922" s="3"/>
      <c r="G5922" s="3">
        <v>63</v>
      </c>
      <c r="I5922" s="3" t="s">
        <v>120</v>
      </c>
      <c r="P5922" s="3" t="s">
        <v>166</v>
      </c>
      <c r="R5922" s="3">
        <v>5915</v>
      </c>
      <c r="W5922" s="3" t="s">
        <v>120</v>
      </c>
      <c r="AD5922" s="3" t="s">
        <v>166</v>
      </c>
      <c r="AG5922" s="7">
        <v>45751</v>
      </c>
      <c r="AH5922" s="3" t="s">
        <v>7352</v>
      </c>
      <c r="AI5922" s="7">
        <v>45751</v>
      </c>
    </row>
    <row r="5923" spans="1:35" x14ac:dyDescent="0.25">
      <c r="A5923" s="3">
        <v>2025</v>
      </c>
      <c r="B5923" s="7">
        <v>45658</v>
      </c>
      <c r="C5923" s="7">
        <v>45747</v>
      </c>
      <c r="D5923" s="3">
        <v>5916</v>
      </c>
      <c r="E5923" s="3" t="s">
        <v>95</v>
      </c>
      <c r="F5923" s="3"/>
      <c r="G5923" s="3">
        <v>63</v>
      </c>
      <c r="I5923" s="3" t="s">
        <v>120</v>
      </c>
      <c r="P5923" s="3" t="s">
        <v>166</v>
      </c>
      <c r="R5923" s="3">
        <v>5916</v>
      </c>
      <c r="W5923" s="3" t="s">
        <v>120</v>
      </c>
      <c r="AD5923" s="3" t="s">
        <v>166</v>
      </c>
      <c r="AG5923" s="7">
        <v>45751</v>
      </c>
      <c r="AH5923" s="3" t="s">
        <v>7352</v>
      </c>
      <c r="AI5923" s="7">
        <v>45751</v>
      </c>
    </row>
    <row r="5924" spans="1:35" x14ac:dyDescent="0.25">
      <c r="A5924" s="3">
        <v>2025</v>
      </c>
      <c r="B5924" s="7">
        <v>45658</v>
      </c>
      <c r="C5924" s="7">
        <v>45747</v>
      </c>
      <c r="D5924" s="3">
        <v>5917</v>
      </c>
      <c r="E5924" s="3" t="s">
        <v>95</v>
      </c>
      <c r="F5924" s="3"/>
      <c r="G5924" s="3">
        <v>63</v>
      </c>
      <c r="I5924" s="3" t="s">
        <v>120</v>
      </c>
      <c r="P5924" s="3" t="s">
        <v>166</v>
      </c>
      <c r="R5924" s="3">
        <v>5917</v>
      </c>
      <c r="W5924" s="3" t="s">
        <v>120</v>
      </c>
      <c r="AD5924" s="3" t="s">
        <v>166</v>
      </c>
      <c r="AG5924" s="7">
        <v>45751</v>
      </c>
      <c r="AH5924" s="3" t="s">
        <v>7352</v>
      </c>
      <c r="AI5924" s="7">
        <v>45751</v>
      </c>
    </row>
    <row r="5925" spans="1:35" x14ac:dyDescent="0.25">
      <c r="A5925" s="3">
        <v>2025</v>
      </c>
      <c r="B5925" s="7">
        <v>45658</v>
      </c>
      <c r="C5925" s="7">
        <v>45747</v>
      </c>
      <c r="D5925" s="3">
        <v>5918</v>
      </c>
      <c r="E5925" s="3" t="s">
        <v>95</v>
      </c>
      <c r="F5925" s="3"/>
      <c r="G5925" s="3">
        <v>63</v>
      </c>
      <c r="I5925" s="3" t="s">
        <v>120</v>
      </c>
      <c r="P5925" s="3" t="s">
        <v>166</v>
      </c>
      <c r="R5925" s="3">
        <v>5918</v>
      </c>
      <c r="W5925" s="3" t="s">
        <v>120</v>
      </c>
      <c r="AD5925" s="3" t="s">
        <v>166</v>
      </c>
      <c r="AG5925" s="7">
        <v>45751</v>
      </c>
      <c r="AH5925" s="3" t="s">
        <v>7352</v>
      </c>
      <c r="AI5925" s="7">
        <v>45751</v>
      </c>
    </row>
    <row r="5926" spans="1:35" x14ac:dyDescent="0.25">
      <c r="A5926" s="3">
        <v>2025</v>
      </c>
      <c r="B5926" s="7">
        <v>45658</v>
      </c>
      <c r="C5926" s="7">
        <v>45747</v>
      </c>
      <c r="D5926" s="3">
        <v>5919</v>
      </c>
      <c r="E5926" s="3" t="s">
        <v>95</v>
      </c>
      <c r="F5926" s="3"/>
      <c r="G5926" s="3">
        <v>63</v>
      </c>
      <c r="I5926" s="3" t="s">
        <v>120</v>
      </c>
      <c r="P5926" s="3" t="s">
        <v>166</v>
      </c>
      <c r="R5926" s="3">
        <v>5919</v>
      </c>
      <c r="W5926" s="3" t="s">
        <v>120</v>
      </c>
      <c r="AD5926" s="3" t="s">
        <v>166</v>
      </c>
      <c r="AG5926" s="7">
        <v>45751</v>
      </c>
      <c r="AH5926" s="3" t="s">
        <v>7352</v>
      </c>
      <c r="AI5926" s="7">
        <v>45751</v>
      </c>
    </row>
    <row r="5927" spans="1:35" x14ac:dyDescent="0.25">
      <c r="A5927" s="3">
        <v>2025</v>
      </c>
      <c r="B5927" s="7">
        <v>45658</v>
      </c>
      <c r="C5927" s="7">
        <v>45747</v>
      </c>
      <c r="D5927" s="3">
        <v>5920</v>
      </c>
      <c r="E5927" s="3" t="s">
        <v>95</v>
      </c>
      <c r="F5927" s="3"/>
      <c r="G5927" s="3">
        <v>63</v>
      </c>
      <c r="I5927" s="3" t="s">
        <v>120</v>
      </c>
      <c r="P5927" s="3" t="s">
        <v>166</v>
      </c>
      <c r="R5927" s="3">
        <v>5920</v>
      </c>
      <c r="W5927" s="3" t="s">
        <v>120</v>
      </c>
      <c r="AD5927" s="3" t="s">
        <v>166</v>
      </c>
      <c r="AG5927" s="7">
        <v>45751</v>
      </c>
      <c r="AH5927" s="3" t="s">
        <v>7352</v>
      </c>
      <c r="AI5927" s="7">
        <v>45751</v>
      </c>
    </row>
    <row r="5928" spans="1:35" x14ac:dyDescent="0.25">
      <c r="A5928" s="3">
        <v>2025</v>
      </c>
      <c r="B5928" s="7">
        <v>45658</v>
      </c>
      <c r="C5928" s="7">
        <v>45747</v>
      </c>
      <c r="D5928" s="3">
        <v>5921</v>
      </c>
      <c r="E5928" s="3" t="s">
        <v>95</v>
      </c>
      <c r="F5928" s="3"/>
      <c r="G5928" s="3">
        <v>63</v>
      </c>
      <c r="I5928" s="3" t="s">
        <v>120</v>
      </c>
      <c r="P5928" s="3" t="s">
        <v>166</v>
      </c>
      <c r="R5928" s="3">
        <v>5921</v>
      </c>
      <c r="W5928" s="3" t="s">
        <v>120</v>
      </c>
      <c r="AD5928" s="3" t="s">
        <v>166</v>
      </c>
      <c r="AG5928" s="7">
        <v>45751</v>
      </c>
      <c r="AH5928" s="3" t="s">
        <v>7352</v>
      </c>
      <c r="AI5928" s="7">
        <v>45751</v>
      </c>
    </row>
    <row r="5929" spans="1:35" x14ac:dyDescent="0.25">
      <c r="A5929" s="3">
        <v>2025</v>
      </c>
      <c r="B5929" s="7">
        <v>45658</v>
      </c>
      <c r="C5929" s="7">
        <v>45747</v>
      </c>
      <c r="D5929" s="3">
        <v>5922</v>
      </c>
      <c r="E5929" s="3" t="s">
        <v>95</v>
      </c>
      <c r="F5929" s="3"/>
      <c r="G5929" s="3">
        <v>63</v>
      </c>
      <c r="I5929" s="3" t="s">
        <v>120</v>
      </c>
      <c r="P5929" s="3" t="s">
        <v>166</v>
      </c>
      <c r="R5929" s="3">
        <v>5922</v>
      </c>
      <c r="W5929" s="3" t="s">
        <v>120</v>
      </c>
      <c r="AD5929" s="3" t="s">
        <v>166</v>
      </c>
      <c r="AG5929" s="7">
        <v>45751</v>
      </c>
      <c r="AH5929" s="3" t="s">
        <v>7352</v>
      </c>
      <c r="AI5929" s="7">
        <v>45751</v>
      </c>
    </row>
    <row r="5930" spans="1:35" x14ac:dyDescent="0.25">
      <c r="A5930" s="3">
        <v>2025</v>
      </c>
      <c r="B5930" s="7">
        <v>45658</v>
      </c>
      <c r="C5930" s="7">
        <v>45747</v>
      </c>
      <c r="D5930" s="3">
        <v>5923</v>
      </c>
      <c r="E5930" s="3" t="s">
        <v>95</v>
      </c>
      <c r="F5930" s="3"/>
      <c r="G5930" s="3">
        <v>63</v>
      </c>
      <c r="I5930" s="3" t="s">
        <v>120</v>
      </c>
      <c r="P5930" s="3" t="s">
        <v>166</v>
      </c>
      <c r="R5930" s="3">
        <v>5923</v>
      </c>
      <c r="W5930" s="3" t="s">
        <v>120</v>
      </c>
      <c r="AD5930" s="3" t="s">
        <v>166</v>
      </c>
      <c r="AG5930" s="7">
        <v>45751</v>
      </c>
      <c r="AH5930" s="3" t="s">
        <v>7352</v>
      </c>
      <c r="AI5930" s="7">
        <v>45751</v>
      </c>
    </row>
    <row r="5931" spans="1:35" x14ac:dyDescent="0.25">
      <c r="A5931" s="3">
        <v>2025</v>
      </c>
      <c r="B5931" s="7">
        <v>45658</v>
      </c>
      <c r="C5931" s="7">
        <v>45747</v>
      </c>
      <c r="D5931" s="3">
        <v>5924</v>
      </c>
      <c r="E5931" s="3" t="s">
        <v>95</v>
      </c>
      <c r="F5931" s="3"/>
      <c r="G5931" s="3">
        <v>63</v>
      </c>
      <c r="I5931" s="3" t="s">
        <v>120</v>
      </c>
      <c r="P5931" s="3" t="s">
        <v>166</v>
      </c>
      <c r="R5931" s="3">
        <v>5924</v>
      </c>
      <c r="W5931" s="3" t="s">
        <v>120</v>
      </c>
      <c r="AD5931" s="3" t="s">
        <v>166</v>
      </c>
      <c r="AG5931" s="7">
        <v>45751</v>
      </c>
      <c r="AH5931" s="3" t="s">
        <v>7352</v>
      </c>
      <c r="AI5931" s="7">
        <v>45751</v>
      </c>
    </row>
    <row r="5932" spans="1:35" x14ac:dyDescent="0.25">
      <c r="A5932" s="3">
        <v>2025</v>
      </c>
      <c r="B5932" s="7">
        <v>45658</v>
      </c>
      <c r="C5932" s="7">
        <v>45747</v>
      </c>
      <c r="D5932" s="3">
        <v>5925</v>
      </c>
      <c r="E5932" s="3" t="s">
        <v>95</v>
      </c>
      <c r="F5932" s="3"/>
      <c r="G5932" s="3">
        <v>63</v>
      </c>
      <c r="I5932" s="3" t="s">
        <v>120</v>
      </c>
      <c r="P5932" s="3" t="s">
        <v>166</v>
      </c>
      <c r="R5932" s="3">
        <v>5925</v>
      </c>
      <c r="W5932" s="3" t="s">
        <v>120</v>
      </c>
      <c r="AD5932" s="3" t="s">
        <v>166</v>
      </c>
      <c r="AG5932" s="7">
        <v>45751</v>
      </c>
      <c r="AH5932" s="3" t="s">
        <v>7352</v>
      </c>
      <c r="AI5932" s="7">
        <v>45751</v>
      </c>
    </row>
    <row r="5933" spans="1:35" x14ac:dyDescent="0.25">
      <c r="A5933" s="3">
        <v>2025</v>
      </c>
      <c r="B5933" s="7">
        <v>45658</v>
      </c>
      <c r="C5933" s="7">
        <v>45747</v>
      </c>
      <c r="D5933" s="3">
        <v>5926</v>
      </c>
      <c r="E5933" s="3" t="s">
        <v>95</v>
      </c>
      <c r="F5933" s="3"/>
      <c r="G5933" s="3">
        <v>63</v>
      </c>
      <c r="I5933" s="3" t="s">
        <v>120</v>
      </c>
      <c r="P5933" s="3" t="s">
        <v>166</v>
      </c>
      <c r="R5933" s="3">
        <v>5926</v>
      </c>
      <c r="W5933" s="3" t="s">
        <v>120</v>
      </c>
      <c r="AD5933" s="3" t="s">
        <v>166</v>
      </c>
      <c r="AG5933" s="7">
        <v>45751</v>
      </c>
      <c r="AH5933" s="3" t="s">
        <v>7352</v>
      </c>
      <c r="AI5933" s="7">
        <v>45751</v>
      </c>
    </row>
    <row r="5934" spans="1:35" x14ac:dyDescent="0.25">
      <c r="A5934" s="3">
        <v>2025</v>
      </c>
      <c r="B5934" s="7">
        <v>45658</v>
      </c>
      <c r="C5934" s="7">
        <v>45747</v>
      </c>
      <c r="D5934" s="3">
        <v>5927</v>
      </c>
      <c r="E5934" s="3" t="s">
        <v>95</v>
      </c>
      <c r="F5934" s="3"/>
      <c r="G5934" s="3">
        <v>63</v>
      </c>
      <c r="I5934" s="3" t="s">
        <v>120</v>
      </c>
      <c r="P5934" s="3" t="s">
        <v>166</v>
      </c>
      <c r="R5934" s="3">
        <v>5927</v>
      </c>
      <c r="W5934" s="3" t="s">
        <v>120</v>
      </c>
      <c r="AD5934" s="3" t="s">
        <v>166</v>
      </c>
      <c r="AG5934" s="7">
        <v>45751</v>
      </c>
      <c r="AH5934" s="3" t="s">
        <v>7352</v>
      </c>
      <c r="AI5934" s="7">
        <v>45751</v>
      </c>
    </row>
    <row r="5935" spans="1:35" x14ac:dyDescent="0.25">
      <c r="A5935" s="3">
        <v>2025</v>
      </c>
      <c r="B5935" s="7">
        <v>45658</v>
      </c>
      <c r="C5935" s="7">
        <v>45747</v>
      </c>
      <c r="D5935" s="3">
        <v>5928</v>
      </c>
      <c r="E5935" s="3" t="s">
        <v>95</v>
      </c>
      <c r="F5935" s="3"/>
      <c r="G5935" s="3">
        <v>63</v>
      </c>
      <c r="I5935" s="3" t="s">
        <v>120</v>
      </c>
      <c r="P5935" s="3" t="s">
        <v>166</v>
      </c>
      <c r="R5935" s="3">
        <v>5928</v>
      </c>
      <c r="W5935" s="3" t="s">
        <v>120</v>
      </c>
      <c r="AD5935" s="3" t="s">
        <v>166</v>
      </c>
      <c r="AG5935" s="7">
        <v>45751</v>
      </c>
      <c r="AH5935" s="3" t="s">
        <v>7352</v>
      </c>
      <c r="AI5935" s="7">
        <v>45751</v>
      </c>
    </row>
    <row r="5936" spans="1:35" x14ac:dyDescent="0.25">
      <c r="A5936" s="3">
        <v>2025</v>
      </c>
      <c r="B5936" s="7">
        <v>45658</v>
      </c>
      <c r="C5936" s="7">
        <v>45747</v>
      </c>
      <c r="D5936" s="3">
        <v>5929</v>
      </c>
      <c r="E5936" s="3" t="s">
        <v>95</v>
      </c>
      <c r="F5936" s="3"/>
      <c r="G5936" s="3">
        <v>63</v>
      </c>
      <c r="I5936" s="3" t="s">
        <v>120</v>
      </c>
      <c r="P5936" s="3" t="s">
        <v>166</v>
      </c>
      <c r="R5936" s="3">
        <v>5929</v>
      </c>
      <c r="W5936" s="3" t="s">
        <v>120</v>
      </c>
      <c r="AD5936" s="3" t="s">
        <v>166</v>
      </c>
      <c r="AG5936" s="7">
        <v>45751</v>
      </c>
      <c r="AH5936" s="3" t="s">
        <v>7352</v>
      </c>
      <c r="AI5936" s="7">
        <v>45751</v>
      </c>
    </row>
    <row r="5937" spans="1:35" x14ac:dyDescent="0.25">
      <c r="A5937" s="3">
        <v>2025</v>
      </c>
      <c r="B5937" s="7">
        <v>45658</v>
      </c>
      <c r="C5937" s="7">
        <v>45747</v>
      </c>
      <c r="D5937" s="3">
        <v>5930</v>
      </c>
      <c r="E5937" s="3" t="s">
        <v>95</v>
      </c>
      <c r="F5937" s="3"/>
      <c r="G5937" s="3">
        <v>63</v>
      </c>
      <c r="I5937" s="3" t="s">
        <v>120</v>
      </c>
      <c r="P5937" s="3" t="s">
        <v>166</v>
      </c>
      <c r="R5937" s="3">
        <v>5930</v>
      </c>
      <c r="W5937" s="3" t="s">
        <v>120</v>
      </c>
      <c r="AD5937" s="3" t="s">
        <v>166</v>
      </c>
      <c r="AG5937" s="7">
        <v>45751</v>
      </c>
      <c r="AH5937" s="3" t="s">
        <v>7352</v>
      </c>
      <c r="AI5937" s="7">
        <v>45751</v>
      </c>
    </row>
    <row r="5938" spans="1:35" x14ac:dyDescent="0.25">
      <c r="A5938" s="3">
        <v>2025</v>
      </c>
      <c r="B5938" s="7">
        <v>45658</v>
      </c>
      <c r="C5938" s="7">
        <v>45747</v>
      </c>
      <c r="D5938" s="3">
        <v>5931</v>
      </c>
      <c r="E5938" s="3" t="s">
        <v>95</v>
      </c>
      <c r="F5938" s="3"/>
      <c r="G5938" s="3">
        <v>63</v>
      </c>
      <c r="I5938" s="3" t="s">
        <v>120</v>
      </c>
      <c r="P5938" s="3" t="s">
        <v>166</v>
      </c>
      <c r="R5938" s="3">
        <v>5931</v>
      </c>
      <c r="W5938" s="3" t="s">
        <v>120</v>
      </c>
      <c r="AD5938" s="3" t="s">
        <v>166</v>
      </c>
      <c r="AG5938" s="7">
        <v>45751</v>
      </c>
      <c r="AH5938" s="3" t="s">
        <v>7352</v>
      </c>
      <c r="AI5938" s="7">
        <v>45751</v>
      </c>
    </row>
    <row r="5939" spans="1:35" x14ac:dyDescent="0.25">
      <c r="A5939" s="3">
        <v>2025</v>
      </c>
      <c r="B5939" s="7">
        <v>45658</v>
      </c>
      <c r="C5939" s="7">
        <v>45747</v>
      </c>
      <c r="D5939" s="3">
        <v>5932</v>
      </c>
      <c r="E5939" s="3" t="s">
        <v>95</v>
      </c>
      <c r="F5939" s="3"/>
      <c r="G5939" s="3">
        <v>63</v>
      </c>
      <c r="I5939" s="3" t="s">
        <v>120</v>
      </c>
      <c r="P5939" s="3" t="s">
        <v>166</v>
      </c>
      <c r="R5939" s="3">
        <v>5932</v>
      </c>
      <c r="W5939" s="3" t="s">
        <v>120</v>
      </c>
      <c r="AD5939" s="3" t="s">
        <v>166</v>
      </c>
      <c r="AG5939" s="7">
        <v>45751</v>
      </c>
      <c r="AH5939" s="3" t="s">
        <v>7352</v>
      </c>
      <c r="AI5939" s="7">
        <v>45751</v>
      </c>
    </row>
    <row r="5940" spans="1:35" x14ac:dyDescent="0.25">
      <c r="A5940" s="3">
        <v>2025</v>
      </c>
      <c r="B5940" s="7">
        <v>45658</v>
      </c>
      <c r="C5940" s="7">
        <v>45747</v>
      </c>
      <c r="D5940" s="3">
        <v>5933</v>
      </c>
      <c r="E5940" s="3" t="s">
        <v>95</v>
      </c>
      <c r="F5940" s="3"/>
      <c r="G5940" s="3">
        <v>63</v>
      </c>
      <c r="I5940" s="3" t="s">
        <v>120</v>
      </c>
      <c r="P5940" s="3" t="s">
        <v>166</v>
      </c>
      <c r="R5940" s="3">
        <v>5933</v>
      </c>
      <c r="W5940" s="3" t="s">
        <v>120</v>
      </c>
      <c r="AD5940" s="3" t="s">
        <v>166</v>
      </c>
      <c r="AG5940" s="7">
        <v>45751</v>
      </c>
      <c r="AH5940" s="3" t="s">
        <v>7352</v>
      </c>
      <c r="AI5940" s="7">
        <v>45751</v>
      </c>
    </row>
    <row r="5941" spans="1:35" x14ac:dyDescent="0.25">
      <c r="A5941" s="3">
        <v>2025</v>
      </c>
      <c r="B5941" s="7">
        <v>45658</v>
      </c>
      <c r="C5941" s="7">
        <v>45747</v>
      </c>
      <c r="D5941" s="3">
        <v>5934</v>
      </c>
      <c r="E5941" s="3" t="s">
        <v>95</v>
      </c>
      <c r="F5941" s="3"/>
      <c r="G5941" s="3">
        <v>63</v>
      </c>
      <c r="I5941" s="3" t="s">
        <v>120</v>
      </c>
      <c r="P5941" s="3" t="s">
        <v>166</v>
      </c>
      <c r="R5941" s="3">
        <v>5934</v>
      </c>
      <c r="W5941" s="3" t="s">
        <v>120</v>
      </c>
      <c r="AD5941" s="3" t="s">
        <v>166</v>
      </c>
      <c r="AG5941" s="7">
        <v>45751</v>
      </c>
      <c r="AH5941" s="3" t="s">
        <v>7352</v>
      </c>
      <c r="AI5941" s="7">
        <v>45751</v>
      </c>
    </row>
    <row r="5942" spans="1:35" x14ac:dyDescent="0.25">
      <c r="A5942" s="3">
        <v>2025</v>
      </c>
      <c r="B5942" s="7">
        <v>45658</v>
      </c>
      <c r="C5942" s="7">
        <v>45747</v>
      </c>
      <c r="D5942" s="3">
        <v>5935</v>
      </c>
      <c r="E5942" s="3" t="s">
        <v>95</v>
      </c>
      <c r="F5942" s="3"/>
      <c r="G5942" s="3">
        <v>63</v>
      </c>
      <c r="I5942" s="3" t="s">
        <v>120</v>
      </c>
      <c r="P5942" s="3" t="s">
        <v>166</v>
      </c>
      <c r="R5942" s="3">
        <v>5935</v>
      </c>
      <c r="W5942" s="3" t="s">
        <v>120</v>
      </c>
      <c r="AD5942" s="3" t="s">
        <v>166</v>
      </c>
      <c r="AG5942" s="7">
        <v>45751</v>
      </c>
      <c r="AH5942" s="3" t="s">
        <v>7352</v>
      </c>
      <c r="AI5942" s="7">
        <v>45751</v>
      </c>
    </row>
    <row r="5943" spans="1:35" x14ac:dyDescent="0.25">
      <c r="A5943" s="3">
        <v>2025</v>
      </c>
      <c r="B5943" s="7">
        <v>45658</v>
      </c>
      <c r="C5943" s="7">
        <v>45747</v>
      </c>
      <c r="D5943" s="3">
        <v>5936</v>
      </c>
      <c r="E5943" s="3" t="s">
        <v>95</v>
      </c>
      <c r="F5943" s="3"/>
      <c r="G5943" s="3">
        <v>63</v>
      </c>
      <c r="I5943" s="3" t="s">
        <v>120</v>
      </c>
      <c r="P5943" s="3" t="s">
        <v>166</v>
      </c>
      <c r="R5943" s="3">
        <v>5936</v>
      </c>
      <c r="W5943" s="3" t="s">
        <v>120</v>
      </c>
      <c r="AD5943" s="3" t="s">
        <v>166</v>
      </c>
      <c r="AG5943" s="7">
        <v>45751</v>
      </c>
      <c r="AH5943" s="3" t="s">
        <v>7352</v>
      </c>
      <c r="AI5943" s="7">
        <v>45751</v>
      </c>
    </row>
    <row r="5944" spans="1:35" x14ac:dyDescent="0.25">
      <c r="A5944" s="3">
        <v>2025</v>
      </c>
      <c r="B5944" s="7">
        <v>45658</v>
      </c>
      <c r="C5944" s="7">
        <v>45747</v>
      </c>
      <c r="D5944" s="3">
        <v>5937</v>
      </c>
      <c r="E5944" s="3" t="s">
        <v>95</v>
      </c>
      <c r="F5944" s="3"/>
      <c r="G5944" s="3">
        <v>63</v>
      </c>
      <c r="I5944" s="3" t="s">
        <v>120</v>
      </c>
      <c r="P5944" s="3" t="s">
        <v>166</v>
      </c>
      <c r="R5944" s="3">
        <v>5937</v>
      </c>
      <c r="W5944" s="3" t="s">
        <v>120</v>
      </c>
      <c r="AD5944" s="3" t="s">
        <v>166</v>
      </c>
      <c r="AG5944" s="7">
        <v>45751</v>
      </c>
      <c r="AH5944" s="3" t="s">
        <v>7352</v>
      </c>
      <c r="AI5944" s="7">
        <v>45751</v>
      </c>
    </row>
    <row r="5945" spans="1:35" x14ac:dyDescent="0.25">
      <c r="A5945" s="3">
        <v>2025</v>
      </c>
      <c r="B5945" s="7">
        <v>45658</v>
      </c>
      <c r="C5945" s="7">
        <v>45747</v>
      </c>
      <c r="D5945" s="3">
        <v>5938</v>
      </c>
      <c r="E5945" s="3" t="s">
        <v>95</v>
      </c>
      <c r="F5945" s="3"/>
      <c r="G5945" s="3">
        <v>63</v>
      </c>
      <c r="I5945" s="3" t="s">
        <v>120</v>
      </c>
      <c r="P5945" s="3" t="s">
        <v>166</v>
      </c>
      <c r="R5945" s="3">
        <v>5938</v>
      </c>
      <c r="W5945" s="3" t="s">
        <v>120</v>
      </c>
      <c r="AD5945" s="3" t="s">
        <v>166</v>
      </c>
      <c r="AG5945" s="7">
        <v>45751</v>
      </c>
      <c r="AH5945" s="3" t="s">
        <v>7352</v>
      </c>
      <c r="AI5945" s="7">
        <v>45751</v>
      </c>
    </row>
    <row r="5946" spans="1:35" x14ac:dyDescent="0.25">
      <c r="A5946" s="3">
        <v>2025</v>
      </c>
      <c r="B5946" s="7">
        <v>45658</v>
      </c>
      <c r="C5946" s="7">
        <v>45747</v>
      </c>
      <c r="D5946" s="3">
        <v>5939</v>
      </c>
      <c r="E5946" s="3" t="s">
        <v>95</v>
      </c>
      <c r="F5946" s="3"/>
      <c r="G5946" s="3">
        <v>63</v>
      </c>
      <c r="I5946" s="3" t="s">
        <v>120</v>
      </c>
      <c r="P5946" s="3" t="s">
        <v>166</v>
      </c>
      <c r="R5946" s="3">
        <v>5939</v>
      </c>
      <c r="W5946" s="3" t="s">
        <v>120</v>
      </c>
      <c r="AD5946" s="3" t="s">
        <v>166</v>
      </c>
      <c r="AG5946" s="7">
        <v>45751</v>
      </c>
      <c r="AH5946" s="3" t="s">
        <v>7352</v>
      </c>
      <c r="AI5946" s="7">
        <v>45751</v>
      </c>
    </row>
    <row r="5947" spans="1:35" x14ac:dyDescent="0.25">
      <c r="A5947" s="3">
        <v>2025</v>
      </c>
      <c r="B5947" s="7">
        <v>45658</v>
      </c>
      <c r="C5947" s="7">
        <v>45747</v>
      </c>
      <c r="D5947" s="3">
        <v>5940</v>
      </c>
      <c r="E5947" s="3" t="s">
        <v>95</v>
      </c>
      <c r="F5947" s="3"/>
      <c r="G5947" s="3">
        <v>63</v>
      </c>
      <c r="I5947" s="3" t="s">
        <v>120</v>
      </c>
      <c r="P5947" s="3" t="s">
        <v>166</v>
      </c>
      <c r="R5947" s="3">
        <v>5940</v>
      </c>
      <c r="W5947" s="3" t="s">
        <v>120</v>
      </c>
      <c r="AD5947" s="3" t="s">
        <v>166</v>
      </c>
      <c r="AG5947" s="7">
        <v>45751</v>
      </c>
      <c r="AH5947" s="3" t="s">
        <v>7352</v>
      </c>
      <c r="AI5947" s="7">
        <v>45751</v>
      </c>
    </row>
    <row r="5948" spans="1:35" x14ac:dyDescent="0.25">
      <c r="A5948" s="3">
        <v>2025</v>
      </c>
      <c r="B5948" s="7">
        <v>45658</v>
      </c>
      <c r="C5948" s="7">
        <v>45747</v>
      </c>
      <c r="D5948" s="3">
        <v>5941</v>
      </c>
      <c r="E5948" s="3" t="s">
        <v>95</v>
      </c>
      <c r="F5948" s="3"/>
      <c r="G5948" s="3">
        <v>63</v>
      </c>
      <c r="I5948" s="3" t="s">
        <v>120</v>
      </c>
      <c r="P5948" s="3" t="s">
        <v>166</v>
      </c>
      <c r="R5948" s="3">
        <v>5941</v>
      </c>
      <c r="W5948" s="3" t="s">
        <v>120</v>
      </c>
      <c r="AD5948" s="3" t="s">
        <v>166</v>
      </c>
      <c r="AG5948" s="7">
        <v>45751</v>
      </c>
      <c r="AH5948" s="3" t="s">
        <v>7352</v>
      </c>
      <c r="AI5948" s="7">
        <v>45751</v>
      </c>
    </row>
    <row r="5949" spans="1:35" x14ac:dyDescent="0.25">
      <c r="A5949" s="3">
        <v>2025</v>
      </c>
      <c r="B5949" s="7">
        <v>45658</v>
      </c>
      <c r="C5949" s="7">
        <v>45747</v>
      </c>
      <c r="D5949" s="3">
        <v>5942</v>
      </c>
      <c r="E5949" s="3" t="s">
        <v>95</v>
      </c>
      <c r="F5949" s="3"/>
      <c r="G5949" s="3">
        <v>63</v>
      </c>
      <c r="I5949" s="3" t="s">
        <v>120</v>
      </c>
      <c r="P5949" s="3" t="s">
        <v>166</v>
      </c>
      <c r="R5949" s="3">
        <v>5942</v>
      </c>
      <c r="W5949" s="3" t="s">
        <v>120</v>
      </c>
      <c r="AD5949" s="3" t="s">
        <v>166</v>
      </c>
      <c r="AG5949" s="7">
        <v>45751</v>
      </c>
      <c r="AH5949" s="3" t="s">
        <v>7352</v>
      </c>
      <c r="AI5949" s="7">
        <v>45751</v>
      </c>
    </row>
    <row r="5950" spans="1:35" x14ac:dyDescent="0.25">
      <c r="A5950" s="3">
        <v>2025</v>
      </c>
      <c r="B5950" s="7">
        <v>45658</v>
      </c>
      <c r="C5950" s="7">
        <v>45747</v>
      </c>
      <c r="D5950" s="3">
        <v>5943</v>
      </c>
      <c r="E5950" s="3" t="s">
        <v>95</v>
      </c>
      <c r="F5950" s="3"/>
      <c r="G5950" s="3">
        <v>63</v>
      </c>
      <c r="I5950" s="3" t="s">
        <v>120</v>
      </c>
      <c r="P5950" s="3" t="s">
        <v>166</v>
      </c>
      <c r="R5950" s="3">
        <v>5943</v>
      </c>
      <c r="W5950" s="3" t="s">
        <v>120</v>
      </c>
      <c r="AD5950" s="3" t="s">
        <v>166</v>
      </c>
      <c r="AG5950" s="7">
        <v>45751</v>
      </c>
      <c r="AH5950" s="3" t="s">
        <v>7352</v>
      </c>
      <c r="AI5950" s="7">
        <v>45751</v>
      </c>
    </row>
    <row r="5951" spans="1:35" x14ac:dyDescent="0.25">
      <c r="A5951" s="3">
        <v>2025</v>
      </c>
      <c r="B5951" s="7">
        <v>45658</v>
      </c>
      <c r="C5951" s="7">
        <v>45747</v>
      </c>
      <c r="D5951" s="3">
        <v>5944</v>
      </c>
      <c r="E5951" s="3" t="s">
        <v>95</v>
      </c>
      <c r="F5951" s="3"/>
      <c r="G5951" s="3">
        <v>63</v>
      </c>
      <c r="I5951" s="3" t="s">
        <v>120</v>
      </c>
      <c r="P5951" s="3" t="s">
        <v>166</v>
      </c>
      <c r="R5951" s="3">
        <v>5944</v>
      </c>
      <c r="W5951" s="3" t="s">
        <v>120</v>
      </c>
      <c r="AD5951" s="3" t="s">
        <v>166</v>
      </c>
      <c r="AG5951" s="7">
        <v>45751</v>
      </c>
      <c r="AH5951" s="3" t="s">
        <v>7352</v>
      </c>
      <c r="AI5951" s="7">
        <v>45751</v>
      </c>
    </row>
    <row r="5952" spans="1:35" x14ac:dyDescent="0.25">
      <c r="A5952" s="3">
        <v>2025</v>
      </c>
      <c r="B5952" s="7">
        <v>45658</v>
      </c>
      <c r="C5952" s="7">
        <v>45747</v>
      </c>
      <c r="D5952" s="3">
        <v>5945</v>
      </c>
      <c r="E5952" s="3" t="s">
        <v>95</v>
      </c>
      <c r="F5952" s="3"/>
      <c r="G5952" s="3">
        <v>63</v>
      </c>
      <c r="I5952" s="3" t="s">
        <v>120</v>
      </c>
      <c r="P5952" s="3" t="s">
        <v>166</v>
      </c>
      <c r="R5952" s="3">
        <v>5945</v>
      </c>
      <c r="W5952" s="3" t="s">
        <v>120</v>
      </c>
      <c r="AD5952" s="3" t="s">
        <v>166</v>
      </c>
      <c r="AG5952" s="7">
        <v>45751</v>
      </c>
      <c r="AH5952" s="3" t="s">
        <v>7352</v>
      </c>
      <c r="AI5952" s="7">
        <v>45751</v>
      </c>
    </row>
    <row r="5953" spans="1:35" x14ac:dyDescent="0.25">
      <c r="A5953" s="3">
        <v>2025</v>
      </c>
      <c r="B5953" s="7">
        <v>45658</v>
      </c>
      <c r="C5953" s="7">
        <v>45747</v>
      </c>
      <c r="D5953" s="3">
        <v>5946</v>
      </c>
      <c r="E5953" s="3" t="s">
        <v>95</v>
      </c>
      <c r="F5953" s="3"/>
      <c r="G5953" s="3">
        <v>63</v>
      </c>
      <c r="I5953" s="3" t="s">
        <v>120</v>
      </c>
      <c r="P5953" s="3" t="s">
        <v>166</v>
      </c>
      <c r="R5953" s="3">
        <v>5946</v>
      </c>
      <c r="W5953" s="3" t="s">
        <v>120</v>
      </c>
      <c r="AD5953" s="3" t="s">
        <v>166</v>
      </c>
      <c r="AG5953" s="7">
        <v>45751</v>
      </c>
      <c r="AH5953" s="3" t="s">
        <v>7352</v>
      </c>
      <c r="AI5953" s="7">
        <v>45751</v>
      </c>
    </row>
    <row r="5954" spans="1:35" x14ac:dyDescent="0.25">
      <c r="A5954" s="3">
        <v>2025</v>
      </c>
      <c r="B5954" s="7">
        <v>45658</v>
      </c>
      <c r="C5954" s="7">
        <v>45747</v>
      </c>
      <c r="D5954" s="3">
        <v>5947</v>
      </c>
      <c r="E5954" s="3" t="s">
        <v>95</v>
      </c>
      <c r="F5954" s="3"/>
      <c r="G5954" s="3">
        <v>63</v>
      </c>
      <c r="I5954" s="3" t="s">
        <v>120</v>
      </c>
      <c r="P5954" s="3" t="s">
        <v>166</v>
      </c>
      <c r="R5954" s="3">
        <v>5947</v>
      </c>
      <c r="W5954" s="3" t="s">
        <v>120</v>
      </c>
      <c r="AD5954" s="3" t="s">
        <v>166</v>
      </c>
      <c r="AG5954" s="7">
        <v>45751</v>
      </c>
      <c r="AH5954" s="3" t="s">
        <v>7352</v>
      </c>
      <c r="AI5954" s="7">
        <v>45751</v>
      </c>
    </row>
    <row r="5955" spans="1:35" x14ac:dyDescent="0.25">
      <c r="A5955" s="3">
        <v>2025</v>
      </c>
      <c r="B5955" s="7">
        <v>45658</v>
      </c>
      <c r="C5955" s="7">
        <v>45747</v>
      </c>
      <c r="D5955" s="3">
        <v>5948</v>
      </c>
      <c r="E5955" s="3" t="s">
        <v>95</v>
      </c>
      <c r="F5955" s="3"/>
      <c r="G5955" s="3">
        <v>63</v>
      </c>
      <c r="I5955" s="3" t="s">
        <v>120</v>
      </c>
      <c r="P5955" s="3" t="s">
        <v>166</v>
      </c>
      <c r="R5955" s="3">
        <v>5948</v>
      </c>
      <c r="W5955" s="3" t="s">
        <v>120</v>
      </c>
      <c r="AD5955" s="3" t="s">
        <v>166</v>
      </c>
      <c r="AG5955" s="7">
        <v>45751</v>
      </c>
      <c r="AH5955" s="3" t="s">
        <v>7352</v>
      </c>
      <c r="AI5955" s="7">
        <v>45751</v>
      </c>
    </row>
    <row r="5956" spans="1:35" x14ac:dyDescent="0.25">
      <c r="A5956" s="3">
        <v>2025</v>
      </c>
      <c r="B5956" s="7">
        <v>45658</v>
      </c>
      <c r="C5956" s="7">
        <v>45747</v>
      </c>
      <c r="D5956" s="3">
        <v>5949</v>
      </c>
      <c r="E5956" s="3" t="s">
        <v>95</v>
      </c>
      <c r="F5956" s="3"/>
      <c r="G5956" s="3">
        <v>63</v>
      </c>
      <c r="I5956" s="3" t="s">
        <v>120</v>
      </c>
      <c r="P5956" s="3" t="s">
        <v>166</v>
      </c>
      <c r="R5956" s="3">
        <v>5949</v>
      </c>
      <c r="W5956" s="3" t="s">
        <v>120</v>
      </c>
      <c r="AD5956" s="3" t="s">
        <v>166</v>
      </c>
      <c r="AG5956" s="7">
        <v>45751</v>
      </c>
      <c r="AH5956" s="3" t="s">
        <v>7352</v>
      </c>
      <c r="AI5956" s="7">
        <v>45751</v>
      </c>
    </row>
    <row r="5957" spans="1:35" x14ac:dyDescent="0.25">
      <c r="A5957" s="3">
        <v>2025</v>
      </c>
      <c r="B5957" s="7">
        <v>45658</v>
      </c>
      <c r="C5957" s="7">
        <v>45747</v>
      </c>
      <c r="D5957" s="3">
        <v>5950</v>
      </c>
      <c r="E5957" s="3" t="s">
        <v>95</v>
      </c>
      <c r="F5957" s="3"/>
      <c r="G5957" s="3">
        <v>63</v>
      </c>
      <c r="I5957" s="3" t="s">
        <v>120</v>
      </c>
      <c r="P5957" s="3" t="s">
        <v>166</v>
      </c>
      <c r="R5957" s="3">
        <v>5950</v>
      </c>
      <c r="W5957" s="3" t="s">
        <v>120</v>
      </c>
      <c r="AD5957" s="3" t="s">
        <v>166</v>
      </c>
      <c r="AG5957" s="7">
        <v>45751</v>
      </c>
      <c r="AH5957" s="3" t="s">
        <v>7352</v>
      </c>
      <c r="AI5957" s="7">
        <v>45751</v>
      </c>
    </row>
    <row r="5958" spans="1:35" x14ac:dyDescent="0.25">
      <c r="A5958" s="3">
        <v>2025</v>
      </c>
      <c r="B5958" s="7">
        <v>45658</v>
      </c>
      <c r="C5958" s="7">
        <v>45747</v>
      </c>
      <c r="D5958" s="3">
        <v>5951</v>
      </c>
      <c r="E5958" s="3" t="s">
        <v>95</v>
      </c>
      <c r="F5958" s="3"/>
      <c r="G5958" s="3">
        <v>63</v>
      </c>
      <c r="I5958" s="3" t="s">
        <v>120</v>
      </c>
      <c r="P5958" s="3" t="s">
        <v>166</v>
      </c>
      <c r="R5958" s="3">
        <v>5951</v>
      </c>
      <c r="W5958" s="3" t="s">
        <v>120</v>
      </c>
      <c r="AD5958" s="3" t="s">
        <v>166</v>
      </c>
      <c r="AG5958" s="7">
        <v>45751</v>
      </c>
      <c r="AH5958" s="3" t="s">
        <v>7352</v>
      </c>
      <c r="AI5958" s="7">
        <v>45751</v>
      </c>
    </row>
    <row r="5959" spans="1:35" x14ac:dyDescent="0.25">
      <c r="A5959" s="3">
        <v>2025</v>
      </c>
      <c r="B5959" s="7">
        <v>45658</v>
      </c>
      <c r="C5959" s="7">
        <v>45747</v>
      </c>
      <c r="D5959" s="3">
        <v>5952</v>
      </c>
      <c r="E5959" s="3" t="s">
        <v>95</v>
      </c>
      <c r="F5959" s="3"/>
      <c r="G5959" s="3">
        <v>63</v>
      </c>
      <c r="I5959" s="3" t="s">
        <v>120</v>
      </c>
      <c r="P5959" s="3" t="s">
        <v>166</v>
      </c>
      <c r="R5959" s="3">
        <v>5952</v>
      </c>
      <c r="W5959" s="3" t="s">
        <v>120</v>
      </c>
      <c r="AD5959" s="3" t="s">
        <v>166</v>
      </c>
      <c r="AG5959" s="7">
        <v>45751</v>
      </c>
      <c r="AH5959" s="3" t="s">
        <v>7352</v>
      </c>
      <c r="AI5959" s="7">
        <v>45751</v>
      </c>
    </row>
    <row r="5960" spans="1:35" x14ac:dyDescent="0.25">
      <c r="A5960" s="3">
        <v>2025</v>
      </c>
      <c r="B5960" s="7">
        <v>45658</v>
      </c>
      <c r="C5960" s="7">
        <v>45747</v>
      </c>
      <c r="D5960" s="3">
        <v>5953</v>
      </c>
      <c r="E5960" s="3" t="s">
        <v>95</v>
      </c>
      <c r="F5960" s="3"/>
      <c r="G5960" s="3">
        <v>63</v>
      </c>
      <c r="I5960" s="3" t="s">
        <v>120</v>
      </c>
      <c r="P5960" s="3" t="s">
        <v>166</v>
      </c>
      <c r="R5960" s="3">
        <v>5953</v>
      </c>
      <c r="W5960" s="3" t="s">
        <v>120</v>
      </c>
      <c r="AD5960" s="3" t="s">
        <v>166</v>
      </c>
      <c r="AG5960" s="7">
        <v>45751</v>
      </c>
      <c r="AH5960" s="3" t="s">
        <v>7352</v>
      </c>
      <c r="AI5960" s="7">
        <v>45751</v>
      </c>
    </row>
    <row r="5961" spans="1:35" x14ac:dyDescent="0.25">
      <c r="A5961" s="3">
        <v>2025</v>
      </c>
      <c r="B5961" s="7">
        <v>45658</v>
      </c>
      <c r="C5961" s="7">
        <v>45747</v>
      </c>
      <c r="D5961" s="3">
        <v>5954</v>
      </c>
      <c r="E5961" s="3" t="s">
        <v>95</v>
      </c>
      <c r="F5961" s="3"/>
      <c r="G5961" s="3">
        <v>63</v>
      </c>
      <c r="I5961" s="3" t="s">
        <v>120</v>
      </c>
      <c r="P5961" s="3" t="s">
        <v>166</v>
      </c>
      <c r="R5961" s="3">
        <v>5954</v>
      </c>
      <c r="W5961" s="3" t="s">
        <v>120</v>
      </c>
      <c r="AD5961" s="3" t="s">
        <v>166</v>
      </c>
      <c r="AG5961" s="7">
        <v>45751</v>
      </c>
      <c r="AH5961" s="3" t="s">
        <v>7352</v>
      </c>
      <c r="AI5961" s="7">
        <v>45751</v>
      </c>
    </row>
    <row r="5962" spans="1:35" x14ac:dyDescent="0.25">
      <c r="A5962" s="3">
        <v>2025</v>
      </c>
      <c r="B5962" s="7">
        <v>45658</v>
      </c>
      <c r="C5962" s="7">
        <v>45747</v>
      </c>
      <c r="D5962" s="3">
        <v>5955</v>
      </c>
      <c r="E5962" s="3" t="s">
        <v>95</v>
      </c>
      <c r="F5962" s="3"/>
      <c r="G5962" s="3">
        <v>63</v>
      </c>
      <c r="I5962" s="3" t="s">
        <v>120</v>
      </c>
      <c r="P5962" s="3" t="s">
        <v>166</v>
      </c>
      <c r="R5962" s="3">
        <v>5955</v>
      </c>
      <c r="W5962" s="3" t="s">
        <v>120</v>
      </c>
      <c r="AD5962" s="3" t="s">
        <v>166</v>
      </c>
      <c r="AG5962" s="7">
        <v>45751</v>
      </c>
      <c r="AH5962" s="3" t="s">
        <v>7352</v>
      </c>
      <c r="AI5962" s="7">
        <v>45751</v>
      </c>
    </row>
    <row r="5963" spans="1:35" x14ac:dyDescent="0.25">
      <c r="A5963" s="3">
        <v>2025</v>
      </c>
      <c r="B5963" s="7">
        <v>45658</v>
      </c>
      <c r="C5963" s="7">
        <v>45747</v>
      </c>
      <c r="D5963" s="3">
        <v>5956</v>
      </c>
      <c r="E5963" s="3" t="s">
        <v>95</v>
      </c>
      <c r="F5963" s="3"/>
      <c r="G5963" s="3">
        <v>63</v>
      </c>
      <c r="I5963" s="3" t="s">
        <v>120</v>
      </c>
      <c r="P5963" s="3" t="s">
        <v>166</v>
      </c>
      <c r="R5963" s="3">
        <v>5956</v>
      </c>
      <c r="W5963" s="3" t="s">
        <v>120</v>
      </c>
      <c r="AD5963" s="3" t="s">
        <v>166</v>
      </c>
      <c r="AG5963" s="7">
        <v>45751</v>
      </c>
      <c r="AH5963" s="3" t="s">
        <v>7352</v>
      </c>
      <c r="AI5963" s="7">
        <v>45751</v>
      </c>
    </row>
    <row r="5964" spans="1:35" x14ac:dyDescent="0.25">
      <c r="A5964" s="3">
        <v>2025</v>
      </c>
      <c r="B5964" s="7">
        <v>45658</v>
      </c>
      <c r="C5964" s="7">
        <v>45747</v>
      </c>
      <c r="D5964" s="3">
        <v>5957</v>
      </c>
      <c r="E5964" s="3" t="s">
        <v>95</v>
      </c>
      <c r="F5964" s="3"/>
      <c r="G5964" s="3">
        <v>63</v>
      </c>
      <c r="I5964" s="3" t="s">
        <v>120</v>
      </c>
      <c r="P5964" s="3" t="s">
        <v>166</v>
      </c>
      <c r="R5964" s="3">
        <v>5957</v>
      </c>
      <c r="W5964" s="3" t="s">
        <v>120</v>
      </c>
      <c r="AD5964" s="3" t="s">
        <v>166</v>
      </c>
      <c r="AG5964" s="7">
        <v>45751</v>
      </c>
      <c r="AH5964" s="3" t="s">
        <v>7352</v>
      </c>
      <c r="AI5964" s="7">
        <v>45751</v>
      </c>
    </row>
    <row r="5965" spans="1:35" x14ac:dyDescent="0.25">
      <c r="A5965" s="3">
        <v>2025</v>
      </c>
      <c r="B5965" s="7">
        <v>45658</v>
      </c>
      <c r="C5965" s="7">
        <v>45747</v>
      </c>
      <c r="D5965" s="3">
        <v>5958</v>
      </c>
      <c r="E5965" s="3" t="s">
        <v>95</v>
      </c>
      <c r="F5965" s="3"/>
      <c r="G5965" s="3">
        <v>63</v>
      </c>
      <c r="I5965" s="3" t="s">
        <v>120</v>
      </c>
      <c r="P5965" s="3" t="s">
        <v>166</v>
      </c>
      <c r="R5965" s="3">
        <v>5958</v>
      </c>
      <c r="W5965" s="3" t="s">
        <v>120</v>
      </c>
      <c r="AD5965" s="3" t="s">
        <v>166</v>
      </c>
      <c r="AG5965" s="7">
        <v>45751</v>
      </c>
      <c r="AH5965" s="3" t="s">
        <v>7352</v>
      </c>
      <c r="AI5965" s="7">
        <v>45751</v>
      </c>
    </row>
    <row r="5966" spans="1:35" x14ac:dyDescent="0.25">
      <c r="A5966" s="3">
        <v>2025</v>
      </c>
      <c r="B5966" s="7">
        <v>45658</v>
      </c>
      <c r="C5966" s="7">
        <v>45747</v>
      </c>
      <c r="D5966" s="3">
        <v>5959</v>
      </c>
      <c r="E5966" s="3" t="s">
        <v>95</v>
      </c>
      <c r="F5966" s="3"/>
      <c r="G5966" s="3">
        <v>63</v>
      </c>
      <c r="I5966" s="3" t="s">
        <v>120</v>
      </c>
      <c r="P5966" s="3" t="s">
        <v>166</v>
      </c>
      <c r="R5966" s="3">
        <v>5959</v>
      </c>
      <c r="W5966" s="3" t="s">
        <v>120</v>
      </c>
      <c r="AD5966" s="3" t="s">
        <v>166</v>
      </c>
      <c r="AG5966" s="7">
        <v>45751</v>
      </c>
      <c r="AH5966" s="3" t="s">
        <v>7352</v>
      </c>
      <c r="AI5966" s="7">
        <v>45751</v>
      </c>
    </row>
    <row r="5967" spans="1:35" x14ac:dyDescent="0.25">
      <c r="A5967" s="3">
        <v>2025</v>
      </c>
      <c r="B5967" s="7">
        <v>45658</v>
      </c>
      <c r="C5967" s="7">
        <v>45747</v>
      </c>
      <c r="D5967" s="3">
        <v>5960</v>
      </c>
      <c r="E5967" s="3" t="s">
        <v>95</v>
      </c>
      <c r="F5967" s="3"/>
      <c r="G5967" s="3">
        <v>63</v>
      </c>
      <c r="I5967" s="3" t="s">
        <v>120</v>
      </c>
      <c r="P5967" s="3" t="s">
        <v>166</v>
      </c>
      <c r="R5967" s="3">
        <v>5960</v>
      </c>
      <c r="W5967" s="3" t="s">
        <v>120</v>
      </c>
      <c r="AD5967" s="3" t="s">
        <v>166</v>
      </c>
      <c r="AG5967" s="7">
        <v>45751</v>
      </c>
      <c r="AH5967" s="3" t="s">
        <v>7352</v>
      </c>
      <c r="AI5967" s="7">
        <v>45751</v>
      </c>
    </row>
    <row r="5968" spans="1:35" x14ac:dyDescent="0.25">
      <c r="A5968" s="3">
        <v>2025</v>
      </c>
      <c r="B5968" s="7">
        <v>45658</v>
      </c>
      <c r="C5968" s="7">
        <v>45747</v>
      </c>
      <c r="D5968" s="3">
        <v>5961</v>
      </c>
      <c r="E5968" s="3" t="s">
        <v>95</v>
      </c>
      <c r="F5968" s="3"/>
      <c r="G5968" s="3">
        <v>63</v>
      </c>
      <c r="I5968" s="3" t="s">
        <v>120</v>
      </c>
      <c r="P5968" s="3" t="s">
        <v>166</v>
      </c>
      <c r="R5968" s="3">
        <v>5961</v>
      </c>
      <c r="W5968" s="3" t="s">
        <v>120</v>
      </c>
      <c r="AD5968" s="3" t="s">
        <v>166</v>
      </c>
      <c r="AG5968" s="7">
        <v>45751</v>
      </c>
      <c r="AH5968" s="3" t="s">
        <v>7352</v>
      </c>
      <c r="AI5968" s="7">
        <v>45751</v>
      </c>
    </row>
    <row r="5969" spans="1:35" x14ac:dyDescent="0.25">
      <c r="A5969" s="3">
        <v>2025</v>
      </c>
      <c r="B5969" s="7">
        <v>45658</v>
      </c>
      <c r="C5969" s="7">
        <v>45747</v>
      </c>
      <c r="D5969" s="3">
        <v>5962</v>
      </c>
      <c r="E5969" s="3" t="s">
        <v>95</v>
      </c>
      <c r="F5969" s="3"/>
      <c r="G5969" s="3">
        <v>63</v>
      </c>
      <c r="I5969" s="3" t="s">
        <v>120</v>
      </c>
      <c r="P5969" s="3" t="s">
        <v>166</v>
      </c>
      <c r="R5969" s="3">
        <v>5962</v>
      </c>
      <c r="W5969" s="3" t="s">
        <v>120</v>
      </c>
      <c r="AD5969" s="3" t="s">
        <v>166</v>
      </c>
      <c r="AG5969" s="7">
        <v>45751</v>
      </c>
      <c r="AH5969" s="3" t="s">
        <v>7352</v>
      </c>
      <c r="AI5969" s="7">
        <v>45751</v>
      </c>
    </row>
    <row r="5970" spans="1:35" x14ac:dyDescent="0.25">
      <c r="A5970" s="3">
        <v>2025</v>
      </c>
      <c r="B5970" s="7">
        <v>45658</v>
      </c>
      <c r="C5970" s="7">
        <v>45747</v>
      </c>
      <c r="D5970" s="3">
        <v>5963</v>
      </c>
      <c r="E5970" s="3" t="s">
        <v>95</v>
      </c>
      <c r="F5970" s="3"/>
      <c r="G5970" s="3">
        <v>63</v>
      </c>
      <c r="I5970" s="3" t="s">
        <v>120</v>
      </c>
      <c r="P5970" s="3" t="s">
        <v>166</v>
      </c>
      <c r="R5970" s="3">
        <v>5963</v>
      </c>
      <c r="W5970" s="3" t="s">
        <v>120</v>
      </c>
      <c r="AD5970" s="3" t="s">
        <v>166</v>
      </c>
      <c r="AG5970" s="7">
        <v>45751</v>
      </c>
      <c r="AH5970" s="3" t="s">
        <v>7352</v>
      </c>
      <c r="AI5970" s="7">
        <v>45751</v>
      </c>
    </row>
    <row r="5971" spans="1:35" x14ac:dyDescent="0.25">
      <c r="A5971" s="3">
        <v>2025</v>
      </c>
      <c r="B5971" s="7">
        <v>45658</v>
      </c>
      <c r="C5971" s="7">
        <v>45747</v>
      </c>
      <c r="D5971" s="3">
        <v>5964</v>
      </c>
      <c r="E5971" s="3" t="s">
        <v>95</v>
      </c>
      <c r="F5971" s="3"/>
      <c r="G5971" s="3">
        <v>63</v>
      </c>
      <c r="I5971" s="3" t="s">
        <v>120</v>
      </c>
      <c r="P5971" s="3" t="s">
        <v>166</v>
      </c>
      <c r="R5971" s="3">
        <v>5964</v>
      </c>
      <c r="W5971" s="3" t="s">
        <v>120</v>
      </c>
      <c r="AD5971" s="3" t="s">
        <v>166</v>
      </c>
      <c r="AG5971" s="7">
        <v>45751</v>
      </c>
      <c r="AH5971" s="3" t="s">
        <v>7352</v>
      </c>
      <c r="AI5971" s="7">
        <v>45751</v>
      </c>
    </row>
    <row r="5972" spans="1:35" x14ac:dyDescent="0.25">
      <c r="A5972" s="3">
        <v>2025</v>
      </c>
      <c r="B5972" s="7">
        <v>45658</v>
      </c>
      <c r="C5972" s="7">
        <v>45747</v>
      </c>
      <c r="D5972" s="3">
        <v>5965</v>
      </c>
      <c r="E5972" s="3" t="s">
        <v>95</v>
      </c>
      <c r="F5972" s="3"/>
      <c r="G5972" s="3">
        <v>63</v>
      </c>
      <c r="I5972" s="3" t="s">
        <v>120</v>
      </c>
      <c r="P5972" s="3" t="s">
        <v>166</v>
      </c>
      <c r="R5972" s="3">
        <v>5965</v>
      </c>
      <c r="W5972" s="3" t="s">
        <v>120</v>
      </c>
      <c r="AD5972" s="3" t="s">
        <v>166</v>
      </c>
      <c r="AG5972" s="7">
        <v>45751</v>
      </c>
      <c r="AH5972" s="3" t="s">
        <v>7352</v>
      </c>
      <c r="AI5972" s="7">
        <v>45751</v>
      </c>
    </row>
    <row r="5973" spans="1:35" x14ac:dyDescent="0.25">
      <c r="A5973" s="3">
        <v>2025</v>
      </c>
      <c r="B5973" s="7">
        <v>45658</v>
      </c>
      <c r="C5973" s="7">
        <v>45747</v>
      </c>
      <c r="D5973" s="3">
        <v>5966</v>
      </c>
      <c r="E5973" s="3" t="s">
        <v>95</v>
      </c>
      <c r="F5973" s="3"/>
      <c r="G5973" s="3">
        <v>63</v>
      </c>
      <c r="I5973" s="3" t="s">
        <v>120</v>
      </c>
      <c r="P5973" s="3" t="s">
        <v>166</v>
      </c>
      <c r="R5973" s="3">
        <v>5966</v>
      </c>
      <c r="W5973" s="3" t="s">
        <v>120</v>
      </c>
      <c r="AD5973" s="3" t="s">
        <v>166</v>
      </c>
      <c r="AG5973" s="7">
        <v>45751</v>
      </c>
      <c r="AH5973" s="3" t="s">
        <v>7352</v>
      </c>
      <c r="AI5973" s="7">
        <v>45751</v>
      </c>
    </row>
    <row r="5974" spans="1:35" x14ac:dyDescent="0.25">
      <c r="A5974" s="3">
        <v>2025</v>
      </c>
      <c r="B5974" s="7">
        <v>45658</v>
      </c>
      <c r="C5974" s="7">
        <v>45747</v>
      </c>
      <c r="D5974" s="3">
        <v>5967</v>
      </c>
      <c r="E5974" s="3" t="s">
        <v>95</v>
      </c>
      <c r="F5974" s="3"/>
      <c r="G5974" s="3">
        <v>63</v>
      </c>
      <c r="I5974" s="3" t="s">
        <v>120</v>
      </c>
      <c r="P5974" s="3" t="s">
        <v>166</v>
      </c>
      <c r="R5974" s="3">
        <v>5967</v>
      </c>
      <c r="W5974" s="3" t="s">
        <v>120</v>
      </c>
      <c r="AD5974" s="3" t="s">
        <v>166</v>
      </c>
      <c r="AG5974" s="7">
        <v>45751</v>
      </c>
      <c r="AH5974" s="3" t="s">
        <v>7352</v>
      </c>
      <c r="AI5974" s="7">
        <v>45751</v>
      </c>
    </row>
    <row r="5975" spans="1:35" x14ac:dyDescent="0.25">
      <c r="A5975" s="3">
        <v>2025</v>
      </c>
      <c r="B5975" s="7">
        <v>45658</v>
      </c>
      <c r="C5975" s="7">
        <v>45747</v>
      </c>
      <c r="D5975" s="3">
        <v>5968</v>
      </c>
      <c r="E5975" s="3" t="s">
        <v>95</v>
      </c>
      <c r="F5975" s="3"/>
      <c r="G5975" s="3">
        <v>63</v>
      </c>
      <c r="I5975" s="3" t="s">
        <v>120</v>
      </c>
      <c r="P5975" s="3" t="s">
        <v>166</v>
      </c>
      <c r="R5975" s="3">
        <v>5968</v>
      </c>
      <c r="W5975" s="3" t="s">
        <v>120</v>
      </c>
      <c r="AD5975" s="3" t="s">
        <v>166</v>
      </c>
      <c r="AG5975" s="7">
        <v>45751</v>
      </c>
      <c r="AH5975" s="3" t="s">
        <v>7352</v>
      </c>
      <c r="AI5975" s="7">
        <v>45751</v>
      </c>
    </row>
    <row r="5976" spans="1:35" x14ac:dyDescent="0.25">
      <c r="A5976" s="3">
        <v>2025</v>
      </c>
      <c r="B5976" s="7">
        <v>45658</v>
      </c>
      <c r="C5976" s="7">
        <v>45747</v>
      </c>
      <c r="D5976" s="3">
        <v>5969</v>
      </c>
      <c r="E5976" s="3" t="s">
        <v>95</v>
      </c>
      <c r="F5976" s="3"/>
      <c r="G5976" s="3">
        <v>63</v>
      </c>
      <c r="I5976" s="3" t="s">
        <v>120</v>
      </c>
      <c r="P5976" s="3" t="s">
        <v>166</v>
      </c>
      <c r="R5976" s="3">
        <v>5969</v>
      </c>
      <c r="W5976" s="3" t="s">
        <v>120</v>
      </c>
      <c r="AD5976" s="3" t="s">
        <v>166</v>
      </c>
      <c r="AG5976" s="7">
        <v>45751</v>
      </c>
      <c r="AH5976" s="3" t="s">
        <v>7352</v>
      </c>
      <c r="AI5976" s="7">
        <v>45751</v>
      </c>
    </row>
    <row r="5977" spans="1:35" x14ac:dyDescent="0.25">
      <c r="A5977" s="3">
        <v>2025</v>
      </c>
      <c r="B5977" s="7">
        <v>45658</v>
      </c>
      <c r="C5977" s="7">
        <v>45747</v>
      </c>
      <c r="D5977" s="3">
        <v>5970</v>
      </c>
      <c r="E5977" s="3" t="s">
        <v>95</v>
      </c>
      <c r="F5977" s="3"/>
      <c r="G5977" s="3">
        <v>63</v>
      </c>
      <c r="I5977" s="3" t="s">
        <v>120</v>
      </c>
      <c r="P5977" s="3" t="s">
        <v>166</v>
      </c>
      <c r="R5977" s="3">
        <v>5970</v>
      </c>
      <c r="W5977" s="3" t="s">
        <v>120</v>
      </c>
      <c r="AD5977" s="3" t="s">
        <v>166</v>
      </c>
      <c r="AG5977" s="7">
        <v>45751</v>
      </c>
      <c r="AH5977" s="3" t="s">
        <v>7352</v>
      </c>
      <c r="AI5977" s="7">
        <v>45751</v>
      </c>
    </row>
    <row r="5978" spans="1:35" x14ac:dyDescent="0.25">
      <c r="A5978" s="3">
        <v>2025</v>
      </c>
      <c r="B5978" s="7">
        <v>45658</v>
      </c>
      <c r="C5978" s="7">
        <v>45747</v>
      </c>
      <c r="D5978" s="3">
        <v>5971</v>
      </c>
      <c r="E5978" s="3" t="s">
        <v>95</v>
      </c>
      <c r="F5978" s="3"/>
      <c r="G5978" s="3">
        <v>63</v>
      </c>
      <c r="I5978" s="3" t="s">
        <v>120</v>
      </c>
      <c r="P5978" s="3" t="s">
        <v>166</v>
      </c>
      <c r="R5978" s="3">
        <v>5971</v>
      </c>
      <c r="W5978" s="3" t="s">
        <v>120</v>
      </c>
      <c r="AD5978" s="3" t="s">
        <v>166</v>
      </c>
      <c r="AG5978" s="7">
        <v>45751</v>
      </c>
      <c r="AH5978" s="3" t="s">
        <v>7352</v>
      </c>
      <c r="AI5978" s="7">
        <v>45751</v>
      </c>
    </row>
    <row r="5979" spans="1:35" x14ac:dyDescent="0.25">
      <c r="A5979" s="3">
        <v>2025</v>
      </c>
      <c r="B5979" s="7">
        <v>45658</v>
      </c>
      <c r="C5979" s="7">
        <v>45747</v>
      </c>
      <c r="D5979" s="3">
        <v>5972</v>
      </c>
      <c r="E5979" s="3" t="s">
        <v>95</v>
      </c>
      <c r="F5979" s="3"/>
      <c r="G5979" s="3">
        <v>63</v>
      </c>
      <c r="I5979" s="3" t="s">
        <v>120</v>
      </c>
      <c r="P5979" s="3" t="s">
        <v>166</v>
      </c>
      <c r="R5979" s="3">
        <v>5972</v>
      </c>
      <c r="W5979" s="3" t="s">
        <v>120</v>
      </c>
      <c r="AD5979" s="3" t="s">
        <v>166</v>
      </c>
      <c r="AG5979" s="7">
        <v>45751</v>
      </c>
      <c r="AH5979" s="3" t="s">
        <v>7352</v>
      </c>
      <c r="AI5979" s="7">
        <v>45751</v>
      </c>
    </row>
    <row r="5980" spans="1:35" x14ac:dyDescent="0.25">
      <c r="A5980" s="3">
        <v>2025</v>
      </c>
      <c r="B5980" s="7">
        <v>45658</v>
      </c>
      <c r="C5980" s="7">
        <v>45747</v>
      </c>
      <c r="D5980" s="3">
        <v>5973</v>
      </c>
      <c r="E5980" s="3" t="s">
        <v>95</v>
      </c>
      <c r="F5980" s="3"/>
      <c r="G5980" s="3">
        <v>63</v>
      </c>
      <c r="I5980" s="3" t="s">
        <v>120</v>
      </c>
      <c r="P5980" s="3" t="s">
        <v>166</v>
      </c>
      <c r="R5980" s="3">
        <v>5973</v>
      </c>
      <c r="W5980" s="3" t="s">
        <v>120</v>
      </c>
      <c r="AD5980" s="3" t="s">
        <v>166</v>
      </c>
      <c r="AG5980" s="7">
        <v>45751</v>
      </c>
      <c r="AH5980" s="3" t="s">
        <v>7352</v>
      </c>
      <c r="AI5980" s="7">
        <v>45751</v>
      </c>
    </row>
    <row r="5981" spans="1:35" x14ac:dyDescent="0.25">
      <c r="A5981" s="3">
        <v>2025</v>
      </c>
      <c r="B5981" s="7">
        <v>45658</v>
      </c>
      <c r="C5981" s="7">
        <v>45747</v>
      </c>
      <c r="D5981" s="3">
        <v>5974</v>
      </c>
      <c r="E5981" s="3" t="s">
        <v>95</v>
      </c>
      <c r="F5981" s="3"/>
      <c r="G5981" s="3">
        <v>63</v>
      </c>
      <c r="I5981" s="3" t="s">
        <v>120</v>
      </c>
      <c r="P5981" s="3" t="s">
        <v>166</v>
      </c>
      <c r="R5981" s="3">
        <v>5974</v>
      </c>
      <c r="W5981" s="3" t="s">
        <v>120</v>
      </c>
      <c r="AD5981" s="3" t="s">
        <v>166</v>
      </c>
      <c r="AG5981" s="7">
        <v>45751</v>
      </c>
      <c r="AH5981" s="3" t="s">
        <v>7352</v>
      </c>
      <c r="AI5981" s="7">
        <v>45751</v>
      </c>
    </row>
    <row r="5982" spans="1:35" x14ac:dyDescent="0.25">
      <c r="A5982" s="3">
        <v>2025</v>
      </c>
      <c r="B5982" s="7">
        <v>45658</v>
      </c>
      <c r="C5982" s="7">
        <v>45747</v>
      </c>
      <c r="D5982" s="3">
        <v>5975</v>
      </c>
      <c r="E5982" s="3" t="s">
        <v>95</v>
      </c>
      <c r="F5982" s="3"/>
      <c r="G5982" s="3">
        <v>63</v>
      </c>
      <c r="I5982" s="3" t="s">
        <v>120</v>
      </c>
      <c r="P5982" s="3" t="s">
        <v>166</v>
      </c>
      <c r="R5982" s="3">
        <v>5975</v>
      </c>
      <c r="W5982" s="3" t="s">
        <v>120</v>
      </c>
      <c r="AD5982" s="3" t="s">
        <v>166</v>
      </c>
      <c r="AG5982" s="7">
        <v>45751</v>
      </c>
      <c r="AH5982" s="3" t="s">
        <v>7352</v>
      </c>
      <c r="AI5982" s="7">
        <v>45751</v>
      </c>
    </row>
    <row r="5983" spans="1:35" x14ac:dyDescent="0.25">
      <c r="A5983" s="3">
        <v>2025</v>
      </c>
      <c r="B5983" s="7">
        <v>45658</v>
      </c>
      <c r="C5983" s="7">
        <v>45747</v>
      </c>
      <c r="D5983" s="3">
        <v>5976</v>
      </c>
      <c r="E5983" s="3" t="s">
        <v>95</v>
      </c>
      <c r="F5983" s="3"/>
      <c r="G5983" s="3">
        <v>63</v>
      </c>
      <c r="I5983" s="3" t="s">
        <v>120</v>
      </c>
      <c r="P5983" s="3" t="s">
        <v>166</v>
      </c>
      <c r="R5983" s="3">
        <v>5976</v>
      </c>
      <c r="W5983" s="3" t="s">
        <v>120</v>
      </c>
      <c r="AD5983" s="3" t="s">
        <v>166</v>
      </c>
      <c r="AG5983" s="7">
        <v>45751</v>
      </c>
      <c r="AH5983" s="3" t="s">
        <v>7352</v>
      </c>
      <c r="AI5983" s="7">
        <v>45751</v>
      </c>
    </row>
    <row r="5984" spans="1:35" x14ac:dyDescent="0.25">
      <c r="A5984" s="3">
        <v>2025</v>
      </c>
      <c r="B5984" s="7">
        <v>45658</v>
      </c>
      <c r="C5984" s="7">
        <v>45747</v>
      </c>
      <c r="D5984" s="3">
        <v>5977</v>
      </c>
      <c r="E5984" s="3" t="s">
        <v>95</v>
      </c>
      <c r="F5984" s="3"/>
      <c r="G5984" s="3">
        <v>63</v>
      </c>
      <c r="I5984" s="3" t="s">
        <v>120</v>
      </c>
      <c r="P5984" s="3" t="s">
        <v>166</v>
      </c>
      <c r="R5984" s="3">
        <v>5977</v>
      </c>
      <c r="W5984" s="3" t="s">
        <v>120</v>
      </c>
      <c r="AD5984" s="3" t="s">
        <v>166</v>
      </c>
      <c r="AG5984" s="7">
        <v>45751</v>
      </c>
      <c r="AH5984" s="3" t="s">
        <v>7352</v>
      </c>
      <c r="AI5984" s="7">
        <v>45751</v>
      </c>
    </row>
    <row r="5985" spans="1:35" x14ac:dyDescent="0.25">
      <c r="A5985" s="3">
        <v>2025</v>
      </c>
      <c r="B5985" s="7">
        <v>45658</v>
      </c>
      <c r="C5985" s="7">
        <v>45747</v>
      </c>
      <c r="D5985" s="3">
        <v>5978</v>
      </c>
      <c r="E5985" s="3" t="s">
        <v>95</v>
      </c>
      <c r="F5985" s="3"/>
      <c r="G5985" s="3">
        <v>63</v>
      </c>
      <c r="I5985" s="3" t="s">
        <v>120</v>
      </c>
      <c r="P5985" s="3" t="s">
        <v>166</v>
      </c>
      <c r="R5985" s="3">
        <v>5978</v>
      </c>
      <c r="W5985" s="3" t="s">
        <v>120</v>
      </c>
      <c r="AD5985" s="3" t="s">
        <v>166</v>
      </c>
      <c r="AG5985" s="7">
        <v>45751</v>
      </c>
      <c r="AH5985" s="3" t="s">
        <v>7352</v>
      </c>
      <c r="AI5985" s="7">
        <v>45751</v>
      </c>
    </row>
    <row r="5986" spans="1:35" x14ac:dyDescent="0.25">
      <c r="A5986" s="3">
        <v>2025</v>
      </c>
      <c r="B5986" s="7">
        <v>45658</v>
      </c>
      <c r="C5986" s="7">
        <v>45747</v>
      </c>
      <c r="D5986" s="3">
        <v>5979</v>
      </c>
      <c r="E5986" s="3" t="s">
        <v>95</v>
      </c>
      <c r="F5986" s="3"/>
      <c r="G5986" s="3">
        <v>63</v>
      </c>
      <c r="I5986" s="3" t="s">
        <v>120</v>
      </c>
      <c r="P5986" s="3" t="s">
        <v>166</v>
      </c>
      <c r="R5986" s="3">
        <v>5979</v>
      </c>
      <c r="W5986" s="3" t="s">
        <v>120</v>
      </c>
      <c r="AD5986" s="3" t="s">
        <v>166</v>
      </c>
      <c r="AG5986" s="7">
        <v>45751</v>
      </c>
      <c r="AH5986" s="3" t="s">
        <v>7352</v>
      </c>
      <c r="AI5986" s="7">
        <v>45751</v>
      </c>
    </row>
    <row r="5987" spans="1:35" x14ac:dyDescent="0.25">
      <c r="A5987" s="3">
        <v>2025</v>
      </c>
      <c r="B5987" s="7">
        <v>45658</v>
      </c>
      <c r="C5987" s="7">
        <v>45747</v>
      </c>
      <c r="D5987" s="3">
        <v>5980</v>
      </c>
      <c r="E5987" s="3" t="s">
        <v>95</v>
      </c>
      <c r="F5987" s="3"/>
      <c r="G5987" s="3">
        <v>63</v>
      </c>
      <c r="I5987" s="3" t="s">
        <v>120</v>
      </c>
      <c r="P5987" s="3" t="s">
        <v>166</v>
      </c>
      <c r="R5987" s="3">
        <v>5980</v>
      </c>
      <c r="W5987" s="3" t="s">
        <v>120</v>
      </c>
      <c r="AD5987" s="3" t="s">
        <v>166</v>
      </c>
      <c r="AG5987" s="7">
        <v>45751</v>
      </c>
      <c r="AH5987" s="3" t="s">
        <v>7352</v>
      </c>
      <c r="AI5987" s="7">
        <v>45751</v>
      </c>
    </row>
    <row r="5988" spans="1:35" x14ac:dyDescent="0.25">
      <c r="A5988" s="3">
        <v>2025</v>
      </c>
      <c r="B5988" s="7">
        <v>45658</v>
      </c>
      <c r="C5988" s="7">
        <v>45747</v>
      </c>
      <c r="D5988" s="3">
        <v>5981</v>
      </c>
      <c r="E5988" s="3" t="s">
        <v>95</v>
      </c>
      <c r="F5988" s="3"/>
      <c r="G5988" s="3">
        <v>63</v>
      </c>
      <c r="I5988" s="3" t="s">
        <v>120</v>
      </c>
      <c r="P5988" s="3" t="s">
        <v>166</v>
      </c>
      <c r="R5988" s="3">
        <v>5981</v>
      </c>
      <c r="W5988" s="3" t="s">
        <v>120</v>
      </c>
      <c r="AD5988" s="3" t="s">
        <v>166</v>
      </c>
      <c r="AG5988" s="7">
        <v>45751</v>
      </c>
      <c r="AH5988" s="3" t="s">
        <v>7352</v>
      </c>
      <c r="AI5988" s="7">
        <v>45751</v>
      </c>
    </row>
    <row r="5989" spans="1:35" x14ac:dyDescent="0.25">
      <c r="A5989" s="3">
        <v>2025</v>
      </c>
      <c r="B5989" s="7">
        <v>45658</v>
      </c>
      <c r="C5989" s="7">
        <v>45747</v>
      </c>
      <c r="D5989" s="3">
        <v>5982</v>
      </c>
      <c r="E5989" s="3" t="s">
        <v>95</v>
      </c>
      <c r="F5989" s="3"/>
      <c r="G5989" s="3">
        <v>63</v>
      </c>
      <c r="I5989" s="3" t="s">
        <v>120</v>
      </c>
      <c r="P5989" s="3" t="s">
        <v>166</v>
      </c>
      <c r="R5989" s="3">
        <v>5982</v>
      </c>
      <c r="W5989" s="3" t="s">
        <v>120</v>
      </c>
      <c r="AD5989" s="3" t="s">
        <v>166</v>
      </c>
      <c r="AG5989" s="7">
        <v>45751</v>
      </c>
      <c r="AH5989" s="3" t="s">
        <v>7352</v>
      </c>
      <c r="AI5989" s="7">
        <v>45751</v>
      </c>
    </row>
    <row r="5990" spans="1:35" x14ac:dyDescent="0.25">
      <c r="A5990" s="3">
        <v>2025</v>
      </c>
      <c r="B5990" s="7">
        <v>45658</v>
      </c>
      <c r="C5990" s="7">
        <v>45747</v>
      </c>
      <c r="D5990" s="3">
        <v>5983</v>
      </c>
      <c r="E5990" s="3" t="s">
        <v>95</v>
      </c>
      <c r="F5990" s="3"/>
      <c r="G5990" s="3">
        <v>63</v>
      </c>
      <c r="I5990" s="3" t="s">
        <v>120</v>
      </c>
      <c r="P5990" s="3" t="s">
        <v>166</v>
      </c>
      <c r="R5990" s="3">
        <v>5983</v>
      </c>
      <c r="W5990" s="3" t="s">
        <v>120</v>
      </c>
      <c r="AD5990" s="3" t="s">
        <v>166</v>
      </c>
      <c r="AG5990" s="7">
        <v>45751</v>
      </c>
      <c r="AH5990" s="3" t="s">
        <v>7352</v>
      </c>
      <c r="AI5990" s="7">
        <v>45751</v>
      </c>
    </row>
    <row r="5991" spans="1:35" x14ac:dyDescent="0.25">
      <c r="A5991" s="3">
        <v>2025</v>
      </c>
      <c r="B5991" s="7">
        <v>45658</v>
      </c>
      <c r="C5991" s="7">
        <v>45747</v>
      </c>
      <c r="D5991" s="3">
        <v>5984</v>
      </c>
      <c r="E5991" s="3" t="s">
        <v>95</v>
      </c>
      <c r="F5991" s="3"/>
      <c r="G5991" s="3">
        <v>63</v>
      </c>
      <c r="I5991" s="3" t="s">
        <v>120</v>
      </c>
      <c r="P5991" s="3" t="s">
        <v>166</v>
      </c>
      <c r="R5991" s="3">
        <v>5984</v>
      </c>
      <c r="W5991" s="3" t="s">
        <v>120</v>
      </c>
      <c r="AD5991" s="3" t="s">
        <v>166</v>
      </c>
      <c r="AG5991" s="7">
        <v>45751</v>
      </c>
      <c r="AH5991" s="3" t="s">
        <v>7352</v>
      </c>
      <c r="AI5991" s="7">
        <v>45751</v>
      </c>
    </row>
    <row r="5992" spans="1:35" x14ac:dyDescent="0.25">
      <c r="A5992" s="3">
        <v>2025</v>
      </c>
      <c r="B5992" s="7">
        <v>45658</v>
      </c>
      <c r="C5992" s="7">
        <v>45747</v>
      </c>
      <c r="D5992" s="3">
        <v>5985</v>
      </c>
      <c r="E5992" s="3" t="s">
        <v>95</v>
      </c>
      <c r="F5992" s="3"/>
      <c r="G5992" s="3">
        <v>63</v>
      </c>
      <c r="I5992" s="3" t="s">
        <v>120</v>
      </c>
      <c r="P5992" s="3" t="s">
        <v>166</v>
      </c>
      <c r="R5992" s="3">
        <v>5985</v>
      </c>
      <c r="W5992" s="3" t="s">
        <v>120</v>
      </c>
      <c r="AD5992" s="3" t="s">
        <v>166</v>
      </c>
      <c r="AG5992" s="7">
        <v>45751</v>
      </c>
      <c r="AH5992" s="3" t="s">
        <v>7352</v>
      </c>
      <c r="AI5992" s="7">
        <v>45751</v>
      </c>
    </row>
    <row r="5993" spans="1:35" x14ac:dyDescent="0.25">
      <c r="A5993" s="3">
        <v>2025</v>
      </c>
      <c r="B5993" s="7">
        <v>45658</v>
      </c>
      <c r="C5993" s="7">
        <v>45747</v>
      </c>
      <c r="D5993" s="3">
        <v>5986</v>
      </c>
      <c r="E5993" s="3" t="s">
        <v>95</v>
      </c>
      <c r="F5993" s="3"/>
      <c r="G5993" s="3">
        <v>63</v>
      </c>
      <c r="I5993" s="3" t="s">
        <v>120</v>
      </c>
      <c r="P5993" s="3" t="s">
        <v>166</v>
      </c>
      <c r="R5993" s="3">
        <v>5986</v>
      </c>
      <c r="W5993" s="3" t="s">
        <v>120</v>
      </c>
      <c r="AD5993" s="3" t="s">
        <v>166</v>
      </c>
      <c r="AG5993" s="7">
        <v>45751</v>
      </c>
      <c r="AH5993" s="3" t="s">
        <v>7352</v>
      </c>
      <c r="AI5993" s="7">
        <v>45751</v>
      </c>
    </row>
    <row r="5994" spans="1:35" x14ac:dyDescent="0.25">
      <c r="A5994" s="3">
        <v>2025</v>
      </c>
      <c r="B5994" s="7">
        <v>45658</v>
      </c>
      <c r="C5994" s="7">
        <v>45747</v>
      </c>
      <c r="D5994" s="3">
        <v>5987</v>
      </c>
      <c r="E5994" s="3" t="s">
        <v>95</v>
      </c>
      <c r="F5994" s="3"/>
      <c r="G5994" s="3">
        <v>63</v>
      </c>
      <c r="I5994" s="3" t="s">
        <v>120</v>
      </c>
      <c r="P5994" s="3" t="s">
        <v>166</v>
      </c>
      <c r="R5994" s="3">
        <v>5987</v>
      </c>
      <c r="W5994" s="3" t="s">
        <v>120</v>
      </c>
      <c r="AD5994" s="3" t="s">
        <v>166</v>
      </c>
      <c r="AG5994" s="7">
        <v>45751</v>
      </c>
      <c r="AH5994" s="3" t="s">
        <v>7352</v>
      </c>
      <c r="AI5994" s="7">
        <v>45751</v>
      </c>
    </row>
    <row r="5995" spans="1:35" x14ac:dyDescent="0.25">
      <c r="A5995" s="3">
        <v>2025</v>
      </c>
      <c r="B5995" s="7">
        <v>45658</v>
      </c>
      <c r="C5995" s="7">
        <v>45747</v>
      </c>
      <c r="D5995" s="3">
        <v>5988</v>
      </c>
      <c r="E5995" s="3" t="s">
        <v>95</v>
      </c>
      <c r="F5995" s="3"/>
      <c r="G5995" s="3">
        <v>63</v>
      </c>
      <c r="I5995" s="3" t="s">
        <v>120</v>
      </c>
      <c r="P5995" s="3" t="s">
        <v>166</v>
      </c>
      <c r="R5995" s="3">
        <v>5988</v>
      </c>
      <c r="W5995" s="3" t="s">
        <v>120</v>
      </c>
      <c r="AD5995" s="3" t="s">
        <v>166</v>
      </c>
      <c r="AG5995" s="7">
        <v>45751</v>
      </c>
      <c r="AH5995" s="3" t="s">
        <v>7352</v>
      </c>
      <c r="AI5995" s="7">
        <v>45751</v>
      </c>
    </row>
    <row r="5996" spans="1:35" x14ac:dyDescent="0.25">
      <c r="A5996" s="3">
        <v>2025</v>
      </c>
      <c r="B5996" s="7">
        <v>45658</v>
      </c>
      <c r="C5996" s="7">
        <v>45747</v>
      </c>
      <c r="D5996" s="3">
        <v>5989</v>
      </c>
      <c r="E5996" s="3" t="s">
        <v>95</v>
      </c>
      <c r="F5996" s="3"/>
      <c r="G5996" s="3">
        <v>63</v>
      </c>
      <c r="I5996" s="3" t="s">
        <v>120</v>
      </c>
      <c r="P5996" s="3" t="s">
        <v>166</v>
      </c>
      <c r="R5996" s="3">
        <v>5989</v>
      </c>
      <c r="W5996" s="3" t="s">
        <v>120</v>
      </c>
      <c r="AD5996" s="3" t="s">
        <v>166</v>
      </c>
      <c r="AG5996" s="7">
        <v>45751</v>
      </c>
      <c r="AH5996" s="3" t="s">
        <v>7352</v>
      </c>
      <c r="AI5996" s="7">
        <v>45751</v>
      </c>
    </row>
    <row r="5997" spans="1:35" x14ac:dyDescent="0.25">
      <c r="A5997" s="3">
        <v>2025</v>
      </c>
      <c r="B5997" s="7">
        <v>45658</v>
      </c>
      <c r="C5997" s="7">
        <v>45747</v>
      </c>
      <c r="D5997" s="3">
        <v>5990</v>
      </c>
      <c r="E5997" s="3" t="s">
        <v>95</v>
      </c>
      <c r="F5997" s="3"/>
      <c r="G5997" s="3">
        <v>63</v>
      </c>
      <c r="I5997" s="3" t="s">
        <v>120</v>
      </c>
      <c r="P5997" s="3" t="s">
        <v>166</v>
      </c>
      <c r="R5997" s="3">
        <v>5990</v>
      </c>
      <c r="W5997" s="3" t="s">
        <v>120</v>
      </c>
      <c r="AD5997" s="3" t="s">
        <v>166</v>
      </c>
      <c r="AG5997" s="7">
        <v>45751</v>
      </c>
      <c r="AH5997" s="3" t="s">
        <v>7352</v>
      </c>
      <c r="AI5997" s="7">
        <v>45751</v>
      </c>
    </row>
    <row r="5998" spans="1:35" x14ac:dyDescent="0.25">
      <c r="A5998" s="3">
        <v>2025</v>
      </c>
      <c r="B5998" s="7">
        <v>45658</v>
      </c>
      <c r="C5998" s="7">
        <v>45747</v>
      </c>
      <c r="D5998" s="3">
        <v>5991</v>
      </c>
      <c r="E5998" s="3" t="s">
        <v>95</v>
      </c>
      <c r="F5998" s="3"/>
      <c r="G5998" s="3">
        <v>63</v>
      </c>
      <c r="I5998" s="3" t="s">
        <v>120</v>
      </c>
      <c r="P5998" s="3" t="s">
        <v>166</v>
      </c>
      <c r="R5998" s="3">
        <v>5991</v>
      </c>
      <c r="W5998" s="3" t="s">
        <v>120</v>
      </c>
      <c r="AD5998" s="3" t="s">
        <v>166</v>
      </c>
      <c r="AG5998" s="7">
        <v>45751</v>
      </c>
      <c r="AH5998" s="3" t="s">
        <v>7352</v>
      </c>
      <c r="AI5998" s="7">
        <v>45751</v>
      </c>
    </row>
    <row r="5999" spans="1:35" x14ac:dyDescent="0.25">
      <c r="A5999" s="3">
        <v>2025</v>
      </c>
      <c r="B5999" s="7">
        <v>45658</v>
      </c>
      <c r="C5999" s="7">
        <v>45747</v>
      </c>
      <c r="D5999" s="3">
        <v>5992</v>
      </c>
      <c r="E5999" s="3" t="s">
        <v>95</v>
      </c>
      <c r="F5999" s="3"/>
      <c r="G5999" s="3">
        <v>63</v>
      </c>
      <c r="I5999" s="3" t="s">
        <v>120</v>
      </c>
      <c r="P5999" s="3" t="s">
        <v>166</v>
      </c>
      <c r="R5999" s="3">
        <v>5992</v>
      </c>
      <c r="W5999" s="3" t="s">
        <v>120</v>
      </c>
      <c r="AD5999" s="3" t="s">
        <v>166</v>
      </c>
      <c r="AG5999" s="7">
        <v>45751</v>
      </c>
      <c r="AH5999" s="3" t="s">
        <v>7352</v>
      </c>
      <c r="AI5999" s="7">
        <v>45751</v>
      </c>
    </row>
    <row r="6000" spans="1:35" x14ac:dyDescent="0.25">
      <c r="A6000" s="3">
        <v>2025</v>
      </c>
      <c r="B6000" s="7">
        <v>45658</v>
      </c>
      <c r="C6000" s="7">
        <v>45747</v>
      </c>
      <c r="D6000" s="3">
        <v>5993</v>
      </c>
      <c r="E6000" s="3" t="s">
        <v>95</v>
      </c>
      <c r="F6000" s="3"/>
      <c r="G6000" s="3">
        <v>63</v>
      </c>
      <c r="I6000" s="3" t="s">
        <v>120</v>
      </c>
      <c r="P6000" s="3" t="s">
        <v>166</v>
      </c>
      <c r="R6000" s="3">
        <v>5993</v>
      </c>
      <c r="W6000" s="3" t="s">
        <v>120</v>
      </c>
      <c r="AD6000" s="3" t="s">
        <v>166</v>
      </c>
      <c r="AG6000" s="7">
        <v>45751</v>
      </c>
      <c r="AH6000" s="3" t="s">
        <v>7352</v>
      </c>
      <c r="AI6000" s="7">
        <v>45751</v>
      </c>
    </row>
    <row r="6001" spans="1:35" x14ac:dyDescent="0.25">
      <c r="A6001" s="3">
        <v>2025</v>
      </c>
      <c r="B6001" s="7">
        <v>45658</v>
      </c>
      <c r="C6001" s="7">
        <v>45747</v>
      </c>
      <c r="D6001" s="3">
        <v>5994</v>
      </c>
      <c r="E6001" s="3" t="s">
        <v>95</v>
      </c>
      <c r="F6001" s="3"/>
      <c r="G6001" s="3">
        <v>63</v>
      </c>
      <c r="I6001" s="3" t="s">
        <v>120</v>
      </c>
      <c r="P6001" s="3" t="s">
        <v>166</v>
      </c>
      <c r="R6001" s="3">
        <v>5994</v>
      </c>
      <c r="W6001" s="3" t="s">
        <v>120</v>
      </c>
      <c r="AD6001" s="3" t="s">
        <v>166</v>
      </c>
      <c r="AG6001" s="7">
        <v>45751</v>
      </c>
      <c r="AH6001" s="3" t="s">
        <v>7352</v>
      </c>
      <c r="AI6001" s="7">
        <v>45751</v>
      </c>
    </row>
    <row r="6002" spans="1:35" x14ac:dyDescent="0.25">
      <c r="A6002" s="3">
        <v>2025</v>
      </c>
      <c r="B6002" s="7">
        <v>45658</v>
      </c>
      <c r="C6002" s="7">
        <v>45747</v>
      </c>
      <c r="D6002" s="3">
        <v>5995</v>
      </c>
      <c r="E6002" s="3" t="s">
        <v>95</v>
      </c>
      <c r="F6002" s="3"/>
      <c r="G6002" s="3">
        <v>63</v>
      </c>
      <c r="I6002" s="3" t="s">
        <v>120</v>
      </c>
      <c r="P6002" s="3" t="s">
        <v>166</v>
      </c>
      <c r="R6002" s="3">
        <v>5995</v>
      </c>
      <c r="W6002" s="3" t="s">
        <v>120</v>
      </c>
      <c r="AD6002" s="3" t="s">
        <v>166</v>
      </c>
      <c r="AG6002" s="7">
        <v>45751</v>
      </c>
      <c r="AH6002" s="3" t="s">
        <v>7352</v>
      </c>
      <c r="AI6002" s="7">
        <v>45751</v>
      </c>
    </row>
    <row r="6003" spans="1:35" x14ac:dyDescent="0.25">
      <c r="A6003" s="3">
        <v>2025</v>
      </c>
      <c r="B6003" s="7">
        <v>45658</v>
      </c>
      <c r="C6003" s="7">
        <v>45747</v>
      </c>
      <c r="D6003" s="3">
        <v>5996</v>
      </c>
      <c r="E6003" s="3" t="s">
        <v>95</v>
      </c>
      <c r="F6003" s="3"/>
      <c r="G6003" s="3">
        <v>63</v>
      </c>
      <c r="I6003" s="3" t="s">
        <v>120</v>
      </c>
      <c r="P6003" s="3" t="s">
        <v>166</v>
      </c>
      <c r="R6003" s="3">
        <v>5996</v>
      </c>
      <c r="W6003" s="3" t="s">
        <v>120</v>
      </c>
      <c r="AD6003" s="3" t="s">
        <v>166</v>
      </c>
      <c r="AG6003" s="7">
        <v>45751</v>
      </c>
      <c r="AH6003" s="3" t="s">
        <v>7352</v>
      </c>
      <c r="AI6003" s="7">
        <v>45751</v>
      </c>
    </row>
    <row r="6004" spans="1:35" x14ac:dyDescent="0.25">
      <c r="A6004" s="3">
        <v>2025</v>
      </c>
      <c r="B6004" s="7">
        <v>45658</v>
      </c>
      <c r="C6004" s="7">
        <v>45747</v>
      </c>
      <c r="D6004" s="3">
        <v>5997</v>
      </c>
      <c r="E6004" s="3" t="s">
        <v>95</v>
      </c>
      <c r="F6004" s="3"/>
      <c r="G6004" s="3">
        <v>63</v>
      </c>
      <c r="I6004" s="3" t="s">
        <v>120</v>
      </c>
      <c r="P6004" s="3" t="s">
        <v>166</v>
      </c>
      <c r="R6004" s="3">
        <v>5997</v>
      </c>
      <c r="W6004" s="3" t="s">
        <v>120</v>
      </c>
      <c r="AD6004" s="3" t="s">
        <v>166</v>
      </c>
      <c r="AG6004" s="7">
        <v>45751</v>
      </c>
      <c r="AH6004" s="3" t="s">
        <v>7352</v>
      </c>
      <c r="AI6004" s="7">
        <v>45751</v>
      </c>
    </row>
    <row r="6005" spans="1:35" x14ac:dyDescent="0.25">
      <c r="A6005" s="3">
        <v>2025</v>
      </c>
      <c r="B6005" s="7">
        <v>45658</v>
      </c>
      <c r="C6005" s="7">
        <v>45747</v>
      </c>
      <c r="D6005" s="3">
        <v>5998</v>
      </c>
      <c r="E6005" s="3" t="s">
        <v>95</v>
      </c>
      <c r="F6005" s="3"/>
      <c r="G6005" s="3">
        <v>63</v>
      </c>
      <c r="I6005" s="3" t="s">
        <v>120</v>
      </c>
      <c r="P6005" s="3" t="s">
        <v>166</v>
      </c>
      <c r="R6005" s="3">
        <v>5998</v>
      </c>
      <c r="W6005" s="3" t="s">
        <v>120</v>
      </c>
      <c r="AD6005" s="3" t="s">
        <v>166</v>
      </c>
      <c r="AG6005" s="7">
        <v>45751</v>
      </c>
      <c r="AH6005" s="3" t="s">
        <v>7352</v>
      </c>
      <c r="AI6005" s="7">
        <v>45751</v>
      </c>
    </row>
    <row r="6006" spans="1:35" x14ac:dyDescent="0.25">
      <c r="A6006" s="3">
        <v>2025</v>
      </c>
      <c r="B6006" s="7">
        <v>45658</v>
      </c>
      <c r="C6006" s="7">
        <v>45747</v>
      </c>
      <c r="D6006" s="3">
        <v>5999</v>
      </c>
      <c r="E6006" s="3" t="s">
        <v>95</v>
      </c>
      <c r="F6006" s="3"/>
      <c r="G6006" s="3">
        <v>63</v>
      </c>
      <c r="I6006" s="3" t="s">
        <v>120</v>
      </c>
      <c r="P6006" s="3" t="s">
        <v>166</v>
      </c>
      <c r="R6006" s="3">
        <v>5999</v>
      </c>
      <c r="W6006" s="3" t="s">
        <v>120</v>
      </c>
      <c r="AD6006" s="3" t="s">
        <v>166</v>
      </c>
      <c r="AG6006" s="7">
        <v>45751</v>
      </c>
      <c r="AH6006" s="3" t="s">
        <v>7352</v>
      </c>
      <c r="AI6006" s="7">
        <v>45751</v>
      </c>
    </row>
    <row r="6007" spans="1:35" x14ac:dyDescent="0.25">
      <c r="A6007" s="3">
        <v>2025</v>
      </c>
      <c r="B6007" s="7">
        <v>45658</v>
      </c>
      <c r="C6007" s="7">
        <v>45747</v>
      </c>
      <c r="D6007" s="3">
        <v>6000</v>
      </c>
      <c r="E6007" s="3" t="s">
        <v>95</v>
      </c>
      <c r="F6007" s="3"/>
      <c r="G6007" s="3">
        <v>63</v>
      </c>
      <c r="I6007" s="3" t="s">
        <v>120</v>
      </c>
      <c r="P6007" s="3" t="s">
        <v>166</v>
      </c>
      <c r="R6007" s="3">
        <v>6000</v>
      </c>
      <c r="W6007" s="3" t="s">
        <v>120</v>
      </c>
      <c r="AD6007" s="3" t="s">
        <v>166</v>
      </c>
      <c r="AG6007" s="7">
        <v>45751</v>
      </c>
      <c r="AH6007" s="3" t="s">
        <v>7352</v>
      </c>
      <c r="AI6007" s="7">
        <v>45751</v>
      </c>
    </row>
    <row r="6008" spans="1:35" x14ac:dyDescent="0.25">
      <c r="A6008" s="3">
        <v>2025</v>
      </c>
      <c r="B6008" s="7">
        <v>45658</v>
      </c>
      <c r="C6008" s="7">
        <v>45747</v>
      </c>
      <c r="D6008" s="3">
        <v>6001</v>
      </c>
      <c r="E6008" s="3" t="s">
        <v>95</v>
      </c>
      <c r="F6008" s="3"/>
      <c r="G6008" s="3">
        <v>63</v>
      </c>
      <c r="I6008" s="3" t="s">
        <v>120</v>
      </c>
      <c r="P6008" s="3" t="s">
        <v>166</v>
      </c>
      <c r="R6008" s="3">
        <v>6001</v>
      </c>
      <c r="W6008" s="3" t="s">
        <v>120</v>
      </c>
      <c r="AD6008" s="3" t="s">
        <v>166</v>
      </c>
      <c r="AG6008" s="7">
        <v>45751</v>
      </c>
      <c r="AH6008" s="3" t="s">
        <v>7352</v>
      </c>
      <c r="AI6008" s="7">
        <v>45751</v>
      </c>
    </row>
    <row r="6009" spans="1:35" x14ac:dyDescent="0.25">
      <c r="A6009" s="3">
        <v>2025</v>
      </c>
      <c r="B6009" s="7">
        <v>45658</v>
      </c>
      <c r="C6009" s="7">
        <v>45747</v>
      </c>
      <c r="D6009" s="3">
        <v>6002</v>
      </c>
      <c r="E6009" s="3" t="s">
        <v>95</v>
      </c>
      <c r="F6009" s="3"/>
      <c r="G6009" s="3">
        <v>63</v>
      </c>
      <c r="I6009" s="3" t="s">
        <v>120</v>
      </c>
      <c r="P6009" s="3" t="s">
        <v>166</v>
      </c>
      <c r="R6009" s="3">
        <v>6002</v>
      </c>
      <c r="W6009" s="3" t="s">
        <v>120</v>
      </c>
      <c r="AD6009" s="3" t="s">
        <v>166</v>
      </c>
      <c r="AG6009" s="7">
        <v>45751</v>
      </c>
      <c r="AH6009" s="3" t="s">
        <v>7352</v>
      </c>
      <c r="AI6009" s="7">
        <v>45751</v>
      </c>
    </row>
    <row r="6010" spans="1:35" x14ac:dyDescent="0.25">
      <c r="A6010" s="3">
        <v>2025</v>
      </c>
      <c r="B6010" s="7">
        <v>45658</v>
      </c>
      <c r="C6010" s="7">
        <v>45747</v>
      </c>
      <c r="D6010" s="3">
        <v>6003</v>
      </c>
      <c r="E6010" s="3" t="s">
        <v>95</v>
      </c>
      <c r="F6010" s="3"/>
      <c r="G6010" s="3">
        <v>63</v>
      </c>
      <c r="I6010" s="3" t="s">
        <v>120</v>
      </c>
      <c r="P6010" s="3" t="s">
        <v>166</v>
      </c>
      <c r="R6010" s="3">
        <v>6003</v>
      </c>
      <c r="W6010" s="3" t="s">
        <v>120</v>
      </c>
      <c r="AD6010" s="3" t="s">
        <v>166</v>
      </c>
      <c r="AG6010" s="7">
        <v>45751</v>
      </c>
      <c r="AH6010" s="3" t="s">
        <v>7352</v>
      </c>
      <c r="AI6010" s="7">
        <v>45751</v>
      </c>
    </row>
    <row r="6011" spans="1:35" x14ac:dyDescent="0.25">
      <c r="A6011" s="3">
        <v>2025</v>
      </c>
      <c r="B6011" s="7">
        <v>45658</v>
      </c>
      <c r="C6011" s="7">
        <v>45747</v>
      </c>
      <c r="D6011" s="3">
        <v>6004</v>
      </c>
      <c r="E6011" s="3" t="s">
        <v>95</v>
      </c>
      <c r="F6011" s="3"/>
      <c r="G6011" s="3">
        <v>63</v>
      </c>
      <c r="I6011" s="3" t="s">
        <v>120</v>
      </c>
      <c r="P6011" s="3" t="s">
        <v>166</v>
      </c>
      <c r="R6011" s="3">
        <v>6004</v>
      </c>
      <c r="W6011" s="3" t="s">
        <v>120</v>
      </c>
      <c r="AD6011" s="3" t="s">
        <v>166</v>
      </c>
      <c r="AG6011" s="7">
        <v>45751</v>
      </c>
      <c r="AH6011" s="3" t="s">
        <v>7352</v>
      </c>
      <c r="AI6011" s="7">
        <v>45751</v>
      </c>
    </row>
    <row r="6012" spans="1:35" x14ac:dyDescent="0.25">
      <c r="A6012" s="3">
        <v>2025</v>
      </c>
      <c r="B6012" s="7">
        <v>45658</v>
      </c>
      <c r="C6012" s="7">
        <v>45747</v>
      </c>
      <c r="D6012" s="3">
        <v>6005</v>
      </c>
      <c r="E6012" s="3" t="s">
        <v>95</v>
      </c>
      <c r="F6012" s="3"/>
      <c r="G6012" s="3">
        <v>63</v>
      </c>
      <c r="I6012" s="3" t="s">
        <v>120</v>
      </c>
      <c r="P6012" s="3" t="s">
        <v>166</v>
      </c>
      <c r="R6012" s="3">
        <v>6005</v>
      </c>
      <c r="W6012" s="3" t="s">
        <v>120</v>
      </c>
      <c r="AD6012" s="3" t="s">
        <v>166</v>
      </c>
      <c r="AG6012" s="7">
        <v>45751</v>
      </c>
      <c r="AH6012" s="3" t="s">
        <v>7352</v>
      </c>
      <c r="AI6012" s="7">
        <v>45751</v>
      </c>
    </row>
    <row r="6013" spans="1:35" x14ac:dyDescent="0.25">
      <c r="A6013" s="3">
        <v>2025</v>
      </c>
      <c r="B6013" s="7">
        <v>45658</v>
      </c>
      <c r="C6013" s="7">
        <v>45747</v>
      </c>
      <c r="D6013" s="3">
        <v>6006</v>
      </c>
      <c r="E6013" s="3" t="s">
        <v>95</v>
      </c>
      <c r="F6013" s="3"/>
      <c r="G6013" s="3">
        <v>63</v>
      </c>
      <c r="I6013" s="3" t="s">
        <v>120</v>
      </c>
      <c r="P6013" s="3" t="s">
        <v>166</v>
      </c>
      <c r="R6013" s="3">
        <v>6006</v>
      </c>
      <c r="W6013" s="3" t="s">
        <v>120</v>
      </c>
      <c r="AD6013" s="3" t="s">
        <v>166</v>
      </c>
      <c r="AG6013" s="7">
        <v>45751</v>
      </c>
      <c r="AH6013" s="3" t="s">
        <v>7352</v>
      </c>
      <c r="AI6013" s="7">
        <v>45751</v>
      </c>
    </row>
    <row r="6014" spans="1:35" x14ac:dyDescent="0.25">
      <c r="A6014" s="3">
        <v>2025</v>
      </c>
      <c r="B6014" s="7">
        <v>45658</v>
      </c>
      <c r="C6014" s="7">
        <v>45747</v>
      </c>
      <c r="D6014" s="3">
        <v>6007</v>
      </c>
      <c r="E6014" s="3" t="s">
        <v>95</v>
      </c>
      <c r="F6014" s="3"/>
      <c r="G6014" s="3">
        <v>63</v>
      </c>
      <c r="I6014" s="3" t="s">
        <v>120</v>
      </c>
      <c r="P6014" s="3" t="s">
        <v>166</v>
      </c>
      <c r="R6014" s="3">
        <v>6007</v>
      </c>
      <c r="W6014" s="3" t="s">
        <v>120</v>
      </c>
      <c r="AD6014" s="3" t="s">
        <v>166</v>
      </c>
      <c r="AG6014" s="7">
        <v>45751</v>
      </c>
      <c r="AH6014" s="3" t="s">
        <v>7352</v>
      </c>
      <c r="AI6014" s="7">
        <v>45751</v>
      </c>
    </row>
    <row r="6015" spans="1:35" x14ac:dyDescent="0.25">
      <c r="A6015" s="3">
        <v>2025</v>
      </c>
      <c r="B6015" s="7">
        <v>45658</v>
      </c>
      <c r="C6015" s="7">
        <v>45747</v>
      </c>
      <c r="D6015" s="3">
        <v>6008</v>
      </c>
      <c r="E6015" s="3" t="s">
        <v>95</v>
      </c>
      <c r="F6015" s="3"/>
      <c r="G6015" s="3">
        <v>63</v>
      </c>
      <c r="I6015" s="3" t="s">
        <v>120</v>
      </c>
      <c r="P6015" s="3" t="s">
        <v>166</v>
      </c>
      <c r="R6015" s="3">
        <v>6008</v>
      </c>
      <c r="W6015" s="3" t="s">
        <v>120</v>
      </c>
      <c r="AD6015" s="3" t="s">
        <v>166</v>
      </c>
      <c r="AG6015" s="7">
        <v>45751</v>
      </c>
      <c r="AH6015" s="3" t="s">
        <v>7352</v>
      </c>
      <c r="AI6015" s="7">
        <v>45751</v>
      </c>
    </row>
    <row r="6016" spans="1:35" x14ac:dyDescent="0.25">
      <c r="A6016" s="3">
        <v>2025</v>
      </c>
      <c r="B6016" s="7">
        <v>45658</v>
      </c>
      <c r="C6016" s="7">
        <v>45747</v>
      </c>
      <c r="D6016" s="3">
        <v>6009</v>
      </c>
      <c r="E6016" s="3" t="s">
        <v>95</v>
      </c>
      <c r="F6016" s="3"/>
      <c r="G6016" s="3">
        <v>63</v>
      </c>
      <c r="I6016" s="3" t="s">
        <v>120</v>
      </c>
      <c r="P6016" s="3" t="s">
        <v>166</v>
      </c>
      <c r="R6016" s="3">
        <v>6009</v>
      </c>
      <c r="W6016" s="3" t="s">
        <v>120</v>
      </c>
      <c r="AD6016" s="3" t="s">
        <v>166</v>
      </c>
      <c r="AG6016" s="7">
        <v>45751</v>
      </c>
      <c r="AH6016" s="3" t="s">
        <v>7352</v>
      </c>
      <c r="AI6016" s="7">
        <v>45751</v>
      </c>
    </row>
    <row r="6017" spans="1:35" x14ac:dyDescent="0.25">
      <c r="A6017" s="3">
        <v>2025</v>
      </c>
      <c r="B6017" s="7">
        <v>45658</v>
      </c>
      <c r="C6017" s="7">
        <v>45747</v>
      </c>
      <c r="D6017" s="3">
        <v>6010</v>
      </c>
      <c r="E6017" s="3" t="s">
        <v>95</v>
      </c>
      <c r="F6017" s="3"/>
      <c r="G6017" s="3">
        <v>63</v>
      </c>
      <c r="I6017" s="3" t="s">
        <v>120</v>
      </c>
      <c r="P6017" s="3" t="s">
        <v>166</v>
      </c>
      <c r="R6017" s="3">
        <v>6010</v>
      </c>
      <c r="W6017" s="3" t="s">
        <v>120</v>
      </c>
      <c r="AD6017" s="3" t="s">
        <v>166</v>
      </c>
      <c r="AG6017" s="7">
        <v>45751</v>
      </c>
      <c r="AH6017" s="3" t="s">
        <v>7352</v>
      </c>
      <c r="AI6017" s="7">
        <v>45751</v>
      </c>
    </row>
    <row r="6018" spans="1:35" x14ac:dyDescent="0.25">
      <c r="A6018" s="3">
        <v>2025</v>
      </c>
      <c r="B6018" s="7">
        <v>45658</v>
      </c>
      <c r="C6018" s="7">
        <v>45747</v>
      </c>
      <c r="D6018" s="3">
        <v>6011</v>
      </c>
      <c r="E6018" s="3" t="s">
        <v>95</v>
      </c>
      <c r="F6018" s="3"/>
      <c r="G6018" s="3">
        <v>63</v>
      </c>
      <c r="I6018" s="3" t="s">
        <v>120</v>
      </c>
      <c r="P6018" s="3" t="s">
        <v>166</v>
      </c>
      <c r="R6018" s="3">
        <v>6011</v>
      </c>
      <c r="W6018" s="3" t="s">
        <v>120</v>
      </c>
      <c r="AD6018" s="3" t="s">
        <v>166</v>
      </c>
      <c r="AG6018" s="7">
        <v>45751</v>
      </c>
      <c r="AH6018" s="3" t="s">
        <v>7352</v>
      </c>
      <c r="AI6018" s="7">
        <v>45751</v>
      </c>
    </row>
    <row r="6019" spans="1:35" x14ac:dyDescent="0.25">
      <c r="A6019" s="3">
        <v>2025</v>
      </c>
      <c r="B6019" s="7">
        <v>45658</v>
      </c>
      <c r="C6019" s="7">
        <v>45747</v>
      </c>
      <c r="D6019" s="3">
        <v>6012</v>
      </c>
      <c r="E6019" s="3" t="s">
        <v>95</v>
      </c>
      <c r="F6019" s="3"/>
      <c r="G6019" s="3">
        <v>63</v>
      </c>
      <c r="I6019" s="3" t="s">
        <v>120</v>
      </c>
      <c r="P6019" s="3" t="s">
        <v>166</v>
      </c>
      <c r="R6019" s="3">
        <v>6012</v>
      </c>
      <c r="W6019" s="3" t="s">
        <v>120</v>
      </c>
      <c r="AD6019" s="3" t="s">
        <v>166</v>
      </c>
      <c r="AG6019" s="7">
        <v>45751</v>
      </c>
      <c r="AH6019" s="3" t="s">
        <v>7352</v>
      </c>
      <c r="AI6019" s="7">
        <v>45751</v>
      </c>
    </row>
    <row r="6020" spans="1:35" x14ac:dyDescent="0.25">
      <c r="A6020" s="3">
        <v>2025</v>
      </c>
      <c r="B6020" s="7">
        <v>45658</v>
      </c>
      <c r="C6020" s="7">
        <v>45747</v>
      </c>
      <c r="D6020" s="3">
        <v>6013</v>
      </c>
      <c r="E6020" s="3" t="s">
        <v>95</v>
      </c>
      <c r="F6020" s="3"/>
      <c r="G6020" s="3">
        <v>63</v>
      </c>
      <c r="I6020" s="3" t="s">
        <v>120</v>
      </c>
      <c r="P6020" s="3" t="s">
        <v>166</v>
      </c>
      <c r="R6020" s="3">
        <v>6013</v>
      </c>
      <c r="W6020" s="3" t="s">
        <v>120</v>
      </c>
      <c r="AD6020" s="3" t="s">
        <v>166</v>
      </c>
      <c r="AG6020" s="7">
        <v>45751</v>
      </c>
      <c r="AH6020" s="3" t="s">
        <v>7352</v>
      </c>
      <c r="AI6020" s="7">
        <v>45751</v>
      </c>
    </row>
    <row r="6021" spans="1:35" x14ac:dyDescent="0.25">
      <c r="A6021" s="3">
        <v>2025</v>
      </c>
      <c r="B6021" s="7">
        <v>45658</v>
      </c>
      <c r="C6021" s="7">
        <v>45747</v>
      </c>
      <c r="D6021" s="3">
        <v>6014</v>
      </c>
      <c r="E6021" s="3" t="s">
        <v>95</v>
      </c>
      <c r="F6021" s="3"/>
      <c r="G6021" s="3">
        <v>63</v>
      </c>
      <c r="I6021" s="3" t="s">
        <v>120</v>
      </c>
      <c r="P6021" s="3" t="s">
        <v>166</v>
      </c>
      <c r="R6021" s="3">
        <v>6014</v>
      </c>
      <c r="W6021" s="3" t="s">
        <v>120</v>
      </c>
      <c r="AD6021" s="3" t="s">
        <v>166</v>
      </c>
      <c r="AG6021" s="7">
        <v>45751</v>
      </c>
      <c r="AH6021" s="3" t="s">
        <v>7352</v>
      </c>
      <c r="AI6021" s="7">
        <v>45751</v>
      </c>
    </row>
    <row r="6022" spans="1:35" x14ac:dyDescent="0.25">
      <c r="A6022" s="3">
        <v>2025</v>
      </c>
      <c r="B6022" s="7">
        <v>45658</v>
      </c>
      <c r="C6022" s="7">
        <v>45747</v>
      </c>
      <c r="D6022" s="3">
        <v>6015</v>
      </c>
      <c r="E6022" s="3" t="s">
        <v>95</v>
      </c>
      <c r="F6022" s="3"/>
      <c r="G6022" s="3">
        <v>63</v>
      </c>
      <c r="I6022" s="3" t="s">
        <v>120</v>
      </c>
      <c r="P6022" s="3" t="s">
        <v>166</v>
      </c>
      <c r="R6022" s="3">
        <v>6015</v>
      </c>
      <c r="W6022" s="3" t="s">
        <v>120</v>
      </c>
      <c r="AD6022" s="3" t="s">
        <v>166</v>
      </c>
      <c r="AG6022" s="7">
        <v>45751</v>
      </c>
      <c r="AH6022" s="3" t="s">
        <v>7352</v>
      </c>
      <c r="AI6022" s="7">
        <v>45751</v>
      </c>
    </row>
    <row r="6023" spans="1:35" x14ac:dyDescent="0.25">
      <c r="A6023" s="3">
        <v>2025</v>
      </c>
      <c r="B6023" s="7">
        <v>45658</v>
      </c>
      <c r="C6023" s="7">
        <v>45747</v>
      </c>
      <c r="D6023" s="3">
        <v>6016</v>
      </c>
      <c r="E6023" s="3" t="s">
        <v>95</v>
      </c>
      <c r="F6023" s="3"/>
      <c r="G6023" s="3">
        <v>63</v>
      </c>
      <c r="I6023" s="3" t="s">
        <v>120</v>
      </c>
      <c r="P6023" s="3" t="s">
        <v>166</v>
      </c>
      <c r="R6023" s="3">
        <v>6016</v>
      </c>
      <c r="W6023" s="3" t="s">
        <v>120</v>
      </c>
      <c r="AD6023" s="3" t="s">
        <v>166</v>
      </c>
      <c r="AG6023" s="7">
        <v>45751</v>
      </c>
      <c r="AH6023" s="3" t="s">
        <v>7352</v>
      </c>
      <c r="AI6023" s="7">
        <v>45751</v>
      </c>
    </row>
    <row r="6024" spans="1:35" x14ac:dyDescent="0.25">
      <c r="A6024" s="3">
        <v>2025</v>
      </c>
      <c r="B6024" s="7">
        <v>45658</v>
      </c>
      <c r="C6024" s="7">
        <v>45747</v>
      </c>
      <c r="D6024" s="3">
        <v>6017</v>
      </c>
      <c r="E6024" s="3" t="s">
        <v>95</v>
      </c>
      <c r="F6024" s="3"/>
      <c r="G6024" s="3">
        <v>63</v>
      </c>
      <c r="I6024" s="3" t="s">
        <v>120</v>
      </c>
      <c r="P6024" s="3" t="s">
        <v>166</v>
      </c>
      <c r="R6024" s="3">
        <v>6017</v>
      </c>
      <c r="W6024" s="3" t="s">
        <v>120</v>
      </c>
      <c r="AD6024" s="3" t="s">
        <v>166</v>
      </c>
      <c r="AG6024" s="7">
        <v>45751</v>
      </c>
      <c r="AH6024" s="3" t="s">
        <v>7352</v>
      </c>
      <c r="AI6024" s="7">
        <v>45751</v>
      </c>
    </row>
    <row r="6025" spans="1:35" x14ac:dyDescent="0.25">
      <c r="A6025" s="3">
        <v>2025</v>
      </c>
      <c r="B6025" s="7">
        <v>45658</v>
      </c>
      <c r="C6025" s="7">
        <v>45747</v>
      </c>
      <c r="D6025" s="3">
        <v>6018</v>
      </c>
      <c r="E6025" s="3" t="s">
        <v>95</v>
      </c>
      <c r="F6025" s="3"/>
      <c r="G6025" s="3">
        <v>63</v>
      </c>
      <c r="I6025" s="3" t="s">
        <v>120</v>
      </c>
      <c r="P6025" s="3" t="s">
        <v>166</v>
      </c>
      <c r="R6025" s="3">
        <v>6018</v>
      </c>
      <c r="W6025" s="3" t="s">
        <v>120</v>
      </c>
      <c r="AD6025" s="3" t="s">
        <v>166</v>
      </c>
      <c r="AG6025" s="7">
        <v>45751</v>
      </c>
      <c r="AH6025" s="3" t="s">
        <v>7352</v>
      </c>
      <c r="AI6025" s="7">
        <v>45751</v>
      </c>
    </row>
    <row r="6026" spans="1:35" x14ac:dyDescent="0.25">
      <c r="A6026" s="3">
        <v>2025</v>
      </c>
      <c r="B6026" s="7">
        <v>45658</v>
      </c>
      <c r="C6026" s="7">
        <v>45747</v>
      </c>
      <c r="D6026" s="3">
        <v>6019</v>
      </c>
      <c r="E6026" s="3" t="s">
        <v>95</v>
      </c>
      <c r="F6026" s="3"/>
      <c r="G6026" s="3">
        <v>63</v>
      </c>
      <c r="I6026" s="3" t="s">
        <v>120</v>
      </c>
      <c r="P6026" s="3" t="s">
        <v>166</v>
      </c>
      <c r="R6026" s="3">
        <v>6019</v>
      </c>
      <c r="W6026" s="3" t="s">
        <v>120</v>
      </c>
      <c r="AD6026" s="3" t="s">
        <v>166</v>
      </c>
      <c r="AG6026" s="7">
        <v>45751</v>
      </c>
      <c r="AH6026" s="3" t="s">
        <v>7352</v>
      </c>
      <c r="AI6026" s="7">
        <v>45751</v>
      </c>
    </row>
    <row r="6027" spans="1:35" x14ac:dyDescent="0.25">
      <c r="A6027" s="3">
        <v>2025</v>
      </c>
      <c r="B6027" s="7">
        <v>45658</v>
      </c>
      <c r="C6027" s="7">
        <v>45747</v>
      </c>
      <c r="D6027" s="3">
        <v>6020</v>
      </c>
      <c r="E6027" s="3" t="s">
        <v>95</v>
      </c>
      <c r="F6027" s="3"/>
      <c r="G6027" s="3">
        <v>63</v>
      </c>
      <c r="I6027" s="3" t="s">
        <v>120</v>
      </c>
      <c r="P6027" s="3" t="s">
        <v>166</v>
      </c>
      <c r="R6027" s="3">
        <v>6020</v>
      </c>
      <c r="W6027" s="3" t="s">
        <v>120</v>
      </c>
      <c r="AD6027" s="3" t="s">
        <v>166</v>
      </c>
      <c r="AG6027" s="7">
        <v>45751</v>
      </c>
      <c r="AH6027" s="3" t="s">
        <v>7352</v>
      </c>
      <c r="AI6027" s="7">
        <v>45751</v>
      </c>
    </row>
    <row r="6028" spans="1:35" x14ac:dyDescent="0.25">
      <c r="A6028" s="3">
        <v>2025</v>
      </c>
      <c r="B6028" s="7">
        <v>45658</v>
      </c>
      <c r="C6028" s="7">
        <v>45747</v>
      </c>
      <c r="D6028" s="3">
        <v>6021</v>
      </c>
      <c r="E6028" s="3" t="s">
        <v>95</v>
      </c>
      <c r="F6028" s="3"/>
      <c r="G6028" s="3">
        <v>63</v>
      </c>
      <c r="I6028" s="3" t="s">
        <v>120</v>
      </c>
      <c r="P6028" s="3" t="s">
        <v>166</v>
      </c>
      <c r="R6028" s="3">
        <v>6021</v>
      </c>
      <c r="W6028" s="3" t="s">
        <v>120</v>
      </c>
      <c r="AD6028" s="3" t="s">
        <v>166</v>
      </c>
      <c r="AG6028" s="7">
        <v>45751</v>
      </c>
      <c r="AH6028" s="3" t="s">
        <v>7352</v>
      </c>
      <c r="AI6028" s="7">
        <v>45751</v>
      </c>
    </row>
    <row r="6029" spans="1:35" x14ac:dyDescent="0.25">
      <c r="A6029" s="3">
        <v>2025</v>
      </c>
      <c r="B6029" s="7">
        <v>45658</v>
      </c>
      <c r="C6029" s="7">
        <v>45747</v>
      </c>
      <c r="D6029" s="3">
        <v>6022</v>
      </c>
      <c r="E6029" s="3" t="s">
        <v>95</v>
      </c>
      <c r="F6029" s="3"/>
      <c r="G6029" s="3">
        <v>63</v>
      </c>
      <c r="I6029" s="3" t="s">
        <v>120</v>
      </c>
      <c r="P6029" s="3" t="s">
        <v>166</v>
      </c>
      <c r="R6029" s="3">
        <v>6022</v>
      </c>
      <c r="W6029" s="3" t="s">
        <v>120</v>
      </c>
      <c r="AD6029" s="3" t="s">
        <v>166</v>
      </c>
      <c r="AG6029" s="7">
        <v>45751</v>
      </c>
      <c r="AH6029" s="3" t="s">
        <v>7352</v>
      </c>
      <c r="AI6029" s="7">
        <v>45751</v>
      </c>
    </row>
    <row r="6030" spans="1:35" x14ac:dyDescent="0.25">
      <c r="A6030" s="3">
        <v>2025</v>
      </c>
      <c r="B6030" s="7">
        <v>45658</v>
      </c>
      <c r="C6030" s="7">
        <v>45747</v>
      </c>
      <c r="D6030" s="3">
        <v>6023</v>
      </c>
      <c r="E6030" s="3" t="s">
        <v>95</v>
      </c>
      <c r="F6030" s="3"/>
      <c r="G6030" s="3">
        <v>63</v>
      </c>
      <c r="I6030" s="3" t="s">
        <v>120</v>
      </c>
      <c r="P6030" s="3" t="s">
        <v>166</v>
      </c>
      <c r="R6030" s="3">
        <v>6023</v>
      </c>
      <c r="W6030" s="3" t="s">
        <v>120</v>
      </c>
      <c r="AD6030" s="3" t="s">
        <v>166</v>
      </c>
      <c r="AG6030" s="7">
        <v>45751</v>
      </c>
      <c r="AH6030" s="3" t="s">
        <v>7352</v>
      </c>
      <c r="AI6030" s="7">
        <v>45751</v>
      </c>
    </row>
    <row r="6031" spans="1:35" x14ac:dyDescent="0.25">
      <c r="A6031" s="3">
        <v>2025</v>
      </c>
      <c r="B6031" s="7">
        <v>45658</v>
      </c>
      <c r="C6031" s="7">
        <v>45747</v>
      </c>
      <c r="D6031" s="3">
        <v>6024</v>
      </c>
      <c r="E6031" s="3" t="s">
        <v>95</v>
      </c>
      <c r="F6031" s="3"/>
      <c r="G6031" s="3">
        <v>63</v>
      </c>
      <c r="I6031" s="3" t="s">
        <v>120</v>
      </c>
      <c r="P6031" s="3" t="s">
        <v>166</v>
      </c>
      <c r="R6031" s="3">
        <v>6024</v>
      </c>
      <c r="W6031" s="3" t="s">
        <v>120</v>
      </c>
      <c r="AD6031" s="3" t="s">
        <v>166</v>
      </c>
      <c r="AG6031" s="7">
        <v>45751</v>
      </c>
      <c r="AH6031" s="3" t="s">
        <v>7352</v>
      </c>
      <c r="AI6031" s="7">
        <v>45751</v>
      </c>
    </row>
    <row r="6032" spans="1:35" x14ac:dyDescent="0.25">
      <c r="A6032" s="3">
        <v>2025</v>
      </c>
      <c r="B6032" s="7">
        <v>45658</v>
      </c>
      <c r="C6032" s="7">
        <v>45747</v>
      </c>
      <c r="D6032" s="3">
        <v>6025</v>
      </c>
      <c r="E6032" s="3" t="s">
        <v>95</v>
      </c>
      <c r="F6032" s="3"/>
      <c r="G6032" s="3">
        <v>63</v>
      </c>
      <c r="I6032" s="3" t="s">
        <v>120</v>
      </c>
      <c r="P6032" s="3" t="s">
        <v>166</v>
      </c>
      <c r="R6032" s="3">
        <v>6025</v>
      </c>
      <c r="W6032" s="3" t="s">
        <v>120</v>
      </c>
      <c r="AD6032" s="3" t="s">
        <v>166</v>
      </c>
      <c r="AG6032" s="7">
        <v>45751</v>
      </c>
      <c r="AH6032" s="3" t="s">
        <v>7352</v>
      </c>
      <c r="AI6032" s="7">
        <v>45751</v>
      </c>
    </row>
    <row r="6033" spans="1:35" x14ac:dyDescent="0.25">
      <c r="A6033" s="3">
        <v>2025</v>
      </c>
      <c r="B6033" s="7">
        <v>45658</v>
      </c>
      <c r="C6033" s="7">
        <v>45747</v>
      </c>
      <c r="D6033" s="3">
        <v>6026</v>
      </c>
      <c r="E6033" s="3" t="s">
        <v>95</v>
      </c>
      <c r="F6033" s="3"/>
      <c r="G6033" s="3">
        <v>63</v>
      </c>
      <c r="I6033" s="3" t="s">
        <v>120</v>
      </c>
      <c r="P6033" s="3" t="s">
        <v>166</v>
      </c>
      <c r="R6033" s="3">
        <v>6026</v>
      </c>
      <c r="W6033" s="3" t="s">
        <v>120</v>
      </c>
      <c r="AD6033" s="3" t="s">
        <v>166</v>
      </c>
      <c r="AG6033" s="7">
        <v>45751</v>
      </c>
      <c r="AH6033" s="3" t="s">
        <v>7352</v>
      </c>
      <c r="AI6033" s="7">
        <v>45751</v>
      </c>
    </row>
    <row r="6034" spans="1:35" x14ac:dyDescent="0.25">
      <c r="A6034" s="3">
        <v>2025</v>
      </c>
      <c r="B6034" s="7">
        <v>45658</v>
      </c>
      <c r="C6034" s="7">
        <v>45747</v>
      </c>
      <c r="D6034" s="3">
        <v>6027</v>
      </c>
      <c r="E6034" s="3" t="s">
        <v>95</v>
      </c>
      <c r="F6034" s="3"/>
      <c r="G6034" s="3">
        <v>63</v>
      </c>
      <c r="I6034" s="3" t="s">
        <v>120</v>
      </c>
      <c r="P6034" s="3" t="s">
        <v>166</v>
      </c>
      <c r="R6034" s="3">
        <v>6027</v>
      </c>
      <c r="W6034" s="3" t="s">
        <v>120</v>
      </c>
      <c r="AD6034" s="3" t="s">
        <v>166</v>
      </c>
      <c r="AG6034" s="7">
        <v>45751</v>
      </c>
      <c r="AH6034" s="3" t="s">
        <v>7352</v>
      </c>
      <c r="AI6034" s="7">
        <v>45751</v>
      </c>
    </row>
    <row r="6035" spans="1:35" x14ac:dyDescent="0.25">
      <c r="A6035" s="3">
        <v>2025</v>
      </c>
      <c r="B6035" s="7">
        <v>45658</v>
      </c>
      <c r="C6035" s="7">
        <v>45747</v>
      </c>
      <c r="D6035" s="3">
        <v>6028</v>
      </c>
      <c r="E6035" s="3" t="s">
        <v>95</v>
      </c>
      <c r="F6035" s="3"/>
      <c r="G6035" s="3">
        <v>63</v>
      </c>
      <c r="I6035" s="3" t="s">
        <v>120</v>
      </c>
      <c r="P6035" s="3" t="s">
        <v>166</v>
      </c>
      <c r="R6035" s="3">
        <v>6028</v>
      </c>
      <c r="W6035" s="3" t="s">
        <v>120</v>
      </c>
      <c r="AD6035" s="3" t="s">
        <v>166</v>
      </c>
      <c r="AG6035" s="7">
        <v>45751</v>
      </c>
      <c r="AH6035" s="3" t="s">
        <v>7352</v>
      </c>
      <c r="AI6035" s="7">
        <v>45751</v>
      </c>
    </row>
    <row r="6036" spans="1:35" x14ac:dyDescent="0.25">
      <c r="A6036" s="3">
        <v>2025</v>
      </c>
      <c r="B6036" s="7">
        <v>45658</v>
      </c>
      <c r="C6036" s="7">
        <v>45747</v>
      </c>
      <c r="D6036" s="3">
        <v>6029</v>
      </c>
      <c r="E6036" s="3" t="s">
        <v>95</v>
      </c>
      <c r="F6036" s="3"/>
      <c r="G6036" s="3">
        <v>63</v>
      </c>
      <c r="I6036" s="3" t="s">
        <v>120</v>
      </c>
      <c r="P6036" s="3" t="s">
        <v>166</v>
      </c>
      <c r="R6036" s="3">
        <v>6029</v>
      </c>
      <c r="W6036" s="3" t="s">
        <v>120</v>
      </c>
      <c r="AD6036" s="3" t="s">
        <v>166</v>
      </c>
      <c r="AG6036" s="7">
        <v>45751</v>
      </c>
      <c r="AH6036" s="3" t="s">
        <v>7352</v>
      </c>
      <c r="AI6036" s="7">
        <v>45751</v>
      </c>
    </row>
    <row r="6037" spans="1:35" x14ac:dyDescent="0.25">
      <c r="A6037" s="3">
        <v>2025</v>
      </c>
      <c r="B6037" s="7">
        <v>45658</v>
      </c>
      <c r="C6037" s="7">
        <v>45747</v>
      </c>
      <c r="D6037" s="3">
        <v>6030</v>
      </c>
      <c r="E6037" s="3" t="s">
        <v>95</v>
      </c>
      <c r="F6037" s="3"/>
      <c r="G6037" s="3">
        <v>63</v>
      </c>
      <c r="I6037" s="3" t="s">
        <v>120</v>
      </c>
      <c r="P6037" s="3" t="s">
        <v>166</v>
      </c>
      <c r="R6037" s="3">
        <v>6030</v>
      </c>
      <c r="W6037" s="3" t="s">
        <v>120</v>
      </c>
      <c r="AD6037" s="3" t="s">
        <v>166</v>
      </c>
      <c r="AG6037" s="7">
        <v>45751</v>
      </c>
      <c r="AH6037" s="3" t="s">
        <v>7352</v>
      </c>
      <c r="AI6037" s="7">
        <v>45751</v>
      </c>
    </row>
    <row r="6038" spans="1:35" x14ac:dyDescent="0.25">
      <c r="A6038" s="3">
        <v>2025</v>
      </c>
      <c r="B6038" s="7">
        <v>45658</v>
      </c>
      <c r="C6038" s="7">
        <v>45747</v>
      </c>
      <c r="D6038" s="3">
        <v>6031</v>
      </c>
      <c r="E6038" s="3" t="s">
        <v>95</v>
      </c>
      <c r="F6038" s="3"/>
      <c r="G6038" s="3">
        <v>63</v>
      </c>
      <c r="I6038" s="3" t="s">
        <v>120</v>
      </c>
      <c r="P6038" s="3" t="s">
        <v>166</v>
      </c>
      <c r="R6038" s="3">
        <v>6031</v>
      </c>
      <c r="W6038" s="3" t="s">
        <v>120</v>
      </c>
      <c r="AD6038" s="3" t="s">
        <v>166</v>
      </c>
      <c r="AG6038" s="7">
        <v>45751</v>
      </c>
      <c r="AH6038" s="3" t="s">
        <v>7352</v>
      </c>
      <c r="AI6038" s="7">
        <v>45751</v>
      </c>
    </row>
    <row r="6039" spans="1:35" x14ac:dyDescent="0.25">
      <c r="A6039" s="3">
        <v>2025</v>
      </c>
      <c r="B6039" s="7">
        <v>45658</v>
      </c>
      <c r="C6039" s="7">
        <v>45747</v>
      </c>
      <c r="D6039" s="3">
        <v>6032</v>
      </c>
      <c r="E6039" s="3" t="s">
        <v>95</v>
      </c>
      <c r="F6039" s="3"/>
      <c r="G6039" s="3">
        <v>63</v>
      </c>
      <c r="I6039" s="3" t="s">
        <v>120</v>
      </c>
      <c r="P6039" s="3" t="s">
        <v>166</v>
      </c>
      <c r="R6039" s="3">
        <v>6032</v>
      </c>
      <c r="W6039" s="3" t="s">
        <v>120</v>
      </c>
      <c r="AD6039" s="3" t="s">
        <v>166</v>
      </c>
      <c r="AG6039" s="7">
        <v>45751</v>
      </c>
      <c r="AH6039" s="3" t="s">
        <v>7352</v>
      </c>
      <c r="AI6039" s="7">
        <v>45751</v>
      </c>
    </row>
    <row r="6040" spans="1:35" x14ac:dyDescent="0.25">
      <c r="A6040" s="3">
        <v>2025</v>
      </c>
      <c r="B6040" s="7">
        <v>45658</v>
      </c>
      <c r="C6040" s="7">
        <v>45747</v>
      </c>
      <c r="D6040" s="3">
        <v>6033</v>
      </c>
      <c r="E6040" s="3" t="s">
        <v>95</v>
      </c>
      <c r="F6040" s="3"/>
      <c r="G6040" s="3">
        <v>63</v>
      </c>
      <c r="I6040" s="3" t="s">
        <v>120</v>
      </c>
      <c r="P6040" s="3" t="s">
        <v>166</v>
      </c>
      <c r="R6040" s="3">
        <v>6033</v>
      </c>
      <c r="W6040" s="3" t="s">
        <v>120</v>
      </c>
      <c r="AD6040" s="3" t="s">
        <v>166</v>
      </c>
      <c r="AG6040" s="7">
        <v>45751</v>
      </c>
      <c r="AH6040" s="3" t="s">
        <v>7352</v>
      </c>
      <c r="AI6040" s="7">
        <v>45751</v>
      </c>
    </row>
    <row r="6041" spans="1:35" x14ac:dyDescent="0.25">
      <c r="A6041" s="3">
        <v>2025</v>
      </c>
      <c r="B6041" s="7">
        <v>45658</v>
      </c>
      <c r="C6041" s="7">
        <v>45747</v>
      </c>
      <c r="D6041" s="3">
        <v>6034</v>
      </c>
      <c r="E6041" s="3" t="s">
        <v>95</v>
      </c>
      <c r="F6041" s="3"/>
      <c r="G6041" s="3">
        <v>63</v>
      </c>
      <c r="I6041" s="3" t="s">
        <v>120</v>
      </c>
      <c r="P6041" s="3" t="s">
        <v>166</v>
      </c>
      <c r="R6041" s="3">
        <v>6034</v>
      </c>
      <c r="W6041" s="3" t="s">
        <v>120</v>
      </c>
      <c r="AD6041" s="3" t="s">
        <v>166</v>
      </c>
      <c r="AG6041" s="7">
        <v>45751</v>
      </c>
      <c r="AH6041" s="3" t="s">
        <v>7352</v>
      </c>
      <c r="AI6041" s="7">
        <v>45751</v>
      </c>
    </row>
    <row r="6042" spans="1:35" x14ac:dyDescent="0.25">
      <c r="A6042" s="3">
        <v>2025</v>
      </c>
      <c r="B6042" s="7">
        <v>45658</v>
      </c>
      <c r="C6042" s="7">
        <v>45747</v>
      </c>
      <c r="D6042" s="3">
        <v>6035</v>
      </c>
      <c r="E6042" s="3" t="s">
        <v>95</v>
      </c>
      <c r="F6042" s="3"/>
      <c r="G6042" s="3">
        <v>63</v>
      </c>
      <c r="I6042" s="3" t="s">
        <v>120</v>
      </c>
      <c r="P6042" s="3" t="s">
        <v>166</v>
      </c>
      <c r="R6042" s="3">
        <v>6035</v>
      </c>
      <c r="W6042" s="3" t="s">
        <v>120</v>
      </c>
      <c r="AD6042" s="3" t="s">
        <v>166</v>
      </c>
      <c r="AG6042" s="7">
        <v>45751</v>
      </c>
      <c r="AH6042" s="3" t="s">
        <v>7352</v>
      </c>
      <c r="AI6042" s="7">
        <v>45751</v>
      </c>
    </row>
    <row r="6043" spans="1:35" x14ac:dyDescent="0.25">
      <c r="A6043" s="3">
        <v>2025</v>
      </c>
      <c r="B6043" s="7">
        <v>45658</v>
      </c>
      <c r="C6043" s="7">
        <v>45747</v>
      </c>
      <c r="D6043" s="3">
        <v>6036</v>
      </c>
      <c r="E6043" s="3" t="s">
        <v>95</v>
      </c>
      <c r="F6043" s="3"/>
      <c r="G6043" s="3">
        <v>63</v>
      </c>
      <c r="I6043" s="3" t="s">
        <v>120</v>
      </c>
      <c r="P6043" s="3" t="s">
        <v>166</v>
      </c>
      <c r="R6043" s="3">
        <v>6036</v>
      </c>
      <c r="W6043" s="3" t="s">
        <v>120</v>
      </c>
      <c r="AD6043" s="3" t="s">
        <v>166</v>
      </c>
      <c r="AG6043" s="7">
        <v>45751</v>
      </c>
      <c r="AH6043" s="3" t="s">
        <v>7352</v>
      </c>
      <c r="AI6043" s="7">
        <v>45751</v>
      </c>
    </row>
    <row r="6044" spans="1:35" x14ac:dyDescent="0.25">
      <c r="A6044" s="3">
        <v>2025</v>
      </c>
      <c r="B6044" s="7">
        <v>45658</v>
      </c>
      <c r="C6044" s="7">
        <v>45747</v>
      </c>
      <c r="D6044" s="3">
        <v>6037</v>
      </c>
      <c r="E6044" s="3" t="s">
        <v>95</v>
      </c>
      <c r="F6044" s="3"/>
      <c r="G6044" s="3">
        <v>63</v>
      </c>
      <c r="I6044" s="3" t="s">
        <v>120</v>
      </c>
      <c r="P6044" s="3" t="s">
        <v>166</v>
      </c>
      <c r="R6044" s="3">
        <v>6037</v>
      </c>
      <c r="W6044" s="3" t="s">
        <v>120</v>
      </c>
      <c r="AD6044" s="3" t="s">
        <v>166</v>
      </c>
      <c r="AG6044" s="7">
        <v>45751</v>
      </c>
      <c r="AH6044" s="3" t="s">
        <v>7352</v>
      </c>
      <c r="AI6044" s="7">
        <v>45751</v>
      </c>
    </row>
    <row r="6045" spans="1:35" x14ac:dyDescent="0.25">
      <c r="A6045" s="3">
        <v>2025</v>
      </c>
      <c r="B6045" s="7">
        <v>45658</v>
      </c>
      <c r="C6045" s="7">
        <v>45747</v>
      </c>
      <c r="D6045" s="3">
        <v>6038</v>
      </c>
      <c r="E6045" s="3" t="s">
        <v>95</v>
      </c>
      <c r="F6045" s="3"/>
      <c r="G6045" s="3">
        <v>63</v>
      </c>
      <c r="I6045" s="3" t="s">
        <v>120</v>
      </c>
      <c r="P6045" s="3" t="s">
        <v>166</v>
      </c>
      <c r="R6045" s="3">
        <v>6038</v>
      </c>
      <c r="W6045" s="3" t="s">
        <v>120</v>
      </c>
      <c r="AD6045" s="3" t="s">
        <v>166</v>
      </c>
      <c r="AG6045" s="7">
        <v>45751</v>
      </c>
      <c r="AH6045" s="3" t="s">
        <v>7352</v>
      </c>
      <c r="AI6045" s="7">
        <v>45751</v>
      </c>
    </row>
    <row r="6046" spans="1:35" x14ac:dyDescent="0.25">
      <c r="A6046" s="3">
        <v>2025</v>
      </c>
      <c r="B6046" s="7">
        <v>45658</v>
      </c>
      <c r="C6046" s="7">
        <v>45747</v>
      </c>
      <c r="D6046" s="3">
        <v>6039</v>
      </c>
      <c r="E6046" s="3" t="s">
        <v>95</v>
      </c>
      <c r="F6046" s="3"/>
      <c r="G6046" s="3">
        <v>63</v>
      </c>
      <c r="I6046" s="3" t="s">
        <v>120</v>
      </c>
      <c r="P6046" s="3" t="s">
        <v>166</v>
      </c>
      <c r="R6046" s="3">
        <v>6039</v>
      </c>
      <c r="W6046" s="3" t="s">
        <v>120</v>
      </c>
      <c r="AD6046" s="3" t="s">
        <v>166</v>
      </c>
      <c r="AG6046" s="7">
        <v>45751</v>
      </c>
      <c r="AH6046" s="3" t="s">
        <v>7352</v>
      </c>
      <c r="AI6046" s="7">
        <v>45751</v>
      </c>
    </row>
    <row r="6047" spans="1:35" x14ac:dyDescent="0.25">
      <c r="A6047" s="3">
        <v>2025</v>
      </c>
      <c r="B6047" s="7">
        <v>45658</v>
      </c>
      <c r="C6047" s="7">
        <v>45747</v>
      </c>
      <c r="D6047" s="3">
        <v>6040</v>
      </c>
      <c r="E6047" s="3" t="s">
        <v>95</v>
      </c>
      <c r="F6047" s="3"/>
      <c r="G6047" s="3">
        <v>63</v>
      </c>
      <c r="I6047" s="3" t="s">
        <v>120</v>
      </c>
      <c r="P6047" s="3" t="s">
        <v>166</v>
      </c>
      <c r="R6047" s="3">
        <v>6040</v>
      </c>
      <c r="W6047" s="3" t="s">
        <v>120</v>
      </c>
      <c r="AD6047" s="3" t="s">
        <v>166</v>
      </c>
      <c r="AG6047" s="7">
        <v>45751</v>
      </c>
      <c r="AH6047" s="3" t="s">
        <v>7352</v>
      </c>
      <c r="AI6047" s="7">
        <v>45751</v>
      </c>
    </row>
    <row r="6048" spans="1:35" x14ac:dyDescent="0.25">
      <c r="A6048" s="3">
        <v>2025</v>
      </c>
      <c r="B6048" s="7">
        <v>45658</v>
      </c>
      <c r="C6048" s="7">
        <v>45747</v>
      </c>
      <c r="D6048" s="3">
        <v>6041</v>
      </c>
      <c r="E6048" s="3" t="s">
        <v>95</v>
      </c>
      <c r="F6048" s="3"/>
      <c r="G6048" s="3">
        <v>63</v>
      </c>
      <c r="I6048" s="3" t="s">
        <v>120</v>
      </c>
      <c r="P6048" s="3" t="s">
        <v>166</v>
      </c>
      <c r="R6048" s="3">
        <v>6041</v>
      </c>
      <c r="W6048" s="3" t="s">
        <v>120</v>
      </c>
      <c r="AD6048" s="3" t="s">
        <v>166</v>
      </c>
      <c r="AG6048" s="7">
        <v>45751</v>
      </c>
      <c r="AH6048" s="3" t="s">
        <v>7352</v>
      </c>
      <c r="AI6048" s="7">
        <v>45751</v>
      </c>
    </row>
    <row r="6049" spans="1:35" x14ac:dyDescent="0.25">
      <c r="A6049" s="3">
        <v>2025</v>
      </c>
      <c r="B6049" s="7">
        <v>45658</v>
      </c>
      <c r="C6049" s="7">
        <v>45747</v>
      </c>
      <c r="D6049" s="3">
        <v>6042</v>
      </c>
      <c r="E6049" s="3" t="s">
        <v>95</v>
      </c>
      <c r="F6049" s="3"/>
      <c r="G6049" s="3">
        <v>63</v>
      </c>
      <c r="I6049" s="3" t="s">
        <v>120</v>
      </c>
      <c r="P6049" s="3" t="s">
        <v>166</v>
      </c>
      <c r="R6049" s="3">
        <v>6042</v>
      </c>
      <c r="W6049" s="3" t="s">
        <v>120</v>
      </c>
      <c r="AD6049" s="3" t="s">
        <v>166</v>
      </c>
      <c r="AG6049" s="7">
        <v>45751</v>
      </c>
      <c r="AH6049" s="3" t="s">
        <v>7352</v>
      </c>
      <c r="AI6049" s="7">
        <v>45751</v>
      </c>
    </row>
    <row r="6050" spans="1:35" x14ac:dyDescent="0.25">
      <c r="A6050" s="3">
        <v>2025</v>
      </c>
      <c r="B6050" s="7">
        <v>45658</v>
      </c>
      <c r="C6050" s="7">
        <v>45747</v>
      </c>
      <c r="D6050" s="3">
        <v>6043</v>
      </c>
      <c r="E6050" s="3" t="s">
        <v>95</v>
      </c>
      <c r="F6050" s="3"/>
      <c r="G6050" s="3">
        <v>63</v>
      </c>
      <c r="I6050" s="3" t="s">
        <v>120</v>
      </c>
      <c r="P6050" s="3" t="s">
        <v>166</v>
      </c>
      <c r="R6050" s="3">
        <v>6043</v>
      </c>
      <c r="W6050" s="3" t="s">
        <v>120</v>
      </c>
      <c r="AD6050" s="3" t="s">
        <v>166</v>
      </c>
      <c r="AG6050" s="7">
        <v>45751</v>
      </c>
      <c r="AH6050" s="3" t="s">
        <v>7352</v>
      </c>
      <c r="AI6050" s="7">
        <v>45751</v>
      </c>
    </row>
    <row r="6051" spans="1:35" x14ac:dyDescent="0.25">
      <c r="A6051" s="3">
        <v>2025</v>
      </c>
      <c r="B6051" s="7">
        <v>45658</v>
      </c>
      <c r="C6051" s="7">
        <v>45747</v>
      </c>
      <c r="D6051" s="3">
        <v>6044</v>
      </c>
      <c r="E6051" s="3" t="s">
        <v>95</v>
      </c>
      <c r="F6051" s="3"/>
      <c r="G6051" s="3">
        <v>63</v>
      </c>
      <c r="I6051" s="3" t="s">
        <v>120</v>
      </c>
      <c r="P6051" s="3" t="s">
        <v>166</v>
      </c>
      <c r="R6051" s="3">
        <v>6044</v>
      </c>
      <c r="W6051" s="3" t="s">
        <v>120</v>
      </c>
      <c r="AD6051" s="3" t="s">
        <v>166</v>
      </c>
      <c r="AG6051" s="7">
        <v>45751</v>
      </c>
      <c r="AH6051" s="3" t="s">
        <v>7352</v>
      </c>
      <c r="AI6051" s="7">
        <v>45751</v>
      </c>
    </row>
    <row r="6052" spans="1:35" x14ac:dyDescent="0.25">
      <c r="A6052" s="3">
        <v>2025</v>
      </c>
      <c r="B6052" s="7">
        <v>45658</v>
      </c>
      <c r="C6052" s="7">
        <v>45747</v>
      </c>
      <c r="D6052" s="3">
        <v>6045</v>
      </c>
      <c r="E6052" s="3" t="s">
        <v>95</v>
      </c>
      <c r="F6052" s="3"/>
      <c r="G6052" s="3">
        <v>63</v>
      </c>
      <c r="I6052" s="3" t="s">
        <v>120</v>
      </c>
      <c r="P6052" s="3" t="s">
        <v>166</v>
      </c>
      <c r="R6052" s="3">
        <v>6045</v>
      </c>
      <c r="W6052" s="3" t="s">
        <v>120</v>
      </c>
      <c r="AD6052" s="3" t="s">
        <v>166</v>
      </c>
      <c r="AG6052" s="7">
        <v>45751</v>
      </c>
      <c r="AH6052" s="3" t="s">
        <v>7352</v>
      </c>
      <c r="AI6052" s="7">
        <v>45751</v>
      </c>
    </row>
    <row r="6053" spans="1:35" x14ac:dyDescent="0.25">
      <c r="A6053" s="3">
        <v>2025</v>
      </c>
      <c r="B6053" s="7">
        <v>45658</v>
      </c>
      <c r="C6053" s="7">
        <v>45747</v>
      </c>
      <c r="D6053" s="3">
        <v>6046</v>
      </c>
      <c r="E6053" s="3" t="s">
        <v>95</v>
      </c>
      <c r="F6053" s="3"/>
      <c r="G6053" s="3">
        <v>63</v>
      </c>
      <c r="I6053" s="3" t="s">
        <v>120</v>
      </c>
      <c r="P6053" s="3" t="s">
        <v>166</v>
      </c>
      <c r="R6053" s="3">
        <v>6046</v>
      </c>
      <c r="W6053" s="3" t="s">
        <v>120</v>
      </c>
      <c r="AD6053" s="3" t="s">
        <v>166</v>
      </c>
      <c r="AG6053" s="7">
        <v>45751</v>
      </c>
      <c r="AH6053" s="3" t="s">
        <v>7352</v>
      </c>
      <c r="AI6053" s="7">
        <v>45751</v>
      </c>
    </row>
    <row r="6054" spans="1:35" x14ac:dyDescent="0.25">
      <c r="A6054" s="3">
        <v>2025</v>
      </c>
      <c r="B6054" s="7">
        <v>45658</v>
      </c>
      <c r="C6054" s="7">
        <v>45747</v>
      </c>
      <c r="D6054" s="3">
        <v>6047</v>
      </c>
      <c r="E6054" s="3" t="s">
        <v>95</v>
      </c>
      <c r="F6054" s="3"/>
      <c r="G6054" s="3">
        <v>63</v>
      </c>
      <c r="I6054" s="3" t="s">
        <v>120</v>
      </c>
      <c r="P6054" s="3" t="s">
        <v>166</v>
      </c>
      <c r="R6054" s="3">
        <v>6047</v>
      </c>
      <c r="W6054" s="3" t="s">
        <v>120</v>
      </c>
      <c r="AD6054" s="3" t="s">
        <v>166</v>
      </c>
      <c r="AG6054" s="7">
        <v>45751</v>
      </c>
      <c r="AH6054" s="3" t="s">
        <v>7352</v>
      </c>
      <c r="AI6054" s="7">
        <v>45751</v>
      </c>
    </row>
    <row r="6055" spans="1:35" x14ac:dyDescent="0.25">
      <c r="A6055" s="3">
        <v>2025</v>
      </c>
      <c r="B6055" s="7">
        <v>45658</v>
      </c>
      <c r="C6055" s="7">
        <v>45747</v>
      </c>
      <c r="D6055" s="3">
        <v>6048</v>
      </c>
      <c r="E6055" s="3" t="s">
        <v>95</v>
      </c>
      <c r="F6055" s="3"/>
      <c r="G6055" s="3">
        <v>63</v>
      </c>
      <c r="I6055" s="3" t="s">
        <v>120</v>
      </c>
      <c r="P6055" s="3" t="s">
        <v>166</v>
      </c>
      <c r="R6055" s="3">
        <v>6048</v>
      </c>
      <c r="W6055" s="3" t="s">
        <v>120</v>
      </c>
      <c r="AD6055" s="3" t="s">
        <v>166</v>
      </c>
      <c r="AG6055" s="7">
        <v>45751</v>
      </c>
      <c r="AH6055" s="3" t="s">
        <v>7352</v>
      </c>
      <c r="AI6055" s="7">
        <v>45751</v>
      </c>
    </row>
    <row r="6056" spans="1:35" x14ac:dyDescent="0.25">
      <c r="A6056" s="3">
        <v>2025</v>
      </c>
      <c r="B6056" s="7">
        <v>45658</v>
      </c>
      <c r="C6056" s="7">
        <v>45747</v>
      </c>
      <c r="D6056" s="3">
        <v>6049</v>
      </c>
      <c r="E6056" s="3" t="s">
        <v>95</v>
      </c>
      <c r="F6056" s="3"/>
      <c r="G6056" s="3">
        <v>63</v>
      </c>
      <c r="I6056" s="3" t="s">
        <v>120</v>
      </c>
      <c r="P6056" s="3" t="s">
        <v>166</v>
      </c>
      <c r="R6056" s="3">
        <v>6049</v>
      </c>
      <c r="W6056" s="3" t="s">
        <v>120</v>
      </c>
      <c r="AD6056" s="3" t="s">
        <v>166</v>
      </c>
      <c r="AG6056" s="7">
        <v>45751</v>
      </c>
      <c r="AH6056" s="3" t="s">
        <v>7352</v>
      </c>
      <c r="AI6056" s="7">
        <v>45751</v>
      </c>
    </row>
    <row r="6057" spans="1:35" x14ac:dyDescent="0.25">
      <c r="A6057" s="3">
        <v>2025</v>
      </c>
      <c r="B6057" s="7">
        <v>45658</v>
      </c>
      <c r="C6057" s="7">
        <v>45747</v>
      </c>
      <c r="D6057" s="3">
        <v>6050</v>
      </c>
      <c r="E6057" s="3" t="s">
        <v>95</v>
      </c>
      <c r="F6057" s="3"/>
      <c r="G6057" s="3">
        <v>63</v>
      </c>
      <c r="I6057" s="3" t="s">
        <v>120</v>
      </c>
      <c r="P6057" s="3" t="s">
        <v>166</v>
      </c>
      <c r="R6057" s="3">
        <v>6050</v>
      </c>
      <c r="W6057" s="3" t="s">
        <v>120</v>
      </c>
      <c r="AD6057" s="3" t="s">
        <v>166</v>
      </c>
      <c r="AG6057" s="7">
        <v>45751</v>
      </c>
      <c r="AH6057" s="3" t="s">
        <v>7352</v>
      </c>
      <c r="AI6057" s="7">
        <v>45751</v>
      </c>
    </row>
    <row r="6058" spans="1:35" x14ac:dyDescent="0.25">
      <c r="A6058" s="3">
        <v>2025</v>
      </c>
      <c r="B6058" s="7">
        <v>45658</v>
      </c>
      <c r="C6058" s="7">
        <v>45747</v>
      </c>
      <c r="D6058" s="3">
        <v>6051</v>
      </c>
      <c r="E6058" s="3" t="s">
        <v>95</v>
      </c>
      <c r="F6058" s="3"/>
      <c r="G6058" s="3">
        <v>63</v>
      </c>
      <c r="I6058" s="3" t="s">
        <v>120</v>
      </c>
      <c r="P6058" s="3" t="s">
        <v>166</v>
      </c>
      <c r="R6058" s="3">
        <v>6051</v>
      </c>
      <c r="W6058" s="3" t="s">
        <v>120</v>
      </c>
      <c r="AD6058" s="3" t="s">
        <v>166</v>
      </c>
      <c r="AG6058" s="7">
        <v>45751</v>
      </c>
      <c r="AH6058" s="3" t="s">
        <v>7352</v>
      </c>
      <c r="AI6058" s="7">
        <v>45751</v>
      </c>
    </row>
    <row r="6059" spans="1:35" x14ac:dyDescent="0.25">
      <c r="A6059" s="3">
        <v>2025</v>
      </c>
      <c r="B6059" s="7">
        <v>45658</v>
      </c>
      <c r="C6059" s="7">
        <v>45747</v>
      </c>
      <c r="D6059" s="3">
        <v>6052</v>
      </c>
      <c r="E6059" s="3" t="s">
        <v>95</v>
      </c>
      <c r="F6059" s="3"/>
      <c r="G6059" s="3">
        <v>63</v>
      </c>
      <c r="I6059" s="3" t="s">
        <v>120</v>
      </c>
      <c r="P6059" s="3" t="s">
        <v>166</v>
      </c>
      <c r="R6059" s="3">
        <v>6052</v>
      </c>
      <c r="W6059" s="3" t="s">
        <v>120</v>
      </c>
      <c r="AD6059" s="3" t="s">
        <v>166</v>
      </c>
      <c r="AG6059" s="7">
        <v>45751</v>
      </c>
      <c r="AH6059" s="3" t="s">
        <v>7352</v>
      </c>
      <c r="AI6059" s="7">
        <v>45751</v>
      </c>
    </row>
    <row r="6060" spans="1:35" x14ac:dyDescent="0.25">
      <c r="A6060" s="3">
        <v>2025</v>
      </c>
      <c r="B6060" s="7">
        <v>45658</v>
      </c>
      <c r="C6060" s="7">
        <v>45747</v>
      </c>
      <c r="D6060" s="3">
        <v>6053</v>
      </c>
      <c r="E6060" s="3" t="s">
        <v>95</v>
      </c>
      <c r="F6060" s="3"/>
      <c r="G6060" s="3">
        <v>63</v>
      </c>
      <c r="I6060" s="3" t="s">
        <v>120</v>
      </c>
      <c r="P6060" s="3" t="s">
        <v>166</v>
      </c>
      <c r="R6060" s="3">
        <v>6053</v>
      </c>
      <c r="W6060" s="3" t="s">
        <v>120</v>
      </c>
      <c r="AD6060" s="3" t="s">
        <v>166</v>
      </c>
      <c r="AG6060" s="7">
        <v>45751</v>
      </c>
      <c r="AH6060" s="3" t="s">
        <v>7352</v>
      </c>
      <c r="AI6060" s="7">
        <v>45751</v>
      </c>
    </row>
    <row r="6061" spans="1:35" x14ac:dyDescent="0.25">
      <c r="A6061" s="3">
        <v>2025</v>
      </c>
      <c r="B6061" s="7">
        <v>45658</v>
      </c>
      <c r="C6061" s="7">
        <v>45747</v>
      </c>
      <c r="D6061" s="3">
        <v>6054</v>
      </c>
      <c r="E6061" s="3" t="s">
        <v>95</v>
      </c>
      <c r="F6061" s="3"/>
      <c r="G6061" s="3">
        <v>63</v>
      </c>
      <c r="I6061" s="3" t="s">
        <v>120</v>
      </c>
      <c r="P6061" s="3" t="s">
        <v>166</v>
      </c>
      <c r="R6061" s="3">
        <v>6054</v>
      </c>
      <c r="W6061" s="3" t="s">
        <v>120</v>
      </c>
      <c r="AD6061" s="3" t="s">
        <v>166</v>
      </c>
      <c r="AG6061" s="7">
        <v>45751</v>
      </c>
      <c r="AH6061" s="3" t="s">
        <v>7352</v>
      </c>
      <c r="AI6061" s="7">
        <v>45751</v>
      </c>
    </row>
    <row r="6062" spans="1:35" x14ac:dyDescent="0.25">
      <c r="A6062" s="3">
        <v>2025</v>
      </c>
      <c r="B6062" s="7">
        <v>45658</v>
      </c>
      <c r="C6062" s="7">
        <v>45747</v>
      </c>
      <c r="D6062" s="3">
        <v>6055</v>
      </c>
      <c r="E6062" s="3" t="s">
        <v>95</v>
      </c>
      <c r="F6062" s="3"/>
      <c r="G6062" s="3">
        <v>63</v>
      </c>
      <c r="I6062" s="3" t="s">
        <v>120</v>
      </c>
      <c r="P6062" s="3" t="s">
        <v>166</v>
      </c>
      <c r="R6062" s="3">
        <v>6055</v>
      </c>
      <c r="W6062" s="3" t="s">
        <v>120</v>
      </c>
      <c r="AD6062" s="3" t="s">
        <v>166</v>
      </c>
      <c r="AG6062" s="7">
        <v>45751</v>
      </c>
      <c r="AH6062" s="3" t="s">
        <v>7352</v>
      </c>
      <c r="AI6062" s="7">
        <v>45751</v>
      </c>
    </row>
    <row r="6063" spans="1:35" x14ac:dyDescent="0.25">
      <c r="A6063" s="3">
        <v>2025</v>
      </c>
      <c r="B6063" s="7">
        <v>45658</v>
      </c>
      <c r="C6063" s="7">
        <v>45747</v>
      </c>
      <c r="D6063" s="3">
        <v>6056</v>
      </c>
      <c r="E6063" s="3" t="s">
        <v>95</v>
      </c>
      <c r="F6063" s="3"/>
      <c r="G6063" s="3">
        <v>63</v>
      </c>
      <c r="I6063" s="3" t="s">
        <v>120</v>
      </c>
      <c r="P6063" s="3" t="s">
        <v>166</v>
      </c>
      <c r="R6063" s="3">
        <v>6056</v>
      </c>
      <c r="W6063" s="3" t="s">
        <v>120</v>
      </c>
      <c r="AD6063" s="3" t="s">
        <v>166</v>
      </c>
      <c r="AG6063" s="7">
        <v>45751</v>
      </c>
      <c r="AH6063" s="3" t="s">
        <v>7352</v>
      </c>
      <c r="AI6063" s="7">
        <v>45751</v>
      </c>
    </row>
    <row r="6064" spans="1:35" x14ac:dyDescent="0.25">
      <c r="A6064" s="3">
        <v>2025</v>
      </c>
      <c r="B6064" s="7">
        <v>45658</v>
      </c>
      <c r="C6064" s="7">
        <v>45747</v>
      </c>
      <c r="D6064" s="3">
        <v>6057</v>
      </c>
      <c r="E6064" s="3" t="s">
        <v>95</v>
      </c>
      <c r="F6064" s="3"/>
      <c r="G6064" s="3">
        <v>63</v>
      </c>
      <c r="I6064" s="3" t="s">
        <v>120</v>
      </c>
      <c r="P6064" s="3" t="s">
        <v>166</v>
      </c>
      <c r="R6064" s="3">
        <v>6057</v>
      </c>
      <c r="W6064" s="3" t="s">
        <v>120</v>
      </c>
      <c r="AD6064" s="3" t="s">
        <v>166</v>
      </c>
      <c r="AG6064" s="7">
        <v>45751</v>
      </c>
      <c r="AH6064" s="3" t="s">
        <v>7352</v>
      </c>
      <c r="AI6064" s="7">
        <v>45751</v>
      </c>
    </row>
    <row r="6065" spans="1:35" x14ac:dyDescent="0.25">
      <c r="A6065" s="3">
        <v>2025</v>
      </c>
      <c r="B6065" s="7">
        <v>45658</v>
      </c>
      <c r="C6065" s="7">
        <v>45747</v>
      </c>
      <c r="D6065" s="3">
        <v>6058</v>
      </c>
      <c r="E6065" s="3" t="s">
        <v>95</v>
      </c>
      <c r="F6065" s="3"/>
      <c r="G6065" s="3">
        <v>63</v>
      </c>
      <c r="I6065" s="3" t="s">
        <v>120</v>
      </c>
      <c r="P6065" s="3" t="s">
        <v>166</v>
      </c>
      <c r="R6065" s="3">
        <v>6058</v>
      </c>
      <c r="W6065" s="3" t="s">
        <v>120</v>
      </c>
      <c r="AD6065" s="3" t="s">
        <v>166</v>
      </c>
      <c r="AG6065" s="7">
        <v>45751</v>
      </c>
      <c r="AH6065" s="3" t="s">
        <v>7352</v>
      </c>
      <c r="AI6065" s="7">
        <v>45751</v>
      </c>
    </row>
    <row r="6066" spans="1:35" x14ac:dyDescent="0.25">
      <c r="A6066" s="3">
        <v>2025</v>
      </c>
      <c r="B6066" s="7">
        <v>45658</v>
      </c>
      <c r="C6066" s="7">
        <v>45747</v>
      </c>
      <c r="D6066" s="3">
        <v>6059</v>
      </c>
      <c r="E6066" s="3" t="s">
        <v>95</v>
      </c>
      <c r="F6066" s="3"/>
      <c r="G6066" s="3">
        <v>63</v>
      </c>
      <c r="I6066" s="3" t="s">
        <v>120</v>
      </c>
      <c r="P6066" s="3" t="s">
        <v>166</v>
      </c>
      <c r="R6066" s="3">
        <v>6059</v>
      </c>
      <c r="W6066" s="3" t="s">
        <v>120</v>
      </c>
      <c r="AD6066" s="3" t="s">
        <v>166</v>
      </c>
      <c r="AG6066" s="7">
        <v>45751</v>
      </c>
      <c r="AH6066" s="3" t="s">
        <v>7352</v>
      </c>
      <c r="AI6066" s="7">
        <v>45751</v>
      </c>
    </row>
    <row r="6067" spans="1:35" x14ac:dyDescent="0.25">
      <c r="A6067" s="3">
        <v>2025</v>
      </c>
      <c r="B6067" s="7">
        <v>45658</v>
      </c>
      <c r="C6067" s="7">
        <v>45747</v>
      </c>
      <c r="D6067" s="3">
        <v>6060</v>
      </c>
      <c r="E6067" s="3" t="s">
        <v>95</v>
      </c>
      <c r="F6067" s="3"/>
      <c r="G6067" s="3">
        <v>63</v>
      </c>
      <c r="I6067" s="3" t="s">
        <v>120</v>
      </c>
      <c r="P6067" s="3" t="s">
        <v>166</v>
      </c>
      <c r="R6067" s="3">
        <v>6060</v>
      </c>
      <c r="W6067" s="3" t="s">
        <v>120</v>
      </c>
      <c r="AD6067" s="3" t="s">
        <v>166</v>
      </c>
      <c r="AG6067" s="7">
        <v>45751</v>
      </c>
      <c r="AH6067" s="3" t="s">
        <v>7352</v>
      </c>
      <c r="AI6067" s="7">
        <v>45751</v>
      </c>
    </row>
    <row r="6068" spans="1:35" x14ac:dyDescent="0.25">
      <c r="A6068" s="3">
        <v>2025</v>
      </c>
      <c r="B6068" s="7">
        <v>45658</v>
      </c>
      <c r="C6068" s="7">
        <v>45747</v>
      </c>
      <c r="D6068" s="3">
        <v>6061</v>
      </c>
      <c r="E6068" s="3" t="s">
        <v>95</v>
      </c>
      <c r="F6068" s="3"/>
      <c r="G6068" s="3">
        <v>63</v>
      </c>
      <c r="I6068" s="3" t="s">
        <v>120</v>
      </c>
      <c r="P6068" s="3" t="s">
        <v>166</v>
      </c>
      <c r="R6068" s="3">
        <v>6061</v>
      </c>
      <c r="W6068" s="3" t="s">
        <v>120</v>
      </c>
      <c r="AD6068" s="3" t="s">
        <v>166</v>
      </c>
      <c r="AG6068" s="7">
        <v>45751</v>
      </c>
      <c r="AH6068" s="3" t="s">
        <v>7352</v>
      </c>
      <c r="AI6068" s="7">
        <v>45751</v>
      </c>
    </row>
    <row r="6069" spans="1:35" x14ac:dyDescent="0.25">
      <c r="A6069" s="3">
        <v>2025</v>
      </c>
      <c r="B6069" s="7">
        <v>45658</v>
      </c>
      <c r="C6069" s="7">
        <v>45747</v>
      </c>
      <c r="D6069" s="3">
        <v>6062</v>
      </c>
      <c r="E6069" s="3" t="s">
        <v>95</v>
      </c>
      <c r="F6069" s="3"/>
      <c r="G6069" s="3">
        <v>63</v>
      </c>
      <c r="I6069" s="3" t="s">
        <v>120</v>
      </c>
      <c r="P6069" s="3" t="s">
        <v>166</v>
      </c>
      <c r="R6069" s="3">
        <v>6062</v>
      </c>
      <c r="W6069" s="3" t="s">
        <v>120</v>
      </c>
      <c r="AD6069" s="3" t="s">
        <v>166</v>
      </c>
      <c r="AG6069" s="7">
        <v>45751</v>
      </c>
      <c r="AH6069" s="3" t="s">
        <v>7352</v>
      </c>
      <c r="AI6069" s="7">
        <v>45751</v>
      </c>
    </row>
    <row r="6070" spans="1:35" x14ac:dyDescent="0.25">
      <c r="A6070" s="3">
        <v>2025</v>
      </c>
      <c r="B6070" s="7">
        <v>45658</v>
      </c>
      <c r="C6070" s="7">
        <v>45747</v>
      </c>
      <c r="D6070" s="3">
        <v>6063</v>
      </c>
      <c r="E6070" s="3" t="s">
        <v>95</v>
      </c>
      <c r="F6070" s="3"/>
      <c r="G6070" s="3">
        <v>63</v>
      </c>
      <c r="I6070" s="3" t="s">
        <v>120</v>
      </c>
      <c r="P6070" s="3" t="s">
        <v>166</v>
      </c>
      <c r="R6070" s="3">
        <v>6063</v>
      </c>
      <c r="W6070" s="3" t="s">
        <v>120</v>
      </c>
      <c r="AD6070" s="3" t="s">
        <v>166</v>
      </c>
      <c r="AG6070" s="7">
        <v>45751</v>
      </c>
      <c r="AH6070" s="3" t="s">
        <v>7352</v>
      </c>
      <c r="AI6070" s="7">
        <v>45751</v>
      </c>
    </row>
    <row r="6071" spans="1:35" x14ac:dyDescent="0.25">
      <c r="A6071" s="3">
        <v>2025</v>
      </c>
      <c r="B6071" s="7">
        <v>45658</v>
      </c>
      <c r="C6071" s="7">
        <v>45747</v>
      </c>
      <c r="D6071" s="3">
        <v>6064</v>
      </c>
      <c r="E6071" s="3" t="s">
        <v>95</v>
      </c>
      <c r="F6071" s="3"/>
      <c r="G6071" s="3">
        <v>63</v>
      </c>
      <c r="I6071" s="3" t="s">
        <v>120</v>
      </c>
      <c r="P6071" s="3" t="s">
        <v>166</v>
      </c>
      <c r="R6071" s="3">
        <v>6064</v>
      </c>
      <c r="W6071" s="3" t="s">
        <v>120</v>
      </c>
      <c r="AD6071" s="3" t="s">
        <v>166</v>
      </c>
      <c r="AG6071" s="7">
        <v>45751</v>
      </c>
      <c r="AH6071" s="3" t="s">
        <v>7352</v>
      </c>
      <c r="AI6071" s="7">
        <v>45751</v>
      </c>
    </row>
    <row r="6072" spans="1:35" x14ac:dyDescent="0.25">
      <c r="A6072" s="3">
        <v>2025</v>
      </c>
      <c r="B6072" s="7">
        <v>45658</v>
      </c>
      <c r="C6072" s="7">
        <v>45747</v>
      </c>
      <c r="D6072" s="3">
        <v>6065</v>
      </c>
      <c r="E6072" s="3" t="s">
        <v>95</v>
      </c>
      <c r="F6072" s="3"/>
      <c r="G6072" s="3">
        <v>63</v>
      </c>
      <c r="I6072" s="3" t="s">
        <v>120</v>
      </c>
      <c r="P6072" s="3" t="s">
        <v>166</v>
      </c>
      <c r="R6072" s="3">
        <v>6065</v>
      </c>
      <c r="W6072" s="3" t="s">
        <v>120</v>
      </c>
      <c r="AD6072" s="3" t="s">
        <v>166</v>
      </c>
      <c r="AG6072" s="7">
        <v>45751</v>
      </c>
      <c r="AH6072" s="3" t="s">
        <v>7352</v>
      </c>
      <c r="AI6072" s="7">
        <v>45751</v>
      </c>
    </row>
    <row r="6073" spans="1:35" x14ac:dyDescent="0.25">
      <c r="A6073" s="3">
        <v>2025</v>
      </c>
      <c r="B6073" s="7">
        <v>45658</v>
      </c>
      <c r="C6073" s="7">
        <v>45747</v>
      </c>
      <c r="D6073" s="3">
        <v>6066</v>
      </c>
      <c r="E6073" s="3" t="s">
        <v>95</v>
      </c>
      <c r="F6073" s="3"/>
      <c r="G6073" s="3">
        <v>63</v>
      </c>
      <c r="I6073" s="3" t="s">
        <v>120</v>
      </c>
      <c r="P6073" s="3" t="s">
        <v>166</v>
      </c>
      <c r="R6073" s="3">
        <v>6066</v>
      </c>
      <c r="W6073" s="3" t="s">
        <v>120</v>
      </c>
      <c r="AD6073" s="3" t="s">
        <v>166</v>
      </c>
      <c r="AG6073" s="7">
        <v>45751</v>
      </c>
      <c r="AH6073" s="3" t="s">
        <v>7352</v>
      </c>
      <c r="AI6073" s="7">
        <v>45751</v>
      </c>
    </row>
    <row r="6074" spans="1:35" x14ac:dyDescent="0.25">
      <c r="A6074" s="3">
        <v>2025</v>
      </c>
      <c r="B6074" s="7">
        <v>45658</v>
      </c>
      <c r="C6074" s="7">
        <v>45747</v>
      </c>
      <c r="D6074" s="3">
        <v>6067</v>
      </c>
      <c r="E6074" s="3" t="s">
        <v>95</v>
      </c>
      <c r="F6074" s="3"/>
      <c r="G6074" s="3">
        <v>63</v>
      </c>
      <c r="I6074" s="3" t="s">
        <v>120</v>
      </c>
      <c r="P6074" s="3" t="s">
        <v>166</v>
      </c>
      <c r="R6074" s="3">
        <v>6067</v>
      </c>
      <c r="W6074" s="3" t="s">
        <v>120</v>
      </c>
      <c r="AD6074" s="3" t="s">
        <v>166</v>
      </c>
      <c r="AG6074" s="7">
        <v>45751</v>
      </c>
      <c r="AH6074" s="3" t="s">
        <v>7352</v>
      </c>
      <c r="AI6074" s="7">
        <v>45751</v>
      </c>
    </row>
    <row r="6075" spans="1:35" x14ac:dyDescent="0.25">
      <c r="A6075" s="3">
        <v>2025</v>
      </c>
      <c r="B6075" s="7">
        <v>45658</v>
      </c>
      <c r="C6075" s="7">
        <v>45747</v>
      </c>
      <c r="D6075" s="3">
        <v>6068</v>
      </c>
      <c r="E6075" s="3" t="s">
        <v>95</v>
      </c>
      <c r="F6075" s="3"/>
      <c r="G6075" s="3">
        <v>63</v>
      </c>
      <c r="I6075" s="3" t="s">
        <v>120</v>
      </c>
      <c r="P6075" s="3" t="s">
        <v>166</v>
      </c>
      <c r="R6075" s="3">
        <v>6068</v>
      </c>
      <c r="W6075" s="3" t="s">
        <v>120</v>
      </c>
      <c r="AD6075" s="3" t="s">
        <v>166</v>
      </c>
      <c r="AG6075" s="7">
        <v>45751</v>
      </c>
      <c r="AH6075" s="3" t="s">
        <v>7352</v>
      </c>
      <c r="AI6075" s="7">
        <v>45751</v>
      </c>
    </row>
    <row r="6076" spans="1:35" x14ac:dyDescent="0.25">
      <c r="A6076" s="3">
        <v>2025</v>
      </c>
      <c r="B6076" s="7">
        <v>45658</v>
      </c>
      <c r="C6076" s="7">
        <v>45747</v>
      </c>
      <c r="D6076" s="3">
        <v>6069</v>
      </c>
      <c r="E6076" s="3" t="s">
        <v>95</v>
      </c>
      <c r="F6076" s="3"/>
      <c r="G6076" s="3">
        <v>63</v>
      </c>
      <c r="I6076" s="3" t="s">
        <v>120</v>
      </c>
      <c r="P6076" s="3" t="s">
        <v>166</v>
      </c>
      <c r="R6076" s="3">
        <v>6069</v>
      </c>
      <c r="W6076" s="3" t="s">
        <v>120</v>
      </c>
      <c r="AD6076" s="3" t="s">
        <v>166</v>
      </c>
      <c r="AG6076" s="7">
        <v>45751</v>
      </c>
      <c r="AH6076" s="3" t="s">
        <v>7352</v>
      </c>
      <c r="AI6076" s="7">
        <v>45751</v>
      </c>
    </row>
    <row r="6077" spans="1:35" x14ac:dyDescent="0.25">
      <c r="A6077" s="3">
        <v>2025</v>
      </c>
      <c r="B6077" s="7">
        <v>45658</v>
      </c>
      <c r="C6077" s="7">
        <v>45747</v>
      </c>
      <c r="D6077" s="3">
        <v>6070</v>
      </c>
      <c r="E6077" s="3" t="s">
        <v>95</v>
      </c>
      <c r="F6077" s="3"/>
      <c r="G6077" s="3">
        <v>63</v>
      </c>
      <c r="I6077" s="3" t="s">
        <v>120</v>
      </c>
      <c r="P6077" s="3" t="s">
        <v>166</v>
      </c>
      <c r="R6077" s="3">
        <v>6070</v>
      </c>
      <c r="W6077" s="3" t="s">
        <v>120</v>
      </c>
      <c r="AD6077" s="3" t="s">
        <v>166</v>
      </c>
      <c r="AG6077" s="7">
        <v>45751</v>
      </c>
      <c r="AH6077" s="3" t="s">
        <v>7352</v>
      </c>
      <c r="AI6077" s="7">
        <v>45751</v>
      </c>
    </row>
    <row r="6078" spans="1:35" x14ac:dyDescent="0.25">
      <c r="A6078" s="3">
        <v>2025</v>
      </c>
      <c r="B6078" s="7">
        <v>45658</v>
      </c>
      <c r="C6078" s="7">
        <v>45747</v>
      </c>
      <c r="D6078" s="3">
        <v>6071</v>
      </c>
      <c r="E6078" s="3" t="s">
        <v>95</v>
      </c>
      <c r="F6078" s="3"/>
      <c r="G6078" s="3">
        <v>63</v>
      </c>
      <c r="I6078" s="3" t="s">
        <v>120</v>
      </c>
      <c r="P6078" s="3" t="s">
        <v>166</v>
      </c>
      <c r="R6078" s="3">
        <v>6071</v>
      </c>
      <c r="W6078" s="3" t="s">
        <v>120</v>
      </c>
      <c r="AD6078" s="3" t="s">
        <v>166</v>
      </c>
      <c r="AG6078" s="7">
        <v>45751</v>
      </c>
      <c r="AH6078" s="3" t="s">
        <v>7352</v>
      </c>
      <c r="AI6078" s="7">
        <v>45751</v>
      </c>
    </row>
    <row r="6079" spans="1:35" x14ac:dyDescent="0.25">
      <c r="A6079" s="3">
        <v>2025</v>
      </c>
      <c r="B6079" s="7">
        <v>45658</v>
      </c>
      <c r="C6079" s="7">
        <v>45747</v>
      </c>
      <c r="D6079" s="3">
        <v>6072</v>
      </c>
      <c r="E6079" s="3" t="s">
        <v>95</v>
      </c>
      <c r="F6079" s="3"/>
      <c r="G6079" s="3">
        <v>63</v>
      </c>
      <c r="I6079" s="3" t="s">
        <v>120</v>
      </c>
      <c r="P6079" s="3" t="s">
        <v>166</v>
      </c>
      <c r="R6079" s="3">
        <v>6072</v>
      </c>
      <c r="W6079" s="3" t="s">
        <v>120</v>
      </c>
      <c r="AD6079" s="3" t="s">
        <v>166</v>
      </c>
      <c r="AG6079" s="7">
        <v>45751</v>
      </c>
      <c r="AH6079" s="3" t="s">
        <v>7352</v>
      </c>
      <c r="AI6079" s="7">
        <v>45751</v>
      </c>
    </row>
    <row r="6080" spans="1:35" x14ac:dyDescent="0.25">
      <c r="A6080" s="3">
        <v>2025</v>
      </c>
      <c r="B6080" s="7">
        <v>45658</v>
      </c>
      <c r="C6080" s="7">
        <v>45747</v>
      </c>
      <c r="D6080" s="3">
        <v>6073</v>
      </c>
      <c r="E6080" s="3" t="s">
        <v>95</v>
      </c>
      <c r="F6080" s="3"/>
      <c r="G6080" s="3">
        <v>63</v>
      </c>
      <c r="I6080" s="3" t="s">
        <v>120</v>
      </c>
      <c r="P6080" s="3" t="s">
        <v>166</v>
      </c>
      <c r="R6080" s="3">
        <v>6073</v>
      </c>
      <c r="W6080" s="3" t="s">
        <v>120</v>
      </c>
      <c r="AD6080" s="3" t="s">
        <v>166</v>
      </c>
      <c r="AG6080" s="7">
        <v>45751</v>
      </c>
      <c r="AH6080" s="3" t="s">
        <v>7352</v>
      </c>
      <c r="AI6080" s="7">
        <v>45751</v>
      </c>
    </row>
    <row r="6081" spans="1:35" x14ac:dyDescent="0.25">
      <c r="A6081" s="3">
        <v>2025</v>
      </c>
      <c r="B6081" s="7">
        <v>45658</v>
      </c>
      <c r="C6081" s="7">
        <v>45747</v>
      </c>
      <c r="D6081" s="3">
        <v>6074</v>
      </c>
      <c r="E6081" s="3" t="s">
        <v>95</v>
      </c>
      <c r="F6081" s="3"/>
      <c r="G6081" s="3">
        <v>63</v>
      </c>
      <c r="I6081" s="3" t="s">
        <v>120</v>
      </c>
      <c r="P6081" s="3" t="s">
        <v>166</v>
      </c>
      <c r="R6081" s="3">
        <v>6074</v>
      </c>
      <c r="W6081" s="3" t="s">
        <v>120</v>
      </c>
      <c r="AD6081" s="3" t="s">
        <v>166</v>
      </c>
      <c r="AG6081" s="7">
        <v>45751</v>
      </c>
      <c r="AH6081" s="3" t="s">
        <v>7352</v>
      </c>
      <c r="AI6081" s="7">
        <v>45751</v>
      </c>
    </row>
    <row r="6082" spans="1:35" x14ac:dyDescent="0.25">
      <c r="A6082" s="3">
        <v>2025</v>
      </c>
      <c r="B6082" s="7">
        <v>45658</v>
      </c>
      <c r="C6082" s="7">
        <v>45747</v>
      </c>
      <c r="D6082" s="3">
        <v>6075</v>
      </c>
      <c r="E6082" s="3" t="s">
        <v>95</v>
      </c>
      <c r="F6082" s="3"/>
      <c r="G6082" s="3">
        <v>63</v>
      </c>
      <c r="I6082" s="3" t="s">
        <v>120</v>
      </c>
      <c r="P6082" s="3" t="s">
        <v>166</v>
      </c>
      <c r="R6082" s="3">
        <v>6075</v>
      </c>
      <c r="W6082" s="3" t="s">
        <v>120</v>
      </c>
      <c r="AD6082" s="3" t="s">
        <v>166</v>
      </c>
      <c r="AG6082" s="7">
        <v>45751</v>
      </c>
      <c r="AH6082" s="3" t="s">
        <v>7352</v>
      </c>
      <c r="AI6082" s="7">
        <v>45751</v>
      </c>
    </row>
    <row r="6083" spans="1:35" x14ac:dyDescent="0.25">
      <c r="A6083" s="3">
        <v>2025</v>
      </c>
      <c r="B6083" s="7">
        <v>45658</v>
      </c>
      <c r="C6083" s="7">
        <v>45747</v>
      </c>
      <c r="D6083" s="3">
        <v>6076</v>
      </c>
      <c r="E6083" s="3" t="s">
        <v>95</v>
      </c>
      <c r="F6083" s="3"/>
      <c r="G6083" s="3">
        <v>63</v>
      </c>
      <c r="I6083" s="3" t="s">
        <v>120</v>
      </c>
      <c r="P6083" s="3" t="s">
        <v>166</v>
      </c>
      <c r="R6083" s="3">
        <v>6076</v>
      </c>
      <c r="W6083" s="3" t="s">
        <v>120</v>
      </c>
      <c r="AD6083" s="3" t="s">
        <v>166</v>
      </c>
      <c r="AG6083" s="7">
        <v>45751</v>
      </c>
      <c r="AH6083" s="3" t="s">
        <v>7352</v>
      </c>
      <c r="AI6083" s="7">
        <v>45751</v>
      </c>
    </row>
    <row r="6084" spans="1:35" x14ac:dyDescent="0.25">
      <c r="A6084" s="3">
        <v>2025</v>
      </c>
      <c r="B6084" s="7">
        <v>45658</v>
      </c>
      <c r="C6084" s="7">
        <v>45747</v>
      </c>
      <c r="D6084" s="3">
        <v>6077</v>
      </c>
      <c r="E6084" s="3" t="s">
        <v>95</v>
      </c>
      <c r="F6084" s="3"/>
      <c r="G6084" s="3">
        <v>63</v>
      </c>
      <c r="I6084" s="3" t="s">
        <v>120</v>
      </c>
      <c r="P6084" s="3" t="s">
        <v>166</v>
      </c>
      <c r="R6084" s="3">
        <v>6077</v>
      </c>
      <c r="W6084" s="3" t="s">
        <v>120</v>
      </c>
      <c r="AD6084" s="3" t="s">
        <v>166</v>
      </c>
      <c r="AG6084" s="7">
        <v>45751</v>
      </c>
      <c r="AH6084" s="3" t="s">
        <v>7352</v>
      </c>
      <c r="AI6084" s="7">
        <v>45751</v>
      </c>
    </row>
    <row r="6085" spans="1:35" x14ac:dyDescent="0.25">
      <c r="A6085" s="3">
        <v>2025</v>
      </c>
      <c r="B6085" s="7">
        <v>45658</v>
      </c>
      <c r="C6085" s="7">
        <v>45747</v>
      </c>
      <c r="D6085" s="3">
        <v>6078</v>
      </c>
      <c r="E6085" s="3" t="s">
        <v>95</v>
      </c>
      <c r="F6085" s="3"/>
      <c r="G6085" s="3">
        <v>63</v>
      </c>
      <c r="I6085" s="3" t="s">
        <v>120</v>
      </c>
      <c r="P6085" s="3" t="s">
        <v>166</v>
      </c>
      <c r="R6085" s="3">
        <v>6078</v>
      </c>
      <c r="W6085" s="3" t="s">
        <v>120</v>
      </c>
      <c r="AD6085" s="3" t="s">
        <v>166</v>
      </c>
      <c r="AG6085" s="7">
        <v>45751</v>
      </c>
      <c r="AH6085" s="3" t="s">
        <v>7352</v>
      </c>
      <c r="AI6085" s="7">
        <v>45751</v>
      </c>
    </row>
    <row r="6086" spans="1:35" x14ac:dyDescent="0.25">
      <c r="A6086" s="3">
        <v>2025</v>
      </c>
      <c r="B6086" s="7">
        <v>45658</v>
      </c>
      <c r="C6086" s="7">
        <v>45747</v>
      </c>
      <c r="D6086" s="3">
        <v>6079</v>
      </c>
      <c r="E6086" s="3" t="s">
        <v>95</v>
      </c>
      <c r="F6086" s="3"/>
      <c r="G6086" s="3">
        <v>63</v>
      </c>
      <c r="I6086" s="3" t="s">
        <v>120</v>
      </c>
      <c r="P6086" s="3" t="s">
        <v>166</v>
      </c>
      <c r="R6086" s="3">
        <v>6079</v>
      </c>
      <c r="W6086" s="3" t="s">
        <v>120</v>
      </c>
      <c r="AD6086" s="3" t="s">
        <v>166</v>
      </c>
      <c r="AG6086" s="7">
        <v>45751</v>
      </c>
      <c r="AH6086" s="3" t="s">
        <v>7352</v>
      </c>
      <c r="AI6086" s="7">
        <v>45751</v>
      </c>
    </row>
    <row r="6087" spans="1:35" x14ac:dyDescent="0.25">
      <c r="A6087" s="3">
        <v>2025</v>
      </c>
      <c r="B6087" s="7">
        <v>45658</v>
      </c>
      <c r="C6087" s="7">
        <v>45747</v>
      </c>
      <c r="D6087" s="3">
        <v>6080</v>
      </c>
      <c r="E6087" s="3" t="s">
        <v>95</v>
      </c>
      <c r="F6087" s="3"/>
      <c r="G6087" s="3">
        <v>63</v>
      </c>
      <c r="I6087" s="3" t="s">
        <v>120</v>
      </c>
      <c r="P6087" s="3" t="s">
        <v>166</v>
      </c>
      <c r="R6087" s="3">
        <v>6080</v>
      </c>
      <c r="W6087" s="3" t="s">
        <v>120</v>
      </c>
      <c r="AD6087" s="3" t="s">
        <v>166</v>
      </c>
      <c r="AG6087" s="7">
        <v>45751</v>
      </c>
      <c r="AH6087" s="3" t="s">
        <v>7352</v>
      </c>
      <c r="AI6087" s="7">
        <v>45751</v>
      </c>
    </row>
    <row r="6088" spans="1:35" x14ac:dyDescent="0.25">
      <c r="A6088" s="3">
        <v>2025</v>
      </c>
      <c r="B6088" s="7">
        <v>45658</v>
      </c>
      <c r="C6088" s="7">
        <v>45747</v>
      </c>
      <c r="D6088" s="3">
        <v>6081</v>
      </c>
      <c r="E6088" s="3" t="s">
        <v>95</v>
      </c>
      <c r="F6088" s="3"/>
      <c r="G6088" s="3">
        <v>63</v>
      </c>
      <c r="I6088" s="3" t="s">
        <v>120</v>
      </c>
      <c r="P6088" s="3" t="s">
        <v>166</v>
      </c>
      <c r="R6088" s="3">
        <v>6081</v>
      </c>
      <c r="W6088" s="3" t="s">
        <v>120</v>
      </c>
      <c r="AD6088" s="3" t="s">
        <v>166</v>
      </c>
      <c r="AG6088" s="7">
        <v>45751</v>
      </c>
      <c r="AH6088" s="3" t="s">
        <v>7352</v>
      </c>
      <c r="AI6088" s="7">
        <v>45751</v>
      </c>
    </row>
    <row r="6089" spans="1:35" x14ac:dyDescent="0.25">
      <c r="A6089" s="3">
        <v>2025</v>
      </c>
      <c r="B6089" s="7">
        <v>45658</v>
      </c>
      <c r="C6089" s="7">
        <v>45747</v>
      </c>
      <c r="D6089" s="3">
        <v>6082</v>
      </c>
      <c r="E6089" s="3" t="s">
        <v>95</v>
      </c>
      <c r="F6089" s="3"/>
      <c r="G6089" s="3">
        <v>63</v>
      </c>
      <c r="I6089" s="3" t="s">
        <v>120</v>
      </c>
      <c r="P6089" s="3" t="s">
        <v>166</v>
      </c>
      <c r="R6089" s="3">
        <v>6082</v>
      </c>
      <c r="W6089" s="3" t="s">
        <v>120</v>
      </c>
      <c r="AD6089" s="3" t="s">
        <v>166</v>
      </c>
      <c r="AG6089" s="7">
        <v>45751</v>
      </c>
      <c r="AH6089" s="3" t="s">
        <v>7352</v>
      </c>
      <c r="AI6089" s="7">
        <v>45751</v>
      </c>
    </row>
    <row r="6090" spans="1:35" x14ac:dyDescent="0.25">
      <c r="A6090" s="3">
        <v>2025</v>
      </c>
      <c r="B6090" s="7">
        <v>45658</v>
      </c>
      <c r="C6090" s="7">
        <v>45747</v>
      </c>
      <c r="D6090" s="3">
        <v>6083</v>
      </c>
      <c r="E6090" s="3" t="s">
        <v>95</v>
      </c>
      <c r="F6090" s="3"/>
      <c r="G6090" s="3">
        <v>63</v>
      </c>
      <c r="I6090" s="3" t="s">
        <v>120</v>
      </c>
      <c r="P6090" s="3" t="s">
        <v>166</v>
      </c>
      <c r="R6090" s="3">
        <v>6083</v>
      </c>
      <c r="W6090" s="3" t="s">
        <v>120</v>
      </c>
      <c r="AD6090" s="3" t="s">
        <v>166</v>
      </c>
      <c r="AG6090" s="7">
        <v>45751</v>
      </c>
      <c r="AH6090" s="3" t="s">
        <v>7352</v>
      </c>
      <c r="AI6090" s="7">
        <v>45751</v>
      </c>
    </row>
    <row r="6091" spans="1:35" x14ac:dyDescent="0.25">
      <c r="A6091" s="3">
        <v>2025</v>
      </c>
      <c r="B6091" s="7">
        <v>45658</v>
      </c>
      <c r="C6091" s="7">
        <v>45747</v>
      </c>
      <c r="D6091" s="3">
        <v>6084</v>
      </c>
      <c r="E6091" s="3" t="s">
        <v>95</v>
      </c>
      <c r="F6091" s="3"/>
      <c r="G6091" s="3">
        <v>63</v>
      </c>
      <c r="I6091" s="3" t="s">
        <v>120</v>
      </c>
      <c r="P6091" s="3" t="s">
        <v>166</v>
      </c>
      <c r="R6091" s="3">
        <v>6084</v>
      </c>
      <c r="W6091" s="3" t="s">
        <v>120</v>
      </c>
      <c r="AD6091" s="3" t="s">
        <v>166</v>
      </c>
      <c r="AG6091" s="7">
        <v>45751</v>
      </c>
      <c r="AH6091" s="3" t="s">
        <v>7352</v>
      </c>
      <c r="AI6091" s="7">
        <v>45751</v>
      </c>
    </row>
    <row r="6092" spans="1:35" x14ac:dyDescent="0.25">
      <c r="A6092" s="3">
        <v>2025</v>
      </c>
      <c r="B6092" s="7">
        <v>45658</v>
      </c>
      <c r="C6092" s="7">
        <v>45747</v>
      </c>
      <c r="D6092" s="3">
        <v>6085</v>
      </c>
      <c r="E6092" s="3" t="s">
        <v>95</v>
      </c>
      <c r="F6092" s="3"/>
      <c r="G6092" s="3">
        <v>63</v>
      </c>
      <c r="I6092" s="3" t="s">
        <v>120</v>
      </c>
      <c r="P6092" s="3" t="s">
        <v>166</v>
      </c>
      <c r="R6092" s="3">
        <v>6085</v>
      </c>
      <c r="W6092" s="3" t="s">
        <v>120</v>
      </c>
      <c r="AD6092" s="3" t="s">
        <v>166</v>
      </c>
      <c r="AG6092" s="7">
        <v>45751</v>
      </c>
      <c r="AH6092" s="3" t="s">
        <v>7352</v>
      </c>
      <c r="AI6092" s="7">
        <v>45751</v>
      </c>
    </row>
    <row r="6093" spans="1:35" x14ac:dyDescent="0.25">
      <c r="A6093" s="3">
        <v>2025</v>
      </c>
      <c r="B6093" s="7">
        <v>45658</v>
      </c>
      <c r="C6093" s="7">
        <v>45747</v>
      </c>
      <c r="D6093" s="3">
        <v>6086</v>
      </c>
      <c r="E6093" s="3" t="s">
        <v>95</v>
      </c>
      <c r="F6093" s="3"/>
      <c r="G6093" s="3">
        <v>63</v>
      </c>
      <c r="I6093" s="3" t="s">
        <v>120</v>
      </c>
      <c r="P6093" s="3" t="s">
        <v>166</v>
      </c>
      <c r="R6093" s="3">
        <v>6086</v>
      </c>
      <c r="W6093" s="3" t="s">
        <v>120</v>
      </c>
      <c r="AD6093" s="3" t="s">
        <v>166</v>
      </c>
      <c r="AG6093" s="7">
        <v>45751</v>
      </c>
      <c r="AH6093" s="3" t="s">
        <v>7352</v>
      </c>
      <c r="AI6093" s="7">
        <v>45751</v>
      </c>
    </row>
    <row r="6094" spans="1:35" x14ac:dyDescent="0.25">
      <c r="A6094" s="3">
        <v>2025</v>
      </c>
      <c r="B6094" s="7">
        <v>45658</v>
      </c>
      <c r="C6094" s="7">
        <v>45747</v>
      </c>
      <c r="D6094" s="3">
        <v>6087</v>
      </c>
      <c r="E6094" s="3" t="s">
        <v>95</v>
      </c>
      <c r="F6094" s="3"/>
      <c r="G6094" s="3">
        <v>63</v>
      </c>
      <c r="I6094" s="3" t="s">
        <v>120</v>
      </c>
      <c r="P6094" s="3" t="s">
        <v>166</v>
      </c>
      <c r="R6094" s="3">
        <v>6087</v>
      </c>
      <c r="W6094" s="3" t="s">
        <v>120</v>
      </c>
      <c r="AD6094" s="3" t="s">
        <v>166</v>
      </c>
      <c r="AG6094" s="7">
        <v>45751</v>
      </c>
      <c r="AH6094" s="3" t="s">
        <v>7352</v>
      </c>
      <c r="AI6094" s="7">
        <v>45751</v>
      </c>
    </row>
    <row r="6095" spans="1:35" x14ac:dyDescent="0.25">
      <c r="A6095" s="3">
        <v>2025</v>
      </c>
      <c r="B6095" s="7">
        <v>45658</v>
      </c>
      <c r="C6095" s="7">
        <v>45747</v>
      </c>
      <c r="D6095" s="3">
        <v>6088</v>
      </c>
      <c r="E6095" s="3" t="s">
        <v>95</v>
      </c>
      <c r="F6095" s="3"/>
      <c r="G6095" s="3">
        <v>63</v>
      </c>
      <c r="I6095" s="3" t="s">
        <v>120</v>
      </c>
      <c r="P6095" s="3" t="s">
        <v>166</v>
      </c>
      <c r="R6095" s="3">
        <v>6088</v>
      </c>
      <c r="W6095" s="3" t="s">
        <v>120</v>
      </c>
      <c r="AD6095" s="3" t="s">
        <v>166</v>
      </c>
      <c r="AG6095" s="7">
        <v>45751</v>
      </c>
      <c r="AH6095" s="3" t="s">
        <v>7352</v>
      </c>
      <c r="AI6095" s="7">
        <v>45751</v>
      </c>
    </row>
    <row r="6096" spans="1:35" x14ac:dyDescent="0.25">
      <c r="A6096" s="3">
        <v>2025</v>
      </c>
      <c r="B6096" s="7">
        <v>45658</v>
      </c>
      <c r="C6096" s="7">
        <v>45747</v>
      </c>
      <c r="D6096" s="3">
        <v>6089</v>
      </c>
      <c r="E6096" s="3" t="s">
        <v>95</v>
      </c>
      <c r="F6096" s="3"/>
      <c r="G6096" s="3">
        <v>63</v>
      </c>
      <c r="I6096" s="3" t="s">
        <v>120</v>
      </c>
      <c r="P6096" s="3" t="s">
        <v>166</v>
      </c>
      <c r="R6096" s="3">
        <v>6089</v>
      </c>
      <c r="W6096" s="3" t="s">
        <v>120</v>
      </c>
      <c r="AD6096" s="3" t="s">
        <v>166</v>
      </c>
      <c r="AG6096" s="7">
        <v>45751</v>
      </c>
      <c r="AH6096" s="3" t="s">
        <v>7352</v>
      </c>
      <c r="AI6096" s="7">
        <v>45751</v>
      </c>
    </row>
    <row r="6097" spans="1:35" x14ac:dyDescent="0.25">
      <c r="A6097" s="3">
        <v>2025</v>
      </c>
      <c r="B6097" s="7">
        <v>45658</v>
      </c>
      <c r="C6097" s="7">
        <v>45747</v>
      </c>
      <c r="D6097" s="3">
        <v>6090</v>
      </c>
      <c r="E6097" s="3" t="s">
        <v>95</v>
      </c>
      <c r="F6097" s="3"/>
      <c r="G6097" s="3">
        <v>63</v>
      </c>
      <c r="I6097" s="3" t="s">
        <v>120</v>
      </c>
      <c r="P6097" s="3" t="s">
        <v>166</v>
      </c>
      <c r="R6097" s="3">
        <v>6090</v>
      </c>
      <c r="W6097" s="3" t="s">
        <v>120</v>
      </c>
      <c r="AD6097" s="3" t="s">
        <v>166</v>
      </c>
      <c r="AG6097" s="7">
        <v>45751</v>
      </c>
      <c r="AH6097" s="3" t="s">
        <v>7352</v>
      </c>
      <c r="AI6097" s="7">
        <v>45751</v>
      </c>
    </row>
    <row r="6098" spans="1:35" x14ac:dyDescent="0.25">
      <c r="A6098" s="3">
        <v>2025</v>
      </c>
      <c r="B6098" s="7">
        <v>45658</v>
      </c>
      <c r="C6098" s="7">
        <v>45747</v>
      </c>
      <c r="D6098" s="3">
        <v>6091</v>
      </c>
      <c r="E6098" s="3" t="s">
        <v>95</v>
      </c>
      <c r="F6098" s="3"/>
      <c r="G6098" s="3">
        <v>63</v>
      </c>
      <c r="I6098" s="3" t="s">
        <v>120</v>
      </c>
      <c r="P6098" s="3" t="s">
        <v>166</v>
      </c>
      <c r="R6098" s="3">
        <v>6091</v>
      </c>
      <c r="W6098" s="3" t="s">
        <v>120</v>
      </c>
      <c r="AD6098" s="3" t="s">
        <v>166</v>
      </c>
      <c r="AG6098" s="7">
        <v>45751</v>
      </c>
      <c r="AH6098" s="3" t="s">
        <v>7352</v>
      </c>
      <c r="AI6098" s="7">
        <v>45751</v>
      </c>
    </row>
    <row r="6099" spans="1:35" x14ac:dyDescent="0.25">
      <c r="A6099" s="3">
        <v>2025</v>
      </c>
      <c r="B6099" s="7">
        <v>45658</v>
      </c>
      <c r="C6099" s="7">
        <v>45747</v>
      </c>
      <c r="D6099" s="3">
        <v>6092</v>
      </c>
      <c r="E6099" s="3" t="s">
        <v>95</v>
      </c>
      <c r="F6099" s="3"/>
      <c r="G6099" s="3">
        <v>63</v>
      </c>
      <c r="I6099" s="3" t="s">
        <v>120</v>
      </c>
      <c r="P6099" s="3" t="s">
        <v>166</v>
      </c>
      <c r="R6099" s="3">
        <v>6092</v>
      </c>
      <c r="W6099" s="3" t="s">
        <v>120</v>
      </c>
      <c r="AD6099" s="3" t="s">
        <v>166</v>
      </c>
      <c r="AG6099" s="7">
        <v>45751</v>
      </c>
      <c r="AH6099" s="3" t="s">
        <v>7352</v>
      </c>
      <c r="AI6099" s="7">
        <v>45751</v>
      </c>
    </row>
    <row r="6100" spans="1:35" x14ac:dyDescent="0.25">
      <c r="A6100" s="3">
        <v>2025</v>
      </c>
      <c r="B6100" s="7">
        <v>45658</v>
      </c>
      <c r="C6100" s="7">
        <v>45747</v>
      </c>
      <c r="D6100" s="3">
        <v>6093</v>
      </c>
      <c r="E6100" s="3" t="s">
        <v>95</v>
      </c>
      <c r="F6100" s="3"/>
      <c r="G6100" s="3">
        <v>63</v>
      </c>
      <c r="I6100" s="3" t="s">
        <v>120</v>
      </c>
      <c r="P6100" s="3" t="s">
        <v>166</v>
      </c>
      <c r="R6100" s="3">
        <v>6093</v>
      </c>
      <c r="W6100" s="3" t="s">
        <v>120</v>
      </c>
      <c r="AD6100" s="3" t="s">
        <v>166</v>
      </c>
      <c r="AG6100" s="7">
        <v>45751</v>
      </c>
      <c r="AH6100" s="3" t="s">
        <v>7352</v>
      </c>
      <c r="AI6100" s="7">
        <v>45751</v>
      </c>
    </row>
    <row r="6101" spans="1:35" x14ac:dyDescent="0.25">
      <c r="A6101" s="3">
        <v>2025</v>
      </c>
      <c r="B6101" s="7">
        <v>45658</v>
      </c>
      <c r="C6101" s="7">
        <v>45747</v>
      </c>
      <c r="D6101" s="3">
        <v>6094</v>
      </c>
      <c r="E6101" s="3" t="s">
        <v>95</v>
      </c>
      <c r="F6101" s="3"/>
      <c r="G6101" s="3">
        <v>63</v>
      </c>
      <c r="I6101" s="3" t="s">
        <v>120</v>
      </c>
      <c r="P6101" s="3" t="s">
        <v>166</v>
      </c>
      <c r="R6101" s="3">
        <v>6094</v>
      </c>
      <c r="W6101" s="3" t="s">
        <v>120</v>
      </c>
      <c r="AD6101" s="3" t="s">
        <v>166</v>
      </c>
      <c r="AG6101" s="7">
        <v>45751</v>
      </c>
      <c r="AH6101" s="3" t="s">
        <v>7352</v>
      </c>
      <c r="AI6101" s="7">
        <v>45751</v>
      </c>
    </row>
    <row r="6102" spans="1:35" x14ac:dyDescent="0.25">
      <c r="A6102" s="3">
        <v>2025</v>
      </c>
      <c r="B6102" s="7">
        <v>45658</v>
      </c>
      <c r="C6102" s="7">
        <v>45747</v>
      </c>
      <c r="D6102" s="3">
        <v>6095</v>
      </c>
      <c r="E6102" s="3" t="s">
        <v>95</v>
      </c>
      <c r="F6102" s="3"/>
      <c r="G6102" s="3">
        <v>63</v>
      </c>
      <c r="I6102" s="3" t="s">
        <v>120</v>
      </c>
      <c r="P6102" s="3" t="s">
        <v>166</v>
      </c>
      <c r="R6102" s="3">
        <v>6095</v>
      </c>
      <c r="W6102" s="3" t="s">
        <v>120</v>
      </c>
      <c r="AD6102" s="3" t="s">
        <v>166</v>
      </c>
      <c r="AG6102" s="7">
        <v>45751</v>
      </c>
      <c r="AH6102" s="3" t="s">
        <v>7352</v>
      </c>
      <c r="AI6102" s="7">
        <v>45751</v>
      </c>
    </row>
    <row r="6103" spans="1:35" x14ac:dyDescent="0.25">
      <c r="A6103" s="3">
        <v>2025</v>
      </c>
      <c r="B6103" s="7">
        <v>45658</v>
      </c>
      <c r="C6103" s="7">
        <v>45747</v>
      </c>
      <c r="D6103" s="3">
        <v>6096</v>
      </c>
      <c r="E6103" s="3" t="s">
        <v>95</v>
      </c>
      <c r="F6103" s="3"/>
      <c r="G6103" s="3">
        <v>63</v>
      </c>
      <c r="I6103" s="3" t="s">
        <v>120</v>
      </c>
      <c r="P6103" s="3" t="s">
        <v>166</v>
      </c>
      <c r="R6103" s="3">
        <v>6096</v>
      </c>
      <c r="W6103" s="3" t="s">
        <v>120</v>
      </c>
      <c r="AD6103" s="3" t="s">
        <v>166</v>
      </c>
      <c r="AG6103" s="7">
        <v>45751</v>
      </c>
      <c r="AH6103" s="3" t="s">
        <v>7352</v>
      </c>
      <c r="AI6103" s="7">
        <v>45751</v>
      </c>
    </row>
    <row r="6104" spans="1:35" x14ac:dyDescent="0.25">
      <c r="A6104" s="3">
        <v>2025</v>
      </c>
      <c r="B6104" s="7">
        <v>45658</v>
      </c>
      <c r="C6104" s="7">
        <v>45747</v>
      </c>
      <c r="D6104" s="3">
        <v>6097</v>
      </c>
      <c r="E6104" s="3" t="s">
        <v>95</v>
      </c>
      <c r="F6104" s="3"/>
      <c r="G6104" s="3">
        <v>63</v>
      </c>
      <c r="I6104" s="3" t="s">
        <v>120</v>
      </c>
      <c r="P6104" s="3" t="s">
        <v>166</v>
      </c>
      <c r="R6104" s="3">
        <v>6097</v>
      </c>
      <c r="W6104" s="3" t="s">
        <v>120</v>
      </c>
      <c r="AD6104" s="3" t="s">
        <v>166</v>
      </c>
      <c r="AG6104" s="7">
        <v>45751</v>
      </c>
      <c r="AH6104" s="3" t="s">
        <v>7352</v>
      </c>
      <c r="AI6104" s="7">
        <v>45751</v>
      </c>
    </row>
    <row r="6105" spans="1:35" x14ac:dyDescent="0.25">
      <c r="A6105" s="3">
        <v>2025</v>
      </c>
      <c r="B6105" s="7">
        <v>45658</v>
      </c>
      <c r="C6105" s="7">
        <v>45747</v>
      </c>
      <c r="D6105" s="3">
        <v>6098</v>
      </c>
      <c r="E6105" s="3" t="s">
        <v>95</v>
      </c>
      <c r="F6105" s="3"/>
      <c r="G6105" s="3">
        <v>63</v>
      </c>
      <c r="I6105" s="3" t="s">
        <v>120</v>
      </c>
      <c r="P6105" s="3" t="s">
        <v>166</v>
      </c>
      <c r="R6105" s="3">
        <v>6098</v>
      </c>
      <c r="W6105" s="3" t="s">
        <v>120</v>
      </c>
      <c r="AD6105" s="3" t="s">
        <v>166</v>
      </c>
      <c r="AG6105" s="7">
        <v>45751</v>
      </c>
      <c r="AH6105" s="3" t="s">
        <v>7352</v>
      </c>
      <c r="AI6105" s="7">
        <v>45751</v>
      </c>
    </row>
    <row r="6106" spans="1:35" x14ac:dyDescent="0.25">
      <c r="A6106" s="3">
        <v>2025</v>
      </c>
      <c r="B6106" s="7">
        <v>45658</v>
      </c>
      <c r="C6106" s="7">
        <v>45747</v>
      </c>
      <c r="D6106" s="3">
        <v>6099</v>
      </c>
      <c r="E6106" s="3" t="s">
        <v>95</v>
      </c>
      <c r="F6106" s="3"/>
      <c r="G6106" s="3">
        <v>63</v>
      </c>
      <c r="I6106" s="3" t="s">
        <v>120</v>
      </c>
      <c r="P6106" s="3" t="s">
        <v>166</v>
      </c>
      <c r="R6106" s="3">
        <v>6099</v>
      </c>
      <c r="W6106" s="3" t="s">
        <v>120</v>
      </c>
      <c r="AD6106" s="3" t="s">
        <v>166</v>
      </c>
      <c r="AG6106" s="7">
        <v>45751</v>
      </c>
      <c r="AH6106" s="3" t="s">
        <v>7352</v>
      </c>
      <c r="AI6106" s="7">
        <v>45751</v>
      </c>
    </row>
    <row r="6107" spans="1:35" x14ac:dyDescent="0.25">
      <c r="A6107" s="3">
        <v>2025</v>
      </c>
      <c r="B6107" s="7">
        <v>45658</v>
      </c>
      <c r="C6107" s="7">
        <v>45747</v>
      </c>
      <c r="D6107" s="3">
        <v>6100</v>
      </c>
      <c r="E6107" s="3" t="s">
        <v>95</v>
      </c>
      <c r="F6107" s="3"/>
      <c r="G6107" s="3">
        <v>63</v>
      </c>
      <c r="I6107" s="3" t="s">
        <v>120</v>
      </c>
      <c r="P6107" s="3" t="s">
        <v>166</v>
      </c>
      <c r="R6107" s="3">
        <v>6100</v>
      </c>
      <c r="W6107" s="3" t="s">
        <v>120</v>
      </c>
      <c r="AD6107" s="3" t="s">
        <v>166</v>
      </c>
      <c r="AG6107" s="7">
        <v>45751</v>
      </c>
      <c r="AH6107" s="3" t="s">
        <v>7352</v>
      </c>
      <c r="AI6107" s="7">
        <v>45751</v>
      </c>
    </row>
    <row r="6108" spans="1:35" x14ac:dyDescent="0.25">
      <c r="A6108" s="3">
        <v>2025</v>
      </c>
      <c r="B6108" s="7">
        <v>45658</v>
      </c>
      <c r="C6108" s="7">
        <v>45747</v>
      </c>
      <c r="D6108" s="3">
        <v>6101</v>
      </c>
      <c r="E6108" s="3" t="s">
        <v>95</v>
      </c>
      <c r="F6108" s="3"/>
      <c r="G6108" s="3">
        <v>63</v>
      </c>
      <c r="I6108" s="3" t="s">
        <v>120</v>
      </c>
      <c r="P6108" s="3" t="s">
        <v>166</v>
      </c>
      <c r="R6108" s="3">
        <v>6101</v>
      </c>
      <c r="W6108" s="3" t="s">
        <v>120</v>
      </c>
      <c r="AD6108" s="3" t="s">
        <v>166</v>
      </c>
      <c r="AG6108" s="7">
        <v>45751</v>
      </c>
      <c r="AH6108" s="3" t="s">
        <v>7352</v>
      </c>
      <c r="AI6108" s="7">
        <v>45751</v>
      </c>
    </row>
    <row r="6109" spans="1:35" x14ac:dyDescent="0.25">
      <c r="A6109" s="3">
        <v>2025</v>
      </c>
      <c r="B6109" s="7">
        <v>45658</v>
      </c>
      <c r="C6109" s="7">
        <v>45747</v>
      </c>
      <c r="D6109" s="3">
        <v>6102</v>
      </c>
      <c r="E6109" s="3" t="s">
        <v>95</v>
      </c>
      <c r="F6109" s="3"/>
      <c r="G6109" s="3">
        <v>63</v>
      </c>
      <c r="I6109" s="3" t="s">
        <v>120</v>
      </c>
      <c r="P6109" s="3" t="s">
        <v>166</v>
      </c>
      <c r="R6109" s="3">
        <v>6102</v>
      </c>
      <c r="W6109" s="3" t="s">
        <v>120</v>
      </c>
      <c r="AD6109" s="3" t="s">
        <v>166</v>
      </c>
      <c r="AG6109" s="7">
        <v>45751</v>
      </c>
      <c r="AH6109" s="3" t="s">
        <v>7352</v>
      </c>
      <c r="AI6109" s="7">
        <v>45751</v>
      </c>
    </row>
    <row r="6110" spans="1:35" x14ac:dyDescent="0.25">
      <c r="A6110" s="3">
        <v>2025</v>
      </c>
      <c r="B6110" s="7">
        <v>45658</v>
      </c>
      <c r="C6110" s="7">
        <v>45747</v>
      </c>
      <c r="D6110" s="3">
        <v>6103</v>
      </c>
      <c r="E6110" s="3" t="s">
        <v>95</v>
      </c>
      <c r="F6110" s="3"/>
      <c r="G6110" s="3">
        <v>63</v>
      </c>
      <c r="I6110" s="3" t="s">
        <v>120</v>
      </c>
      <c r="P6110" s="3" t="s">
        <v>166</v>
      </c>
      <c r="R6110" s="3">
        <v>6103</v>
      </c>
      <c r="W6110" s="3" t="s">
        <v>120</v>
      </c>
      <c r="AD6110" s="3" t="s">
        <v>166</v>
      </c>
      <c r="AG6110" s="7">
        <v>45751</v>
      </c>
      <c r="AH6110" s="3" t="s">
        <v>7352</v>
      </c>
      <c r="AI6110" s="7">
        <v>45751</v>
      </c>
    </row>
    <row r="6111" spans="1:35" x14ac:dyDescent="0.25">
      <c r="A6111" s="3">
        <v>2025</v>
      </c>
      <c r="B6111" s="7">
        <v>45658</v>
      </c>
      <c r="C6111" s="7">
        <v>45747</v>
      </c>
      <c r="D6111" s="3">
        <v>6104</v>
      </c>
      <c r="E6111" s="3" t="s">
        <v>95</v>
      </c>
      <c r="F6111" s="3"/>
      <c r="G6111" s="3">
        <v>63</v>
      </c>
      <c r="I6111" s="3" t="s">
        <v>120</v>
      </c>
      <c r="P6111" s="3" t="s">
        <v>166</v>
      </c>
      <c r="R6111" s="3">
        <v>6104</v>
      </c>
      <c r="W6111" s="3" t="s">
        <v>120</v>
      </c>
      <c r="AD6111" s="3" t="s">
        <v>166</v>
      </c>
      <c r="AG6111" s="7">
        <v>45751</v>
      </c>
      <c r="AH6111" s="3" t="s">
        <v>7352</v>
      </c>
      <c r="AI6111" s="7">
        <v>45751</v>
      </c>
    </row>
    <row r="6112" spans="1:35" x14ac:dyDescent="0.25">
      <c r="A6112" s="3">
        <v>2025</v>
      </c>
      <c r="B6112" s="7">
        <v>45658</v>
      </c>
      <c r="C6112" s="7">
        <v>45747</v>
      </c>
      <c r="D6112" s="3">
        <v>6105</v>
      </c>
      <c r="E6112" s="3" t="s">
        <v>95</v>
      </c>
      <c r="F6112" s="3"/>
      <c r="G6112" s="3">
        <v>63</v>
      </c>
      <c r="I6112" s="3" t="s">
        <v>120</v>
      </c>
      <c r="P6112" s="3" t="s">
        <v>166</v>
      </c>
      <c r="R6112" s="3">
        <v>6105</v>
      </c>
      <c r="W6112" s="3" t="s">
        <v>120</v>
      </c>
      <c r="AD6112" s="3" t="s">
        <v>166</v>
      </c>
      <c r="AG6112" s="7">
        <v>45751</v>
      </c>
      <c r="AH6112" s="3" t="s">
        <v>7352</v>
      </c>
      <c r="AI6112" s="7">
        <v>45751</v>
      </c>
    </row>
    <row r="6113" spans="1:35" x14ac:dyDescent="0.25">
      <c r="A6113" s="3">
        <v>2025</v>
      </c>
      <c r="B6113" s="7">
        <v>45658</v>
      </c>
      <c r="C6113" s="7">
        <v>45747</v>
      </c>
      <c r="D6113" s="3">
        <v>6106</v>
      </c>
      <c r="E6113" s="3" t="s">
        <v>95</v>
      </c>
      <c r="F6113" s="3"/>
      <c r="G6113" s="3">
        <v>63</v>
      </c>
      <c r="I6113" s="3" t="s">
        <v>120</v>
      </c>
      <c r="P6113" s="3" t="s">
        <v>166</v>
      </c>
      <c r="R6113" s="3">
        <v>6106</v>
      </c>
      <c r="W6113" s="3" t="s">
        <v>120</v>
      </c>
      <c r="AD6113" s="3" t="s">
        <v>166</v>
      </c>
      <c r="AG6113" s="7">
        <v>45751</v>
      </c>
      <c r="AH6113" s="3" t="s">
        <v>7352</v>
      </c>
      <c r="AI6113" s="7">
        <v>45751</v>
      </c>
    </row>
    <row r="6114" spans="1:35" x14ac:dyDescent="0.25">
      <c r="A6114" s="3">
        <v>2025</v>
      </c>
      <c r="B6114" s="7">
        <v>45658</v>
      </c>
      <c r="C6114" s="7">
        <v>45747</v>
      </c>
      <c r="D6114" s="3">
        <v>6107</v>
      </c>
      <c r="E6114" s="3" t="s">
        <v>95</v>
      </c>
      <c r="F6114" s="3"/>
      <c r="G6114" s="3">
        <v>63</v>
      </c>
      <c r="I6114" s="3" t="s">
        <v>120</v>
      </c>
      <c r="P6114" s="3" t="s">
        <v>166</v>
      </c>
      <c r="R6114" s="3">
        <v>6107</v>
      </c>
      <c r="W6114" s="3" t="s">
        <v>120</v>
      </c>
      <c r="AD6114" s="3" t="s">
        <v>166</v>
      </c>
      <c r="AG6114" s="7">
        <v>45751</v>
      </c>
      <c r="AH6114" s="3" t="s">
        <v>7352</v>
      </c>
      <c r="AI6114" s="7">
        <v>45751</v>
      </c>
    </row>
    <row r="6115" spans="1:35" x14ac:dyDescent="0.25">
      <c r="A6115" s="3">
        <v>2025</v>
      </c>
      <c r="B6115" s="7">
        <v>45658</v>
      </c>
      <c r="C6115" s="7">
        <v>45747</v>
      </c>
      <c r="D6115" s="3">
        <v>6108</v>
      </c>
      <c r="E6115" s="3" t="s">
        <v>95</v>
      </c>
      <c r="F6115" s="3"/>
      <c r="G6115" s="3">
        <v>63</v>
      </c>
      <c r="I6115" s="3" t="s">
        <v>120</v>
      </c>
      <c r="P6115" s="3" t="s">
        <v>166</v>
      </c>
      <c r="R6115" s="3">
        <v>6108</v>
      </c>
      <c r="W6115" s="3" t="s">
        <v>120</v>
      </c>
      <c r="AD6115" s="3" t="s">
        <v>166</v>
      </c>
      <c r="AG6115" s="7">
        <v>45751</v>
      </c>
      <c r="AH6115" s="3" t="s">
        <v>7352</v>
      </c>
      <c r="AI6115" s="7">
        <v>45751</v>
      </c>
    </row>
    <row r="6116" spans="1:35" x14ac:dyDescent="0.25">
      <c r="A6116" s="3">
        <v>2025</v>
      </c>
      <c r="B6116" s="7">
        <v>45658</v>
      </c>
      <c r="C6116" s="7">
        <v>45747</v>
      </c>
      <c r="D6116" s="3">
        <v>6109</v>
      </c>
      <c r="E6116" s="3" t="s">
        <v>95</v>
      </c>
      <c r="F6116" s="3"/>
      <c r="G6116" s="3">
        <v>63</v>
      </c>
      <c r="I6116" s="3" t="s">
        <v>120</v>
      </c>
      <c r="P6116" s="3" t="s">
        <v>166</v>
      </c>
      <c r="R6116" s="3">
        <v>6109</v>
      </c>
      <c r="W6116" s="3" t="s">
        <v>120</v>
      </c>
      <c r="AD6116" s="3" t="s">
        <v>166</v>
      </c>
      <c r="AG6116" s="7">
        <v>45751</v>
      </c>
      <c r="AH6116" s="3" t="s">
        <v>7352</v>
      </c>
      <c r="AI6116" s="7">
        <v>45751</v>
      </c>
    </row>
    <row r="6117" spans="1:35" x14ac:dyDescent="0.25">
      <c r="A6117" s="3">
        <v>2025</v>
      </c>
      <c r="B6117" s="7">
        <v>45658</v>
      </c>
      <c r="C6117" s="7">
        <v>45747</v>
      </c>
      <c r="D6117" s="3">
        <v>6110</v>
      </c>
      <c r="E6117" s="3" t="s">
        <v>95</v>
      </c>
      <c r="F6117" s="3"/>
      <c r="G6117" s="3">
        <v>63</v>
      </c>
      <c r="I6117" s="3" t="s">
        <v>120</v>
      </c>
      <c r="P6117" s="3" t="s">
        <v>166</v>
      </c>
      <c r="R6117" s="3">
        <v>6110</v>
      </c>
      <c r="W6117" s="3" t="s">
        <v>120</v>
      </c>
      <c r="AD6117" s="3" t="s">
        <v>166</v>
      </c>
      <c r="AG6117" s="7">
        <v>45751</v>
      </c>
      <c r="AH6117" s="3" t="s">
        <v>7352</v>
      </c>
      <c r="AI6117" s="7">
        <v>45751</v>
      </c>
    </row>
    <row r="6118" spans="1:35" x14ac:dyDescent="0.25">
      <c r="A6118" s="3">
        <v>2025</v>
      </c>
      <c r="B6118" s="7">
        <v>45658</v>
      </c>
      <c r="C6118" s="7">
        <v>45747</v>
      </c>
      <c r="D6118" s="3">
        <v>6111</v>
      </c>
      <c r="E6118" s="3" t="s">
        <v>95</v>
      </c>
      <c r="F6118" s="3"/>
      <c r="G6118" s="3">
        <v>63</v>
      </c>
      <c r="I6118" s="3" t="s">
        <v>120</v>
      </c>
      <c r="P6118" s="3" t="s">
        <v>166</v>
      </c>
      <c r="R6118" s="3">
        <v>6111</v>
      </c>
      <c r="W6118" s="3" t="s">
        <v>120</v>
      </c>
      <c r="AD6118" s="3" t="s">
        <v>166</v>
      </c>
      <c r="AG6118" s="7">
        <v>45751</v>
      </c>
      <c r="AH6118" s="3" t="s">
        <v>7352</v>
      </c>
      <c r="AI6118" s="7">
        <v>45751</v>
      </c>
    </row>
    <row r="6119" spans="1:35" x14ac:dyDescent="0.25">
      <c r="A6119" s="3">
        <v>2025</v>
      </c>
      <c r="B6119" s="7">
        <v>45658</v>
      </c>
      <c r="C6119" s="7">
        <v>45747</v>
      </c>
      <c r="D6119" s="3">
        <v>6112</v>
      </c>
      <c r="E6119" s="3" t="s">
        <v>95</v>
      </c>
      <c r="F6119" s="3"/>
      <c r="G6119" s="3">
        <v>63</v>
      </c>
      <c r="I6119" s="3" t="s">
        <v>120</v>
      </c>
      <c r="P6119" s="3" t="s">
        <v>166</v>
      </c>
      <c r="R6119" s="3">
        <v>6112</v>
      </c>
      <c r="W6119" s="3" t="s">
        <v>120</v>
      </c>
      <c r="AD6119" s="3" t="s">
        <v>166</v>
      </c>
      <c r="AG6119" s="7">
        <v>45751</v>
      </c>
      <c r="AH6119" s="3" t="s">
        <v>7352</v>
      </c>
      <c r="AI6119" s="7">
        <v>45751</v>
      </c>
    </row>
    <row r="6120" spans="1:35" x14ac:dyDescent="0.25">
      <c r="A6120" s="3">
        <v>2025</v>
      </c>
      <c r="B6120" s="7">
        <v>45658</v>
      </c>
      <c r="C6120" s="7">
        <v>45747</v>
      </c>
      <c r="D6120" s="3">
        <v>6113</v>
      </c>
      <c r="E6120" s="3" t="s">
        <v>95</v>
      </c>
      <c r="F6120" s="3"/>
      <c r="G6120" s="3">
        <v>63</v>
      </c>
      <c r="I6120" s="3" t="s">
        <v>120</v>
      </c>
      <c r="P6120" s="3" t="s">
        <v>166</v>
      </c>
      <c r="R6120" s="3">
        <v>6113</v>
      </c>
      <c r="W6120" s="3" t="s">
        <v>120</v>
      </c>
      <c r="AD6120" s="3" t="s">
        <v>166</v>
      </c>
      <c r="AG6120" s="7">
        <v>45751</v>
      </c>
      <c r="AH6120" s="3" t="s">
        <v>7352</v>
      </c>
      <c r="AI6120" s="7">
        <v>45751</v>
      </c>
    </row>
    <row r="6121" spans="1:35" x14ac:dyDescent="0.25">
      <c r="A6121" s="3">
        <v>2025</v>
      </c>
      <c r="B6121" s="7">
        <v>45658</v>
      </c>
      <c r="C6121" s="7">
        <v>45747</v>
      </c>
      <c r="D6121" s="3">
        <v>6114</v>
      </c>
      <c r="E6121" s="3" t="s">
        <v>95</v>
      </c>
      <c r="F6121" s="3"/>
      <c r="G6121" s="3">
        <v>63</v>
      </c>
      <c r="I6121" s="3" t="s">
        <v>120</v>
      </c>
      <c r="P6121" s="3" t="s">
        <v>166</v>
      </c>
      <c r="R6121" s="3">
        <v>6114</v>
      </c>
      <c r="W6121" s="3" t="s">
        <v>120</v>
      </c>
      <c r="AD6121" s="3" t="s">
        <v>166</v>
      </c>
      <c r="AG6121" s="7">
        <v>45751</v>
      </c>
      <c r="AH6121" s="3" t="s">
        <v>7352</v>
      </c>
      <c r="AI6121" s="7">
        <v>45751</v>
      </c>
    </row>
    <row r="6122" spans="1:35" x14ac:dyDescent="0.25">
      <c r="A6122" s="3">
        <v>2025</v>
      </c>
      <c r="B6122" s="7">
        <v>45658</v>
      </c>
      <c r="C6122" s="7">
        <v>45747</v>
      </c>
      <c r="D6122" s="3">
        <v>6115</v>
      </c>
      <c r="E6122" s="3" t="s">
        <v>95</v>
      </c>
      <c r="F6122" s="3"/>
      <c r="G6122" s="3">
        <v>63</v>
      </c>
      <c r="I6122" s="3" t="s">
        <v>120</v>
      </c>
      <c r="P6122" s="3" t="s">
        <v>166</v>
      </c>
      <c r="R6122" s="3">
        <v>6115</v>
      </c>
      <c r="W6122" s="3" t="s">
        <v>120</v>
      </c>
      <c r="AD6122" s="3" t="s">
        <v>166</v>
      </c>
      <c r="AG6122" s="7">
        <v>45751</v>
      </c>
      <c r="AH6122" s="3" t="s">
        <v>7352</v>
      </c>
      <c r="AI6122" s="7">
        <v>45751</v>
      </c>
    </row>
    <row r="6123" spans="1:35" x14ac:dyDescent="0.25">
      <c r="A6123" s="3">
        <v>2025</v>
      </c>
      <c r="B6123" s="7">
        <v>45658</v>
      </c>
      <c r="C6123" s="7">
        <v>45747</v>
      </c>
      <c r="D6123" s="3">
        <v>6116</v>
      </c>
      <c r="E6123" s="3" t="s">
        <v>95</v>
      </c>
      <c r="F6123" s="3"/>
      <c r="G6123" s="3">
        <v>63</v>
      </c>
      <c r="I6123" s="3" t="s">
        <v>120</v>
      </c>
      <c r="P6123" s="3" t="s">
        <v>166</v>
      </c>
      <c r="R6123" s="3">
        <v>6116</v>
      </c>
      <c r="W6123" s="3" t="s">
        <v>120</v>
      </c>
      <c r="AD6123" s="3" t="s">
        <v>166</v>
      </c>
      <c r="AG6123" s="7">
        <v>45751</v>
      </c>
      <c r="AH6123" s="3" t="s">
        <v>7352</v>
      </c>
      <c r="AI6123" s="7">
        <v>45751</v>
      </c>
    </row>
    <row r="6124" spans="1:35" x14ac:dyDescent="0.25">
      <c r="A6124" s="3">
        <v>2025</v>
      </c>
      <c r="B6124" s="7">
        <v>45658</v>
      </c>
      <c r="C6124" s="7">
        <v>45747</v>
      </c>
      <c r="D6124" s="3">
        <v>6117</v>
      </c>
      <c r="E6124" s="3" t="s">
        <v>95</v>
      </c>
      <c r="F6124" s="3"/>
      <c r="G6124" s="3">
        <v>63</v>
      </c>
      <c r="I6124" s="3" t="s">
        <v>120</v>
      </c>
      <c r="P6124" s="3" t="s">
        <v>166</v>
      </c>
      <c r="R6124" s="3">
        <v>6117</v>
      </c>
      <c r="W6124" s="3" t="s">
        <v>120</v>
      </c>
      <c r="AD6124" s="3" t="s">
        <v>166</v>
      </c>
      <c r="AG6124" s="7">
        <v>45751</v>
      </c>
      <c r="AH6124" s="3" t="s">
        <v>7352</v>
      </c>
      <c r="AI6124" s="7">
        <v>45751</v>
      </c>
    </row>
    <row r="6125" spans="1:35" x14ac:dyDescent="0.25">
      <c r="A6125" s="3">
        <v>2025</v>
      </c>
      <c r="B6125" s="7">
        <v>45658</v>
      </c>
      <c r="C6125" s="7">
        <v>45747</v>
      </c>
      <c r="D6125" s="3">
        <v>6118</v>
      </c>
      <c r="E6125" s="3" t="s">
        <v>95</v>
      </c>
      <c r="F6125" s="3"/>
      <c r="G6125" s="3">
        <v>63</v>
      </c>
      <c r="I6125" s="3" t="s">
        <v>120</v>
      </c>
      <c r="P6125" s="3" t="s">
        <v>166</v>
      </c>
      <c r="R6125" s="3">
        <v>6118</v>
      </c>
      <c r="W6125" s="3" t="s">
        <v>120</v>
      </c>
      <c r="AD6125" s="3" t="s">
        <v>166</v>
      </c>
      <c r="AG6125" s="7">
        <v>45751</v>
      </c>
      <c r="AH6125" s="3" t="s">
        <v>7352</v>
      </c>
      <c r="AI6125" s="7">
        <v>45751</v>
      </c>
    </row>
    <row r="6126" spans="1:35" x14ac:dyDescent="0.25">
      <c r="A6126" s="3">
        <v>2025</v>
      </c>
      <c r="B6126" s="7">
        <v>45658</v>
      </c>
      <c r="C6126" s="7">
        <v>45747</v>
      </c>
      <c r="D6126" s="3">
        <v>6119</v>
      </c>
      <c r="E6126" s="3" t="s">
        <v>95</v>
      </c>
      <c r="F6126" s="3"/>
      <c r="G6126" s="3">
        <v>63</v>
      </c>
      <c r="I6126" s="3" t="s">
        <v>120</v>
      </c>
      <c r="P6126" s="3" t="s">
        <v>166</v>
      </c>
      <c r="R6126" s="3">
        <v>6119</v>
      </c>
      <c r="W6126" s="3" t="s">
        <v>120</v>
      </c>
      <c r="AD6126" s="3" t="s">
        <v>166</v>
      </c>
      <c r="AG6126" s="7">
        <v>45751</v>
      </c>
      <c r="AH6126" s="3" t="s">
        <v>7352</v>
      </c>
      <c r="AI6126" s="7">
        <v>45751</v>
      </c>
    </row>
    <row r="6127" spans="1:35" x14ac:dyDescent="0.25">
      <c r="A6127" s="3">
        <v>2025</v>
      </c>
      <c r="B6127" s="7">
        <v>45658</v>
      </c>
      <c r="C6127" s="7">
        <v>45747</v>
      </c>
      <c r="D6127" s="3">
        <v>6120</v>
      </c>
      <c r="E6127" s="3" t="s">
        <v>95</v>
      </c>
      <c r="F6127" s="3"/>
      <c r="G6127" s="3">
        <v>63</v>
      </c>
      <c r="I6127" s="3" t="s">
        <v>120</v>
      </c>
      <c r="P6127" s="3" t="s">
        <v>166</v>
      </c>
      <c r="R6127" s="3">
        <v>6120</v>
      </c>
      <c r="W6127" s="3" t="s">
        <v>120</v>
      </c>
      <c r="AD6127" s="3" t="s">
        <v>166</v>
      </c>
      <c r="AG6127" s="7">
        <v>45751</v>
      </c>
      <c r="AH6127" s="3" t="s">
        <v>7352</v>
      </c>
      <c r="AI6127" s="7">
        <v>45751</v>
      </c>
    </row>
    <row r="6128" spans="1:35" x14ac:dyDescent="0.25">
      <c r="A6128" s="3">
        <v>2025</v>
      </c>
      <c r="B6128" s="7">
        <v>45658</v>
      </c>
      <c r="C6128" s="7">
        <v>45747</v>
      </c>
      <c r="D6128" s="3">
        <v>6121</v>
      </c>
      <c r="E6128" s="3" t="s">
        <v>95</v>
      </c>
      <c r="F6128" s="3"/>
      <c r="G6128" s="3">
        <v>63</v>
      </c>
      <c r="I6128" s="3" t="s">
        <v>120</v>
      </c>
      <c r="P6128" s="3" t="s">
        <v>166</v>
      </c>
      <c r="R6128" s="3">
        <v>6121</v>
      </c>
      <c r="W6128" s="3" t="s">
        <v>120</v>
      </c>
      <c r="AD6128" s="3" t="s">
        <v>166</v>
      </c>
      <c r="AG6128" s="7">
        <v>45751</v>
      </c>
      <c r="AH6128" s="3" t="s">
        <v>7352</v>
      </c>
      <c r="AI6128" s="7">
        <v>45751</v>
      </c>
    </row>
    <row r="6129" spans="1:35" x14ac:dyDescent="0.25">
      <c r="A6129" s="3">
        <v>2025</v>
      </c>
      <c r="B6129" s="7">
        <v>45658</v>
      </c>
      <c r="C6129" s="7">
        <v>45747</v>
      </c>
      <c r="D6129" s="3">
        <v>6122</v>
      </c>
      <c r="E6129" s="3" t="s">
        <v>95</v>
      </c>
      <c r="F6129" s="3"/>
      <c r="G6129" s="3">
        <v>63</v>
      </c>
      <c r="I6129" s="3" t="s">
        <v>120</v>
      </c>
      <c r="P6129" s="3" t="s">
        <v>166</v>
      </c>
      <c r="R6129" s="3">
        <v>6122</v>
      </c>
      <c r="W6129" s="3" t="s">
        <v>120</v>
      </c>
      <c r="AD6129" s="3" t="s">
        <v>166</v>
      </c>
      <c r="AG6129" s="7">
        <v>45751</v>
      </c>
      <c r="AH6129" s="3" t="s">
        <v>7352</v>
      </c>
      <c r="AI6129" s="7">
        <v>45751</v>
      </c>
    </row>
    <row r="6130" spans="1:35" x14ac:dyDescent="0.25">
      <c r="A6130" s="3">
        <v>2025</v>
      </c>
      <c r="B6130" s="7">
        <v>45658</v>
      </c>
      <c r="C6130" s="7">
        <v>45747</v>
      </c>
      <c r="D6130" s="3">
        <v>6123</v>
      </c>
      <c r="E6130" s="3" t="s">
        <v>95</v>
      </c>
      <c r="F6130" s="3"/>
      <c r="G6130" s="3">
        <v>63</v>
      </c>
      <c r="I6130" s="3" t="s">
        <v>120</v>
      </c>
      <c r="P6130" s="3" t="s">
        <v>166</v>
      </c>
      <c r="R6130" s="3">
        <v>6123</v>
      </c>
      <c r="W6130" s="3" t="s">
        <v>120</v>
      </c>
      <c r="AD6130" s="3" t="s">
        <v>166</v>
      </c>
      <c r="AG6130" s="7">
        <v>45751</v>
      </c>
      <c r="AH6130" s="3" t="s">
        <v>7352</v>
      </c>
      <c r="AI6130" s="7">
        <v>45751</v>
      </c>
    </row>
    <row r="6131" spans="1:35" x14ac:dyDescent="0.25">
      <c r="A6131" s="3">
        <v>2025</v>
      </c>
      <c r="B6131" s="7">
        <v>45658</v>
      </c>
      <c r="C6131" s="7">
        <v>45747</v>
      </c>
      <c r="D6131" s="3">
        <v>6124</v>
      </c>
      <c r="E6131" s="3" t="s">
        <v>95</v>
      </c>
      <c r="F6131" s="3"/>
      <c r="G6131" s="3">
        <v>63</v>
      </c>
      <c r="I6131" s="3" t="s">
        <v>120</v>
      </c>
      <c r="P6131" s="3" t="s">
        <v>166</v>
      </c>
      <c r="R6131" s="3">
        <v>6124</v>
      </c>
      <c r="W6131" s="3" t="s">
        <v>120</v>
      </c>
      <c r="AD6131" s="3" t="s">
        <v>166</v>
      </c>
      <c r="AG6131" s="7">
        <v>45751</v>
      </c>
      <c r="AH6131" s="3" t="s">
        <v>7352</v>
      </c>
      <c r="AI6131" s="7">
        <v>45751</v>
      </c>
    </row>
    <row r="6132" spans="1:35" x14ac:dyDescent="0.25">
      <c r="A6132" s="3">
        <v>2025</v>
      </c>
      <c r="B6132" s="7">
        <v>45658</v>
      </c>
      <c r="C6132" s="7">
        <v>45747</v>
      </c>
      <c r="D6132" s="3">
        <v>6125</v>
      </c>
      <c r="E6132" s="3" t="s">
        <v>95</v>
      </c>
      <c r="F6132" s="3"/>
      <c r="G6132" s="3">
        <v>63</v>
      </c>
      <c r="I6132" s="3" t="s">
        <v>120</v>
      </c>
      <c r="P6132" s="3" t="s">
        <v>166</v>
      </c>
      <c r="R6132" s="3">
        <v>6125</v>
      </c>
      <c r="W6132" s="3" t="s">
        <v>120</v>
      </c>
      <c r="AD6132" s="3" t="s">
        <v>166</v>
      </c>
      <c r="AG6132" s="7">
        <v>45751</v>
      </c>
      <c r="AH6132" s="3" t="s">
        <v>7352</v>
      </c>
      <c r="AI6132" s="7">
        <v>45751</v>
      </c>
    </row>
    <row r="6133" spans="1:35" x14ac:dyDescent="0.25">
      <c r="A6133" s="3">
        <v>2025</v>
      </c>
      <c r="B6133" s="7">
        <v>45658</v>
      </c>
      <c r="C6133" s="7">
        <v>45747</v>
      </c>
      <c r="D6133" s="3">
        <v>6126</v>
      </c>
      <c r="E6133" s="3" t="s">
        <v>95</v>
      </c>
      <c r="F6133" s="3"/>
      <c r="G6133" s="3">
        <v>63</v>
      </c>
      <c r="I6133" s="3" t="s">
        <v>120</v>
      </c>
      <c r="P6133" s="3" t="s">
        <v>166</v>
      </c>
      <c r="R6133" s="3">
        <v>6126</v>
      </c>
      <c r="W6133" s="3" t="s">
        <v>120</v>
      </c>
      <c r="AD6133" s="3" t="s">
        <v>166</v>
      </c>
      <c r="AG6133" s="7">
        <v>45751</v>
      </c>
      <c r="AH6133" s="3" t="s">
        <v>7352</v>
      </c>
      <c r="AI6133" s="7">
        <v>45751</v>
      </c>
    </row>
    <row r="6134" spans="1:35" x14ac:dyDescent="0.25">
      <c r="A6134" s="3">
        <v>2025</v>
      </c>
      <c r="B6134" s="7">
        <v>45658</v>
      </c>
      <c r="C6134" s="7">
        <v>45747</v>
      </c>
      <c r="D6134" s="3">
        <v>6127</v>
      </c>
      <c r="E6134" s="3" t="s">
        <v>95</v>
      </c>
      <c r="F6134" s="3"/>
      <c r="G6134" s="3">
        <v>63</v>
      </c>
      <c r="I6134" s="3" t="s">
        <v>120</v>
      </c>
      <c r="P6134" s="3" t="s">
        <v>166</v>
      </c>
      <c r="R6134" s="3">
        <v>6127</v>
      </c>
      <c r="W6134" s="3" t="s">
        <v>120</v>
      </c>
      <c r="AD6134" s="3" t="s">
        <v>166</v>
      </c>
      <c r="AG6134" s="7">
        <v>45751</v>
      </c>
      <c r="AH6134" s="3" t="s">
        <v>7352</v>
      </c>
      <c r="AI6134" s="7">
        <v>45751</v>
      </c>
    </row>
    <row r="6135" spans="1:35" x14ac:dyDescent="0.25">
      <c r="A6135" s="3">
        <v>2025</v>
      </c>
      <c r="B6135" s="7">
        <v>45658</v>
      </c>
      <c r="C6135" s="7">
        <v>45747</v>
      </c>
      <c r="D6135" s="3">
        <v>6128</v>
      </c>
      <c r="E6135" s="3" t="s">
        <v>95</v>
      </c>
      <c r="F6135" s="3"/>
      <c r="G6135" s="3">
        <v>63</v>
      </c>
      <c r="I6135" s="3" t="s">
        <v>120</v>
      </c>
      <c r="P6135" s="3" t="s">
        <v>166</v>
      </c>
      <c r="R6135" s="3">
        <v>6128</v>
      </c>
      <c r="W6135" s="3" t="s">
        <v>120</v>
      </c>
      <c r="AD6135" s="3" t="s">
        <v>166</v>
      </c>
      <c r="AG6135" s="7">
        <v>45751</v>
      </c>
      <c r="AH6135" s="3" t="s">
        <v>7352</v>
      </c>
      <c r="AI6135" s="7">
        <v>45751</v>
      </c>
    </row>
    <row r="6136" spans="1:35" x14ac:dyDescent="0.25">
      <c r="A6136" s="3">
        <v>2025</v>
      </c>
      <c r="B6136" s="7">
        <v>45658</v>
      </c>
      <c r="C6136" s="7">
        <v>45747</v>
      </c>
      <c r="D6136" s="3">
        <v>6129</v>
      </c>
      <c r="E6136" s="3" t="s">
        <v>95</v>
      </c>
      <c r="F6136" s="3"/>
      <c r="G6136" s="3">
        <v>63</v>
      </c>
      <c r="I6136" s="3" t="s">
        <v>120</v>
      </c>
      <c r="P6136" s="3" t="s">
        <v>166</v>
      </c>
      <c r="R6136" s="3">
        <v>6129</v>
      </c>
      <c r="W6136" s="3" t="s">
        <v>120</v>
      </c>
      <c r="AD6136" s="3" t="s">
        <v>166</v>
      </c>
      <c r="AG6136" s="7">
        <v>45751</v>
      </c>
      <c r="AH6136" s="3" t="s">
        <v>7352</v>
      </c>
      <c r="AI6136" s="7">
        <v>45751</v>
      </c>
    </row>
    <row r="6137" spans="1:35" x14ac:dyDescent="0.25">
      <c r="A6137" s="3">
        <v>2025</v>
      </c>
      <c r="B6137" s="7">
        <v>45658</v>
      </c>
      <c r="C6137" s="7">
        <v>45747</v>
      </c>
      <c r="D6137" s="3">
        <v>6130</v>
      </c>
      <c r="E6137" s="3" t="s">
        <v>95</v>
      </c>
      <c r="F6137" s="3"/>
      <c r="G6137" s="3">
        <v>63</v>
      </c>
      <c r="I6137" s="3" t="s">
        <v>120</v>
      </c>
      <c r="P6137" s="3" t="s">
        <v>166</v>
      </c>
      <c r="R6137" s="3">
        <v>6130</v>
      </c>
      <c r="W6137" s="3" t="s">
        <v>120</v>
      </c>
      <c r="AD6137" s="3" t="s">
        <v>166</v>
      </c>
      <c r="AG6137" s="7">
        <v>45751</v>
      </c>
      <c r="AH6137" s="3" t="s">
        <v>7352</v>
      </c>
      <c r="AI6137" s="7">
        <v>45751</v>
      </c>
    </row>
    <row r="6138" spans="1:35" x14ac:dyDescent="0.25">
      <c r="A6138" s="3">
        <v>2025</v>
      </c>
      <c r="B6138" s="7">
        <v>45658</v>
      </c>
      <c r="C6138" s="7">
        <v>45747</v>
      </c>
      <c r="D6138" s="3">
        <v>6131</v>
      </c>
      <c r="E6138" s="3" t="s">
        <v>95</v>
      </c>
      <c r="F6138" s="3"/>
      <c r="G6138" s="3">
        <v>63</v>
      </c>
      <c r="I6138" s="3" t="s">
        <v>120</v>
      </c>
      <c r="P6138" s="3" t="s">
        <v>166</v>
      </c>
      <c r="R6138" s="3">
        <v>6131</v>
      </c>
      <c r="W6138" s="3" t="s">
        <v>120</v>
      </c>
      <c r="AD6138" s="3" t="s">
        <v>166</v>
      </c>
      <c r="AG6138" s="7">
        <v>45751</v>
      </c>
      <c r="AH6138" s="3" t="s">
        <v>7352</v>
      </c>
      <c r="AI6138" s="7">
        <v>45751</v>
      </c>
    </row>
    <row r="6139" spans="1:35" x14ac:dyDescent="0.25">
      <c r="A6139" s="3">
        <v>2025</v>
      </c>
      <c r="B6139" s="7">
        <v>45658</v>
      </c>
      <c r="C6139" s="7">
        <v>45747</v>
      </c>
      <c r="D6139" s="3">
        <v>6132</v>
      </c>
      <c r="E6139" s="3" t="s">
        <v>95</v>
      </c>
      <c r="F6139" s="3"/>
      <c r="G6139" s="3">
        <v>63</v>
      </c>
      <c r="I6139" s="3" t="s">
        <v>120</v>
      </c>
      <c r="P6139" s="3" t="s">
        <v>166</v>
      </c>
      <c r="R6139" s="3">
        <v>6132</v>
      </c>
      <c r="W6139" s="3" t="s">
        <v>120</v>
      </c>
      <c r="AD6139" s="3" t="s">
        <v>166</v>
      </c>
      <c r="AG6139" s="7">
        <v>45751</v>
      </c>
      <c r="AH6139" s="3" t="s">
        <v>7352</v>
      </c>
      <c r="AI6139" s="7">
        <v>45751</v>
      </c>
    </row>
    <row r="6140" spans="1:35" x14ac:dyDescent="0.25">
      <c r="A6140" s="3">
        <v>2025</v>
      </c>
      <c r="B6140" s="7">
        <v>45658</v>
      </c>
      <c r="C6140" s="7">
        <v>45747</v>
      </c>
      <c r="D6140" s="3">
        <v>6133</v>
      </c>
      <c r="E6140" s="3" t="s">
        <v>95</v>
      </c>
      <c r="F6140" s="3"/>
      <c r="G6140" s="3">
        <v>63</v>
      </c>
      <c r="I6140" s="3" t="s">
        <v>120</v>
      </c>
      <c r="P6140" s="3" t="s">
        <v>166</v>
      </c>
      <c r="R6140" s="3">
        <v>6133</v>
      </c>
      <c r="W6140" s="3" t="s">
        <v>120</v>
      </c>
      <c r="AD6140" s="3" t="s">
        <v>166</v>
      </c>
      <c r="AG6140" s="7">
        <v>45751</v>
      </c>
      <c r="AH6140" s="3" t="s">
        <v>7352</v>
      </c>
      <c r="AI6140" s="7">
        <v>45751</v>
      </c>
    </row>
    <row r="6141" spans="1:35" x14ac:dyDescent="0.25">
      <c r="A6141" s="3">
        <v>2025</v>
      </c>
      <c r="B6141" s="7">
        <v>45658</v>
      </c>
      <c r="C6141" s="7">
        <v>45747</v>
      </c>
      <c r="D6141" s="3">
        <v>6134</v>
      </c>
      <c r="E6141" s="3" t="s">
        <v>95</v>
      </c>
      <c r="F6141" s="3"/>
      <c r="G6141" s="3">
        <v>63</v>
      </c>
      <c r="I6141" s="3" t="s">
        <v>120</v>
      </c>
      <c r="P6141" s="3" t="s">
        <v>166</v>
      </c>
      <c r="R6141" s="3">
        <v>6134</v>
      </c>
      <c r="W6141" s="3" t="s">
        <v>120</v>
      </c>
      <c r="AD6141" s="3" t="s">
        <v>166</v>
      </c>
      <c r="AG6141" s="7">
        <v>45751</v>
      </c>
      <c r="AH6141" s="3" t="s">
        <v>7352</v>
      </c>
      <c r="AI6141" s="7">
        <v>45751</v>
      </c>
    </row>
    <row r="6142" spans="1:35" x14ac:dyDescent="0.25">
      <c r="A6142" s="3">
        <v>2025</v>
      </c>
      <c r="B6142" s="7">
        <v>45658</v>
      </c>
      <c r="C6142" s="7">
        <v>45747</v>
      </c>
      <c r="D6142" s="3">
        <v>6135</v>
      </c>
      <c r="E6142" s="3" t="s">
        <v>95</v>
      </c>
      <c r="F6142" s="3"/>
      <c r="G6142" s="3">
        <v>63</v>
      </c>
      <c r="I6142" s="3" t="s">
        <v>120</v>
      </c>
      <c r="P6142" s="3" t="s">
        <v>166</v>
      </c>
      <c r="R6142" s="3">
        <v>6135</v>
      </c>
      <c r="W6142" s="3" t="s">
        <v>120</v>
      </c>
      <c r="AD6142" s="3" t="s">
        <v>166</v>
      </c>
      <c r="AG6142" s="7">
        <v>45751</v>
      </c>
      <c r="AH6142" s="3" t="s">
        <v>7352</v>
      </c>
      <c r="AI6142" s="7">
        <v>45751</v>
      </c>
    </row>
    <row r="6143" spans="1:35" x14ac:dyDescent="0.25">
      <c r="A6143" s="3">
        <v>2025</v>
      </c>
      <c r="B6143" s="7">
        <v>45658</v>
      </c>
      <c r="C6143" s="7">
        <v>45747</v>
      </c>
      <c r="D6143" s="3">
        <v>6136</v>
      </c>
      <c r="E6143" s="3" t="s">
        <v>95</v>
      </c>
      <c r="F6143" s="3"/>
      <c r="G6143" s="3">
        <v>63</v>
      </c>
      <c r="I6143" s="3" t="s">
        <v>120</v>
      </c>
      <c r="P6143" s="3" t="s">
        <v>166</v>
      </c>
      <c r="R6143" s="3">
        <v>6136</v>
      </c>
      <c r="W6143" s="3" t="s">
        <v>120</v>
      </c>
      <c r="AD6143" s="3" t="s">
        <v>166</v>
      </c>
      <c r="AG6143" s="7">
        <v>45751</v>
      </c>
      <c r="AH6143" s="3" t="s">
        <v>7352</v>
      </c>
      <c r="AI6143" s="7">
        <v>45751</v>
      </c>
    </row>
    <row r="6144" spans="1:35" x14ac:dyDescent="0.25">
      <c r="A6144" s="3">
        <v>2025</v>
      </c>
      <c r="B6144" s="7">
        <v>45658</v>
      </c>
      <c r="C6144" s="7">
        <v>45747</v>
      </c>
      <c r="D6144" s="3">
        <v>6137</v>
      </c>
      <c r="E6144" s="3" t="s">
        <v>95</v>
      </c>
      <c r="F6144" s="3"/>
      <c r="G6144" s="3">
        <v>63</v>
      </c>
      <c r="I6144" s="3" t="s">
        <v>120</v>
      </c>
      <c r="P6144" s="3" t="s">
        <v>166</v>
      </c>
      <c r="R6144" s="3">
        <v>6137</v>
      </c>
      <c r="W6144" s="3" t="s">
        <v>120</v>
      </c>
      <c r="AD6144" s="3" t="s">
        <v>166</v>
      </c>
      <c r="AG6144" s="7">
        <v>45751</v>
      </c>
      <c r="AH6144" s="3" t="s">
        <v>7352</v>
      </c>
      <c r="AI6144" s="7">
        <v>45751</v>
      </c>
    </row>
    <row r="6145" spans="1:35" x14ac:dyDescent="0.25">
      <c r="A6145" s="3">
        <v>2025</v>
      </c>
      <c r="B6145" s="7">
        <v>45658</v>
      </c>
      <c r="C6145" s="7">
        <v>45747</v>
      </c>
      <c r="D6145" s="3">
        <v>6138</v>
      </c>
      <c r="E6145" s="3" t="s">
        <v>95</v>
      </c>
      <c r="F6145" s="3"/>
      <c r="G6145" s="3">
        <v>63</v>
      </c>
      <c r="I6145" s="3" t="s">
        <v>120</v>
      </c>
      <c r="P6145" s="3" t="s">
        <v>166</v>
      </c>
      <c r="R6145" s="3">
        <v>6138</v>
      </c>
      <c r="W6145" s="3" t="s">
        <v>120</v>
      </c>
      <c r="AD6145" s="3" t="s">
        <v>166</v>
      </c>
      <c r="AG6145" s="7">
        <v>45751</v>
      </c>
      <c r="AH6145" s="3" t="s">
        <v>7352</v>
      </c>
      <c r="AI6145" s="7">
        <v>45751</v>
      </c>
    </row>
    <row r="6146" spans="1:35" x14ac:dyDescent="0.25">
      <c r="A6146" s="3">
        <v>2025</v>
      </c>
      <c r="B6146" s="7">
        <v>45658</v>
      </c>
      <c r="C6146" s="7">
        <v>45747</v>
      </c>
      <c r="D6146" s="3">
        <v>6139</v>
      </c>
      <c r="E6146" s="3" t="s">
        <v>95</v>
      </c>
      <c r="F6146" s="3"/>
      <c r="G6146" s="3">
        <v>63</v>
      </c>
      <c r="I6146" s="3" t="s">
        <v>120</v>
      </c>
      <c r="P6146" s="3" t="s">
        <v>166</v>
      </c>
      <c r="R6146" s="3">
        <v>6139</v>
      </c>
      <c r="W6146" s="3" t="s">
        <v>120</v>
      </c>
      <c r="AD6146" s="3" t="s">
        <v>166</v>
      </c>
      <c r="AG6146" s="7">
        <v>45751</v>
      </c>
      <c r="AH6146" s="3" t="s">
        <v>7352</v>
      </c>
      <c r="AI6146" s="7">
        <v>45751</v>
      </c>
    </row>
    <row r="6147" spans="1:35" x14ac:dyDescent="0.25">
      <c r="A6147" s="3">
        <v>2025</v>
      </c>
      <c r="B6147" s="7">
        <v>45658</v>
      </c>
      <c r="C6147" s="7">
        <v>45747</v>
      </c>
      <c r="D6147" s="3">
        <v>6140</v>
      </c>
      <c r="E6147" s="3" t="s">
        <v>95</v>
      </c>
      <c r="F6147" s="3"/>
      <c r="G6147" s="3">
        <v>63</v>
      </c>
      <c r="I6147" s="3" t="s">
        <v>120</v>
      </c>
      <c r="P6147" s="3" t="s">
        <v>166</v>
      </c>
      <c r="R6147" s="3">
        <v>6140</v>
      </c>
      <c r="W6147" s="3" t="s">
        <v>120</v>
      </c>
      <c r="AD6147" s="3" t="s">
        <v>166</v>
      </c>
      <c r="AG6147" s="7">
        <v>45751</v>
      </c>
      <c r="AH6147" s="3" t="s">
        <v>7352</v>
      </c>
      <c r="AI6147" s="7">
        <v>45751</v>
      </c>
    </row>
    <row r="6148" spans="1:35" x14ac:dyDescent="0.25">
      <c r="A6148" s="3">
        <v>2025</v>
      </c>
      <c r="B6148" s="7">
        <v>45658</v>
      </c>
      <c r="C6148" s="7">
        <v>45747</v>
      </c>
      <c r="D6148" s="3">
        <v>6141</v>
      </c>
      <c r="E6148" s="3" t="s">
        <v>95</v>
      </c>
      <c r="F6148" s="3"/>
      <c r="G6148" s="3">
        <v>63</v>
      </c>
      <c r="I6148" s="3" t="s">
        <v>120</v>
      </c>
      <c r="P6148" s="3" t="s">
        <v>166</v>
      </c>
      <c r="R6148" s="3">
        <v>6141</v>
      </c>
      <c r="W6148" s="3" t="s">
        <v>120</v>
      </c>
      <c r="AD6148" s="3" t="s">
        <v>166</v>
      </c>
      <c r="AG6148" s="7">
        <v>45751</v>
      </c>
      <c r="AH6148" s="3" t="s">
        <v>7352</v>
      </c>
      <c r="AI6148" s="7">
        <v>45751</v>
      </c>
    </row>
    <row r="6149" spans="1:35" x14ac:dyDescent="0.25">
      <c r="A6149" s="3">
        <v>2025</v>
      </c>
      <c r="B6149" s="7">
        <v>45658</v>
      </c>
      <c r="C6149" s="7">
        <v>45747</v>
      </c>
      <c r="D6149" s="3">
        <v>6142</v>
      </c>
      <c r="E6149" s="3" t="s">
        <v>95</v>
      </c>
      <c r="F6149" s="3"/>
      <c r="G6149" s="3">
        <v>63</v>
      </c>
      <c r="I6149" s="3" t="s">
        <v>120</v>
      </c>
      <c r="P6149" s="3" t="s">
        <v>166</v>
      </c>
      <c r="R6149" s="3">
        <v>6142</v>
      </c>
      <c r="W6149" s="3" t="s">
        <v>120</v>
      </c>
      <c r="AD6149" s="3" t="s">
        <v>166</v>
      </c>
      <c r="AG6149" s="7">
        <v>45751</v>
      </c>
      <c r="AH6149" s="3" t="s">
        <v>7352</v>
      </c>
      <c r="AI6149" s="7">
        <v>45751</v>
      </c>
    </row>
    <row r="6150" spans="1:35" x14ac:dyDescent="0.25">
      <c r="A6150" s="3">
        <v>2025</v>
      </c>
      <c r="B6150" s="7">
        <v>45658</v>
      </c>
      <c r="C6150" s="7">
        <v>45747</v>
      </c>
      <c r="D6150" s="3">
        <v>6143</v>
      </c>
      <c r="E6150" s="3" t="s">
        <v>95</v>
      </c>
      <c r="F6150" s="3"/>
      <c r="G6150" s="3">
        <v>63</v>
      </c>
      <c r="I6150" s="3" t="s">
        <v>120</v>
      </c>
      <c r="P6150" s="3" t="s">
        <v>166</v>
      </c>
      <c r="R6150" s="3">
        <v>6143</v>
      </c>
      <c r="W6150" s="3" t="s">
        <v>120</v>
      </c>
      <c r="AD6150" s="3" t="s">
        <v>166</v>
      </c>
      <c r="AG6150" s="7">
        <v>45751</v>
      </c>
      <c r="AH6150" s="3" t="s">
        <v>7352</v>
      </c>
      <c r="AI6150" s="7">
        <v>45751</v>
      </c>
    </row>
    <row r="6151" spans="1:35" x14ac:dyDescent="0.25">
      <c r="A6151" s="3">
        <v>2025</v>
      </c>
      <c r="B6151" s="7">
        <v>45658</v>
      </c>
      <c r="C6151" s="7">
        <v>45747</v>
      </c>
      <c r="D6151" s="3">
        <v>6144</v>
      </c>
      <c r="E6151" s="3" t="s">
        <v>95</v>
      </c>
      <c r="F6151" s="3"/>
      <c r="G6151" s="3">
        <v>63</v>
      </c>
      <c r="I6151" s="3" t="s">
        <v>120</v>
      </c>
      <c r="P6151" s="3" t="s">
        <v>166</v>
      </c>
      <c r="R6151" s="3">
        <v>6144</v>
      </c>
      <c r="W6151" s="3" t="s">
        <v>120</v>
      </c>
      <c r="AD6151" s="3" t="s">
        <v>166</v>
      </c>
      <c r="AG6151" s="7">
        <v>45751</v>
      </c>
      <c r="AH6151" s="3" t="s">
        <v>7352</v>
      </c>
      <c r="AI6151" s="7">
        <v>45751</v>
      </c>
    </row>
    <row r="6152" spans="1:35" x14ac:dyDescent="0.25">
      <c r="A6152" s="3">
        <v>2025</v>
      </c>
      <c r="B6152" s="7">
        <v>45658</v>
      </c>
      <c r="C6152" s="7">
        <v>45747</v>
      </c>
      <c r="D6152" s="3">
        <v>6145</v>
      </c>
      <c r="E6152" s="3" t="s">
        <v>95</v>
      </c>
      <c r="F6152" s="3"/>
      <c r="G6152" s="3">
        <v>63</v>
      </c>
      <c r="I6152" s="3" t="s">
        <v>120</v>
      </c>
      <c r="P6152" s="3" t="s">
        <v>166</v>
      </c>
      <c r="R6152" s="3">
        <v>6145</v>
      </c>
      <c r="W6152" s="3" t="s">
        <v>120</v>
      </c>
      <c r="AD6152" s="3" t="s">
        <v>166</v>
      </c>
      <c r="AG6152" s="7">
        <v>45751</v>
      </c>
      <c r="AH6152" s="3" t="s">
        <v>7352</v>
      </c>
      <c r="AI6152" s="7">
        <v>45751</v>
      </c>
    </row>
    <row r="6153" spans="1:35" x14ac:dyDescent="0.25">
      <c r="A6153" s="3">
        <v>2025</v>
      </c>
      <c r="B6153" s="7">
        <v>45658</v>
      </c>
      <c r="C6153" s="7">
        <v>45747</v>
      </c>
      <c r="D6153" s="3">
        <v>6146</v>
      </c>
      <c r="E6153" s="3" t="s">
        <v>95</v>
      </c>
      <c r="F6153" s="3"/>
      <c r="G6153" s="3">
        <v>63</v>
      </c>
      <c r="I6153" s="3" t="s">
        <v>120</v>
      </c>
      <c r="P6153" s="3" t="s">
        <v>166</v>
      </c>
      <c r="R6153" s="3">
        <v>6146</v>
      </c>
      <c r="W6153" s="3" t="s">
        <v>120</v>
      </c>
      <c r="AD6153" s="3" t="s">
        <v>166</v>
      </c>
      <c r="AG6153" s="7">
        <v>45751</v>
      </c>
      <c r="AH6153" s="3" t="s">
        <v>7352</v>
      </c>
      <c r="AI6153" s="7">
        <v>45751</v>
      </c>
    </row>
    <row r="6154" spans="1:35" x14ac:dyDescent="0.25">
      <c r="A6154" s="3">
        <v>2025</v>
      </c>
      <c r="B6154" s="7">
        <v>45658</v>
      </c>
      <c r="C6154" s="7">
        <v>45747</v>
      </c>
      <c r="D6154" s="3">
        <v>6147</v>
      </c>
      <c r="E6154" s="3" t="s">
        <v>95</v>
      </c>
      <c r="F6154" s="3"/>
      <c r="G6154" s="3">
        <v>63</v>
      </c>
      <c r="I6154" s="3" t="s">
        <v>120</v>
      </c>
      <c r="P6154" s="3" t="s">
        <v>166</v>
      </c>
      <c r="R6154" s="3">
        <v>6147</v>
      </c>
      <c r="W6154" s="3" t="s">
        <v>120</v>
      </c>
      <c r="AD6154" s="3" t="s">
        <v>166</v>
      </c>
      <c r="AG6154" s="7">
        <v>45751</v>
      </c>
      <c r="AH6154" s="3" t="s">
        <v>7352</v>
      </c>
      <c r="AI6154" s="7">
        <v>45751</v>
      </c>
    </row>
    <row r="6155" spans="1:35" x14ac:dyDescent="0.25">
      <c r="A6155" s="3">
        <v>2025</v>
      </c>
      <c r="B6155" s="7">
        <v>45658</v>
      </c>
      <c r="C6155" s="7">
        <v>45747</v>
      </c>
      <c r="D6155" s="3">
        <v>6148</v>
      </c>
      <c r="E6155" s="3" t="s">
        <v>95</v>
      </c>
      <c r="F6155" s="3"/>
      <c r="G6155" s="3">
        <v>63</v>
      </c>
      <c r="I6155" s="3" t="s">
        <v>120</v>
      </c>
      <c r="P6155" s="3" t="s">
        <v>166</v>
      </c>
      <c r="R6155" s="3">
        <v>6148</v>
      </c>
      <c r="W6155" s="3" t="s">
        <v>120</v>
      </c>
      <c r="AD6155" s="3" t="s">
        <v>166</v>
      </c>
      <c r="AG6155" s="7">
        <v>45751</v>
      </c>
      <c r="AH6155" s="3" t="s">
        <v>7352</v>
      </c>
      <c r="AI6155" s="7">
        <v>45751</v>
      </c>
    </row>
    <row r="6156" spans="1:35" x14ac:dyDescent="0.25">
      <c r="A6156" s="3">
        <v>2025</v>
      </c>
      <c r="B6156" s="7">
        <v>45658</v>
      </c>
      <c r="C6156" s="7">
        <v>45747</v>
      </c>
      <c r="D6156" s="3">
        <v>6149</v>
      </c>
      <c r="E6156" s="3" t="s">
        <v>95</v>
      </c>
      <c r="F6156" s="3"/>
      <c r="G6156" s="3">
        <v>63</v>
      </c>
      <c r="I6156" s="3" t="s">
        <v>120</v>
      </c>
      <c r="P6156" s="3" t="s">
        <v>166</v>
      </c>
      <c r="R6156" s="3">
        <v>6149</v>
      </c>
      <c r="W6156" s="3" t="s">
        <v>120</v>
      </c>
      <c r="AD6156" s="3" t="s">
        <v>166</v>
      </c>
      <c r="AG6156" s="7">
        <v>45751</v>
      </c>
      <c r="AH6156" s="3" t="s">
        <v>7352</v>
      </c>
      <c r="AI6156" s="7">
        <v>45751</v>
      </c>
    </row>
    <row r="6157" spans="1:35" x14ac:dyDescent="0.25">
      <c r="A6157" s="3">
        <v>2025</v>
      </c>
      <c r="B6157" s="7">
        <v>45658</v>
      </c>
      <c r="C6157" s="7">
        <v>45747</v>
      </c>
      <c r="D6157" s="3">
        <v>6150</v>
      </c>
      <c r="E6157" s="3" t="s">
        <v>95</v>
      </c>
      <c r="F6157" s="3"/>
      <c r="G6157" s="3">
        <v>63</v>
      </c>
      <c r="I6157" s="3" t="s">
        <v>120</v>
      </c>
      <c r="P6157" s="3" t="s">
        <v>166</v>
      </c>
      <c r="R6157" s="3">
        <v>6150</v>
      </c>
      <c r="W6157" s="3" t="s">
        <v>120</v>
      </c>
      <c r="AD6157" s="3" t="s">
        <v>166</v>
      </c>
      <c r="AG6157" s="7">
        <v>45751</v>
      </c>
      <c r="AH6157" s="3" t="s">
        <v>7352</v>
      </c>
      <c r="AI6157" s="7">
        <v>45751</v>
      </c>
    </row>
    <row r="6158" spans="1:35" x14ac:dyDescent="0.25">
      <c r="A6158" s="3">
        <v>2025</v>
      </c>
      <c r="B6158" s="7">
        <v>45658</v>
      </c>
      <c r="C6158" s="7">
        <v>45747</v>
      </c>
      <c r="D6158" s="3">
        <v>6151</v>
      </c>
      <c r="E6158" s="3" t="s">
        <v>95</v>
      </c>
      <c r="F6158" s="3"/>
      <c r="G6158" s="3">
        <v>63</v>
      </c>
      <c r="I6158" s="3" t="s">
        <v>120</v>
      </c>
      <c r="P6158" s="3" t="s">
        <v>166</v>
      </c>
      <c r="R6158" s="3">
        <v>6151</v>
      </c>
      <c r="W6158" s="3" t="s">
        <v>120</v>
      </c>
      <c r="AD6158" s="3" t="s">
        <v>166</v>
      </c>
      <c r="AG6158" s="7">
        <v>45751</v>
      </c>
      <c r="AH6158" s="3" t="s">
        <v>7352</v>
      </c>
      <c r="AI6158" s="7">
        <v>45751</v>
      </c>
    </row>
    <row r="6159" spans="1:35" x14ac:dyDescent="0.25">
      <c r="A6159" s="3">
        <v>2025</v>
      </c>
      <c r="B6159" s="7">
        <v>45658</v>
      </c>
      <c r="C6159" s="7">
        <v>45747</v>
      </c>
      <c r="D6159" s="3">
        <v>6152</v>
      </c>
      <c r="E6159" s="3" t="s">
        <v>95</v>
      </c>
      <c r="F6159" s="3"/>
      <c r="G6159" s="3">
        <v>63</v>
      </c>
      <c r="I6159" s="3" t="s">
        <v>120</v>
      </c>
      <c r="P6159" s="3" t="s">
        <v>166</v>
      </c>
      <c r="R6159" s="3">
        <v>6152</v>
      </c>
      <c r="W6159" s="3" t="s">
        <v>120</v>
      </c>
      <c r="AD6159" s="3" t="s">
        <v>166</v>
      </c>
      <c r="AG6159" s="7">
        <v>45751</v>
      </c>
      <c r="AH6159" s="3" t="s">
        <v>7352</v>
      </c>
      <c r="AI6159" s="7">
        <v>45751</v>
      </c>
    </row>
    <row r="6160" spans="1:35" x14ac:dyDescent="0.25">
      <c r="A6160" s="3">
        <v>2025</v>
      </c>
      <c r="B6160" s="7">
        <v>45658</v>
      </c>
      <c r="C6160" s="7">
        <v>45747</v>
      </c>
      <c r="D6160" s="3">
        <v>6153</v>
      </c>
      <c r="E6160" s="3" t="s">
        <v>95</v>
      </c>
      <c r="F6160" s="3"/>
      <c r="G6160" s="3">
        <v>63</v>
      </c>
      <c r="I6160" s="3" t="s">
        <v>120</v>
      </c>
      <c r="P6160" s="3" t="s">
        <v>166</v>
      </c>
      <c r="R6160" s="3">
        <v>6153</v>
      </c>
      <c r="W6160" s="3" t="s">
        <v>120</v>
      </c>
      <c r="AD6160" s="3" t="s">
        <v>166</v>
      </c>
      <c r="AG6160" s="7">
        <v>45751</v>
      </c>
      <c r="AH6160" s="3" t="s">
        <v>7352</v>
      </c>
      <c r="AI6160" s="7">
        <v>45751</v>
      </c>
    </row>
    <row r="6161" spans="1:35" x14ac:dyDescent="0.25">
      <c r="A6161" s="3">
        <v>2025</v>
      </c>
      <c r="B6161" s="7">
        <v>45658</v>
      </c>
      <c r="C6161" s="7">
        <v>45747</v>
      </c>
      <c r="D6161" s="3">
        <v>6154</v>
      </c>
      <c r="E6161" s="3" t="s">
        <v>95</v>
      </c>
      <c r="F6161" s="3"/>
      <c r="G6161" s="3">
        <v>63</v>
      </c>
      <c r="I6161" s="3" t="s">
        <v>120</v>
      </c>
      <c r="P6161" s="3" t="s">
        <v>166</v>
      </c>
      <c r="R6161" s="3">
        <v>6154</v>
      </c>
      <c r="W6161" s="3" t="s">
        <v>120</v>
      </c>
      <c r="AD6161" s="3" t="s">
        <v>166</v>
      </c>
      <c r="AG6161" s="7">
        <v>45751</v>
      </c>
      <c r="AH6161" s="3" t="s">
        <v>7352</v>
      </c>
      <c r="AI6161" s="7">
        <v>45751</v>
      </c>
    </row>
    <row r="6162" spans="1:35" x14ac:dyDescent="0.25">
      <c r="A6162" s="3">
        <v>2025</v>
      </c>
      <c r="B6162" s="7">
        <v>45658</v>
      </c>
      <c r="C6162" s="7">
        <v>45747</v>
      </c>
      <c r="D6162" s="3">
        <v>6155</v>
      </c>
      <c r="E6162" s="3" t="s">
        <v>95</v>
      </c>
      <c r="F6162" s="3"/>
      <c r="G6162" s="3">
        <v>63</v>
      </c>
      <c r="I6162" s="3" t="s">
        <v>120</v>
      </c>
      <c r="P6162" s="3" t="s">
        <v>166</v>
      </c>
      <c r="R6162" s="3">
        <v>6155</v>
      </c>
      <c r="W6162" s="3" t="s">
        <v>120</v>
      </c>
      <c r="AD6162" s="3" t="s">
        <v>166</v>
      </c>
      <c r="AG6162" s="7">
        <v>45751</v>
      </c>
      <c r="AH6162" s="3" t="s">
        <v>7352</v>
      </c>
      <c r="AI6162" s="7">
        <v>45751</v>
      </c>
    </row>
    <row r="6163" spans="1:35" x14ac:dyDescent="0.25">
      <c r="A6163" s="3">
        <v>2025</v>
      </c>
      <c r="B6163" s="7">
        <v>45658</v>
      </c>
      <c r="C6163" s="7">
        <v>45747</v>
      </c>
      <c r="D6163" s="3">
        <v>6156</v>
      </c>
      <c r="E6163" s="3" t="s">
        <v>95</v>
      </c>
      <c r="F6163" s="3"/>
      <c r="G6163" s="3">
        <v>63</v>
      </c>
      <c r="I6163" s="3" t="s">
        <v>120</v>
      </c>
      <c r="P6163" s="3" t="s">
        <v>166</v>
      </c>
      <c r="R6163" s="3">
        <v>6156</v>
      </c>
      <c r="W6163" s="3" t="s">
        <v>120</v>
      </c>
      <c r="AD6163" s="3" t="s">
        <v>166</v>
      </c>
      <c r="AG6163" s="7">
        <v>45751</v>
      </c>
      <c r="AH6163" s="3" t="s">
        <v>7352</v>
      </c>
      <c r="AI6163" s="7">
        <v>45751</v>
      </c>
    </row>
    <row r="6164" spans="1:35" x14ac:dyDescent="0.25">
      <c r="A6164" s="3">
        <v>2025</v>
      </c>
      <c r="B6164" s="7">
        <v>45658</v>
      </c>
      <c r="C6164" s="7">
        <v>45747</v>
      </c>
      <c r="D6164" s="3">
        <v>6157</v>
      </c>
      <c r="E6164" s="3" t="s">
        <v>95</v>
      </c>
      <c r="F6164" s="3"/>
      <c r="G6164" s="3">
        <v>63</v>
      </c>
      <c r="I6164" s="3" t="s">
        <v>120</v>
      </c>
      <c r="P6164" s="3" t="s">
        <v>166</v>
      </c>
      <c r="R6164" s="3">
        <v>6157</v>
      </c>
      <c r="W6164" s="3" t="s">
        <v>120</v>
      </c>
      <c r="AD6164" s="3" t="s">
        <v>166</v>
      </c>
      <c r="AG6164" s="7">
        <v>45751</v>
      </c>
      <c r="AH6164" s="3" t="s">
        <v>7352</v>
      </c>
      <c r="AI6164" s="7">
        <v>45751</v>
      </c>
    </row>
    <row r="6165" spans="1:35" x14ac:dyDescent="0.25">
      <c r="A6165" s="3">
        <v>2025</v>
      </c>
      <c r="B6165" s="7">
        <v>45658</v>
      </c>
      <c r="C6165" s="7">
        <v>45747</v>
      </c>
      <c r="D6165" s="3">
        <v>6158</v>
      </c>
      <c r="E6165" s="3" t="s">
        <v>95</v>
      </c>
      <c r="F6165" s="3"/>
      <c r="G6165" s="3">
        <v>63</v>
      </c>
      <c r="I6165" s="3" t="s">
        <v>120</v>
      </c>
      <c r="P6165" s="3" t="s">
        <v>166</v>
      </c>
      <c r="R6165" s="3">
        <v>6158</v>
      </c>
      <c r="W6165" s="3" t="s">
        <v>120</v>
      </c>
      <c r="AD6165" s="3" t="s">
        <v>166</v>
      </c>
      <c r="AG6165" s="7">
        <v>45751</v>
      </c>
      <c r="AH6165" s="3" t="s">
        <v>7352</v>
      </c>
      <c r="AI6165" s="7">
        <v>45751</v>
      </c>
    </row>
    <row r="6166" spans="1:35" x14ac:dyDescent="0.25">
      <c r="A6166" s="3">
        <v>2025</v>
      </c>
      <c r="B6166" s="7">
        <v>45658</v>
      </c>
      <c r="C6166" s="7">
        <v>45747</v>
      </c>
      <c r="D6166" s="3">
        <v>6159</v>
      </c>
      <c r="E6166" s="3" t="s">
        <v>95</v>
      </c>
      <c r="F6166" s="3"/>
      <c r="G6166" s="3">
        <v>63</v>
      </c>
      <c r="I6166" s="3" t="s">
        <v>120</v>
      </c>
      <c r="P6166" s="3" t="s">
        <v>166</v>
      </c>
      <c r="R6166" s="3">
        <v>6159</v>
      </c>
      <c r="W6166" s="3" t="s">
        <v>120</v>
      </c>
      <c r="AD6166" s="3" t="s">
        <v>166</v>
      </c>
      <c r="AG6166" s="7">
        <v>45751</v>
      </c>
      <c r="AH6166" s="3" t="s">
        <v>7352</v>
      </c>
      <c r="AI6166" s="7">
        <v>45751</v>
      </c>
    </row>
    <row r="6167" spans="1:35" x14ac:dyDescent="0.25">
      <c r="A6167" s="3">
        <v>2025</v>
      </c>
      <c r="B6167" s="7">
        <v>45658</v>
      </c>
      <c r="C6167" s="7">
        <v>45747</v>
      </c>
      <c r="D6167" s="3">
        <v>6160</v>
      </c>
      <c r="E6167" s="3" t="s">
        <v>95</v>
      </c>
      <c r="F6167" s="3"/>
      <c r="G6167" s="3">
        <v>63</v>
      </c>
      <c r="I6167" s="3" t="s">
        <v>120</v>
      </c>
      <c r="P6167" s="3" t="s">
        <v>166</v>
      </c>
      <c r="R6167" s="3">
        <v>6160</v>
      </c>
      <c r="W6167" s="3" t="s">
        <v>120</v>
      </c>
      <c r="AD6167" s="3" t="s">
        <v>166</v>
      </c>
      <c r="AG6167" s="7">
        <v>45751</v>
      </c>
      <c r="AH6167" s="3" t="s">
        <v>7352</v>
      </c>
      <c r="AI6167" s="7">
        <v>45751</v>
      </c>
    </row>
    <row r="6168" spans="1:35" x14ac:dyDescent="0.25">
      <c r="A6168" s="3">
        <v>2025</v>
      </c>
      <c r="B6168" s="7">
        <v>45658</v>
      </c>
      <c r="C6168" s="7">
        <v>45747</v>
      </c>
      <c r="D6168" s="3">
        <v>6161</v>
      </c>
      <c r="E6168" s="3" t="s">
        <v>95</v>
      </c>
      <c r="F6168" s="3"/>
      <c r="G6168" s="3">
        <v>63</v>
      </c>
      <c r="I6168" s="3" t="s">
        <v>120</v>
      </c>
      <c r="P6168" s="3" t="s">
        <v>166</v>
      </c>
      <c r="R6168" s="3">
        <v>6161</v>
      </c>
      <c r="W6168" s="3" t="s">
        <v>120</v>
      </c>
      <c r="AD6168" s="3" t="s">
        <v>166</v>
      </c>
      <c r="AG6168" s="7">
        <v>45751</v>
      </c>
      <c r="AH6168" s="3" t="s">
        <v>7352</v>
      </c>
      <c r="AI6168" s="7">
        <v>45751</v>
      </c>
    </row>
    <row r="6169" spans="1:35" x14ac:dyDescent="0.25">
      <c r="A6169" s="3">
        <v>2025</v>
      </c>
      <c r="B6169" s="7">
        <v>45658</v>
      </c>
      <c r="C6169" s="7">
        <v>45747</v>
      </c>
      <c r="D6169" s="3">
        <v>6162</v>
      </c>
      <c r="E6169" s="3" t="s">
        <v>95</v>
      </c>
      <c r="F6169" s="3"/>
      <c r="G6169" s="3">
        <v>63</v>
      </c>
      <c r="I6169" s="3" t="s">
        <v>120</v>
      </c>
      <c r="P6169" s="3" t="s">
        <v>166</v>
      </c>
      <c r="R6169" s="3">
        <v>6162</v>
      </c>
      <c r="W6169" s="3" t="s">
        <v>120</v>
      </c>
      <c r="AD6169" s="3" t="s">
        <v>166</v>
      </c>
      <c r="AG6169" s="7">
        <v>45751</v>
      </c>
      <c r="AH6169" s="3" t="s">
        <v>7352</v>
      </c>
      <c r="AI6169" s="7">
        <v>45751</v>
      </c>
    </row>
    <row r="6170" spans="1:35" x14ac:dyDescent="0.25">
      <c r="A6170" s="3">
        <v>2025</v>
      </c>
      <c r="B6170" s="7">
        <v>45658</v>
      </c>
      <c r="C6170" s="7">
        <v>45747</v>
      </c>
      <c r="D6170" s="3">
        <v>6163</v>
      </c>
      <c r="E6170" s="3" t="s">
        <v>95</v>
      </c>
      <c r="F6170" s="3"/>
      <c r="G6170" s="3">
        <v>63</v>
      </c>
      <c r="I6170" s="3" t="s">
        <v>120</v>
      </c>
      <c r="P6170" s="3" t="s">
        <v>166</v>
      </c>
      <c r="R6170" s="3">
        <v>6163</v>
      </c>
      <c r="W6170" s="3" t="s">
        <v>120</v>
      </c>
      <c r="AD6170" s="3" t="s">
        <v>166</v>
      </c>
      <c r="AG6170" s="7">
        <v>45751</v>
      </c>
      <c r="AH6170" s="3" t="s">
        <v>7352</v>
      </c>
      <c r="AI6170" s="7">
        <v>45751</v>
      </c>
    </row>
    <row r="6171" spans="1:35" x14ac:dyDescent="0.25">
      <c r="A6171" s="3">
        <v>2025</v>
      </c>
      <c r="B6171" s="7">
        <v>45658</v>
      </c>
      <c r="C6171" s="7">
        <v>45747</v>
      </c>
      <c r="D6171" s="3">
        <v>6164</v>
      </c>
      <c r="E6171" s="3" t="s">
        <v>95</v>
      </c>
      <c r="F6171" s="3"/>
      <c r="G6171" s="3">
        <v>63</v>
      </c>
      <c r="I6171" s="3" t="s">
        <v>120</v>
      </c>
      <c r="P6171" s="3" t="s">
        <v>166</v>
      </c>
      <c r="R6171" s="3">
        <v>6164</v>
      </c>
      <c r="W6171" s="3" t="s">
        <v>120</v>
      </c>
      <c r="AD6171" s="3" t="s">
        <v>166</v>
      </c>
      <c r="AG6171" s="7">
        <v>45751</v>
      </c>
      <c r="AH6171" s="3" t="s">
        <v>7352</v>
      </c>
      <c r="AI6171" s="7">
        <v>45751</v>
      </c>
    </row>
    <row r="6172" spans="1:35" x14ac:dyDescent="0.25">
      <c r="A6172" s="3">
        <v>2025</v>
      </c>
      <c r="B6172" s="7">
        <v>45658</v>
      </c>
      <c r="C6172" s="7">
        <v>45747</v>
      </c>
      <c r="D6172" s="3">
        <v>6165</v>
      </c>
      <c r="E6172" s="3" t="s">
        <v>95</v>
      </c>
      <c r="F6172" s="3"/>
      <c r="G6172" s="3">
        <v>63</v>
      </c>
      <c r="I6172" s="3" t="s">
        <v>120</v>
      </c>
      <c r="P6172" s="3" t="s">
        <v>166</v>
      </c>
      <c r="R6172" s="3">
        <v>6165</v>
      </c>
      <c r="W6172" s="3" t="s">
        <v>120</v>
      </c>
      <c r="AD6172" s="3" t="s">
        <v>166</v>
      </c>
      <c r="AG6172" s="7">
        <v>45751</v>
      </c>
      <c r="AH6172" s="3" t="s">
        <v>7352</v>
      </c>
      <c r="AI6172" s="7">
        <v>45751</v>
      </c>
    </row>
    <row r="6173" spans="1:35" x14ac:dyDescent="0.25">
      <c r="A6173" s="3">
        <v>2025</v>
      </c>
      <c r="B6173" s="7">
        <v>45658</v>
      </c>
      <c r="C6173" s="7">
        <v>45747</v>
      </c>
      <c r="D6173" s="3">
        <v>6166</v>
      </c>
      <c r="E6173" s="3" t="s">
        <v>95</v>
      </c>
      <c r="F6173" s="3"/>
      <c r="G6173" s="3">
        <v>63</v>
      </c>
      <c r="I6173" s="3" t="s">
        <v>120</v>
      </c>
      <c r="P6173" s="3" t="s">
        <v>166</v>
      </c>
      <c r="R6173" s="3">
        <v>6166</v>
      </c>
      <c r="W6173" s="3" t="s">
        <v>120</v>
      </c>
      <c r="AD6173" s="3" t="s">
        <v>166</v>
      </c>
      <c r="AG6173" s="7">
        <v>45751</v>
      </c>
      <c r="AH6173" s="3" t="s">
        <v>7352</v>
      </c>
      <c r="AI6173" s="7">
        <v>45751</v>
      </c>
    </row>
    <row r="6174" spans="1:35" x14ac:dyDescent="0.25">
      <c r="A6174" s="3">
        <v>2025</v>
      </c>
      <c r="B6174" s="7">
        <v>45658</v>
      </c>
      <c r="C6174" s="7">
        <v>45747</v>
      </c>
      <c r="D6174" s="3">
        <v>6167</v>
      </c>
      <c r="E6174" s="3" t="s">
        <v>95</v>
      </c>
      <c r="F6174" s="3"/>
      <c r="G6174" s="3">
        <v>63</v>
      </c>
      <c r="I6174" s="3" t="s">
        <v>120</v>
      </c>
      <c r="P6174" s="3" t="s">
        <v>166</v>
      </c>
      <c r="R6174" s="3">
        <v>6167</v>
      </c>
      <c r="W6174" s="3" t="s">
        <v>120</v>
      </c>
      <c r="AD6174" s="3" t="s">
        <v>166</v>
      </c>
      <c r="AG6174" s="7">
        <v>45751</v>
      </c>
      <c r="AH6174" s="3" t="s">
        <v>7352</v>
      </c>
      <c r="AI6174" s="7">
        <v>45751</v>
      </c>
    </row>
    <row r="6175" spans="1:35" x14ac:dyDescent="0.25">
      <c r="A6175" s="3">
        <v>2025</v>
      </c>
      <c r="B6175" s="7">
        <v>45658</v>
      </c>
      <c r="C6175" s="7">
        <v>45747</v>
      </c>
      <c r="D6175" s="3">
        <v>6168</v>
      </c>
      <c r="E6175" s="3" t="s">
        <v>95</v>
      </c>
      <c r="F6175" s="3"/>
      <c r="G6175" s="3">
        <v>63</v>
      </c>
      <c r="I6175" s="3" t="s">
        <v>120</v>
      </c>
      <c r="P6175" s="3" t="s">
        <v>166</v>
      </c>
      <c r="R6175" s="3">
        <v>6168</v>
      </c>
      <c r="W6175" s="3" t="s">
        <v>120</v>
      </c>
      <c r="AD6175" s="3" t="s">
        <v>166</v>
      </c>
      <c r="AG6175" s="7">
        <v>45751</v>
      </c>
      <c r="AH6175" s="3" t="s">
        <v>7352</v>
      </c>
      <c r="AI6175" s="7">
        <v>45751</v>
      </c>
    </row>
    <row r="6176" spans="1:35" x14ac:dyDescent="0.25">
      <c r="A6176" s="3">
        <v>2025</v>
      </c>
      <c r="B6176" s="7">
        <v>45658</v>
      </c>
      <c r="C6176" s="7">
        <v>45747</v>
      </c>
      <c r="D6176" s="3">
        <v>6169</v>
      </c>
      <c r="E6176" s="3" t="s">
        <v>95</v>
      </c>
      <c r="F6176" s="3"/>
      <c r="G6176" s="3">
        <v>63</v>
      </c>
      <c r="I6176" s="3" t="s">
        <v>120</v>
      </c>
      <c r="P6176" s="3" t="s">
        <v>166</v>
      </c>
      <c r="R6176" s="3">
        <v>6169</v>
      </c>
      <c r="W6176" s="3" t="s">
        <v>120</v>
      </c>
      <c r="AD6176" s="3" t="s">
        <v>166</v>
      </c>
      <c r="AG6176" s="7">
        <v>45751</v>
      </c>
      <c r="AH6176" s="3" t="s">
        <v>7352</v>
      </c>
      <c r="AI6176" s="7">
        <v>45751</v>
      </c>
    </row>
    <row r="6177" spans="1:35" x14ac:dyDescent="0.25">
      <c r="A6177" s="3">
        <v>2025</v>
      </c>
      <c r="B6177" s="7">
        <v>45658</v>
      </c>
      <c r="C6177" s="7">
        <v>45747</v>
      </c>
      <c r="D6177" s="3">
        <v>6170</v>
      </c>
      <c r="E6177" s="3" t="s">
        <v>95</v>
      </c>
      <c r="F6177" s="3"/>
      <c r="G6177" s="3">
        <v>63</v>
      </c>
      <c r="I6177" s="3" t="s">
        <v>120</v>
      </c>
      <c r="P6177" s="3" t="s">
        <v>166</v>
      </c>
      <c r="R6177" s="3">
        <v>6170</v>
      </c>
      <c r="W6177" s="3" t="s">
        <v>120</v>
      </c>
      <c r="AD6177" s="3" t="s">
        <v>166</v>
      </c>
      <c r="AG6177" s="7">
        <v>45751</v>
      </c>
      <c r="AH6177" s="3" t="s">
        <v>7352</v>
      </c>
      <c r="AI6177" s="7">
        <v>45751</v>
      </c>
    </row>
    <row r="6178" spans="1:35" x14ac:dyDescent="0.25">
      <c r="A6178" s="3">
        <v>2025</v>
      </c>
      <c r="B6178" s="7">
        <v>45658</v>
      </c>
      <c r="C6178" s="7">
        <v>45747</v>
      </c>
      <c r="D6178" s="3">
        <v>6171</v>
      </c>
      <c r="E6178" s="3" t="s">
        <v>95</v>
      </c>
      <c r="F6178" s="3"/>
      <c r="G6178" s="3">
        <v>63</v>
      </c>
      <c r="I6178" s="3" t="s">
        <v>120</v>
      </c>
      <c r="P6178" s="3" t="s">
        <v>166</v>
      </c>
      <c r="R6178" s="3">
        <v>6171</v>
      </c>
      <c r="W6178" s="3" t="s">
        <v>120</v>
      </c>
      <c r="AD6178" s="3" t="s">
        <v>166</v>
      </c>
      <c r="AG6178" s="7">
        <v>45751</v>
      </c>
      <c r="AH6178" s="3" t="s">
        <v>7352</v>
      </c>
      <c r="AI6178" s="7">
        <v>45751</v>
      </c>
    </row>
    <row r="6179" spans="1:35" x14ac:dyDescent="0.25">
      <c r="A6179" s="3">
        <v>2025</v>
      </c>
      <c r="B6179" s="7">
        <v>45658</v>
      </c>
      <c r="C6179" s="7">
        <v>45747</v>
      </c>
      <c r="D6179" s="3">
        <v>6172</v>
      </c>
      <c r="E6179" s="3" t="s">
        <v>95</v>
      </c>
      <c r="F6179" s="3"/>
      <c r="G6179" s="3">
        <v>63</v>
      </c>
      <c r="I6179" s="3" t="s">
        <v>120</v>
      </c>
      <c r="P6179" s="3" t="s">
        <v>166</v>
      </c>
      <c r="R6179" s="3">
        <v>6172</v>
      </c>
      <c r="W6179" s="3" t="s">
        <v>120</v>
      </c>
      <c r="AD6179" s="3" t="s">
        <v>166</v>
      </c>
      <c r="AG6179" s="7">
        <v>45751</v>
      </c>
      <c r="AH6179" s="3" t="s">
        <v>7352</v>
      </c>
      <c r="AI6179" s="7">
        <v>45751</v>
      </c>
    </row>
    <row r="6180" spans="1:35" x14ac:dyDescent="0.25">
      <c r="A6180" s="3">
        <v>2025</v>
      </c>
      <c r="B6180" s="7">
        <v>45658</v>
      </c>
      <c r="C6180" s="7">
        <v>45747</v>
      </c>
      <c r="D6180" s="3">
        <v>6173</v>
      </c>
      <c r="E6180" s="3" t="s">
        <v>95</v>
      </c>
      <c r="F6180" s="3"/>
      <c r="G6180" s="3">
        <v>63</v>
      </c>
      <c r="I6180" s="3" t="s">
        <v>120</v>
      </c>
      <c r="P6180" s="3" t="s">
        <v>166</v>
      </c>
      <c r="R6180" s="3">
        <v>6173</v>
      </c>
      <c r="W6180" s="3" t="s">
        <v>120</v>
      </c>
      <c r="AD6180" s="3" t="s">
        <v>166</v>
      </c>
      <c r="AG6180" s="7">
        <v>45751</v>
      </c>
      <c r="AH6180" s="3" t="s">
        <v>7352</v>
      </c>
      <c r="AI6180" s="7">
        <v>45751</v>
      </c>
    </row>
    <row r="6181" spans="1:35" x14ac:dyDescent="0.25">
      <c r="A6181" s="3">
        <v>2025</v>
      </c>
      <c r="B6181" s="7">
        <v>45658</v>
      </c>
      <c r="C6181" s="7">
        <v>45747</v>
      </c>
      <c r="D6181" s="3">
        <v>6174</v>
      </c>
      <c r="E6181" s="3" t="s">
        <v>95</v>
      </c>
      <c r="F6181" s="3"/>
      <c r="G6181" s="3">
        <v>63</v>
      </c>
      <c r="I6181" s="3" t="s">
        <v>120</v>
      </c>
      <c r="P6181" s="3" t="s">
        <v>166</v>
      </c>
      <c r="R6181" s="3">
        <v>6174</v>
      </c>
      <c r="W6181" s="3" t="s">
        <v>120</v>
      </c>
      <c r="AD6181" s="3" t="s">
        <v>166</v>
      </c>
      <c r="AG6181" s="7">
        <v>45751</v>
      </c>
      <c r="AH6181" s="3" t="s">
        <v>7352</v>
      </c>
      <c r="AI6181" s="7">
        <v>45751</v>
      </c>
    </row>
    <row r="6182" spans="1:35" x14ac:dyDescent="0.25">
      <c r="A6182" s="3">
        <v>2025</v>
      </c>
      <c r="B6182" s="7">
        <v>45658</v>
      </c>
      <c r="C6182" s="7">
        <v>45747</v>
      </c>
      <c r="D6182" s="3">
        <v>6175</v>
      </c>
      <c r="E6182" s="3" t="s">
        <v>95</v>
      </c>
      <c r="F6182" s="3"/>
      <c r="G6182" s="3">
        <v>63</v>
      </c>
      <c r="I6182" s="3" t="s">
        <v>120</v>
      </c>
      <c r="P6182" s="3" t="s">
        <v>166</v>
      </c>
      <c r="R6182" s="3">
        <v>6175</v>
      </c>
      <c r="W6182" s="3" t="s">
        <v>120</v>
      </c>
      <c r="AD6182" s="3" t="s">
        <v>166</v>
      </c>
      <c r="AG6182" s="7">
        <v>45751</v>
      </c>
      <c r="AH6182" s="3" t="s">
        <v>7352</v>
      </c>
      <c r="AI6182" s="7">
        <v>45751</v>
      </c>
    </row>
    <row r="6183" spans="1:35" x14ac:dyDescent="0.25">
      <c r="A6183" s="3">
        <v>2025</v>
      </c>
      <c r="B6183" s="7">
        <v>45658</v>
      </c>
      <c r="C6183" s="7">
        <v>45747</v>
      </c>
      <c r="D6183" s="3">
        <v>6176</v>
      </c>
      <c r="E6183" s="3" t="s">
        <v>95</v>
      </c>
      <c r="F6183" s="3"/>
      <c r="G6183" s="3">
        <v>63</v>
      </c>
      <c r="I6183" s="3" t="s">
        <v>120</v>
      </c>
      <c r="P6183" s="3" t="s">
        <v>166</v>
      </c>
      <c r="R6183" s="3">
        <v>6176</v>
      </c>
      <c r="W6183" s="3" t="s">
        <v>120</v>
      </c>
      <c r="AD6183" s="3" t="s">
        <v>166</v>
      </c>
      <c r="AG6183" s="7">
        <v>45751</v>
      </c>
      <c r="AH6183" s="3" t="s">
        <v>7352</v>
      </c>
      <c r="AI6183" s="7">
        <v>45751</v>
      </c>
    </row>
    <row r="6184" spans="1:35" x14ac:dyDescent="0.25">
      <c r="A6184" s="3">
        <v>2025</v>
      </c>
      <c r="B6184" s="7">
        <v>45658</v>
      </c>
      <c r="C6184" s="7">
        <v>45747</v>
      </c>
      <c r="D6184" s="3">
        <v>6177</v>
      </c>
      <c r="E6184" s="3" t="s">
        <v>95</v>
      </c>
      <c r="F6184" s="3"/>
      <c r="G6184" s="3">
        <v>63</v>
      </c>
      <c r="I6184" s="3" t="s">
        <v>120</v>
      </c>
      <c r="P6184" s="3" t="s">
        <v>166</v>
      </c>
      <c r="R6184" s="3">
        <v>6177</v>
      </c>
      <c r="W6184" s="3" t="s">
        <v>120</v>
      </c>
      <c r="AD6184" s="3" t="s">
        <v>166</v>
      </c>
      <c r="AG6184" s="7">
        <v>45751</v>
      </c>
      <c r="AH6184" s="3" t="s">
        <v>7352</v>
      </c>
      <c r="AI6184" s="7">
        <v>45751</v>
      </c>
    </row>
    <row r="6185" spans="1:35" x14ac:dyDescent="0.25">
      <c r="A6185" s="3">
        <v>2025</v>
      </c>
      <c r="B6185" s="7">
        <v>45658</v>
      </c>
      <c r="C6185" s="7">
        <v>45747</v>
      </c>
      <c r="D6185" s="3">
        <v>6178</v>
      </c>
      <c r="E6185" s="3" t="s">
        <v>95</v>
      </c>
      <c r="F6185" s="3"/>
      <c r="G6185" s="3">
        <v>63</v>
      </c>
      <c r="I6185" s="3" t="s">
        <v>120</v>
      </c>
      <c r="P6185" s="3" t="s">
        <v>166</v>
      </c>
      <c r="R6185" s="3">
        <v>6178</v>
      </c>
      <c r="W6185" s="3" t="s">
        <v>120</v>
      </c>
      <c r="AD6185" s="3" t="s">
        <v>166</v>
      </c>
      <c r="AG6185" s="7">
        <v>45751</v>
      </c>
      <c r="AH6185" s="3" t="s">
        <v>7352</v>
      </c>
      <c r="AI6185" s="7">
        <v>45751</v>
      </c>
    </row>
    <row r="6186" spans="1:35" x14ac:dyDescent="0.25">
      <c r="A6186" s="3">
        <v>2025</v>
      </c>
      <c r="B6186" s="7">
        <v>45658</v>
      </c>
      <c r="C6186" s="7">
        <v>45747</v>
      </c>
      <c r="D6186" s="3">
        <v>6179</v>
      </c>
      <c r="E6186" s="3" t="s">
        <v>95</v>
      </c>
      <c r="F6186" s="3"/>
      <c r="G6186" s="3">
        <v>63</v>
      </c>
      <c r="I6186" s="3" t="s">
        <v>120</v>
      </c>
      <c r="P6186" s="3" t="s">
        <v>166</v>
      </c>
      <c r="R6186" s="3">
        <v>6179</v>
      </c>
      <c r="W6186" s="3" t="s">
        <v>120</v>
      </c>
      <c r="AD6186" s="3" t="s">
        <v>166</v>
      </c>
      <c r="AG6186" s="7">
        <v>45751</v>
      </c>
      <c r="AH6186" s="3" t="s">
        <v>7352</v>
      </c>
      <c r="AI6186" s="7">
        <v>45751</v>
      </c>
    </row>
    <row r="6187" spans="1:35" x14ac:dyDescent="0.25">
      <c r="A6187" s="3">
        <v>2025</v>
      </c>
      <c r="B6187" s="7">
        <v>45658</v>
      </c>
      <c r="C6187" s="7">
        <v>45747</v>
      </c>
      <c r="D6187" s="3">
        <v>6180</v>
      </c>
      <c r="E6187" s="3" t="s">
        <v>95</v>
      </c>
      <c r="F6187" s="3"/>
      <c r="G6187" s="3">
        <v>63</v>
      </c>
      <c r="I6187" s="3" t="s">
        <v>120</v>
      </c>
      <c r="P6187" s="3" t="s">
        <v>166</v>
      </c>
      <c r="R6187" s="3">
        <v>6180</v>
      </c>
      <c r="W6187" s="3" t="s">
        <v>120</v>
      </c>
      <c r="AD6187" s="3" t="s">
        <v>166</v>
      </c>
      <c r="AG6187" s="7">
        <v>45751</v>
      </c>
      <c r="AH6187" s="3" t="s">
        <v>7352</v>
      </c>
      <c r="AI6187" s="7">
        <v>45751</v>
      </c>
    </row>
    <row r="6188" spans="1:35" x14ac:dyDescent="0.25">
      <c r="A6188" s="3">
        <v>2025</v>
      </c>
      <c r="B6188" s="7">
        <v>45658</v>
      </c>
      <c r="C6188" s="7">
        <v>45747</v>
      </c>
      <c r="D6188" s="3">
        <v>6181</v>
      </c>
      <c r="E6188" s="3" t="s">
        <v>95</v>
      </c>
      <c r="F6188" s="3"/>
      <c r="G6188" s="3">
        <v>63</v>
      </c>
      <c r="I6188" s="3" t="s">
        <v>120</v>
      </c>
      <c r="P6188" s="3" t="s">
        <v>166</v>
      </c>
      <c r="R6188" s="3">
        <v>6181</v>
      </c>
      <c r="W6188" s="3" t="s">
        <v>120</v>
      </c>
      <c r="AD6188" s="3" t="s">
        <v>166</v>
      </c>
      <c r="AG6188" s="7">
        <v>45751</v>
      </c>
      <c r="AH6188" s="3" t="s">
        <v>7352</v>
      </c>
      <c r="AI6188" s="7">
        <v>45751</v>
      </c>
    </row>
    <row r="6189" spans="1:35" x14ac:dyDescent="0.25">
      <c r="A6189" s="3">
        <v>2025</v>
      </c>
      <c r="B6189" s="7">
        <v>45658</v>
      </c>
      <c r="C6189" s="7">
        <v>45747</v>
      </c>
      <c r="D6189" s="3">
        <v>6182</v>
      </c>
      <c r="E6189" s="3" t="s">
        <v>95</v>
      </c>
      <c r="F6189" s="3"/>
      <c r="G6189" s="3">
        <v>63</v>
      </c>
      <c r="I6189" s="3" t="s">
        <v>120</v>
      </c>
      <c r="P6189" s="3" t="s">
        <v>166</v>
      </c>
      <c r="R6189" s="3">
        <v>6182</v>
      </c>
      <c r="W6189" s="3" t="s">
        <v>120</v>
      </c>
      <c r="AD6189" s="3" t="s">
        <v>166</v>
      </c>
      <c r="AG6189" s="7">
        <v>45751</v>
      </c>
      <c r="AH6189" s="3" t="s">
        <v>7352</v>
      </c>
      <c r="AI6189" s="7">
        <v>45751</v>
      </c>
    </row>
    <row r="6190" spans="1:35" x14ac:dyDescent="0.25">
      <c r="A6190" s="3">
        <v>2025</v>
      </c>
      <c r="B6190" s="7">
        <v>45658</v>
      </c>
      <c r="C6190" s="7">
        <v>45747</v>
      </c>
      <c r="D6190" s="3">
        <v>6183</v>
      </c>
      <c r="E6190" s="3" t="s">
        <v>95</v>
      </c>
      <c r="F6190" s="3"/>
      <c r="G6190" s="3">
        <v>63</v>
      </c>
      <c r="I6190" s="3" t="s">
        <v>120</v>
      </c>
      <c r="P6190" s="3" t="s">
        <v>166</v>
      </c>
      <c r="R6190" s="3">
        <v>6183</v>
      </c>
      <c r="W6190" s="3" t="s">
        <v>120</v>
      </c>
      <c r="AD6190" s="3" t="s">
        <v>166</v>
      </c>
      <c r="AG6190" s="7">
        <v>45751</v>
      </c>
      <c r="AH6190" s="3" t="s">
        <v>7352</v>
      </c>
      <c r="AI6190" s="7">
        <v>45751</v>
      </c>
    </row>
    <row r="6191" spans="1:35" x14ac:dyDescent="0.25">
      <c r="A6191" s="3">
        <v>2025</v>
      </c>
      <c r="B6191" s="7">
        <v>45658</v>
      </c>
      <c r="C6191" s="7">
        <v>45747</v>
      </c>
      <c r="D6191" s="3">
        <v>6184</v>
      </c>
      <c r="E6191" s="3" t="s">
        <v>95</v>
      </c>
      <c r="F6191" s="3"/>
      <c r="G6191" s="3">
        <v>63</v>
      </c>
      <c r="I6191" s="3" t="s">
        <v>120</v>
      </c>
      <c r="P6191" s="3" t="s">
        <v>166</v>
      </c>
      <c r="R6191" s="3">
        <v>6184</v>
      </c>
      <c r="W6191" s="3" t="s">
        <v>120</v>
      </c>
      <c r="AD6191" s="3" t="s">
        <v>166</v>
      </c>
      <c r="AG6191" s="7">
        <v>45751</v>
      </c>
      <c r="AH6191" s="3" t="s">
        <v>7352</v>
      </c>
      <c r="AI6191" s="7">
        <v>45751</v>
      </c>
    </row>
    <row r="6192" spans="1:35" x14ac:dyDescent="0.25">
      <c r="A6192" s="3">
        <v>2025</v>
      </c>
      <c r="B6192" s="7">
        <v>45658</v>
      </c>
      <c r="C6192" s="7">
        <v>45747</v>
      </c>
      <c r="D6192" s="3">
        <v>6185</v>
      </c>
      <c r="E6192" s="3" t="s">
        <v>95</v>
      </c>
      <c r="F6192" s="3"/>
      <c r="G6192" s="3">
        <v>63</v>
      </c>
      <c r="I6192" s="3" t="s">
        <v>120</v>
      </c>
      <c r="P6192" s="3" t="s">
        <v>166</v>
      </c>
      <c r="R6192" s="3">
        <v>6185</v>
      </c>
      <c r="W6192" s="3" t="s">
        <v>120</v>
      </c>
      <c r="AD6192" s="3" t="s">
        <v>166</v>
      </c>
      <c r="AG6192" s="7">
        <v>45751</v>
      </c>
      <c r="AH6192" s="3" t="s">
        <v>7352</v>
      </c>
      <c r="AI6192" s="7">
        <v>45751</v>
      </c>
    </row>
    <row r="6193" spans="1:35" x14ac:dyDescent="0.25">
      <c r="A6193" s="3">
        <v>2025</v>
      </c>
      <c r="B6193" s="7">
        <v>45658</v>
      </c>
      <c r="C6193" s="7">
        <v>45747</v>
      </c>
      <c r="D6193" s="3">
        <v>6186</v>
      </c>
      <c r="E6193" s="3" t="s">
        <v>95</v>
      </c>
      <c r="F6193" s="3"/>
      <c r="G6193" s="3">
        <v>63</v>
      </c>
      <c r="I6193" s="3" t="s">
        <v>120</v>
      </c>
      <c r="P6193" s="3" t="s">
        <v>166</v>
      </c>
      <c r="R6193" s="3">
        <v>6186</v>
      </c>
      <c r="W6193" s="3" t="s">
        <v>120</v>
      </c>
      <c r="AD6193" s="3" t="s">
        <v>166</v>
      </c>
      <c r="AG6193" s="7">
        <v>45751</v>
      </c>
      <c r="AH6193" s="3" t="s">
        <v>7352</v>
      </c>
      <c r="AI6193" s="7">
        <v>45751</v>
      </c>
    </row>
    <row r="6194" spans="1:35" x14ac:dyDescent="0.25">
      <c r="A6194" s="3">
        <v>2025</v>
      </c>
      <c r="B6194" s="7">
        <v>45658</v>
      </c>
      <c r="C6194" s="7">
        <v>45747</v>
      </c>
      <c r="D6194" s="3">
        <v>6187</v>
      </c>
      <c r="E6194" s="3" t="s">
        <v>95</v>
      </c>
      <c r="F6194" s="3"/>
      <c r="G6194" s="3">
        <v>63</v>
      </c>
      <c r="I6194" s="3" t="s">
        <v>120</v>
      </c>
      <c r="P6194" s="3" t="s">
        <v>166</v>
      </c>
      <c r="R6194" s="3">
        <v>6187</v>
      </c>
      <c r="W6194" s="3" t="s">
        <v>120</v>
      </c>
      <c r="AD6194" s="3" t="s">
        <v>166</v>
      </c>
      <c r="AG6194" s="7">
        <v>45751</v>
      </c>
      <c r="AH6194" s="3" t="s">
        <v>7352</v>
      </c>
      <c r="AI6194" s="7">
        <v>45751</v>
      </c>
    </row>
    <row r="6195" spans="1:35" x14ac:dyDescent="0.25">
      <c r="A6195" s="3">
        <v>2025</v>
      </c>
      <c r="B6195" s="7">
        <v>45658</v>
      </c>
      <c r="C6195" s="7">
        <v>45747</v>
      </c>
      <c r="D6195" s="3">
        <v>6188</v>
      </c>
      <c r="E6195" s="3" t="s">
        <v>95</v>
      </c>
      <c r="F6195" s="3"/>
      <c r="G6195" s="3">
        <v>63</v>
      </c>
      <c r="I6195" s="3" t="s">
        <v>120</v>
      </c>
      <c r="P6195" s="3" t="s">
        <v>166</v>
      </c>
      <c r="R6195" s="3">
        <v>6188</v>
      </c>
      <c r="W6195" s="3" t="s">
        <v>120</v>
      </c>
      <c r="AD6195" s="3" t="s">
        <v>166</v>
      </c>
      <c r="AG6195" s="7">
        <v>45751</v>
      </c>
      <c r="AH6195" s="3" t="s">
        <v>7352</v>
      </c>
      <c r="AI6195" s="7">
        <v>45751</v>
      </c>
    </row>
    <row r="6196" spans="1:35" x14ac:dyDescent="0.25">
      <c r="A6196" s="3">
        <v>2025</v>
      </c>
      <c r="B6196" s="7">
        <v>45658</v>
      </c>
      <c r="C6196" s="7">
        <v>45747</v>
      </c>
      <c r="D6196" s="3">
        <v>6189</v>
      </c>
      <c r="E6196" s="3" t="s">
        <v>95</v>
      </c>
      <c r="F6196" s="3"/>
      <c r="G6196" s="3">
        <v>63</v>
      </c>
      <c r="I6196" s="3" t="s">
        <v>120</v>
      </c>
      <c r="P6196" s="3" t="s">
        <v>166</v>
      </c>
      <c r="R6196" s="3">
        <v>6189</v>
      </c>
      <c r="W6196" s="3" t="s">
        <v>120</v>
      </c>
      <c r="AD6196" s="3" t="s">
        <v>166</v>
      </c>
      <c r="AG6196" s="7">
        <v>45751</v>
      </c>
      <c r="AH6196" s="3" t="s">
        <v>7352</v>
      </c>
      <c r="AI6196" s="7">
        <v>45751</v>
      </c>
    </row>
    <row r="6197" spans="1:35" x14ac:dyDescent="0.25">
      <c r="A6197" s="3">
        <v>2025</v>
      </c>
      <c r="B6197" s="7">
        <v>45658</v>
      </c>
      <c r="C6197" s="7">
        <v>45747</v>
      </c>
      <c r="D6197" s="3">
        <v>6190</v>
      </c>
      <c r="E6197" s="3" t="s">
        <v>95</v>
      </c>
      <c r="F6197" s="3"/>
      <c r="G6197" s="3">
        <v>63</v>
      </c>
      <c r="I6197" s="3" t="s">
        <v>120</v>
      </c>
      <c r="P6197" s="3" t="s">
        <v>166</v>
      </c>
      <c r="R6197" s="3">
        <v>6190</v>
      </c>
      <c r="W6197" s="3" t="s">
        <v>120</v>
      </c>
      <c r="AD6197" s="3" t="s">
        <v>166</v>
      </c>
      <c r="AG6197" s="7">
        <v>45751</v>
      </c>
      <c r="AH6197" s="3" t="s">
        <v>7352</v>
      </c>
      <c r="AI6197" s="7">
        <v>45751</v>
      </c>
    </row>
    <row r="6198" spans="1:35" x14ac:dyDescent="0.25">
      <c r="A6198" s="3">
        <v>2025</v>
      </c>
      <c r="B6198" s="7">
        <v>45658</v>
      </c>
      <c r="C6198" s="7">
        <v>45747</v>
      </c>
      <c r="D6198" s="3">
        <v>6191</v>
      </c>
      <c r="E6198" s="3" t="s">
        <v>95</v>
      </c>
      <c r="F6198" s="3"/>
      <c r="G6198" s="3">
        <v>63</v>
      </c>
      <c r="I6198" s="3" t="s">
        <v>120</v>
      </c>
      <c r="P6198" s="3" t="s">
        <v>166</v>
      </c>
      <c r="R6198" s="3">
        <v>6191</v>
      </c>
      <c r="W6198" s="3" t="s">
        <v>120</v>
      </c>
      <c r="AD6198" s="3" t="s">
        <v>166</v>
      </c>
      <c r="AG6198" s="7">
        <v>45751</v>
      </c>
      <c r="AH6198" s="3" t="s">
        <v>7352</v>
      </c>
      <c r="AI6198" s="7">
        <v>45751</v>
      </c>
    </row>
    <row r="6199" spans="1:35" x14ac:dyDescent="0.25">
      <c r="A6199" s="3">
        <v>2025</v>
      </c>
      <c r="B6199" s="7">
        <v>45658</v>
      </c>
      <c r="C6199" s="7">
        <v>45747</v>
      </c>
      <c r="D6199" s="3">
        <v>6192</v>
      </c>
      <c r="E6199" s="3" t="s">
        <v>95</v>
      </c>
      <c r="F6199" s="3"/>
      <c r="G6199" s="3">
        <v>63</v>
      </c>
      <c r="I6199" s="3" t="s">
        <v>120</v>
      </c>
      <c r="P6199" s="3" t="s">
        <v>166</v>
      </c>
      <c r="R6199" s="3">
        <v>6192</v>
      </c>
      <c r="W6199" s="3" t="s">
        <v>120</v>
      </c>
      <c r="AD6199" s="3" t="s">
        <v>166</v>
      </c>
      <c r="AG6199" s="7">
        <v>45751</v>
      </c>
      <c r="AH6199" s="3" t="s">
        <v>7352</v>
      </c>
      <c r="AI6199" s="7">
        <v>45751</v>
      </c>
    </row>
    <row r="6200" spans="1:35" x14ac:dyDescent="0.25">
      <c r="A6200" s="3">
        <v>2025</v>
      </c>
      <c r="B6200" s="7">
        <v>45658</v>
      </c>
      <c r="C6200" s="7">
        <v>45747</v>
      </c>
      <c r="D6200" s="3">
        <v>6193</v>
      </c>
      <c r="E6200" s="3" t="s">
        <v>95</v>
      </c>
      <c r="F6200" s="3"/>
      <c r="G6200" s="3">
        <v>63</v>
      </c>
      <c r="I6200" s="3" t="s">
        <v>120</v>
      </c>
      <c r="P6200" s="3" t="s">
        <v>166</v>
      </c>
      <c r="R6200" s="3">
        <v>6193</v>
      </c>
      <c r="W6200" s="3" t="s">
        <v>120</v>
      </c>
      <c r="AD6200" s="3" t="s">
        <v>166</v>
      </c>
      <c r="AG6200" s="7">
        <v>45751</v>
      </c>
      <c r="AH6200" s="3" t="s">
        <v>7352</v>
      </c>
      <c r="AI6200" s="7">
        <v>45751</v>
      </c>
    </row>
    <row r="6201" spans="1:35" x14ac:dyDescent="0.25">
      <c r="A6201" s="3">
        <v>2025</v>
      </c>
      <c r="B6201" s="7">
        <v>45658</v>
      </c>
      <c r="C6201" s="7">
        <v>45747</v>
      </c>
      <c r="D6201" s="3">
        <v>6194</v>
      </c>
      <c r="E6201" s="3" t="s">
        <v>95</v>
      </c>
      <c r="F6201" s="3"/>
      <c r="G6201" s="3">
        <v>63</v>
      </c>
      <c r="I6201" s="3" t="s">
        <v>120</v>
      </c>
      <c r="P6201" s="3" t="s">
        <v>166</v>
      </c>
      <c r="R6201" s="3">
        <v>6194</v>
      </c>
      <c r="W6201" s="3" t="s">
        <v>120</v>
      </c>
      <c r="AD6201" s="3" t="s">
        <v>166</v>
      </c>
      <c r="AG6201" s="7">
        <v>45751</v>
      </c>
      <c r="AH6201" s="3" t="s">
        <v>7352</v>
      </c>
      <c r="AI6201" s="7">
        <v>45751</v>
      </c>
    </row>
    <row r="6202" spans="1:35" x14ac:dyDescent="0.25">
      <c r="A6202" s="3">
        <v>2025</v>
      </c>
      <c r="B6202" s="7">
        <v>45658</v>
      </c>
      <c r="C6202" s="7">
        <v>45747</v>
      </c>
      <c r="D6202" s="3">
        <v>6195</v>
      </c>
      <c r="E6202" s="3" t="s">
        <v>95</v>
      </c>
      <c r="F6202" s="3"/>
      <c r="G6202" s="3">
        <v>63</v>
      </c>
      <c r="I6202" s="3" t="s">
        <v>120</v>
      </c>
      <c r="P6202" s="3" t="s">
        <v>166</v>
      </c>
      <c r="R6202" s="3">
        <v>6195</v>
      </c>
      <c r="W6202" s="3" t="s">
        <v>120</v>
      </c>
      <c r="AD6202" s="3" t="s">
        <v>166</v>
      </c>
      <c r="AG6202" s="7">
        <v>45751</v>
      </c>
      <c r="AH6202" s="3" t="s">
        <v>7352</v>
      </c>
      <c r="AI6202" s="7">
        <v>45751</v>
      </c>
    </row>
    <row r="6203" spans="1:35" x14ac:dyDescent="0.25">
      <c r="A6203" s="3">
        <v>2025</v>
      </c>
      <c r="B6203" s="7">
        <v>45658</v>
      </c>
      <c r="C6203" s="7">
        <v>45747</v>
      </c>
      <c r="D6203" s="3">
        <v>6196</v>
      </c>
      <c r="E6203" s="3" t="s">
        <v>95</v>
      </c>
      <c r="F6203" s="3"/>
      <c r="G6203" s="3">
        <v>63</v>
      </c>
      <c r="I6203" s="3" t="s">
        <v>120</v>
      </c>
      <c r="P6203" s="3" t="s">
        <v>166</v>
      </c>
      <c r="R6203" s="3">
        <v>6196</v>
      </c>
      <c r="W6203" s="3" t="s">
        <v>120</v>
      </c>
      <c r="AD6203" s="3" t="s">
        <v>166</v>
      </c>
      <c r="AG6203" s="7">
        <v>45751</v>
      </c>
      <c r="AH6203" s="3" t="s">
        <v>7352</v>
      </c>
      <c r="AI6203" s="7">
        <v>45751</v>
      </c>
    </row>
    <row r="6204" spans="1:35" x14ac:dyDescent="0.25">
      <c r="A6204" s="3">
        <v>2025</v>
      </c>
      <c r="B6204" s="7">
        <v>45658</v>
      </c>
      <c r="C6204" s="7">
        <v>45747</v>
      </c>
      <c r="D6204" s="3">
        <v>6197</v>
      </c>
      <c r="E6204" s="3" t="s">
        <v>95</v>
      </c>
      <c r="F6204" s="3"/>
      <c r="G6204" s="3">
        <v>63</v>
      </c>
      <c r="I6204" s="3" t="s">
        <v>120</v>
      </c>
      <c r="P6204" s="3" t="s">
        <v>166</v>
      </c>
      <c r="R6204" s="3">
        <v>6197</v>
      </c>
      <c r="W6204" s="3" t="s">
        <v>120</v>
      </c>
      <c r="AD6204" s="3" t="s">
        <v>166</v>
      </c>
      <c r="AG6204" s="7">
        <v>45751</v>
      </c>
      <c r="AH6204" s="3" t="s">
        <v>7352</v>
      </c>
      <c r="AI6204" s="7">
        <v>45751</v>
      </c>
    </row>
    <row r="6205" spans="1:35" x14ac:dyDescent="0.25">
      <c r="A6205" s="3">
        <v>2025</v>
      </c>
      <c r="B6205" s="7">
        <v>45658</v>
      </c>
      <c r="C6205" s="7">
        <v>45747</v>
      </c>
      <c r="D6205" s="3">
        <v>6198</v>
      </c>
      <c r="E6205" s="3" t="s">
        <v>95</v>
      </c>
      <c r="F6205" s="3"/>
      <c r="G6205" s="3">
        <v>63</v>
      </c>
      <c r="I6205" s="3" t="s">
        <v>120</v>
      </c>
      <c r="P6205" s="3" t="s">
        <v>166</v>
      </c>
      <c r="R6205" s="3">
        <v>6198</v>
      </c>
      <c r="W6205" s="3" t="s">
        <v>120</v>
      </c>
      <c r="AD6205" s="3" t="s">
        <v>166</v>
      </c>
      <c r="AG6205" s="7">
        <v>45751</v>
      </c>
      <c r="AH6205" s="3" t="s">
        <v>7352</v>
      </c>
      <c r="AI6205" s="7">
        <v>45751</v>
      </c>
    </row>
    <row r="6206" spans="1:35" x14ac:dyDescent="0.25">
      <c r="A6206" s="3">
        <v>2025</v>
      </c>
      <c r="B6206" s="7">
        <v>45658</v>
      </c>
      <c r="C6206" s="7">
        <v>45747</v>
      </c>
      <c r="D6206" s="3">
        <v>6199</v>
      </c>
      <c r="E6206" s="3" t="s">
        <v>95</v>
      </c>
      <c r="F6206" s="3"/>
      <c r="G6206" s="3">
        <v>63</v>
      </c>
      <c r="I6206" s="3" t="s">
        <v>120</v>
      </c>
      <c r="P6206" s="3" t="s">
        <v>166</v>
      </c>
      <c r="R6206" s="3">
        <v>6199</v>
      </c>
      <c r="W6206" s="3" t="s">
        <v>120</v>
      </c>
      <c r="AD6206" s="3" t="s">
        <v>166</v>
      </c>
      <c r="AG6206" s="7">
        <v>45751</v>
      </c>
      <c r="AH6206" s="3" t="s">
        <v>7352</v>
      </c>
      <c r="AI6206" s="7">
        <v>45751</v>
      </c>
    </row>
    <row r="6207" spans="1:35" x14ac:dyDescent="0.25">
      <c r="A6207" s="3">
        <v>2025</v>
      </c>
      <c r="B6207" s="7">
        <v>45658</v>
      </c>
      <c r="C6207" s="7">
        <v>45747</v>
      </c>
      <c r="D6207" s="3">
        <v>6200</v>
      </c>
      <c r="E6207" s="3" t="s">
        <v>95</v>
      </c>
      <c r="F6207" s="3"/>
      <c r="G6207" s="3">
        <v>63</v>
      </c>
      <c r="I6207" s="3" t="s">
        <v>120</v>
      </c>
      <c r="P6207" s="3" t="s">
        <v>166</v>
      </c>
      <c r="R6207" s="3">
        <v>6200</v>
      </c>
      <c r="W6207" s="3" t="s">
        <v>120</v>
      </c>
      <c r="AD6207" s="3" t="s">
        <v>166</v>
      </c>
      <c r="AG6207" s="7">
        <v>45751</v>
      </c>
      <c r="AH6207" s="3" t="s">
        <v>7352</v>
      </c>
      <c r="AI6207" s="7">
        <v>45751</v>
      </c>
    </row>
    <row r="6208" spans="1:35" x14ac:dyDescent="0.25">
      <c r="A6208" s="3">
        <v>2025</v>
      </c>
      <c r="B6208" s="7">
        <v>45658</v>
      </c>
      <c r="C6208" s="7">
        <v>45747</v>
      </c>
      <c r="D6208" s="3">
        <v>6201</v>
      </c>
      <c r="E6208" s="3" t="s">
        <v>95</v>
      </c>
      <c r="F6208" s="3"/>
      <c r="G6208" s="3">
        <v>63</v>
      </c>
      <c r="I6208" s="3" t="s">
        <v>120</v>
      </c>
      <c r="P6208" s="3" t="s">
        <v>166</v>
      </c>
      <c r="R6208" s="3">
        <v>6201</v>
      </c>
      <c r="W6208" s="3" t="s">
        <v>120</v>
      </c>
      <c r="AD6208" s="3" t="s">
        <v>166</v>
      </c>
      <c r="AG6208" s="7">
        <v>45751</v>
      </c>
      <c r="AH6208" s="3" t="s">
        <v>7352</v>
      </c>
      <c r="AI6208" s="7">
        <v>45751</v>
      </c>
    </row>
    <row r="6209" spans="1:35" x14ac:dyDescent="0.25">
      <c r="A6209" s="3">
        <v>2025</v>
      </c>
      <c r="B6209" s="7">
        <v>45658</v>
      </c>
      <c r="C6209" s="7">
        <v>45747</v>
      </c>
      <c r="D6209" s="3">
        <v>6202</v>
      </c>
      <c r="E6209" s="3" t="s">
        <v>95</v>
      </c>
      <c r="F6209" s="3"/>
      <c r="G6209" s="3">
        <v>63</v>
      </c>
      <c r="I6209" s="3" t="s">
        <v>120</v>
      </c>
      <c r="P6209" s="3" t="s">
        <v>166</v>
      </c>
      <c r="R6209" s="3">
        <v>6202</v>
      </c>
      <c r="W6209" s="3" t="s">
        <v>120</v>
      </c>
      <c r="AD6209" s="3" t="s">
        <v>166</v>
      </c>
      <c r="AG6209" s="7">
        <v>45751</v>
      </c>
      <c r="AH6209" s="3" t="s">
        <v>7352</v>
      </c>
      <c r="AI6209" s="7">
        <v>45751</v>
      </c>
    </row>
    <row r="6210" spans="1:35" x14ac:dyDescent="0.25">
      <c r="A6210" s="3">
        <v>2025</v>
      </c>
      <c r="B6210" s="7">
        <v>45658</v>
      </c>
      <c r="C6210" s="7">
        <v>45747</v>
      </c>
      <c r="D6210" s="3">
        <v>6203</v>
      </c>
      <c r="E6210" s="3" t="s">
        <v>95</v>
      </c>
      <c r="F6210" s="3"/>
      <c r="G6210" s="3">
        <v>63</v>
      </c>
      <c r="I6210" s="3" t="s">
        <v>120</v>
      </c>
      <c r="P6210" s="3" t="s">
        <v>166</v>
      </c>
      <c r="R6210" s="3">
        <v>6203</v>
      </c>
      <c r="W6210" s="3" t="s">
        <v>120</v>
      </c>
      <c r="AD6210" s="3" t="s">
        <v>166</v>
      </c>
      <c r="AG6210" s="7">
        <v>45751</v>
      </c>
      <c r="AH6210" s="3" t="s">
        <v>7352</v>
      </c>
      <c r="AI6210" s="7">
        <v>45751</v>
      </c>
    </row>
    <row r="6211" spans="1:35" x14ac:dyDescent="0.25">
      <c r="A6211" s="3">
        <v>2025</v>
      </c>
      <c r="B6211" s="7">
        <v>45658</v>
      </c>
      <c r="C6211" s="7">
        <v>45747</v>
      </c>
      <c r="D6211" s="3">
        <v>6204</v>
      </c>
      <c r="E6211" s="3" t="s">
        <v>95</v>
      </c>
      <c r="F6211" s="3"/>
      <c r="G6211" s="3">
        <v>63</v>
      </c>
      <c r="I6211" s="3" t="s">
        <v>120</v>
      </c>
      <c r="P6211" s="3" t="s">
        <v>166</v>
      </c>
      <c r="R6211" s="3">
        <v>6204</v>
      </c>
      <c r="W6211" s="3" t="s">
        <v>120</v>
      </c>
      <c r="AD6211" s="3" t="s">
        <v>166</v>
      </c>
      <c r="AG6211" s="7">
        <v>45751</v>
      </c>
      <c r="AH6211" s="3" t="s">
        <v>7352</v>
      </c>
      <c r="AI6211" s="7">
        <v>45751</v>
      </c>
    </row>
    <row r="6212" spans="1:35" x14ac:dyDescent="0.25">
      <c r="A6212" s="3">
        <v>2025</v>
      </c>
      <c r="B6212" s="7">
        <v>45658</v>
      </c>
      <c r="C6212" s="7">
        <v>45747</v>
      </c>
      <c r="D6212" s="3">
        <v>6205</v>
      </c>
      <c r="E6212" s="3" t="s">
        <v>95</v>
      </c>
      <c r="F6212" s="3"/>
      <c r="G6212" s="3">
        <v>63</v>
      </c>
      <c r="I6212" s="3" t="s">
        <v>120</v>
      </c>
      <c r="P6212" s="3" t="s">
        <v>166</v>
      </c>
      <c r="R6212" s="3">
        <v>6205</v>
      </c>
      <c r="W6212" s="3" t="s">
        <v>120</v>
      </c>
      <c r="AD6212" s="3" t="s">
        <v>166</v>
      </c>
      <c r="AG6212" s="7">
        <v>45751</v>
      </c>
      <c r="AH6212" s="3" t="s">
        <v>7352</v>
      </c>
      <c r="AI6212" s="7">
        <v>45751</v>
      </c>
    </row>
    <row r="6213" spans="1:35" x14ac:dyDescent="0.25">
      <c r="A6213" s="3">
        <v>2025</v>
      </c>
      <c r="B6213" s="7">
        <v>45658</v>
      </c>
      <c r="C6213" s="7">
        <v>45747</v>
      </c>
      <c r="D6213" s="3">
        <v>6206</v>
      </c>
      <c r="E6213" s="3" t="s">
        <v>95</v>
      </c>
      <c r="F6213" s="3"/>
      <c r="G6213" s="3">
        <v>63</v>
      </c>
      <c r="I6213" s="3" t="s">
        <v>120</v>
      </c>
      <c r="P6213" s="3" t="s">
        <v>166</v>
      </c>
      <c r="R6213" s="3">
        <v>6206</v>
      </c>
      <c r="W6213" s="3" t="s">
        <v>120</v>
      </c>
      <c r="AD6213" s="3" t="s">
        <v>166</v>
      </c>
      <c r="AG6213" s="7">
        <v>45751</v>
      </c>
      <c r="AH6213" s="3" t="s">
        <v>7352</v>
      </c>
      <c r="AI6213" s="7">
        <v>45751</v>
      </c>
    </row>
    <row r="6214" spans="1:35" x14ac:dyDescent="0.25">
      <c r="A6214" s="3">
        <v>2025</v>
      </c>
      <c r="B6214" s="7">
        <v>45658</v>
      </c>
      <c r="C6214" s="7">
        <v>45747</v>
      </c>
      <c r="D6214" s="3">
        <v>6207</v>
      </c>
      <c r="E6214" s="3" t="s">
        <v>95</v>
      </c>
      <c r="F6214" s="3"/>
      <c r="G6214" s="3">
        <v>63</v>
      </c>
      <c r="I6214" s="3" t="s">
        <v>120</v>
      </c>
      <c r="P6214" s="3" t="s">
        <v>166</v>
      </c>
      <c r="R6214" s="3">
        <v>6207</v>
      </c>
      <c r="W6214" s="3" t="s">
        <v>120</v>
      </c>
      <c r="AD6214" s="3" t="s">
        <v>166</v>
      </c>
      <c r="AG6214" s="7">
        <v>45751</v>
      </c>
      <c r="AH6214" s="3" t="s">
        <v>7352</v>
      </c>
      <c r="AI6214" s="7">
        <v>45751</v>
      </c>
    </row>
    <row r="6215" spans="1:35" x14ac:dyDescent="0.25">
      <c r="A6215" s="3">
        <v>2025</v>
      </c>
      <c r="B6215" s="7">
        <v>45658</v>
      </c>
      <c r="C6215" s="7">
        <v>45747</v>
      </c>
      <c r="D6215" s="3">
        <v>6208</v>
      </c>
      <c r="E6215" s="3" t="s">
        <v>95</v>
      </c>
      <c r="F6215" s="3"/>
      <c r="G6215" s="3">
        <v>63</v>
      </c>
      <c r="I6215" s="3" t="s">
        <v>120</v>
      </c>
      <c r="P6215" s="3" t="s">
        <v>166</v>
      </c>
      <c r="R6215" s="3">
        <v>6208</v>
      </c>
      <c r="W6215" s="3" t="s">
        <v>120</v>
      </c>
      <c r="AD6215" s="3" t="s">
        <v>166</v>
      </c>
      <c r="AG6215" s="7">
        <v>45751</v>
      </c>
      <c r="AH6215" s="3" t="s">
        <v>7352</v>
      </c>
      <c r="AI6215" s="7">
        <v>45751</v>
      </c>
    </row>
    <row r="6216" spans="1:35" x14ac:dyDescent="0.25">
      <c r="A6216" s="3">
        <v>2025</v>
      </c>
      <c r="B6216" s="7">
        <v>45658</v>
      </c>
      <c r="C6216" s="7">
        <v>45747</v>
      </c>
      <c r="D6216" s="3">
        <v>6209</v>
      </c>
      <c r="E6216" s="3" t="s">
        <v>95</v>
      </c>
      <c r="F6216" s="3"/>
      <c r="G6216" s="3">
        <v>63</v>
      </c>
      <c r="I6216" s="3" t="s">
        <v>120</v>
      </c>
      <c r="P6216" s="3" t="s">
        <v>166</v>
      </c>
      <c r="R6216" s="3">
        <v>6209</v>
      </c>
      <c r="W6216" s="3" t="s">
        <v>120</v>
      </c>
      <c r="AD6216" s="3" t="s">
        <v>166</v>
      </c>
      <c r="AG6216" s="7">
        <v>45751</v>
      </c>
      <c r="AH6216" s="3" t="s">
        <v>7352</v>
      </c>
      <c r="AI6216" s="7">
        <v>45751</v>
      </c>
    </row>
    <row r="6217" spans="1:35" x14ac:dyDescent="0.25">
      <c r="A6217" s="3">
        <v>2025</v>
      </c>
      <c r="B6217" s="7">
        <v>45658</v>
      </c>
      <c r="C6217" s="7">
        <v>45747</v>
      </c>
      <c r="D6217" s="3">
        <v>6210</v>
      </c>
      <c r="E6217" s="3" t="s">
        <v>95</v>
      </c>
      <c r="F6217" s="3"/>
      <c r="G6217" s="3">
        <v>63</v>
      </c>
      <c r="I6217" s="3" t="s">
        <v>120</v>
      </c>
      <c r="P6217" s="3" t="s">
        <v>166</v>
      </c>
      <c r="R6217" s="3">
        <v>6210</v>
      </c>
      <c r="W6217" s="3" t="s">
        <v>120</v>
      </c>
      <c r="AD6217" s="3" t="s">
        <v>166</v>
      </c>
      <c r="AG6217" s="7">
        <v>45751</v>
      </c>
      <c r="AH6217" s="3" t="s">
        <v>7352</v>
      </c>
      <c r="AI6217" s="7">
        <v>45751</v>
      </c>
    </row>
    <row r="6218" spans="1:35" x14ac:dyDescent="0.25">
      <c r="A6218" s="3">
        <v>2025</v>
      </c>
      <c r="B6218" s="7">
        <v>45658</v>
      </c>
      <c r="C6218" s="7">
        <v>45747</v>
      </c>
      <c r="D6218" s="3">
        <v>6211</v>
      </c>
      <c r="E6218" s="3" t="s">
        <v>95</v>
      </c>
      <c r="F6218" s="3"/>
      <c r="G6218" s="3">
        <v>63</v>
      </c>
      <c r="I6218" s="3" t="s">
        <v>120</v>
      </c>
      <c r="P6218" s="3" t="s">
        <v>166</v>
      </c>
      <c r="R6218" s="3">
        <v>6211</v>
      </c>
      <c r="W6218" s="3" t="s">
        <v>120</v>
      </c>
      <c r="AD6218" s="3" t="s">
        <v>166</v>
      </c>
      <c r="AG6218" s="7">
        <v>45751</v>
      </c>
      <c r="AH6218" s="3" t="s">
        <v>7352</v>
      </c>
      <c r="AI6218" s="7">
        <v>45751</v>
      </c>
    </row>
    <row r="6219" spans="1:35" x14ac:dyDescent="0.25">
      <c r="A6219" s="3">
        <v>2025</v>
      </c>
      <c r="B6219" s="7">
        <v>45658</v>
      </c>
      <c r="C6219" s="7">
        <v>45747</v>
      </c>
      <c r="D6219" s="3">
        <v>6212</v>
      </c>
      <c r="E6219" s="3" t="s">
        <v>95</v>
      </c>
      <c r="F6219" s="3"/>
      <c r="G6219" s="3">
        <v>63</v>
      </c>
      <c r="I6219" s="3" t="s">
        <v>120</v>
      </c>
      <c r="P6219" s="3" t="s">
        <v>166</v>
      </c>
      <c r="R6219" s="3">
        <v>6212</v>
      </c>
      <c r="W6219" s="3" t="s">
        <v>120</v>
      </c>
      <c r="AD6219" s="3" t="s">
        <v>166</v>
      </c>
      <c r="AG6219" s="7">
        <v>45751</v>
      </c>
      <c r="AH6219" s="3" t="s">
        <v>7352</v>
      </c>
      <c r="AI6219" s="7">
        <v>45751</v>
      </c>
    </row>
    <row r="6220" spans="1:35" x14ac:dyDescent="0.25">
      <c r="A6220" s="3">
        <v>2025</v>
      </c>
      <c r="B6220" s="7">
        <v>45658</v>
      </c>
      <c r="C6220" s="7">
        <v>45747</v>
      </c>
      <c r="D6220" s="3">
        <v>6213</v>
      </c>
      <c r="E6220" s="3" t="s">
        <v>95</v>
      </c>
      <c r="F6220" s="3"/>
      <c r="G6220" s="3">
        <v>63</v>
      </c>
      <c r="I6220" s="3" t="s">
        <v>120</v>
      </c>
      <c r="P6220" s="3" t="s">
        <v>166</v>
      </c>
      <c r="R6220" s="3">
        <v>6213</v>
      </c>
      <c r="W6220" s="3" t="s">
        <v>120</v>
      </c>
      <c r="AD6220" s="3" t="s">
        <v>166</v>
      </c>
      <c r="AG6220" s="7">
        <v>45751</v>
      </c>
      <c r="AH6220" s="3" t="s">
        <v>7352</v>
      </c>
      <c r="AI6220" s="7">
        <v>45751</v>
      </c>
    </row>
    <row r="6221" spans="1:35" x14ac:dyDescent="0.25">
      <c r="A6221" s="3">
        <v>2025</v>
      </c>
      <c r="B6221" s="7">
        <v>45658</v>
      </c>
      <c r="C6221" s="7">
        <v>45747</v>
      </c>
      <c r="D6221" s="3">
        <v>6214</v>
      </c>
      <c r="E6221" s="3" t="s">
        <v>95</v>
      </c>
      <c r="F6221" s="3"/>
      <c r="G6221" s="3">
        <v>63</v>
      </c>
      <c r="I6221" s="3" t="s">
        <v>120</v>
      </c>
      <c r="P6221" s="3" t="s">
        <v>166</v>
      </c>
      <c r="R6221" s="3">
        <v>6214</v>
      </c>
      <c r="W6221" s="3" t="s">
        <v>120</v>
      </c>
      <c r="AD6221" s="3" t="s">
        <v>166</v>
      </c>
      <c r="AG6221" s="7">
        <v>45751</v>
      </c>
      <c r="AH6221" s="3" t="s">
        <v>7352</v>
      </c>
      <c r="AI6221" s="7">
        <v>45751</v>
      </c>
    </row>
    <row r="6222" spans="1:35" x14ac:dyDescent="0.25">
      <c r="A6222" s="3">
        <v>2025</v>
      </c>
      <c r="B6222" s="7">
        <v>45658</v>
      </c>
      <c r="C6222" s="7">
        <v>45747</v>
      </c>
      <c r="D6222" s="3">
        <v>6215</v>
      </c>
      <c r="E6222" s="3" t="s">
        <v>95</v>
      </c>
      <c r="F6222" s="3"/>
      <c r="G6222" s="3">
        <v>63</v>
      </c>
      <c r="I6222" s="3" t="s">
        <v>120</v>
      </c>
      <c r="P6222" s="3" t="s">
        <v>166</v>
      </c>
      <c r="R6222" s="3">
        <v>6215</v>
      </c>
      <c r="W6222" s="3" t="s">
        <v>120</v>
      </c>
      <c r="AD6222" s="3" t="s">
        <v>166</v>
      </c>
      <c r="AG6222" s="7">
        <v>45751</v>
      </c>
      <c r="AH6222" s="3" t="s">
        <v>7352</v>
      </c>
      <c r="AI6222" s="7">
        <v>45751</v>
      </c>
    </row>
    <row r="6223" spans="1:35" x14ac:dyDescent="0.25">
      <c r="A6223" s="3">
        <v>2025</v>
      </c>
      <c r="B6223" s="7">
        <v>45658</v>
      </c>
      <c r="C6223" s="7">
        <v>45747</v>
      </c>
      <c r="D6223" s="3">
        <v>6216</v>
      </c>
      <c r="E6223" s="3" t="s">
        <v>95</v>
      </c>
      <c r="F6223" s="3"/>
      <c r="G6223" s="3">
        <v>63</v>
      </c>
      <c r="I6223" s="3" t="s">
        <v>120</v>
      </c>
      <c r="P6223" s="3" t="s">
        <v>166</v>
      </c>
      <c r="R6223" s="3">
        <v>6216</v>
      </c>
      <c r="W6223" s="3" t="s">
        <v>120</v>
      </c>
      <c r="AD6223" s="3" t="s">
        <v>166</v>
      </c>
      <c r="AG6223" s="7">
        <v>45751</v>
      </c>
      <c r="AH6223" s="3" t="s">
        <v>7352</v>
      </c>
      <c r="AI6223" s="7">
        <v>45751</v>
      </c>
    </row>
    <row r="6224" spans="1:35" x14ac:dyDescent="0.25">
      <c r="A6224" s="3">
        <v>2025</v>
      </c>
      <c r="B6224" s="7">
        <v>45658</v>
      </c>
      <c r="C6224" s="7">
        <v>45747</v>
      </c>
      <c r="D6224" s="3">
        <v>6217</v>
      </c>
      <c r="E6224" s="3" t="s">
        <v>95</v>
      </c>
      <c r="F6224" s="3"/>
      <c r="G6224" s="3">
        <v>63</v>
      </c>
      <c r="I6224" s="3" t="s">
        <v>120</v>
      </c>
      <c r="P6224" s="3" t="s">
        <v>166</v>
      </c>
      <c r="R6224" s="3">
        <v>6217</v>
      </c>
      <c r="W6224" s="3" t="s">
        <v>120</v>
      </c>
      <c r="AD6224" s="3" t="s">
        <v>166</v>
      </c>
      <c r="AG6224" s="7">
        <v>45751</v>
      </c>
      <c r="AH6224" s="3" t="s">
        <v>7352</v>
      </c>
      <c r="AI6224" s="7">
        <v>45751</v>
      </c>
    </row>
    <row r="6225" spans="1:35" x14ac:dyDescent="0.25">
      <c r="A6225" s="3">
        <v>2025</v>
      </c>
      <c r="B6225" s="7">
        <v>45658</v>
      </c>
      <c r="C6225" s="7">
        <v>45747</v>
      </c>
      <c r="D6225" s="3">
        <v>6218</v>
      </c>
      <c r="E6225" s="3" t="s">
        <v>95</v>
      </c>
      <c r="F6225" s="3"/>
      <c r="G6225" s="3">
        <v>63</v>
      </c>
      <c r="I6225" s="3" t="s">
        <v>120</v>
      </c>
      <c r="P6225" s="3" t="s">
        <v>166</v>
      </c>
      <c r="R6225" s="3">
        <v>6218</v>
      </c>
      <c r="W6225" s="3" t="s">
        <v>120</v>
      </c>
      <c r="AD6225" s="3" t="s">
        <v>166</v>
      </c>
      <c r="AG6225" s="7">
        <v>45751</v>
      </c>
      <c r="AH6225" s="3" t="s">
        <v>7352</v>
      </c>
      <c r="AI6225" s="7">
        <v>45751</v>
      </c>
    </row>
    <row r="6226" spans="1:35" x14ac:dyDescent="0.25">
      <c r="A6226" s="3">
        <v>2025</v>
      </c>
      <c r="B6226" s="7">
        <v>45658</v>
      </c>
      <c r="C6226" s="7">
        <v>45747</v>
      </c>
      <c r="D6226" s="3">
        <v>6219</v>
      </c>
      <c r="E6226" s="3" t="s">
        <v>95</v>
      </c>
      <c r="F6226" s="3"/>
      <c r="G6226" s="3">
        <v>63</v>
      </c>
      <c r="I6226" s="3" t="s">
        <v>120</v>
      </c>
      <c r="P6226" s="3" t="s">
        <v>166</v>
      </c>
      <c r="R6226" s="3">
        <v>6219</v>
      </c>
      <c r="W6226" s="3" t="s">
        <v>120</v>
      </c>
      <c r="AD6226" s="3" t="s">
        <v>166</v>
      </c>
      <c r="AG6226" s="7">
        <v>45751</v>
      </c>
      <c r="AH6226" s="3" t="s">
        <v>7352</v>
      </c>
      <c r="AI6226" s="7">
        <v>45751</v>
      </c>
    </row>
    <row r="6227" spans="1:35" x14ac:dyDescent="0.25">
      <c r="A6227" s="3">
        <v>2025</v>
      </c>
      <c r="B6227" s="7">
        <v>45658</v>
      </c>
      <c r="C6227" s="7">
        <v>45747</v>
      </c>
      <c r="D6227" s="3">
        <v>6220</v>
      </c>
      <c r="E6227" s="3" t="s">
        <v>95</v>
      </c>
      <c r="F6227" s="3"/>
      <c r="G6227" s="3">
        <v>63</v>
      </c>
      <c r="I6227" s="3" t="s">
        <v>120</v>
      </c>
      <c r="P6227" s="3" t="s">
        <v>166</v>
      </c>
      <c r="R6227" s="3">
        <v>6220</v>
      </c>
      <c r="W6227" s="3" t="s">
        <v>120</v>
      </c>
      <c r="AD6227" s="3" t="s">
        <v>166</v>
      </c>
      <c r="AG6227" s="7">
        <v>45751</v>
      </c>
      <c r="AH6227" s="3" t="s">
        <v>7352</v>
      </c>
      <c r="AI6227" s="7">
        <v>45751</v>
      </c>
    </row>
    <row r="6228" spans="1:35" x14ac:dyDescent="0.25">
      <c r="A6228" s="3">
        <v>2025</v>
      </c>
      <c r="B6228" s="7">
        <v>45658</v>
      </c>
      <c r="C6228" s="7">
        <v>45747</v>
      </c>
      <c r="D6228" s="3">
        <v>6221</v>
      </c>
      <c r="E6228" s="3" t="s">
        <v>95</v>
      </c>
      <c r="F6228" s="3"/>
      <c r="G6228" s="3">
        <v>63</v>
      </c>
      <c r="I6228" s="3" t="s">
        <v>120</v>
      </c>
      <c r="P6228" s="3" t="s">
        <v>166</v>
      </c>
      <c r="R6228" s="3">
        <v>6221</v>
      </c>
      <c r="W6228" s="3" t="s">
        <v>120</v>
      </c>
      <c r="AD6228" s="3" t="s">
        <v>166</v>
      </c>
      <c r="AG6228" s="7">
        <v>45751</v>
      </c>
      <c r="AH6228" s="3" t="s">
        <v>7352</v>
      </c>
      <c r="AI6228" s="7">
        <v>45751</v>
      </c>
    </row>
    <row r="6229" spans="1:35" x14ac:dyDescent="0.25">
      <c r="A6229" s="3">
        <v>2025</v>
      </c>
      <c r="B6229" s="7">
        <v>45658</v>
      </c>
      <c r="C6229" s="7">
        <v>45747</v>
      </c>
      <c r="D6229" s="3">
        <v>6222</v>
      </c>
      <c r="E6229" s="3" t="s">
        <v>95</v>
      </c>
      <c r="F6229" s="3"/>
      <c r="G6229" s="3">
        <v>63</v>
      </c>
      <c r="I6229" s="3" t="s">
        <v>120</v>
      </c>
      <c r="P6229" s="3" t="s">
        <v>166</v>
      </c>
      <c r="R6229" s="3">
        <v>6222</v>
      </c>
      <c r="W6229" s="3" t="s">
        <v>120</v>
      </c>
      <c r="AD6229" s="3" t="s">
        <v>166</v>
      </c>
      <c r="AG6229" s="7">
        <v>45751</v>
      </c>
      <c r="AH6229" s="3" t="s">
        <v>7352</v>
      </c>
      <c r="AI6229" s="7">
        <v>45751</v>
      </c>
    </row>
    <row r="6230" spans="1:35" x14ac:dyDescent="0.25">
      <c r="A6230" s="3">
        <v>2025</v>
      </c>
      <c r="B6230" s="7">
        <v>45658</v>
      </c>
      <c r="C6230" s="7">
        <v>45747</v>
      </c>
      <c r="D6230" s="3">
        <v>6223</v>
      </c>
      <c r="E6230" s="3" t="s">
        <v>95</v>
      </c>
      <c r="F6230" s="3"/>
      <c r="G6230" s="3">
        <v>63</v>
      </c>
      <c r="I6230" s="3" t="s">
        <v>120</v>
      </c>
      <c r="P6230" s="3" t="s">
        <v>166</v>
      </c>
      <c r="R6230" s="3">
        <v>6223</v>
      </c>
      <c r="W6230" s="3" t="s">
        <v>120</v>
      </c>
      <c r="AD6230" s="3" t="s">
        <v>166</v>
      </c>
      <c r="AG6230" s="7">
        <v>45751</v>
      </c>
      <c r="AH6230" s="3" t="s">
        <v>7352</v>
      </c>
      <c r="AI6230" s="7">
        <v>45751</v>
      </c>
    </row>
    <row r="6231" spans="1:35" x14ac:dyDescent="0.25">
      <c r="A6231" s="3">
        <v>2025</v>
      </c>
      <c r="B6231" s="7">
        <v>45658</v>
      </c>
      <c r="C6231" s="7">
        <v>45747</v>
      </c>
      <c r="D6231" s="3">
        <v>6224</v>
      </c>
      <c r="E6231" s="3" t="s">
        <v>95</v>
      </c>
      <c r="F6231" s="3"/>
      <c r="G6231" s="3">
        <v>63</v>
      </c>
      <c r="I6231" s="3" t="s">
        <v>120</v>
      </c>
      <c r="P6231" s="3" t="s">
        <v>166</v>
      </c>
      <c r="R6231" s="3">
        <v>6224</v>
      </c>
      <c r="W6231" s="3" t="s">
        <v>120</v>
      </c>
      <c r="AD6231" s="3" t="s">
        <v>166</v>
      </c>
      <c r="AG6231" s="7">
        <v>45751</v>
      </c>
      <c r="AH6231" s="3" t="s">
        <v>7352</v>
      </c>
      <c r="AI6231" s="7">
        <v>45751</v>
      </c>
    </row>
    <row r="6232" spans="1:35" x14ac:dyDescent="0.25">
      <c r="A6232" s="3">
        <v>2025</v>
      </c>
      <c r="B6232" s="7">
        <v>45658</v>
      </c>
      <c r="C6232" s="7">
        <v>45747</v>
      </c>
      <c r="D6232" s="3">
        <v>6225</v>
      </c>
      <c r="E6232" s="3" t="s">
        <v>95</v>
      </c>
      <c r="F6232" s="3"/>
      <c r="G6232" s="3">
        <v>63</v>
      </c>
      <c r="I6232" s="3" t="s">
        <v>120</v>
      </c>
      <c r="P6232" s="3" t="s">
        <v>166</v>
      </c>
      <c r="R6232" s="3">
        <v>6225</v>
      </c>
      <c r="W6232" s="3" t="s">
        <v>120</v>
      </c>
      <c r="AD6232" s="3" t="s">
        <v>166</v>
      </c>
      <c r="AG6232" s="7">
        <v>45751</v>
      </c>
      <c r="AH6232" s="3" t="s">
        <v>7352</v>
      </c>
      <c r="AI6232" s="7">
        <v>45751</v>
      </c>
    </row>
    <row r="6233" spans="1:35" x14ac:dyDescent="0.25">
      <c r="A6233" s="3">
        <v>2025</v>
      </c>
      <c r="B6233" s="7">
        <v>45658</v>
      </c>
      <c r="C6233" s="7">
        <v>45747</v>
      </c>
      <c r="D6233" s="3">
        <v>6226</v>
      </c>
      <c r="E6233" s="3" t="s">
        <v>95</v>
      </c>
      <c r="F6233" s="3"/>
      <c r="G6233" s="3">
        <v>63</v>
      </c>
      <c r="I6233" s="3" t="s">
        <v>120</v>
      </c>
      <c r="P6233" s="3" t="s">
        <v>166</v>
      </c>
      <c r="R6233" s="3">
        <v>6226</v>
      </c>
      <c r="W6233" s="3" t="s">
        <v>120</v>
      </c>
      <c r="AD6233" s="3" t="s">
        <v>166</v>
      </c>
      <c r="AG6233" s="7">
        <v>45751</v>
      </c>
      <c r="AH6233" s="3" t="s">
        <v>7352</v>
      </c>
      <c r="AI6233" s="7">
        <v>45751</v>
      </c>
    </row>
    <row r="6234" spans="1:35" x14ac:dyDescent="0.25">
      <c r="A6234" s="3">
        <v>2025</v>
      </c>
      <c r="B6234" s="7">
        <v>45658</v>
      </c>
      <c r="C6234" s="7">
        <v>45747</v>
      </c>
      <c r="D6234" s="3">
        <v>6227</v>
      </c>
      <c r="E6234" s="3" t="s">
        <v>95</v>
      </c>
      <c r="F6234" s="3"/>
      <c r="G6234" s="3">
        <v>63</v>
      </c>
      <c r="I6234" s="3" t="s">
        <v>120</v>
      </c>
      <c r="P6234" s="3" t="s">
        <v>166</v>
      </c>
      <c r="R6234" s="3">
        <v>6227</v>
      </c>
      <c r="W6234" s="3" t="s">
        <v>120</v>
      </c>
      <c r="AD6234" s="3" t="s">
        <v>166</v>
      </c>
      <c r="AG6234" s="7">
        <v>45751</v>
      </c>
      <c r="AH6234" s="3" t="s">
        <v>7352</v>
      </c>
      <c r="AI6234" s="7">
        <v>45751</v>
      </c>
    </row>
    <row r="6235" spans="1:35" x14ac:dyDescent="0.25">
      <c r="A6235" s="3">
        <v>2025</v>
      </c>
      <c r="B6235" s="7">
        <v>45658</v>
      </c>
      <c r="C6235" s="7">
        <v>45747</v>
      </c>
      <c r="D6235" s="3">
        <v>6228</v>
      </c>
      <c r="E6235" s="3" t="s">
        <v>95</v>
      </c>
      <c r="F6235" s="3"/>
      <c r="G6235" s="3">
        <v>63</v>
      </c>
      <c r="I6235" s="3" t="s">
        <v>120</v>
      </c>
      <c r="P6235" s="3" t="s">
        <v>166</v>
      </c>
      <c r="R6235" s="3">
        <v>6228</v>
      </c>
      <c r="W6235" s="3" t="s">
        <v>120</v>
      </c>
      <c r="AD6235" s="3" t="s">
        <v>166</v>
      </c>
      <c r="AG6235" s="7">
        <v>45751</v>
      </c>
      <c r="AH6235" s="3" t="s">
        <v>7352</v>
      </c>
      <c r="AI6235" s="7">
        <v>45751</v>
      </c>
    </row>
    <row r="6236" spans="1:35" x14ac:dyDescent="0.25">
      <c r="A6236" s="3">
        <v>2025</v>
      </c>
      <c r="B6236" s="7">
        <v>45658</v>
      </c>
      <c r="C6236" s="7">
        <v>45747</v>
      </c>
      <c r="D6236" s="3">
        <v>6229</v>
      </c>
      <c r="E6236" s="3" t="s">
        <v>95</v>
      </c>
      <c r="F6236" s="3"/>
      <c r="G6236" s="3">
        <v>63</v>
      </c>
      <c r="I6236" s="3" t="s">
        <v>120</v>
      </c>
      <c r="P6236" s="3" t="s">
        <v>166</v>
      </c>
      <c r="R6236" s="3">
        <v>6229</v>
      </c>
      <c r="W6236" s="3" t="s">
        <v>120</v>
      </c>
      <c r="AD6236" s="3" t="s">
        <v>166</v>
      </c>
      <c r="AG6236" s="7">
        <v>45751</v>
      </c>
      <c r="AH6236" s="3" t="s">
        <v>7352</v>
      </c>
      <c r="AI6236" s="7">
        <v>45751</v>
      </c>
    </row>
    <row r="6237" spans="1:35" x14ac:dyDescent="0.25">
      <c r="A6237" s="3">
        <v>2025</v>
      </c>
      <c r="B6237" s="7">
        <v>45658</v>
      </c>
      <c r="C6237" s="7">
        <v>45747</v>
      </c>
      <c r="D6237" s="3">
        <v>6230</v>
      </c>
      <c r="E6237" s="3" t="s">
        <v>95</v>
      </c>
      <c r="F6237" s="3"/>
      <c r="G6237" s="3">
        <v>63</v>
      </c>
      <c r="I6237" s="3" t="s">
        <v>120</v>
      </c>
      <c r="P6237" s="3" t="s">
        <v>166</v>
      </c>
      <c r="R6237" s="3">
        <v>6230</v>
      </c>
      <c r="W6237" s="3" t="s">
        <v>120</v>
      </c>
      <c r="AD6237" s="3" t="s">
        <v>166</v>
      </c>
      <c r="AG6237" s="7">
        <v>45751</v>
      </c>
      <c r="AH6237" s="3" t="s">
        <v>7352</v>
      </c>
      <c r="AI6237" s="7">
        <v>45751</v>
      </c>
    </row>
    <row r="6238" spans="1:35" x14ac:dyDescent="0.25">
      <c r="A6238" s="3">
        <v>2025</v>
      </c>
      <c r="B6238" s="7">
        <v>45658</v>
      </c>
      <c r="C6238" s="7">
        <v>45747</v>
      </c>
      <c r="D6238" s="3">
        <v>6231</v>
      </c>
      <c r="E6238" s="3" t="s">
        <v>95</v>
      </c>
      <c r="F6238" s="3"/>
      <c r="G6238" s="3">
        <v>63</v>
      </c>
      <c r="I6238" s="3" t="s">
        <v>120</v>
      </c>
      <c r="P6238" s="3" t="s">
        <v>166</v>
      </c>
      <c r="R6238" s="3">
        <v>6231</v>
      </c>
      <c r="W6238" s="3" t="s">
        <v>120</v>
      </c>
      <c r="AD6238" s="3" t="s">
        <v>166</v>
      </c>
      <c r="AG6238" s="7">
        <v>45751</v>
      </c>
      <c r="AH6238" s="3" t="s">
        <v>7352</v>
      </c>
      <c r="AI6238" s="7">
        <v>45751</v>
      </c>
    </row>
    <row r="6239" spans="1:35" x14ac:dyDescent="0.25">
      <c r="A6239" s="3">
        <v>2025</v>
      </c>
      <c r="B6239" s="7">
        <v>45658</v>
      </c>
      <c r="C6239" s="7">
        <v>45747</v>
      </c>
      <c r="D6239" s="3">
        <v>6232</v>
      </c>
      <c r="E6239" s="3" t="s">
        <v>95</v>
      </c>
      <c r="F6239" s="3"/>
      <c r="G6239" s="3">
        <v>63</v>
      </c>
      <c r="I6239" s="3" t="s">
        <v>120</v>
      </c>
      <c r="P6239" s="3" t="s">
        <v>166</v>
      </c>
      <c r="R6239" s="3">
        <v>6232</v>
      </c>
      <c r="W6239" s="3" t="s">
        <v>120</v>
      </c>
      <c r="AD6239" s="3" t="s">
        <v>166</v>
      </c>
      <c r="AG6239" s="7">
        <v>45751</v>
      </c>
      <c r="AH6239" s="3" t="s">
        <v>7352</v>
      </c>
      <c r="AI6239" s="7">
        <v>45751</v>
      </c>
    </row>
    <row r="6240" spans="1:35" x14ac:dyDescent="0.25">
      <c r="A6240" s="3">
        <v>2025</v>
      </c>
      <c r="B6240" s="7">
        <v>45658</v>
      </c>
      <c r="C6240" s="7">
        <v>45747</v>
      </c>
      <c r="D6240" s="3">
        <v>6233</v>
      </c>
      <c r="E6240" s="3" t="s">
        <v>95</v>
      </c>
      <c r="F6240" s="3"/>
      <c r="G6240" s="3">
        <v>63</v>
      </c>
      <c r="I6240" s="3" t="s">
        <v>120</v>
      </c>
      <c r="P6240" s="3" t="s">
        <v>166</v>
      </c>
      <c r="R6240" s="3">
        <v>6233</v>
      </c>
      <c r="W6240" s="3" t="s">
        <v>120</v>
      </c>
      <c r="AD6240" s="3" t="s">
        <v>166</v>
      </c>
      <c r="AG6240" s="7">
        <v>45751</v>
      </c>
      <c r="AH6240" s="3" t="s">
        <v>7352</v>
      </c>
      <c r="AI6240" s="7">
        <v>45751</v>
      </c>
    </row>
    <row r="6241" spans="1:35" x14ac:dyDescent="0.25">
      <c r="A6241" s="3">
        <v>2025</v>
      </c>
      <c r="B6241" s="7">
        <v>45658</v>
      </c>
      <c r="C6241" s="7">
        <v>45747</v>
      </c>
      <c r="D6241" s="3">
        <v>6234</v>
      </c>
      <c r="E6241" s="3" t="s">
        <v>95</v>
      </c>
      <c r="F6241" s="3"/>
      <c r="G6241" s="3">
        <v>63</v>
      </c>
      <c r="I6241" s="3" t="s">
        <v>120</v>
      </c>
      <c r="P6241" s="3" t="s">
        <v>166</v>
      </c>
      <c r="R6241" s="3">
        <v>6234</v>
      </c>
      <c r="W6241" s="3" t="s">
        <v>120</v>
      </c>
      <c r="AD6241" s="3" t="s">
        <v>166</v>
      </c>
      <c r="AG6241" s="7">
        <v>45751</v>
      </c>
      <c r="AH6241" s="3" t="s">
        <v>7352</v>
      </c>
      <c r="AI6241" s="7">
        <v>45751</v>
      </c>
    </row>
    <row r="6242" spans="1:35" x14ac:dyDescent="0.25">
      <c r="A6242" s="3">
        <v>2025</v>
      </c>
      <c r="B6242" s="7">
        <v>45658</v>
      </c>
      <c r="C6242" s="7">
        <v>45747</v>
      </c>
      <c r="D6242" s="3">
        <v>6235</v>
      </c>
      <c r="E6242" s="3" t="s">
        <v>95</v>
      </c>
      <c r="F6242" s="3"/>
      <c r="G6242" s="3">
        <v>63</v>
      </c>
      <c r="I6242" s="3" t="s">
        <v>120</v>
      </c>
      <c r="P6242" s="3" t="s">
        <v>166</v>
      </c>
      <c r="R6242" s="3">
        <v>6235</v>
      </c>
      <c r="W6242" s="3" t="s">
        <v>120</v>
      </c>
      <c r="AD6242" s="3" t="s">
        <v>166</v>
      </c>
      <c r="AG6242" s="7">
        <v>45751</v>
      </c>
      <c r="AH6242" s="3" t="s">
        <v>7352</v>
      </c>
      <c r="AI6242" s="7">
        <v>45751</v>
      </c>
    </row>
    <row r="6243" spans="1:35" x14ac:dyDescent="0.25">
      <c r="A6243" s="3">
        <v>2025</v>
      </c>
      <c r="B6243" s="7">
        <v>45658</v>
      </c>
      <c r="C6243" s="7">
        <v>45747</v>
      </c>
      <c r="D6243" s="3">
        <v>6236</v>
      </c>
      <c r="E6243" s="3" t="s">
        <v>95</v>
      </c>
      <c r="F6243" s="3"/>
      <c r="G6243" s="3">
        <v>63</v>
      </c>
      <c r="I6243" s="3" t="s">
        <v>120</v>
      </c>
      <c r="P6243" s="3" t="s">
        <v>166</v>
      </c>
      <c r="R6243" s="3">
        <v>6236</v>
      </c>
      <c r="W6243" s="3" t="s">
        <v>120</v>
      </c>
      <c r="AD6243" s="3" t="s">
        <v>166</v>
      </c>
      <c r="AG6243" s="7">
        <v>45751</v>
      </c>
      <c r="AH6243" s="3" t="s">
        <v>7352</v>
      </c>
      <c r="AI6243" s="7">
        <v>45751</v>
      </c>
    </row>
    <row r="6244" spans="1:35" x14ac:dyDescent="0.25">
      <c r="A6244" s="3">
        <v>2025</v>
      </c>
      <c r="B6244" s="7">
        <v>45658</v>
      </c>
      <c r="C6244" s="7">
        <v>45747</v>
      </c>
      <c r="D6244" s="3">
        <v>6237</v>
      </c>
      <c r="E6244" s="3" t="s">
        <v>95</v>
      </c>
      <c r="F6244" s="3"/>
      <c r="G6244" s="3">
        <v>63</v>
      </c>
      <c r="I6244" s="3" t="s">
        <v>120</v>
      </c>
      <c r="P6244" s="3" t="s">
        <v>166</v>
      </c>
      <c r="R6244" s="3">
        <v>6237</v>
      </c>
      <c r="W6244" s="3" t="s">
        <v>120</v>
      </c>
      <c r="AD6244" s="3" t="s">
        <v>166</v>
      </c>
      <c r="AG6244" s="7">
        <v>45751</v>
      </c>
      <c r="AH6244" s="3" t="s">
        <v>7352</v>
      </c>
      <c r="AI6244" s="7">
        <v>45751</v>
      </c>
    </row>
    <row r="6245" spans="1:35" x14ac:dyDescent="0.25">
      <c r="A6245" s="3">
        <v>2025</v>
      </c>
      <c r="B6245" s="7">
        <v>45658</v>
      </c>
      <c r="C6245" s="7">
        <v>45747</v>
      </c>
      <c r="D6245" s="3">
        <v>6238</v>
      </c>
      <c r="E6245" s="3" t="s">
        <v>95</v>
      </c>
      <c r="F6245" s="3"/>
      <c r="G6245" s="3">
        <v>63</v>
      </c>
      <c r="I6245" s="3" t="s">
        <v>120</v>
      </c>
      <c r="P6245" s="3" t="s">
        <v>166</v>
      </c>
      <c r="R6245" s="3">
        <v>6238</v>
      </c>
      <c r="W6245" s="3" t="s">
        <v>120</v>
      </c>
      <c r="AD6245" s="3" t="s">
        <v>166</v>
      </c>
      <c r="AG6245" s="7">
        <v>45751</v>
      </c>
      <c r="AH6245" s="3" t="s">
        <v>7352</v>
      </c>
      <c r="AI6245" s="7">
        <v>45751</v>
      </c>
    </row>
    <row r="6246" spans="1:35" x14ac:dyDescent="0.25">
      <c r="A6246" s="3">
        <v>2025</v>
      </c>
      <c r="B6246" s="7">
        <v>45658</v>
      </c>
      <c r="C6246" s="7">
        <v>45747</v>
      </c>
      <c r="D6246" s="3">
        <v>6239</v>
      </c>
      <c r="E6246" s="3" t="s">
        <v>95</v>
      </c>
      <c r="F6246" s="3"/>
      <c r="G6246" s="3">
        <v>63</v>
      </c>
      <c r="I6246" s="3" t="s">
        <v>120</v>
      </c>
      <c r="P6246" s="3" t="s">
        <v>166</v>
      </c>
      <c r="R6246" s="3">
        <v>6239</v>
      </c>
      <c r="W6246" s="3" t="s">
        <v>120</v>
      </c>
      <c r="AD6246" s="3" t="s">
        <v>166</v>
      </c>
      <c r="AG6246" s="7">
        <v>45751</v>
      </c>
      <c r="AH6246" s="3" t="s">
        <v>7352</v>
      </c>
      <c r="AI6246" s="7">
        <v>45751</v>
      </c>
    </row>
    <row r="6247" spans="1:35" x14ac:dyDescent="0.25">
      <c r="A6247" s="3">
        <v>2025</v>
      </c>
      <c r="B6247" s="7">
        <v>45658</v>
      </c>
      <c r="C6247" s="7">
        <v>45747</v>
      </c>
      <c r="D6247" s="3">
        <v>6240</v>
      </c>
      <c r="E6247" s="3" t="s">
        <v>95</v>
      </c>
      <c r="F6247" s="3"/>
      <c r="G6247" s="3">
        <v>63</v>
      </c>
      <c r="I6247" s="3" t="s">
        <v>120</v>
      </c>
      <c r="P6247" s="3" t="s">
        <v>166</v>
      </c>
      <c r="R6247" s="3">
        <v>6240</v>
      </c>
      <c r="W6247" s="3" t="s">
        <v>120</v>
      </c>
      <c r="AD6247" s="3" t="s">
        <v>166</v>
      </c>
      <c r="AG6247" s="7">
        <v>45751</v>
      </c>
      <c r="AH6247" s="3" t="s">
        <v>7352</v>
      </c>
      <c r="AI6247" s="7">
        <v>45751</v>
      </c>
    </row>
    <row r="6248" spans="1:35" x14ac:dyDescent="0.25">
      <c r="A6248" s="3">
        <v>2025</v>
      </c>
      <c r="B6248" s="7">
        <v>45658</v>
      </c>
      <c r="C6248" s="7">
        <v>45747</v>
      </c>
      <c r="D6248" s="3">
        <v>6241</v>
      </c>
      <c r="E6248" s="3" t="s">
        <v>95</v>
      </c>
      <c r="F6248" s="3"/>
      <c r="G6248" s="3">
        <v>63</v>
      </c>
      <c r="I6248" s="3" t="s">
        <v>120</v>
      </c>
      <c r="P6248" s="3" t="s">
        <v>166</v>
      </c>
      <c r="R6248" s="3">
        <v>6241</v>
      </c>
      <c r="W6248" s="3" t="s">
        <v>120</v>
      </c>
      <c r="AD6248" s="3" t="s">
        <v>166</v>
      </c>
      <c r="AG6248" s="7">
        <v>45751</v>
      </c>
      <c r="AH6248" s="3" t="s">
        <v>7352</v>
      </c>
      <c r="AI6248" s="7">
        <v>45751</v>
      </c>
    </row>
    <row r="6249" spans="1:35" x14ac:dyDescent="0.25">
      <c r="A6249" s="3">
        <v>2025</v>
      </c>
      <c r="B6249" s="7">
        <v>45658</v>
      </c>
      <c r="C6249" s="7">
        <v>45747</v>
      </c>
      <c r="D6249" s="3">
        <v>6242</v>
      </c>
      <c r="E6249" s="3" t="s">
        <v>95</v>
      </c>
      <c r="F6249" s="3"/>
      <c r="G6249" s="3">
        <v>63</v>
      </c>
      <c r="I6249" s="3" t="s">
        <v>120</v>
      </c>
      <c r="P6249" s="3" t="s">
        <v>166</v>
      </c>
      <c r="R6249" s="3">
        <v>6242</v>
      </c>
      <c r="W6249" s="3" t="s">
        <v>120</v>
      </c>
      <c r="AD6249" s="3" t="s">
        <v>166</v>
      </c>
      <c r="AG6249" s="7">
        <v>45751</v>
      </c>
      <c r="AH6249" s="3" t="s">
        <v>7352</v>
      </c>
      <c r="AI6249" s="7">
        <v>45751</v>
      </c>
    </row>
    <row r="6250" spans="1:35" x14ac:dyDescent="0.25">
      <c r="A6250" s="3">
        <v>2025</v>
      </c>
      <c r="B6250" s="7">
        <v>45658</v>
      </c>
      <c r="C6250" s="7">
        <v>45747</v>
      </c>
      <c r="D6250" s="3">
        <v>6243</v>
      </c>
      <c r="E6250" s="3" t="s">
        <v>95</v>
      </c>
      <c r="F6250" s="3"/>
      <c r="G6250" s="3">
        <v>63</v>
      </c>
      <c r="I6250" s="3" t="s">
        <v>120</v>
      </c>
      <c r="P6250" s="3" t="s">
        <v>166</v>
      </c>
      <c r="R6250" s="3">
        <v>6243</v>
      </c>
      <c r="W6250" s="3" t="s">
        <v>120</v>
      </c>
      <c r="AD6250" s="3" t="s">
        <v>166</v>
      </c>
      <c r="AG6250" s="7">
        <v>45751</v>
      </c>
      <c r="AH6250" s="3" t="s">
        <v>7352</v>
      </c>
      <c r="AI6250" s="7">
        <v>45751</v>
      </c>
    </row>
    <row r="6251" spans="1:35" x14ac:dyDescent="0.25">
      <c r="A6251" s="3">
        <v>2025</v>
      </c>
      <c r="B6251" s="7">
        <v>45658</v>
      </c>
      <c r="C6251" s="7">
        <v>45747</v>
      </c>
      <c r="D6251" s="3">
        <v>6244</v>
      </c>
      <c r="E6251" s="3" t="s">
        <v>95</v>
      </c>
      <c r="F6251" s="3"/>
      <c r="G6251" s="3">
        <v>63</v>
      </c>
      <c r="I6251" s="3" t="s">
        <v>120</v>
      </c>
      <c r="P6251" s="3" t="s">
        <v>166</v>
      </c>
      <c r="R6251" s="3">
        <v>6244</v>
      </c>
      <c r="W6251" s="3" t="s">
        <v>120</v>
      </c>
      <c r="AD6251" s="3" t="s">
        <v>166</v>
      </c>
      <c r="AG6251" s="7">
        <v>45751</v>
      </c>
      <c r="AH6251" s="3" t="s">
        <v>7352</v>
      </c>
      <c r="AI6251" s="7">
        <v>45751</v>
      </c>
    </row>
    <row r="6252" spans="1:35" x14ac:dyDescent="0.25">
      <c r="A6252" s="3">
        <v>2025</v>
      </c>
      <c r="B6252" s="7">
        <v>45658</v>
      </c>
      <c r="C6252" s="7">
        <v>45747</v>
      </c>
      <c r="D6252" s="3">
        <v>6245</v>
      </c>
      <c r="E6252" s="3" t="s">
        <v>95</v>
      </c>
      <c r="F6252" s="3"/>
      <c r="G6252" s="3">
        <v>63</v>
      </c>
      <c r="I6252" s="3" t="s">
        <v>120</v>
      </c>
      <c r="P6252" s="3" t="s">
        <v>166</v>
      </c>
      <c r="R6252" s="3">
        <v>6245</v>
      </c>
      <c r="W6252" s="3" t="s">
        <v>120</v>
      </c>
      <c r="AD6252" s="3" t="s">
        <v>166</v>
      </c>
      <c r="AG6252" s="7">
        <v>45751</v>
      </c>
      <c r="AH6252" s="3" t="s">
        <v>7352</v>
      </c>
      <c r="AI6252" s="7">
        <v>45751</v>
      </c>
    </row>
    <row r="6253" spans="1:35" x14ac:dyDescent="0.25">
      <c r="A6253" s="3">
        <v>2025</v>
      </c>
      <c r="B6253" s="7">
        <v>45658</v>
      </c>
      <c r="C6253" s="7">
        <v>45747</v>
      </c>
      <c r="D6253" s="3">
        <v>6246</v>
      </c>
      <c r="E6253" s="3" t="s">
        <v>95</v>
      </c>
      <c r="F6253" s="3"/>
      <c r="G6253" s="3">
        <v>63</v>
      </c>
      <c r="I6253" s="3" t="s">
        <v>120</v>
      </c>
      <c r="P6253" s="3" t="s">
        <v>166</v>
      </c>
      <c r="R6253" s="3">
        <v>6246</v>
      </c>
      <c r="W6253" s="3" t="s">
        <v>120</v>
      </c>
      <c r="AD6253" s="3" t="s">
        <v>166</v>
      </c>
      <c r="AG6253" s="7">
        <v>45751</v>
      </c>
      <c r="AH6253" s="3" t="s">
        <v>7352</v>
      </c>
      <c r="AI6253" s="7">
        <v>45751</v>
      </c>
    </row>
    <row r="6254" spans="1:35" x14ac:dyDescent="0.25">
      <c r="A6254" s="3">
        <v>2025</v>
      </c>
      <c r="B6254" s="7">
        <v>45658</v>
      </c>
      <c r="C6254" s="7">
        <v>45747</v>
      </c>
      <c r="D6254" s="3">
        <v>6247</v>
      </c>
      <c r="E6254" s="3" t="s">
        <v>95</v>
      </c>
      <c r="F6254" s="3"/>
      <c r="G6254" s="3">
        <v>63</v>
      </c>
      <c r="I6254" s="3" t="s">
        <v>120</v>
      </c>
      <c r="P6254" s="3" t="s">
        <v>166</v>
      </c>
      <c r="R6254" s="3">
        <v>6247</v>
      </c>
      <c r="W6254" s="3" t="s">
        <v>120</v>
      </c>
      <c r="AD6254" s="3" t="s">
        <v>166</v>
      </c>
      <c r="AG6254" s="7">
        <v>45751</v>
      </c>
      <c r="AH6254" s="3" t="s">
        <v>7352</v>
      </c>
      <c r="AI6254" s="7">
        <v>45751</v>
      </c>
    </row>
    <row r="6255" spans="1:35" x14ac:dyDescent="0.25">
      <c r="A6255" s="3">
        <v>2025</v>
      </c>
      <c r="B6255" s="7">
        <v>45658</v>
      </c>
      <c r="C6255" s="7">
        <v>45747</v>
      </c>
      <c r="D6255" s="3">
        <v>6248</v>
      </c>
      <c r="E6255" s="3" t="s">
        <v>95</v>
      </c>
      <c r="F6255" s="3"/>
      <c r="G6255" s="3">
        <v>63</v>
      </c>
      <c r="I6255" s="3" t="s">
        <v>120</v>
      </c>
      <c r="P6255" s="3" t="s">
        <v>166</v>
      </c>
      <c r="R6255" s="3">
        <v>6248</v>
      </c>
      <c r="W6255" s="3" t="s">
        <v>120</v>
      </c>
      <c r="AD6255" s="3" t="s">
        <v>166</v>
      </c>
      <c r="AG6255" s="7">
        <v>45751</v>
      </c>
      <c r="AH6255" s="3" t="s">
        <v>7352</v>
      </c>
      <c r="AI6255" s="7">
        <v>45751</v>
      </c>
    </row>
    <row r="6256" spans="1:35" x14ac:dyDescent="0.25">
      <c r="A6256" s="3">
        <v>2025</v>
      </c>
      <c r="B6256" s="7">
        <v>45658</v>
      </c>
      <c r="C6256" s="7">
        <v>45747</v>
      </c>
      <c r="D6256" s="3">
        <v>6249</v>
      </c>
      <c r="E6256" s="3" t="s">
        <v>95</v>
      </c>
      <c r="F6256" s="3"/>
      <c r="G6256" s="3">
        <v>63</v>
      </c>
      <c r="I6256" s="3" t="s">
        <v>120</v>
      </c>
      <c r="P6256" s="3" t="s">
        <v>166</v>
      </c>
      <c r="R6256" s="3">
        <v>6249</v>
      </c>
      <c r="W6256" s="3" t="s">
        <v>120</v>
      </c>
      <c r="AD6256" s="3" t="s">
        <v>166</v>
      </c>
      <c r="AG6256" s="7">
        <v>45751</v>
      </c>
      <c r="AH6256" s="3" t="s">
        <v>7352</v>
      </c>
      <c r="AI6256" s="7">
        <v>45751</v>
      </c>
    </row>
    <row r="6257" spans="1:35" x14ac:dyDescent="0.25">
      <c r="A6257" s="3">
        <v>2025</v>
      </c>
      <c r="B6257" s="7">
        <v>45658</v>
      </c>
      <c r="C6257" s="7">
        <v>45747</v>
      </c>
      <c r="D6257" s="3">
        <v>6250</v>
      </c>
      <c r="E6257" s="3" t="s">
        <v>95</v>
      </c>
      <c r="F6257" s="3"/>
      <c r="G6257" s="3">
        <v>63</v>
      </c>
      <c r="I6257" s="3" t="s">
        <v>120</v>
      </c>
      <c r="P6257" s="3" t="s">
        <v>166</v>
      </c>
      <c r="R6257" s="3">
        <v>6250</v>
      </c>
      <c r="W6257" s="3" t="s">
        <v>120</v>
      </c>
      <c r="AD6257" s="3" t="s">
        <v>166</v>
      </c>
      <c r="AG6257" s="7">
        <v>45751</v>
      </c>
      <c r="AH6257" s="3" t="s">
        <v>7352</v>
      </c>
      <c r="AI6257" s="7">
        <v>45751</v>
      </c>
    </row>
    <row r="6258" spans="1:35" x14ac:dyDescent="0.25">
      <c r="A6258" s="3">
        <v>2025</v>
      </c>
      <c r="B6258" s="7">
        <v>45658</v>
      </c>
      <c r="C6258" s="7">
        <v>45747</v>
      </c>
      <c r="D6258" s="3">
        <v>6251</v>
      </c>
      <c r="E6258" s="3" t="s">
        <v>95</v>
      </c>
      <c r="F6258" s="3"/>
      <c r="G6258" s="3">
        <v>63</v>
      </c>
      <c r="I6258" s="3" t="s">
        <v>120</v>
      </c>
      <c r="P6258" s="3" t="s">
        <v>166</v>
      </c>
      <c r="R6258" s="3">
        <v>6251</v>
      </c>
      <c r="W6258" s="3" t="s">
        <v>120</v>
      </c>
      <c r="AD6258" s="3" t="s">
        <v>166</v>
      </c>
      <c r="AG6258" s="7">
        <v>45751</v>
      </c>
      <c r="AH6258" s="3" t="s">
        <v>7352</v>
      </c>
      <c r="AI6258" s="7">
        <v>45751</v>
      </c>
    </row>
    <row r="6259" spans="1:35" x14ac:dyDescent="0.25">
      <c r="A6259" s="3">
        <v>2025</v>
      </c>
      <c r="B6259" s="7">
        <v>45658</v>
      </c>
      <c r="C6259" s="7">
        <v>45747</v>
      </c>
      <c r="D6259" s="3">
        <v>6252</v>
      </c>
      <c r="E6259" s="3" t="s">
        <v>95</v>
      </c>
      <c r="F6259" s="3"/>
      <c r="G6259" s="3">
        <v>63</v>
      </c>
      <c r="I6259" s="3" t="s">
        <v>120</v>
      </c>
      <c r="P6259" s="3" t="s">
        <v>166</v>
      </c>
      <c r="R6259" s="3">
        <v>6252</v>
      </c>
      <c r="W6259" s="3" t="s">
        <v>120</v>
      </c>
      <c r="AD6259" s="3" t="s">
        <v>166</v>
      </c>
      <c r="AG6259" s="7">
        <v>45751</v>
      </c>
      <c r="AH6259" s="3" t="s">
        <v>7352</v>
      </c>
      <c r="AI6259" s="7">
        <v>45751</v>
      </c>
    </row>
    <row r="6260" spans="1:35" x14ac:dyDescent="0.25">
      <c r="A6260" s="3">
        <v>2025</v>
      </c>
      <c r="B6260" s="7">
        <v>45658</v>
      </c>
      <c r="C6260" s="7">
        <v>45747</v>
      </c>
      <c r="D6260" s="3">
        <v>6253</v>
      </c>
      <c r="E6260" s="3" t="s">
        <v>95</v>
      </c>
      <c r="F6260" s="3"/>
      <c r="G6260" s="3">
        <v>63</v>
      </c>
      <c r="I6260" s="3" t="s">
        <v>120</v>
      </c>
      <c r="P6260" s="3" t="s">
        <v>166</v>
      </c>
      <c r="R6260" s="3">
        <v>6253</v>
      </c>
      <c r="W6260" s="3" t="s">
        <v>120</v>
      </c>
      <c r="AD6260" s="3" t="s">
        <v>166</v>
      </c>
      <c r="AG6260" s="7">
        <v>45751</v>
      </c>
      <c r="AH6260" s="3" t="s">
        <v>7352</v>
      </c>
      <c r="AI6260" s="7">
        <v>45751</v>
      </c>
    </row>
    <row r="6261" spans="1:35" x14ac:dyDescent="0.25">
      <c r="A6261" s="3">
        <v>2025</v>
      </c>
      <c r="B6261" s="7">
        <v>45658</v>
      </c>
      <c r="C6261" s="7">
        <v>45747</v>
      </c>
      <c r="D6261" s="3">
        <v>6254</v>
      </c>
      <c r="E6261" s="3" t="s">
        <v>95</v>
      </c>
      <c r="F6261" s="3"/>
      <c r="G6261" s="3">
        <v>63</v>
      </c>
      <c r="I6261" s="3" t="s">
        <v>120</v>
      </c>
      <c r="P6261" s="3" t="s">
        <v>166</v>
      </c>
      <c r="R6261" s="3">
        <v>6254</v>
      </c>
      <c r="W6261" s="3" t="s">
        <v>120</v>
      </c>
      <c r="AD6261" s="3" t="s">
        <v>166</v>
      </c>
      <c r="AG6261" s="7">
        <v>45751</v>
      </c>
      <c r="AH6261" s="3" t="s">
        <v>7352</v>
      </c>
      <c r="AI6261" s="7">
        <v>45751</v>
      </c>
    </row>
    <row r="6262" spans="1:35" x14ac:dyDescent="0.25">
      <c r="A6262" s="3">
        <v>2025</v>
      </c>
      <c r="B6262" s="7">
        <v>45658</v>
      </c>
      <c r="C6262" s="7">
        <v>45747</v>
      </c>
      <c r="D6262" s="3">
        <v>6255</v>
      </c>
      <c r="E6262" s="3" t="s">
        <v>95</v>
      </c>
      <c r="F6262" s="3"/>
      <c r="G6262" s="3">
        <v>63</v>
      </c>
      <c r="I6262" s="3" t="s">
        <v>120</v>
      </c>
      <c r="P6262" s="3" t="s">
        <v>166</v>
      </c>
      <c r="R6262" s="3">
        <v>6255</v>
      </c>
      <c r="W6262" s="3" t="s">
        <v>120</v>
      </c>
      <c r="AD6262" s="3" t="s">
        <v>166</v>
      </c>
      <c r="AG6262" s="7">
        <v>45751</v>
      </c>
      <c r="AH6262" s="3" t="s">
        <v>7352</v>
      </c>
      <c r="AI6262" s="7">
        <v>45751</v>
      </c>
    </row>
    <row r="6263" spans="1:35" x14ac:dyDescent="0.25">
      <c r="A6263" s="3">
        <v>2025</v>
      </c>
      <c r="B6263" s="7">
        <v>45658</v>
      </c>
      <c r="C6263" s="7">
        <v>45747</v>
      </c>
      <c r="D6263" s="3">
        <v>6256</v>
      </c>
      <c r="E6263" s="3" t="s">
        <v>95</v>
      </c>
      <c r="F6263" s="3"/>
      <c r="G6263" s="3">
        <v>63</v>
      </c>
      <c r="I6263" s="3" t="s">
        <v>120</v>
      </c>
      <c r="P6263" s="3" t="s">
        <v>166</v>
      </c>
      <c r="R6263" s="3">
        <v>6256</v>
      </c>
      <c r="W6263" s="3" t="s">
        <v>120</v>
      </c>
      <c r="AD6263" s="3" t="s">
        <v>166</v>
      </c>
      <c r="AG6263" s="7">
        <v>45751</v>
      </c>
      <c r="AH6263" s="3" t="s">
        <v>7352</v>
      </c>
      <c r="AI6263" s="7">
        <v>45751</v>
      </c>
    </row>
    <row r="6264" spans="1:35" x14ac:dyDescent="0.25">
      <c r="A6264" s="3">
        <v>2025</v>
      </c>
      <c r="B6264" s="7">
        <v>45658</v>
      </c>
      <c r="C6264" s="7">
        <v>45747</v>
      </c>
      <c r="D6264" s="3">
        <v>6257</v>
      </c>
      <c r="E6264" s="3" t="s">
        <v>95</v>
      </c>
      <c r="F6264" s="3"/>
      <c r="G6264" s="3">
        <v>63</v>
      </c>
      <c r="I6264" s="3" t="s">
        <v>120</v>
      </c>
      <c r="P6264" s="3" t="s">
        <v>166</v>
      </c>
      <c r="R6264" s="3">
        <v>6257</v>
      </c>
      <c r="W6264" s="3" t="s">
        <v>120</v>
      </c>
      <c r="AD6264" s="3" t="s">
        <v>166</v>
      </c>
      <c r="AG6264" s="7">
        <v>45751</v>
      </c>
      <c r="AH6264" s="3" t="s">
        <v>7352</v>
      </c>
      <c r="AI6264" s="7">
        <v>45751</v>
      </c>
    </row>
    <row r="6265" spans="1:35" x14ac:dyDescent="0.25">
      <c r="A6265" s="3">
        <v>2025</v>
      </c>
      <c r="B6265" s="7">
        <v>45658</v>
      </c>
      <c r="C6265" s="7">
        <v>45747</v>
      </c>
      <c r="D6265" s="3">
        <v>6258</v>
      </c>
      <c r="E6265" s="3" t="s">
        <v>95</v>
      </c>
      <c r="F6265" s="3"/>
      <c r="G6265" s="3">
        <v>63</v>
      </c>
      <c r="I6265" s="3" t="s">
        <v>120</v>
      </c>
      <c r="P6265" s="3" t="s">
        <v>166</v>
      </c>
      <c r="R6265" s="3">
        <v>6258</v>
      </c>
      <c r="W6265" s="3" t="s">
        <v>120</v>
      </c>
      <c r="AD6265" s="3" t="s">
        <v>166</v>
      </c>
      <c r="AG6265" s="7">
        <v>45751</v>
      </c>
      <c r="AH6265" s="3" t="s">
        <v>7352</v>
      </c>
      <c r="AI6265" s="7">
        <v>45751</v>
      </c>
    </row>
    <row r="6266" spans="1:35" x14ac:dyDescent="0.25">
      <c r="A6266" s="3">
        <v>2025</v>
      </c>
      <c r="B6266" s="7">
        <v>45658</v>
      </c>
      <c r="C6266" s="7">
        <v>45747</v>
      </c>
      <c r="D6266" s="3">
        <v>6259</v>
      </c>
      <c r="E6266" s="3" t="s">
        <v>95</v>
      </c>
      <c r="F6266" s="3"/>
      <c r="G6266" s="3">
        <v>63</v>
      </c>
      <c r="I6266" s="3" t="s">
        <v>120</v>
      </c>
      <c r="P6266" s="3" t="s">
        <v>166</v>
      </c>
      <c r="R6266" s="3">
        <v>6259</v>
      </c>
      <c r="W6266" s="3" t="s">
        <v>120</v>
      </c>
      <c r="AD6266" s="3" t="s">
        <v>166</v>
      </c>
      <c r="AG6266" s="7">
        <v>45751</v>
      </c>
      <c r="AH6266" s="3" t="s">
        <v>7352</v>
      </c>
      <c r="AI6266" s="7">
        <v>45751</v>
      </c>
    </row>
    <row r="6267" spans="1:35" x14ac:dyDescent="0.25">
      <c r="A6267" s="3">
        <v>2025</v>
      </c>
      <c r="B6267" s="7">
        <v>45658</v>
      </c>
      <c r="C6267" s="7">
        <v>45747</v>
      </c>
      <c r="D6267" s="3">
        <v>6260</v>
      </c>
      <c r="E6267" s="3" t="s">
        <v>95</v>
      </c>
      <c r="F6267" s="3"/>
      <c r="G6267" s="3">
        <v>63</v>
      </c>
      <c r="I6267" s="3" t="s">
        <v>120</v>
      </c>
      <c r="P6267" s="3" t="s">
        <v>166</v>
      </c>
      <c r="R6267" s="3">
        <v>6260</v>
      </c>
      <c r="W6267" s="3" t="s">
        <v>120</v>
      </c>
      <c r="AD6267" s="3" t="s">
        <v>166</v>
      </c>
      <c r="AG6267" s="7">
        <v>45751</v>
      </c>
      <c r="AH6267" s="3" t="s">
        <v>7352</v>
      </c>
      <c r="AI6267" s="7">
        <v>45751</v>
      </c>
    </row>
    <row r="6268" spans="1:35" x14ac:dyDescent="0.25">
      <c r="A6268" s="3">
        <v>2025</v>
      </c>
      <c r="B6268" s="7">
        <v>45658</v>
      </c>
      <c r="C6268" s="7">
        <v>45747</v>
      </c>
      <c r="D6268" s="3">
        <v>6261</v>
      </c>
      <c r="E6268" s="3" t="s">
        <v>95</v>
      </c>
      <c r="F6268" s="3"/>
      <c r="G6268" s="3">
        <v>63</v>
      </c>
      <c r="I6268" s="3" t="s">
        <v>120</v>
      </c>
      <c r="P6268" s="3" t="s">
        <v>166</v>
      </c>
      <c r="R6268" s="3">
        <v>6261</v>
      </c>
      <c r="W6268" s="3" t="s">
        <v>120</v>
      </c>
      <c r="AD6268" s="3" t="s">
        <v>166</v>
      </c>
      <c r="AG6268" s="7">
        <v>45751</v>
      </c>
      <c r="AH6268" s="3" t="s">
        <v>7352</v>
      </c>
      <c r="AI6268" s="7">
        <v>45751</v>
      </c>
    </row>
    <row r="6269" spans="1:35" x14ac:dyDescent="0.25">
      <c r="A6269" s="3">
        <v>2025</v>
      </c>
      <c r="B6269" s="7">
        <v>45658</v>
      </c>
      <c r="C6269" s="7">
        <v>45747</v>
      </c>
      <c r="D6269" s="3">
        <v>6262</v>
      </c>
      <c r="E6269" s="3" t="s">
        <v>95</v>
      </c>
      <c r="F6269" s="3"/>
      <c r="G6269" s="3">
        <v>63</v>
      </c>
      <c r="I6269" s="3" t="s">
        <v>120</v>
      </c>
      <c r="P6269" s="3" t="s">
        <v>166</v>
      </c>
      <c r="R6269" s="3">
        <v>6262</v>
      </c>
      <c r="W6269" s="3" t="s">
        <v>120</v>
      </c>
      <c r="AD6269" s="3" t="s">
        <v>166</v>
      </c>
      <c r="AG6269" s="7">
        <v>45751</v>
      </c>
      <c r="AH6269" s="3" t="s">
        <v>7352</v>
      </c>
      <c r="AI6269" s="7">
        <v>45751</v>
      </c>
    </row>
    <row r="6270" spans="1:35" x14ac:dyDescent="0.25">
      <c r="A6270" s="3">
        <v>2025</v>
      </c>
      <c r="B6270" s="7">
        <v>45658</v>
      </c>
      <c r="C6270" s="7">
        <v>45747</v>
      </c>
      <c r="D6270" s="3">
        <v>6263</v>
      </c>
      <c r="E6270" s="3" t="s">
        <v>95</v>
      </c>
      <c r="F6270" s="3"/>
      <c r="G6270" s="3">
        <v>63</v>
      </c>
      <c r="I6270" s="3" t="s">
        <v>120</v>
      </c>
      <c r="P6270" s="3" t="s">
        <v>166</v>
      </c>
      <c r="R6270" s="3">
        <v>6263</v>
      </c>
      <c r="W6270" s="3" t="s">
        <v>120</v>
      </c>
      <c r="AD6270" s="3" t="s">
        <v>166</v>
      </c>
      <c r="AG6270" s="7">
        <v>45751</v>
      </c>
      <c r="AH6270" s="3" t="s">
        <v>7352</v>
      </c>
      <c r="AI6270" s="7">
        <v>45751</v>
      </c>
    </row>
    <row r="6271" spans="1:35" x14ac:dyDescent="0.25">
      <c r="A6271" s="3">
        <v>2025</v>
      </c>
      <c r="B6271" s="7">
        <v>45658</v>
      </c>
      <c r="C6271" s="7">
        <v>45747</v>
      </c>
      <c r="D6271" s="3">
        <v>6264</v>
      </c>
      <c r="E6271" s="3" t="s">
        <v>95</v>
      </c>
      <c r="F6271" s="3"/>
      <c r="G6271" s="3">
        <v>63</v>
      </c>
      <c r="I6271" s="3" t="s">
        <v>120</v>
      </c>
      <c r="P6271" s="3" t="s">
        <v>166</v>
      </c>
      <c r="R6271" s="3">
        <v>6264</v>
      </c>
      <c r="W6271" s="3" t="s">
        <v>120</v>
      </c>
      <c r="AD6271" s="3" t="s">
        <v>166</v>
      </c>
      <c r="AG6271" s="7">
        <v>45751</v>
      </c>
      <c r="AH6271" s="3" t="s">
        <v>7352</v>
      </c>
      <c r="AI6271" s="7">
        <v>45751</v>
      </c>
    </row>
    <row r="6272" spans="1:35" x14ac:dyDescent="0.25">
      <c r="A6272" s="3">
        <v>2025</v>
      </c>
      <c r="B6272" s="7">
        <v>45658</v>
      </c>
      <c r="C6272" s="7">
        <v>45747</v>
      </c>
      <c r="D6272" s="3">
        <v>6265</v>
      </c>
      <c r="E6272" s="3" t="s">
        <v>95</v>
      </c>
      <c r="F6272" s="3"/>
      <c r="G6272" s="3">
        <v>63</v>
      </c>
      <c r="I6272" s="3" t="s">
        <v>120</v>
      </c>
      <c r="P6272" s="3" t="s">
        <v>166</v>
      </c>
      <c r="R6272" s="3">
        <v>6265</v>
      </c>
      <c r="W6272" s="3" t="s">
        <v>120</v>
      </c>
      <c r="AD6272" s="3" t="s">
        <v>166</v>
      </c>
      <c r="AG6272" s="7">
        <v>45751</v>
      </c>
      <c r="AH6272" s="3" t="s">
        <v>7352</v>
      </c>
      <c r="AI6272" s="7">
        <v>45751</v>
      </c>
    </row>
    <row r="6273" spans="1:35" x14ac:dyDescent="0.25">
      <c r="A6273" s="3">
        <v>2025</v>
      </c>
      <c r="B6273" s="7">
        <v>45658</v>
      </c>
      <c r="C6273" s="7">
        <v>45747</v>
      </c>
      <c r="D6273" s="3">
        <v>6266</v>
      </c>
      <c r="E6273" s="3" t="s">
        <v>95</v>
      </c>
      <c r="F6273" s="3"/>
      <c r="G6273" s="3">
        <v>63</v>
      </c>
      <c r="I6273" s="3" t="s">
        <v>120</v>
      </c>
      <c r="P6273" s="3" t="s">
        <v>166</v>
      </c>
      <c r="R6273" s="3">
        <v>6266</v>
      </c>
      <c r="W6273" s="3" t="s">
        <v>120</v>
      </c>
      <c r="AD6273" s="3" t="s">
        <v>166</v>
      </c>
      <c r="AG6273" s="7">
        <v>45751</v>
      </c>
      <c r="AH6273" s="3" t="s">
        <v>7352</v>
      </c>
      <c r="AI6273" s="7">
        <v>45751</v>
      </c>
    </row>
    <row r="6274" spans="1:35" x14ac:dyDescent="0.25">
      <c r="A6274" s="3">
        <v>2025</v>
      </c>
      <c r="B6274" s="7">
        <v>45658</v>
      </c>
      <c r="C6274" s="7">
        <v>45747</v>
      </c>
      <c r="D6274" s="3">
        <v>6267</v>
      </c>
      <c r="E6274" s="3" t="s">
        <v>95</v>
      </c>
      <c r="F6274" s="3"/>
      <c r="G6274" s="3">
        <v>63</v>
      </c>
      <c r="I6274" s="3" t="s">
        <v>120</v>
      </c>
      <c r="P6274" s="3" t="s">
        <v>166</v>
      </c>
      <c r="R6274" s="3">
        <v>6267</v>
      </c>
      <c r="W6274" s="3" t="s">
        <v>120</v>
      </c>
      <c r="AD6274" s="3" t="s">
        <v>166</v>
      </c>
      <c r="AG6274" s="7">
        <v>45751</v>
      </c>
      <c r="AH6274" s="3" t="s">
        <v>7352</v>
      </c>
      <c r="AI6274" s="7">
        <v>45751</v>
      </c>
    </row>
    <row r="6275" spans="1:35" x14ac:dyDescent="0.25">
      <c r="A6275" s="3">
        <v>2025</v>
      </c>
      <c r="B6275" s="7">
        <v>45658</v>
      </c>
      <c r="C6275" s="7">
        <v>45747</v>
      </c>
      <c r="D6275" s="3">
        <v>6268</v>
      </c>
      <c r="E6275" s="3" t="s">
        <v>95</v>
      </c>
      <c r="F6275" s="3"/>
      <c r="G6275" s="3">
        <v>63</v>
      </c>
      <c r="I6275" s="3" t="s">
        <v>120</v>
      </c>
      <c r="P6275" s="3" t="s">
        <v>166</v>
      </c>
      <c r="R6275" s="3">
        <v>6268</v>
      </c>
      <c r="W6275" s="3" t="s">
        <v>120</v>
      </c>
      <c r="AD6275" s="3" t="s">
        <v>166</v>
      </c>
      <c r="AG6275" s="7">
        <v>45751</v>
      </c>
      <c r="AH6275" s="3" t="s">
        <v>7352</v>
      </c>
      <c r="AI6275" s="7">
        <v>45751</v>
      </c>
    </row>
    <row r="6276" spans="1:35" x14ac:dyDescent="0.25">
      <c r="A6276" s="3">
        <v>2025</v>
      </c>
      <c r="B6276" s="7">
        <v>45658</v>
      </c>
      <c r="C6276" s="7">
        <v>45747</v>
      </c>
      <c r="D6276" s="3">
        <v>6269</v>
      </c>
      <c r="E6276" s="3" t="s">
        <v>95</v>
      </c>
      <c r="F6276" s="3"/>
      <c r="G6276" s="3">
        <v>63</v>
      </c>
      <c r="I6276" s="3" t="s">
        <v>120</v>
      </c>
      <c r="P6276" s="3" t="s">
        <v>166</v>
      </c>
      <c r="R6276" s="3">
        <v>6269</v>
      </c>
      <c r="W6276" s="3" t="s">
        <v>120</v>
      </c>
      <c r="AD6276" s="3" t="s">
        <v>166</v>
      </c>
      <c r="AG6276" s="7">
        <v>45751</v>
      </c>
      <c r="AH6276" s="3" t="s">
        <v>7352</v>
      </c>
      <c r="AI6276" s="7">
        <v>45751</v>
      </c>
    </row>
    <row r="6277" spans="1:35" x14ac:dyDescent="0.25">
      <c r="A6277" s="3">
        <v>2025</v>
      </c>
      <c r="B6277" s="7">
        <v>45658</v>
      </c>
      <c r="C6277" s="7">
        <v>45747</v>
      </c>
      <c r="D6277" s="3">
        <v>6270</v>
      </c>
      <c r="E6277" s="3" t="s">
        <v>95</v>
      </c>
      <c r="F6277" s="3"/>
      <c r="G6277" s="3">
        <v>63</v>
      </c>
      <c r="I6277" s="3" t="s">
        <v>120</v>
      </c>
      <c r="P6277" s="3" t="s">
        <v>166</v>
      </c>
      <c r="R6277" s="3">
        <v>6270</v>
      </c>
      <c r="W6277" s="3" t="s">
        <v>120</v>
      </c>
      <c r="AD6277" s="3" t="s">
        <v>166</v>
      </c>
      <c r="AG6277" s="7">
        <v>45751</v>
      </c>
      <c r="AH6277" s="3" t="s">
        <v>7352</v>
      </c>
      <c r="AI6277" s="7">
        <v>45751</v>
      </c>
    </row>
    <row r="6278" spans="1:35" x14ac:dyDescent="0.25">
      <c r="A6278" s="3">
        <v>2025</v>
      </c>
      <c r="B6278" s="7">
        <v>45658</v>
      </c>
      <c r="C6278" s="7">
        <v>45747</v>
      </c>
      <c r="D6278" s="3">
        <v>6271</v>
      </c>
      <c r="E6278" s="3" t="s">
        <v>95</v>
      </c>
      <c r="F6278" s="3"/>
      <c r="G6278" s="3">
        <v>63</v>
      </c>
      <c r="I6278" s="3" t="s">
        <v>120</v>
      </c>
      <c r="P6278" s="3" t="s">
        <v>166</v>
      </c>
      <c r="R6278" s="3">
        <v>6271</v>
      </c>
      <c r="W6278" s="3" t="s">
        <v>120</v>
      </c>
      <c r="AD6278" s="3" t="s">
        <v>166</v>
      </c>
      <c r="AG6278" s="7">
        <v>45751</v>
      </c>
      <c r="AH6278" s="3" t="s">
        <v>7352</v>
      </c>
      <c r="AI6278" s="7">
        <v>45751</v>
      </c>
    </row>
    <row r="6279" spans="1:35" x14ac:dyDescent="0.25">
      <c r="A6279" s="3">
        <v>2025</v>
      </c>
      <c r="B6279" s="7">
        <v>45658</v>
      </c>
      <c r="C6279" s="7">
        <v>45747</v>
      </c>
      <c r="D6279" s="3">
        <v>6272</v>
      </c>
      <c r="E6279" s="3" t="s">
        <v>95</v>
      </c>
      <c r="F6279" s="3"/>
      <c r="G6279" s="3">
        <v>63</v>
      </c>
      <c r="I6279" s="3" t="s">
        <v>120</v>
      </c>
      <c r="P6279" s="3" t="s">
        <v>166</v>
      </c>
      <c r="R6279" s="3">
        <v>6272</v>
      </c>
      <c r="W6279" s="3" t="s">
        <v>120</v>
      </c>
      <c r="AD6279" s="3" t="s">
        <v>166</v>
      </c>
      <c r="AG6279" s="7">
        <v>45751</v>
      </c>
      <c r="AH6279" s="3" t="s">
        <v>7352</v>
      </c>
      <c r="AI6279" s="7">
        <v>45751</v>
      </c>
    </row>
    <row r="6280" spans="1:35" x14ac:dyDescent="0.25">
      <c r="A6280" s="3">
        <v>2025</v>
      </c>
      <c r="B6280" s="7">
        <v>45658</v>
      </c>
      <c r="C6280" s="7">
        <v>45747</v>
      </c>
      <c r="D6280" s="3">
        <v>6273</v>
      </c>
      <c r="E6280" s="3" t="s">
        <v>95</v>
      </c>
      <c r="F6280" s="3"/>
      <c r="G6280" s="3">
        <v>63</v>
      </c>
      <c r="I6280" s="3" t="s">
        <v>120</v>
      </c>
      <c r="P6280" s="3" t="s">
        <v>166</v>
      </c>
      <c r="R6280" s="3">
        <v>6273</v>
      </c>
      <c r="W6280" s="3" t="s">
        <v>120</v>
      </c>
      <c r="AD6280" s="3" t="s">
        <v>166</v>
      </c>
      <c r="AG6280" s="7">
        <v>45751</v>
      </c>
      <c r="AH6280" s="3" t="s">
        <v>7352</v>
      </c>
      <c r="AI6280" s="7">
        <v>45751</v>
      </c>
    </row>
    <row r="6281" spans="1:35" x14ac:dyDescent="0.25">
      <c r="A6281" s="3">
        <v>2025</v>
      </c>
      <c r="B6281" s="7">
        <v>45658</v>
      </c>
      <c r="C6281" s="7">
        <v>45747</v>
      </c>
      <c r="D6281" s="3">
        <v>6274</v>
      </c>
      <c r="E6281" s="3" t="s">
        <v>95</v>
      </c>
      <c r="F6281" s="3"/>
      <c r="G6281" s="3">
        <v>63</v>
      </c>
      <c r="I6281" s="3" t="s">
        <v>120</v>
      </c>
      <c r="P6281" s="3" t="s">
        <v>166</v>
      </c>
      <c r="R6281" s="3">
        <v>6274</v>
      </c>
      <c r="W6281" s="3" t="s">
        <v>120</v>
      </c>
      <c r="AD6281" s="3" t="s">
        <v>166</v>
      </c>
      <c r="AG6281" s="7">
        <v>45751</v>
      </c>
      <c r="AH6281" s="3" t="s">
        <v>7352</v>
      </c>
      <c r="AI6281" s="7">
        <v>45751</v>
      </c>
    </row>
    <row r="6282" spans="1:35" x14ac:dyDescent="0.25">
      <c r="A6282" s="3">
        <v>2025</v>
      </c>
      <c r="B6282" s="7">
        <v>45658</v>
      </c>
      <c r="C6282" s="7">
        <v>45747</v>
      </c>
      <c r="D6282" s="3">
        <v>6275</v>
      </c>
      <c r="E6282" s="3" t="s">
        <v>95</v>
      </c>
      <c r="F6282" s="3"/>
      <c r="G6282" s="3">
        <v>63</v>
      </c>
      <c r="I6282" s="3" t="s">
        <v>120</v>
      </c>
      <c r="P6282" s="3" t="s">
        <v>166</v>
      </c>
      <c r="R6282" s="3">
        <v>6275</v>
      </c>
      <c r="W6282" s="3" t="s">
        <v>120</v>
      </c>
      <c r="AD6282" s="3" t="s">
        <v>166</v>
      </c>
      <c r="AG6282" s="7">
        <v>45751</v>
      </c>
      <c r="AH6282" s="3" t="s">
        <v>7352</v>
      </c>
      <c r="AI6282" s="7">
        <v>45751</v>
      </c>
    </row>
    <row r="6283" spans="1:35" x14ac:dyDescent="0.25">
      <c r="A6283" s="3">
        <v>2025</v>
      </c>
      <c r="B6283" s="7">
        <v>45658</v>
      </c>
      <c r="C6283" s="7">
        <v>45747</v>
      </c>
      <c r="D6283" s="3">
        <v>6276</v>
      </c>
      <c r="E6283" s="3" t="s">
        <v>95</v>
      </c>
      <c r="F6283" s="3"/>
      <c r="G6283" s="3">
        <v>63</v>
      </c>
      <c r="I6283" s="3" t="s">
        <v>120</v>
      </c>
      <c r="P6283" s="3" t="s">
        <v>166</v>
      </c>
      <c r="R6283" s="3">
        <v>6276</v>
      </c>
      <c r="W6283" s="3" t="s">
        <v>120</v>
      </c>
      <c r="AD6283" s="3" t="s">
        <v>166</v>
      </c>
      <c r="AG6283" s="7">
        <v>45751</v>
      </c>
      <c r="AH6283" s="3" t="s">
        <v>7352</v>
      </c>
      <c r="AI6283" s="7">
        <v>45751</v>
      </c>
    </row>
    <row r="6284" spans="1:35" x14ac:dyDescent="0.25">
      <c r="A6284" s="3">
        <v>2025</v>
      </c>
      <c r="B6284" s="7">
        <v>45658</v>
      </c>
      <c r="C6284" s="7">
        <v>45747</v>
      </c>
      <c r="D6284" s="3">
        <v>6277</v>
      </c>
      <c r="E6284" s="3" t="s">
        <v>95</v>
      </c>
      <c r="F6284" s="3"/>
      <c r="G6284" s="3">
        <v>63</v>
      </c>
      <c r="I6284" s="3" t="s">
        <v>120</v>
      </c>
      <c r="P6284" s="3" t="s">
        <v>166</v>
      </c>
      <c r="R6284" s="3">
        <v>6277</v>
      </c>
      <c r="W6284" s="3" t="s">
        <v>120</v>
      </c>
      <c r="AD6284" s="3" t="s">
        <v>166</v>
      </c>
      <c r="AG6284" s="7">
        <v>45751</v>
      </c>
      <c r="AH6284" s="3" t="s">
        <v>7352</v>
      </c>
      <c r="AI6284" s="7">
        <v>45751</v>
      </c>
    </row>
    <row r="6285" spans="1:35" x14ac:dyDescent="0.25">
      <c r="A6285" s="3">
        <v>2025</v>
      </c>
      <c r="B6285" s="7">
        <v>45658</v>
      </c>
      <c r="C6285" s="7">
        <v>45747</v>
      </c>
      <c r="D6285" s="3">
        <v>6278</v>
      </c>
      <c r="E6285" s="3" t="s">
        <v>95</v>
      </c>
      <c r="F6285" s="3"/>
      <c r="G6285" s="3">
        <v>63</v>
      </c>
      <c r="I6285" s="3" t="s">
        <v>120</v>
      </c>
      <c r="P6285" s="3" t="s">
        <v>166</v>
      </c>
      <c r="R6285" s="3">
        <v>6278</v>
      </c>
      <c r="W6285" s="3" t="s">
        <v>120</v>
      </c>
      <c r="AD6285" s="3" t="s">
        <v>166</v>
      </c>
      <c r="AG6285" s="7">
        <v>45751</v>
      </c>
      <c r="AH6285" s="3" t="s">
        <v>7352</v>
      </c>
      <c r="AI6285" s="7">
        <v>45751</v>
      </c>
    </row>
    <row r="6286" spans="1:35" x14ac:dyDescent="0.25">
      <c r="A6286" s="3">
        <v>2025</v>
      </c>
      <c r="B6286" s="7">
        <v>45658</v>
      </c>
      <c r="C6286" s="7">
        <v>45747</v>
      </c>
      <c r="D6286" s="3">
        <v>6279</v>
      </c>
      <c r="E6286" s="3" t="s">
        <v>95</v>
      </c>
      <c r="F6286" s="3"/>
      <c r="G6286" s="3">
        <v>63</v>
      </c>
      <c r="I6286" s="3" t="s">
        <v>120</v>
      </c>
      <c r="P6286" s="3" t="s">
        <v>166</v>
      </c>
      <c r="R6286" s="3">
        <v>6279</v>
      </c>
      <c r="W6286" s="3" t="s">
        <v>120</v>
      </c>
      <c r="AD6286" s="3" t="s">
        <v>166</v>
      </c>
      <c r="AG6286" s="7">
        <v>45751</v>
      </c>
      <c r="AH6286" s="3" t="s">
        <v>7352</v>
      </c>
      <c r="AI6286" s="7">
        <v>45751</v>
      </c>
    </row>
    <row r="6287" spans="1:35" x14ac:dyDescent="0.25">
      <c r="A6287" s="3">
        <v>2025</v>
      </c>
      <c r="B6287" s="7">
        <v>45658</v>
      </c>
      <c r="C6287" s="7">
        <v>45747</v>
      </c>
      <c r="D6287" s="3">
        <v>6280</v>
      </c>
      <c r="E6287" s="3" t="s">
        <v>95</v>
      </c>
      <c r="F6287" s="3"/>
      <c r="G6287" s="3">
        <v>63</v>
      </c>
      <c r="I6287" s="3" t="s">
        <v>120</v>
      </c>
      <c r="P6287" s="3" t="s">
        <v>166</v>
      </c>
      <c r="R6287" s="3">
        <v>6280</v>
      </c>
      <c r="W6287" s="3" t="s">
        <v>120</v>
      </c>
      <c r="AD6287" s="3" t="s">
        <v>166</v>
      </c>
      <c r="AG6287" s="7">
        <v>45751</v>
      </c>
      <c r="AH6287" s="3" t="s">
        <v>7352</v>
      </c>
      <c r="AI6287" s="7">
        <v>45751</v>
      </c>
    </row>
    <row r="6288" spans="1:35" x14ac:dyDescent="0.25">
      <c r="A6288" s="3">
        <v>2025</v>
      </c>
      <c r="B6288" s="7">
        <v>45658</v>
      </c>
      <c r="C6288" s="7">
        <v>45747</v>
      </c>
      <c r="D6288" s="3">
        <v>6281</v>
      </c>
      <c r="E6288" s="3" t="s">
        <v>95</v>
      </c>
      <c r="F6288" s="3"/>
      <c r="G6288" s="3">
        <v>63</v>
      </c>
      <c r="I6288" s="3" t="s">
        <v>120</v>
      </c>
      <c r="P6288" s="3" t="s">
        <v>166</v>
      </c>
      <c r="R6288" s="3">
        <v>6281</v>
      </c>
      <c r="W6288" s="3" t="s">
        <v>120</v>
      </c>
      <c r="AD6288" s="3" t="s">
        <v>166</v>
      </c>
      <c r="AG6288" s="7">
        <v>45751</v>
      </c>
      <c r="AH6288" s="3" t="s">
        <v>7352</v>
      </c>
      <c r="AI6288" s="7">
        <v>45751</v>
      </c>
    </row>
    <row r="6289" spans="1:35" x14ac:dyDescent="0.25">
      <c r="A6289" s="3">
        <v>2025</v>
      </c>
      <c r="B6289" s="7">
        <v>45658</v>
      </c>
      <c r="C6289" s="7">
        <v>45747</v>
      </c>
      <c r="D6289" s="3">
        <v>6282</v>
      </c>
      <c r="E6289" s="3" t="s">
        <v>95</v>
      </c>
      <c r="F6289" s="3"/>
      <c r="G6289" s="3">
        <v>63</v>
      </c>
      <c r="I6289" s="3" t="s">
        <v>120</v>
      </c>
      <c r="P6289" s="3" t="s">
        <v>166</v>
      </c>
      <c r="R6289" s="3">
        <v>6282</v>
      </c>
      <c r="W6289" s="3" t="s">
        <v>120</v>
      </c>
      <c r="AD6289" s="3" t="s">
        <v>166</v>
      </c>
      <c r="AG6289" s="7">
        <v>45751</v>
      </c>
      <c r="AH6289" s="3" t="s">
        <v>7352</v>
      </c>
      <c r="AI6289" s="7">
        <v>45751</v>
      </c>
    </row>
    <row r="6290" spans="1:35" x14ac:dyDescent="0.25">
      <c r="A6290" s="3">
        <v>2025</v>
      </c>
      <c r="B6290" s="7">
        <v>45658</v>
      </c>
      <c r="C6290" s="7">
        <v>45747</v>
      </c>
      <c r="D6290" s="3">
        <v>6283</v>
      </c>
      <c r="E6290" s="3" t="s">
        <v>95</v>
      </c>
      <c r="F6290" s="3"/>
      <c r="G6290" s="3">
        <v>63</v>
      </c>
      <c r="I6290" s="3" t="s">
        <v>120</v>
      </c>
      <c r="P6290" s="3" t="s">
        <v>166</v>
      </c>
      <c r="R6290" s="3">
        <v>6283</v>
      </c>
      <c r="W6290" s="3" t="s">
        <v>120</v>
      </c>
      <c r="AD6290" s="3" t="s">
        <v>166</v>
      </c>
      <c r="AG6290" s="7">
        <v>45751</v>
      </c>
      <c r="AH6290" s="3" t="s">
        <v>7352</v>
      </c>
      <c r="AI6290" s="7">
        <v>45751</v>
      </c>
    </row>
    <row r="6291" spans="1:35" x14ac:dyDescent="0.25">
      <c r="A6291" s="3">
        <v>2025</v>
      </c>
      <c r="B6291" s="7">
        <v>45658</v>
      </c>
      <c r="C6291" s="7">
        <v>45747</v>
      </c>
      <c r="D6291" s="3">
        <v>6284</v>
      </c>
      <c r="E6291" s="3" t="s">
        <v>95</v>
      </c>
      <c r="F6291" s="3"/>
      <c r="G6291" s="3">
        <v>63</v>
      </c>
      <c r="I6291" s="3" t="s">
        <v>120</v>
      </c>
      <c r="P6291" s="3" t="s">
        <v>166</v>
      </c>
      <c r="R6291" s="3">
        <v>6284</v>
      </c>
      <c r="W6291" s="3" t="s">
        <v>120</v>
      </c>
      <c r="AD6291" s="3" t="s">
        <v>166</v>
      </c>
      <c r="AG6291" s="7">
        <v>45751</v>
      </c>
      <c r="AH6291" s="3" t="s">
        <v>7352</v>
      </c>
      <c r="AI6291" s="7">
        <v>45751</v>
      </c>
    </row>
    <row r="6292" spans="1:35" x14ac:dyDescent="0.25">
      <c r="A6292" s="3">
        <v>2025</v>
      </c>
      <c r="B6292" s="7">
        <v>45658</v>
      </c>
      <c r="C6292" s="7">
        <v>45747</v>
      </c>
      <c r="D6292" s="3">
        <v>6285</v>
      </c>
      <c r="E6292" s="3" t="s">
        <v>95</v>
      </c>
      <c r="F6292" s="3"/>
      <c r="G6292" s="3">
        <v>63</v>
      </c>
      <c r="I6292" s="3" t="s">
        <v>120</v>
      </c>
      <c r="P6292" s="3" t="s">
        <v>166</v>
      </c>
      <c r="R6292" s="3">
        <v>6285</v>
      </c>
      <c r="W6292" s="3" t="s">
        <v>120</v>
      </c>
      <c r="AD6292" s="3" t="s">
        <v>166</v>
      </c>
      <c r="AG6292" s="7">
        <v>45751</v>
      </c>
      <c r="AH6292" s="3" t="s">
        <v>7352</v>
      </c>
      <c r="AI6292" s="7">
        <v>45751</v>
      </c>
    </row>
    <row r="6293" spans="1:35" x14ac:dyDescent="0.25">
      <c r="A6293" s="3">
        <v>2025</v>
      </c>
      <c r="B6293" s="7">
        <v>45658</v>
      </c>
      <c r="C6293" s="7">
        <v>45747</v>
      </c>
      <c r="D6293" s="3">
        <v>6286</v>
      </c>
      <c r="E6293" s="3" t="s">
        <v>95</v>
      </c>
      <c r="F6293" s="3"/>
      <c r="G6293" s="3">
        <v>63</v>
      </c>
      <c r="I6293" s="3" t="s">
        <v>120</v>
      </c>
      <c r="P6293" s="3" t="s">
        <v>166</v>
      </c>
      <c r="R6293" s="3">
        <v>6286</v>
      </c>
      <c r="W6293" s="3" t="s">
        <v>120</v>
      </c>
      <c r="AD6293" s="3" t="s">
        <v>166</v>
      </c>
      <c r="AG6293" s="7">
        <v>45751</v>
      </c>
      <c r="AH6293" s="3" t="s">
        <v>7352</v>
      </c>
      <c r="AI6293" s="7">
        <v>45751</v>
      </c>
    </row>
    <row r="6294" spans="1:35" x14ac:dyDescent="0.25">
      <c r="A6294" s="3">
        <v>2025</v>
      </c>
      <c r="B6294" s="7">
        <v>45658</v>
      </c>
      <c r="C6294" s="7">
        <v>45747</v>
      </c>
      <c r="D6294" s="3">
        <v>6287</v>
      </c>
      <c r="E6294" s="3" t="s">
        <v>95</v>
      </c>
      <c r="F6294" s="3"/>
      <c r="G6294" s="3">
        <v>63</v>
      </c>
      <c r="I6294" s="3" t="s">
        <v>120</v>
      </c>
      <c r="P6294" s="3" t="s">
        <v>166</v>
      </c>
      <c r="R6294" s="3">
        <v>6287</v>
      </c>
      <c r="W6294" s="3" t="s">
        <v>120</v>
      </c>
      <c r="AD6294" s="3" t="s">
        <v>166</v>
      </c>
      <c r="AG6294" s="7">
        <v>45751</v>
      </c>
      <c r="AH6294" s="3" t="s">
        <v>7352</v>
      </c>
      <c r="AI6294" s="7">
        <v>45751</v>
      </c>
    </row>
    <row r="6295" spans="1:35" x14ac:dyDescent="0.25">
      <c r="A6295" s="3">
        <v>2025</v>
      </c>
      <c r="B6295" s="7">
        <v>45658</v>
      </c>
      <c r="C6295" s="7">
        <v>45747</v>
      </c>
      <c r="D6295" s="3">
        <v>6288</v>
      </c>
      <c r="E6295" s="3" t="s">
        <v>95</v>
      </c>
      <c r="F6295" s="3"/>
      <c r="G6295" s="3">
        <v>63</v>
      </c>
      <c r="I6295" s="3" t="s">
        <v>120</v>
      </c>
      <c r="P6295" s="3" t="s">
        <v>166</v>
      </c>
      <c r="R6295" s="3">
        <v>6288</v>
      </c>
      <c r="W6295" s="3" t="s">
        <v>120</v>
      </c>
      <c r="AD6295" s="3" t="s">
        <v>166</v>
      </c>
      <c r="AG6295" s="7">
        <v>45751</v>
      </c>
      <c r="AH6295" s="3" t="s">
        <v>7352</v>
      </c>
      <c r="AI6295" s="7">
        <v>45751</v>
      </c>
    </row>
    <row r="6296" spans="1:35" x14ac:dyDescent="0.25">
      <c r="A6296" s="3">
        <v>2025</v>
      </c>
      <c r="B6296" s="7">
        <v>45658</v>
      </c>
      <c r="C6296" s="7">
        <v>45747</v>
      </c>
      <c r="D6296" s="3">
        <v>6289</v>
      </c>
      <c r="E6296" s="3" t="s">
        <v>95</v>
      </c>
      <c r="F6296" s="3"/>
      <c r="G6296" s="3">
        <v>63</v>
      </c>
      <c r="I6296" s="3" t="s">
        <v>120</v>
      </c>
      <c r="P6296" s="3" t="s">
        <v>166</v>
      </c>
      <c r="R6296" s="3">
        <v>6289</v>
      </c>
      <c r="W6296" s="3" t="s">
        <v>120</v>
      </c>
      <c r="AD6296" s="3" t="s">
        <v>166</v>
      </c>
      <c r="AG6296" s="7">
        <v>45751</v>
      </c>
      <c r="AH6296" s="3" t="s">
        <v>7352</v>
      </c>
      <c r="AI6296" s="7">
        <v>45751</v>
      </c>
    </row>
    <row r="6297" spans="1:35" x14ac:dyDescent="0.25">
      <c r="A6297" s="3">
        <v>2025</v>
      </c>
      <c r="B6297" s="7">
        <v>45658</v>
      </c>
      <c r="C6297" s="7">
        <v>45747</v>
      </c>
      <c r="D6297" s="3">
        <v>6290</v>
      </c>
      <c r="E6297" s="3" t="s">
        <v>95</v>
      </c>
      <c r="F6297" s="3"/>
      <c r="G6297" s="3">
        <v>63</v>
      </c>
      <c r="I6297" s="3" t="s">
        <v>120</v>
      </c>
      <c r="P6297" s="3" t="s">
        <v>166</v>
      </c>
      <c r="R6297" s="3">
        <v>6290</v>
      </c>
      <c r="W6297" s="3" t="s">
        <v>120</v>
      </c>
      <c r="AD6297" s="3" t="s">
        <v>166</v>
      </c>
      <c r="AG6297" s="7">
        <v>45751</v>
      </c>
      <c r="AH6297" s="3" t="s">
        <v>7352</v>
      </c>
      <c r="AI6297" s="7">
        <v>45751</v>
      </c>
    </row>
    <row r="6298" spans="1:35" x14ac:dyDescent="0.25">
      <c r="A6298" s="3">
        <v>2025</v>
      </c>
      <c r="B6298" s="7">
        <v>45658</v>
      </c>
      <c r="C6298" s="7">
        <v>45747</v>
      </c>
      <c r="D6298" s="3">
        <v>6291</v>
      </c>
      <c r="E6298" s="3" t="s">
        <v>95</v>
      </c>
      <c r="F6298" s="3"/>
      <c r="G6298" s="3">
        <v>63</v>
      </c>
      <c r="I6298" s="3" t="s">
        <v>120</v>
      </c>
      <c r="P6298" s="3" t="s">
        <v>166</v>
      </c>
      <c r="R6298" s="3">
        <v>6291</v>
      </c>
      <c r="W6298" s="3" t="s">
        <v>120</v>
      </c>
      <c r="AD6298" s="3" t="s">
        <v>166</v>
      </c>
      <c r="AG6298" s="7">
        <v>45751</v>
      </c>
      <c r="AH6298" s="3" t="s">
        <v>7352</v>
      </c>
      <c r="AI6298" s="7">
        <v>45751</v>
      </c>
    </row>
    <row r="6299" spans="1:35" x14ac:dyDescent="0.25">
      <c r="A6299" s="3">
        <v>2025</v>
      </c>
      <c r="B6299" s="7">
        <v>45658</v>
      </c>
      <c r="C6299" s="7">
        <v>45747</v>
      </c>
      <c r="D6299" s="3">
        <v>6292</v>
      </c>
      <c r="E6299" s="3" t="s">
        <v>95</v>
      </c>
      <c r="F6299" s="3"/>
      <c r="G6299" s="3">
        <v>63</v>
      </c>
      <c r="I6299" s="3" t="s">
        <v>120</v>
      </c>
      <c r="P6299" s="3" t="s">
        <v>166</v>
      </c>
      <c r="R6299" s="3">
        <v>6292</v>
      </c>
      <c r="W6299" s="3" t="s">
        <v>120</v>
      </c>
      <c r="AD6299" s="3" t="s">
        <v>166</v>
      </c>
      <c r="AG6299" s="7">
        <v>45751</v>
      </c>
      <c r="AH6299" s="3" t="s">
        <v>7352</v>
      </c>
      <c r="AI6299" s="7">
        <v>45751</v>
      </c>
    </row>
    <row r="6300" spans="1:35" x14ac:dyDescent="0.25">
      <c r="A6300" s="3">
        <v>2025</v>
      </c>
      <c r="B6300" s="7">
        <v>45658</v>
      </c>
      <c r="C6300" s="7">
        <v>45747</v>
      </c>
      <c r="D6300" s="3">
        <v>6293</v>
      </c>
      <c r="E6300" s="3" t="s">
        <v>95</v>
      </c>
      <c r="F6300" s="3"/>
      <c r="G6300" s="3">
        <v>63</v>
      </c>
      <c r="I6300" s="3" t="s">
        <v>120</v>
      </c>
      <c r="P6300" s="3" t="s">
        <v>166</v>
      </c>
      <c r="R6300" s="3">
        <v>6293</v>
      </c>
      <c r="W6300" s="3" t="s">
        <v>120</v>
      </c>
      <c r="AD6300" s="3" t="s">
        <v>166</v>
      </c>
      <c r="AG6300" s="7">
        <v>45751</v>
      </c>
      <c r="AH6300" s="3" t="s">
        <v>7352</v>
      </c>
      <c r="AI6300" s="7">
        <v>45751</v>
      </c>
    </row>
    <row r="6301" spans="1:35" x14ac:dyDescent="0.25">
      <c r="A6301" s="3">
        <v>2025</v>
      </c>
      <c r="B6301" s="7">
        <v>45658</v>
      </c>
      <c r="C6301" s="7">
        <v>45747</v>
      </c>
      <c r="D6301" s="3">
        <v>6294</v>
      </c>
      <c r="E6301" s="3" t="s">
        <v>95</v>
      </c>
      <c r="F6301" s="3"/>
      <c r="G6301" s="3">
        <v>63</v>
      </c>
      <c r="I6301" s="3" t="s">
        <v>120</v>
      </c>
      <c r="P6301" s="3" t="s">
        <v>166</v>
      </c>
      <c r="R6301" s="3">
        <v>6294</v>
      </c>
      <c r="W6301" s="3" t="s">
        <v>120</v>
      </c>
      <c r="AD6301" s="3" t="s">
        <v>166</v>
      </c>
      <c r="AG6301" s="7">
        <v>45751</v>
      </c>
      <c r="AH6301" s="3" t="s">
        <v>7352</v>
      </c>
      <c r="AI6301" s="7">
        <v>45751</v>
      </c>
    </row>
    <row r="6302" spans="1:35" x14ac:dyDescent="0.25">
      <c r="A6302" s="3">
        <v>2025</v>
      </c>
      <c r="B6302" s="7">
        <v>45658</v>
      </c>
      <c r="C6302" s="7">
        <v>45747</v>
      </c>
      <c r="D6302" s="3">
        <v>6295</v>
      </c>
      <c r="E6302" s="3" t="s">
        <v>95</v>
      </c>
      <c r="F6302" s="3"/>
      <c r="G6302" s="3">
        <v>63</v>
      </c>
      <c r="I6302" s="3" t="s">
        <v>120</v>
      </c>
      <c r="P6302" s="3" t="s">
        <v>166</v>
      </c>
      <c r="R6302" s="3">
        <v>6295</v>
      </c>
      <c r="W6302" s="3" t="s">
        <v>120</v>
      </c>
      <c r="AD6302" s="3" t="s">
        <v>166</v>
      </c>
      <c r="AG6302" s="7">
        <v>45751</v>
      </c>
      <c r="AH6302" s="3" t="s">
        <v>7352</v>
      </c>
      <c r="AI6302" s="7">
        <v>45751</v>
      </c>
    </row>
    <row r="6303" spans="1:35" x14ac:dyDescent="0.25">
      <c r="A6303" s="3">
        <v>2025</v>
      </c>
      <c r="B6303" s="7">
        <v>45658</v>
      </c>
      <c r="C6303" s="7">
        <v>45747</v>
      </c>
      <c r="D6303" s="3">
        <v>6296</v>
      </c>
      <c r="E6303" s="3" t="s">
        <v>95</v>
      </c>
      <c r="F6303" s="3"/>
      <c r="G6303" s="3">
        <v>63</v>
      </c>
      <c r="I6303" s="3" t="s">
        <v>120</v>
      </c>
      <c r="P6303" s="3" t="s">
        <v>166</v>
      </c>
      <c r="R6303" s="3">
        <v>6296</v>
      </c>
      <c r="W6303" s="3" t="s">
        <v>120</v>
      </c>
      <c r="AD6303" s="3" t="s">
        <v>166</v>
      </c>
      <c r="AG6303" s="7">
        <v>45751</v>
      </c>
      <c r="AH6303" s="3" t="s">
        <v>7352</v>
      </c>
      <c r="AI6303" s="7">
        <v>45751</v>
      </c>
    </row>
    <row r="6304" spans="1:35" x14ac:dyDescent="0.25">
      <c r="A6304" s="3">
        <v>2025</v>
      </c>
      <c r="B6304" s="7">
        <v>45658</v>
      </c>
      <c r="C6304" s="7">
        <v>45747</v>
      </c>
      <c r="D6304" s="3">
        <v>6297</v>
      </c>
      <c r="E6304" s="3" t="s">
        <v>95</v>
      </c>
      <c r="F6304" s="3"/>
      <c r="G6304" s="3">
        <v>63</v>
      </c>
      <c r="I6304" s="3" t="s">
        <v>120</v>
      </c>
      <c r="P6304" s="3" t="s">
        <v>166</v>
      </c>
      <c r="R6304" s="3">
        <v>6297</v>
      </c>
      <c r="W6304" s="3" t="s">
        <v>120</v>
      </c>
      <c r="AD6304" s="3" t="s">
        <v>166</v>
      </c>
      <c r="AG6304" s="7">
        <v>45751</v>
      </c>
      <c r="AH6304" s="3" t="s">
        <v>7352</v>
      </c>
      <c r="AI6304" s="7">
        <v>45751</v>
      </c>
    </row>
    <row r="6305" spans="1:35" x14ac:dyDescent="0.25">
      <c r="A6305" s="3">
        <v>2025</v>
      </c>
      <c r="B6305" s="7">
        <v>45658</v>
      </c>
      <c r="C6305" s="7">
        <v>45747</v>
      </c>
      <c r="D6305" s="3">
        <v>6298</v>
      </c>
      <c r="E6305" s="3" t="s">
        <v>95</v>
      </c>
      <c r="F6305" s="3"/>
      <c r="G6305" s="3">
        <v>63</v>
      </c>
      <c r="I6305" s="3" t="s">
        <v>120</v>
      </c>
      <c r="P6305" s="3" t="s">
        <v>166</v>
      </c>
      <c r="R6305" s="3">
        <v>6298</v>
      </c>
      <c r="W6305" s="3" t="s">
        <v>120</v>
      </c>
      <c r="AD6305" s="3" t="s">
        <v>166</v>
      </c>
      <c r="AG6305" s="7">
        <v>45751</v>
      </c>
      <c r="AH6305" s="3" t="s">
        <v>7352</v>
      </c>
      <c r="AI6305" s="7">
        <v>45751</v>
      </c>
    </row>
    <row r="6306" spans="1:35" x14ac:dyDescent="0.25">
      <c r="A6306" s="3">
        <v>2025</v>
      </c>
      <c r="B6306" s="7">
        <v>45658</v>
      </c>
      <c r="C6306" s="7">
        <v>45747</v>
      </c>
      <c r="D6306" s="3">
        <v>6299</v>
      </c>
      <c r="E6306" s="3" t="s">
        <v>95</v>
      </c>
      <c r="F6306" s="3"/>
      <c r="G6306" s="3">
        <v>63</v>
      </c>
      <c r="I6306" s="3" t="s">
        <v>120</v>
      </c>
      <c r="P6306" s="3" t="s">
        <v>166</v>
      </c>
      <c r="R6306" s="3">
        <v>6299</v>
      </c>
      <c r="W6306" s="3" t="s">
        <v>120</v>
      </c>
      <c r="AD6306" s="3" t="s">
        <v>166</v>
      </c>
      <c r="AG6306" s="7">
        <v>45751</v>
      </c>
      <c r="AH6306" s="3" t="s">
        <v>7352</v>
      </c>
      <c r="AI6306" s="7">
        <v>45751</v>
      </c>
    </row>
    <row r="6307" spans="1:35" x14ac:dyDescent="0.25">
      <c r="A6307" s="3">
        <v>2025</v>
      </c>
      <c r="B6307" s="7">
        <v>45658</v>
      </c>
      <c r="C6307" s="7">
        <v>45747</v>
      </c>
      <c r="D6307" s="3">
        <v>6300</v>
      </c>
      <c r="E6307" s="3" t="s">
        <v>95</v>
      </c>
      <c r="F6307" s="3"/>
      <c r="G6307" s="3">
        <v>63</v>
      </c>
      <c r="I6307" s="3" t="s">
        <v>120</v>
      </c>
      <c r="P6307" s="3" t="s">
        <v>166</v>
      </c>
      <c r="R6307" s="3">
        <v>6300</v>
      </c>
      <c r="W6307" s="3" t="s">
        <v>120</v>
      </c>
      <c r="AD6307" s="3" t="s">
        <v>166</v>
      </c>
      <c r="AG6307" s="7">
        <v>45751</v>
      </c>
      <c r="AH6307" s="3" t="s">
        <v>7352</v>
      </c>
      <c r="AI6307" s="7">
        <v>45751</v>
      </c>
    </row>
    <row r="6308" spans="1:35" x14ac:dyDescent="0.25">
      <c r="A6308" s="3">
        <v>2025</v>
      </c>
      <c r="B6308" s="7">
        <v>45658</v>
      </c>
      <c r="C6308" s="7">
        <v>45747</v>
      </c>
      <c r="D6308" s="3">
        <v>6301</v>
      </c>
      <c r="E6308" s="3" t="s">
        <v>95</v>
      </c>
      <c r="F6308" s="3"/>
      <c r="G6308" s="3">
        <v>63</v>
      </c>
      <c r="I6308" s="3" t="s">
        <v>120</v>
      </c>
      <c r="P6308" s="3" t="s">
        <v>166</v>
      </c>
      <c r="R6308" s="3">
        <v>6301</v>
      </c>
      <c r="W6308" s="3" t="s">
        <v>120</v>
      </c>
      <c r="AD6308" s="3" t="s">
        <v>166</v>
      </c>
      <c r="AG6308" s="7">
        <v>45751</v>
      </c>
      <c r="AH6308" s="3" t="s">
        <v>7352</v>
      </c>
      <c r="AI6308" s="7">
        <v>45751</v>
      </c>
    </row>
    <row r="6309" spans="1:35" x14ac:dyDescent="0.25">
      <c r="A6309" s="3">
        <v>2025</v>
      </c>
      <c r="B6309" s="7">
        <v>45658</v>
      </c>
      <c r="C6309" s="7">
        <v>45747</v>
      </c>
      <c r="D6309" s="3">
        <v>6302</v>
      </c>
      <c r="E6309" s="3" t="s">
        <v>95</v>
      </c>
      <c r="F6309" s="3"/>
      <c r="G6309" s="3">
        <v>63</v>
      </c>
      <c r="I6309" s="3" t="s">
        <v>120</v>
      </c>
      <c r="P6309" s="3" t="s">
        <v>166</v>
      </c>
      <c r="R6309" s="3">
        <v>6302</v>
      </c>
      <c r="W6309" s="3" t="s">
        <v>120</v>
      </c>
      <c r="AD6309" s="3" t="s">
        <v>166</v>
      </c>
      <c r="AG6309" s="7">
        <v>45751</v>
      </c>
      <c r="AH6309" s="3" t="s">
        <v>7352</v>
      </c>
      <c r="AI6309" s="7">
        <v>45751</v>
      </c>
    </row>
    <row r="6310" spans="1:35" x14ac:dyDescent="0.25">
      <c r="A6310" s="3">
        <v>2025</v>
      </c>
      <c r="B6310" s="7">
        <v>45658</v>
      </c>
      <c r="C6310" s="7">
        <v>45747</v>
      </c>
      <c r="D6310" s="3">
        <v>6303</v>
      </c>
      <c r="E6310" s="3" t="s">
        <v>95</v>
      </c>
      <c r="F6310" s="3"/>
      <c r="G6310" s="3">
        <v>63</v>
      </c>
      <c r="I6310" s="3" t="s">
        <v>120</v>
      </c>
      <c r="P6310" s="3" t="s">
        <v>166</v>
      </c>
      <c r="R6310" s="3">
        <v>6303</v>
      </c>
      <c r="W6310" s="3" t="s">
        <v>120</v>
      </c>
      <c r="AD6310" s="3" t="s">
        <v>166</v>
      </c>
      <c r="AG6310" s="7">
        <v>45751</v>
      </c>
      <c r="AH6310" s="3" t="s">
        <v>7352</v>
      </c>
      <c r="AI6310" s="7">
        <v>45751</v>
      </c>
    </row>
    <row r="6311" spans="1:35" x14ac:dyDescent="0.25">
      <c r="A6311" s="3">
        <v>2025</v>
      </c>
      <c r="B6311" s="7">
        <v>45658</v>
      </c>
      <c r="C6311" s="7">
        <v>45747</v>
      </c>
      <c r="D6311" s="3">
        <v>6304</v>
      </c>
      <c r="E6311" s="3" t="s">
        <v>95</v>
      </c>
      <c r="F6311" s="3"/>
      <c r="G6311" s="3">
        <v>63</v>
      </c>
      <c r="I6311" s="3" t="s">
        <v>120</v>
      </c>
      <c r="P6311" s="3" t="s">
        <v>166</v>
      </c>
      <c r="R6311" s="3">
        <v>6304</v>
      </c>
      <c r="W6311" s="3" t="s">
        <v>120</v>
      </c>
      <c r="AD6311" s="3" t="s">
        <v>166</v>
      </c>
      <c r="AG6311" s="7">
        <v>45751</v>
      </c>
      <c r="AH6311" s="3" t="s">
        <v>7352</v>
      </c>
      <c r="AI6311" s="7">
        <v>45751</v>
      </c>
    </row>
    <row r="6312" spans="1:35" x14ac:dyDescent="0.25">
      <c r="A6312" s="3">
        <v>2025</v>
      </c>
      <c r="B6312" s="7">
        <v>45658</v>
      </c>
      <c r="C6312" s="7">
        <v>45747</v>
      </c>
      <c r="D6312" s="3">
        <v>6305</v>
      </c>
      <c r="E6312" s="3" t="s">
        <v>95</v>
      </c>
      <c r="F6312" s="3"/>
      <c r="G6312" s="3">
        <v>63</v>
      </c>
      <c r="I6312" s="3" t="s">
        <v>120</v>
      </c>
      <c r="P6312" s="3" t="s">
        <v>166</v>
      </c>
      <c r="R6312" s="3">
        <v>6305</v>
      </c>
      <c r="W6312" s="3" t="s">
        <v>120</v>
      </c>
      <c r="AD6312" s="3" t="s">
        <v>166</v>
      </c>
      <c r="AG6312" s="7">
        <v>45751</v>
      </c>
      <c r="AH6312" s="3" t="s">
        <v>7352</v>
      </c>
      <c r="AI6312" s="7">
        <v>45751</v>
      </c>
    </row>
    <row r="6313" spans="1:35" x14ac:dyDescent="0.25">
      <c r="A6313" s="3">
        <v>2025</v>
      </c>
      <c r="B6313" s="7">
        <v>45658</v>
      </c>
      <c r="C6313" s="7">
        <v>45747</v>
      </c>
      <c r="D6313" s="3">
        <v>6306</v>
      </c>
      <c r="E6313" s="3" t="s">
        <v>95</v>
      </c>
      <c r="F6313" s="3"/>
      <c r="G6313" s="3">
        <v>63</v>
      </c>
      <c r="I6313" s="3" t="s">
        <v>120</v>
      </c>
      <c r="P6313" s="3" t="s">
        <v>166</v>
      </c>
      <c r="R6313" s="3">
        <v>6306</v>
      </c>
      <c r="W6313" s="3" t="s">
        <v>120</v>
      </c>
      <c r="AD6313" s="3" t="s">
        <v>166</v>
      </c>
      <c r="AG6313" s="7">
        <v>45751</v>
      </c>
      <c r="AH6313" s="3" t="s">
        <v>7352</v>
      </c>
      <c r="AI6313" s="7">
        <v>45751</v>
      </c>
    </row>
    <row r="6314" spans="1:35" x14ac:dyDescent="0.25">
      <c r="A6314" s="3">
        <v>2025</v>
      </c>
      <c r="B6314" s="7">
        <v>45658</v>
      </c>
      <c r="C6314" s="7">
        <v>45747</v>
      </c>
      <c r="D6314" s="3">
        <v>6307</v>
      </c>
      <c r="E6314" s="3" t="s">
        <v>95</v>
      </c>
      <c r="F6314" s="3"/>
      <c r="G6314" s="3">
        <v>63</v>
      </c>
      <c r="I6314" s="3" t="s">
        <v>120</v>
      </c>
      <c r="P6314" s="3" t="s">
        <v>166</v>
      </c>
      <c r="R6314" s="3">
        <v>6307</v>
      </c>
      <c r="W6314" s="3" t="s">
        <v>120</v>
      </c>
      <c r="AD6314" s="3" t="s">
        <v>166</v>
      </c>
      <c r="AG6314" s="7">
        <v>45751</v>
      </c>
      <c r="AH6314" s="3" t="s">
        <v>7352</v>
      </c>
      <c r="AI6314" s="7">
        <v>45751</v>
      </c>
    </row>
    <row r="6315" spans="1:35" x14ac:dyDescent="0.25">
      <c r="A6315" s="3">
        <v>2025</v>
      </c>
      <c r="B6315" s="7">
        <v>45658</v>
      </c>
      <c r="C6315" s="7">
        <v>45747</v>
      </c>
      <c r="D6315" s="3">
        <v>6308</v>
      </c>
      <c r="E6315" s="3" t="s">
        <v>95</v>
      </c>
      <c r="F6315" s="3"/>
      <c r="G6315" s="3">
        <v>63</v>
      </c>
      <c r="I6315" s="3" t="s">
        <v>120</v>
      </c>
      <c r="P6315" s="3" t="s">
        <v>166</v>
      </c>
      <c r="R6315" s="3">
        <v>6308</v>
      </c>
      <c r="W6315" s="3" t="s">
        <v>120</v>
      </c>
      <c r="AD6315" s="3" t="s">
        <v>166</v>
      </c>
      <c r="AG6315" s="7">
        <v>45751</v>
      </c>
      <c r="AH6315" s="3" t="s">
        <v>7352</v>
      </c>
      <c r="AI6315" s="7">
        <v>45751</v>
      </c>
    </row>
    <row r="6316" spans="1:35" x14ac:dyDescent="0.25">
      <c r="A6316" s="3">
        <v>2025</v>
      </c>
      <c r="B6316" s="7">
        <v>45658</v>
      </c>
      <c r="C6316" s="7">
        <v>45747</v>
      </c>
      <c r="D6316" s="3">
        <v>6309</v>
      </c>
      <c r="E6316" s="3" t="s">
        <v>95</v>
      </c>
      <c r="F6316" s="3"/>
      <c r="G6316" s="3">
        <v>63</v>
      </c>
      <c r="I6316" s="3" t="s">
        <v>120</v>
      </c>
      <c r="P6316" s="3" t="s">
        <v>166</v>
      </c>
      <c r="R6316" s="3">
        <v>6309</v>
      </c>
      <c r="W6316" s="3" t="s">
        <v>120</v>
      </c>
      <c r="AD6316" s="3" t="s">
        <v>166</v>
      </c>
      <c r="AG6316" s="7">
        <v>45751</v>
      </c>
      <c r="AH6316" s="3" t="s">
        <v>7352</v>
      </c>
      <c r="AI6316" s="7">
        <v>45751</v>
      </c>
    </row>
    <row r="6317" spans="1:35" x14ac:dyDescent="0.25">
      <c r="A6317" s="3">
        <v>2025</v>
      </c>
      <c r="B6317" s="7">
        <v>45658</v>
      </c>
      <c r="C6317" s="7">
        <v>45747</v>
      </c>
      <c r="D6317" s="3">
        <v>6310</v>
      </c>
      <c r="E6317" s="3" t="s">
        <v>95</v>
      </c>
      <c r="F6317" s="3"/>
      <c r="G6317" s="3">
        <v>63</v>
      </c>
      <c r="I6317" s="3" t="s">
        <v>120</v>
      </c>
      <c r="P6317" s="3" t="s">
        <v>166</v>
      </c>
      <c r="R6317" s="3">
        <v>6310</v>
      </c>
      <c r="W6317" s="3" t="s">
        <v>120</v>
      </c>
      <c r="AD6317" s="3" t="s">
        <v>166</v>
      </c>
      <c r="AG6317" s="7">
        <v>45751</v>
      </c>
      <c r="AH6317" s="3" t="s">
        <v>7352</v>
      </c>
      <c r="AI6317" s="7">
        <v>45751</v>
      </c>
    </row>
    <row r="6318" spans="1:35" x14ac:dyDescent="0.25">
      <c r="A6318" s="3">
        <v>2025</v>
      </c>
      <c r="B6318" s="7">
        <v>45658</v>
      </c>
      <c r="C6318" s="7">
        <v>45747</v>
      </c>
      <c r="D6318" s="3">
        <v>6311</v>
      </c>
      <c r="E6318" s="3" t="s">
        <v>95</v>
      </c>
      <c r="F6318" s="3"/>
      <c r="G6318" s="3">
        <v>63</v>
      </c>
      <c r="I6318" s="3" t="s">
        <v>120</v>
      </c>
      <c r="P6318" s="3" t="s">
        <v>166</v>
      </c>
      <c r="R6318" s="3">
        <v>6311</v>
      </c>
      <c r="W6318" s="3" t="s">
        <v>120</v>
      </c>
      <c r="AD6318" s="3" t="s">
        <v>166</v>
      </c>
      <c r="AG6318" s="7">
        <v>45751</v>
      </c>
      <c r="AH6318" s="3" t="s">
        <v>7352</v>
      </c>
      <c r="AI6318" s="7">
        <v>45751</v>
      </c>
    </row>
    <row r="6319" spans="1:35" x14ac:dyDescent="0.25">
      <c r="A6319" s="3">
        <v>2025</v>
      </c>
      <c r="B6319" s="7">
        <v>45658</v>
      </c>
      <c r="C6319" s="7">
        <v>45747</v>
      </c>
      <c r="D6319" s="3">
        <v>6312</v>
      </c>
      <c r="E6319" s="3" t="s">
        <v>95</v>
      </c>
      <c r="F6319" s="3"/>
      <c r="G6319" s="3">
        <v>63</v>
      </c>
      <c r="I6319" s="3" t="s">
        <v>120</v>
      </c>
      <c r="P6319" s="3" t="s">
        <v>166</v>
      </c>
      <c r="R6319" s="3">
        <v>6312</v>
      </c>
      <c r="W6319" s="3" t="s">
        <v>120</v>
      </c>
      <c r="AD6319" s="3" t="s">
        <v>166</v>
      </c>
      <c r="AG6319" s="7">
        <v>45751</v>
      </c>
      <c r="AH6319" s="3" t="s">
        <v>7352</v>
      </c>
      <c r="AI6319" s="7">
        <v>45751</v>
      </c>
    </row>
    <row r="6320" spans="1:35" x14ac:dyDescent="0.25">
      <c r="A6320" s="3">
        <v>2025</v>
      </c>
      <c r="B6320" s="7">
        <v>45658</v>
      </c>
      <c r="C6320" s="7">
        <v>45747</v>
      </c>
      <c r="D6320" s="3">
        <v>6313</v>
      </c>
      <c r="E6320" s="3" t="s">
        <v>95</v>
      </c>
      <c r="F6320" s="3"/>
      <c r="G6320" s="3">
        <v>63</v>
      </c>
      <c r="I6320" s="3" t="s">
        <v>120</v>
      </c>
      <c r="P6320" s="3" t="s">
        <v>166</v>
      </c>
      <c r="R6320" s="3">
        <v>6313</v>
      </c>
      <c r="W6320" s="3" t="s">
        <v>120</v>
      </c>
      <c r="AD6320" s="3" t="s">
        <v>166</v>
      </c>
      <c r="AG6320" s="7">
        <v>45751</v>
      </c>
      <c r="AH6320" s="3" t="s">
        <v>7352</v>
      </c>
      <c r="AI6320" s="7">
        <v>45751</v>
      </c>
    </row>
    <row r="6321" spans="1:35" x14ac:dyDescent="0.25">
      <c r="A6321" s="3">
        <v>2025</v>
      </c>
      <c r="B6321" s="7">
        <v>45658</v>
      </c>
      <c r="C6321" s="7">
        <v>45747</v>
      </c>
      <c r="D6321" s="3">
        <v>6314</v>
      </c>
      <c r="E6321" s="3" t="s">
        <v>95</v>
      </c>
      <c r="F6321" s="3"/>
      <c r="G6321" s="3">
        <v>63</v>
      </c>
      <c r="I6321" s="3" t="s">
        <v>120</v>
      </c>
      <c r="P6321" s="3" t="s">
        <v>166</v>
      </c>
      <c r="R6321" s="3">
        <v>6314</v>
      </c>
      <c r="W6321" s="3" t="s">
        <v>120</v>
      </c>
      <c r="AD6321" s="3" t="s">
        <v>166</v>
      </c>
      <c r="AG6321" s="7">
        <v>45751</v>
      </c>
      <c r="AH6321" s="3" t="s">
        <v>7352</v>
      </c>
      <c r="AI6321" s="7">
        <v>45751</v>
      </c>
    </row>
    <row r="6322" spans="1:35" x14ac:dyDescent="0.25">
      <c r="A6322" s="3">
        <v>2025</v>
      </c>
      <c r="B6322" s="7">
        <v>45658</v>
      </c>
      <c r="C6322" s="7">
        <v>45747</v>
      </c>
      <c r="D6322" s="3">
        <v>6315</v>
      </c>
      <c r="E6322" s="3" t="s">
        <v>95</v>
      </c>
      <c r="F6322" s="3"/>
      <c r="G6322" s="3">
        <v>63</v>
      </c>
      <c r="I6322" s="3" t="s">
        <v>120</v>
      </c>
      <c r="P6322" s="3" t="s">
        <v>166</v>
      </c>
      <c r="R6322" s="3">
        <v>6315</v>
      </c>
      <c r="W6322" s="3" t="s">
        <v>120</v>
      </c>
      <c r="AD6322" s="3" t="s">
        <v>166</v>
      </c>
      <c r="AG6322" s="7">
        <v>45751</v>
      </c>
      <c r="AH6322" s="3" t="s">
        <v>7352</v>
      </c>
      <c r="AI6322" s="7">
        <v>45751</v>
      </c>
    </row>
    <row r="6323" spans="1:35" x14ac:dyDescent="0.25">
      <c r="A6323" s="3">
        <v>2025</v>
      </c>
      <c r="B6323" s="7">
        <v>45658</v>
      </c>
      <c r="C6323" s="7">
        <v>45747</v>
      </c>
      <c r="D6323" s="3">
        <v>6316</v>
      </c>
      <c r="E6323" s="3" t="s">
        <v>95</v>
      </c>
      <c r="F6323" s="3"/>
      <c r="G6323" s="3">
        <v>63</v>
      </c>
      <c r="I6323" s="3" t="s">
        <v>120</v>
      </c>
      <c r="P6323" s="3" t="s">
        <v>166</v>
      </c>
      <c r="R6323" s="3">
        <v>6316</v>
      </c>
      <c r="W6323" s="3" t="s">
        <v>120</v>
      </c>
      <c r="AD6323" s="3" t="s">
        <v>166</v>
      </c>
      <c r="AG6323" s="7">
        <v>45751</v>
      </c>
      <c r="AH6323" s="3" t="s">
        <v>7352</v>
      </c>
      <c r="AI6323" s="7">
        <v>45751</v>
      </c>
    </row>
    <row r="6324" spans="1:35" x14ac:dyDescent="0.25">
      <c r="A6324" s="3">
        <v>2025</v>
      </c>
      <c r="B6324" s="7">
        <v>45658</v>
      </c>
      <c r="C6324" s="7">
        <v>45747</v>
      </c>
      <c r="D6324" s="3">
        <v>6317</v>
      </c>
      <c r="E6324" s="3" t="s">
        <v>95</v>
      </c>
      <c r="F6324" s="3"/>
      <c r="G6324" s="3">
        <v>63</v>
      </c>
      <c r="I6324" s="3" t="s">
        <v>120</v>
      </c>
      <c r="P6324" s="3" t="s">
        <v>166</v>
      </c>
      <c r="R6324" s="3">
        <v>6317</v>
      </c>
      <c r="W6324" s="3" t="s">
        <v>120</v>
      </c>
      <c r="AD6324" s="3" t="s">
        <v>166</v>
      </c>
      <c r="AG6324" s="7">
        <v>45751</v>
      </c>
      <c r="AH6324" s="3" t="s">
        <v>7352</v>
      </c>
      <c r="AI6324" s="7">
        <v>45751</v>
      </c>
    </row>
    <row r="6325" spans="1:35" x14ac:dyDescent="0.25">
      <c r="A6325" s="3">
        <v>2025</v>
      </c>
      <c r="B6325" s="7">
        <v>45658</v>
      </c>
      <c r="C6325" s="7">
        <v>45747</v>
      </c>
      <c r="D6325" s="3">
        <v>6318</v>
      </c>
      <c r="E6325" s="3" t="s">
        <v>95</v>
      </c>
      <c r="F6325" s="3"/>
      <c r="G6325" s="3">
        <v>63</v>
      </c>
      <c r="I6325" s="3" t="s">
        <v>120</v>
      </c>
      <c r="P6325" s="3" t="s">
        <v>166</v>
      </c>
      <c r="R6325" s="3">
        <v>6318</v>
      </c>
      <c r="W6325" s="3" t="s">
        <v>120</v>
      </c>
      <c r="AD6325" s="3" t="s">
        <v>166</v>
      </c>
      <c r="AG6325" s="7">
        <v>45751</v>
      </c>
      <c r="AH6325" s="3" t="s">
        <v>7352</v>
      </c>
      <c r="AI6325" s="7">
        <v>45751</v>
      </c>
    </row>
    <row r="6326" spans="1:35" x14ac:dyDescent="0.25">
      <c r="A6326" s="3">
        <v>2025</v>
      </c>
      <c r="B6326" s="7">
        <v>45658</v>
      </c>
      <c r="C6326" s="7">
        <v>45747</v>
      </c>
      <c r="D6326" s="3">
        <v>6319</v>
      </c>
      <c r="E6326" s="3" t="s">
        <v>95</v>
      </c>
      <c r="F6326" s="3"/>
      <c r="G6326" s="3">
        <v>63</v>
      </c>
      <c r="I6326" s="3" t="s">
        <v>120</v>
      </c>
      <c r="P6326" s="3" t="s">
        <v>166</v>
      </c>
      <c r="R6326" s="3">
        <v>6319</v>
      </c>
      <c r="W6326" s="3" t="s">
        <v>120</v>
      </c>
      <c r="AD6326" s="3" t="s">
        <v>166</v>
      </c>
      <c r="AG6326" s="7">
        <v>45751</v>
      </c>
      <c r="AH6326" s="3" t="s">
        <v>7352</v>
      </c>
      <c r="AI6326" s="7">
        <v>45751</v>
      </c>
    </row>
    <row r="6327" spans="1:35" x14ac:dyDescent="0.25">
      <c r="A6327" s="3">
        <v>2025</v>
      </c>
      <c r="B6327" s="7">
        <v>45658</v>
      </c>
      <c r="C6327" s="7">
        <v>45747</v>
      </c>
      <c r="D6327" s="3">
        <v>6320</v>
      </c>
      <c r="E6327" s="3" t="s">
        <v>95</v>
      </c>
      <c r="F6327" s="3"/>
      <c r="G6327" s="3">
        <v>63</v>
      </c>
      <c r="I6327" s="3" t="s">
        <v>120</v>
      </c>
      <c r="P6327" s="3" t="s">
        <v>166</v>
      </c>
      <c r="R6327" s="3">
        <v>6320</v>
      </c>
      <c r="W6327" s="3" t="s">
        <v>120</v>
      </c>
      <c r="AD6327" s="3" t="s">
        <v>166</v>
      </c>
      <c r="AG6327" s="7">
        <v>45751</v>
      </c>
      <c r="AH6327" s="3" t="s">
        <v>7352</v>
      </c>
      <c r="AI6327" s="7">
        <v>45751</v>
      </c>
    </row>
    <row r="6328" spans="1:35" x14ac:dyDescent="0.25">
      <c r="A6328" s="3">
        <v>2025</v>
      </c>
      <c r="B6328" s="7">
        <v>45658</v>
      </c>
      <c r="C6328" s="7">
        <v>45747</v>
      </c>
      <c r="D6328" s="3">
        <v>6321</v>
      </c>
      <c r="E6328" s="3" t="s">
        <v>95</v>
      </c>
      <c r="F6328" s="3"/>
      <c r="G6328" s="3">
        <v>63</v>
      </c>
      <c r="I6328" s="3" t="s">
        <v>120</v>
      </c>
      <c r="P6328" s="3" t="s">
        <v>166</v>
      </c>
      <c r="R6328" s="3">
        <v>6321</v>
      </c>
      <c r="W6328" s="3" t="s">
        <v>120</v>
      </c>
      <c r="AD6328" s="3" t="s">
        <v>166</v>
      </c>
      <c r="AG6328" s="7">
        <v>45751</v>
      </c>
      <c r="AH6328" s="3" t="s">
        <v>7352</v>
      </c>
      <c r="AI6328" s="7">
        <v>45751</v>
      </c>
    </row>
    <row r="6329" spans="1:35" x14ac:dyDescent="0.25">
      <c r="A6329" s="3">
        <v>2025</v>
      </c>
      <c r="B6329" s="7">
        <v>45658</v>
      </c>
      <c r="C6329" s="7">
        <v>45747</v>
      </c>
      <c r="D6329" s="3">
        <v>6322</v>
      </c>
      <c r="E6329" s="3" t="s">
        <v>95</v>
      </c>
      <c r="F6329" s="3"/>
      <c r="G6329" s="3">
        <v>63</v>
      </c>
      <c r="I6329" s="3" t="s">
        <v>120</v>
      </c>
      <c r="P6329" s="3" t="s">
        <v>166</v>
      </c>
      <c r="R6329" s="3">
        <v>6322</v>
      </c>
      <c r="W6329" s="3" t="s">
        <v>120</v>
      </c>
      <c r="AD6329" s="3" t="s">
        <v>166</v>
      </c>
      <c r="AG6329" s="7">
        <v>45751</v>
      </c>
      <c r="AH6329" s="3" t="s">
        <v>7352</v>
      </c>
      <c r="AI6329" s="7">
        <v>45751</v>
      </c>
    </row>
    <row r="6330" spans="1:35" x14ac:dyDescent="0.25">
      <c r="A6330" s="3">
        <v>2025</v>
      </c>
      <c r="B6330" s="7">
        <v>45658</v>
      </c>
      <c r="C6330" s="7">
        <v>45747</v>
      </c>
      <c r="D6330" s="3">
        <v>6323</v>
      </c>
      <c r="E6330" s="3" t="s">
        <v>95</v>
      </c>
      <c r="F6330" s="3"/>
      <c r="G6330" s="3">
        <v>63</v>
      </c>
      <c r="I6330" s="3" t="s">
        <v>120</v>
      </c>
      <c r="P6330" s="3" t="s">
        <v>166</v>
      </c>
      <c r="R6330" s="3">
        <v>6323</v>
      </c>
      <c r="W6330" s="3" t="s">
        <v>120</v>
      </c>
      <c r="AD6330" s="3" t="s">
        <v>166</v>
      </c>
      <c r="AG6330" s="7">
        <v>45751</v>
      </c>
      <c r="AH6330" s="3" t="s">
        <v>7352</v>
      </c>
      <c r="AI6330" s="7">
        <v>45751</v>
      </c>
    </row>
    <row r="6331" spans="1:35" x14ac:dyDescent="0.25">
      <c r="A6331" s="3">
        <v>2025</v>
      </c>
      <c r="B6331" s="7">
        <v>45658</v>
      </c>
      <c r="C6331" s="7">
        <v>45747</v>
      </c>
      <c r="D6331" s="3">
        <v>6324</v>
      </c>
      <c r="E6331" s="3" t="s">
        <v>95</v>
      </c>
      <c r="F6331" s="3"/>
      <c r="G6331" s="3">
        <v>63</v>
      </c>
      <c r="I6331" s="3" t="s">
        <v>120</v>
      </c>
      <c r="P6331" s="3" t="s">
        <v>166</v>
      </c>
      <c r="R6331" s="3">
        <v>6324</v>
      </c>
      <c r="W6331" s="3" t="s">
        <v>120</v>
      </c>
      <c r="AD6331" s="3" t="s">
        <v>166</v>
      </c>
      <c r="AG6331" s="7">
        <v>45751</v>
      </c>
      <c r="AH6331" s="3" t="s">
        <v>7352</v>
      </c>
      <c r="AI6331" s="7">
        <v>45751</v>
      </c>
    </row>
    <row r="6332" spans="1:35" x14ac:dyDescent="0.25">
      <c r="A6332" s="3">
        <v>2025</v>
      </c>
      <c r="B6332" s="7">
        <v>45658</v>
      </c>
      <c r="C6332" s="7">
        <v>45747</v>
      </c>
      <c r="D6332" s="3">
        <v>6325</v>
      </c>
      <c r="E6332" s="3" t="s">
        <v>95</v>
      </c>
      <c r="F6332" s="3"/>
      <c r="G6332" s="3">
        <v>63</v>
      </c>
      <c r="I6332" s="3" t="s">
        <v>120</v>
      </c>
      <c r="P6332" s="3" t="s">
        <v>166</v>
      </c>
      <c r="R6332" s="3">
        <v>6325</v>
      </c>
      <c r="W6332" s="3" t="s">
        <v>120</v>
      </c>
      <c r="AD6332" s="3" t="s">
        <v>166</v>
      </c>
      <c r="AG6332" s="7">
        <v>45751</v>
      </c>
      <c r="AH6332" s="3" t="s">
        <v>7352</v>
      </c>
      <c r="AI6332" s="7">
        <v>45751</v>
      </c>
    </row>
    <row r="6333" spans="1:35" x14ac:dyDescent="0.25">
      <c r="A6333" s="3">
        <v>2025</v>
      </c>
      <c r="B6333" s="7">
        <v>45658</v>
      </c>
      <c r="C6333" s="7">
        <v>45747</v>
      </c>
      <c r="D6333" s="3">
        <v>6326</v>
      </c>
      <c r="E6333" s="3" t="s">
        <v>95</v>
      </c>
      <c r="F6333" s="3"/>
      <c r="G6333" s="3">
        <v>63</v>
      </c>
      <c r="I6333" s="3" t="s">
        <v>120</v>
      </c>
      <c r="P6333" s="3" t="s">
        <v>166</v>
      </c>
      <c r="R6333" s="3">
        <v>6326</v>
      </c>
      <c r="W6333" s="3" t="s">
        <v>120</v>
      </c>
      <c r="AD6333" s="3" t="s">
        <v>166</v>
      </c>
      <c r="AG6333" s="7">
        <v>45751</v>
      </c>
      <c r="AH6333" s="3" t="s">
        <v>7352</v>
      </c>
      <c r="AI6333" s="7">
        <v>45751</v>
      </c>
    </row>
    <row r="6334" spans="1:35" x14ac:dyDescent="0.25">
      <c r="A6334" s="3">
        <v>2025</v>
      </c>
      <c r="B6334" s="7">
        <v>45658</v>
      </c>
      <c r="C6334" s="7">
        <v>45747</v>
      </c>
      <c r="D6334" s="3">
        <v>6327</v>
      </c>
      <c r="E6334" s="3" t="s">
        <v>95</v>
      </c>
      <c r="F6334" s="3"/>
      <c r="G6334" s="3">
        <v>63</v>
      </c>
      <c r="I6334" s="3" t="s">
        <v>120</v>
      </c>
      <c r="P6334" s="3" t="s">
        <v>166</v>
      </c>
      <c r="R6334" s="3">
        <v>6327</v>
      </c>
      <c r="W6334" s="3" t="s">
        <v>120</v>
      </c>
      <c r="AD6334" s="3" t="s">
        <v>166</v>
      </c>
      <c r="AG6334" s="7">
        <v>45751</v>
      </c>
      <c r="AH6334" s="3" t="s">
        <v>7352</v>
      </c>
      <c r="AI6334" s="7">
        <v>45751</v>
      </c>
    </row>
    <row r="6335" spans="1:35" x14ac:dyDescent="0.25">
      <c r="A6335" s="3">
        <v>2025</v>
      </c>
      <c r="B6335" s="7">
        <v>45658</v>
      </c>
      <c r="C6335" s="7">
        <v>45747</v>
      </c>
      <c r="D6335" s="3">
        <v>6328</v>
      </c>
      <c r="E6335" s="3" t="s">
        <v>95</v>
      </c>
      <c r="F6335" s="3"/>
      <c r="G6335" s="3">
        <v>63</v>
      </c>
      <c r="I6335" s="3" t="s">
        <v>120</v>
      </c>
      <c r="P6335" s="3" t="s">
        <v>166</v>
      </c>
      <c r="R6335" s="3">
        <v>6328</v>
      </c>
      <c r="W6335" s="3" t="s">
        <v>120</v>
      </c>
      <c r="AD6335" s="3" t="s">
        <v>166</v>
      </c>
      <c r="AG6335" s="7">
        <v>45751</v>
      </c>
      <c r="AH6335" s="3" t="s">
        <v>7352</v>
      </c>
      <c r="AI6335" s="7">
        <v>45751</v>
      </c>
    </row>
    <row r="6336" spans="1:35" x14ac:dyDescent="0.25">
      <c r="A6336" s="3">
        <v>2025</v>
      </c>
      <c r="B6336" s="7">
        <v>45658</v>
      </c>
      <c r="C6336" s="7">
        <v>45747</v>
      </c>
      <c r="D6336" s="3">
        <v>6329</v>
      </c>
      <c r="E6336" s="3" t="s">
        <v>95</v>
      </c>
      <c r="F6336" s="3"/>
      <c r="G6336" s="3">
        <v>63</v>
      </c>
      <c r="I6336" s="3" t="s">
        <v>120</v>
      </c>
      <c r="P6336" s="3" t="s">
        <v>166</v>
      </c>
      <c r="R6336" s="3">
        <v>6329</v>
      </c>
      <c r="W6336" s="3" t="s">
        <v>120</v>
      </c>
      <c r="AD6336" s="3" t="s">
        <v>166</v>
      </c>
      <c r="AG6336" s="7">
        <v>45751</v>
      </c>
      <c r="AH6336" s="3" t="s">
        <v>7352</v>
      </c>
      <c r="AI6336" s="7">
        <v>45751</v>
      </c>
    </row>
    <row r="6337" spans="1:35" x14ac:dyDescent="0.25">
      <c r="A6337" s="3">
        <v>2025</v>
      </c>
      <c r="B6337" s="7">
        <v>45658</v>
      </c>
      <c r="C6337" s="7">
        <v>45747</v>
      </c>
      <c r="D6337" s="3">
        <v>6330</v>
      </c>
      <c r="E6337" s="3" t="s">
        <v>95</v>
      </c>
      <c r="F6337" s="3"/>
      <c r="G6337" s="3">
        <v>63</v>
      </c>
      <c r="I6337" s="3" t="s">
        <v>120</v>
      </c>
      <c r="P6337" s="3" t="s">
        <v>166</v>
      </c>
      <c r="R6337" s="3">
        <v>6330</v>
      </c>
      <c r="W6337" s="3" t="s">
        <v>120</v>
      </c>
      <c r="AD6337" s="3" t="s">
        <v>166</v>
      </c>
      <c r="AG6337" s="7">
        <v>45751</v>
      </c>
      <c r="AH6337" s="3" t="s">
        <v>7352</v>
      </c>
      <c r="AI6337" s="7">
        <v>45751</v>
      </c>
    </row>
    <row r="6338" spans="1:35" x14ac:dyDescent="0.25">
      <c r="A6338" s="3">
        <v>2025</v>
      </c>
      <c r="B6338" s="7">
        <v>45658</v>
      </c>
      <c r="C6338" s="7">
        <v>45747</v>
      </c>
      <c r="D6338" s="3">
        <v>6331</v>
      </c>
      <c r="E6338" s="3" t="s">
        <v>95</v>
      </c>
      <c r="F6338" s="3"/>
      <c r="G6338" s="3">
        <v>63</v>
      </c>
      <c r="I6338" s="3" t="s">
        <v>120</v>
      </c>
      <c r="P6338" s="3" t="s">
        <v>166</v>
      </c>
      <c r="R6338" s="3">
        <v>6331</v>
      </c>
      <c r="W6338" s="3" t="s">
        <v>120</v>
      </c>
      <c r="AD6338" s="3" t="s">
        <v>166</v>
      </c>
      <c r="AG6338" s="7">
        <v>45751</v>
      </c>
      <c r="AH6338" s="3" t="s">
        <v>7352</v>
      </c>
      <c r="AI6338" s="7">
        <v>45751</v>
      </c>
    </row>
    <row r="6339" spans="1:35" x14ac:dyDescent="0.25">
      <c r="A6339" s="3">
        <v>2025</v>
      </c>
      <c r="B6339" s="7">
        <v>45658</v>
      </c>
      <c r="C6339" s="7">
        <v>45747</v>
      </c>
      <c r="D6339" s="3">
        <v>6332</v>
      </c>
      <c r="E6339" s="3" t="s">
        <v>95</v>
      </c>
      <c r="F6339" s="3"/>
      <c r="G6339" s="3">
        <v>63</v>
      </c>
      <c r="I6339" s="3" t="s">
        <v>120</v>
      </c>
      <c r="P6339" s="3" t="s">
        <v>166</v>
      </c>
      <c r="R6339" s="3">
        <v>6332</v>
      </c>
      <c r="W6339" s="3" t="s">
        <v>120</v>
      </c>
      <c r="AD6339" s="3" t="s">
        <v>166</v>
      </c>
      <c r="AG6339" s="7">
        <v>45751</v>
      </c>
      <c r="AH6339" s="3" t="s">
        <v>7352</v>
      </c>
      <c r="AI6339" s="7">
        <v>45751</v>
      </c>
    </row>
    <row r="6340" spans="1:35" x14ac:dyDescent="0.25">
      <c r="A6340" s="3">
        <v>2025</v>
      </c>
      <c r="B6340" s="7">
        <v>45658</v>
      </c>
      <c r="C6340" s="7">
        <v>45747</v>
      </c>
      <c r="D6340" s="3">
        <v>6333</v>
      </c>
      <c r="E6340" s="3" t="s">
        <v>95</v>
      </c>
      <c r="F6340" s="3"/>
      <c r="G6340" s="3">
        <v>63</v>
      </c>
      <c r="I6340" s="3" t="s">
        <v>120</v>
      </c>
      <c r="P6340" s="3" t="s">
        <v>166</v>
      </c>
      <c r="R6340" s="3">
        <v>6333</v>
      </c>
      <c r="W6340" s="3" t="s">
        <v>120</v>
      </c>
      <c r="AD6340" s="3" t="s">
        <v>166</v>
      </c>
      <c r="AG6340" s="7">
        <v>45751</v>
      </c>
      <c r="AH6340" s="3" t="s">
        <v>7352</v>
      </c>
      <c r="AI6340" s="7">
        <v>45751</v>
      </c>
    </row>
    <row r="6341" spans="1:35" x14ac:dyDescent="0.25">
      <c r="A6341" s="3">
        <v>2025</v>
      </c>
      <c r="B6341" s="7">
        <v>45658</v>
      </c>
      <c r="C6341" s="7">
        <v>45747</v>
      </c>
      <c r="D6341" s="3">
        <v>6334</v>
      </c>
      <c r="E6341" s="3" t="s">
        <v>95</v>
      </c>
      <c r="F6341" s="3"/>
      <c r="G6341" s="3">
        <v>63</v>
      </c>
      <c r="I6341" s="3" t="s">
        <v>120</v>
      </c>
      <c r="P6341" s="3" t="s">
        <v>166</v>
      </c>
      <c r="R6341" s="3">
        <v>6334</v>
      </c>
      <c r="W6341" s="3" t="s">
        <v>120</v>
      </c>
      <c r="AD6341" s="3" t="s">
        <v>166</v>
      </c>
      <c r="AG6341" s="7">
        <v>45751</v>
      </c>
      <c r="AH6341" s="3" t="s">
        <v>7352</v>
      </c>
      <c r="AI6341" s="7">
        <v>45751</v>
      </c>
    </row>
    <row r="6342" spans="1:35" x14ac:dyDescent="0.25">
      <c r="A6342" s="3">
        <v>2025</v>
      </c>
      <c r="B6342" s="7">
        <v>45658</v>
      </c>
      <c r="C6342" s="7">
        <v>45747</v>
      </c>
      <c r="D6342" s="3">
        <v>6335</v>
      </c>
      <c r="E6342" s="3" t="s">
        <v>95</v>
      </c>
      <c r="F6342" s="3"/>
      <c r="G6342" s="3">
        <v>63</v>
      </c>
      <c r="I6342" s="3" t="s">
        <v>120</v>
      </c>
      <c r="P6342" s="3" t="s">
        <v>166</v>
      </c>
      <c r="R6342" s="3">
        <v>6335</v>
      </c>
      <c r="W6342" s="3" t="s">
        <v>120</v>
      </c>
      <c r="AD6342" s="3" t="s">
        <v>166</v>
      </c>
      <c r="AG6342" s="7">
        <v>45751</v>
      </c>
      <c r="AH6342" s="3" t="s">
        <v>7352</v>
      </c>
      <c r="AI6342" s="7">
        <v>45751</v>
      </c>
    </row>
    <row r="6343" spans="1:35" x14ac:dyDescent="0.25">
      <c r="A6343" s="3">
        <v>2025</v>
      </c>
      <c r="B6343" s="7">
        <v>45658</v>
      </c>
      <c r="C6343" s="7">
        <v>45747</v>
      </c>
      <c r="D6343" s="3">
        <v>6336</v>
      </c>
      <c r="E6343" s="3" t="s">
        <v>95</v>
      </c>
      <c r="F6343" s="3"/>
      <c r="G6343" s="3">
        <v>63</v>
      </c>
      <c r="I6343" s="3" t="s">
        <v>120</v>
      </c>
      <c r="P6343" s="3" t="s">
        <v>166</v>
      </c>
      <c r="R6343" s="3">
        <v>6336</v>
      </c>
      <c r="W6343" s="3" t="s">
        <v>120</v>
      </c>
      <c r="AD6343" s="3" t="s">
        <v>166</v>
      </c>
      <c r="AG6343" s="7">
        <v>45751</v>
      </c>
      <c r="AH6343" s="3" t="s">
        <v>7352</v>
      </c>
      <c r="AI6343" s="7">
        <v>45751</v>
      </c>
    </row>
    <row r="6344" spans="1:35" x14ac:dyDescent="0.25">
      <c r="A6344" s="3">
        <v>2025</v>
      </c>
      <c r="B6344" s="7">
        <v>45658</v>
      </c>
      <c r="C6344" s="7">
        <v>45747</v>
      </c>
      <c r="D6344" s="3">
        <v>6337</v>
      </c>
      <c r="E6344" s="3" t="s">
        <v>95</v>
      </c>
      <c r="F6344" s="3"/>
      <c r="G6344" s="3">
        <v>63</v>
      </c>
      <c r="I6344" s="3" t="s">
        <v>120</v>
      </c>
      <c r="P6344" s="3" t="s">
        <v>166</v>
      </c>
      <c r="R6344" s="3">
        <v>6337</v>
      </c>
      <c r="W6344" s="3" t="s">
        <v>120</v>
      </c>
      <c r="AD6344" s="3" t="s">
        <v>166</v>
      </c>
      <c r="AG6344" s="7">
        <v>45751</v>
      </c>
      <c r="AH6344" s="3" t="s">
        <v>7352</v>
      </c>
      <c r="AI6344" s="7">
        <v>45751</v>
      </c>
    </row>
    <row r="6345" spans="1:35" x14ac:dyDescent="0.25">
      <c r="A6345" s="3">
        <v>2025</v>
      </c>
      <c r="B6345" s="7">
        <v>45658</v>
      </c>
      <c r="C6345" s="7">
        <v>45747</v>
      </c>
      <c r="D6345" s="3">
        <v>6338</v>
      </c>
      <c r="E6345" s="3" t="s">
        <v>95</v>
      </c>
      <c r="F6345" s="3"/>
      <c r="G6345" s="3">
        <v>63</v>
      </c>
      <c r="I6345" s="3" t="s">
        <v>120</v>
      </c>
      <c r="P6345" s="3" t="s">
        <v>166</v>
      </c>
      <c r="R6345" s="3">
        <v>6338</v>
      </c>
      <c r="W6345" s="3" t="s">
        <v>120</v>
      </c>
      <c r="AD6345" s="3" t="s">
        <v>166</v>
      </c>
      <c r="AG6345" s="7">
        <v>45751</v>
      </c>
      <c r="AH6345" s="3" t="s">
        <v>7352</v>
      </c>
      <c r="AI6345" s="7">
        <v>45751</v>
      </c>
    </row>
    <row r="6346" spans="1:35" x14ac:dyDescent="0.25">
      <c r="A6346" s="3">
        <v>2025</v>
      </c>
      <c r="B6346" s="7">
        <v>45658</v>
      </c>
      <c r="C6346" s="7">
        <v>45747</v>
      </c>
      <c r="D6346" s="3">
        <v>6339</v>
      </c>
      <c r="E6346" s="3" t="s">
        <v>95</v>
      </c>
      <c r="F6346" s="3"/>
      <c r="G6346" s="3">
        <v>63</v>
      </c>
      <c r="I6346" s="3" t="s">
        <v>120</v>
      </c>
      <c r="P6346" s="3" t="s">
        <v>166</v>
      </c>
      <c r="R6346" s="3">
        <v>6339</v>
      </c>
      <c r="W6346" s="3" t="s">
        <v>120</v>
      </c>
      <c r="AD6346" s="3" t="s">
        <v>166</v>
      </c>
      <c r="AG6346" s="7">
        <v>45751</v>
      </c>
      <c r="AH6346" s="3" t="s">
        <v>7352</v>
      </c>
      <c r="AI6346" s="7">
        <v>45751</v>
      </c>
    </row>
    <row r="6347" spans="1:35" x14ac:dyDescent="0.25">
      <c r="A6347" s="3">
        <v>2025</v>
      </c>
      <c r="B6347" s="7">
        <v>45658</v>
      </c>
      <c r="C6347" s="7">
        <v>45747</v>
      </c>
      <c r="D6347" s="3">
        <v>6340</v>
      </c>
      <c r="E6347" s="3" t="s">
        <v>95</v>
      </c>
      <c r="F6347" s="3"/>
      <c r="G6347" s="3">
        <v>63</v>
      </c>
      <c r="I6347" s="3" t="s">
        <v>120</v>
      </c>
      <c r="P6347" s="3" t="s">
        <v>166</v>
      </c>
      <c r="R6347" s="3">
        <v>6340</v>
      </c>
      <c r="W6347" s="3" t="s">
        <v>120</v>
      </c>
      <c r="AD6347" s="3" t="s">
        <v>166</v>
      </c>
      <c r="AG6347" s="7">
        <v>45751</v>
      </c>
      <c r="AH6347" s="3" t="s">
        <v>7352</v>
      </c>
      <c r="AI6347" s="7">
        <v>45751</v>
      </c>
    </row>
    <row r="6348" spans="1:35" x14ac:dyDescent="0.25">
      <c r="A6348" s="3">
        <v>2025</v>
      </c>
      <c r="B6348" s="7">
        <v>45658</v>
      </c>
      <c r="C6348" s="7">
        <v>45747</v>
      </c>
      <c r="D6348" s="3">
        <v>6341</v>
      </c>
      <c r="E6348" s="3" t="s">
        <v>95</v>
      </c>
      <c r="F6348" s="3"/>
      <c r="G6348" s="3">
        <v>63</v>
      </c>
      <c r="I6348" s="3" t="s">
        <v>120</v>
      </c>
      <c r="P6348" s="3" t="s">
        <v>166</v>
      </c>
      <c r="R6348" s="3">
        <v>6341</v>
      </c>
      <c r="W6348" s="3" t="s">
        <v>120</v>
      </c>
      <c r="AD6348" s="3" t="s">
        <v>166</v>
      </c>
      <c r="AG6348" s="7">
        <v>45751</v>
      </c>
      <c r="AH6348" s="3" t="s">
        <v>7352</v>
      </c>
      <c r="AI6348" s="7">
        <v>45751</v>
      </c>
    </row>
    <row r="6349" spans="1:35" x14ac:dyDescent="0.25">
      <c r="A6349" s="3">
        <v>2025</v>
      </c>
      <c r="B6349" s="7">
        <v>45658</v>
      </c>
      <c r="C6349" s="7">
        <v>45747</v>
      </c>
      <c r="D6349" s="3">
        <v>6342</v>
      </c>
      <c r="E6349" s="3" t="s">
        <v>95</v>
      </c>
      <c r="F6349" s="3"/>
      <c r="G6349" s="3">
        <v>63</v>
      </c>
      <c r="I6349" s="3" t="s">
        <v>120</v>
      </c>
      <c r="P6349" s="3" t="s">
        <v>166</v>
      </c>
      <c r="R6349" s="3">
        <v>6342</v>
      </c>
      <c r="W6349" s="3" t="s">
        <v>120</v>
      </c>
      <c r="AD6349" s="3" t="s">
        <v>166</v>
      </c>
      <c r="AG6349" s="7">
        <v>45751</v>
      </c>
      <c r="AH6349" s="3" t="s">
        <v>7352</v>
      </c>
      <c r="AI6349" s="7">
        <v>45751</v>
      </c>
    </row>
    <row r="6350" spans="1:35" x14ac:dyDescent="0.25">
      <c r="A6350" s="3">
        <v>2025</v>
      </c>
      <c r="B6350" s="7">
        <v>45658</v>
      </c>
      <c r="C6350" s="7">
        <v>45747</v>
      </c>
      <c r="D6350" s="3">
        <v>6343</v>
      </c>
      <c r="E6350" s="3" t="s">
        <v>95</v>
      </c>
      <c r="F6350" s="3"/>
      <c r="G6350" s="3">
        <v>63</v>
      </c>
      <c r="I6350" s="3" t="s">
        <v>120</v>
      </c>
      <c r="P6350" s="3" t="s">
        <v>166</v>
      </c>
      <c r="R6350" s="3">
        <v>6343</v>
      </c>
      <c r="W6350" s="3" t="s">
        <v>120</v>
      </c>
      <c r="AD6350" s="3" t="s">
        <v>166</v>
      </c>
      <c r="AG6350" s="7">
        <v>45751</v>
      </c>
      <c r="AH6350" s="3" t="s">
        <v>7352</v>
      </c>
      <c r="AI6350" s="7">
        <v>45751</v>
      </c>
    </row>
    <row r="6351" spans="1:35" x14ac:dyDescent="0.25">
      <c r="A6351" s="3">
        <v>2025</v>
      </c>
      <c r="B6351" s="7">
        <v>45658</v>
      </c>
      <c r="C6351" s="7">
        <v>45747</v>
      </c>
      <c r="D6351" s="3">
        <v>6344</v>
      </c>
      <c r="E6351" s="3" t="s">
        <v>95</v>
      </c>
      <c r="F6351" s="3"/>
      <c r="G6351" s="3">
        <v>63</v>
      </c>
      <c r="I6351" s="3" t="s">
        <v>120</v>
      </c>
      <c r="P6351" s="3" t="s">
        <v>166</v>
      </c>
      <c r="R6351" s="3">
        <v>6344</v>
      </c>
      <c r="W6351" s="3" t="s">
        <v>120</v>
      </c>
      <c r="AD6351" s="3" t="s">
        <v>166</v>
      </c>
      <c r="AG6351" s="7">
        <v>45751</v>
      </c>
      <c r="AH6351" s="3" t="s">
        <v>7352</v>
      </c>
      <c r="AI6351" s="7">
        <v>45751</v>
      </c>
    </row>
    <row r="6352" spans="1:35" x14ac:dyDescent="0.25">
      <c r="A6352" s="3">
        <v>2025</v>
      </c>
      <c r="B6352" s="7">
        <v>45658</v>
      </c>
      <c r="C6352" s="7">
        <v>45747</v>
      </c>
      <c r="D6352" s="3">
        <v>6345</v>
      </c>
      <c r="E6352" s="3" t="s">
        <v>95</v>
      </c>
      <c r="F6352" s="3"/>
      <c r="G6352" s="3">
        <v>63</v>
      </c>
      <c r="I6352" s="3" t="s">
        <v>120</v>
      </c>
      <c r="P6352" s="3" t="s">
        <v>166</v>
      </c>
      <c r="R6352" s="3">
        <v>6345</v>
      </c>
      <c r="W6352" s="3" t="s">
        <v>120</v>
      </c>
      <c r="AD6352" s="3" t="s">
        <v>166</v>
      </c>
      <c r="AG6352" s="7">
        <v>45751</v>
      </c>
      <c r="AH6352" s="3" t="s">
        <v>7352</v>
      </c>
      <c r="AI6352" s="7">
        <v>45751</v>
      </c>
    </row>
    <row r="6353" spans="1:35" x14ac:dyDescent="0.25">
      <c r="A6353" s="3">
        <v>2025</v>
      </c>
      <c r="B6353" s="7">
        <v>45658</v>
      </c>
      <c r="C6353" s="7">
        <v>45747</v>
      </c>
      <c r="D6353" s="3">
        <v>6346</v>
      </c>
      <c r="E6353" s="3" t="s">
        <v>95</v>
      </c>
      <c r="F6353" s="3"/>
      <c r="G6353" s="3">
        <v>63</v>
      </c>
      <c r="I6353" s="3" t="s">
        <v>120</v>
      </c>
      <c r="P6353" s="3" t="s">
        <v>166</v>
      </c>
      <c r="R6353" s="3">
        <v>6346</v>
      </c>
      <c r="W6353" s="3" t="s">
        <v>120</v>
      </c>
      <c r="AD6353" s="3" t="s">
        <v>166</v>
      </c>
      <c r="AG6353" s="7">
        <v>45751</v>
      </c>
      <c r="AH6353" s="3" t="s">
        <v>7352</v>
      </c>
      <c r="AI6353" s="7">
        <v>45751</v>
      </c>
    </row>
    <row r="6354" spans="1:35" x14ac:dyDescent="0.25">
      <c r="A6354" s="3">
        <v>2025</v>
      </c>
      <c r="B6354" s="7">
        <v>45658</v>
      </c>
      <c r="C6354" s="7">
        <v>45747</v>
      </c>
      <c r="D6354" s="3">
        <v>6347</v>
      </c>
      <c r="E6354" s="3" t="s">
        <v>95</v>
      </c>
      <c r="F6354" s="3"/>
      <c r="G6354" s="3">
        <v>63</v>
      </c>
      <c r="I6354" s="3" t="s">
        <v>120</v>
      </c>
      <c r="P6354" s="3" t="s">
        <v>166</v>
      </c>
      <c r="R6354" s="3">
        <v>6347</v>
      </c>
      <c r="W6354" s="3" t="s">
        <v>120</v>
      </c>
      <c r="AD6354" s="3" t="s">
        <v>166</v>
      </c>
      <c r="AG6354" s="7">
        <v>45751</v>
      </c>
      <c r="AH6354" s="3" t="s">
        <v>7352</v>
      </c>
      <c r="AI6354" s="7">
        <v>45751</v>
      </c>
    </row>
    <row r="6355" spans="1:35" x14ac:dyDescent="0.25">
      <c r="A6355" s="3">
        <v>2025</v>
      </c>
      <c r="B6355" s="7">
        <v>45658</v>
      </c>
      <c r="C6355" s="7">
        <v>45747</v>
      </c>
      <c r="D6355" s="3">
        <v>6348</v>
      </c>
      <c r="E6355" s="3" t="s">
        <v>95</v>
      </c>
      <c r="F6355" s="3"/>
      <c r="G6355" s="3">
        <v>63</v>
      </c>
      <c r="I6355" s="3" t="s">
        <v>120</v>
      </c>
      <c r="P6355" s="3" t="s">
        <v>166</v>
      </c>
      <c r="R6355" s="3">
        <v>6348</v>
      </c>
      <c r="W6355" s="3" t="s">
        <v>120</v>
      </c>
      <c r="AD6355" s="3" t="s">
        <v>166</v>
      </c>
      <c r="AG6355" s="7">
        <v>45751</v>
      </c>
      <c r="AH6355" s="3" t="s">
        <v>7352</v>
      </c>
      <c r="AI6355" s="7">
        <v>45751</v>
      </c>
    </row>
    <row r="6356" spans="1:35" x14ac:dyDescent="0.25">
      <c r="A6356" s="3">
        <v>2025</v>
      </c>
      <c r="B6356" s="7">
        <v>45658</v>
      </c>
      <c r="C6356" s="7">
        <v>45747</v>
      </c>
      <c r="D6356" s="3">
        <v>6349</v>
      </c>
      <c r="E6356" s="3" t="s">
        <v>95</v>
      </c>
      <c r="F6356" s="3"/>
      <c r="G6356" s="3">
        <v>63</v>
      </c>
      <c r="I6356" s="3" t="s">
        <v>120</v>
      </c>
      <c r="P6356" s="3" t="s">
        <v>166</v>
      </c>
      <c r="R6356" s="3">
        <v>6349</v>
      </c>
      <c r="W6356" s="3" t="s">
        <v>120</v>
      </c>
      <c r="AD6356" s="3" t="s">
        <v>166</v>
      </c>
      <c r="AG6356" s="7">
        <v>45751</v>
      </c>
      <c r="AH6356" s="3" t="s">
        <v>7352</v>
      </c>
      <c r="AI6356" s="7">
        <v>45751</v>
      </c>
    </row>
    <row r="6357" spans="1:35" x14ac:dyDescent="0.25">
      <c r="A6357" s="3">
        <v>2025</v>
      </c>
      <c r="B6357" s="7">
        <v>45658</v>
      </c>
      <c r="C6357" s="7">
        <v>45747</v>
      </c>
      <c r="D6357" s="3">
        <v>6350</v>
      </c>
      <c r="E6357" s="3" t="s">
        <v>95</v>
      </c>
      <c r="F6357" s="3"/>
      <c r="G6357" s="3">
        <v>63</v>
      </c>
      <c r="I6357" s="3" t="s">
        <v>120</v>
      </c>
      <c r="P6357" s="3" t="s">
        <v>166</v>
      </c>
      <c r="R6357" s="3">
        <v>6350</v>
      </c>
      <c r="W6357" s="3" t="s">
        <v>120</v>
      </c>
      <c r="AD6357" s="3" t="s">
        <v>166</v>
      </c>
      <c r="AG6357" s="7">
        <v>45751</v>
      </c>
      <c r="AH6357" s="3" t="s">
        <v>7352</v>
      </c>
      <c r="AI6357" s="7">
        <v>45751</v>
      </c>
    </row>
    <row r="6358" spans="1:35" x14ac:dyDescent="0.25">
      <c r="A6358" s="3">
        <v>2025</v>
      </c>
      <c r="B6358" s="7">
        <v>45658</v>
      </c>
      <c r="C6358" s="7">
        <v>45747</v>
      </c>
      <c r="D6358" s="3">
        <v>6351</v>
      </c>
      <c r="E6358" s="3" t="s">
        <v>95</v>
      </c>
      <c r="F6358" s="3"/>
      <c r="G6358" s="3">
        <v>63</v>
      </c>
      <c r="I6358" s="3" t="s">
        <v>120</v>
      </c>
      <c r="P6358" s="3" t="s">
        <v>166</v>
      </c>
      <c r="R6358" s="3">
        <v>6351</v>
      </c>
      <c r="W6358" s="3" t="s">
        <v>120</v>
      </c>
      <c r="AD6358" s="3" t="s">
        <v>166</v>
      </c>
      <c r="AG6358" s="7">
        <v>45751</v>
      </c>
      <c r="AH6358" s="3" t="s">
        <v>7352</v>
      </c>
      <c r="AI6358" s="7">
        <v>45751</v>
      </c>
    </row>
    <row r="6359" spans="1:35" x14ac:dyDescent="0.25">
      <c r="A6359" s="3">
        <v>2025</v>
      </c>
      <c r="B6359" s="7">
        <v>45658</v>
      </c>
      <c r="C6359" s="7">
        <v>45747</v>
      </c>
      <c r="D6359" s="3">
        <v>6352</v>
      </c>
      <c r="E6359" s="3" t="s">
        <v>95</v>
      </c>
      <c r="F6359" s="3"/>
      <c r="G6359" s="3">
        <v>63</v>
      </c>
      <c r="I6359" s="3" t="s">
        <v>120</v>
      </c>
      <c r="P6359" s="3" t="s">
        <v>166</v>
      </c>
      <c r="R6359" s="3">
        <v>6352</v>
      </c>
      <c r="W6359" s="3" t="s">
        <v>120</v>
      </c>
      <c r="AD6359" s="3" t="s">
        <v>166</v>
      </c>
      <c r="AG6359" s="7">
        <v>45751</v>
      </c>
      <c r="AH6359" s="3" t="s">
        <v>7352</v>
      </c>
      <c r="AI6359" s="7">
        <v>45751</v>
      </c>
    </row>
    <row r="6360" spans="1:35" x14ac:dyDescent="0.25">
      <c r="A6360" s="3">
        <v>2025</v>
      </c>
      <c r="B6360" s="7">
        <v>45658</v>
      </c>
      <c r="C6360" s="7">
        <v>45747</v>
      </c>
      <c r="D6360" s="3">
        <v>6353</v>
      </c>
      <c r="E6360" s="3" t="s">
        <v>95</v>
      </c>
      <c r="F6360" s="3"/>
      <c r="G6360" s="3">
        <v>63</v>
      </c>
      <c r="I6360" s="3" t="s">
        <v>120</v>
      </c>
      <c r="P6360" s="3" t="s">
        <v>166</v>
      </c>
      <c r="R6360" s="3">
        <v>6353</v>
      </c>
      <c r="W6360" s="3" t="s">
        <v>120</v>
      </c>
      <c r="AD6360" s="3" t="s">
        <v>166</v>
      </c>
      <c r="AG6360" s="7">
        <v>45751</v>
      </c>
      <c r="AH6360" s="3" t="s">
        <v>7352</v>
      </c>
      <c r="AI6360" s="7">
        <v>45751</v>
      </c>
    </row>
    <row r="6361" spans="1:35" x14ac:dyDescent="0.25">
      <c r="A6361" s="3">
        <v>2025</v>
      </c>
      <c r="B6361" s="7">
        <v>45658</v>
      </c>
      <c r="C6361" s="7">
        <v>45747</v>
      </c>
      <c r="D6361" s="3">
        <v>6354</v>
      </c>
      <c r="E6361" s="3" t="s">
        <v>95</v>
      </c>
      <c r="F6361" s="3"/>
      <c r="G6361" s="3">
        <v>63</v>
      </c>
      <c r="I6361" s="3" t="s">
        <v>120</v>
      </c>
      <c r="P6361" s="3" t="s">
        <v>166</v>
      </c>
      <c r="R6361" s="3">
        <v>6354</v>
      </c>
      <c r="W6361" s="3" t="s">
        <v>120</v>
      </c>
      <c r="AD6361" s="3" t="s">
        <v>166</v>
      </c>
      <c r="AG6361" s="7">
        <v>45751</v>
      </c>
      <c r="AH6361" s="3" t="s">
        <v>7352</v>
      </c>
      <c r="AI6361" s="7">
        <v>45751</v>
      </c>
    </row>
    <row r="6362" spans="1:35" x14ac:dyDescent="0.25">
      <c r="A6362" s="3">
        <v>2025</v>
      </c>
      <c r="B6362" s="7">
        <v>45658</v>
      </c>
      <c r="C6362" s="7">
        <v>45747</v>
      </c>
      <c r="D6362" s="3">
        <v>6355</v>
      </c>
      <c r="E6362" s="3" t="s">
        <v>95</v>
      </c>
      <c r="F6362" s="3"/>
      <c r="G6362" s="3">
        <v>63</v>
      </c>
      <c r="I6362" s="3" t="s">
        <v>120</v>
      </c>
      <c r="P6362" s="3" t="s">
        <v>166</v>
      </c>
      <c r="R6362" s="3">
        <v>6355</v>
      </c>
      <c r="W6362" s="3" t="s">
        <v>120</v>
      </c>
      <c r="AD6362" s="3" t="s">
        <v>166</v>
      </c>
      <c r="AG6362" s="7">
        <v>45751</v>
      </c>
      <c r="AH6362" s="3" t="s">
        <v>7352</v>
      </c>
      <c r="AI6362" s="7">
        <v>45751</v>
      </c>
    </row>
    <row r="6363" spans="1:35" x14ac:dyDescent="0.25">
      <c r="A6363" s="3">
        <v>2025</v>
      </c>
      <c r="B6363" s="7">
        <v>45658</v>
      </c>
      <c r="C6363" s="7">
        <v>45747</v>
      </c>
      <c r="D6363" s="3">
        <v>6356</v>
      </c>
      <c r="E6363" s="3" t="s">
        <v>95</v>
      </c>
      <c r="F6363" s="3"/>
      <c r="G6363" s="3">
        <v>63</v>
      </c>
      <c r="I6363" s="3" t="s">
        <v>120</v>
      </c>
      <c r="P6363" s="3" t="s">
        <v>166</v>
      </c>
      <c r="R6363" s="3">
        <v>6356</v>
      </c>
      <c r="W6363" s="3" t="s">
        <v>120</v>
      </c>
      <c r="AD6363" s="3" t="s">
        <v>166</v>
      </c>
      <c r="AG6363" s="7">
        <v>45751</v>
      </c>
      <c r="AH6363" s="3" t="s">
        <v>7352</v>
      </c>
      <c r="AI6363" s="7">
        <v>45751</v>
      </c>
    </row>
    <row r="6364" spans="1:35" x14ac:dyDescent="0.25">
      <c r="A6364" s="3">
        <v>2025</v>
      </c>
      <c r="B6364" s="7">
        <v>45658</v>
      </c>
      <c r="C6364" s="7">
        <v>45747</v>
      </c>
      <c r="D6364" s="3">
        <v>6357</v>
      </c>
      <c r="E6364" s="3" t="s">
        <v>95</v>
      </c>
      <c r="F6364" s="3"/>
      <c r="G6364" s="3">
        <v>63</v>
      </c>
      <c r="I6364" s="3" t="s">
        <v>120</v>
      </c>
      <c r="P6364" s="3" t="s">
        <v>166</v>
      </c>
      <c r="R6364" s="3">
        <v>6357</v>
      </c>
      <c r="W6364" s="3" t="s">
        <v>120</v>
      </c>
      <c r="AD6364" s="3" t="s">
        <v>166</v>
      </c>
      <c r="AG6364" s="7">
        <v>45751</v>
      </c>
      <c r="AH6364" s="3" t="s">
        <v>7352</v>
      </c>
      <c r="AI6364" s="7">
        <v>45751</v>
      </c>
    </row>
    <row r="6365" spans="1:35" x14ac:dyDescent="0.25">
      <c r="A6365" s="3">
        <v>2025</v>
      </c>
      <c r="B6365" s="7">
        <v>45658</v>
      </c>
      <c r="C6365" s="7">
        <v>45747</v>
      </c>
      <c r="D6365" s="3">
        <v>6358</v>
      </c>
      <c r="E6365" s="3" t="s">
        <v>95</v>
      </c>
      <c r="F6365" s="3"/>
      <c r="G6365" s="3">
        <v>63</v>
      </c>
      <c r="I6365" s="3" t="s">
        <v>120</v>
      </c>
      <c r="P6365" s="3" t="s">
        <v>166</v>
      </c>
      <c r="R6365" s="3">
        <v>6358</v>
      </c>
      <c r="W6365" s="3" t="s">
        <v>120</v>
      </c>
      <c r="AD6365" s="3" t="s">
        <v>166</v>
      </c>
      <c r="AG6365" s="7">
        <v>45751</v>
      </c>
      <c r="AH6365" s="3" t="s">
        <v>7352</v>
      </c>
      <c r="AI6365" s="7">
        <v>45751</v>
      </c>
    </row>
    <row r="6366" spans="1:35" x14ac:dyDescent="0.25">
      <c r="A6366" s="3">
        <v>2025</v>
      </c>
      <c r="B6366" s="7">
        <v>45658</v>
      </c>
      <c r="C6366" s="7">
        <v>45747</v>
      </c>
      <c r="D6366" s="3">
        <v>6359</v>
      </c>
      <c r="E6366" s="3" t="s">
        <v>95</v>
      </c>
      <c r="F6366" s="3"/>
      <c r="G6366" s="3">
        <v>63</v>
      </c>
      <c r="I6366" s="3" t="s">
        <v>120</v>
      </c>
      <c r="P6366" s="3" t="s">
        <v>166</v>
      </c>
      <c r="R6366" s="3">
        <v>6359</v>
      </c>
      <c r="W6366" s="3" t="s">
        <v>120</v>
      </c>
      <c r="AD6366" s="3" t="s">
        <v>166</v>
      </c>
      <c r="AG6366" s="7">
        <v>45751</v>
      </c>
      <c r="AH6366" s="3" t="s">
        <v>7352</v>
      </c>
      <c r="AI6366" s="7">
        <v>45751</v>
      </c>
    </row>
    <row r="6367" spans="1:35" x14ac:dyDescent="0.25">
      <c r="A6367" s="3">
        <v>2025</v>
      </c>
      <c r="B6367" s="7">
        <v>45658</v>
      </c>
      <c r="C6367" s="7">
        <v>45747</v>
      </c>
      <c r="D6367" s="3">
        <v>6360</v>
      </c>
      <c r="E6367" s="3" t="s">
        <v>95</v>
      </c>
      <c r="F6367" s="3"/>
      <c r="G6367" s="3">
        <v>63</v>
      </c>
      <c r="I6367" s="3" t="s">
        <v>120</v>
      </c>
      <c r="P6367" s="3" t="s">
        <v>166</v>
      </c>
      <c r="R6367" s="3">
        <v>6360</v>
      </c>
      <c r="W6367" s="3" t="s">
        <v>120</v>
      </c>
      <c r="AD6367" s="3" t="s">
        <v>166</v>
      </c>
      <c r="AG6367" s="7">
        <v>45751</v>
      </c>
      <c r="AH6367" s="3" t="s">
        <v>7352</v>
      </c>
      <c r="AI6367" s="7">
        <v>45751</v>
      </c>
    </row>
    <row r="6368" spans="1:35" x14ac:dyDescent="0.25">
      <c r="A6368" s="3">
        <v>2025</v>
      </c>
      <c r="B6368" s="7">
        <v>45658</v>
      </c>
      <c r="C6368" s="7">
        <v>45747</v>
      </c>
      <c r="D6368" s="3">
        <v>6361</v>
      </c>
      <c r="E6368" s="3" t="s">
        <v>95</v>
      </c>
      <c r="F6368" s="3"/>
      <c r="G6368" s="3">
        <v>63</v>
      </c>
      <c r="I6368" s="3" t="s">
        <v>120</v>
      </c>
      <c r="P6368" s="3" t="s">
        <v>166</v>
      </c>
      <c r="R6368" s="3">
        <v>6361</v>
      </c>
      <c r="W6368" s="3" t="s">
        <v>120</v>
      </c>
      <c r="AD6368" s="3" t="s">
        <v>166</v>
      </c>
      <c r="AG6368" s="7">
        <v>45751</v>
      </c>
      <c r="AH6368" s="3" t="s">
        <v>7352</v>
      </c>
      <c r="AI6368" s="7">
        <v>45751</v>
      </c>
    </row>
    <row r="6369" spans="1:35" x14ac:dyDescent="0.25">
      <c r="A6369" s="3">
        <v>2025</v>
      </c>
      <c r="B6369" s="7">
        <v>45658</v>
      </c>
      <c r="C6369" s="7">
        <v>45747</v>
      </c>
      <c r="D6369" s="3">
        <v>6362</v>
      </c>
      <c r="E6369" s="3" t="s">
        <v>95</v>
      </c>
      <c r="F6369" s="3"/>
      <c r="G6369" s="3">
        <v>63</v>
      </c>
      <c r="I6369" s="3" t="s">
        <v>120</v>
      </c>
      <c r="P6369" s="3" t="s">
        <v>166</v>
      </c>
      <c r="R6369" s="3">
        <v>6362</v>
      </c>
      <c r="W6369" s="3" t="s">
        <v>120</v>
      </c>
      <c r="AD6369" s="3" t="s">
        <v>166</v>
      </c>
      <c r="AG6369" s="7">
        <v>45751</v>
      </c>
      <c r="AH6369" s="3" t="s">
        <v>7352</v>
      </c>
      <c r="AI6369" s="7">
        <v>45751</v>
      </c>
    </row>
    <row r="6370" spans="1:35" x14ac:dyDescent="0.25">
      <c r="A6370" s="3">
        <v>2025</v>
      </c>
      <c r="B6370" s="7">
        <v>45658</v>
      </c>
      <c r="C6370" s="7">
        <v>45747</v>
      </c>
      <c r="D6370" s="3">
        <v>6363</v>
      </c>
      <c r="E6370" s="3" t="s">
        <v>95</v>
      </c>
      <c r="F6370" s="3"/>
      <c r="G6370" s="3">
        <v>63</v>
      </c>
      <c r="I6370" s="3" t="s">
        <v>120</v>
      </c>
      <c r="P6370" s="3" t="s">
        <v>166</v>
      </c>
      <c r="R6370" s="3">
        <v>6363</v>
      </c>
      <c r="W6370" s="3" t="s">
        <v>120</v>
      </c>
      <c r="AD6370" s="3" t="s">
        <v>166</v>
      </c>
      <c r="AG6370" s="7">
        <v>45751</v>
      </c>
      <c r="AH6370" s="3" t="s">
        <v>7352</v>
      </c>
      <c r="AI6370" s="7">
        <v>45751</v>
      </c>
    </row>
    <row r="6371" spans="1:35" x14ac:dyDescent="0.25">
      <c r="A6371" s="3">
        <v>2025</v>
      </c>
      <c r="B6371" s="7">
        <v>45658</v>
      </c>
      <c r="C6371" s="7">
        <v>45747</v>
      </c>
      <c r="D6371" s="3">
        <v>6364</v>
      </c>
      <c r="E6371" s="3" t="s">
        <v>95</v>
      </c>
      <c r="F6371" s="3"/>
      <c r="G6371" s="3">
        <v>63</v>
      </c>
      <c r="I6371" s="3" t="s">
        <v>120</v>
      </c>
      <c r="P6371" s="3" t="s">
        <v>166</v>
      </c>
      <c r="R6371" s="3">
        <v>6364</v>
      </c>
      <c r="W6371" s="3" t="s">
        <v>120</v>
      </c>
      <c r="AD6371" s="3" t="s">
        <v>166</v>
      </c>
      <c r="AG6371" s="7">
        <v>45751</v>
      </c>
      <c r="AH6371" s="3" t="s">
        <v>7352</v>
      </c>
      <c r="AI6371" s="7">
        <v>45751</v>
      </c>
    </row>
    <row r="6372" spans="1:35" x14ac:dyDescent="0.25">
      <c r="A6372" s="3">
        <v>2025</v>
      </c>
      <c r="B6372" s="7">
        <v>45658</v>
      </c>
      <c r="C6372" s="7">
        <v>45747</v>
      </c>
      <c r="D6372" s="3">
        <v>6365</v>
      </c>
      <c r="E6372" s="3" t="s">
        <v>95</v>
      </c>
      <c r="F6372" s="3"/>
      <c r="G6372" s="3">
        <v>63</v>
      </c>
      <c r="I6372" s="3" t="s">
        <v>120</v>
      </c>
      <c r="P6372" s="3" t="s">
        <v>166</v>
      </c>
      <c r="R6372" s="3">
        <v>6365</v>
      </c>
      <c r="W6372" s="3" t="s">
        <v>120</v>
      </c>
      <c r="AD6372" s="3" t="s">
        <v>166</v>
      </c>
      <c r="AG6372" s="7">
        <v>45751</v>
      </c>
      <c r="AH6372" s="3" t="s">
        <v>7352</v>
      </c>
      <c r="AI6372" s="7">
        <v>45751</v>
      </c>
    </row>
    <row r="6373" spans="1:35" x14ac:dyDescent="0.25">
      <c r="A6373" s="3">
        <v>2025</v>
      </c>
      <c r="B6373" s="7">
        <v>45658</v>
      </c>
      <c r="C6373" s="7">
        <v>45747</v>
      </c>
      <c r="D6373" s="3">
        <v>6366</v>
      </c>
      <c r="E6373" s="3" t="s">
        <v>95</v>
      </c>
      <c r="F6373" s="3"/>
      <c r="G6373" s="3">
        <v>63</v>
      </c>
      <c r="I6373" s="3" t="s">
        <v>120</v>
      </c>
      <c r="P6373" s="3" t="s">
        <v>166</v>
      </c>
      <c r="R6373" s="3">
        <v>6366</v>
      </c>
      <c r="W6373" s="3" t="s">
        <v>120</v>
      </c>
      <c r="AD6373" s="3" t="s">
        <v>166</v>
      </c>
      <c r="AG6373" s="7">
        <v>45751</v>
      </c>
      <c r="AH6373" s="3" t="s">
        <v>7352</v>
      </c>
      <c r="AI6373" s="7">
        <v>45751</v>
      </c>
    </row>
    <row r="6374" spans="1:35" x14ac:dyDescent="0.25">
      <c r="A6374" s="3">
        <v>2025</v>
      </c>
      <c r="B6374" s="7">
        <v>45658</v>
      </c>
      <c r="C6374" s="7">
        <v>45747</v>
      </c>
      <c r="D6374" s="3">
        <v>6367</v>
      </c>
      <c r="E6374" s="3" t="s">
        <v>95</v>
      </c>
      <c r="F6374" s="3"/>
      <c r="G6374" s="3">
        <v>63</v>
      </c>
      <c r="I6374" s="3" t="s">
        <v>120</v>
      </c>
      <c r="P6374" s="3" t="s">
        <v>166</v>
      </c>
      <c r="R6374" s="3">
        <v>6367</v>
      </c>
      <c r="W6374" s="3" t="s">
        <v>120</v>
      </c>
      <c r="AD6374" s="3" t="s">
        <v>166</v>
      </c>
      <c r="AG6374" s="7">
        <v>45751</v>
      </c>
      <c r="AH6374" s="3" t="s">
        <v>7352</v>
      </c>
      <c r="AI6374" s="7">
        <v>45751</v>
      </c>
    </row>
    <row r="6375" spans="1:35" x14ac:dyDescent="0.25">
      <c r="A6375" s="3">
        <v>2025</v>
      </c>
      <c r="B6375" s="7">
        <v>45658</v>
      </c>
      <c r="C6375" s="7">
        <v>45747</v>
      </c>
      <c r="D6375" s="3">
        <v>6368</v>
      </c>
      <c r="E6375" s="3" t="s">
        <v>95</v>
      </c>
      <c r="F6375" s="3"/>
      <c r="G6375" s="3">
        <v>63</v>
      </c>
      <c r="I6375" s="3" t="s">
        <v>120</v>
      </c>
      <c r="P6375" s="3" t="s">
        <v>166</v>
      </c>
      <c r="R6375" s="3">
        <v>6368</v>
      </c>
      <c r="W6375" s="3" t="s">
        <v>120</v>
      </c>
      <c r="AD6375" s="3" t="s">
        <v>166</v>
      </c>
      <c r="AG6375" s="7">
        <v>45751</v>
      </c>
      <c r="AH6375" s="3" t="s">
        <v>7352</v>
      </c>
      <c r="AI6375" s="7">
        <v>45751</v>
      </c>
    </row>
    <row r="6376" spans="1:35" x14ac:dyDescent="0.25">
      <c r="A6376" s="3">
        <v>2025</v>
      </c>
      <c r="B6376" s="7">
        <v>45658</v>
      </c>
      <c r="C6376" s="7">
        <v>45747</v>
      </c>
      <c r="D6376" s="3">
        <v>6369</v>
      </c>
      <c r="E6376" s="3" t="s">
        <v>95</v>
      </c>
      <c r="F6376" s="3"/>
      <c r="G6376" s="3">
        <v>63</v>
      </c>
      <c r="I6376" s="3" t="s">
        <v>120</v>
      </c>
      <c r="P6376" s="3" t="s">
        <v>166</v>
      </c>
      <c r="R6376" s="3">
        <v>6369</v>
      </c>
      <c r="W6376" s="3" t="s">
        <v>120</v>
      </c>
      <c r="AD6376" s="3" t="s">
        <v>166</v>
      </c>
      <c r="AG6376" s="7">
        <v>45751</v>
      </c>
      <c r="AH6376" s="3" t="s">
        <v>7352</v>
      </c>
      <c r="AI6376" s="7">
        <v>45751</v>
      </c>
    </row>
    <row r="6377" spans="1:35" x14ac:dyDescent="0.25">
      <c r="A6377" s="3">
        <v>2025</v>
      </c>
      <c r="B6377" s="7">
        <v>45658</v>
      </c>
      <c r="C6377" s="7">
        <v>45747</v>
      </c>
      <c r="D6377" s="3">
        <v>6370</v>
      </c>
      <c r="E6377" s="3" t="s">
        <v>95</v>
      </c>
      <c r="F6377" s="3"/>
      <c r="G6377" s="3">
        <v>63</v>
      </c>
      <c r="I6377" s="3" t="s">
        <v>120</v>
      </c>
      <c r="P6377" s="3" t="s">
        <v>166</v>
      </c>
      <c r="R6377" s="3">
        <v>6370</v>
      </c>
      <c r="W6377" s="3" t="s">
        <v>120</v>
      </c>
      <c r="AD6377" s="3" t="s">
        <v>166</v>
      </c>
      <c r="AG6377" s="7">
        <v>45751</v>
      </c>
      <c r="AH6377" s="3" t="s">
        <v>7352</v>
      </c>
      <c r="AI6377" s="7">
        <v>45751</v>
      </c>
    </row>
    <row r="6378" spans="1:35" x14ac:dyDescent="0.25">
      <c r="A6378" s="3">
        <v>2025</v>
      </c>
      <c r="B6378" s="7">
        <v>45658</v>
      </c>
      <c r="C6378" s="7">
        <v>45747</v>
      </c>
      <c r="D6378" s="3">
        <v>6371</v>
      </c>
      <c r="E6378" s="3" t="s">
        <v>95</v>
      </c>
      <c r="F6378" s="3"/>
      <c r="G6378" s="3">
        <v>63</v>
      </c>
      <c r="I6378" s="3" t="s">
        <v>120</v>
      </c>
      <c r="P6378" s="3" t="s">
        <v>166</v>
      </c>
      <c r="R6378" s="3">
        <v>6371</v>
      </c>
      <c r="W6378" s="3" t="s">
        <v>120</v>
      </c>
      <c r="AD6378" s="3" t="s">
        <v>166</v>
      </c>
      <c r="AG6378" s="7">
        <v>45751</v>
      </c>
      <c r="AH6378" s="3" t="s">
        <v>7352</v>
      </c>
      <c r="AI6378" s="7">
        <v>45751</v>
      </c>
    </row>
    <row r="6379" spans="1:35" x14ac:dyDescent="0.25">
      <c r="A6379" s="3">
        <v>2025</v>
      </c>
      <c r="B6379" s="7">
        <v>45658</v>
      </c>
      <c r="C6379" s="7">
        <v>45747</v>
      </c>
      <c r="D6379" s="3">
        <v>6372</v>
      </c>
      <c r="E6379" s="3" t="s">
        <v>95</v>
      </c>
      <c r="F6379" s="3"/>
      <c r="G6379" s="3">
        <v>63</v>
      </c>
      <c r="I6379" s="3" t="s">
        <v>120</v>
      </c>
      <c r="P6379" s="3" t="s">
        <v>166</v>
      </c>
      <c r="R6379" s="3">
        <v>6372</v>
      </c>
      <c r="W6379" s="3" t="s">
        <v>120</v>
      </c>
      <c r="AD6379" s="3" t="s">
        <v>166</v>
      </c>
      <c r="AG6379" s="7">
        <v>45751</v>
      </c>
      <c r="AH6379" s="3" t="s">
        <v>7352</v>
      </c>
      <c r="AI6379" s="7">
        <v>45751</v>
      </c>
    </row>
    <row r="6380" spans="1:35" x14ac:dyDescent="0.25">
      <c r="A6380" s="3">
        <v>2025</v>
      </c>
      <c r="B6380" s="7">
        <v>45658</v>
      </c>
      <c r="C6380" s="7">
        <v>45747</v>
      </c>
      <c r="D6380" s="3">
        <v>6373</v>
      </c>
      <c r="E6380" s="3" t="s">
        <v>95</v>
      </c>
      <c r="F6380" s="3"/>
      <c r="G6380" s="3">
        <v>63</v>
      </c>
      <c r="I6380" s="3" t="s">
        <v>120</v>
      </c>
      <c r="P6380" s="3" t="s">
        <v>166</v>
      </c>
      <c r="R6380" s="3">
        <v>6373</v>
      </c>
      <c r="W6380" s="3" t="s">
        <v>120</v>
      </c>
      <c r="AD6380" s="3" t="s">
        <v>166</v>
      </c>
      <c r="AG6380" s="7">
        <v>45751</v>
      </c>
      <c r="AH6380" s="3" t="s">
        <v>7352</v>
      </c>
      <c r="AI6380" s="7">
        <v>45751</v>
      </c>
    </row>
    <row r="6381" spans="1:35" x14ac:dyDescent="0.25">
      <c r="A6381" s="3">
        <v>2025</v>
      </c>
      <c r="B6381" s="7">
        <v>45658</v>
      </c>
      <c r="C6381" s="7">
        <v>45747</v>
      </c>
      <c r="D6381" s="3">
        <v>6374</v>
      </c>
      <c r="E6381" s="3" t="s">
        <v>95</v>
      </c>
      <c r="F6381" s="3"/>
      <c r="G6381" s="3">
        <v>63</v>
      </c>
      <c r="I6381" s="3" t="s">
        <v>120</v>
      </c>
      <c r="P6381" s="3" t="s">
        <v>166</v>
      </c>
      <c r="R6381" s="3">
        <v>6374</v>
      </c>
      <c r="W6381" s="3" t="s">
        <v>120</v>
      </c>
      <c r="AD6381" s="3" t="s">
        <v>166</v>
      </c>
      <c r="AG6381" s="7">
        <v>45751</v>
      </c>
      <c r="AH6381" s="3" t="s">
        <v>7352</v>
      </c>
      <c r="AI6381" s="7">
        <v>45751</v>
      </c>
    </row>
    <row r="6382" spans="1:35" x14ac:dyDescent="0.25">
      <c r="A6382" s="3">
        <v>2025</v>
      </c>
      <c r="B6382" s="7">
        <v>45658</v>
      </c>
      <c r="C6382" s="7">
        <v>45747</v>
      </c>
      <c r="D6382" s="3">
        <v>6375</v>
      </c>
      <c r="E6382" s="3" t="s">
        <v>95</v>
      </c>
      <c r="F6382" s="3"/>
      <c r="G6382" s="3">
        <v>63</v>
      </c>
      <c r="I6382" s="3" t="s">
        <v>120</v>
      </c>
      <c r="P6382" s="3" t="s">
        <v>166</v>
      </c>
      <c r="R6382" s="3">
        <v>6375</v>
      </c>
      <c r="W6382" s="3" t="s">
        <v>120</v>
      </c>
      <c r="AD6382" s="3" t="s">
        <v>166</v>
      </c>
      <c r="AG6382" s="7">
        <v>45751</v>
      </c>
      <c r="AH6382" s="3" t="s">
        <v>7352</v>
      </c>
      <c r="AI6382" s="7">
        <v>45751</v>
      </c>
    </row>
    <row r="6383" spans="1:35" x14ac:dyDescent="0.25">
      <c r="A6383" s="3">
        <v>2025</v>
      </c>
      <c r="B6383" s="7">
        <v>45658</v>
      </c>
      <c r="C6383" s="7">
        <v>45747</v>
      </c>
      <c r="D6383" s="3">
        <v>6376</v>
      </c>
      <c r="E6383" s="3" t="s">
        <v>95</v>
      </c>
      <c r="F6383" s="3"/>
      <c r="G6383" s="3">
        <v>63</v>
      </c>
      <c r="I6383" s="3" t="s">
        <v>120</v>
      </c>
      <c r="P6383" s="3" t="s">
        <v>166</v>
      </c>
      <c r="R6383" s="3">
        <v>6376</v>
      </c>
      <c r="W6383" s="3" t="s">
        <v>120</v>
      </c>
      <c r="AD6383" s="3" t="s">
        <v>166</v>
      </c>
      <c r="AG6383" s="7">
        <v>45751</v>
      </c>
      <c r="AH6383" s="3" t="s">
        <v>7352</v>
      </c>
      <c r="AI6383" s="7">
        <v>45751</v>
      </c>
    </row>
    <row r="6384" spans="1:35" x14ac:dyDescent="0.25">
      <c r="A6384" s="3">
        <v>2025</v>
      </c>
      <c r="B6384" s="7">
        <v>45658</v>
      </c>
      <c r="C6384" s="7">
        <v>45747</v>
      </c>
      <c r="D6384" s="3">
        <v>6377</v>
      </c>
      <c r="E6384" s="3" t="s">
        <v>95</v>
      </c>
      <c r="F6384" s="3"/>
      <c r="G6384" s="3">
        <v>63</v>
      </c>
      <c r="I6384" s="3" t="s">
        <v>120</v>
      </c>
      <c r="P6384" s="3" t="s">
        <v>166</v>
      </c>
      <c r="R6384" s="3">
        <v>6377</v>
      </c>
      <c r="W6384" s="3" t="s">
        <v>120</v>
      </c>
      <c r="AD6384" s="3" t="s">
        <v>166</v>
      </c>
      <c r="AG6384" s="7">
        <v>45751</v>
      </c>
      <c r="AH6384" s="3" t="s">
        <v>7352</v>
      </c>
      <c r="AI6384" s="7">
        <v>45751</v>
      </c>
    </row>
    <row r="6385" spans="1:35" x14ac:dyDescent="0.25">
      <c r="A6385" s="3">
        <v>2025</v>
      </c>
      <c r="B6385" s="7">
        <v>45658</v>
      </c>
      <c r="C6385" s="7">
        <v>45747</v>
      </c>
      <c r="D6385" s="3">
        <v>6378</v>
      </c>
      <c r="E6385" s="3" t="s">
        <v>95</v>
      </c>
      <c r="F6385" s="3"/>
      <c r="G6385" s="3">
        <v>63</v>
      </c>
      <c r="I6385" s="3" t="s">
        <v>120</v>
      </c>
      <c r="P6385" s="3" t="s">
        <v>166</v>
      </c>
      <c r="R6385" s="3">
        <v>6378</v>
      </c>
      <c r="W6385" s="3" t="s">
        <v>120</v>
      </c>
      <c r="AD6385" s="3" t="s">
        <v>166</v>
      </c>
      <c r="AG6385" s="7">
        <v>45751</v>
      </c>
      <c r="AH6385" s="3" t="s">
        <v>7352</v>
      </c>
      <c r="AI6385" s="7">
        <v>45751</v>
      </c>
    </row>
    <row r="6386" spans="1:35" x14ac:dyDescent="0.25">
      <c r="A6386" s="3">
        <v>2025</v>
      </c>
      <c r="B6386" s="7">
        <v>45658</v>
      </c>
      <c r="C6386" s="7">
        <v>45747</v>
      </c>
      <c r="D6386" s="3">
        <v>6379</v>
      </c>
      <c r="E6386" s="3" t="s">
        <v>95</v>
      </c>
      <c r="F6386" s="3"/>
      <c r="G6386" s="3">
        <v>63</v>
      </c>
      <c r="I6386" s="3" t="s">
        <v>120</v>
      </c>
      <c r="P6386" s="3" t="s">
        <v>166</v>
      </c>
      <c r="R6386" s="3">
        <v>6379</v>
      </c>
      <c r="W6386" s="3" t="s">
        <v>120</v>
      </c>
      <c r="AD6386" s="3" t="s">
        <v>166</v>
      </c>
      <c r="AG6386" s="7">
        <v>45751</v>
      </c>
      <c r="AH6386" s="3" t="s">
        <v>7352</v>
      </c>
      <c r="AI6386" s="7">
        <v>45751</v>
      </c>
    </row>
    <row r="6387" spans="1:35" x14ac:dyDescent="0.25">
      <c r="A6387" s="3">
        <v>2025</v>
      </c>
      <c r="B6387" s="7">
        <v>45658</v>
      </c>
      <c r="C6387" s="7">
        <v>45747</v>
      </c>
      <c r="D6387" s="3">
        <v>6380</v>
      </c>
      <c r="E6387" s="3" t="s">
        <v>95</v>
      </c>
      <c r="F6387" s="3"/>
      <c r="G6387" s="3">
        <v>63</v>
      </c>
      <c r="I6387" s="3" t="s">
        <v>120</v>
      </c>
      <c r="P6387" s="3" t="s">
        <v>166</v>
      </c>
      <c r="R6387" s="3">
        <v>6380</v>
      </c>
      <c r="W6387" s="3" t="s">
        <v>120</v>
      </c>
      <c r="AD6387" s="3" t="s">
        <v>166</v>
      </c>
      <c r="AG6387" s="7">
        <v>45751</v>
      </c>
      <c r="AH6387" s="3" t="s">
        <v>7352</v>
      </c>
      <c r="AI6387" s="7">
        <v>45751</v>
      </c>
    </row>
    <row r="6388" spans="1:35" x14ac:dyDescent="0.25">
      <c r="A6388" s="3">
        <v>2025</v>
      </c>
      <c r="B6388" s="7">
        <v>45658</v>
      </c>
      <c r="C6388" s="7">
        <v>45747</v>
      </c>
      <c r="D6388" s="3">
        <v>6381</v>
      </c>
      <c r="E6388" s="3" t="s">
        <v>95</v>
      </c>
      <c r="F6388" s="3"/>
      <c r="G6388" s="3">
        <v>63</v>
      </c>
      <c r="I6388" s="3" t="s">
        <v>120</v>
      </c>
      <c r="P6388" s="3" t="s">
        <v>166</v>
      </c>
      <c r="R6388" s="3">
        <v>6381</v>
      </c>
      <c r="W6388" s="3" t="s">
        <v>120</v>
      </c>
      <c r="AD6388" s="3" t="s">
        <v>166</v>
      </c>
      <c r="AG6388" s="7">
        <v>45751</v>
      </c>
      <c r="AH6388" s="3" t="s">
        <v>7352</v>
      </c>
      <c r="AI6388" s="7">
        <v>45751</v>
      </c>
    </row>
    <row r="6389" spans="1:35" x14ac:dyDescent="0.25">
      <c r="A6389" s="3">
        <v>2025</v>
      </c>
      <c r="B6389" s="7">
        <v>45658</v>
      </c>
      <c r="C6389" s="7">
        <v>45747</v>
      </c>
      <c r="D6389" s="3">
        <v>6382</v>
      </c>
      <c r="E6389" s="3" t="s">
        <v>95</v>
      </c>
      <c r="F6389" s="3"/>
      <c r="G6389" s="3">
        <v>63</v>
      </c>
      <c r="I6389" s="3" t="s">
        <v>120</v>
      </c>
      <c r="P6389" s="3" t="s">
        <v>166</v>
      </c>
      <c r="R6389" s="3">
        <v>6382</v>
      </c>
      <c r="W6389" s="3" t="s">
        <v>120</v>
      </c>
      <c r="AD6389" s="3" t="s">
        <v>166</v>
      </c>
      <c r="AG6389" s="7">
        <v>45751</v>
      </c>
      <c r="AH6389" s="3" t="s">
        <v>7352</v>
      </c>
      <c r="AI6389" s="7">
        <v>45751</v>
      </c>
    </row>
    <row r="6390" spans="1:35" x14ac:dyDescent="0.25">
      <c r="A6390" s="3">
        <v>2025</v>
      </c>
      <c r="B6390" s="7">
        <v>45658</v>
      </c>
      <c r="C6390" s="7">
        <v>45747</v>
      </c>
      <c r="D6390" s="3">
        <v>6383</v>
      </c>
      <c r="E6390" s="3" t="s">
        <v>95</v>
      </c>
      <c r="F6390" s="3"/>
      <c r="G6390" s="3">
        <v>63</v>
      </c>
      <c r="I6390" s="3" t="s">
        <v>120</v>
      </c>
      <c r="P6390" s="3" t="s">
        <v>166</v>
      </c>
      <c r="R6390" s="3">
        <v>6383</v>
      </c>
      <c r="W6390" s="3" t="s">
        <v>120</v>
      </c>
      <c r="AD6390" s="3" t="s">
        <v>166</v>
      </c>
      <c r="AG6390" s="7">
        <v>45751</v>
      </c>
      <c r="AH6390" s="3" t="s">
        <v>7352</v>
      </c>
      <c r="AI6390" s="7">
        <v>45751</v>
      </c>
    </row>
    <row r="6391" spans="1:35" x14ac:dyDescent="0.25">
      <c r="A6391" s="3">
        <v>2025</v>
      </c>
      <c r="B6391" s="7">
        <v>45658</v>
      </c>
      <c r="C6391" s="7">
        <v>45747</v>
      </c>
      <c r="D6391" s="3">
        <v>6384</v>
      </c>
      <c r="E6391" s="3" t="s">
        <v>95</v>
      </c>
      <c r="F6391" s="3"/>
      <c r="G6391" s="3">
        <v>63</v>
      </c>
      <c r="I6391" s="3" t="s">
        <v>120</v>
      </c>
      <c r="P6391" s="3" t="s">
        <v>166</v>
      </c>
      <c r="R6391" s="3">
        <v>6384</v>
      </c>
      <c r="W6391" s="3" t="s">
        <v>120</v>
      </c>
      <c r="AD6391" s="3" t="s">
        <v>166</v>
      </c>
      <c r="AG6391" s="7">
        <v>45751</v>
      </c>
      <c r="AH6391" s="3" t="s">
        <v>7352</v>
      </c>
      <c r="AI6391" s="7">
        <v>45751</v>
      </c>
    </row>
    <row r="6392" spans="1:35" x14ac:dyDescent="0.25">
      <c r="A6392" s="3">
        <v>2025</v>
      </c>
      <c r="B6392" s="7">
        <v>45658</v>
      </c>
      <c r="C6392" s="7">
        <v>45747</v>
      </c>
      <c r="D6392" s="3">
        <v>6385</v>
      </c>
      <c r="E6392" s="3" t="s">
        <v>95</v>
      </c>
      <c r="F6392" s="3"/>
      <c r="G6392" s="3">
        <v>63</v>
      </c>
      <c r="I6392" s="3" t="s">
        <v>120</v>
      </c>
      <c r="P6392" s="3" t="s">
        <v>166</v>
      </c>
      <c r="R6392" s="3">
        <v>6385</v>
      </c>
      <c r="W6392" s="3" t="s">
        <v>120</v>
      </c>
      <c r="AD6392" s="3" t="s">
        <v>166</v>
      </c>
      <c r="AG6392" s="7">
        <v>45751</v>
      </c>
      <c r="AH6392" s="3" t="s">
        <v>7352</v>
      </c>
      <c r="AI6392" s="7">
        <v>45751</v>
      </c>
    </row>
    <row r="6393" spans="1:35" x14ac:dyDescent="0.25">
      <c r="A6393" s="3">
        <v>2025</v>
      </c>
      <c r="B6393" s="7">
        <v>45658</v>
      </c>
      <c r="C6393" s="7">
        <v>45747</v>
      </c>
      <c r="D6393" s="3">
        <v>6386</v>
      </c>
      <c r="E6393" s="3" t="s">
        <v>95</v>
      </c>
      <c r="F6393" s="3"/>
      <c r="G6393" s="3">
        <v>63</v>
      </c>
      <c r="I6393" s="3" t="s">
        <v>120</v>
      </c>
      <c r="P6393" s="3" t="s">
        <v>166</v>
      </c>
      <c r="R6393" s="3">
        <v>6386</v>
      </c>
      <c r="W6393" s="3" t="s">
        <v>120</v>
      </c>
      <c r="AD6393" s="3" t="s">
        <v>166</v>
      </c>
      <c r="AG6393" s="7">
        <v>45751</v>
      </c>
      <c r="AH6393" s="3" t="s">
        <v>7352</v>
      </c>
      <c r="AI6393" s="7">
        <v>45751</v>
      </c>
    </row>
    <row r="6394" spans="1:35" x14ac:dyDescent="0.25">
      <c r="A6394" s="3">
        <v>2025</v>
      </c>
      <c r="B6394" s="7">
        <v>45658</v>
      </c>
      <c r="C6394" s="7">
        <v>45747</v>
      </c>
      <c r="D6394" s="3">
        <v>6387</v>
      </c>
      <c r="E6394" s="3" t="s">
        <v>95</v>
      </c>
      <c r="F6394" s="3"/>
      <c r="G6394" s="3">
        <v>63</v>
      </c>
      <c r="I6394" s="3" t="s">
        <v>120</v>
      </c>
      <c r="P6394" s="3" t="s">
        <v>166</v>
      </c>
      <c r="R6394" s="3">
        <v>6387</v>
      </c>
      <c r="W6394" s="3" t="s">
        <v>120</v>
      </c>
      <c r="AD6394" s="3" t="s">
        <v>166</v>
      </c>
      <c r="AG6394" s="7">
        <v>45751</v>
      </c>
      <c r="AH6394" s="3" t="s">
        <v>7352</v>
      </c>
      <c r="AI6394" s="7">
        <v>45751</v>
      </c>
    </row>
    <row r="6395" spans="1:35" x14ac:dyDescent="0.25">
      <c r="A6395" s="3">
        <v>2025</v>
      </c>
      <c r="B6395" s="7">
        <v>45658</v>
      </c>
      <c r="C6395" s="7">
        <v>45747</v>
      </c>
      <c r="D6395" s="3">
        <v>6388</v>
      </c>
      <c r="E6395" s="3" t="s">
        <v>95</v>
      </c>
      <c r="F6395" s="3"/>
      <c r="G6395" s="3">
        <v>63</v>
      </c>
      <c r="I6395" s="3" t="s">
        <v>120</v>
      </c>
      <c r="P6395" s="3" t="s">
        <v>166</v>
      </c>
      <c r="R6395" s="3">
        <v>6388</v>
      </c>
      <c r="W6395" s="3" t="s">
        <v>120</v>
      </c>
      <c r="AD6395" s="3" t="s">
        <v>166</v>
      </c>
      <c r="AG6395" s="7">
        <v>45751</v>
      </c>
      <c r="AH6395" s="3" t="s">
        <v>7352</v>
      </c>
      <c r="AI6395" s="7">
        <v>45751</v>
      </c>
    </row>
    <row r="6396" spans="1:35" x14ac:dyDescent="0.25">
      <c r="A6396" s="3">
        <v>2025</v>
      </c>
      <c r="B6396" s="7">
        <v>45658</v>
      </c>
      <c r="C6396" s="7">
        <v>45747</v>
      </c>
      <c r="D6396" s="3">
        <v>6389</v>
      </c>
      <c r="E6396" s="3" t="s">
        <v>95</v>
      </c>
      <c r="F6396" s="3"/>
      <c r="G6396" s="3">
        <v>63</v>
      </c>
      <c r="I6396" s="3" t="s">
        <v>120</v>
      </c>
      <c r="P6396" s="3" t="s">
        <v>166</v>
      </c>
      <c r="R6396" s="3">
        <v>6389</v>
      </c>
      <c r="W6396" s="3" t="s">
        <v>120</v>
      </c>
      <c r="AD6396" s="3" t="s">
        <v>166</v>
      </c>
      <c r="AG6396" s="7">
        <v>45751</v>
      </c>
      <c r="AH6396" s="3" t="s">
        <v>7352</v>
      </c>
      <c r="AI6396" s="7">
        <v>45751</v>
      </c>
    </row>
    <row r="6397" spans="1:35" x14ac:dyDescent="0.25">
      <c r="A6397" s="3">
        <v>2025</v>
      </c>
      <c r="B6397" s="7">
        <v>45658</v>
      </c>
      <c r="C6397" s="7">
        <v>45747</v>
      </c>
      <c r="D6397" s="3">
        <v>6390</v>
      </c>
      <c r="E6397" s="3" t="s">
        <v>95</v>
      </c>
      <c r="F6397" s="3"/>
      <c r="G6397" s="3">
        <v>63</v>
      </c>
      <c r="I6397" s="3" t="s">
        <v>120</v>
      </c>
      <c r="P6397" s="3" t="s">
        <v>166</v>
      </c>
      <c r="R6397" s="3">
        <v>6390</v>
      </c>
      <c r="W6397" s="3" t="s">
        <v>120</v>
      </c>
      <c r="AD6397" s="3" t="s">
        <v>166</v>
      </c>
      <c r="AG6397" s="7">
        <v>45751</v>
      </c>
      <c r="AH6397" s="3" t="s">
        <v>7352</v>
      </c>
      <c r="AI6397" s="7">
        <v>45751</v>
      </c>
    </row>
    <row r="6398" spans="1:35" x14ac:dyDescent="0.25">
      <c r="A6398" s="3">
        <v>2025</v>
      </c>
      <c r="B6398" s="7">
        <v>45658</v>
      </c>
      <c r="C6398" s="7">
        <v>45747</v>
      </c>
      <c r="D6398" s="3">
        <v>6391</v>
      </c>
      <c r="E6398" s="3" t="s">
        <v>95</v>
      </c>
      <c r="F6398" s="3"/>
      <c r="G6398" s="3">
        <v>63</v>
      </c>
      <c r="I6398" s="3" t="s">
        <v>120</v>
      </c>
      <c r="P6398" s="3" t="s">
        <v>166</v>
      </c>
      <c r="R6398" s="3">
        <v>6391</v>
      </c>
      <c r="W6398" s="3" t="s">
        <v>120</v>
      </c>
      <c r="AD6398" s="3" t="s">
        <v>166</v>
      </c>
      <c r="AG6398" s="7">
        <v>45751</v>
      </c>
      <c r="AH6398" s="3" t="s">
        <v>7352</v>
      </c>
      <c r="AI6398" s="7">
        <v>45751</v>
      </c>
    </row>
    <row r="6399" spans="1:35" x14ac:dyDescent="0.25">
      <c r="A6399" s="3">
        <v>2025</v>
      </c>
      <c r="B6399" s="7">
        <v>45658</v>
      </c>
      <c r="C6399" s="7">
        <v>45747</v>
      </c>
      <c r="D6399" s="3">
        <v>6392</v>
      </c>
      <c r="E6399" s="3" t="s">
        <v>95</v>
      </c>
      <c r="F6399" s="3"/>
      <c r="G6399" s="3">
        <v>63</v>
      </c>
      <c r="I6399" s="3" t="s">
        <v>120</v>
      </c>
      <c r="P6399" s="3" t="s">
        <v>166</v>
      </c>
      <c r="R6399" s="3">
        <v>6392</v>
      </c>
      <c r="W6399" s="3" t="s">
        <v>120</v>
      </c>
      <c r="AD6399" s="3" t="s">
        <v>166</v>
      </c>
      <c r="AG6399" s="7">
        <v>45751</v>
      </c>
      <c r="AH6399" s="3" t="s">
        <v>7352</v>
      </c>
      <c r="AI6399" s="7">
        <v>45751</v>
      </c>
    </row>
    <row r="6400" spans="1:35" x14ac:dyDescent="0.25">
      <c r="A6400" s="3">
        <v>2025</v>
      </c>
      <c r="B6400" s="7">
        <v>45658</v>
      </c>
      <c r="C6400" s="7">
        <v>45747</v>
      </c>
      <c r="D6400" s="3">
        <v>6393</v>
      </c>
      <c r="E6400" s="3" t="s">
        <v>95</v>
      </c>
      <c r="F6400" s="3"/>
      <c r="G6400" s="3">
        <v>63</v>
      </c>
      <c r="I6400" s="3" t="s">
        <v>120</v>
      </c>
      <c r="P6400" s="3" t="s">
        <v>166</v>
      </c>
      <c r="R6400" s="3">
        <v>6393</v>
      </c>
      <c r="W6400" s="3" t="s">
        <v>120</v>
      </c>
      <c r="AD6400" s="3" t="s">
        <v>166</v>
      </c>
      <c r="AG6400" s="7">
        <v>45751</v>
      </c>
      <c r="AH6400" s="3" t="s">
        <v>7352</v>
      </c>
      <c r="AI6400" s="7">
        <v>45751</v>
      </c>
    </row>
    <row r="6401" spans="1:35" x14ac:dyDescent="0.25">
      <c r="A6401" s="3">
        <v>2025</v>
      </c>
      <c r="B6401" s="7">
        <v>45658</v>
      </c>
      <c r="C6401" s="7">
        <v>45747</v>
      </c>
      <c r="D6401" s="3">
        <v>6394</v>
      </c>
      <c r="E6401" s="3" t="s">
        <v>95</v>
      </c>
      <c r="F6401" s="3"/>
      <c r="G6401" s="3">
        <v>63</v>
      </c>
      <c r="I6401" s="3" t="s">
        <v>120</v>
      </c>
      <c r="P6401" s="3" t="s">
        <v>166</v>
      </c>
      <c r="R6401" s="3">
        <v>6394</v>
      </c>
      <c r="W6401" s="3" t="s">
        <v>120</v>
      </c>
      <c r="AD6401" s="3" t="s">
        <v>166</v>
      </c>
      <c r="AG6401" s="7">
        <v>45751</v>
      </c>
      <c r="AH6401" s="3" t="s">
        <v>7352</v>
      </c>
      <c r="AI6401" s="7">
        <v>45751</v>
      </c>
    </row>
    <row r="6402" spans="1:35" x14ac:dyDescent="0.25">
      <c r="A6402" s="3">
        <v>2025</v>
      </c>
      <c r="B6402" s="7">
        <v>45658</v>
      </c>
      <c r="C6402" s="7">
        <v>45747</v>
      </c>
      <c r="D6402" s="3">
        <v>6395</v>
      </c>
      <c r="E6402" s="3" t="s">
        <v>95</v>
      </c>
      <c r="F6402" s="3"/>
      <c r="G6402" s="3">
        <v>63</v>
      </c>
      <c r="I6402" s="3" t="s">
        <v>120</v>
      </c>
      <c r="P6402" s="3" t="s">
        <v>166</v>
      </c>
      <c r="R6402" s="3">
        <v>6395</v>
      </c>
      <c r="W6402" s="3" t="s">
        <v>120</v>
      </c>
      <c r="AD6402" s="3" t="s">
        <v>166</v>
      </c>
      <c r="AG6402" s="7">
        <v>45751</v>
      </c>
      <c r="AH6402" s="3" t="s">
        <v>7352</v>
      </c>
      <c r="AI6402" s="7">
        <v>45751</v>
      </c>
    </row>
    <row r="6403" spans="1:35" x14ac:dyDescent="0.25">
      <c r="A6403" s="3">
        <v>2025</v>
      </c>
      <c r="B6403" s="7">
        <v>45658</v>
      </c>
      <c r="C6403" s="7">
        <v>45747</v>
      </c>
      <c r="D6403" s="3">
        <v>6396</v>
      </c>
      <c r="E6403" s="3" t="s">
        <v>95</v>
      </c>
      <c r="F6403" s="3"/>
      <c r="G6403" s="3">
        <v>63</v>
      </c>
      <c r="I6403" s="3" t="s">
        <v>120</v>
      </c>
      <c r="P6403" s="3" t="s">
        <v>166</v>
      </c>
      <c r="R6403" s="3">
        <v>6396</v>
      </c>
      <c r="W6403" s="3" t="s">
        <v>120</v>
      </c>
      <c r="AD6403" s="3" t="s">
        <v>166</v>
      </c>
      <c r="AG6403" s="7">
        <v>45751</v>
      </c>
      <c r="AH6403" s="3" t="s">
        <v>7352</v>
      </c>
      <c r="AI6403" s="7">
        <v>45751</v>
      </c>
    </row>
    <row r="6404" spans="1:35" x14ac:dyDescent="0.25">
      <c r="A6404" s="3">
        <v>2025</v>
      </c>
      <c r="B6404" s="7">
        <v>45658</v>
      </c>
      <c r="C6404" s="7">
        <v>45747</v>
      </c>
      <c r="D6404" s="3">
        <v>6397</v>
      </c>
      <c r="E6404" s="3" t="s">
        <v>95</v>
      </c>
      <c r="F6404" s="3"/>
      <c r="G6404" s="3">
        <v>63</v>
      </c>
      <c r="I6404" s="3" t="s">
        <v>120</v>
      </c>
      <c r="P6404" s="3" t="s">
        <v>166</v>
      </c>
      <c r="R6404" s="3">
        <v>6397</v>
      </c>
      <c r="W6404" s="3" t="s">
        <v>120</v>
      </c>
      <c r="AD6404" s="3" t="s">
        <v>166</v>
      </c>
      <c r="AG6404" s="7">
        <v>45751</v>
      </c>
      <c r="AH6404" s="3" t="s">
        <v>7352</v>
      </c>
      <c r="AI6404" s="7">
        <v>45751</v>
      </c>
    </row>
    <row r="6405" spans="1:35" x14ac:dyDescent="0.25">
      <c r="A6405" s="3">
        <v>2025</v>
      </c>
      <c r="B6405" s="7">
        <v>45658</v>
      </c>
      <c r="C6405" s="7">
        <v>45747</v>
      </c>
      <c r="D6405" s="3">
        <v>6398</v>
      </c>
      <c r="E6405" s="3" t="s">
        <v>95</v>
      </c>
      <c r="F6405" s="3"/>
      <c r="G6405" s="3">
        <v>63</v>
      </c>
      <c r="I6405" s="3" t="s">
        <v>120</v>
      </c>
      <c r="P6405" s="3" t="s">
        <v>166</v>
      </c>
      <c r="R6405" s="3">
        <v>6398</v>
      </c>
      <c r="W6405" s="3" t="s">
        <v>120</v>
      </c>
      <c r="AD6405" s="3" t="s">
        <v>166</v>
      </c>
      <c r="AG6405" s="7">
        <v>45751</v>
      </c>
      <c r="AH6405" s="3" t="s">
        <v>7352</v>
      </c>
      <c r="AI6405" s="7">
        <v>45751</v>
      </c>
    </row>
    <row r="6406" spans="1:35" x14ac:dyDescent="0.25">
      <c r="A6406" s="3">
        <v>2025</v>
      </c>
      <c r="B6406" s="7">
        <v>45658</v>
      </c>
      <c r="C6406" s="7">
        <v>45747</v>
      </c>
      <c r="D6406" s="3">
        <v>6399</v>
      </c>
      <c r="E6406" s="3" t="s">
        <v>95</v>
      </c>
      <c r="F6406" s="3"/>
      <c r="G6406" s="3">
        <v>63</v>
      </c>
      <c r="I6406" s="3" t="s">
        <v>120</v>
      </c>
      <c r="P6406" s="3" t="s">
        <v>166</v>
      </c>
      <c r="R6406" s="3">
        <v>6399</v>
      </c>
      <c r="W6406" s="3" t="s">
        <v>120</v>
      </c>
      <c r="AD6406" s="3" t="s">
        <v>166</v>
      </c>
      <c r="AG6406" s="7">
        <v>45751</v>
      </c>
      <c r="AH6406" s="3" t="s">
        <v>7352</v>
      </c>
      <c r="AI6406" s="7">
        <v>45751</v>
      </c>
    </row>
    <row r="6407" spans="1:35" x14ac:dyDescent="0.25">
      <c r="A6407" s="3">
        <v>2025</v>
      </c>
      <c r="B6407" s="7">
        <v>45658</v>
      </c>
      <c r="C6407" s="7">
        <v>45747</v>
      </c>
      <c r="D6407" s="3">
        <v>6400</v>
      </c>
      <c r="E6407" s="3" t="s">
        <v>95</v>
      </c>
      <c r="F6407" s="3"/>
      <c r="G6407" s="3">
        <v>63</v>
      </c>
      <c r="I6407" s="3" t="s">
        <v>120</v>
      </c>
      <c r="P6407" s="3" t="s">
        <v>166</v>
      </c>
      <c r="R6407" s="3">
        <v>6400</v>
      </c>
      <c r="W6407" s="3" t="s">
        <v>120</v>
      </c>
      <c r="AD6407" s="3" t="s">
        <v>166</v>
      </c>
      <c r="AG6407" s="7">
        <v>45751</v>
      </c>
      <c r="AH6407" s="3" t="s">
        <v>7352</v>
      </c>
      <c r="AI6407" s="7">
        <v>45751</v>
      </c>
    </row>
    <row r="6408" spans="1:35" x14ac:dyDescent="0.25">
      <c r="A6408" s="3">
        <v>2025</v>
      </c>
      <c r="B6408" s="7">
        <v>45658</v>
      </c>
      <c r="C6408" s="7">
        <v>45747</v>
      </c>
      <c r="D6408" s="3">
        <v>6401</v>
      </c>
      <c r="E6408" s="3" t="s">
        <v>95</v>
      </c>
      <c r="F6408" s="3"/>
      <c r="G6408" s="3">
        <v>63</v>
      </c>
      <c r="I6408" s="3" t="s">
        <v>120</v>
      </c>
      <c r="P6408" s="3" t="s">
        <v>166</v>
      </c>
      <c r="R6408" s="3">
        <v>6401</v>
      </c>
      <c r="W6408" s="3" t="s">
        <v>120</v>
      </c>
      <c r="AD6408" s="3" t="s">
        <v>166</v>
      </c>
      <c r="AG6408" s="7">
        <v>45751</v>
      </c>
      <c r="AH6408" s="3" t="s">
        <v>7352</v>
      </c>
      <c r="AI6408" s="7">
        <v>45751</v>
      </c>
    </row>
    <row r="6409" spans="1:35" x14ac:dyDescent="0.25">
      <c r="A6409" s="3">
        <v>2025</v>
      </c>
      <c r="B6409" s="7">
        <v>45658</v>
      </c>
      <c r="C6409" s="7">
        <v>45747</v>
      </c>
      <c r="D6409" s="3">
        <v>6402</v>
      </c>
      <c r="E6409" s="3" t="s">
        <v>95</v>
      </c>
      <c r="F6409" s="3"/>
      <c r="G6409" s="3">
        <v>63</v>
      </c>
      <c r="I6409" s="3" t="s">
        <v>120</v>
      </c>
      <c r="P6409" s="3" t="s">
        <v>166</v>
      </c>
      <c r="R6409" s="3">
        <v>6402</v>
      </c>
      <c r="W6409" s="3" t="s">
        <v>120</v>
      </c>
      <c r="AD6409" s="3" t="s">
        <v>166</v>
      </c>
      <c r="AG6409" s="7">
        <v>45751</v>
      </c>
      <c r="AH6409" s="3" t="s">
        <v>7352</v>
      </c>
      <c r="AI6409" s="7">
        <v>45751</v>
      </c>
    </row>
    <row r="6410" spans="1:35" x14ac:dyDescent="0.25">
      <c r="A6410" s="3">
        <v>2025</v>
      </c>
      <c r="B6410" s="7">
        <v>45658</v>
      </c>
      <c r="C6410" s="7">
        <v>45747</v>
      </c>
      <c r="D6410" s="3">
        <v>6403</v>
      </c>
      <c r="E6410" s="3" t="s">
        <v>95</v>
      </c>
      <c r="F6410" s="3"/>
      <c r="G6410" s="3">
        <v>63</v>
      </c>
      <c r="I6410" s="3" t="s">
        <v>120</v>
      </c>
      <c r="P6410" s="3" t="s">
        <v>166</v>
      </c>
      <c r="R6410" s="3">
        <v>6403</v>
      </c>
      <c r="W6410" s="3" t="s">
        <v>120</v>
      </c>
      <c r="AD6410" s="3" t="s">
        <v>166</v>
      </c>
      <c r="AG6410" s="7">
        <v>45751</v>
      </c>
      <c r="AH6410" s="3" t="s">
        <v>7352</v>
      </c>
      <c r="AI6410" s="7">
        <v>45751</v>
      </c>
    </row>
    <row r="6411" spans="1:35" x14ac:dyDescent="0.25">
      <c r="A6411" s="3">
        <v>2025</v>
      </c>
      <c r="B6411" s="7">
        <v>45658</v>
      </c>
      <c r="C6411" s="7">
        <v>45747</v>
      </c>
      <c r="D6411" s="3">
        <v>6404</v>
      </c>
      <c r="E6411" s="3" t="s">
        <v>95</v>
      </c>
      <c r="F6411" s="3"/>
      <c r="G6411" s="3">
        <v>63</v>
      </c>
      <c r="I6411" s="3" t="s">
        <v>120</v>
      </c>
      <c r="P6411" s="3" t="s">
        <v>166</v>
      </c>
      <c r="R6411" s="3">
        <v>6404</v>
      </c>
      <c r="W6411" s="3" t="s">
        <v>120</v>
      </c>
      <c r="AD6411" s="3" t="s">
        <v>166</v>
      </c>
      <c r="AG6411" s="7">
        <v>45751</v>
      </c>
      <c r="AH6411" s="3" t="s">
        <v>7352</v>
      </c>
      <c r="AI6411" s="7">
        <v>45751</v>
      </c>
    </row>
    <row r="6412" spans="1:35" x14ac:dyDescent="0.25">
      <c r="A6412" s="3">
        <v>2025</v>
      </c>
      <c r="B6412" s="7">
        <v>45658</v>
      </c>
      <c r="C6412" s="7">
        <v>45747</v>
      </c>
      <c r="D6412" s="3">
        <v>6405</v>
      </c>
      <c r="E6412" s="3" t="s">
        <v>95</v>
      </c>
      <c r="F6412" s="3"/>
      <c r="G6412" s="3">
        <v>63</v>
      </c>
      <c r="I6412" s="3" t="s">
        <v>120</v>
      </c>
      <c r="P6412" s="3" t="s">
        <v>166</v>
      </c>
      <c r="R6412" s="3">
        <v>6405</v>
      </c>
      <c r="W6412" s="3" t="s">
        <v>120</v>
      </c>
      <c r="AD6412" s="3" t="s">
        <v>166</v>
      </c>
      <c r="AG6412" s="7">
        <v>45751</v>
      </c>
      <c r="AH6412" s="3" t="s">
        <v>7352</v>
      </c>
      <c r="AI6412" s="7">
        <v>45751</v>
      </c>
    </row>
    <row r="6413" spans="1:35" x14ac:dyDescent="0.25">
      <c r="A6413" s="3">
        <v>2025</v>
      </c>
      <c r="B6413" s="7">
        <v>45658</v>
      </c>
      <c r="C6413" s="7">
        <v>45747</v>
      </c>
      <c r="D6413" s="3">
        <v>6406</v>
      </c>
      <c r="E6413" s="3" t="s">
        <v>95</v>
      </c>
      <c r="F6413" s="3"/>
      <c r="G6413" s="3">
        <v>63</v>
      </c>
      <c r="I6413" s="3" t="s">
        <v>120</v>
      </c>
      <c r="P6413" s="3" t="s">
        <v>166</v>
      </c>
      <c r="R6413" s="3">
        <v>6406</v>
      </c>
      <c r="W6413" s="3" t="s">
        <v>120</v>
      </c>
      <c r="AD6413" s="3" t="s">
        <v>166</v>
      </c>
      <c r="AG6413" s="7">
        <v>45751</v>
      </c>
      <c r="AH6413" s="3" t="s">
        <v>7352</v>
      </c>
      <c r="AI6413" s="7">
        <v>45751</v>
      </c>
    </row>
    <row r="6414" spans="1:35" x14ac:dyDescent="0.25">
      <c r="A6414" s="3">
        <v>2025</v>
      </c>
      <c r="B6414" s="7">
        <v>45658</v>
      </c>
      <c r="C6414" s="7">
        <v>45747</v>
      </c>
      <c r="D6414" s="3">
        <v>6407</v>
      </c>
      <c r="E6414" s="3" t="s">
        <v>95</v>
      </c>
      <c r="F6414" s="3"/>
      <c r="G6414" s="3">
        <v>63</v>
      </c>
      <c r="I6414" s="3" t="s">
        <v>120</v>
      </c>
      <c r="P6414" s="3" t="s">
        <v>166</v>
      </c>
      <c r="R6414" s="3">
        <v>6407</v>
      </c>
      <c r="W6414" s="3" t="s">
        <v>120</v>
      </c>
      <c r="AD6414" s="3" t="s">
        <v>166</v>
      </c>
      <c r="AG6414" s="7">
        <v>45751</v>
      </c>
      <c r="AH6414" s="3" t="s">
        <v>7352</v>
      </c>
      <c r="AI6414" s="7">
        <v>45751</v>
      </c>
    </row>
    <row r="6415" spans="1:35" x14ac:dyDescent="0.25">
      <c r="A6415" s="3">
        <v>2025</v>
      </c>
      <c r="B6415" s="7">
        <v>45658</v>
      </c>
      <c r="C6415" s="7">
        <v>45747</v>
      </c>
      <c r="D6415" s="3">
        <v>6408</v>
      </c>
      <c r="E6415" s="3" t="s">
        <v>95</v>
      </c>
      <c r="F6415" s="3"/>
      <c r="G6415" s="3">
        <v>63</v>
      </c>
      <c r="I6415" s="3" t="s">
        <v>120</v>
      </c>
      <c r="P6415" s="3" t="s">
        <v>166</v>
      </c>
      <c r="R6415" s="3">
        <v>6408</v>
      </c>
      <c r="W6415" s="3" t="s">
        <v>120</v>
      </c>
      <c r="AD6415" s="3" t="s">
        <v>166</v>
      </c>
      <c r="AG6415" s="7">
        <v>45751</v>
      </c>
      <c r="AH6415" s="3" t="s">
        <v>7352</v>
      </c>
      <c r="AI6415" s="7">
        <v>45751</v>
      </c>
    </row>
    <row r="6416" spans="1:35" x14ac:dyDescent="0.25">
      <c r="A6416" s="3">
        <v>2025</v>
      </c>
      <c r="B6416" s="7">
        <v>45658</v>
      </c>
      <c r="C6416" s="7">
        <v>45747</v>
      </c>
      <c r="D6416" s="3">
        <v>6409</v>
      </c>
      <c r="E6416" s="3" t="s">
        <v>95</v>
      </c>
      <c r="F6416" s="3"/>
      <c r="G6416" s="3">
        <v>63</v>
      </c>
      <c r="I6416" s="3" t="s">
        <v>120</v>
      </c>
      <c r="P6416" s="3" t="s">
        <v>166</v>
      </c>
      <c r="R6416" s="3">
        <v>6409</v>
      </c>
      <c r="W6416" s="3" t="s">
        <v>120</v>
      </c>
      <c r="AD6416" s="3" t="s">
        <v>166</v>
      </c>
      <c r="AG6416" s="7">
        <v>45751</v>
      </c>
      <c r="AH6416" s="3" t="s">
        <v>7352</v>
      </c>
      <c r="AI6416" s="7">
        <v>45751</v>
      </c>
    </row>
    <row r="6417" spans="1:35" x14ac:dyDescent="0.25">
      <c r="A6417" s="3">
        <v>2025</v>
      </c>
      <c r="B6417" s="7">
        <v>45658</v>
      </c>
      <c r="C6417" s="7">
        <v>45747</v>
      </c>
      <c r="D6417" s="3">
        <v>6410</v>
      </c>
      <c r="E6417" s="3" t="s">
        <v>95</v>
      </c>
      <c r="F6417" s="3"/>
      <c r="G6417" s="3">
        <v>63</v>
      </c>
      <c r="I6417" s="3" t="s">
        <v>120</v>
      </c>
      <c r="P6417" s="3" t="s">
        <v>166</v>
      </c>
      <c r="R6417" s="3">
        <v>6410</v>
      </c>
      <c r="W6417" s="3" t="s">
        <v>120</v>
      </c>
      <c r="AD6417" s="3" t="s">
        <v>166</v>
      </c>
      <c r="AG6417" s="7">
        <v>45751</v>
      </c>
      <c r="AH6417" s="3" t="s">
        <v>7352</v>
      </c>
      <c r="AI6417" s="7">
        <v>45751</v>
      </c>
    </row>
    <row r="6418" spans="1:35" x14ac:dyDescent="0.25">
      <c r="A6418" s="3">
        <v>2025</v>
      </c>
      <c r="B6418" s="7">
        <v>45658</v>
      </c>
      <c r="C6418" s="7">
        <v>45747</v>
      </c>
      <c r="D6418" s="3">
        <v>6411</v>
      </c>
      <c r="E6418" s="3" t="s">
        <v>95</v>
      </c>
      <c r="F6418" s="3"/>
      <c r="G6418" s="3">
        <v>63</v>
      </c>
      <c r="I6418" s="3" t="s">
        <v>120</v>
      </c>
      <c r="P6418" s="3" t="s">
        <v>166</v>
      </c>
      <c r="R6418" s="3">
        <v>6411</v>
      </c>
      <c r="W6418" s="3" t="s">
        <v>120</v>
      </c>
      <c r="AD6418" s="3" t="s">
        <v>166</v>
      </c>
      <c r="AG6418" s="7">
        <v>45751</v>
      </c>
      <c r="AH6418" s="3" t="s">
        <v>7352</v>
      </c>
      <c r="AI6418" s="7">
        <v>45751</v>
      </c>
    </row>
    <row r="6419" spans="1:35" x14ac:dyDescent="0.25">
      <c r="A6419" s="3">
        <v>2025</v>
      </c>
      <c r="B6419" s="7">
        <v>45658</v>
      </c>
      <c r="C6419" s="7">
        <v>45747</v>
      </c>
      <c r="D6419" s="3">
        <v>6412</v>
      </c>
      <c r="E6419" s="3" t="s">
        <v>95</v>
      </c>
      <c r="F6419" s="3"/>
      <c r="G6419" s="3">
        <v>63</v>
      </c>
      <c r="I6419" s="3" t="s">
        <v>120</v>
      </c>
      <c r="P6419" s="3" t="s">
        <v>166</v>
      </c>
      <c r="R6419" s="3">
        <v>6412</v>
      </c>
      <c r="W6419" s="3" t="s">
        <v>120</v>
      </c>
      <c r="AD6419" s="3" t="s">
        <v>166</v>
      </c>
      <c r="AG6419" s="7">
        <v>45751</v>
      </c>
      <c r="AH6419" s="3" t="s">
        <v>7352</v>
      </c>
      <c r="AI6419" s="7">
        <v>45751</v>
      </c>
    </row>
    <row r="6420" spans="1:35" x14ac:dyDescent="0.25">
      <c r="A6420" s="3">
        <v>2025</v>
      </c>
      <c r="B6420" s="7">
        <v>45658</v>
      </c>
      <c r="C6420" s="7">
        <v>45747</v>
      </c>
      <c r="D6420" s="3">
        <v>6413</v>
      </c>
      <c r="E6420" s="3" t="s">
        <v>95</v>
      </c>
      <c r="F6420" s="3"/>
      <c r="G6420" s="3">
        <v>63</v>
      </c>
      <c r="I6420" s="3" t="s">
        <v>120</v>
      </c>
      <c r="P6420" s="3" t="s">
        <v>166</v>
      </c>
      <c r="R6420" s="3">
        <v>6413</v>
      </c>
      <c r="W6420" s="3" t="s">
        <v>120</v>
      </c>
      <c r="AD6420" s="3" t="s">
        <v>166</v>
      </c>
      <c r="AG6420" s="7">
        <v>45751</v>
      </c>
      <c r="AH6420" s="3" t="s">
        <v>7352</v>
      </c>
      <c r="AI6420" s="7">
        <v>45751</v>
      </c>
    </row>
    <row r="6421" spans="1:35" x14ac:dyDescent="0.25">
      <c r="A6421" s="3">
        <v>2025</v>
      </c>
      <c r="B6421" s="7">
        <v>45658</v>
      </c>
      <c r="C6421" s="7">
        <v>45747</v>
      </c>
      <c r="D6421" s="3">
        <v>6414</v>
      </c>
      <c r="E6421" s="3" t="s">
        <v>95</v>
      </c>
      <c r="F6421" s="3"/>
      <c r="G6421" s="3">
        <v>63</v>
      </c>
      <c r="I6421" s="3" t="s">
        <v>120</v>
      </c>
      <c r="P6421" s="3" t="s">
        <v>166</v>
      </c>
      <c r="R6421" s="3">
        <v>6414</v>
      </c>
      <c r="W6421" s="3" t="s">
        <v>120</v>
      </c>
      <c r="AD6421" s="3" t="s">
        <v>166</v>
      </c>
      <c r="AG6421" s="7">
        <v>45751</v>
      </c>
      <c r="AH6421" s="3" t="s">
        <v>7352</v>
      </c>
      <c r="AI6421" s="7">
        <v>45751</v>
      </c>
    </row>
    <row r="6422" spans="1:35" x14ac:dyDescent="0.25">
      <c r="A6422" s="3">
        <v>2025</v>
      </c>
      <c r="B6422" s="7">
        <v>45658</v>
      </c>
      <c r="C6422" s="7">
        <v>45747</v>
      </c>
      <c r="D6422" s="3">
        <v>6415</v>
      </c>
      <c r="E6422" s="3" t="s">
        <v>95</v>
      </c>
      <c r="F6422" s="3"/>
      <c r="G6422" s="3">
        <v>63</v>
      </c>
      <c r="I6422" s="3" t="s">
        <v>120</v>
      </c>
      <c r="P6422" s="3" t="s">
        <v>166</v>
      </c>
      <c r="R6422" s="3">
        <v>6415</v>
      </c>
      <c r="W6422" s="3" t="s">
        <v>120</v>
      </c>
      <c r="AD6422" s="3" t="s">
        <v>166</v>
      </c>
      <c r="AG6422" s="7">
        <v>45751</v>
      </c>
      <c r="AH6422" s="3" t="s">
        <v>7352</v>
      </c>
      <c r="AI6422" s="7">
        <v>45751</v>
      </c>
    </row>
    <row r="6423" spans="1:35" x14ac:dyDescent="0.25">
      <c r="A6423" s="3">
        <v>2025</v>
      </c>
      <c r="B6423" s="7">
        <v>45658</v>
      </c>
      <c r="C6423" s="7">
        <v>45747</v>
      </c>
      <c r="D6423" s="3">
        <v>6416</v>
      </c>
      <c r="E6423" s="3" t="s">
        <v>95</v>
      </c>
      <c r="F6423" s="3"/>
      <c r="G6423" s="3">
        <v>63</v>
      </c>
      <c r="I6423" s="3" t="s">
        <v>120</v>
      </c>
      <c r="P6423" s="3" t="s">
        <v>166</v>
      </c>
      <c r="R6423" s="3">
        <v>6416</v>
      </c>
      <c r="W6423" s="3" t="s">
        <v>120</v>
      </c>
      <c r="AD6423" s="3" t="s">
        <v>166</v>
      </c>
      <c r="AG6423" s="7">
        <v>45751</v>
      </c>
      <c r="AH6423" s="3" t="s">
        <v>7352</v>
      </c>
      <c r="AI6423" s="7">
        <v>45751</v>
      </c>
    </row>
    <row r="6424" spans="1:35" x14ac:dyDescent="0.25">
      <c r="A6424" s="3">
        <v>2025</v>
      </c>
      <c r="B6424" s="7">
        <v>45658</v>
      </c>
      <c r="C6424" s="7">
        <v>45747</v>
      </c>
      <c r="D6424" s="3">
        <v>6417</v>
      </c>
      <c r="E6424" s="3" t="s">
        <v>95</v>
      </c>
      <c r="F6424" s="3"/>
      <c r="G6424" s="3">
        <v>63</v>
      </c>
      <c r="I6424" s="3" t="s">
        <v>120</v>
      </c>
      <c r="P6424" s="3" t="s">
        <v>166</v>
      </c>
      <c r="R6424" s="3">
        <v>6417</v>
      </c>
      <c r="W6424" s="3" t="s">
        <v>120</v>
      </c>
      <c r="AD6424" s="3" t="s">
        <v>166</v>
      </c>
      <c r="AG6424" s="7">
        <v>45751</v>
      </c>
      <c r="AH6424" s="3" t="s">
        <v>7352</v>
      </c>
      <c r="AI6424" s="7">
        <v>45751</v>
      </c>
    </row>
    <row r="6425" spans="1:35" x14ac:dyDescent="0.25">
      <c r="A6425" s="3">
        <v>2025</v>
      </c>
      <c r="B6425" s="7">
        <v>45658</v>
      </c>
      <c r="C6425" s="7">
        <v>45747</v>
      </c>
      <c r="D6425" s="3">
        <v>6418</v>
      </c>
      <c r="E6425" s="3" t="s">
        <v>95</v>
      </c>
      <c r="F6425" s="3"/>
      <c r="G6425" s="3">
        <v>63</v>
      </c>
      <c r="I6425" s="3" t="s">
        <v>120</v>
      </c>
      <c r="P6425" s="3" t="s">
        <v>166</v>
      </c>
      <c r="R6425" s="3">
        <v>6418</v>
      </c>
      <c r="W6425" s="3" t="s">
        <v>120</v>
      </c>
      <c r="AD6425" s="3" t="s">
        <v>166</v>
      </c>
      <c r="AG6425" s="7">
        <v>45751</v>
      </c>
      <c r="AH6425" s="3" t="s">
        <v>7352</v>
      </c>
      <c r="AI6425" s="7">
        <v>45751</v>
      </c>
    </row>
    <row r="6426" spans="1:35" x14ac:dyDescent="0.25">
      <c r="A6426" s="3">
        <v>2025</v>
      </c>
      <c r="B6426" s="7">
        <v>45658</v>
      </c>
      <c r="C6426" s="7">
        <v>45747</v>
      </c>
      <c r="D6426" s="3">
        <v>6419</v>
      </c>
      <c r="E6426" s="3" t="s">
        <v>95</v>
      </c>
      <c r="F6426" s="3"/>
      <c r="G6426" s="3">
        <v>63</v>
      </c>
      <c r="I6426" s="3" t="s">
        <v>120</v>
      </c>
      <c r="P6426" s="3" t="s">
        <v>166</v>
      </c>
      <c r="R6426" s="3">
        <v>6419</v>
      </c>
      <c r="W6426" s="3" t="s">
        <v>120</v>
      </c>
      <c r="AD6426" s="3" t="s">
        <v>166</v>
      </c>
      <c r="AG6426" s="7">
        <v>45751</v>
      </c>
      <c r="AH6426" s="3" t="s">
        <v>7352</v>
      </c>
      <c r="AI6426" s="7">
        <v>45751</v>
      </c>
    </row>
    <row r="6427" spans="1:35" x14ac:dyDescent="0.25">
      <c r="A6427" s="3">
        <v>2025</v>
      </c>
      <c r="B6427" s="7">
        <v>45658</v>
      </c>
      <c r="C6427" s="7">
        <v>45747</v>
      </c>
      <c r="D6427" s="3">
        <v>6420</v>
      </c>
      <c r="E6427" s="3" t="s">
        <v>95</v>
      </c>
      <c r="F6427" s="3"/>
      <c r="G6427" s="3">
        <v>63</v>
      </c>
      <c r="I6427" s="3" t="s">
        <v>120</v>
      </c>
      <c r="P6427" s="3" t="s">
        <v>166</v>
      </c>
      <c r="R6427" s="3">
        <v>6420</v>
      </c>
      <c r="W6427" s="3" t="s">
        <v>120</v>
      </c>
      <c r="AD6427" s="3" t="s">
        <v>166</v>
      </c>
      <c r="AG6427" s="7">
        <v>45751</v>
      </c>
      <c r="AH6427" s="3" t="s">
        <v>7352</v>
      </c>
      <c r="AI6427" s="7">
        <v>45751</v>
      </c>
    </row>
    <row r="6428" spans="1:35" x14ac:dyDescent="0.25">
      <c r="A6428" s="3">
        <v>2025</v>
      </c>
      <c r="B6428" s="7">
        <v>45658</v>
      </c>
      <c r="C6428" s="7">
        <v>45747</v>
      </c>
      <c r="D6428" s="3">
        <v>6421</v>
      </c>
      <c r="E6428" s="3" t="s">
        <v>95</v>
      </c>
      <c r="F6428" s="3"/>
      <c r="G6428" s="3">
        <v>63</v>
      </c>
      <c r="I6428" s="3" t="s">
        <v>120</v>
      </c>
      <c r="P6428" s="3" t="s">
        <v>166</v>
      </c>
      <c r="R6428" s="3">
        <v>6421</v>
      </c>
      <c r="W6428" s="3" t="s">
        <v>120</v>
      </c>
      <c r="AD6428" s="3" t="s">
        <v>166</v>
      </c>
      <c r="AG6428" s="7">
        <v>45751</v>
      </c>
      <c r="AH6428" s="3" t="s">
        <v>7352</v>
      </c>
      <c r="AI6428" s="7">
        <v>45751</v>
      </c>
    </row>
    <row r="6429" spans="1:35" x14ac:dyDescent="0.25">
      <c r="A6429" s="3">
        <v>2025</v>
      </c>
      <c r="B6429" s="7">
        <v>45658</v>
      </c>
      <c r="C6429" s="7">
        <v>45747</v>
      </c>
      <c r="D6429" s="3">
        <v>6422</v>
      </c>
      <c r="E6429" s="3" t="s">
        <v>95</v>
      </c>
      <c r="F6429" s="3"/>
      <c r="G6429" s="3">
        <v>63</v>
      </c>
      <c r="I6429" s="3" t="s">
        <v>120</v>
      </c>
      <c r="P6429" s="3" t="s">
        <v>166</v>
      </c>
      <c r="R6429" s="3">
        <v>6422</v>
      </c>
      <c r="W6429" s="3" t="s">
        <v>120</v>
      </c>
      <c r="AD6429" s="3" t="s">
        <v>166</v>
      </c>
      <c r="AG6429" s="7">
        <v>45751</v>
      </c>
      <c r="AH6429" s="3" t="s">
        <v>7352</v>
      </c>
      <c r="AI6429" s="7">
        <v>45751</v>
      </c>
    </row>
    <row r="6430" spans="1:35" x14ac:dyDescent="0.25">
      <c r="A6430" s="3">
        <v>2025</v>
      </c>
      <c r="B6430" s="7">
        <v>45658</v>
      </c>
      <c r="C6430" s="7">
        <v>45747</v>
      </c>
      <c r="D6430" s="3">
        <v>6423</v>
      </c>
      <c r="E6430" s="3" t="s">
        <v>95</v>
      </c>
      <c r="F6430" s="3"/>
      <c r="G6430" s="3">
        <v>63</v>
      </c>
      <c r="I6430" s="3" t="s">
        <v>120</v>
      </c>
      <c r="P6430" s="3" t="s">
        <v>166</v>
      </c>
      <c r="R6430" s="3">
        <v>6423</v>
      </c>
      <c r="W6430" s="3" t="s">
        <v>120</v>
      </c>
      <c r="AD6430" s="3" t="s">
        <v>166</v>
      </c>
      <c r="AG6430" s="7">
        <v>45751</v>
      </c>
      <c r="AH6430" s="3" t="s">
        <v>7352</v>
      </c>
      <c r="AI6430" s="7">
        <v>45751</v>
      </c>
    </row>
    <row r="6431" spans="1:35" x14ac:dyDescent="0.25">
      <c r="A6431" s="3">
        <v>2025</v>
      </c>
      <c r="B6431" s="7">
        <v>45658</v>
      </c>
      <c r="C6431" s="7">
        <v>45747</v>
      </c>
      <c r="D6431" s="3">
        <v>6424</v>
      </c>
      <c r="E6431" s="3" t="s">
        <v>95</v>
      </c>
      <c r="F6431" s="3"/>
      <c r="G6431" s="3">
        <v>63</v>
      </c>
      <c r="I6431" s="3" t="s">
        <v>120</v>
      </c>
      <c r="P6431" s="3" t="s">
        <v>166</v>
      </c>
      <c r="R6431" s="3">
        <v>6424</v>
      </c>
      <c r="W6431" s="3" t="s">
        <v>120</v>
      </c>
      <c r="AD6431" s="3" t="s">
        <v>166</v>
      </c>
      <c r="AG6431" s="7">
        <v>45751</v>
      </c>
      <c r="AH6431" s="3" t="s">
        <v>7352</v>
      </c>
      <c r="AI6431" s="7">
        <v>45751</v>
      </c>
    </row>
    <row r="6432" spans="1:35" x14ac:dyDescent="0.25">
      <c r="A6432" s="3">
        <v>2025</v>
      </c>
      <c r="B6432" s="7">
        <v>45658</v>
      </c>
      <c r="C6432" s="7">
        <v>45747</v>
      </c>
      <c r="D6432" s="3">
        <v>6425</v>
      </c>
      <c r="E6432" s="3" t="s">
        <v>95</v>
      </c>
      <c r="F6432" s="3"/>
      <c r="G6432" s="3">
        <v>63</v>
      </c>
      <c r="I6432" s="3" t="s">
        <v>120</v>
      </c>
      <c r="P6432" s="3" t="s">
        <v>166</v>
      </c>
      <c r="R6432" s="3">
        <v>6425</v>
      </c>
      <c r="W6432" s="3" t="s">
        <v>120</v>
      </c>
      <c r="AD6432" s="3" t="s">
        <v>166</v>
      </c>
      <c r="AG6432" s="7">
        <v>45751</v>
      </c>
      <c r="AH6432" s="3" t="s">
        <v>7352</v>
      </c>
      <c r="AI6432" s="7">
        <v>45751</v>
      </c>
    </row>
    <row r="6433" spans="1:35" x14ac:dyDescent="0.25">
      <c r="A6433" s="3">
        <v>2025</v>
      </c>
      <c r="B6433" s="7">
        <v>45658</v>
      </c>
      <c r="C6433" s="7">
        <v>45747</v>
      </c>
      <c r="D6433" s="3">
        <v>6426</v>
      </c>
      <c r="E6433" s="3" t="s">
        <v>95</v>
      </c>
      <c r="F6433" s="3"/>
      <c r="G6433" s="3">
        <v>63</v>
      </c>
      <c r="I6433" s="3" t="s">
        <v>120</v>
      </c>
      <c r="P6433" s="3" t="s">
        <v>166</v>
      </c>
      <c r="R6433" s="3">
        <v>6426</v>
      </c>
      <c r="W6433" s="3" t="s">
        <v>120</v>
      </c>
      <c r="AD6433" s="3" t="s">
        <v>166</v>
      </c>
      <c r="AG6433" s="7">
        <v>45751</v>
      </c>
      <c r="AH6433" s="3" t="s">
        <v>7352</v>
      </c>
      <c r="AI6433" s="7">
        <v>45751</v>
      </c>
    </row>
    <row r="6434" spans="1:35" x14ac:dyDescent="0.25">
      <c r="A6434" s="3">
        <v>2025</v>
      </c>
      <c r="B6434" s="7">
        <v>45658</v>
      </c>
      <c r="C6434" s="7">
        <v>45747</v>
      </c>
      <c r="D6434" s="3">
        <v>6427</v>
      </c>
      <c r="E6434" s="3" t="s">
        <v>95</v>
      </c>
      <c r="F6434" s="3"/>
      <c r="G6434" s="3">
        <v>63</v>
      </c>
      <c r="I6434" s="3" t="s">
        <v>120</v>
      </c>
      <c r="P6434" s="3" t="s">
        <v>166</v>
      </c>
      <c r="R6434" s="3">
        <v>6427</v>
      </c>
      <c r="W6434" s="3" t="s">
        <v>120</v>
      </c>
      <c r="AD6434" s="3" t="s">
        <v>166</v>
      </c>
      <c r="AG6434" s="7">
        <v>45751</v>
      </c>
      <c r="AH6434" s="3" t="s">
        <v>7352</v>
      </c>
      <c r="AI6434" s="7">
        <v>45751</v>
      </c>
    </row>
    <row r="6435" spans="1:35" x14ac:dyDescent="0.25">
      <c r="A6435" s="3">
        <v>2025</v>
      </c>
      <c r="B6435" s="7">
        <v>45658</v>
      </c>
      <c r="C6435" s="7">
        <v>45747</v>
      </c>
      <c r="D6435" s="3">
        <v>6428</v>
      </c>
      <c r="E6435" s="3" t="s">
        <v>95</v>
      </c>
      <c r="F6435" s="3"/>
      <c r="G6435" s="3">
        <v>63</v>
      </c>
      <c r="I6435" s="3" t="s">
        <v>120</v>
      </c>
      <c r="P6435" s="3" t="s">
        <v>166</v>
      </c>
      <c r="R6435" s="3">
        <v>6428</v>
      </c>
      <c r="W6435" s="3" t="s">
        <v>120</v>
      </c>
      <c r="AD6435" s="3" t="s">
        <v>166</v>
      </c>
      <c r="AG6435" s="7">
        <v>45751</v>
      </c>
      <c r="AH6435" s="3" t="s">
        <v>7352</v>
      </c>
      <c r="AI6435" s="7">
        <v>45751</v>
      </c>
    </row>
    <row r="6436" spans="1:35" x14ac:dyDescent="0.25">
      <c r="A6436" s="3">
        <v>2025</v>
      </c>
      <c r="B6436" s="7">
        <v>45658</v>
      </c>
      <c r="C6436" s="7">
        <v>45747</v>
      </c>
      <c r="D6436" s="3">
        <v>6429</v>
      </c>
      <c r="E6436" s="3" t="s">
        <v>95</v>
      </c>
      <c r="F6436" s="3"/>
      <c r="G6436" s="3">
        <v>63</v>
      </c>
      <c r="I6436" s="3" t="s">
        <v>120</v>
      </c>
      <c r="P6436" s="3" t="s">
        <v>166</v>
      </c>
      <c r="R6436" s="3">
        <v>6429</v>
      </c>
      <c r="W6436" s="3" t="s">
        <v>120</v>
      </c>
      <c r="AD6436" s="3" t="s">
        <v>166</v>
      </c>
      <c r="AG6436" s="7">
        <v>45751</v>
      </c>
      <c r="AH6436" s="3" t="s">
        <v>7352</v>
      </c>
      <c r="AI6436" s="7">
        <v>45751</v>
      </c>
    </row>
    <row r="6437" spans="1:35" x14ac:dyDescent="0.25">
      <c r="A6437" s="3">
        <v>2025</v>
      </c>
      <c r="B6437" s="7">
        <v>45658</v>
      </c>
      <c r="C6437" s="7">
        <v>45747</v>
      </c>
      <c r="D6437" s="3">
        <v>6430</v>
      </c>
      <c r="E6437" s="3" t="s">
        <v>95</v>
      </c>
      <c r="F6437" s="3"/>
      <c r="G6437" s="3">
        <v>63</v>
      </c>
      <c r="I6437" s="3" t="s">
        <v>120</v>
      </c>
      <c r="P6437" s="3" t="s">
        <v>166</v>
      </c>
      <c r="R6437" s="3">
        <v>6430</v>
      </c>
      <c r="W6437" s="3" t="s">
        <v>120</v>
      </c>
      <c r="AD6437" s="3" t="s">
        <v>166</v>
      </c>
      <c r="AG6437" s="7">
        <v>45751</v>
      </c>
      <c r="AH6437" s="3" t="s">
        <v>7352</v>
      </c>
      <c r="AI6437" s="7">
        <v>45751</v>
      </c>
    </row>
    <row r="6438" spans="1:35" x14ac:dyDescent="0.25">
      <c r="A6438" s="3">
        <v>2025</v>
      </c>
      <c r="B6438" s="7">
        <v>45658</v>
      </c>
      <c r="C6438" s="7">
        <v>45747</v>
      </c>
      <c r="D6438" s="3">
        <v>6431</v>
      </c>
      <c r="E6438" s="3" t="s">
        <v>95</v>
      </c>
      <c r="F6438" s="3"/>
      <c r="G6438" s="3">
        <v>63</v>
      </c>
      <c r="I6438" s="3" t="s">
        <v>120</v>
      </c>
      <c r="P6438" s="3" t="s">
        <v>166</v>
      </c>
      <c r="R6438" s="3">
        <v>6431</v>
      </c>
      <c r="W6438" s="3" t="s">
        <v>120</v>
      </c>
      <c r="AD6438" s="3" t="s">
        <v>166</v>
      </c>
      <c r="AG6438" s="7">
        <v>45751</v>
      </c>
      <c r="AH6438" s="3" t="s">
        <v>7352</v>
      </c>
      <c r="AI6438" s="7">
        <v>45751</v>
      </c>
    </row>
    <row r="6439" spans="1:35" x14ac:dyDescent="0.25">
      <c r="A6439" s="3">
        <v>2025</v>
      </c>
      <c r="B6439" s="7">
        <v>45658</v>
      </c>
      <c r="C6439" s="7">
        <v>45747</v>
      </c>
      <c r="D6439" s="3">
        <v>6432</v>
      </c>
      <c r="E6439" s="3" t="s">
        <v>95</v>
      </c>
      <c r="F6439" s="3"/>
      <c r="G6439" s="3">
        <v>63</v>
      </c>
      <c r="I6439" s="3" t="s">
        <v>120</v>
      </c>
      <c r="P6439" s="3" t="s">
        <v>166</v>
      </c>
      <c r="R6439" s="3">
        <v>6432</v>
      </c>
      <c r="W6439" s="3" t="s">
        <v>120</v>
      </c>
      <c r="AD6439" s="3" t="s">
        <v>166</v>
      </c>
      <c r="AG6439" s="7">
        <v>45751</v>
      </c>
      <c r="AH6439" s="3" t="s">
        <v>7352</v>
      </c>
      <c r="AI6439" s="7">
        <v>45751</v>
      </c>
    </row>
    <row r="6440" spans="1:35" x14ac:dyDescent="0.25">
      <c r="A6440" s="3">
        <v>2025</v>
      </c>
      <c r="B6440" s="7">
        <v>45658</v>
      </c>
      <c r="C6440" s="7">
        <v>45747</v>
      </c>
      <c r="D6440" s="3">
        <v>6433</v>
      </c>
      <c r="E6440" s="3" t="s">
        <v>95</v>
      </c>
      <c r="F6440" s="3"/>
      <c r="G6440" s="3">
        <v>63</v>
      </c>
      <c r="I6440" s="3" t="s">
        <v>120</v>
      </c>
      <c r="P6440" s="3" t="s">
        <v>166</v>
      </c>
      <c r="R6440" s="3">
        <v>6433</v>
      </c>
      <c r="W6440" s="3" t="s">
        <v>120</v>
      </c>
      <c r="AD6440" s="3" t="s">
        <v>166</v>
      </c>
      <c r="AG6440" s="7">
        <v>45751</v>
      </c>
      <c r="AH6440" s="3" t="s">
        <v>7352</v>
      </c>
      <c r="AI6440" s="7">
        <v>45751</v>
      </c>
    </row>
    <row r="6441" spans="1:35" x14ac:dyDescent="0.25">
      <c r="A6441" s="3">
        <v>2025</v>
      </c>
      <c r="B6441" s="7">
        <v>45658</v>
      </c>
      <c r="C6441" s="7">
        <v>45747</v>
      </c>
      <c r="D6441" s="3">
        <v>6434</v>
      </c>
      <c r="E6441" s="3" t="s">
        <v>95</v>
      </c>
      <c r="F6441" s="3"/>
      <c r="G6441" s="3">
        <v>63</v>
      </c>
      <c r="I6441" s="3" t="s">
        <v>120</v>
      </c>
      <c r="P6441" s="3" t="s">
        <v>166</v>
      </c>
      <c r="R6441" s="3">
        <v>6434</v>
      </c>
      <c r="W6441" s="3" t="s">
        <v>120</v>
      </c>
      <c r="AD6441" s="3" t="s">
        <v>166</v>
      </c>
      <c r="AG6441" s="7">
        <v>45751</v>
      </c>
      <c r="AH6441" s="3" t="s">
        <v>7352</v>
      </c>
      <c r="AI6441" s="7">
        <v>45751</v>
      </c>
    </row>
    <row r="6442" spans="1:35" x14ac:dyDescent="0.25">
      <c r="A6442" s="3">
        <v>2025</v>
      </c>
      <c r="B6442" s="7">
        <v>45658</v>
      </c>
      <c r="C6442" s="7">
        <v>45747</v>
      </c>
      <c r="D6442" s="3">
        <v>6435</v>
      </c>
      <c r="E6442" s="3" t="s">
        <v>95</v>
      </c>
      <c r="F6442" s="3"/>
      <c r="G6442" s="3">
        <v>63</v>
      </c>
      <c r="I6442" s="3" t="s">
        <v>120</v>
      </c>
      <c r="P6442" s="3" t="s">
        <v>166</v>
      </c>
      <c r="R6442" s="3">
        <v>6435</v>
      </c>
      <c r="W6442" s="3" t="s">
        <v>120</v>
      </c>
      <c r="AD6442" s="3" t="s">
        <v>166</v>
      </c>
      <c r="AG6442" s="7">
        <v>45751</v>
      </c>
      <c r="AH6442" s="3" t="s">
        <v>7352</v>
      </c>
      <c r="AI6442" s="7">
        <v>45751</v>
      </c>
    </row>
    <row r="6443" spans="1:35" x14ac:dyDescent="0.25">
      <c r="A6443" s="3">
        <v>2025</v>
      </c>
      <c r="B6443" s="7">
        <v>45658</v>
      </c>
      <c r="C6443" s="7">
        <v>45747</v>
      </c>
      <c r="D6443" s="3">
        <v>6436</v>
      </c>
      <c r="E6443" s="3" t="s">
        <v>95</v>
      </c>
      <c r="F6443" s="3"/>
      <c r="G6443" s="3">
        <v>63</v>
      </c>
      <c r="I6443" s="3" t="s">
        <v>120</v>
      </c>
      <c r="P6443" s="3" t="s">
        <v>166</v>
      </c>
      <c r="R6443" s="3">
        <v>6436</v>
      </c>
      <c r="W6443" s="3" t="s">
        <v>120</v>
      </c>
      <c r="AD6443" s="3" t="s">
        <v>166</v>
      </c>
      <c r="AG6443" s="7">
        <v>45751</v>
      </c>
      <c r="AH6443" s="3" t="s">
        <v>7352</v>
      </c>
      <c r="AI6443" s="7">
        <v>45751</v>
      </c>
    </row>
    <row r="6444" spans="1:35" x14ac:dyDescent="0.25">
      <c r="A6444" s="3">
        <v>2025</v>
      </c>
      <c r="B6444" s="7">
        <v>45658</v>
      </c>
      <c r="C6444" s="7">
        <v>45747</v>
      </c>
      <c r="D6444" s="3">
        <v>6437</v>
      </c>
      <c r="E6444" s="3" t="s">
        <v>95</v>
      </c>
      <c r="F6444" s="3"/>
      <c r="G6444" s="3">
        <v>63</v>
      </c>
      <c r="I6444" s="3" t="s">
        <v>120</v>
      </c>
      <c r="P6444" s="3" t="s">
        <v>166</v>
      </c>
      <c r="R6444" s="3">
        <v>6437</v>
      </c>
      <c r="W6444" s="3" t="s">
        <v>120</v>
      </c>
      <c r="AD6444" s="3" t="s">
        <v>166</v>
      </c>
      <c r="AG6444" s="7">
        <v>45751</v>
      </c>
      <c r="AH6444" s="3" t="s">
        <v>7352</v>
      </c>
      <c r="AI6444" s="7">
        <v>45751</v>
      </c>
    </row>
    <row r="6445" spans="1:35" x14ac:dyDescent="0.25">
      <c r="A6445" s="3">
        <v>2025</v>
      </c>
      <c r="B6445" s="7">
        <v>45658</v>
      </c>
      <c r="C6445" s="7">
        <v>45747</v>
      </c>
      <c r="D6445" s="3">
        <v>6438</v>
      </c>
      <c r="E6445" s="3" t="s">
        <v>95</v>
      </c>
      <c r="F6445" s="3"/>
      <c r="G6445" s="3">
        <v>63</v>
      </c>
      <c r="I6445" s="3" t="s">
        <v>120</v>
      </c>
      <c r="P6445" s="3" t="s">
        <v>166</v>
      </c>
      <c r="R6445" s="3">
        <v>6438</v>
      </c>
      <c r="W6445" s="3" t="s">
        <v>120</v>
      </c>
      <c r="AD6445" s="3" t="s">
        <v>166</v>
      </c>
      <c r="AG6445" s="7">
        <v>45751</v>
      </c>
      <c r="AH6445" s="3" t="s">
        <v>7352</v>
      </c>
      <c r="AI6445" s="7">
        <v>45751</v>
      </c>
    </row>
    <row r="6446" spans="1:35" x14ac:dyDescent="0.25">
      <c r="A6446" s="3">
        <v>2025</v>
      </c>
      <c r="B6446" s="7">
        <v>45658</v>
      </c>
      <c r="C6446" s="7">
        <v>45747</v>
      </c>
      <c r="D6446" s="3">
        <v>6439</v>
      </c>
      <c r="E6446" s="3" t="s">
        <v>95</v>
      </c>
      <c r="F6446" s="3"/>
      <c r="G6446" s="3">
        <v>63</v>
      </c>
      <c r="I6446" s="3" t="s">
        <v>120</v>
      </c>
      <c r="P6446" s="3" t="s">
        <v>166</v>
      </c>
      <c r="R6446" s="3">
        <v>6439</v>
      </c>
      <c r="W6446" s="3" t="s">
        <v>120</v>
      </c>
      <c r="AD6446" s="3" t="s">
        <v>166</v>
      </c>
      <c r="AG6446" s="7">
        <v>45751</v>
      </c>
      <c r="AH6446" s="3" t="s">
        <v>7352</v>
      </c>
      <c r="AI6446" s="7">
        <v>45751</v>
      </c>
    </row>
    <row r="6447" spans="1:35" x14ac:dyDescent="0.25">
      <c r="A6447" s="3">
        <v>2025</v>
      </c>
      <c r="B6447" s="7">
        <v>45658</v>
      </c>
      <c r="C6447" s="7">
        <v>45747</v>
      </c>
      <c r="D6447" s="3">
        <v>6440</v>
      </c>
      <c r="E6447" s="3" t="s">
        <v>95</v>
      </c>
      <c r="F6447" s="3"/>
      <c r="G6447" s="3">
        <v>63</v>
      </c>
      <c r="I6447" s="3" t="s">
        <v>120</v>
      </c>
      <c r="P6447" s="3" t="s">
        <v>166</v>
      </c>
      <c r="R6447" s="3">
        <v>6440</v>
      </c>
      <c r="W6447" s="3" t="s">
        <v>120</v>
      </c>
      <c r="AD6447" s="3" t="s">
        <v>166</v>
      </c>
      <c r="AG6447" s="7">
        <v>45751</v>
      </c>
      <c r="AH6447" s="3" t="s">
        <v>7352</v>
      </c>
      <c r="AI6447" s="7">
        <v>45751</v>
      </c>
    </row>
    <row r="6448" spans="1:35" x14ac:dyDescent="0.25">
      <c r="A6448" s="3">
        <v>2025</v>
      </c>
      <c r="B6448" s="7">
        <v>45658</v>
      </c>
      <c r="C6448" s="7">
        <v>45747</v>
      </c>
      <c r="D6448" s="3">
        <v>6441</v>
      </c>
      <c r="E6448" s="3" t="s">
        <v>95</v>
      </c>
      <c r="F6448" s="3"/>
      <c r="G6448" s="3">
        <v>63</v>
      </c>
      <c r="I6448" s="3" t="s">
        <v>120</v>
      </c>
      <c r="P6448" s="3" t="s">
        <v>166</v>
      </c>
      <c r="R6448" s="3">
        <v>6441</v>
      </c>
      <c r="W6448" s="3" t="s">
        <v>120</v>
      </c>
      <c r="AD6448" s="3" t="s">
        <v>166</v>
      </c>
      <c r="AG6448" s="7">
        <v>45751</v>
      </c>
      <c r="AH6448" s="3" t="s">
        <v>7352</v>
      </c>
      <c r="AI6448" s="7">
        <v>45751</v>
      </c>
    </row>
    <row r="6449" spans="1:35" x14ac:dyDescent="0.25">
      <c r="A6449" s="3">
        <v>2025</v>
      </c>
      <c r="B6449" s="7">
        <v>45658</v>
      </c>
      <c r="C6449" s="7">
        <v>45747</v>
      </c>
      <c r="D6449" s="3">
        <v>6442</v>
      </c>
      <c r="E6449" s="3" t="s">
        <v>95</v>
      </c>
      <c r="F6449" s="3"/>
      <c r="G6449" s="3">
        <v>63</v>
      </c>
      <c r="I6449" s="3" t="s">
        <v>120</v>
      </c>
      <c r="P6449" s="3" t="s">
        <v>166</v>
      </c>
      <c r="R6449" s="3">
        <v>6442</v>
      </c>
      <c r="W6449" s="3" t="s">
        <v>120</v>
      </c>
      <c r="AD6449" s="3" t="s">
        <v>166</v>
      </c>
      <c r="AG6449" s="7">
        <v>45751</v>
      </c>
      <c r="AH6449" s="3" t="s">
        <v>7352</v>
      </c>
      <c r="AI6449" s="7">
        <v>45751</v>
      </c>
    </row>
    <row r="6450" spans="1:35" x14ac:dyDescent="0.25">
      <c r="A6450" s="3">
        <v>2025</v>
      </c>
      <c r="B6450" s="7">
        <v>45658</v>
      </c>
      <c r="C6450" s="7">
        <v>45747</v>
      </c>
      <c r="D6450" s="3">
        <v>6443</v>
      </c>
      <c r="E6450" s="3" t="s">
        <v>95</v>
      </c>
      <c r="F6450" s="3"/>
      <c r="G6450" s="3">
        <v>63</v>
      </c>
      <c r="I6450" s="3" t="s">
        <v>120</v>
      </c>
      <c r="P6450" s="3" t="s">
        <v>166</v>
      </c>
      <c r="R6450" s="3">
        <v>6443</v>
      </c>
      <c r="W6450" s="3" t="s">
        <v>120</v>
      </c>
      <c r="AD6450" s="3" t="s">
        <v>166</v>
      </c>
      <c r="AG6450" s="7">
        <v>45751</v>
      </c>
      <c r="AH6450" s="3" t="s">
        <v>7352</v>
      </c>
      <c r="AI6450" s="7">
        <v>45751</v>
      </c>
    </row>
    <row r="6451" spans="1:35" x14ac:dyDescent="0.25">
      <c r="A6451" s="3">
        <v>2025</v>
      </c>
      <c r="B6451" s="7">
        <v>45658</v>
      </c>
      <c r="C6451" s="7">
        <v>45747</v>
      </c>
      <c r="D6451" s="3">
        <v>6444</v>
      </c>
      <c r="E6451" s="3" t="s">
        <v>95</v>
      </c>
      <c r="F6451" s="3"/>
      <c r="G6451" s="3">
        <v>63</v>
      </c>
      <c r="I6451" s="3" t="s">
        <v>120</v>
      </c>
      <c r="P6451" s="3" t="s">
        <v>166</v>
      </c>
      <c r="R6451" s="3">
        <v>6444</v>
      </c>
      <c r="W6451" s="3" t="s">
        <v>120</v>
      </c>
      <c r="AD6451" s="3" t="s">
        <v>166</v>
      </c>
      <c r="AG6451" s="7">
        <v>45751</v>
      </c>
      <c r="AH6451" s="3" t="s">
        <v>7352</v>
      </c>
      <c r="AI6451" s="7">
        <v>45751</v>
      </c>
    </row>
    <row r="6452" spans="1:35" x14ac:dyDescent="0.25">
      <c r="A6452" s="3">
        <v>2025</v>
      </c>
      <c r="B6452" s="7">
        <v>45658</v>
      </c>
      <c r="C6452" s="7">
        <v>45747</v>
      </c>
      <c r="D6452" s="3">
        <v>6445</v>
      </c>
      <c r="E6452" s="3" t="s">
        <v>95</v>
      </c>
      <c r="F6452" s="3"/>
      <c r="G6452" s="3">
        <v>63</v>
      </c>
      <c r="I6452" s="3" t="s">
        <v>120</v>
      </c>
      <c r="P6452" s="3" t="s">
        <v>166</v>
      </c>
      <c r="R6452" s="3">
        <v>6445</v>
      </c>
      <c r="W6452" s="3" t="s">
        <v>120</v>
      </c>
      <c r="AD6452" s="3" t="s">
        <v>166</v>
      </c>
      <c r="AG6452" s="7">
        <v>45751</v>
      </c>
      <c r="AH6452" s="3" t="s">
        <v>7352</v>
      </c>
      <c r="AI6452" s="7">
        <v>45751</v>
      </c>
    </row>
    <row r="6453" spans="1:35" x14ac:dyDescent="0.25">
      <c r="A6453" s="3">
        <v>2025</v>
      </c>
      <c r="B6453" s="7">
        <v>45658</v>
      </c>
      <c r="C6453" s="7">
        <v>45747</v>
      </c>
      <c r="D6453" s="3">
        <v>6446</v>
      </c>
      <c r="E6453" s="3" t="s">
        <v>95</v>
      </c>
      <c r="F6453" s="3"/>
      <c r="G6453" s="3">
        <v>63</v>
      </c>
      <c r="I6453" s="3" t="s">
        <v>120</v>
      </c>
      <c r="P6453" s="3" t="s">
        <v>166</v>
      </c>
      <c r="R6453" s="3">
        <v>6446</v>
      </c>
      <c r="W6453" s="3" t="s">
        <v>120</v>
      </c>
      <c r="AD6453" s="3" t="s">
        <v>166</v>
      </c>
      <c r="AG6453" s="7">
        <v>45751</v>
      </c>
      <c r="AH6453" s="3" t="s">
        <v>7352</v>
      </c>
      <c r="AI6453" s="7">
        <v>45751</v>
      </c>
    </row>
    <row r="6454" spans="1:35" x14ac:dyDescent="0.25">
      <c r="A6454" s="3">
        <v>2025</v>
      </c>
      <c r="B6454" s="7">
        <v>45658</v>
      </c>
      <c r="C6454" s="7">
        <v>45747</v>
      </c>
      <c r="D6454" s="3">
        <v>6447</v>
      </c>
      <c r="E6454" s="3" t="s">
        <v>95</v>
      </c>
      <c r="F6454" s="3"/>
      <c r="G6454" s="3">
        <v>63</v>
      </c>
      <c r="I6454" s="3" t="s">
        <v>120</v>
      </c>
      <c r="P6454" s="3" t="s">
        <v>166</v>
      </c>
      <c r="R6454" s="3">
        <v>6447</v>
      </c>
      <c r="W6454" s="3" t="s">
        <v>120</v>
      </c>
      <c r="AD6454" s="3" t="s">
        <v>166</v>
      </c>
      <c r="AG6454" s="7">
        <v>45751</v>
      </c>
      <c r="AH6454" s="3" t="s">
        <v>7352</v>
      </c>
      <c r="AI6454" s="7">
        <v>45751</v>
      </c>
    </row>
    <row r="6455" spans="1:35" x14ac:dyDescent="0.25">
      <c r="A6455" s="3">
        <v>2025</v>
      </c>
      <c r="B6455" s="7">
        <v>45658</v>
      </c>
      <c r="C6455" s="7">
        <v>45747</v>
      </c>
      <c r="D6455" s="3">
        <v>6448</v>
      </c>
      <c r="E6455" s="3" t="s">
        <v>95</v>
      </c>
      <c r="F6455" s="3"/>
      <c r="G6455" s="3">
        <v>63</v>
      </c>
      <c r="I6455" s="3" t="s">
        <v>120</v>
      </c>
      <c r="P6455" s="3" t="s">
        <v>166</v>
      </c>
      <c r="R6455" s="3">
        <v>6448</v>
      </c>
      <c r="W6455" s="3" t="s">
        <v>120</v>
      </c>
      <c r="AD6455" s="3" t="s">
        <v>166</v>
      </c>
      <c r="AG6455" s="7">
        <v>45751</v>
      </c>
      <c r="AH6455" s="3" t="s">
        <v>7352</v>
      </c>
      <c r="AI6455" s="7">
        <v>45751</v>
      </c>
    </row>
    <row r="6456" spans="1:35" x14ac:dyDescent="0.25">
      <c r="A6456" s="3">
        <v>2025</v>
      </c>
      <c r="B6456" s="7">
        <v>45658</v>
      </c>
      <c r="C6456" s="7">
        <v>45747</v>
      </c>
      <c r="D6456" s="3">
        <v>6449</v>
      </c>
      <c r="E6456" s="3" t="s">
        <v>95</v>
      </c>
      <c r="F6456" s="3"/>
      <c r="G6456" s="3">
        <v>63</v>
      </c>
      <c r="I6456" s="3" t="s">
        <v>120</v>
      </c>
      <c r="P6456" s="3" t="s">
        <v>166</v>
      </c>
      <c r="R6456" s="3">
        <v>6449</v>
      </c>
      <c r="W6456" s="3" t="s">
        <v>120</v>
      </c>
      <c r="AD6456" s="3" t="s">
        <v>166</v>
      </c>
      <c r="AG6456" s="7">
        <v>45751</v>
      </c>
      <c r="AH6456" s="3" t="s">
        <v>7352</v>
      </c>
      <c r="AI6456" s="7">
        <v>45751</v>
      </c>
    </row>
    <row r="6457" spans="1:35" x14ac:dyDescent="0.25">
      <c r="A6457" s="3">
        <v>2025</v>
      </c>
      <c r="B6457" s="7">
        <v>45658</v>
      </c>
      <c r="C6457" s="7">
        <v>45747</v>
      </c>
      <c r="D6457" s="3">
        <v>6450</v>
      </c>
      <c r="E6457" s="3" t="s">
        <v>95</v>
      </c>
      <c r="F6457" s="3"/>
      <c r="G6457" s="3">
        <v>63</v>
      </c>
      <c r="I6457" s="3" t="s">
        <v>120</v>
      </c>
      <c r="P6457" s="3" t="s">
        <v>166</v>
      </c>
      <c r="R6457" s="3">
        <v>6450</v>
      </c>
      <c r="W6457" s="3" t="s">
        <v>120</v>
      </c>
      <c r="AD6457" s="3" t="s">
        <v>166</v>
      </c>
      <c r="AG6457" s="7">
        <v>45751</v>
      </c>
      <c r="AH6457" s="3" t="s">
        <v>7352</v>
      </c>
      <c r="AI6457" s="7">
        <v>45751</v>
      </c>
    </row>
    <row r="6458" spans="1:35" x14ac:dyDescent="0.25">
      <c r="A6458" s="3">
        <v>2025</v>
      </c>
      <c r="B6458" s="7">
        <v>45658</v>
      </c>
      <c r="C6458" s="7">
        <v>45747</v>
      </c>
      <c r="D6458" s="3">
        <v>6451</v>
      </c>
      <c r="E6458" s="3" t="s">
        <v>95</v>
      </c>
      <c r="F6458" s="3"/>
      <c r="G6458" s="3">
        <v>63</v>
      </c>
      <c r="I6458" s="3" t="s">
        <v>120</v>
      </c>
      <c r="P6458" s="3" t="s">
        <v>166</v>
      </c>
      <c r="R6458" s="3">
        <v>6451</v>
      </c>
      <c r="W6458" s="3" t="s">
        <v>120</v>
      </c>
      <c r="AD6458" s="3" t="s">
        <v>166</v>
      </c>
      <c r="AG6458" s="7">
        <v>45751</v>
      </c>
      <c r="AH6458" s="3" t="s">
        <v>7352</v>
      </c>
      <c r="AI6458" s="7">
        <v>45751</v>
      </c>
    </row>
    <row r="6459" spans="1:35" x14ac:dyDescent="0.25">
      <c r="A6459" s="3">
        <v>2025</v>
      </c>
      <c r="B6459" s="7">
        <v>45658</v>
      </c>
      <c r="C6459" s="7">
        <v>45747</v>
      </c>
      <c r="D6459" s="3">
        <v>6452</v>
      </c>
      <c r="E6459" s="3" t="s">
        <v>95</v>
      </c>
      <c r="F6459" s="3"/>
      <c r="G6459" s="3">
        <v>63</v>
      </c>
      <c r="I6459" s="3" t="s">
        <v>120</v>
      </c>
      <c r="P6459" s="3" t="s">
        <v>166</v>
      </c>
      <c r="R6459" s="3">
        <v>6452</v>
      </c>
      <c r="W6459" s="3" t="s">
        <v>120</v>
      </c>
      <c r="AD6459" s="3" t="s">
        <v>166</v>
      </c>
      <c r="AG6459" s="7">
        <v>45751</v>
      </c>
      <c r="AH6459" s="3" t="s">
        <v>7352</v>
      </c>
      <c r="AI6459" s="7">
        <v>45751</v>
      </c>
    </row>
    <row r="6460" spans="1:35" x14ac:dyDescent="0.25">
      <c r="A6460" s="3">
        <v>2025</v>
      </c>
      <c r="B6460" s="7">
        <v>45658</v>
      </c>
      <c r="C6460" s="7">
        <v>45747</v>
      </c>
      <c r="D6460" s="3">
        <v>6453</v>
      </c>
      <c r="E6460" s="3" t="s">
        <v>95</v>
      </c>
      <c r="F6460" s="3"/>
      <c r="G6460" s="3">
        <v>63</v>
      </c>
      <c r="I6460" s="3" t="s">
        <v>120</v>
      </c>
      <c r="P6460" s="3" t="s">
        <v>166</v>
      </c>
      <c r="R6460" s="3">
        <v>6453</v>
      </c>
      <c r="W6460" s="3" t="s">
        <v>120</v>
      </c>
      <c r="AD6460" s="3" t="s">
        <v>166</v>
      </c>
      <c r="AG6460" s="7">
        <v>45751</v>
      </c>
      <c r="AH6460" s="3" t="s">
        <v>7352</v>
      </c>
      <c r="AI6460" s="7">
        <v>45751</v>
      </c>
    </row>
    <row r="6461" spans="1:35" x14ac:dyDescent="0.25">
      <c r="A6461" s="3">
        <v>2025</v>
      </c>
      <c r="B6461" s="7">
        <v>45658</v>
      </c>
      <c r="C6461" s="7">
        <v>45747</v>
      </c>
      <c r="D6461" s="3">
        <v>6454</v>
      </c>
      <c r="E6461" s="3" t="s">
        <v>95</v>
      </c>
      <c r="F6461" s="3"/>
      <c r="G6461" s="3">
        <v>63</v>
      </c>
      <c r="I6461" s="3" t="s">
        <v>120</v>
      </c>
      <c r="P6461" s="3" t="s">
        <v>166</v>
      </c>
      <c r="R6461" s="3">
        <v>6454</v>
      </c>
      <c r="W6461" s="3" t="s">
        <v>120</v>
      </c>
      <c r="AD6461" s="3" t="s">
        <v>166</v>
      </c>
      <c r="AG6461" s="7">
        <v>45751</v>
      </c>
      <c r="AH6461" s="3" t="s">
        <v>7352</v>
      </c>
      <c r="AI6461" s="7">
        <v>45751</v>
      </c>
    </row>
    <row r="6462" spans="1:35" x14ac:dyDescent="0.25">
      <c r="A6462" s="3">
        <v>2025</v>
      </c>
      <c r="B6462" s="7">
        <v>45658</v>
      </c>
      <c r="C6462" s="7">
        <v>45747</v>
      </c>
      <c r="D6462" s="3">
        <v>6455</v>
      </c>
      <c r="E6462" s="3" t="s">
        <v>95</v>
      </c>
      <c r="F6462" s="3"/>
      <c r="G6462" s="3">
        <v>63</v>
      </c>
      <c r="I6462" s="3" t="s">
        <v>120</v>
      </c>
      <c r="P6462" s="3" t="s">
        <v>166</v>
      </c>
      <c r="R6462" s="3">
        <v>6455</v>
      </c>
      <c r="W6462" s="3" t="s">
        <v>120</v>
      </c>
      <c r="AD6462" s="3" t="s">
        <v>166</v>
      </c>
      <c r="AG6462" s="7">
        <v>45751</v>
      </c>
      <c r="AH6462" s="3" t="s">
        <v>7352</v>
      </c>
      <c r="AI6462" s="7">
        <v>45751</v>
      </c>
    </row>
    <row r="6463" spans="1:35" x14ac:dyDescent="0.25">
      <c r="A6463" s="3">
        <v>2025</v>
      </c>
      <c r="B6463" s="7">
        <v>45658</v>
      </c>
      <c r="C6463" s="7">
        <v>45747</v>
      </c>
      <c r="D6463" s="3">
        <v>6456</v>
      </c>
      <c r="E6463" s="3" t="s">
        <v>95</v>
      </c>
      <c r="F6463" s="3"/>
      <c r="G6463" s="3">
        <v>63</v>
      </c>
      <c r="I6463" s="3" t="s">
        <v>120</v>
      </c>
      <c r="P6463" s="3" t="s">
        <v>166</v>
      </c>
      <c r="R6463" s="3">
        <v>6456</v>
      </c>
      <c r="W6463" s="3" t="s">
        <v>120</v>
      </c>
      <c r="AD6463" s="3" t="s">
        <v>166</v>
      </c>
      <c r="AG6463" s="7">
        <v>45751</v>
      </c>
      <c r="AH6463" s="3" t="s">
        <v>7352</v>
      </c>
      <c r="AI6463" s="7">
        <v>45751</v>
      </c>
    </row>
    <row r="6464" spans="1:35" x14ac:dyDescent="0.25">
      <c r="A6464" s="3">
        <v>2025</v>
      </c>
      <c r="B6464" s="7">
        <v>45658</v>
      </c>
      <c r="C6464" s="7">
        <v>45747</v>
      </c>
      <c r="D6464" s="3">
        <v>6457</v>
      </c>
      <c r="E6464" s="3" t="s">
        <v>95</v>
      </c>
      <c r="F6464" s="3"/>
      <c r="G6464" s="3">
        <v>63</v>
      </c>
      <c r="I6464" s="3" t="s">
        <v>120</v>
      </c>
      <c r="P6464" s="3" t="s">
        <v>166</v>
      </c>
      <c r="R6464" s="3">
        <v>6457</v>
      </c>
      <c r="W6464" s="3" t="s">
        <v>120</v>
      </c>
      <c r="AD6464" s="3" t="s">
        <v>166</v>
      </c>
      <c r="AG6464" s="7">
        <v>45751</v>
      </c>
      <c r="AH6464" s="3" t="s">
        <v>7352</v>
      </c>
      <c r="AI6464" s="7">
        <v>45751</v>
      </c>
    </row>
    <row r="6465" spans="1:35" x14ac:dyDescent="0.25">
      <c r="A6465" s="3">
        <v>2025</v>
      </c>
      <c r="B6465" s="7">
        <v>45658</v>
      </c>
      <c r="C6465" s="7">
        <v>45747</v>
      </c>
      <c r="D6465" s="3">
        <v>6458</v>
      </c>
      <c r="E6465" s="3" t="s">
        <v>95</v>
      </c>
      <c r="F6465" s="3"/>
      <c r="G6465" s="3">
        <v>63</v>
      </c>
      <c r="I6465" s="3" t="s">
        <v>120</v>
      </c>
      <c r="P6465" s="3" t="s">
        <v>166</v>
      </c>
      <c r="R6465" s="3">
        <v>6458</v>
      </c>
      <c r="W6465" s="3" t="s">
        <v>120</v>
      </c>
      <c r="AD6465" s="3" t="s">
        <v>166</v>
      </c>
      <c r="AG6465" s="7">
        <v>45751</v>
      </c>
      <c r="AH6465" s="3" t="s">
        <v>7352</v>
      </c>
      <c r="AI6465" s="7">
        <v>45751</v>
      </c>
    </row>
    <row r="6466" spans="1:35" x14ac:dyDescent="0.25">
      <c r="A6466" s="3">
        <v>2025</v>
      </c>
      <c r="B6466" s="7">
        <v>45658</v>
      </c>
      <c r="C6466" s="7">
        <v>45747</v>
      </c>
      <c r="D6466" s="3">
        <v>6459</v>
      </c>
      <c r="E6466" s="3" t="s">
        <v>95</v>
      </c>
      <c r="F6466" s="3"/>
      <c r="G6466" s="3">
        <v>63</v>
      </c>
      <c r="I6466" s="3" t="s">
        <v>120</v>
      </c>
      <c r="P6466" s="3" t="s">
        <v>166</v>
      </c>
      <c r="R6466" s="3">
        <v>6459</v>
      </c>
      <c r="W6466" s="3" t="s">
        <v>120</v>
      </c>
      <c r="AD6466" s="3" t="s">
        <v>166</v>
      </c>
      <c r="AG6466" s="7">
        <v>45751</v>
      </c>
      <c r="AH6466" s="3" t="s">
        <v>7352</v>
      </c>
      <c r="AI6466" s="7">
        <v>45751</v>
      </c>
    </row>
    <row r="6467" spans="1:35" x14ac:dyDescent="0.25">
      <c r="A6467" s="3">
        <v>2025</v>
      </c>
      <c r="B6467" s="7">
        <v>45658</v>
      </c>
      <c r="C6467" s="7">
        <v>45747</v>
      </c>
      <c r="D6467" s="3">
        <v>6460</v>
      </c>
      <c r="E6467" s="3" t="s">
        <v>95</v>
      </c>
      <c r="F6467" s="3"/>
      <c r="G6467" s="3">
        <v>63</v>
      </c>
      <c r="I6467" s="3" t="s">
        <v>120</v>
      </c>
      <c r="P6467" s="3" t="s">
        <v>166</v>
      </c>
      <c r="R6467" s="3">
        <v>6460</v>
      </c>
      <c r="W6467" s="3" t="s">
        <v>120</v>
      </c>
      <c r="AD6467" s="3" t="s">
        <v>166</v>
      </c>
      <c r="AG6467" s="7">
        <v>45751</v>
      </c>
      <c r="AH6467" s="3" t="s">
        <v>7352</v>
      </c>
      <c r="AI6467" s="7">
        <v>45751</v>
      </c>
    </row>
    <row r="6468" spans="1:35" x14ac:dyDescent="0.25">
      <c r="A6468" s="3">
        <v>2025</v>
      </c>
      <c r="B6468" s="7">
        <v>45658</v>
      </c>
      <c r="C6468" s="7">
        <v>45747</v>
      </c>
      <c r="D6468" s="3">
        <v>6461</v>
      </c>
      <c r="E6468" s="3" t="s">
        <v>95</v>
      </c>
      <c r="F6468" s="3"/>
      <c r="G6468" s="3">
        <v>63</v>
      </c>
      <c r="I6468" s="3" t="s">
        <v>120</v>
      </c>
      <c r="P6468" s="3" t="s">
        <v>166</v>
      </c>
      <c r="R6468" s="3">
        <v>6461</v>
      </c>
      <c r="W6468" s="3" t="s">
        <v>120</v>
      </c>
      <c r="AD6468" s="3" t="s">
        <v>166</v>
      </c>
      <c r="AG6468" s="7">
        <v>45751</v>
      </c>
      <c r="AH6468" s="3" t="s">
        <v>7352</v>
      </c>
      <c r="AI6468" s="7">
        <v>45751</v>
      </c>
    </row>
    <row r="6469" spans="1:35" x14ac:dyDescent="0.25">
      <c r="A6469" s="3">
        <v>2025</v>
      </c>
      <c r="B6469" s="7">
        <v>45658</v>
      </c>
      <c r="C6469" s="7">
        <v>45747</v>
      </c>
      <c r="D6469" s="3">
        <v>6462</v>
      </c>
      <c r="E6469" s="3" t="s">
        <v>95</v>
      </c>
      <c r="F6469" s="3"/>
      <c r="G6469" s="3">
        <v>63</v>
      </c>
      <c r="I6469" s="3" t="s">
        <v>120</v>
      </c>
      <c r="P6469" s="3" t="s">
        <v>166</v>
      </c>
      <c r="R6469" s="3">
        <v>6462</v>
      </c>
      <c r="W6469" s="3" t="s">
        <v>120</v>
      </c>
      <c r="AD6469" s="3" t="s">
        <v>166</v>
      </c>
      <c r="AG6469" s="7">
        <v>45751</v>
      </c>
      <c r="AH6469" s="3" t="s">
        <v>7352</v>
      </c>
      <c r="AI6469" s="7">
        <v>45751</v>
      </c>
    </row>
    <row r="6470" spans="1:35" x14ac:dyDescent="0.25">
      <c r="A6470" s="3">
        <v>2025</v>
      </c>
      <c r="B6470" s="7">
        <v>45658</v>
      </c>
      <c r="C6470" s="7">
        <v>45747</v>
      </c>
      <c r="D6470" s="3">
        <v>6463</v>
      </c>
      <c r="E6470" s="3" t="s">
        <v>95</v>
      </c>
      <c r="F6470" s="3"/>
      <c r="G6470" s="3">
        <v>63</v>
      </c>
      <c r="I6470" s="3" t="s">
        <v>120</v>
      </c>
      <c r="P6470" s="3" t="s">
        <v>166</v>
      </c>
      <c r="R6470" s="3">
        <v>6463</v>
      </c>
      <c r="W6470" s="3" t="s">
        <v>120</v>
      </c>
      <c r="AD6470" s="3" t="s">
        <v>166</v>
      </c>
      <c r="AG6470" s="7">
        <v>45751</v>
      </c>
      <c r="AH6470" s="3" t="s">
        <v>7352</v>
      </c>
      <c r="AI6470" s="7">
        <v>45751</v>
      </c>
    </row>
    <row r="6471" spans="1:35" x14ac:dyDescent="0.25">
      <c r="A6471" s="3">
        <v>2025</v>
      </c>
      <c r="B6471" s="7">
        <v>45658</v>
      </c>
      <c r="C6471" s="7">
        <v>45747</v>
      </c>
      <c r="D6471" s="3">
        <v>6464</v>
      </c>
      <c r="E6471" s="3" t="s">
        <v>95</v>
      </c>
      <c r="F6471" s="3"/>
      <c r="G6471" s="3">
        <v>63</v>
      </c>
      <c r="I6471" s="3" t="s">
        <v>120</v>
      </c>
      <c r="P6471" s="3" t="s">
        <v>166</v>
      </c>
      <c r="R6471" s="3">
        <v>6464</v>
      </c>
      <c r="W6471" s="3" t="s">
        <v>120</v>
      </c>
      <c r="AD6471" s="3" t="s">
        <v>166</v>
      </c>
      <c r="AG6471" s="7">
        <v>45751</v>
      </c>
      <c r="AH6471" s="3" t="s">
        <v>7352</v>
      </c>
      <c r="AI6471" s="7">
        <v>45751</v>
      </c>
    </row>
    <row r="6472" spans="1:35" x14ac:dyDescent="0.25">
      <c r="A6472" s="3">
        <v>2025</v>
      </c>
      <c r="B6472" s="7">
        <v>45658</v>
      </c>
      <c r="C6472" s="7">
        <v>45747</v>
      </c>
      <c r="D6472" s="3">
        <v>6465</v>
      </c>
      <c r="E6472" s="3" t="s">
        <v>95</v>
      </c>
      <c r="F6472" s="3"/>
      <c r="G6472" s="3">
        <v>63</v>
      </c>
      <c r="I6472" s="3" t="s">
        <v>120</v>
      </c>
      <c r="P6472" s="3" t="s">
        <v>166</v>
      </c>
      <c r="R6472" s="3">
        <v>6465</v>
      </c>
      <c r="W6472" s="3" t="s">
        <v>120</v>
      </c>
      <c r="AD6472" s="3" t="s">
        <v>166</v>
      </c>
      <c r="AG6472" s="7">
        <v>45751</v>
      </c>
      <c r="AH6472" s="3" t="s">
        <v>7352</v>
      </c>
      <c r="AI6472" s="7">
        <v>45751</v>
      </c>
    </row>
    <row r="6473" spans="1:35" x14ac:dyDescent="0.25">
      <c r="A6473" s="3">
        <v>2025</v>
      </c>
      <c r="B6473" s="7">
        <v>45658</v>
      </c>
      <c r="C6473" s="7">
        <v>45747</v>
      </c>
      <c r="D6473" s="3">
        <v>6466</v>
      </c>
      <c r="E6473" s="3" t="s">
        <v>95</v>
      </c>
      <c r="F6473" s="3"/>
      <c r="G6473" s="3">
        <v>63</v>
      </c>
      <c r="I6473" s="3" t="s">
        <v>120</v>
      </c>
      <c r="P6473" s="3" t="s">
        <v>166</v>
      </c>
      <c r="R6473" s="3">
        <v>6466</v>
      </c>
      <c r="W6473" s="3" t="s">
        <v>120</v>
      </c>
      <c r="AD6473" s="3" t="s">
        <v>166</v>
      </c>
      <c r="AG6473" s="7">
        <v>45751</v>
      </c>
      <c r="AH6473" s="3" t="s">
        <v>7352</v>
      </c>
      <c r="AI6473" s="7">
        <v>45751</v>
      </c>
    </row>
    <row r="6474" spans="1:35" x14ac:dyDescent="0.25">
      <c r="A6474" s="3">
        <v>2025</v>
      </c>
      <c r="B6474" s="7">
        <v>45658</v>
      </c>
      <c r="C6474" s="7">
        <v>45747</v>
      </c>
      <c r="D6474" s="3">
        <v>6467</v>
      </c>
      <c r="E6474" s="3" t="s">
        <v>95</v>
      </c>
      <c r="F6474" s="3"/>
      <c r="G6474" s="3">
        <v>63</v>
      </c>
      <c r="I6474" s="3" t="s">
        <v>120</v>
      </c>
      <c r="P6474" s="3" t="s">
        <v>166</v>
      </c>
      <c r="R6474" s="3">
        <v>6467</v>
      </c>
      <c r="W6474" s="3" t="s">
        <v>120</v>
      </c>
      <c r="AD6474" s="3" t="s">
        <v>166</v>
      </c>
      <c r="AG6474" s="7">
        <v>45751</v>
      </c>
      <c r="AH6474" s="3" t="s">
        <v>7352</v>
      </c>
      <c r="AI6474" s="7">
        <v>45751</v>
      </c>
    </row>
    <row r="6475" spans="1:35" x14ac:dyDescent="0.25">
      <c r="A6475" s="3">
        <v>2025</v>
      </c>
      <c r="B6475" s="7">
        <v>45658</v>
      </c>
      <c r="C6475" s="7">
        <v>45747</v>
      </c>
      <c r="D6475" s="3">
        <v>6468</v>
      </c>
      <c r="E6475" s="3" t="s">
        <v>95</v>
      </c>
      <c r="F6475" s="3"/>
      <c r="G6475" s="3">
        <v>63</v>
      </c>
      <c r="I6475" s="3" t="s">
        <v>120</v>
      </c>
      <c r="P6475" s="3" t="s">
        <v>166</v>
      </c>
      <c r="R6475" s="3">
        <v>6468</v>
      </c>
      <c r="W6475" s="3" t="s">
        <v>120</v>
      </c>
      <c r="AD6475" s="3" t="s">
        <v>166</v>
      </c>
      <c r="AG6475" s="7">
        <v>45751</v>
      </c>
      <c r="AH6475" s="3" t="s">
        <v>7352</v>
      </c>
      <c r="AI6475" s="7">
        <v>45751</v>
      </c>
    </row>
    <row r="6476" spans="1:35" x14ac:dyDescent="0.25">
      <c r="A6476" s="3">
        <v>2025</v>
      </c>
      <c r="B6476" s="7">
        <v>45658</v>
      </c>
      <c r="C6476" s="7">
        <v>45747</v>
      </c>
      <c r="D6476" s="3">
        <v>6469</v>
      </c>
      <c r="E6476" s="3" t="s">
        <v>95</v>
      </c>
      <c r="F6476" s="3"/>
      <c r="G6476" s="3">
        <v>63</v>
      </c>
      <c r="I6476" s="3" t="s">
        <v>120</v>
      </c>
      <c r="P6476" s="3" t="s">
        <v>166</v>
      </c>
      <c r="R6476" s="3">
        <v>6469</v>
      </c>
      <c r="W6476" s="3" t="s">
        <v>120</v>
      </c>
      <c r="AD6476" s="3" t="s">
        <v>166</v>
      </c>
      <c r="AG6476" s="7">
        <v>45751</v>
      </c>
      <c r="AH6476" s="3" t="s">
        <v>7352</v>
      </c>
      <c r="AI6476" s="7">
        <v>45751</v>
      </c>
    </row>
    <row r="6477" spans="1:35" x14ac:dyDescent="0.25">
      <c r="A6477" s="3">
        <v>2025</v>
      </c>
      <c r="B6477" s="7">
        <v>45658</v>
      </c>
      <c r="C6477" s="7">
        <v>45747</v>
      </c>
      <c r="D6477" s="3">
        <v>6470</v>
      </c>
      <c r="E6477" s="3" t="s">
        <v>95</v>
      </c>
      <c r="F6477" s="3"/>
      <c r="G6477" s="3">
        <v>63</v>
      </c>
      <c r="I6477" s="3" t="s">
        <v>120</v>
      </c>
      <c r="P6477" s="3" t="s">
        <v>166</v>
      </c>
      <c r="R6477" s="3">
        <v>6470</v>
      </c>
      <c r="W6477" s="3" t="s">
        <v>120</v>
      </c>
      <c r="AD6477" s="3" t="s">
        <v>166</v>
      </c>
      <c r="AG6477" s="7">
        <v>45751</v>
      </c>
      <c r="AH6477" s="3" t="s">
        <v>7352</v>
      </c>
      <c r="AI6477" s="7">
        <v>45751</v>
      </c>
    </row>
    <row r="6478" spans="1:35" x14ac:dyDescent="0.25">
      <c r="A6478" s="3">
        <v>2025</v>
      </c>
      <c r="B6478" s="7">
        <v>45658</v>
      </c>
      <c r="C6478" s="7">
        <v>45747</v>
      </c>
      <c r="D6478" s="3">
        <v>6471</v>
      </c>
      <c r="E6478" s="3" t="s">
        <v>95</v>
      </c>
      <c r="F6478" s="3"/>
      <c r="G6478" s="3">
        <v>63</v>
      </c>
      <c r="I6478" s="3" t="s">
        <v>120</v>
      </c>
      <c r="P6478" s="3" t="s">
        <v>166</v>
      </c>
      <c r="R6478" s="3">
        <v>6471</v>
      </c>
      <c r="W6478" s="3" t="s">
        <v>120</v>
      </c>
      <c r="AD6478" s="3" t="s">
        <v>166</v>
      </c>
      <c r="AG6478" s="7">
        <v>45751</v>
      </c>
      <c r="AH6478" s="3" t="s">
        <v>7352</v>
      </c>
      <c r="AI6478" s="7">
        <v>45751</v>
      </c>
    </row>
    <row r="6479" spans="1:35" x14ac:dyDescent="0.25">
      <c r="A6479" s="3">
        <v>2025</v>
      </c>
      <c r="B6479" s="7">
        <v>45658</v>
      </c>
      <c r="C6479" s="7">
        <v>45747</v>
      </c>
      <c r="D6479" s="3">
        <v>6472</v>
      </c>
      <c r="E6479" s="3" t="s">
        <v>95</v>
      </c>
      <c r="F6479" s="3"/>
      <c r="G6479" s="3">
        <v>63</v>
      </c>
      <c r="I6479" s="3" t="s">
        <v>120</v>
      </c>
      <c r="P6479" s="3" t="s">
        <v>166</v>
      </c>
      <c r="R6479" s="3">
        <v>6472</v>
      </c>
      <c r="W6479" s="3" t="s">
        <v>120</v>
      </c>
      <c r="AD6479" s="3" t="s">
        <v>166</v>
      </c>
      <c r="AG6479" s="7">
        <v>45751</v>
      </c>
      <c r="AH6479" s="3" t="s">
        <v>7352</v>
      </c>
      <c r="AI6479" s="7">
        <v>45751</v>
      </c>
    </row>
    <row r="6480" spans="1:35" x14ac:dyDescent="0.25">
      <c r="A6480" s="3">
        <v>2025</v>
      </c>
      <c r="B6480" s="7">
        <v>45658</v>
      </c>
      <c r="C6480" s="7">
        <v>45747</v>
      </c>
      <c r="D6480" s="3">
        <v>6473</v>
      </c>
      <c r="E6480" s="3" t="s">
        <v>95</v>
      </c>
      <c r="F6480" s="3"/>
      <c r="G6480" s="3">
        <v>63</v>
      </c>
      <c r="I6480" s="3" t="s">
        <v>120</v>
      </c>
      <c r="P6480" s="3" t="s">
        <v>166</v>
      </c>
      <c r="R6480" s="3">
        <v>6473</v>
      </c>
      <c r="W6480" s="3" t="s">
        <v>120</v>
      </c>
      <c r="AD6480" s="3" t="s">
        <v>166</v>
      </c>
      <c r="AG6480" s="7">
        <v>45751</v>
      </c>
      <c r="AH6480" s="3" t="s">
        <v>7352</v>
      </c>
      <c r="AI6480" s="7">
        <v>45751</v>
      </c>
    </row>
    <row r="6481" spans="1:35" x14ac:dyDescent="0.25">
      <c r="A6481" s="3">
        <v>2025</v>
      </c>
      <c r="B6481" s="7">
        <v>45658</v>
      </c>
      <c r="C6481" s="7">
        <v>45747</v>
      </c>
      <c r="D6481" s="3">
        <v>6474</v>
      </c>
      <c r="E6481" s="3" t="s">
        <v>95</v>
      </c>
      <c r="F6481" s="3"/>
      <c r="G6481" s="3">
        <v>63</v>
      </c>
      <c r="I6481" s="3" t="s">
        <v>120</v>
      </c>
      <c r="P6481" s="3" t="s">
        <v>166</v>
      </c>
      <c r="R6481" s="3">
        <v>6474</v>
      </c>
      <c r="W6481" s="3" t="s">
        <v>120</v>
      </c>
      <c r="AD6481" s="3" t="s">
        <v>166</v>
      </c>
      <c r="AG6481" s="7">
        <v>45751</v>
      </c>
      <c r="AH6481" s="3" t="s">
        <v>7352</v>
      </c>
      <c r="AI6481" s="7">
        <v>45751</v>
      </c>
    </row>
    <row r="6482" spans="1:35" x14ac:dyDescent="0.25">
      <c r="A6482" s="3">
        <v>2025</v>
      </c>
      <c r="B6482" s="7">
        <v>45658</v>
      </c>
      <c r="C6482" s="7">
        <v>45747</v>
      </c>
      <c r="D6482" s="3">
        <v>6475</v>
      </c>
      <c r="E6482" s="3" t="s">
        <v>95</v>
      </c>
      <c r="F6482" s="3"/>
      <c r="G6482" s="3">
        <v>63</v>
      </c>
      <c r="I6482" s="3" t="s">
        <v>120</v>
      </c>
      <c r="P6482" s="3" t="s">
        <v>166</v>
      </c>
      <c r="R6482" s="3">
        <v>6475</v>
      </c>
      <c r="W6482" s="3" t="s">
        <v>120</v>
      </c>
      <c r="AD6482" s="3" t="s">
        <v>166</v>
      </c>
      <c r="AG6482" s="7">
        <v>45751</v>
      </c>
      <c r="AH6482" s="3" t="s">
        <v>7352</v>
      </c>
      <c r="AI6482" s="7">
        <v>45751</v>
      </c>
    </row>
    <row r="6483" spans="1:35" x14ac:dyDescent="0.25">
      <c r="A6483" s="3">
        <v>2025</v>
      </c>
      <c r="B6483" s="7">
        <v>45658</v>
      </c>
      <c r="C6483" s="7">
        <v>45747</v>
      </c>
      <c r="D6483" s="3">
        <v>6476</v>
      </c>
      <c r="E6483" s="3" t="s">
        <v>95</v>
      </c>
      <c r="F6483" s="3"/>
      <c r="G6483" s="3">
        <v>63</v>
      </c>
      <c r="I6483" s="3" t="s">
        <v>120</v>
      </c>
      <c r="P6483" s="3" t="s">
        <v>166</v>
      </c>
      <c r="R6483" s="3">
        <v>6476</v>
      </c>
      <c r="W6483" s="3" t="s">
        <v>120</v>
      </c>
      <c r="AD6483" s="3" t="s">
        <v>166</v>
      </c>
      <c r="AG6483" s="7">
        <v>45751</v>
      </c>
      <c r="AH6483" s="3" t="s">
        <v>7352</v>
      </c>
      <c r="AI6483" s="7">
        <v>45751</v>
      </c>
    </row>
    <row r="6484" spans="1:35" x14ac:dyDescent="0.25">
      <c r="A6484" s="3">
        <v>2025</v>
      </c>
      <c r="B6484" s="7">
        <v>45658</v>
      </c>
      <c r="C6484" s="7">
        <v>45747</v>
      </c>
      <c r="D6484" s="3">
        <v>6477</v>
      </c>
      <c r="E6484" s="3" t="s">
        <v>95</v>
      </c>
      <c r="F6484" s="3"/>
      <c r="G6484" s="3">
        <v>63</v>
      </c>
      <c r="I6484" s="3" t="s">
        <v>120</v>
      </c>
      <c r="P6484" s="3" t="s">
        <v>166</v>
      </c>
      <c r="R6484" s="3">
        <v>6477</v>
      </c>
      <c r="W6484" s="3" t="s">
        <v>120</v>
      </c>
      <c r="AD6484" s="3" t="s">
        <v>166</v>
      </c>
      <c r="AG6484" s="7">
        <v>45751</v>
      </c>
      <c r="AH6484" s="3" t="s">
        <v>7352</v>
      </c>
      <c r="AI6484" s="7">
        <v>45751</v>
      </c>
    </row>
    <row r="6485" spans="1:35" x14ac:dyDescent="0.25">
      <c r="A6485" s="3">
        <v>2025</v>
      </c>
      <c r="B6485" s="7">
        <v>45658</v>
      </c>
      <c r="C6485" s="7">
        <v>45747</v>
      </c>
      <c r="D6485" s="3">
        <v>6478</v>
      </c>
      <c r="E6485" s="3" t="s">
        <v>95</v>
      </c>
      <c r="F6485" s="3"/>
      <c r="G6485" s="3">
        <v>63</v>
      </c>
      <c r="I6485" s="3" t="s">
        <v>120</v>
      </c>
      <c r="P6485" s="3" t="s">
        <v>166</v>
      </c>
      <c r="R6485" s="3">
        <v>6478</v>
      </c>
      <c r="W6485" s="3" t="s">
        <v>120</v>
      </c>
      <c r="AD6485" s="3" t="s">
        <v>166</v>
      </c>
      <c r="AG6485" s="7">
        <v>45751</v>
      </c>
      <c r="AH6485" s="3" t="s">
        <v>7352</v>
      </c>
      <c r="AI6485" s="7">
        <v>45751</v>
      </c>
    </row>
    <row r="6486" spans="1:35" x14ac:dyDescent="0.25">
      <c r="A6486" s="3">
        <v>2025</v>
      </c>
      <c r="B6486" s="7">
        <v>45658</v>
      </c>
      <c r="C6486" s="7">
        <v>45747</v>
      </c>
      <c r="D6486" s="3">
        <v>6479</v>
      </c>
      <c r="E6486" s="3" t="s">
        <v>95</v>
      </c>
      <c r="F6486" s="3"/>
      <c r="G6486" s="3">
        <v>63</v>
      </c>
      <c r="I6486" s="3" t="s">
        <v>120</v>
      </c>
      <c r="P6486" s="3" t="s">
        <v>166</v>
      </c>
      <c r="R6486" s="3">
        <v>6479</v>
      </c>
      <c r="W6486" s="3" t="s">
        <v>120</v>
      </c>
      <c r="AD6486" s="3" t="s">
        <v>166</v>
      </c>
      <c r="AG6486" s="7">
        <v>45751</v>
      </c>
      <c r="AH6486" s="3" t="s">
        <v>7352</v>
      </c>
      <c r="AI6486" s="7">
        <v>45751</v>
      </c>
    </row>
    <row r="6487" spans="1:35" x14ac:dyDescent="0.25">
      <c r="A6487" s="3">
        <v>2025</v>
      </c>
      <c r="B6487" s="7">
        <v>45658</v>
      </c>
      <c r="C6487" s="7">
        <v>45747</v>
      </c>
      <c r="D6487" s="3">
        <v>6480</v>
      </c>
      <c r="E6487" s="3" t="s">
        <v>95</v>
      </c>
      <c r="F6487" s="3"/>
      <c r="G6487" s="3">
        <v>63</v>
      </c>
      <c r="I6487" s="3" t="s">
        <v>120</v>
      </c>
      <c r="P6487" s="3" t="s">
        <v>166</v>
      </c>
      <c r="R6487" s="3">
        <v>6480</v>
      </c>
      <c r="W6487" s="3" t="s">
        <v>120</v>
      </c>
      <c r="AD6487" s="3" t="s">
        <v>166</v>
      </c>
      <c r="AG6487" s="7">
        <v>45751</v>
      </c>
      <c r="AH6487" s="3" t="s">
        <v>7352</v>
      </c>
      <c r="AI6487" s="7">
        <v>45751</v>
      </c>
    </row>
    <row r="6488" spans="1:35" x14ac:dyDescent="0.25">
      <c r="A6488" s="3">
        <v>2025</v>
      </c>
      <c r="B6488" s="7">
        <v>45658</v>
      </c>
      <c r="C6488" s="7">
        <v>45747</v>
      </c>
      <c r="D6488" s="3">
        <v>6481</v>
      </c>
      <c r="E6488" s="3" t="s">
        <v>95</v>
      </c>
      <c r="F6488" s="3"/>
      <c r="G6488" s="3">
        <v>63</v>
      </c>
      <c r="I6488" s="3" t="s">
        <v>120</v>
      </c>
      <c r="P6488" s="3" t="s">
        <v>166</v>
      </c>
      <c r="R6488" s="3">
        <v>6481</v>
      </c>
      <c r="W6488" s="3" t="s">
        <v>120</v>
      </c>
      <c r="AD6488" s="3" t="s">
        <v>166</v>
      </c>
      <c r="AG6488" s="7">
        <v>45751</v>
      </c>
      <c r="AH6488" s="3" t="s">
        <v>7352</v>
      </c>
      <c r="AI6488" s="7">
        <v>45751</v>
      </c>
    </row>
    <row r="6489" spans="1:35" x14ac:dyDescent="0.25">
      <c r="A6489" s="3">
        <v>2025</v>
      </c>
      <c r="B6489" s="7">
        <v>45658</v>
      </c>
      <c r="C6489" s="7">
        <v>45747</v>
      </c>
      <c r="D6489" s="3">
        <v>6482</v>
      </c>
      <c r="E6489" s="3" t="s">
        <v>95</v>
      </c>
      <c r="F6489" s="3"/>
      <c r="G6489" s="3">
        <v>63</v>
      </c>
      <c r="I6489" s="3" t="s">
        <v>120</v>
      </c>
      <c r="P6489" s="3" t="s">
        <v>166</v>
      </c>
      <c r="R6489" s="3">
        <v>6482</v>
      </c>
      <c r="W6489" s="3" t="s">
        <v>120</v>
      </c>
      <c r="AD6489" s="3" t="s">
        <v>166</v>
      </c>
      <c r="AG6489" s="7">
        <v>45751</v>
      </c>
      <c r="AH6489" s="3" t="s">
        <v>7352</v>
      </c>
      <c r="AI6489" s="7">
        <v>45751</v>
      </c>
    </row>
    <row r="6490" spans="1:35" x14ac:dyDescent="0.25">
      <c r="A6490" s="3">
        <v>2025</v>
      </c>
      <c r="B6490" s="7">
        <v>45658</v>
      </c>
      <c r="C6490" s="7">
        <v>45747</v>
      </c>
      <c r="D6490" s="3">
        <v>6483</v>
      </c>
      <c r="E6490" s="3" t="s">
        <v>95</v>
      </c>
      <c r="F6490" s="3"/>
      <c r="G6490" s="3">
        <v>63</v>
      </c>
      <c r="I6490" s="3" t="s">
        <v>120</v>
      </c>
      <c r="P6490" s="3" t="s">
        <v>166</v>
      </c>
      <c r="R6490" s="3">
        <v>6483</v>
      </c>
      <c r="W6490" s="3" t="s">
        <v>120</v>
      </c>
      <c r="AD6490" s="3" t="s">
        <v>166</v>
      </c>
      <c r="AG6490" s="7">
        <v>45751</v>
      </c>
      <c r="AH6490" s="3" t="s">
        <v>7352</v>
      </c>
      <c r="AI6490" s="7">
        <v>45751</v>
      </c>
    </row>
    <row r="6491" spans="1:35" x14ac:dyDescent="0.25">
      <c r="A6491" s="3">
        <v>2025</v>
      </c>
      <c r="B6491" s="7">
        <v>45658</v>
      </c>
      <c r="C6491" s="7">
        <v>45747</v>
      </c>
      <c r="D6491" s="3">
        <v>6484</v>
      </c>
      <c r="E6491" s="3" t="s">
        <v>95</v>
      </c>
      <c r="F6491" s="3"/>
      <c r="G6491" s="3">
        <v>63</v>
      </c>
      <c r="I6491" s="3" t="s">
        <v>120</v>
      </c>
      <c r="P6491" s="3" t="s">
        <v>166</v>
      </c>
      <c r="R6491" s="3">
        <v>6484</v>
      </c>
      <c r="W6491" s="3" t="s">
        <v>120</v>
      </c>
      <c r="AD6491" s="3" t="s">
        <v>166</v>
      </c>
      <c r="AG6491" s="7">
        <v>45751</v>
      </c>
      <c r="AH6491" s="3" t="s">
        <v>7352</v>
      </c>
      <c r="AI6491" s="7">
        <v>45751</v>
      </c>
    </row>
    <row r="6492" spans="1:35" x14ac:dyDescent="0.25">
      <c r="A6492" s="3">
        <v>2025</v>
      </c>
      <c r="B6492" s="7">
        <v>45658</v>
      </c>
      <c r="C6492" s="7">
        <v>45747</v>
      </c>
      <c r="D6492" s="3">
        <v>6485</v>
      </c>
      <c r="E6492" s="3" t="s">
        <v>95</v>
      </c>
      <c r="F6492" s="3"/>
      <c r="G6492" s="3">
        <v>63</v>
      </c>
      <c r="I6492" s="3" t="s">
        <v>120</v>
      </c>
      <c r="P6492" s="3" t="s">
        <v>166</v>
      </c>
      <c r="R6492" s="3">
        <v>6485</v>
      </c>
      <c r="W6492" s="3" t="s">
        <v>120</v>
      </c>
      <c r="AD6492" s="3" t="s">
        <v>166</v>
      </c>
      <c r="AG6492" s="7">
        <v>45751</v>
      </c>
      <c r="AH6492" s="3" t="s">
        <v>7352</v>
      </c>
      <c r="AI6492" s="7">
        <v>45751</v>
      </c>
    </row>
    <row r="6493" spans="1:35" x14ac:dyDescent="0.25">
      <c r="A6493" s="3">
        <v>2025</v>
      </c>
      <c r="B6493" s="7">
        <v>45658</v>
      </c>
      <c r="C6493" s="7">
        <v>45747</v>
      </c>
      <c r="D6493" s="3">
        <v>6486</v>
      </c>
      <c r="E6493" s="3" t="s">
        <v>95</v>
      </c>
      <c r="F6493" s="3"/>
      <c r="G6493" s="3">
        <v>63</v>
      </c>
      <c r="I6493" s="3" t="s">
        <v>120</v>
      </c>
      <c r="P6493" s="3" t="s">
        <v>166</v>
      </c>
      <c r="R6493" s="3">
        <v>6486</v>
      </c>
      <c r="W6493" s="3" t="s">
        <v>120</v>
      </c>
      <c r="AD6493" s="3" t="s">
        <v>166</v>
      </c>
      <c r="AG6493" s="7">
        <v>45751</v>
      </c>
      <c r="AH6493" s="3" t="s">
        <v>7352</v>
      </c>
      <c r="AI6493" s="7">
        <v>45751</v>
      </c>
    </row>
    <row r="6494" spans="1:35" x14ac:dyDescent="0.25">
      <c r="A6494" s="3">
        <v>2025</v>
      </c>
      <c r="B6494" s="7">
        <v>45658</v>
      </c>
      <c r="C6494" s="7">
        <v>45747</v>
      </c>
      <c r="D6494" s="3">
        <v>6487</v>
      </c>
      <c r="E6494" s="3" t="s">
        <v>95</v>
      </c>
      <c r="F6494" s="3"/>
      <c r="G6494" s="3">
        <v>63</v>
      </c>
      <c r="I6494" s="3" t="s">
        <v>120</v>
      </c>
      <c r="P6494" s="3" t="s">
        <v>166</v>
      </c>
      <c r="R6494" s="3">
        <v>6487</v>
      </c>
      <c r="W6494" s="3" t="s">
        <v>120</v>
      </c>
      <c r="AD6494" s="3" t="s">
        <v>166</v>
      </c>
      <c r="AG6494" s="7">
        <v>45751</v>
      </c>
      <c r="AH6494" s="3" t="s">
        <v>7352</v>
      </c>
      <c r="AI6494" s="7">
        <v>45751</v>
      </c>
    </row>
    <row r="6495" spans="1:35" x14ac:dyDescent="0.25">
      <c r="A6495" s="3">
        <v>2025</v>
      </c>
      <c r="B6495" s="7">
        <v>45658</v>
      </c>
      <c r="C6495" s="7">
        <v>45747</v>
      </c>
      <c r="D6495" s="3">
        <v>6488</v>
      </c>
      <c r="E6495" s="3" t="s">
        <v>95</v>
      </c>
      <c r="F6495" s="3"/>
      <c r="G6495" s="3">
        <v>63</v>
      </c>
      <c r="I6495" s="3" t="s">
        <v>120</v>
      </c>
      <c r="P6495" s="3" t="s">
        <v>166</v>
      </c>
      <c r="R6495" s="3">
        <v>6488</v>
      </c>
      <c r="W6495" s="3" t="s">
        <v>120</v>
      </c>
      <c r="AD6495" s="3" t="s">
        <v>166</v>
      </c>
      <c r="AG6495" s="7">
        <v>45751</v>
      </c>
      <c r="AH6495" s="3" t="s">
        <v>7352</v>
      </c>
      <c r="AI6495" s="7">
        <v>45751</v>
      </c>
    </row>
    <row r="6496" spans="1:35" x14ac:dyDescent="0.25">
      <c r="A6496" s="3">
        <v>2025</v>
      </c>
      <c r="B6496" s="7">
        <v>45658</v>
      </c>
      <c r="C6496" s="7">
        <v>45747</v>
      </c>
      <c r="D6496" s="3">
        <v>6489</v>
      </c>
      <c r="E6496" s="3" t="s">
        <v>95</v>
      </c>
      <c r="F6496" s="3"/>
      <c r="G6496" s="3">
        <v>63</v>
      </c>
      <c r="I6496" s="3" t="s">
        <v>120</v>
      </c>
      <c r="P6496" s="3" t="s">
        <v>166</v>
      </c>
      <c r="R6496" s="3">
        <v>6489</v>
      </c>
      <c r="W6496" s="3" t="s">
        <v>120</v>
      </c>
      <c r="AD6496" s="3" t="s">
        <v>166</v>
      </c>
      <c r="AG6496" s="7">
        <v>45751</v>
      </c>
      <c r="AH6496" s="3" t="s">
        <v>7352</v>
      </c>
      <c r="AI6496" s="7">
        <v>45751</v>
      </c>
    </row>
    <row r="6497" spans="1:35" x14ac:dyDescent="0.25">
      <c r="A6497" s="3">
        <v>2025</v>
      </c>
      <c r="B6497" s="7">
        <v>45658</v>
      </c>
      <c r="C6497" s="7">
        <v>45747</v>
      </c>
      <c r="D6497" s="3">
        <v>6490</v>
      </c>
      <c r="E6497" s="3" t="s">
        <v>95</v>
      </c>
      <c r="F6497" s="3"/>
      <c r="G6497" s="3">
        <v>63</v>
      </c>
      <c r="I6497" s="3" t="s">
        <v>120</v>
      </c>
      <c r="P6497" s="3" t="s">
        <v>166</v>
      </c>
      <c r="R6497" s="3">
        <v>6490</v>
      </c>
      <c r="W6497" s="3" t="s">
        <v>120</v>
      </c>
      <c r="AD6497" s="3" t="s">
        <v>166</v>
      </c>
      <c r="AG6497" s="7">
        <v>45751</v>
      </c>
      <c r="AH6497" s="3" t="s">
        <v>7352</v>
      </c>
      <c r="AI6497" s="7">
        <v>45751</v>
      </c>
    </row>
    <row r="6498" spans="1:35" x14ac:dyDescent="0.25">
      <c r="A6498" s="3">
        <v>2025</v>
      </c>
      <c r="B6498" s="7">
        <v>45658</v>
      </c>
      <c r="C6498" s="7">
        <v>45747</v>
      </c>
      <c r="D6498" s="3">
        <v>6491</v>
      </c>
      <c r="E6498" s="3" t="s">
        <v>95</v>
      </c>
      <c r="F6498" s="3"/>
      <c r="G6498" s="3">
        <v>63</v>
      </c>
      <c r="I6498" s="3" t="s">
        <v>120</v>
      </c>
      <c r="P6498" s="3" t="s">
        <v>166</v>
      </c>
      <c r="R6498" s="3">
        <v>6491</v>
      </c>
      <c r="W6498" s="3" t="s">
        <v>120</v>
      </c>
      <c r="AD6498" s="3" t="s">
        <v>166</v>
      </c>
      <c r="AG6498" s="7">
        <v>45751</v>
      </c>
      <c r="AH6498" s="3" t="s">
        <v>7352</v>
      </c>
      <c r="AI6498" s="7">
        <v>45751</v>
      </c>
    </row>
    <row r="6499" spans="1:35" x14ac:dyDescent="0.25">
      <c r="A6499" s="3">
        <v>2025</v>
      </c>
      <c r="B6499" s="7">
        <v>45658</v>
      </c>
      <c r="C6499" s="7">
        <v>45747</v>
      </c>
      <c r="D6499" s="3">
        <v>6492</v>
      </c>
      <c r="E6499" s="3" t="s">
        <v>95</v>
      </c>
      <c r="F6499" s="3"/>
      <c r="G6499" s="3">
        <v>63</v>
      </c>
      <c r="I6499" s="3" t="s">
        <v>120</v>
      </c>
      <c r="P6499" s="3" t="s">
        <v>166</v>
      </c>
      <c r="R6499" s="3">
        <v>6492</v>
      </c>
      <c r="W6499" s="3" t="s">
        <v>120</v>
      </c>
      <c r="AD6499" s="3" t="s">
        <v>166</v>
      </c>
      <c r="AG6499" s="7">
        <v>45751</v>
      </c>
      <c r="AH6499" s="3" t="s">
        <v>7352</v>
      </c>
      <c r="AI6499" s="7">
        <v>45751</v>
      </c>
    </row>
    <row r="6500" spans="1:35" x14ac:dyDescent="0.25">
      <c r="A6500" s="3">
        <v>2025</v>
      </c>
      <c r="B6500" s="7">
        <v>45658</v>
      </c>
      <c r="C6500" s="7">
        <v>45747</v>
      </c>
      <c r="D6500" s="3">
        <v>6493</v>
      </c>
      <c r="E6500" s="3" t="s">
        <v>95</v>
      </c>
      <c r="F6500" s="3"/>
      <c r="G6500" s="3">
        <v>63</v>
      </c>
      <c r="I6500" s="3" t="s">
        <v>120</v>
      </c>
      <c r="P6500" s="3" t="s">
        <v>166</v>
      </c>
      <c r="R6500" s="3">
        <v>6493</v>
      </c>
      <c r="W6500" s="3" t="s">
        <v>120</v>
      </c>
      <c r="AD6500" s="3" t="s">
        <v>166</v>
      </c>
      <c r="AG6500" s="7">
        <v>45751</v>
      </c>
      <c r="AH6500" s="3" t="s">
        <v>7352</v>
      </c>
      <c r="AI6500" s="7">
        <v>45751</v>
      </c>
    </row>
    <row r="6501" spans="1:35" x14ac:dyDescent="0.25">
      <c r="A6501" s="3">
        <v>2025</v>
      </c>
      <c r="B6501" s="7">
        <v>45658</v>
      </c>
      <c r="C6501" s="7">
        <v>45747</v>
      </c>
      <c r="D6501" s="3">
        <v>6494</v>
      </c>
      <c r="E6501" s="3" t="s">
        <v>95</v>
      </c>
      <c r="F6501" s="3"/>
      <c r="G6501" s="3">
        <v>63</v>
      </c>
      <c r="I6501" s="3" t="s">
        <v>120</v>
      </c>
      <c r="P6501" s="3" t="s">
        <v>166</v>
      </c>
      <c r="R6501" s="3">
        <v>6494</v>
      </c>
      <c r="W6501" s="3" t="s">
        <v>120</v>
      </c>
      <c r="AD6501" s="3" t="s">
        <v>166</v>
      </c>
      <c r="AG6501" s="7">
        <v>45751</v>
      </c>
      <c r="AH6501" s="3" t="s">
        <v>7352</v>
      </c>
      <c r="AI6501" s="7">
        <v>45751</v>
      </c>
    </row>
    <row r="6502" spans="1:35" x14ac:dyDescent="0.25">
      <c r="A6502" s="3">
        <v>2025</v>
      </c>
      <c r="B6502" s="7">
        <v>45658</v>
      </c>
      <c r="C6502" s="7">
        <v>45747</v>
      </c>
      <c r="D6502" s="3">
        <v>6495</v>
      </c>
      <c r="E6502" s="3" t="s">
        <v>95</v>
      </c>
      <c r="F6502" s="3"/>
      <c r="G6502" s="3">
        <v>63</v>
      </c>
      <c r="I6502" s="3" t="s">
        <v>120</v>
      </c>
      <c r="P6502" s="3" t="s">
        <v>166</v>
      </c>
      <c r="R6502" s="3">
        <v>6495</v>
      </c>
      <c r="W6502" s="3" t="s">
        <v>120</v>
      </c>
      <c r="AD6502" s="3" t="s">
        <v>166</v>
      </c>
      <c r="AG6502" s="7">
        <v>45751</v>
      </c>
      <c r="AH6502" s="3" t="s">
        <v>7352</v>
      </c>
      <c r="AI6502" s="7">
        <v>45751</v>
      </c>
    </row>
    <row r="6503" spans="1:35" x14ac:dyDescent="0.25">
      <c r="A6503" s="3">
        <v>2025</v>
      </c>
      <c r="B6503" s="7">
        <v>45658</v>
      </c>
      <c r="C6503" s="7">
        <v>45747</v>
      </c>
      <c r="D6503" s="3">
        <v>6496</v>
      </c>
      <c r="E6503" s="3" t="s">
        <v>95</v>
      </c>
      <c r="F6503" s="3"/>
      <c r="G6503" s="3">
        <v>63</v>
      </c>
      <c r="I6503" s="3" t="s">
        <v>120</v>
      </c>
      <c r="P6503" s="3" t="s">
        <v>166</v>
      </c>
      <c r="R6503" s="3">
        <v>6496</v>
      </c>
      <c r="W6503" s="3" t="s">
        <v>120</v>
      </c>
      <c r="AD6503" s="3" t="s">
        <v>166</v>
      </c>
      <c r="AG6503" s="7">
        <v>45751</v>
      </c>
      <c r="AH6503" s="3" t="s">
        <v>7352</v>
      </c>
      <c r="AI6503" s="7">
        <v>45751</v>
      </c>
    </row>
    <row r="6504" spans="1:35" x14ac:dyDescent="0.25">
      <c r="A6504" s="3">
        <v>2025</v>
      </c>
      <c r="B6504" s="7">
        <v>45658</v>
      </c>
      <c r="C6504" s="7">
        <v>45747</v>
      </c>
      <c r="D6504" s="3">
        <v>6497</v>
      </c>
      <c r="E6504" s="3" t="s">
        <v>95</v>
      </c>
      <c r="F6504" s="3"/>
      <c r="G6504" s="3">
        <v>63</v>
      </c>
      <c r="I6504" s="3" t="s">
        <v>120</v>
      </c>
      <c r="P6504" s="3" t="s">
        <v>166</v>
      </c>
      <c r="R6504" s="3">
        <v>6497</v>
      </c>
      <c r="W6504" s="3" t="s">
        <v>120</v>
      </c>
      <c r="AD6504" s="3" t="s">
        <v>166</v>
      </c>
      <c r="AG6504" s="7">
        <v>45751</v>
      </c>
      <c r="AH6504" s="3" t="s">
        <v>7352</v>
      </c>
      <c r="AI6504" s="7">
        <v>45751</v>
      </c>
    </row>
    <row r="6505" spans="1:35" x14ac:dyDescent="0.25">
      <c r="A6505" s="3">
        <v>2025</v>
      </c>
      <c r="B6505" s="7">
        <v>45658</v>
      </c>
      <c r="C6505" s="7">
        <v>45747</v>
      </c>
      <c r="D6505" s="3">
        <v>6498</v>
      </c>
      <c r="E6505" s="3" t="s">
        <v>95</v>
      </c>
      <c r="F6505" s="3"/>
      <c r="G6505" s="3">
        <v>63</v>
      </c>
      <c r="I6505" s="3" t="s">
        <v>120</v>
      </c>
      <c r="P6505" s="3" t="s">
        <v>166</v>
      </c>
      <c r="R6505" s="3">
        <v>6498</v>
      </c>
      <c r="W6505" s="3" t="s">
        <v>120</v>
      </c>
      <c r="AD6505" s="3" t="s">
        <v>166</v>
      </c>
      <c r="AG6505" s="7">
        <v>45751</v>
      </c>
      <c r="AH6505" s="3" t="s">
        <v>7352</v>
      </c>
      <c r="AI6505" s="7">
        <v>45751</v>
      </c>
    </row>
    <row r="6506" spans="1:35" x14ac:dyDescent="0.25">
      <c r="A6506" s="3">
        <v>2025</v>
      </c>
      <c r="B6506" s="7">
        <v>45658</v>
      </c>
      <c r="C6506" s="7">
        <v>45747</v>
      </c>
      <c r="D6506" s="3">
        <v>6499</v>
      </c>
      <c r="E6506" s="3" t="s">
        <v>95</v>
      </c>
      <c r="F6506" s="3"/>
      <c r="G6506" s="3">
        <v>63</v>
      </c>
      <c r="I6506" s="3" t="s">
        <v>120</v>
      </c>
      <c r="P6506" s="3" t="s">
        <v>166</v>
      </c>
      <c r="R6506" s="3">
        <v>6499</v>
      </c>
      <c r="W6506" s="3" t="s">
        <v>120</v>
      </c>
      <c r="AD6506" s="3" t="s">
        <v>166</v>
      </c>
      <c r="AG6506" s="7">
        <v>45751</v>
      </c>
      <c r="AH6506" s="3" t="s">
        <v>7352</v>
      </c>
      <c r="AI6506" s="7">
        <v>45751</v>
      </c>
    </row>
    <row r="6507" spans="1:35" x14ac:dyDescent="0.25">
      <c r="A6507" s="3">
        <v>2025</v>
      </c>
      <c r="B6507" s="7">
        <v>45658</v>
      </c>
      <c r="C6507" s="7">
        <v>45747</v>
      </c>
      <c r="D6507" s="3">
        <v>6500</v>
      </c>
      <c r="E6507" s="3" t="s">
        <v>95</v>
      </c>
      <c r="F6507" s="3"/>
      <c r="G6507" s="3">
        <v>63</v>
      </c>
      <c r="I6507" s="3" t="s">
        <v>120</v>
      </c>
      <c r="P6507" s="3" t="s">
        <v>166</v>
      </c>
      <c r="R6507" s="3">
        <v>6500</v>
      </c>
      <c r="W6507" s="3" t="s">
        <v>120</v>
      </c>
      <c r="AD6507" s="3" t="s">
        <v>166</v>
      </c>
      <c r="AG6507" s="7">
        <v>45751</v>
      </c>
      <c r="AH6507" s="3" t="s">
        <v>7352</v>
      </c>
      <c r="AI6507" s="7">
        <v>45751</v>
      </c>
    </row>
    <row r="6508" spans="1:35" x14ac:dyDescent="0.25">
      <c r="A6508" s="3">
        <v>2025</v>
      </c>
      <c r="B6508" s="7">
        <v>45658</v>
      </c>
      <c r="C6508" s="7">
        <v>45747</v>
      </c>
      <c r="D6508" s="3">
        <v>6501</v>
      </c>
      <c r="E6508" s="3" t="s">
        <v>95</v>
      </c>
      <c r="F6508" s="3"/>
      <c r="G6508" s="3">
        <v>63</v>
      </c>
      <c r="I6508" s="3" t="s">
        <v>120</v>
      </c>
      <c r="P6508" s="3" t="s">
        <v>166</v>
      </c>
      <c r="R6508" s="3">
        <v>6501</v>
      </c>
      <c r="W6508" s="3" t="s">
        <v>120</v>
      </c>
      <c r="AD6508" s="3" t="s">
        <v>166</v>
      </c>
      <c r="AG6508" s="7">
        <v>45751</v>
      </c>
      <c r="AH6508" s="3" t="s">
        <v>7352</v>
      </c>
      <c r="AI6508" s="7">
        <v>45751</v>
      </c>
    </row>
    <row r="6509" spans="1:35" x14ac:dyDescent="0.25">
      <c r="A6509" s="3">
        <v>2025</v>
      </c>
      <c r="B6509" s="7">
        <v>45658</v>
      </c>
      <c r="C6509" s="7">
        <v>45747</v>
      </c>
      <c r="D6509" s="3">
        <v>6502</v>
      </c>
      <c r="E6509" s="3" t="s">
        <v>95</v>
      </c>
      <c r="F6509" s="3"/>
      <c r="G6509" s="3">
        <v>63</v>
      </c>
      <c r="I6509" s="3" t="s">
        <v>120</v>
      </c>
      <c r="P6509" s="3" t="s">
        <v>166</v>
      </c>
      <c r="R6509" s="3">
        <v>6502</v>
      </c>
      <c r="W6509" s="3" t="s">
        <v>120</v>
      </c>
      <c r="AD6509" s="3" t="s">
        <v>166</v>
      </c>
      <c r="AG6509" s="7">
        <v>45751</v>
      </c>
      <c r="AH6509" s="3" t="s">
        <v>7352</v>
      </c>
      <c r="AI6509" s="7">
        <v>45751</v>
      </c>
    </row>
    <row r="6510" spans="1:35" x14ac:dyDescent="0.25">
      <c r="A6510" s="3">
        <v>2025</v>
      </c>
      <c r="B6510" s="7">
        <v>45658</v>
      </c>
      <c r="C6510" s="7">
        <v>45747</v>
      </c>
      <c r="D6510" s="3">
        <v>6503</v>
      </c>
      <c r="E6510" s="3" t="s">
        <v>95</v>
      </c>
      <c r="F6510" s="3"/>
      <c r="G6510" s="3">
        <v>63</v>
      </c>
      <c r="I6510" s="3" t="s">
        <v>120</v>
      </c>
      <c r="P6510" s="3" t="s">
        <v>166</v>
      </c>
      <c r="R6510" s="3">
        <v>6503</v>
      </c>
      <c r="W6510" s="3" t="s">
        <v>120</v>
      </c>
      <c r="AD6510" s="3" t="s">
        <v>166</v>
      </c>
      <c r="AG6510" s="7">
        <v>45751</v>
      </c>
      <c r="AH6510" s="3" t="s">
        <v>7352</v>
      </c>
      <c r="AI6510" s="7">
        <v>45751</v>
      </c>
    </row>
    <row r="6511" spans="1:35" x14ac:dyDescent="0.25">
      <c r="A6511" s="3">
        <v>2025</v>
      </c>
      <c r="B6511" s="7">
        <v>45658</v>
      </c>
      <c r="C6511" s="7">
        <v>45747</v>
      </c>
      <c r="D6511" s="3">
        <v>6504</v>
      </c>
      <c r="E6511" s="3" t="s">
        <v>95</v>
      </c>
      <c r="F6511" s="3"/>
      <c r="G6511" s="3">
        <v>63</v>
      </c>
      <c r="I6511" s="3" t="s">
        <v>120</v>
      </c>
      <c r="P6511" s="3" t="s">
        <v>166</v>
      </c>
      <c r="R6511" s="3">
        <v>6504</v>
      </c>
      <c r="W6511" s="3" t="s">
        <v>120</v>
      </c>
      <c r="AD6511" s="3" t="s">
        <v>166</v>
      </c>
      <c r="AG6511" s="7">
        <v>45751</v>
      </c>
      <c r="AH6511" s="3" t="s">
        <v>7352</v>
      </c>
      <c r="AI6511" s="7">
        <v>45751</v>
      </c>
    </row>
    <row r="6512" spans="1:35" x14ac:dyDescent="0.25">
      <c r="A6512" s="3">
        <v>2025</v>
      </c>
      <c r="B6512" s="7">
        <v>45658</v>
      </c>
      <c r="C6512" s="7">
        <v>45747</v>
      </c>
      <c r="D6512" s="3">
        <v>6505</v>
      </c>
      <c r="E6512" s="3" t="s">
        <v>95</v>
      </c>
      <c r="F6512" s="3"/>
      <c r="G6512" s="3">
        <v>63</v>
      </c>
      <c r="I6512" s="3" t="s">
        <v>120</v>
      </c>
      <c r="P6512" s="3" t="s">
        <v>166</v>
      </c>
      <c r="R6512" s="3">
        <v>6505</v>
      </c>
      <c r="W6512" s="3" t="s">
        <v>120</v>
      </c>
      <c r="AD6512" s="3" t="s">
        <v>166</v>
      </c>
      <c r="AG6512" s="7">
        <v>45751</v>
      </c>
      <c r="AH6512" s="3" t="s">
        <v>7352</v>
      </c>
      <c r="AI6512" s="7">
        <v>45751</v>
      </c>
    </row>
    <row r="6513" spans="1:35" x14ac:dyDescent="0.25">
      <c r="A6513" s="3">
        <v>2025</v>
      </c>
      <c r="B6513" s="7">
        <v>45658</v>
      </c>
      <c r="C6513" s="7">
        <v>45747</v>
      </c>
      <c r="D6513" s="3">
        <v>6506</v>
      </c>
      <c r="E6513" s="3" t="s">
        <v>95</v>
      </c>
      <c r="F6513" s="3"/>
      <c r="G6513" s="3">
        <v>63</v>
      </c>
      <c r="I6513" s="3" t="s">
        <v>120</v>
      </c>
      <c r="P6513" s="3" t="s">
        <v>166</v>
      </c>
      <c r="R6513" s="3">
        <v>6506</v>
      </c>
      <c r="W6513" s="3" t="s">
        <v>120</v>
      </c>
      <c r="AD6513" s="3" t="s">
        <v>166</v>
      </c>
      <c r="AG6513" s="7">
        <v>45751</v>
      </c>
      <c r="AH6513" s="3" t="s">
        <v>7352</v>
      </c>
      <c r="AI6513" s="7">
        <v>45751</v>
      </c>
    </row>
    <row r="6514" spans="1:35" x14ac:dyDescent="0.25">
      <c r="A6514" s="3">
        <v>2025</v>
      </c>
      <c r="B6514" s="7">
        <v>45658</v>
      </c>
      <c r="C6514" s="7">
        <v>45747</v>
      </c>
      <c r="D6514" s="3">
        <v>6507</v>
      </c>
      <c r="E6514" s="3" t="s">
        <v>95</v>
      </c>
      <c r="F6514" s="3"/>
      <c r="G6514" s="3">
        <v>63</v>
      </c>
      <c r="I6514" s="3" t="s">
        <v>120</v>
      </c>
      <c r="P6514" s="3" t="s">
        <v>166</v>
      </c>
      <c r="R6514" s="3">
        <v>6507</v>
      </c>
      <c r="W6514" s="3" t="s">
        <v>120</v>
      </c>
      <c r="AD6514" s="3" t="s">
        <v>166</v>
      </c>
      <c r="AG6514" s="7">
        <v>45751</v>
      </c>
      <c r="AH6514" s="3" t="s">
        <v>7352</v>
      </c>
      <c r="AI6514" s="7">
        <v>45751</v>
      </c>
    </row>
    <row r="6515" spans="1:35" x14ac:dyDescent="0.25">
      <c r="A6515" s="3">
        <v>2025</v>
      </c>
      <c r="B6515" s="7">
        <v>45658</v>
      </c>
      <c r="C6515" s="7">
        <v>45747</v>
      </c>
      <c r="D6515" s="3">
        <v>6508</v>
      </c>
      <c r="E6515" s="3" t="s">
        <v>95</v>
      </c>
      <c r="F6515" s="3"/>
      <c r="G6515" s="3">
        <v>63</v>
      </c>
      <c r="I6515" s="3" t="s">
        <v>120</v>
      </c>
      <c r="P6515" s="3" t="s">
        <v>166</v>
      </c>
      <c r="R6515" s="3">
        <v>6508</v>
      </c>
      <c r="W6515" s="3" t="s">
        <v>120</v>
      </c>
      <c r="AD6515" s="3" t="s">
        <v>166</v>
      </c>
      <c r="AG6515" s="7">
        <v>45751</v>
      </c>
      <c r="AH6515" s="3" t="s">
        <v>7352</v>
      </c>
      <c r="AI6515" s="7">
        <v>45751</v>
      </c>
    </row>
    <row r="6516" spans="1:35" x14ac:dyDescent="0.25">
      <c r="A6516" s="3">
        <v>2025</v>
      </c>
      <c r="B6516" s="7">
        <v>45658</v>
      </c>
      <c r="C6516" s="7">
        <v>45747</v>
      </c>
      <c r="D6516" s="3">
        <v>6509</v>
      </c>
      <c r="E6516" s="3" t="s">
        <v>95</v>
      </c>
      <c r="F6516" s="3"/>
      <c r="G6516" s="3">
        <v>63</v>
      </c>
      <c r="I6516" s="3" t="s">
        <v>120</v>
      </c>
      <c r="P6516" s="3" t="s">
        <v>166</v>
      </c>
      <c r="R6516" s="3">
        <v>6509</v>
      </c>
      <c r="W6516" s="3" t="s">
        <v>120</v>
      </c>
      <c r="AD6516" s="3" t="s">
        <v>166</v>
      </c>
      <c r="AG6516" s="7">
        <v>45751</v>
      </c>
      <c r="AH6516" s="3" t="s">
        <v>7352</v>
      </c>
      <c r="AI6516" s="7">
        <v>45751</v>
      </c>
    </row>
    <row r="6517" spans="1:35" x14ac:dyDescent="0.25">
      <c r="A6517" s="3">
        <v>2025</v>
      </c>
      <c r="B6517" s="7">
        <v>45658</v>
      </c>
      <c r="C6517" s="7">
        <v>45747</v>
      </c>
      <c r="D6517" s="3">
        <v>6510</v>
      </c>
      <c r="E6517" s="3" t="s">
        <v>95</v>
      </c>
      <c r="F6517" s="3"/>
      <c r="G6517" s="3">
        <v>63</v>
      </c>
      <c r="I6517" s="3" t="s">
        <v>120</v>
      </c>
      <c r="P6517" s="3" t="s">
        <v>166</v>
      </c>
      <c r="R6517" s="3">
        <v>6510</v>
      </c>
      <c r="W6517" s="3" t="s">
        <v>120</v>
      </c>
      <c r="AD6517" s="3" t="s">
        <v>166</v>
      </c>
      <c r="AG6517" s="7">
        <v>45751</v>
      </c>
      <c r="AH6517" s="3" t="s">
        <v>7352</v>
      </c>
      <c r="AI6517" s="7">
        <v>45751</v>
      </c>
    </row>
    <row r="6518" spans="1:35" x14ac:dyDescent="0.25">
      <c r="A6518" s="3">
        <v>2025</v>
      </c>
      <c r="B6518" s="7">
        <v>45658</v>
      </c>
      <c r="C6518" s="7">
        <v>45747</v>
      </c>
      <c r="D6518" s="3">
        <v>6511</v>
      </c>
      <c r="E6518" s="3" t="s">
        <v>95</v>
      </c>
      <c r="F6518" s="3"/>
      <c r="G6518" s="3">
        <v>63</v>
      </c>
      <c r="I6518" s="3" t="s">
        <v>120</v>
      </c>
      <c r="P6518" s="3" t="s">
        <v>166</v>
      </c>
      <c r="R6518" s="3">
        <v>6511</v>
      </c>
      <c r="W6518" s="3" t="s">
        <v>120</v>
      </c>
      <c r="AD6518" s="3" t="s">
        <v>166</v>
      </c>
      <c r="AG6518" s="7">
        <v>45751</v>
      </c>
      <c r="AH6518" s="3" t="s">
        <v>7352</v>
      </c>
      <c r="AI6518" s="7">
        <v>45751</v>
      </c>
    </row>
    <row r="6519" spans="1:35" x14ac:dyDescent="0.25">
      <c r="A6519" s="3">
        <v>2025</v>
      </c>
      <c r="B6519" s="7">
        <v>45658</v>
      </c>
      <c r="C6519" s="7">
        <v>45747</v>
      </c>
      <c r="D6519" s="3">
        <v>6512</v>
      </c>
      <c r="E6519" s="3" t="s">
        <v>95</v>
      </c>
      <c r="F6519" s="3"/>
      <c r="G6519" s="3">
        <v>63</v>
      </c>
      <c r="I6519" s="3" t="s">
        <v>120</v>
      </c>
      <c r="P6519" s="3" t="s">
        <v>166</v>
      </c>
      <c r="R6519" s="3">
        <v>6512</v>
      </c>
      <c r="W6519" s="3" t="s">
        <v>120</v>
      </c>
      <c r="AD6519" s="3" t="s">
        <v>166</v>
      </c>
      <c r="AG6519" s="7">
        <v>45751</v>
      </c>
      <c r="AH6519" s="3" t="s">
        <v>7352</v>
      </c>
      <c r="AI6519" s="7">
        <v>45751</v>
      </c>
    </row>
    <row r="6520" spans="1:35" x14ac:dyDescent="0.25">
      <c r="A6520" s="3">
        <v>2025</v>
      </c>
      <c r="B6520" s="7">
        <v>45658</v>
      </c>
      <c r="C6520" s="7">
        <v>45747</v>
      </c>
      <c r="D6520" s="3">
        <v>6513</v>
      </c>
      <c r="E6520" s="3" t="s">
        <v>95</v>
      </c>
      <c r="F6520" s="3"/>
      <c r="G6520" s="3">
        <v>63</v>
      </c>
      <c r="I6520" s="3" t="s">
        <v>120</v>
      </c>
      <c r="P6520" s="3" t="s">
        <v>166</v>
      </c>
      <c r="R6520" s="3">
        <v>6513</v>
      </c>
      <c r="W6520" s="3" t="s">
        <v>120</v>
      </c>
      <c r="AD6520" s="3" t="s">
        <v>166</v>
      </c>
      <c r="AG6520" s="7">
        <v>45751</v>
      </c>
      <c r="AH6520" s="3" t="s">
        <v>7352</v>
      </c>
      <c r="AI6520" s="7">
        <v>45751</v>
      </c>
    </row>
    <row r="6521" spans="1:35" x14ac:dyDescent="0.25">
      <c r="A6521" s="3">
        <v>2025</v>
      </c>
      <c r="B6521" s="7">
        <v>45658</v>
      </c>
      <c r="C6521" s="7">
        <v>45747</v>
      </c>
      <c r="D6521" s="3">
        <v>6514</v>
      </c>
      <c r="E6521" s="3" t="s">
        <v>95</v>
      </c>
      <c r="F6521" s="3"/>
      <c r="G6521" s="3">
        <v>63</v>
      </c>
      <c r="I6521" s="3" t="s">
        <v>120</v>
      </c>
      <c r="P6521" s="3" t="s">
        <v>166</v>
      </c>
      <c r="R6521" s="3">
        <v>6514</v>
      </c>
      <c r="W6521" s="3" t="s">
        <v>120</v>
      </c>
      <c r="AD6521" s="3" t="s">
        <v>166</v>
      </c>
      <c r="AG6521" s="7">
        <v>45751</v>
      </c>
      <c r="AH6521" s="3" t="s">
        <v>7352</v>
      </c>
      <c r="AI6521" s="7">
        <v>45751</v>
      </c>
    </row>
    <row r="6522" spans="1:35" x14ac:dyDescent="0.25">
      <c r="A6522" s="3">
        <v>2025</v>
      </c>
      <c r="B6522" s="7">
        <v>45658</v>
      </c>
      <c r="C6522" s="7">
        <v>45747</v>
      </c>
      <c r="D6522" s="3">
        <v>6515</v>
      </c>
      <c r="E6522" s="3" t="s">
        <v>95</v>
      </c>
      <c r="F6522" s="3"/>
      <c r="G6522" s="3">
        <v>63</v>
      </c>
      <c r="I6522" s="3" t="s">
        <v>120</v>
      </c>
      <c r="P6522" s="3" t="s">
        <v>166</v>
      </c>
      <c r="R6522" s="3">
        <v>6515</v>
      </c>
      <c r="W6522" s="3" t="s">
        <v>120</v>
      </c>
      <c r="AD6522" s="3" t="s">
        <v>166</v>
      </c>
      <c r="AG6522" s="7">
        <v>45751</v>
      </c>
      <c r="AH6522" s="3" t="s">
        <v>7352</v>
      </c>
      <c r="AI6522" s="7">
        <v>45751</v>
      </c>
    </row>
    <row r="6523" spans="1:35" x14ac:dyDescent="0.25">
      <c r="A6523" s="3">
        <v>2025</v>
      </c>
      <c r="B6523" s="7">
        <v>45658</v>
      </c>
      <c r="C6523" s="7">
        <v>45747</v>
      </c>
      <c r="D6523" s="3">
        <v>6516</v>
      </c>
      <c r="E6523" s="3" t="s">
        <v>95</v>
      </c>
      <c r="F6523" s="3"/>
      <c r="G6523" s="3">
        <v>63</v>
      </c>
      <c r="I6523" s="3" t="s">
        <v>120</v>
      </c>
      <c r="P6523" s="3" t="s">
        <v>166</v>
      </c>
      <c r="R6523" s="3">
        <v>6516</v>
      </c>
      <c r="W6523" s="3" t="s">
        <v>120</v>
      </c>
      <c r="AD6523" s="3" t="s">
        <v>166</v>
      </c>
      <c r="AG6523" s="7">
        <v>45751</v>
      </c>
      <c r="AH6523" s="3" t="s">
        <v>7352</v>
      </c>
      <c r="AI6523" s="7">
        <v>45751</v>
      </c>
    </row>
    <row r="6524" spans="1:35" x14ac:dyDescent="0.25">
      <c r="A6524" s="3">
        <v>2025</v>
      </c>
      <c r="B6524" s="7">
        <v>45658</v>
      </c>
      <c r="C6524" s="7">
        <v>45747</v>
      </c>
      <c r="D6524" s="3">
        <v>6517</v>
      </c>
      <c r="E6524" s="3" t="s">
        <v>95</v>
      </c>
      <c r="F6524" s="3"/>
      <c r="G6524" s="3">
        <v>63</v>
      </c>
      <c r="I6524" s="3" t="s">
        <v>120</v>
      </c>
      <c r="P6524" s="3" t="s">
        <v>166</v>
      </c>
      <c r="R6524" s="3">
        <v>6517</v>
      </c>
      <c r="W6524" s="3" t="s">
        <v>120</v>
      </c>
      <c r="AD6524" s="3" t="s">
        <v>166</v>
      </c>
      <c r="AG6524" s="7">
        <v>45751</v>
      </c>
      <c r="AH6524" s="3" t="s">
        <v>7352</v>
      </c>
      <c r="AI6524" s="7">
        <v>45751</v>
      </c>
    </row>
    <row r="6525" spans="1:35" x14ac:dyDescent="0.25">
      <c r="A6525" s="3">
        <v>2025</v>
      </c>
      <c r="B6525" s="7">
        <v>45658</v>
      </c>
      <c r="C6525" s="7">
        <v>45747</v>
      </c>
      <c r="D6525" s="3">
        <v>6518</v>
      </c>
      <c r="E6525" s="3" t="s">
        <v>95</v>
      </c>
      <c r="F6525" s="3"/>
      <c r="G6525" s="3">
        <v>63</v>
      </c>
      <c r="I6525" s="3" t="s">
        <v>120</v>
      </c>
      <c r="P6525" s="3" t="s">
        <v>166</v>
      </c>
      <c r="R6525" s="3">
        <v>6518</v>
      </c>
      <c r="W6525" s="3" t="s">
        <v>120</v>
      </c>
      <c r="AD6525" s="3" t="s">
        <v>166</v>
      </c>
      <c r="AG6525" s="7">
        <v>45751</v>
      </c>
      <c r="AH6525" s="3" t="s">
        <v>7352</v>
      </c>
      <c r="AI6525" s="7">
        <v>45751</v>
      </c>
    </row>
    <row r="6526" spans="1:35" x14ac:dyDescent="0.25">
      <c r="A6526" s="3">
        <v>2025</v>
      </c>
      <c r="B6526" s="7">
        <v>45658</v>
      </c>
      <c r="C6526" s="7">
        <v>45747</v>
      </c>
      <c r="D6526" s="3">
        <v>6519</v>
      </c>
      <c r="E6526" s="3" t="s">
        <v>95</v>
      </c>
      <c r="F6526" s="3"/>
      <c r="G6526" s="3">
        <v>63</v>
      </c>
      <c r="I6526" s="3" t="s">
        <v>120</v>
      </c>
      <c r="P6526" s="3" t="s">
        <v>166</v>
      </c>
      <c r="R6526" s="3">
        <v>6519</v>
      </c>
      <c r="W6526" s="3" t="s">
        <v>120</v>
      </c>
      <c r="AD6526" s="3" t="s">
        <v>166</v>
      </c>
      <c r="AG6526" s="7">
        <v>45751</v>
      </c>
      <c r="AH6526" s="3" t="s">
        <v>7352</v>
      </c>
      <c r="AI6526" s="7">
        <v>45751</v>
      </c>
    </row>
    <row r="6527" spans="1:35" x14ac:dyDescent="0.25">
      <c r="A6527" s="3">
        <v>2025</v>
      </c>
      <c r="B6527" s="7">
        <v>45658</v>
      </c>
      <c r="C6527" s="7">
        <v>45747</v>
      </c>
      <c r="D6527" s="3">
        <v>6520</v>
      </c>
      <c r="E6527" s="3" t="s">
        <v>95</v>
      </c>
      <c r="F6527" s="3"/>
      <c r="G6527" s="3">
        <v>63</v>
      </c>
      <c r="I6527" s="3" t="s">
        <v>120</v>
      </c>
      <c r="P6527" s="3" t="s">
        <v>166</v>
      </c>
      <c r="R6527" s="3">
        <v>6520</v>
      </c>
      <c r="W6527" s="3" t="s">
        <v>120</v>
      </c>
      <c r="AD6527" s="3" t="s">
        <v>166</v>
      </c>
      <c r="AG6527" s="7">
        <v>45751</v>
      </c>
      <c r="AH6527" s="3" t="s">
        <v>7352</v>
      </c>
      <c r="AI6527" s="7">
        <v>45751</v>
      </c>
    </row>
    <row r="6528" spans="1:35" x14ac:dyDescent="0.25">
      <c r="A6528" s="3">
        <v>2025</v>
      </c>
      <c r="B6528" s="7">
        <v>45658</v>
      </c>
      <c r="C6528" s="7">
        <v>45747</v>
      </c>
      <c r="D6528" s="3">
        <v>6521</v>
      </c>
      <c r="E6528" s="3" t="s">
        <v>95</v>
      </c>
      <c r="F6528" s="3"/>
      <c r="G6528" s="3">
        <v>63</v>
      </c>
      <c r="I6528" s="3" t="s">
        <v>120</v>
      </c>
      <c r="P6528" s="3" t="s">
        <v>166</v>
      </c>
      <c r="R6528" s="3">
        <v>6521</v>
      </c>
      <c r="W6528" s="3" t="s">
        <v>120</v>
      </c>
      <c r="AD6528" s="3" t="s">
        <v>166</v>
      </c>
      <c r="AG6528" s="7">
        <v>45751</v>
      </c>
      <c r="AH6528" s="3" t="s">
        <v>7352</v>
      </c>
      <c r="AI6528" s="7">
        <v>45751</v>
      </c>
    </row>
    <row r="6529" spans="1:35" x14ac:dyDescent="0.25">
      <c r="A6529" s="3">
        <v>2025</v>
      </c>
      <c r="B6529" s="7">
        <v>45658</v>
      </c>
      <c r="C6529" s="7">
        <v>45747</v>
      </c>
      <c r="D6529" s="3">
        <v>6522</v>
      </c>
      <c r="E6529" s="3" t="s">
        <v>95</v>
      </c>
      <c r="F6529" s="3"/>
      <c r="G6529" s="3">
        <v>63</v>
      </c>
      <c r="I6529" s="3" t="s">
        <v>120</v>
      </c>
      <c r="P6529" s="3" t="s">
        <v>166</v>
      </c>
      <c r="R6529" s="3">
        <v>6522</v>
      </c>
      <c r="W6529" s="3" t="s">
        <v>120</v>
      </c>
      <c r="AD6529" s="3" t="s">
        <v>166</v>
      </c>
      <c r="AG6529" s="7">
        <v>45751</v>
      </c>
      <c r="AH6529" s="3" t="s">
        <v>7352</v>
      </c>
      <c r="AI6529" s="7">
        <v>45751</v>
      </c>
    </row>
    <row r="6530" spans="1:35" x14ac:dyDescent="0.25">
      <c r="A6530" s="3">
        <v>2025</v>
      </c>
      <c r="B6530" s="7">
        <v>45658</v>
      </c>
      <c r="C6530" s="7">
        <v>45747</v>
      </c>
      <c r="D6530" s="3">
        <v>6523</v>
      </c>
      <c r="E6530" s="3" t="s">
        <v>95</v>
      </c>
      <c r="F6530" s="3"/>
      <c r="G6530" s="3">
        <v>63</v>
      </c>
      <c r="I6530" s="3" t="s">
        <v>120</v>
      </c>
      <c r="P6530" s="3" t="s">
        <v>166</v>
      </c>
      <c r="R6530" s="3">
        <v>6523</v>
      </c>
      <c r="W6530" s="3" t="s">
        <v>120</v>
      </c>
      <c r="AD6530" s="3" t="s">
        <v>166</v>
      </c>
      <c r="AG6530" s="7">
        <v>45751</v>
      </c>
      <c r="AH6530" s="3" t="s">
        <v>7352</v>
      </c>
      <c r="AI6530" s="7">
        <v>45751</v>
      </c>
    </row>
    <row r="6531" spans="1:35" x14ac:dyDescent="0.25">
      <c r="A6531" s="3">
        <v>2025</v>
      </c>
      <c r="B6531" s="7">
        <v>45658</v>
      </c>
      <c r="C6531" s="7">
        <v>45747</v>
      </c>
      <c r="D6531" s="3">
        <v>6524</v>
      </c>
      <c r="E6531" s="3" t="s">
        <v>95</v>
      </c>
      <c r="F6531" s="3"/>
      <c r="G6531" s="3">
        <v>63</v>
      </c>
      <c r="I6531" s="3" t="s">
        <v>120</v>
      </c>
      <c r="P6531" s="3" t="s">
        <v>166</v>
      </c>
      <c r="R6531" s="3">
        <v>6524</v>
      </c>
      <c r="W6531" s="3" t="s">
        <v>120</v>
      </c>
      <c r="AD6531" s="3" t="s">
        <v>166</v>
      </c>
      <c r="AG6531" s="7">
        <v>45751</v>
      </c>
      <c r="AH6531" s="3" t="s">
        <v>7352</v>
      </c>
      <c r="AI6531" s="7">
        <v>45751</v>
      </c>
    </row>
    <row r="6532" spans="1:35" x14ac:dyDescent="0.25">
      <c r="A6532" s="3">
        <v>2025</v>
      </c>
      <c r="B6532" s="7">
        <v>45658</v>
      </c>
      <c r="C6532" s="7">
        <v>45747</v>
      </c>
      <c r="D6532" s="3">
        <v>6525</v>
      </c>
      <c r="E6532" s="3" t="s">
        <v>95</v>
      </c>
      <c r="F6532" s="3"/>
      <c r="G6532" s="3">
        <v>63</v>
      </c>
      <c r="I6532" s="3" t="s">
        <v>120</v>
      </c>
      <c r="P6532" s="3" t="s">
        <v>166</v>
      </c>
      <c r="R6532" s="3">
        <v>6525</v>
      </c>
      <c r="W6532" s="3" t="s">
        <v>120</v>
      </c>
      <c r="AD6532" s="3" t="s">
        <v>166</v>
      </c>
      <c r="AG6532" s="7">
        <v>45751</v>
      </c>
      <c r="AH6532" s="3" t="s">
        <v>7352</v>
      </c>
      <c r="AI6532" s="7">
        <v>45751</v>
      </c>
    </row>
    <row r="6533" spans="1:35" x14ac:dyDescent="0.25">
      <c r="A6533" s="3">
        <v>2025</v>
      </c>
      <c r="B6533" s="7">
        <v>45658</v>
      </c>
      <c r="C6533" s="7">
        <v>45747</v>
      </c>
      <c r="D6533" s="3">
        <v>6526</v>
      </c>
      <c r="E6533" s="3" t="s">
        <v>95</v>
      </c>
      <c r="F6533" s="3"/>
      <c r="G6533" s="3">
        <v>63</v>
      </c>
      <c r="I6533" s="3" t="s">
        <v>120</v>
      </c>
      <c r="P6533" s="3" t="s">
        <v>166</v>
      </c>
      <c r="R6533" s="3">
        <v>6526</v>
      </c>
      <c r="W6533" s="3" t="s">
        <v>120</v>
      </c>
      <c r="AD6533" s="3" t="s">
        <v>166</v>
      </c>
      <c r="AG6533" s="7">
        <v>45751</v>
      </c>
      <c r="AH6533" s="3" t="s">
        <v>7352</v>
      </c>
      <c r="AI6533" s="7">
        <v>45751</v>
      </c>
    </row>
    <row r="6534" spans="1:35" x14ac:dyDescent="0.25">
      <c r="A6534" s="3">
        <v>2025</v>
      </c>
      <c r="B6534" s="7">
        <v>45658</v>
      </c>
      <c r="C6534" s="7">
        <v>45747</v>
      </c>
      <c r="D6534" s="3">
        <v>6527</v>
      </c>
      <c r="E6534" s="3" t="s">
        <v>95</v>
      </c>
      <c r="F6534" s="3"/>
      <c r="G6534" s="3">
        <v>63</v>
      </c>
      <c r="I6534" s="3" t="s">
        <v>120</v>
      </c>
      <c r="P6534" s="3" t="s">
        <v>166</v>
      </c>
      <c r="R6534" s="3">
        <v>6527</v>
      </c>
      <c r="W6534" s="3" t="s">
        <v>120</v>
      </c>
      <c r="AD6534" s="3" t="s">
        <v>166</v>
      </c>
      <c r="AG6534" s="7">
        <v>45751</v>
      </c>
      <c r="AH6534" s="3" t="s">
        <v>7352</v>
      </c>
      <c r="AI6534" s="7">
        <v>45751</v>
      </c>
    </row>
    <row r="6535" spans="1:35" x14ac:dyDescent="0.25">
      <c r="A6535" s="3">
        <v>2025</v>
      </c>
      <c r="B6535" s="7">
        <v>45658</v>
      </c>
      <c r="C6535" s="7">
        <v>45747</v>
      </c>
      <c r="D6535" s="3">
        <v>6528</v>
      </c>
      <c r="E6535" s="3" t="s">
        <v>95</v>
      </c>
      <c r="F6535" s="3"/>
      <c r="G6535" s="3">
        <v>63</v>
      </c>
      <c r="I6535" s="3" t="s">
        <v>120</v>
      </c>
      <c r="P6535" s="3" t="s">
        <v>166</v>
      </c>
      <c r="R6535" s="3">
        <v>6528</v>
      </c>
      <c r="W6535" s="3" t="s">
        <v>120</v>
      </c>
      <c r="AD6535" s="3" t="s">
        <v>166</v>
      </c>
      <c r="AG6535" s="7">
        <v>45751</v>
      </c>
      <c r="AH6535" s="3" t="s">
        <v>7352</v>
      </c>
      <c r="AI6535" s="7">
        <v>45751</v>
      </c>
    </row>
    <row r="6536" spans="1:35" x14ac:dyDescent="0.25">
      <c r="A6536" s="3">
        <v>2025</v>
      </c>
      <c r="B6536" s="7">
        <v>45658</v>
      </c>
      <c r="C6536" s="7">
        <v>45747</v>
      </c>
      <c r="D6536" s="3">
        <v>6529</v>
      </c>
      <c r="E6536" s="3" t="s">
        <v>95</v>
      </c>
      <c r="F6536" s="3"/>
      <c r="G6536" s="3">
        <v>63</v>
      </c>
      <c r="I6536" s="3" t="s">
        <v>120</v>
      </c>
      <c r="P6536" s="3" t="s">
        <v>166</v>
      </c>
      <c r="R6536" s="3">
        <v>6529</v>
      </c>
      <c r="W6536" s="3" t="s">
        <v>120</v>
      </c>
      <c r="AD6536" s="3" t="s">
        <v>166</v>
      </c>
      <c r="AG6536" s="7">
        <v>45751</v>
      </c>
      <c r="AH6536" s="3" t="s">
        <v>7352</v>
      </c>
      <c r="AI6536" s="7">
        <v>45751</v>
      </c>
    </row>
    <row r="6537" spans="1:35" x14ac:dyDescent="0.25">
      <c r="A6537" s="3">
        <v>2025</v>
      </c>
      <c r="B6537" s="7">
        <v>45658</v>
      </c>
      <c r="C6537" s="7">
        <v>45747</v>
      </c>
      <c r="D6537" s="3">
        <v>6530</v>
      </c>
      <c r="E6537" s="3" t="s">
        <v>95</v>
      </c>
      <c r="F6537" s="3"/>
      <c r="G6537" s="3">
        <v>63</v>
      </c>
      <c r="I6537" s="3" t="s">
        <v>120</v>
      </c>
      <c r="P6537" s="3" t="s">
        <v>166</v>
      </c>
      <c r="R6537" s="3">
        <v>6530</v>
      </c>
      <c r="W6537" s="3" t="s">
        <v>120</v>
      </c>
      <c r="AD6537" s="3" t="s">
        <v>166</v>
      </c>
      <c r="AG6537" s="7">
        <v>45751</v>
      </c>
      <c r="AH6537" s="3" t="s">
        <v>7352</v>
      </c>
      <c r="AI6537" s="7">
        <v>45751</v>
      </c>
    </row>
    <row r="6538" spans="1:35" x14ac:dyDescent="0.25">
      <c r="A6538" s="3">
        <v>2025</v>
      </c>
      <c r="B6538" s="7">
        <v>45658</v>
      </c>
      <c r="C6538" s="7">
        <v>45747</v>
      </c>
      <c r="D6538" s="3">
        <v>6531</v>
      </c>
      <c r="E6538" s="3" t="s">
        <v>95</v>
      </c>
      <c r="F6538" s="3"/>
      <c r="G6538" s="3">
        <v>63</v>
      </c>
      <c r="I6538" s="3" t="s">
        <v>120</v>
      </c>
      <c r="P6538" s="3" t="s">
        <v>166</v>
      </c>
      <c r="R6538" s="3">
        <v>6531</v>
      </c>
      <c r="W6538" s="3" t="s">
        <v>120</v>
      </c>
      <c r="AD6538" s="3" t="s">
        <v>166</v>
      </c>
      <c r="AG6538" s="7">
        <v>45751</v>
      </c>
      <c r="AH6538" s="3" t="s">
        <v>7352</v>
      </c>
      <c r="AI6538" s="7">
        <v>45751</v>
      </c>
    </row>
    <row r="6539" spans="1:35" x14ac:dyDescent="0.25">
      <c r="A6539" s="3">
        <v>2025</v>
      </c>
      <c r="B6539" s="7">
        <v>45658</v>
      </c>
      <c r="C6539" s="7">
        <v>45747</v>
      </c>
      <c r="D6539" s="3">
        <v>6532</v>
      </c>
      <c r="E6539" s="3" t="s">
        <v>95</v>
      </c>
      <c r="F6539" s="3"/>
      <c r="G6539" s="3">
        <v>63</v>
      </c>
      <c r="I6539" s="3" t="s">
        <v>120</v>
      </c>
      <c r="P6539" s="3" t="s">
        <v>166</v>
      </c>
      <c r="R6539" s="3">
        <v>6532</v>
      </c>
      <c r="W6539" s="3" t="s">
        <v>120</v>
      </c>
      <c r="AD6539" s="3" t="s">
        <v>166</v>
      </c>
      <c r="AG6539" s="7">
        <v>45751</v>
      </c>
      <c r="AH6539" s="3" t="s">
        <v>7352</v>
      </c>
      <c r="AI6539" s="7">
        <v>45751</v>
      </c>
    </row>
    <row r="6540" spans="1:35" x14ac:dyDescent="0.25">
      <c r="A6540" s="3">
        <v>2025</v>
      </c>
      <c r="B6540" s="7">
        <v>45658</v>
      </c>
      <c r="C6540" s="7">
        <v>45747</v>
      </c>
      <c r="D6540" s="3">
        <v>6533</v>
      </c>
      <c r="E6540" s="3" t="s">
        <v>95</v>
      </c>
      <c r="F6540" s="3"/>
      <c r="G6540" s="3">
        <v>63</v>
      </c>
      <c r="I6540" s="3" t="s">
        <v>120</v>
      </c>
      <c r="P6540" s="3" t="s">
        <v>166</v>
      </c>
      <c r="R6540" s="3">
        <v>6533</v>
      </c>
      <c r="W6540" s="3" t="s">
        <v>120</v>
      </c>
      <c r="AD6540" s="3" t="s">
        <v>166</v>
      </c>
      <c r="AG6540" s="7">
        <v>45751</v>
      </c>
      <c r="AH6540" s="3" t="s">
        <v>7352</v>
      </c>
      <c r="AI6540" s="7">
        <v>45751</v>
      </c>
    </row>
    <row r="6541" spans="1:35" x14ac:dyDescent="0.25">
      <c r="A6541" s="3">
        <v>2025</v>
      </c>
      <c r="B6541" s="7">
        <v>45658</v>
      </c>
      <c r="C6541" s="7">
        <v>45747</v>
      </c>
      <c r="D6541" s="3">
        <v>6534</v>
      </c>
      <c r="E6541" s="3" t="s">
        <v>95</v>
      </c>
      <c r="F6541" s="3"/>
      <c r="G6541" s="3">
        <v>63</v>
      </c>
      <c r="I6541" s="3" t="s">
        <v>120</v>
      </c>
      <c r="P6541" s="3" t="s">
        <v>166</v>
      </c>
      <c r="R6541" s="3">
        <v>6534</v>
      </c>
      <c r="W6541" s="3" t="s">
        <v>120</v>
      </c>
      <c r="AD6541" s="3" t="s">
        <v>166</v>
      </c>
      <c r="AG6541" s="7">
        <v>45751</v>
      </c>
      <c r="AH6541" s="3" t="s">
        <v>7352</v>
      </c>
      <c r="AI6541" s="7">
        <v>45751</v>
      </c>
    </row>
    <row r="6542" spans="1:35" x14ac:dyDescent="0.25">
      <c r="A6542" s="3">
        <v>2025</v>
      </c>
      <c r="B6542" s="7">
        <v>45658</v>
      </c>
      <c r="C6542" s="7">
        <v>45747</v>
      </c>
      <c r="D6542" s="3">
        <v>6535</v>
      </c>
      <c r="E6542" s="3" t="s">
        <v>95</v>
      </c>
      <c r="F6542" s="3"/>
      <c r="G6542" s="3">
        <v>63</v>
      </c>
      <c r="I6542" s="3" t="s">
        <v>120</v>
      </c>
      <c r="P6542" s="3" t="s">
        <v>166</v>
      </c>
      <c r="R6542" s="3">
        <v>6535</v>
      </c>
      <c r="W6542" s="3" t="s">
        <v>120</v>
      </c>
      <c r="AD6542" s="3" t="s">
        <v>166</v>
      </c>
      <c r="AG6542" s="7">
        <v>45751</v>
      </c>
      <c r="AH6542" s="3" t="s">
        <v>7352</v>
      </c>
      <c r="AI6542" s="7">
        <v>45751</v>
      </c>
    </row>
    <row r="6543" spans="1:35" x14ac:dyDescent="0.25">
      <c r="A6543" s="3">
        <v>2025</v>
      </c>
      <c r="B6543" s="7">
        <v>45658</v>
      </c>
      <c r="C6543" s="7">
        <v>45747</v>
      </c>
      <c r="D6543" s="3">
        <v>6536</v>
      </c>
      <c r="E6543" s="3" t="s">
        <v>95</v>
      </c>
      <c r="F6543" s="3"/>
      <c r="G6543" s="3">
        <v>63</v>
      </c>
      <c r="I6543" s="3" t="s">
        <v>120</v>
      </c>
      <c r="P6543" s="3" t="s">
        <v>166</v>
      </c>
      <c r="R6543" s="3">
        <v>6536</v>
      </c>
      <c r="W6543" s="3" t="s">
        <v>120</v>
      </c>
      <c r="AD6543" s="3" t="s">
        <v>166</v>
      </c>
      <c r="AG6543" s="7">
        <v>45751</v>
      </c>
      <c r="AH6543" s="3" t="s">
        <v>7352</v>
      </c>
      <c r="AI6543" s="7">
        <v>45751</v>
      </c>
    </row>
    <row r="6544" spans="1:35" x14ac:dyDescent="0.25">
      <c r="A6544" s="3">
        <v>2025</v>
      </c>
      <c r="B6544" s="7">
        <v>45658</v>
      </c>
      <c r="C6544" s="7">
        <v>45747</v>
      </c>
      <c r="D6544" s="3">
        <v>6537</v>
      </c>
      <c r="E6544" s="3" t="s">
        <v>95</v>
      </c>
      <c r="F6544" s="3"/>
      <c r="G6544" s="3">
        <v>63</v>
      </c>
      <c r="I6544" s="3" t="s">
        <v>120</v>
      </c>
      <c r="P6544" s="3" t="s">
        <v>166</v>
      </c>
      <c r="R6544" s="3">
        <v>6537</v>
      </c>
      <c r="W6544" s="3" t="s">
        <v>120</v>
      </c>
      <c r="AD6544" s="3" t="s">
        <v>166</v>
      </c>
      <c r="AG6544" s="7">
        <v>45751</v>
      </c>
      <c r="AH6544" s="3" t="s">
        <v>7352</v>
      </c>
      <c r="AI6544" s="7">
        <v>45751</v>
      </c>
    </row>
    <row r="6545" spans="1:35" x14ac:dyDescent="0.25">
      <c r="A6545" s="3">
        <v>2025</v>
      </c>
      <c r="B6545" s="7">
        <v>45658</v>
      </c>
      <c r="C6545" s="7">
        <v>45747</v>
      </c>
      <c r="D6545" s="3">
        <v>6538</v>
      </c>
      <c r="E6545" s="3" t="s">
        <v>95</v>
      </c>
      <c r="F6545" s="3"/>
      <c r="G6545" s="3">
        <v>63</v>
      </c>
      <c r="I6545" s="3" t="s">
        <v>120</v>
      </c>
      <c r="P6545" s="3" t="s">
        <v>166</v>
      </c>
      <c r="R6545" s="3">
        <v>6538</v>
      </c>
      <c r="W6545" s="3" t="s">
        <v>120</v>
      </c>
      <c r="AD6545" s="3" t="s">
        <v>166</v>
      </c>
      <c r="AG6545" s="7">
        <v>45751</v>
      </c>
      <c r="AH6545" s="3" t="s">
        <v>7352</v>
      </c>
      <c r="AI6545" s="7">
        <v>45751</v>
      </c>
    </row>
    <row r="6546" spans="1:35" x14ac:dyDescent="0.25">
      <c r="A6546" s="3">
        <v>2025</v>
      </c>
      <c r="B6546" s="7">
        <v>45658</v>
      </c>
      <c r="C6546" s="7">
        <v>45747</v>
      </c>
      <c r="D6546" s="3">
        <v>6539</v>
      </c>
      <c r="E6546" s="3" t="s">
        <v>95</v>
      </c>
      <c r="F6546" s="3"/>
      <c r="G6546" s="3">
        <v>63</v>
      </c>
      <c r="I6546" s="3" t="s">
        <v>120</v>
      </c>
      <c r="P6546" s="3" t="s">
        <v>166</v>
      </c>
      <c r="R6546" s="3">
        <v>6539</v>
      </c>
      <c r="W6546" s="3" t="s">
        <v>120</v>
      </c>
      <c r="AD6546" s="3" t="s">
        <v>166</v>
      </c>
      <c r="AG6546" s="7">
        <v>45751</v>
      </c>
      <c r="AH6546" s="3" t="s">
        <v>7352</v>
      </c>
      <c r="AI6546" s="7">
        <v>45751</v>
      </c>
    </row>
    <row r="6547" spans="1:35" x14ac:dyDescent="0.25">
      <c r="A6547" s="3">
        <v>2025</v>
      </c>
      <c r="B6547" s="7">
        <v>45658</v>
      </c>
      <c r="C6547" s="7">
        <v>45747</v>
      </c>
      <c r="D6547" s="3">
        <v>6540</v>
      </c>
      <c r="E6547" s="3" t="s">
        <v>95</v>
      </c>
      <c r="F6547" s="3"/>
      <c r="G6547" s="3">
        <v>63</v>
      </c>
      <c r="I6547" s="3" t="s">
        <v>120</v>
      </c>
      <c r="P6547" s="3" t="s">
        <v>166</v>
      </c>
      <c r="R6547" s="3">
        <v>6540</v>
      </c>
      <c r="W6547" s="3" t="s">
        <v>120</v>
      </c>
      <c r="AD6547" s="3" t="s">
        <v>166</v>
      </c>
      <c r="AG6547" s="7">
        <v>45751</v>
      </c>
      <c r="AH6547" s="3" t="s">
        <v>7352</v>
      </c>
      <c r="AI6547" s="7">
        <v>45751</v>
      </c>
    </row>
    <row r="6548" spans="1:35" x14ac:dyDescent="0.25">
      <c r="A6548" s="3">
        <v>2025</v>
      </c>
      <c r="B6548" s="7">
        <v>45658</v>
      </c>
      <c r="C6548" s="7">
        <v>45747</v>
      </c>
      <c r="D6548" s="3">
        <v>6541</v>
      </c>
      <c r="E6548" s="3" t="s">
        <v>95</v>
      </c>
      <c r="F6548" s="3"/>
      <c r="G6548" s="3">
        <v>63</v>
      </c>
      <c r="I6548" s="3" t="s">
        <v>120</v>
      </c>
      <c r="P6548" s="3" t="s">
        <v>166</v>
      </c>
      <c r="R6548" s="3">
        <v>6541</v>
      </c>
      <c r="W6548" s="3" t="s">
        <v>120</v>
      </c>
      <c r="AD6548" s="3" t="s">
        <v>166</v>
      </c>
      <c r="AG6548" s="7">
        <v>45751</v>
      </c>
      <c r="AH6548" s="3" t="s">
        <v>7352</v>
      </c>
      <c r="AI6548" s="7">
        <v>45751</v>
      </c>
    </row>
    <row r="6549" spans="1:35" x14ac:dyDescent="0.25">
      <c r="A6549" s="3">
        <v>2025</v>
      </c>
      <c r="B6549" s="7">
        <v>45658</v>
      </c>
      <c r="C6549" s="7">
        <v>45747</v>
      </c>
      <c r="D6549" s="3">
        <v>6542</v>
      </c>
      <c r="E6549" s="3" t="s">
        <v>95</v>
      </c>
      <c r="F6549" s="3"/>
      <c r="G6549" s="3">
        <v>63</v>
      </c>
      <c r="I6549" s="3" t="s">
        <v>120</v>
      </c>
      <c r="P6549" s="3" t="s">
        <v>166</v>
      </c>
      <c r="R6549" s="3">
        <v>6542</v>
      </c>
      <c r="W6549" s="3" t="s">
        <v>120</v>
      </c>
      <c r="AD6549" s="3" t="s">
        <v>166</v>
      </c>
      <c r="AG6549" s="7">
        <v>45751</v>
      </c>
      <c r="AH6549" s="3" t="s">
        <v>7352</v>
      </c>
      <c r="AI6549" s="7">
        <v>45751</v>
      </c>
    </row>
    <row r="6550" spans="1:35" x14ac:dyDescent="0.25">
      <c r="A6550" s="3">
        <v>2025</v>
      </c>
      <c r="B6550" s="7">
        <v>45658</v>
      </c>
      <c r="C6550" s="7">
        <v>45747</v>
      </c>
      <c r="D6550" s="3">
        <v>6543</v>
      </c>
      <c r="E6550" s="3" t="s">
        <v>95</v>
      </c>
      <c r="F6550" s="3"/>
      <c r="G6550" s="3">
        <v>63</v>
      </c>
      <c r="I6550" s="3" t="s">
        <v>120</v>
      </c>
      <c r="P6550" s="3" t="s">
        <v>166</v>
      </c>
      <c r="R6550" s="3">
        <v>6543</v>
      </c>
      <c r="W6550" s="3" t="s">
        <v>120</v>
      </c>
      <c r="AD6550" s="3" t="s">
        <v>166</v>
      </c>
      <c r="AG6550" s="7">
        <v>45751</v>
      </c>
      <c r="AH6550" s="3" t="s">
        <v>7352</v>
      </c>
      <c r="AI6550" s="7">
        <v>45751</v>
      </c>
    </row>
    <row r="6551" spans="1:35" x14ac:dyDescent="0.25">
      <c r="A6551" s="3">
        <v>2025</v>
      </c>
      <c r="B6551" s="7">
        <v>45658</v>
      </c>
      <c r="C6551" s="7">
        <v>45747</v>
      </c>
      <c r="D6551" s="3">
        <v>6544</v>
      </c>
      <c r="E6551" s="3" t="s">
        <v>95</v>
      </c>
      <c r="F6551" s="3"/>
      <c r="G6551" s="3">
        <v>63</v>
      </c>
      <c r="I6551" s="3" t="s">
        <v>120</v>
      </c>
      <c r="P6551" s="3" t="s">
        <v>166</v>
      </c>
      <c r="R6551" s="3">
        <v>6544</v>
      </c>
      <c r="W6551" s="3" t="s">
        <v>120</v>
      </c>
      <c r="AD6551" s="3" t="s">
        <v>166</v>
      </c>
      <c r="AG6551" s="7">
        <v>45751</v>
      </c>
      <c r="AH6551" s="3" t="s">
        <v>7352</v>
      </c>
      <c r="AI6551" s="7">
        <v>45751</v>
      </c>
    </row>
    <row r="6552" spans="1:35" x14ac:dyDescent="0.25">
      <c r="A6552" s="3">
        <v>2025</v>
      </c>
      <c r="B6552" s="7">
        <v>45658</v>
      </c>
      <c r="C6552" s="7">
        <v>45747</v>
      </c>
      <c r="D6552" s="3">
        <v>6545</v>
      </c>
      <c r="E6552" s="3" t="s">
        <v>95</v>
      </c>
      <c r="F6552" s="3"/>
      <c r="G6552" s="3">
        <v>63</v>
      </c>
      <c r="I6552" s="3" t="s">
        <v>120</v>
      </c>
      <c r="P6552" s="3" t="s">
        <v>166</v>
      </c>
      <c r="R6552" s="3">
        <v>6545</v>
      </c>
      <c r="W6552" s="3" t="s">
        <v>120</v>
      </c>
      <c r="AD6552" s="3" t="s">
        <v>166</v>
      </c>
      <c r="AG6552" s="7">
        <v>45751</v>
      </c>
      <c r="AH6552" s="3" t="s">
        <v>7352</v>
      </c>
      <c r="AI6552" s="7">
        <v>45751</v>
      </c>
    </row>
    <row r="6553" spans="1:35" x14ac:dyDescent="0.25">
      <c r="A6553" s="3">
        <v>2025</v>
      </c>
      <c r="B6553" s="7">
        <v>45658</v>
      </c>
      <c r="C6553" s="7">
        <v>45747</v>
      </c>
      <c r="D6553" s="3">
        <v>6546</v>
      </c>
      <c r="E6553" s="3" t="s">
        <v>95</v>
      </c>
      <c r="F6553" s="3"/>
      <c r="G6553" s="3">
        <v>63</v>
      </c>
      <c r="I6553" s="3" t="s">
        <v>120</v>
      </c>
      <c r="P6553" s="3" t="s">
        <v>166</v>
      </c>
      <c r="R6553" s="3">
        <v>6546</v>
      </c>
      <c r="W6553" s="3" t="s">
        <v>120</v>
      </c>
      <c r="AD6553" s="3" t="s">
        <v>166</v>
      </c>
      <c r="AG6553" s="7">
        <v>45751</v>
      </c>
      <c r="AH6553" s="3" t="s">
        <v>7352</v>
      </c>
      <c r="AI6553" s="7">
        <v>45751</v>
      </c>
    </row>
    <row r="6554" spans="1:35" x14ac:dyDescent="0.25">
      <c r="A6554" s="3">
        <v>2025</v>
      </c>
      <c r="B6554" s="7">
        <v>45658</v>
      </c>
      <c r="C6554" s="7">
        <v>45747</v>
      </c>
      <c r="D6554" s="3">
        <v>6547</v>
      </c>
      <c r="E6554" s="3" t="s">
        <v>95</v>
      </c>
      <c r="F6554" s="3"/>
      <c r="G6554" s="3">
        <v>63</v>
      </c>
      <c r="I6554" s="3" t="s">
        <v>120</v>
      </c>
      <c r="P6554" s="3" t="s">
        <v>166</v>
      </c>
      <c r="R6554" s="3">
        <v>6547</v>
      </c>
      <c r="W6554" s="3" t="s">
        <v>120</v>
      </c>
      <c r="AD6554" s="3" t="s">
        <v>166</v>
      </c>
      <c r="AG6554" s="7">
        <v>45751</v>
      </c>
      <c r="AH6554" s="3" t="s">
        <v>7352</v>
      </c>
      <c r="AI6554" s="7">
        <v>45751</v>
      </c>
    </row>
    <row r="6555" spans="1:35" x14ac:dyDescent="0.25">
      <c r="A6555" s="3">
        <v>2025</v>
      </c>
      <c r="B6555" s="7">
        <v>45658</v>
      </c>
      <c r="C6555" s="7">
        <v>45747</v>
      </c>
      <c r="D6555" s="3">
        <v>6548</v>
      </c>
      <c r="E6555" s="3" t="s">
        <v>95</v>
      </c>
      <c r="F6555" s="3"/>
      <c r="G6555" s="3">
        <v>63</v>
      </c>
      <c r="I6555" s="3" t="s">
        <v>120</v>
      </c>
      <c r="P6555" s="3" t="s">
        <v>166</v>
      </c>
      <c r="R6555" s="3">
        <v>6548</v>
      </c>
      <c r="W6555" s="3" t="s">
        <v>120</v>
      </c>
      <c r="AD6555" s="3" t="s">
        <v>166</v>
      </c>
      <c r="AG6555" s="7">
        <v>45751</v>
      </c>
      <c r="AH6555" s="3" t="s">
        <v>7352</v>
      </c>
      <c r="AI6555" s="7">
        <v>45751</v>
      </c>
    </row>
    <row r="6556" spans="1:35" x14ac:dyDescent="0.25">
      <c r="A6556" s="3">
        <v>2025</v>
      </c>
      <c r="B6556" s="7">
        <v>45658</v>
      </c>
      <c r="C6556" s="7">
        <v>45747</v>
      </c>
      <c r="D6556" s="3">
        <v>6549</v>
      </c>
      <c r="E6556" s="3" t="s">
        <v>95</v>
      </c>
      <c r="F6556" s="3"/>
      <c r="G6556" s="3">
        <v>63</v>
      </c>
      <c r="I6556" s="3" t="s">
        <v>120</v>
      </c>
      <c r="P6556" s="3" t="s">
        <v>166</v>
      </c>
      <c r="R6556" s="3">
        <v>6549</v>
      </c>
      <c r="W6556" s="3" t="s">
        <v>120</v>
      </c>
      <c r="AD6556" s="3" t="s">
        <v>166</v>
      </c>
      <c r="AG6556" s="7">
        <v>45751</v>
      </c>
      <c r="AH6556" s="3" t="s">
        <v>7352</v>
      </c>
      <c r="AI6556" s="7">
        <v>45751</v>
      </c>
    </row>
    <row r="6557" spans="1:35" x14ac:dyDescent="0.25">
      <c r="A6557" s="3">
        <v>2025</v>
      </c>
      <c r="B6557" s="7">
        <v>45658</v>
      </c>
      <c r="C6557" s="7">
        <v>45747</v>
      </c>
      <c r="D6557" s="3">
        <v>6550</v>
      </c>
      <c r="E6557" s="3" t="s">
        <v>95</v>
      </c>
      <c r="F6557" s="3"/>
      <c r="G6557" s="3">
        <v>63</v>
      </c>
      <c r="I6557" s="3" t="s">
        <v>120</v>
      </c>
      <c r="P6557" s="3" t="s">
        <v>166</v>
      </c>
      <c r="R6557" s="3">
        <v>6550</v>
      </c>
      <c r="W6557" s="3" t="s">
        <v>120</v>
      </c>
      <c r="AD6557" s="3" t="s">
        <v>166</v>
      </c>
      <c r="AG6557" s="7">
        <v>45751</v>
      </c>
      <c r="AH6557" s="3" t="s">
        <v>7352</v>
      </c>
      <c r="AI6557" s="7">
        <v>45751</v>
      </c>
    </row>
    <row r="6558" spans="1:35" x14ac:dyDescent="0.25">
      <c r="A6558" s="3">
        <v>2025</v>
      </c>
      <c r="B6558" s="7">
        <v>45658</v>
      </c>
      <c r="C6558" s="7">
        <v>45747</v>
      </c>
      <c r="D6558" s="3">
        <v>6551</v>
      </c>
      <c r="E6558" s="3" t="s">
        <v>95</v>
      </c>
      <c r="F6558" s="3"/>
      <c r="G6558" s="3">
        <v>63</v>
      </c>
      <c r="I6558" s="3" t="s">
        <v>120</v>
      </c>
      <c r="P6558" s="3" t="s">
        <v>166</v>
      </c>
      <c r="R6558" s="3">
        <v>6551</v>
      </c>
      <c r="W6558" s="3" t="s">
        <v>120</v>
      </c>
      <c r="AD6558" s="3" t="s">
        <v>166</v>
      </c>
      <c r="AG6558" s="7">
        <v>45751</v>
      </c>
      <c r="AH6558" s="3" t="s">
        <v>7352</v>
      </c>
      <c r="AI6558" s="7">
        <v>45751</v>
      </c>
    </row>
    <row r="6559" spans="1:35" x14ac:dyDescent="0.25">
      <c r="A6559" s="3">
        <v>2025</v>
      </c>
      <c r="B6559" s="7">
        <v>45658</v>
      </c>
      <c r="C6559" s="7">
        <v>45747</v>
      </c>
      <c r="D6559" s="3">
        <v>6552</v>
      </c>
      <c r="E6559" s="3" t="s">
        <v>95</v>
      </c>
      <c r="F6559" s="3"/>
      <c r="G6559" s="3">
        <v>63</v>
      </c>
      <c r="I6559" s="3" t="s">
        <v>120</v>
      </c>
      <c r="P6559" s="3" t="s">
        <v>166</v>
      </c>
      <c r="R6559" s="3">
        <v>6552</v>
      </c>
      <c r="W6559" s="3" t="s">
        <v>120</v>
      </c>
      <c r="AD6559" s="3" t="s">
        <v>166</v>
      </c>
      <c r="AG6559" s="7">
        <v>45751</v>
      </c>
      <c r="AH6559" s="3" t="s">
        <v>7352</v>
      </c>
      <c r="AI6559" s="7">
        <v>45751</v>
      </c>
    </row>
    <row r="6560" spans="1:35" x14ac:dyDescent="0.25">
      <c r="A6560" s="3">
        <v>2025</v>
      </c>
      <c r="B6560" s="7">
        <v>45658</v>
      </c>
      <c r="C6560" s="7">
        <v>45747</v>
      </c>
      <c r="D6560" s="3">
        <v>6553</v>
      </c>
      <c r="E6560" s="3" t="s">
        <v>95</v>
      </c>
      <c r="F6560" s="3"/>
      <c r="G6560" s="3">
        <v>63</v>
      </c>
      <c r="I6560" s="3" t="s">
        <v>120</v>
      </c>
      <c r="P6560" s="3" t="s">
        <v>166</v>
      </c>
      <c r="R6560" s="3">
        <v>6553</v>
      </c>
      <c r="W6560" s="3" t="s">
        <v>120</v>
      </c>
      <c r="AD6560" s="3" t="s">
        <v>166</v>
      </c>
      <c r="AG6560" s="7">
        <v>45751</v>
      </c>
      <c r="AH6560" s="3" t="s">
        <v>7352</v>
      </c>
      <c r="AI6560" s="7">
        <v>45751</v>
      </c>
    </row>
    <row r="6561" spans="1:35" x14ac:dyDescent="0.25">
      <c r="A6561" s="3">
        <v>2025</v>
      </c>
      <c r="B6561" s="7">
        <v>45658</v>
      </c>
      <c r="C6561" s="7">
        <v>45747</v>
      </c>
      <c r="D6561" s="3">
        <v>6554</v>
      </c>
      <c r="E6561" s="3" t="s">
        <v>95</v>
      </c>
      <c r="F6561" s="3"/>
      <c r="G6561" s="3">
        <v>63</v>
      </c>
      <c r="I6561" s="3" t="s">
        <v>120</v>
      </c>
      <c r="P6561" s="3" t="s">
        <v>166</v>
      </c>
      <c r="R6561" s="3">
        <v>6554</v>
      </c>
      <c r="W6561" s="3" t="s">
        <v>120</v>
      </c>
      <c r="AD6561" s="3" t="s">
        <v>166</v>
      </c>
      <c r="AG6561" s="7">
        <v>45751</v>
      </c>
      <c r="AH6561" s="3" t="s">
        <v>7352</v>
      </c>
      <c r="AI6561" s="7">
        <v>45751</v>
      </c>
    </row>
    <row r="6562" spans="1:35" x14ac:dyDescent="0.25">
      <c r="A6562" s="3">
        <v>2025</v>
      </c>
      <c r="B6562" s="7">
        <v>45658</v>
      </c>
      <c r="C6562" s="7">
        <v>45747</v>
      </c>
      <c r="D6562" s="3">
        <v>6555</v>
      </c>
      <c r="E6562" s="3" t="s">
        <v>95</v>
      </c>
      <c r="F6562" s="3"/>
      <c r="G6562" s="3">
        <v>63</v>
      </c>
      <c r="I6562" s="3" t="s">
        <v>120</v>
      </c>
      <c r="P6562" s="3" t="s">
        <v>166</v>
      </c>
      <c r="R6562" s="3">
        <v>6555</v>
      </c>
      <c r="W6562" s="3" t="s">
        <v>120</v>
      </c>
      <c r="AD6562" s="3" t="s">
        <v>166</v>
      </c>
      <c r="AG6562" s="7">
        <v>45751</v>
      </c>
      <c r="AH6562" s="3" t="s">
        <v>7352</v>
      </c>
      <c r="AI6562" s="7">
        <v>45751</v>
      </c>
    </row>
    <row r="6563" spans="1:35" x14ac:dyDescent="0.25">
      <c r="A6563" s="3">
        <v>2025</v>
      </c>
      <c r="B6563" s="7">
        <v>45658</v>
      </c>
      <c r="C6563" s="7">
        <v>45747</v>
      </c>
      <c r="D6563" s="3">
        <v>6556</v>
      </c>
      <c r="E6563" s="3" t="s">
        <v>95</v>
      </c>
      <c r="F6563" s="3"/>
      <c r="G6563" s="3">
        <v>63</v>
      </c>
      <c r="I6563" s="3" t="s">
        <v>120</v>
      </c>
      <c r="P6563" s="3" t="s">
        <v>166</v>
      </c>
      <c r="R6563" s="3">
        <v>6556</v>
      </c>
      <c r="W6563" s="3" t="s">
        <v>120</v>
      </c>
      <c r="AD6563" s="3" t="s">
        <v>166</v>
      </c>
      <c r="AG6563" s="7">
        <v>45751</v>
      </c>
      <c r="AH6563" s="3" t="s">
        <v>7352</v>
      </c>
      <c r="AI6563" s="7">
        <v>45751</v>
      </c>
    </row>
    <row r="6564" spans="1:35" x14ac:dyDescent="0.25">
      <c r="A6564" s="3">
        <v>2025</v>
      </c>
      <c r="B6564" s="7">
        <v>45658</v>
      </c>
      <c r="C6564" s="7">
        <v>45747</v>
      </c>
      <c r="D6564" s="3">
        <v>6557</v>
      </c>
      <c r="E6564" s="3" t="s">
        <v>95</v>
      </c>
      <c r="F6564" s="3"/>
      <c r="G6564" s="3">
        <v>63</v>
      </c>
      <c r="I6564" s="3" t="s">
        <v>120</v>
      </c>
      <c r="P6564" s="3" t="s">
        <v>166</v>
      </c>
      <c r="R6564" s="3">
        <v>6557</v>
      </c>
      <c r="W6564" s="3" t="s">
        <v>120</v>
      </c>
      <c r="AD6564" s="3" t="s">
        <v>166</v>
      </c>
      <c r="AG6564" s="7">
        <v>45751</v>
      </c>
      <c r="AH6564" s="3" t="s">
        <v>7352</v>
      </c>
      <c r="AI6564" s="7">
        <v>45751</v>
      </c>
    </row>
    <row r="6565" spans="1:35" x14ac:dyDescent="0.25">
      <c r="A6565" s="3">
        <v>2025</v>
      </c>
      <c r="B6565" s="7">
        <v>45658</v>
      </c>
      <c r="C6565" s="7">
        <v>45747</v>
      </c>
      <c r="D6565" s="3">
        <v>6558</v>
      </c>
      <c r="E6565" s="3" t="s">
        <v>95</v>
      </c>
      <c r="F6565" s="3"/>
      <c r="G6565" s="3">
        <v>63</v>
      </c>
      <c r="I6565" s="3" t="s">
        <v>120</v>
      </c>
      <c r="P6565" s="3" t="s">
        <v>166</v>
      </c>
      <c r="R6565" s="3">
        <v>6558</v>
      </c>
      <c r="W6565" s="3" t="s">
        <v>120</v>
      </c>
      <c r="AD6565" s="3" t="s">
        <v>166</v>
      </c>
      <c r="AG6565" s="7">
        <v>45751</v>
      </c>
      <c r="AH6565" s="3" t="s">
        <v>7352</v>
      </c>
      <c r="AI6565" s="7">
        <v>45751</v>
      </c>
    </row>
    <row r="6566" spans="1:35" x14ac:dyDescent="0.25">
      <c r="A6566" s="3">
        <v>2025</v>
      </c>
      <c r="B6566" s="7">
        <v>45658</v>
      </c>
      <c r="C6566" s="7">
        <v>45747</v>
      </c>
      <c r="D6566" s="3">
        <v>6559</v>
      </c>
      <c r="E6566" s="3" t="s">
        <v>95</v>
      </c>
      <c r="F6566" s="3"/>
      <c r="G6566" s="3">
        <v>63</v>
      </c>
      <c r="I6566" s="3" t="s">
        <v>120</v>
      </c>
      <c r="P6566" s="3" t="s">
        <v>166</v>
      </c>
      <c r="R6566" s="3">
        <v>6559</v>
      </c>
      <c r="W6566" s="3" t="s">
        <v>120</v>
      </c>
      <c r="AD6566" s="3" t="s">
        <v>166</v>
      </c>
      <c r="AG6566" s="7">
        <v>45751</v>
      </c>
      <c r="AH6566" s="3" t="s">
        <v>7352</v>
      </c>
      <c r="AI6566" s="7">
        <v>45751</v>
      </c>
    </row>
    <row r="6567" spans="1:35" x14ac:dyDescent="0.25">
      <c r="A6567" s="3">
        <v>2025</v>
      </c>
      <c r="B6567" s="7">
        <v>45658</v>
      </c>
      <c r="C6567" s="7">
        <v>45747</v>
      </c>
      <c r="D6567" s="3">
        <v>6560</v>
      </c>
      <c r="E6567" s="3" t="s">
        <v>95</v>
      </c>
      <c r="F6567" s="3"/>
      <c r="G6567" s="3">
        <v>63</v>
      </c>
      <c r="I6567" s="3" t="s">
        <v>120</v>
      </c>
      <c r="P6567" s="3" t="s">
        <v>166</v>
      </c>
      <c r="R6567" s="3">
        <v>6560</v>
      </c>
      <c r="W6567" s="3" t="s">
        <v>120</v>
      </c>
      <c r="AD6567" s="3" t="s">
        <v>166</v>
      </c>
      <c r="AG6567" s="7">
        <v>45751</v>
      </c>
      <c r="AH6567" s="3" t="s">
        <v>7352</v>
      </c>
      <c r="AI6567" s="7">
        <v>45751</v>
      </c>
    </row>
    <row r="6568" spans="1:35" x14ac:dyDescent="0.25">
      <c r="A6568" s="3">
        <v>2025</v>
      </c>
      <c r="B6568" s="7">
        <v>45658</v>
      </c>
      <c r="C6568" s="7">
        <v>45747</v>
      </c>
      <c r="D6568" s="3">
        <v>6561</v>
      </c>
      <c r="E6568" s="3" t="s">
        <v>95</v>
      </c>
      <c r="F6568" s="3"/>
      <c r="G6568" s="3">
        <v>63</v>
      </c>
      <c r="I6568" s="3" t="s">
        <v>120</v>
      </c>
      <c r="P6568" s="3" t="s">
        <v>166</v>
      </c>
      <c r="R6568" s="3">
        <v>6561</v>
      </c>
      <c r="W6568" s="3" t="s">
        <v>120</v>
      </c>
      <c r="AD6568" s="3" t="s">
        <v>166</v>
      </c>
      <c r="AG6568" s="7">
        <v>45751</v>
      </c>
      <c r="AH6568" s="3" t="s">
        <v>7352</v>
      </c>
      <c r="AI6568" s="7">
        <v>45751</v>
      </c>
    </row>
    <row r="6569" spans="1:35" x14ac:dyDescent="0.25">
      <c r="A6569" s="3">
        <v>2025</v>
      </c>
      <c r="B6569" s="7">
        <v>45658</v>
      </c>
      <c r="C6569" s="7">
        <v>45747</v>
      </c>
      <c r="D6569" s="3">
        <v>6562</v>
      </c>
      <c r="E6569" s="3" t="s">
        <v>95</v>
      </c>
      <c r="F6569" s="3"/>
      <c r="G6569" s="3">
        <v>63</v>
      </c>
      <c r="I6569" s="3" t="s">
        <v>120</v>
      </c>
      <c r="P6569" s="3" t="s">
        <v>166</v>
      </c>
      <c r="R6569" s="3">
        <v>6562</v>
      </c>
      <c r="W6569" s="3" t="s">
        <v>120</v>
      </c>
      <c r="AD6569" s="3" t="s">
        <v>166</v>
      </c>
      <c r="AG6569" s="7">
        <v>45751</v>
      </c>
      <c r="AH6569" s="3" t="s">
        <v>7352</v>
      </c>
      <c r="AI6569" s="7">
        <v>45751</v>
      </c>
    </row>
    <row r="6570" spans="1:35" x14ac:dyDescent="0.25">
      <c r="A6570" s="3">
        <v>2025</v>
      </c>
      <c r="B6570" s="7">
        <v>45658</v>
      </c>
      <c r="C6570" s="7">
        <v>45747</v>
      </c>
      <c r="D6570" s="3">
        <v>6563</v>
      </c>
      <c r="E6570" s="3" t="s">
        <v>95</v>
      </c>
      <c r="F6570" s="3"/>
      <c r="G6570" s="3">
        <v>63</v>
      </c>
      <c r="I6570" s="3" t="s">
        <v>120</v>
      </c>
      <c r="P6570" s="3" t="s">
        <v>166</v>
      </c>
      <c r="R6570" s="3">
        <v>6563</v>
      </c>
      <c r="W6570" s="3" t="s">
        <v>120</v>
      </c>
      <c r="AD6570" s="3" t="s">
        <v>166</v>
      </c>
      <c r="AG6570" s="7">
        <v>45751</v>
      </c>
      <c r="AH6570" s="3" t="s">
        <v>7352</v>
      </c>
      <c r="AI6570" s="7">
        <v>45751</v>
      </c>
    </row>
    <row r="6571" spans="1:35" x14ac:dyDescent="0.25">
      <c r="A6571" s="3">
        <v>2025</v>
      </c>
      <c r="B6571" s="7">
        <v>45658</v>
      </c>
      <c r="C6571" s="7">
        <v>45747</v>
      </c>
      <c r="D6571" s="3">
        <v>6564</v>
      </c>
      <c r="E6571" s="3" t="s">
        <v>95</v>
      </c>
      <c r="F6571" s="3"/>
      <c r="G6571" s="3">
        <v>63</v>
      </c>
      <c r="I6571" s="3" t="s">
        <v>120</v>
      </c>
      <c r="P6571" s="3" t="s">
        <v>166</v>
      </c>
      <c r="R6571" s="3">
        <v>6564</v>
      </c>
      <c r="W6571" s="3" t="s">
        <v>120</v>
      </c>
      <c r="AD6571" s="3" t="s">
        <v>166</v>
      </c>
      <c r="AG6571" s="7">
        <v>45751</v>
      </c>
      <c r="AH6571" s="3" t="s">
        <v>7352</v>
      </c>
      <c r="AI6571" s="7">
        <v>45751</v>
      </c>
    </row>
    <row r="6572" spans="1:35" x14ac:dyDescent="0.25">
      <c r="A6572" s="3">
        <v>2025</v>
      </c>
      <c r="B6572" s="7">
        <v>45658</v>
      </c>
      <c r="C6572" s="7">
        <v>45747</v>
      </c>
      <c r="D6572" s="3">
        <v>6565</v>
      </c>
      <c r="E6572" s="3" t="s">
        <v>95</v>
      </c>
      <c r="F6572" s="3"/>
      <c r="G6572" s="3">
        <v>63</v>
      </c>
      <c r="I6572" s="3" t="s">
        <v>120</v>
      </c>
      <c r="P6572" s="3" t="s">
        <v>166</v>
      </c>
      <c r="R6572" s="3">
        <v>6565</v>
      </c>
      <c r="W6572" s="3" t="s">
        <v>120</v>
      </c>
      <c r="AD6572" s="3" t="s">
        <v>166</v>
      </c>
      <c r="AG6572" s="7">
        <v>45751</v>
      </c>
      <c r="AH6572" s="3" t="s">
        <v>7352</v>
      </c>
      <c r="AI6572" s="7">
        <v>45751</v>
      </c>
    </row>
    <row r="6573" spans="1:35" x14ac:dyDescent="0.25">
      <c r="A6573" s="3">
        <v>2025</v>
      </c>
      <c r="B6573" s="7">
        <v>45658</v>
      </c>
      <c r="C6573" s="7">
        <v>45747</v>
      </c>
      <c r="D6573" s="3">
        <v>6566</v>
      </c>
      <c r="E6573" s="3" t="s">
        <v>95</v>
      </c>
      <c r="F6573" s="3"/>
      <c r="G6573" s="3">
        <v>63</v>
      </c>
      <c r="I6573" s="3" t="s">
        <v>120</v>
      </c>
      <c r="P6573" s="3" t="s">
        <v>166</v>
      </c>
      <c r="R6573" s="3">
        <v>6566</v>
      </c>
      <c r="W6573" s="3" t="s">
        <v>120</v>
      </c>
      <c r="AD6573" s="3" t="s">
        <v>166</v>
      </c>
      <c r="AG6573" s="7">
        <v>45751</v>
      </c>
      <c r="AH6573" s="3" t="s">
        <v>7352</v>
      </c>
      <c r="AI6573" s="7">
        <v>45751</v>
      </c>
    </row>
    <row r="6574" spans="1:35" x14ac:dyDescent="0.25">
      <c r="A6574" s="3">
        <v>2025</v>
      </c>
      <c r="B6574" s="7">
        <v>45658</v>
      </c>
      <c r="C6574" s="7">
        <v>45747</v>
      </c>
      <c r="D6574" s="3">
        <v>6567</v>
      </c>
      <c r="E6574" s="3" t="s">
        <v>95</v>
      </c>
      <c r="F6574" s="3"/>
      <c r="G6574" s="3">
        <v>63</v>
      </c>
      <c r="I6574" s="3" t="s">
        <v>120</v>
      </c>
      <c r="P6574" s="3" t="s">
        <v>166</v>
      </c>
      <c r="R6574" s="3">
        <v>6567</v>
      </c>
      <c r="W6574" s="3" t="s">
        <v>120</v>
      </c>
      <c r="AD6574" s="3" t="s">
        <v>166</v>
      </c>
      <c r="AG6574" s="7">
        <v>45751</v>
      </c>
      <c r="AH6574" s="3" t="s">
        <v>7352</v>
      </c>
      <c r="AI6574" s="7">
        <v>45751</v>
      </c>
    </row>
    <row r="6575" spans="1:35" x14ac:dyDescent="0.25">
      <c r="A6575" s="3">
        <v>2025</v>
      </c>
      <c r="B6575" s="7">
        <v>45658</v>
      </c>
      <c r="C6575" s="7">
        <v>45747</v>
      </c>
      <c r="D6575" s="3">
        <v>6568</v>
      </c>
      <c r="E6575" s="3" t="s">
        <v>95</v>
      </c>
      <c r="F6575" s="3"/>
      <c r="G6575" s="3">
        <v>63</v>
      </c>
      <c r="I6575" s="3" t="s">
        <v>120</v>
      </c>
      <c r="P6575" s="3" t="s">
        <v>166</v>
      </c>
      <c r="R6575" s="3">
        <v>6568</v>
      </c>
      <c r="W6575" s="3" t="s">
        <v>120</v>
      </c>
      <c r="AD6575" s="3" t="s">
        <v>166</v>
      </c>
      <c r="AG6575" s="7">
        <v>45751</v>
      </c>
      <c r="AH6575" s="3" t="s">
        <v>7352</v>
      </c>
      <c r="AI6575" s="7">
        <v>45751</v>
      </c>
    </row>
    <row r="6576" spans="1:35" x14ac:dyDescent="0.25">
      <c r="A6576" s="3">
        <v>2025</v>
      </c>
      <c r="B6576" s="7">
        <v>45658</v>
      </c>
      <c r="C6576" s="7">
        <v>45747</v>
      </c>
      <c r="D6576" s="3">
        <v>6569</v>
      </c>
      <c r="E6576" s="3" t="s">
        <v>95</v>
      </c>
      <c r="F6576" s="3"/>
      <c r="G6576" s="3">
        <v>63</v>
      </c>
      <c r="I6576" s="3" t="s">
        <v>120</v>
      </c>
      <c r="P6576" s="3" t="s">
        <v>166</v>
      </c>
      <c r="R6576" s="3">
        <v>6569</v>
      </c>
      <c r="W6576" s="3" t="s">
        <v>120</v>
      </c>
      <c r="AD6576" s="3" t="s">
        <v>166</v>
      </c>
      <c r="AG6576" s="7">
        <v>45751</v>
      </c>
      <c r="AH6576" s="3" t="s">
        <v>7352</v>
      </c>
      <c r="AI6576" s="7">
        <v>45751</v>
      </c>
    </row>
    <row r="6577" spans="1:35" x14ac:dyDescent="0.25">
      <c r="A6577" s="3">
        <v>2025</v>
      </c>
      <c r="B6577" s="7">
        <v>45658</v>
      </c>
      <c r="C6577" s="7">
        <v>45747</v>
      </c>
      <c r="D6577" s="3">
        <v>6570</v>
      </c>
      <c r="E6577" s="3" t="s">
        <v>95</v>
      </c>
      <c r="F6577" s="3"/>
      <c r="G6577" s="3">
        <v>63</v>
      </c>
      <c r="I6577" s="3" t="s">
        <v>120</v>
      </c>
      <c r="P6577" s="3" t="s">
        <v>166</v>
      </c>
      <c r="R6577" s="3">
        <v>6570</v>
      </c>
      <c r="W6577" s="3" t="s">
        <v>120</v>
      </c>
      <c r="AD6577" s="3" t="s">
        <v>166</v>
      </c>
      <c r="AG6577" s="7">
        <v>45751</v>
      </c>
      <c r="AH6577" s="3" t="s">
        <v>7352</v>
      </c>
      <c r="AI6577" s="7">
        <v>45751</v>
      </c>
    </row>
    <row r="6578" spans="1:35" x14ac:dyDescent="0.25">
      <c r="A6578" s="3">
        <v>2025</v>
      </c>
      <c r="B6578" s="7">
        <v>45658</v>
      </c>
      <c r="C6578" s="7">
        <v>45747</v>
      </c>
      <c r="D6578" s="3">
        <v>6571</v>
      </c>
      <c r="E6578" s="3" t="s">
        <v>95</v>
      </c>
      <c r="F6578" s="3"/>
      <c r="G6578" s="3">
        <v>63</v>
      </c>
      <c r="I6578" s="3" t="s">
        <v>120</v>
      </c>
      <c r="P6578" s="3" t="s">
        <v>166</v>
      </c>
      <c r="R6578" s="3">
        <v>6571</v>
      </c>
      <c r="W6578" s="3" t="s">
        <v>120</v>
      </c>
      <c r="AD6578" s="3" t="s">
        <v>166</v>
      </c>
      <c r="AG6578" s="7">
        <v>45751</v>
      </c>
      <c r="AH6578" s="3" t="s">
        <v>7352</v>
      </c>
      <c r="AI6578" s="7">
        <v>45751</v>
      </c>
    </row>
    <row r="6579" spans="1:35" x14ac:dyDescent="0.25">
      <c r="A6579" s="3">
        <v>2025</v>
      </c>
      <c r="B6579" s="7">
        <v>45658</v>
      </c>
      <c r="C6579" s="7">
        <v>45747</v>
      </c>
      <c r="D6579" s="3">
        <v>6572</v>
      </c>
      <c r="E6579" s="3" t="s">
        <v>95</v>
      </c>
      <c r="F6579" s="3"/>
      <c r="G6579" s="3">
        <v>63</v>
      </c>
      <c r="I6579" s="3" t="s">
        <v>120</v>
      </c>
      <c r="P6579" s="3" t="s">
        <v>166</v>
      </c>
      <c r="R6579" s="3">
        <v>6572</v>
      </c>
      <c r="W6579" s="3" t="s">
        <v>120</v>
      </c>
      <c r="AD6579" s="3" t="s">
        <v>166</v>
      </c>
      <c r="AG6579" s="7">
        <v>45751</v>
      </c>
      <c r="AH6579" s="3" t="s">
        <v>7352</v>
      </c>
      <c r="AI6579" s="7">
        <v>45751</v>
      </c>
    </row>
    <row r="6580" spans="1:35" x14ac:dyDescent="0.25">
      <c r="A6580" s="3">
        <v>2025</v>
      </c>
      <c r="B6580" s="7">
        <v>45658</v>
      </c>
      <c r="C6580" s="7">
        <v>45747</v>
      </c>
      <c r="D6580" s="3">
        <v>6573</v>
      </c>
      <c r="E6580" s="3" t="s">
        <v>95</v>
      </c>
      <c r="F6580" s="3"/>
      <c r="G6580" s="3">
        <v>63</v>
      </c>
      <c r="I6580" s="3" t="s">
        <v>120</v>
      </c>
      <c r="P6580" s="3" t="s">
        <v>166</v>
      </c>
      <c r="R6580" s="3">
        <v>6573</v>
      </c>
      <c r="W6580" s="3" t="s">
        <v>120</v>
      </c>
      <c r="AD6580" s="3" t="s">
        <v>166</v>
      </c>
      <c r="AG6580" s="7">
        <v>45751</v>
      </c>
      <c r="AH6580" s="3" t="s">
        <v>7352</v>
      </c>
      <c r="AI6580" s="7">
        <v>45751</v>
      </c>
    </row>
    <row r="6581" spans="1:35" x14ac:dyDescent="0.25">
      <c r="A6581" s="3">
        <v>2025</v>
      </c>
      <c r="B6581" s="7">
        <v>45658</v>
      </c>
      <c r="C6581" s="7">
        <v>45747</v>
      </c>
      <c r="D6581" s="3">
        <v>6574</v>
      </c>
      <c r="E6581" s="3" t="s">
        <v>95</v>
      </c>
      <c r="F6581" s="3"/>
      <c r="G6581" s="3">
        <v>63</v>
      </c>
      <c r="I6581" s="3" t="s">
        <v>120</v>
      </c>
      <c r="P6581" s="3" t="s">
        <v>166</v>
      </c>
      <c r="R6581" s="3">
        <v>6574</v>
      </c>
      <c r="W6581" s="3" t="s">
        <v>120</v>
      </c>
      <c r="AD6581" s="3" t="s">
        <v>166</v>
      </c>
      <c r="AG6581" s="7">
        <v>45751</v>
      </c>
      <c r="AH6581" s="3" t="s">
        <v>7352</v>
      </c>
      <c r="AI6581" s="7">
        <v>45751</v>
      </c>
    </row>
    <row r="6582" spans="1:35" x14ac:dyDescent="0.25">
      <c r="A6582" s="3">
        <v>2025</v>
      </c>
      <c r="B6582" s="7">
        <v>45658</v>
      </c>
      <c r="C6582" s="7">
        <v>45747</v>
      </c>
      <c r="D6582" s="3">
        <v>6575</v>
      </c>
      <c r="E6582" s="3" t="s">
        <v>95</v>
      </c>
      <c r="F6582" s="3"/>
      <c r="G6582" s="3">
        <v>63</v>
      </c>
      <c r="I6582" s="3" t="s">
        <v>120</v>
      </c>
      <c r="P6582" s="3" t="s">
        <v>166</v>
      </c>
      <c r="R6582" s="3">
        <v>6575</v>
      </c>
      <c r="W6582" s="3" t="s">
        <v>120</v>
      </c>
      <c r="AD6582" s="3" t="s">
        <v>166</v>
      </c>
      <c r="AG6582" s="7">
        <v>45751</v>
      </c>
      <c r="AH6582" s="3" t="s">
        <v>7352</v>
      </c>
      <c r="AI6582" s="7">
        <v>45751</v>
      </c>
    </row>
    <row r="6583" spans="1:35" x14ac:dyDescent="0.25">
      <c r="A6583" s="3">
        <v>2025</v>
      </c>
      <c r="B6583" s="7">
        <v>45658</v>
      </c>
      <c r="C6583" s="7">
        <v>45747</v>
      </c>
      <c r="D6583" s="3">
        <v>6576</v>
      </c>
      <c r="E6583" s="3" t="s">
        <v>95</v>
      </c>
      <c r="F6583" s="3"/>
      <c r="G6583" s="3">
        <v>63</v>
      </c>
      <c r="I6583" s="3" t="s">
        <v>120</v>
      </c>
      <c r="P6583" s="3" t="s">
        <v>166</v>
      </c>
      <c r="R6583" s="3">
        <v>6576</v>
      </c>
      <c r="W6583" s="3" t="s">
        <v>120</v>
      </c>
      <c r="AD6583" s="3" t="s">
        <v>166</v>
      </c>
      <c r="AG6583" s="7">
        <v>45751</v>
      </c>
      <c r="AH6583" s="3" t="s">
        <v>7352</v>
      </c>
      <c r="AI6583" s="7">
        <v>45751</v>
      </c>
    </row>
    <row r="6584" spans="1:35" x14ac:dyDescent="0.25">
      <c r="A6584" s="3">
        <v>2025</v>
      </c>
      <c r="B6584" s="7">
        <v>45658</v>
      </c>
      <c r="C6584" s="7">
        <v>45747</v>
      </c>
      <c r="D6584" s="3">
        <v>6577</v>
      </c>
      <c r="E6584" s="3" t="s">
        <v>95</v>
      </c>
      <c r="F6584" s="3"/>
      <c r="G6584" s="3">
        <v>63</v>
      </c>
      <c r="I6584" s="3" t="s">
        <v>120</v>
      </c>
      <c r="P6584" s="3" t="s">
        <v>166</v>
      </c>
      <c r="R6584" s="3">
        <v>6577</v>
      </c>
      <c r="W6584" s="3" t="s">
        <v>120</v>
      </c>
      <c r="AD6584" s="3" t="s">
        <v>166</v>
      </c>
      <c r="AG6584" s="7">
        <v>45751</v>
      </c>
      <c r="AH6584" s="3" t="s">
        <v>7352</v>
      </c>
      <c r="AI6584" s="7">
        <v>45751</v>
      </c>
    </row>
    <row r="6585" spans="1:35" x14ac:dyDescent="0.25">
      <c r="A6585" s="3">
        <v>2025</v>
      </c>
      <c r="B6585" s="7">
        <v>45658</v>
      </c>
      <c r="C6585" s="7">
        <v>45747</v>
      </c>
      <c r="D6585" s="3">
        <v>6578</v>
      </c>
      <c r="E6585" s="3" t="s">
        <v>95</v>
      </c>
      <c r="F6585" s="3"/>
      <c r="G6585" s="3">
        <v>63</v>
      </c>
      <c r="I6585" s="3" t="s">
        <v>120</v>
      </c>
      <c r="P6585" s="3" t="s">
        <v>166</v>
      </c>
      <c r="R6585" s="3">
        <v>6578</v>
      </c>
      <c r="W6585" s="3" t="s">
        <v>120</v>
      </c>
      <c r="AD6585" s="3" t="s">
        <v>166</v>
      </c>
      <c r="AG6585" s="7">
        <v>45751</v>
      </c>
      <c r="AH6585" s="3" t="s">
        <v>7352</v>
      </c>
      <c r="AI6585" s="7">
        <v>45751</v>
      </c>
    </row>
    <row r="6586" spans="1:35" x14ac:dyDescent="0.25">
      <c r="A6586" s="3">
        <v>2025</v>
      </c>
      <c r="B6586" s="7">
        <v>45658</v>
      </c>
      <c r="C6586" s="7">
        <v>45747</v>
      </c>
      <c r="D6586" s="3">
        <v>6579</v>
      </c>
      <c r="E6586" s="3" t="s">
        <v>95</v>
      </c>
      <c r="F6586" s="3"/>
      <c r="G6586" s="3">
        <v>63</v>
      </c>
      <c r="I6586" s="3" t="s">
        <v>120</v>
      </c>
      <c r="P6586" s="3" t="s">
        <v>166</v>
      </c>
      <c r="R6586" s="3">
        <v>6579</v>
      </c>
      <c r="W6586" s="3" t="s">
        <v>120</v>
      </c>
      <c r="AD6586" s="3" t="s">
        <v>166</v>
      </c>
      <c r="AG6586" s="7">
        <v>45751</v>
      </c>
      <c r="AH6586" s="3" t="s">
        <v>7352</v>
      </c>
      <c r="AI6586" s="7">
        <v>45751</v>
      </c>
    </row>
    <row r="6587" spans="1:35" x14ac:dyDescent="0.25">
      <c r="A6587" s="3">
        <v>2025</v>
      </c>
      <c r="B6587" s="7">
        <v>45658</v>
      </c>
      <c r="C6587" s="7">
        <v>45747</v>
      </c>
      <c r="D6587" s="3">
        <v>6580</v>
      </c>
      <c r="E6587" s="3" t="s">
        <v>95</v>
      </c>
      <c r="F6587" s="3"/>
      <c r="G6587" s="3">
        <v>63</v>
      </c>
      <c r="I6587" s="3" t="s">
        <v>120</v>
      </c>
      <c r="P6587" s="3" t="s">
        <v>166</v>
      </c>
      <c r="R6587" s="3">
        <v>6580</v>
      </c>
      <c r="W6587" s="3" t="s">
        <v>120</v>
      </c>
      <c r="AD6587" s="3" t="s">
        <v>166</v>
      </c>
      <c r="AG6587" s="7">
        <v>45751</v>
      </c>
      <c r="AH6587" s="3" t="s">
        <v>7352</v>
      </c>
      <c r="AI6587" s="7">
        <v>45751</v>
      </c>
    </row>
    <row r="6588" spans="1:35" x14ac:dyDescent="0.25">
      <c r="A6588" s="3">
        <v>2025</v>
      </c>
      <c r="B6588" s="7">
        <v>45658</v>
      </c>
      <c r="C6588" s="7">
        <v>45747</v>
      </c>
      <c r="D6588" s="3">
        <v>6581</v>
      </c>
      <c r="E6588" s="3" t="s">
        <v>95</v>
      </c>
      <c r="F6588" s="3"/>
      <c r="G6588" s="3">
        <v>63</v>
      </c>
      <c r="I6588" s="3" t="s">
        <v>120</v>
      </c>
      <c r="P6588" s="3" t="s">
        <v>166</v>
      </c>
      <c r="R6588" s="3">
        <v>6581</v>
      </c>
      <c r="W6588" s="3" t="s">
        <v>120</v>
      </c>
      <c r="AD6588" s="3" t="s">
        <v>166</v>
      </c>
      <c r="AG6588" s="7">
        <v>45751</v>
      </c>
      <c r="AH6588" s="3" t="s">
        <v>7352</v>
      </c>
      <c r="AI6588" s="7">
        <v>45751</v>
      </c>
    </row>
    <row r="6589" spans="1:35" x14ac:dyDescent="0.25">
      <c r="A6589" s="3">
        <v>2025</v>
      </c>
      <c r="B6589" s="7">
        <v>45658</v>
      </c>
      <c r="C6589" s="7">
        <v>45747</v>
      </c>
      <c r="D6589" s="3">
        <v>6582</v>
      </c>
      <c r="E6589" s="3" t="s">
        <v>95</v>
      </c>
      <c r="F6589" s="3"/>
      <c r="G6589" s="3">
        <v>63</v>
      </c>
      <c r="I6589" s="3" t="s">
        <v>120</v>
      </c>
      <c r="P6589" s="3" t="s">
        <v>166</v>
      </c>
      <c r="R6589" s="3">
        <v>6582</v>
      </c>
      <c r="W6589" s="3" t="s">
        <v>120</v>
      </c>
      <c r="AD6589" s="3" t="s">
        <v>166</v>
      </c>
      <c r="AG6589" s="7">
        <v>45751</v>
      </c>
      <c r="AH6589" s="3" t="s">
        <v>7352</v>
      </c>
      <c r="AI6589" s="7">
        <v>45751</v>
      </c>
    </row>
    <row r="6590" spans="1:35" x14ac:dyDescent="0.25">
      <c r="A6590" s="3">
        <v>2025</v>
      </c>
      <c r="B6590" s="7">
        <v>45658</v>
      </c>
      <c r="C6590" s="7">
        <v>45747</v>
      </c>
      <c r="D6590" s="3">
        <v>6583</v>
      </c>
      <c r="E6590" s="3" t="s">
        <v>95</v>
      </c>
      <c r="F6590" s="3"/>
      <c r="G6590" s="3">
        <v>63</v>
      </c>
      <c r="I6590" s="3" t="s">
        <v>120</v>
      </c>
      <c r="P6590" s="3" t="s">
        <v>166</v>
      </c>
      <c r="R6590" s="3">
        <v>6583</v>
      </c>
      <c r="W6590" s="3" t="s">
        <v>120</v>
      </c>
      <c r="AD6590" s="3" t="s">
        <v>166</v>
      </c>
      <c r="AG6590" s="7">
        <v>45751</v>
      </c>
      <c r="AH6590" s="3" t="s">
        <v>7352</v>
      </c>
      <c r="AI6590" s="7">
        <v>45751</v>
      </c>
    </row>
    <row r="6591" spans="1:35" x14ac:dyDescent="0.25">
      <c r="A6591" s="3">
        <v>2025</v>
      </c>
      <c r="B6591" s="7">
        <v>45658</v>
      </c>
      <c r="C6591" s="7">
        <v>45747</v>
      </c>
      <c r="D6591" s="3">
        <v>6584</v>
      </c>
      <c r="E6591" s="3" t="s">
        <v>95</v>
      </c>
      <c r="F6591" s="3"/>
      <c r="G6591" s="3">
        <v>63</v>
      </c>
      <c r="I6591" s="3" t="s">
        <v>120</v>
      </c>
      <c r="P6591" s="3" t="s">
        <v>166</v>
      </c>
      <c r="R6591" s="3">
        <v>6584</v>
      </c>
      <c r="W6591" s="3" t="s">
        <v>120</v>
      </c>
      <c r="AD6591" s="3" t="s">
        <v>166</v>
      </c>
      <c r="AG6591" s="7">
        <v>45751</v>
      </c>
      <c r="AH6591" s="3" t="s">
        <v>7352</v>
      </c>
      <c r="AI6591" s="7">
        <v>45751</v>
      </c>
    </row>
    <row r="6592" spans="1:35" x14ac:dyDescent="0.25">
      <c r="A6592" s="3">
        <v>2025</v>
      </c>
      <c r="B6592" s="7">
        <v>45658</v>
      </c>
      <c r="C6592" s="7">
        <v>45747</v>
      </c>
      <c r="D6592" s="3">
        <v>6585</v>
      </c>
      <c r="E6592" s="3" t="s">
        <v>95</v>
      </c>
      <c r="F6592" s="3"/>
      <c r="G6592" s="3">
        <v>63</v>
      </c>
      <c r="I6592" s="3" t="s">
        <v>120</v>
      </c>
      <c r="P6592" s="3" t="s">
        <v>166</v>
      </c>
      <c r="R6592" s="3">
        <v>6585</v>
      </c>
      <c r="W6592" s="3" t="s">
        <v>120</v>
      </c>
      <c r="AD6592" s="3" t="s">
        <v>166</v>
      </c>
      <c r="AG6592" s="7">
        <v>45751</v>
      </c>
      <c r="AH6592" s="3" t="s">
        <v>7352</v>
      </c>
      <c r="AI6592" s="7">
        <v>45751</v>
      </c>
    </row>
    <row r="6593" spans="1:35" x14ac:dyDescent="0.25">
      <c r="A6593" s="3">
        <v>2025</v>
      </c>
      <c r="B6593" s="7">
        <v>45658</v>
      </c>
      <c r="C6593" s="7">
        <v>45747</v>
      </c>
      <c r="D6593" s="3">
        <v>6586</v>
      </c>
      <c r="E6593" s="3" t="s">
        <v>95</v>
      </c>
      <c r="F6593" s="3"/>
      <c r="G6593" s="3">
        <v>63</v>
      </c>
      <c r="I6593" s="3" t="s">
        <v>120</v>
      </c>
      <c r="P6593" s="3" t="s">
        <v>166</v>
      </c>
      <c r="R6593" s="3">
        <v>6586</v>
      </c>
      <c r="W6593" s="3" t="s">
        <v>120</v>
      </c>
      <c r="AD6593" s="3" t="s">
        <v>166</v>
      </c>
      <c r="AG6593" s="7">
        <v>45751</v>
      </c>
      <c r="AH6593" s="3" t="s">
        <v>7352</v>
      </c>
      <c r="AI6593" s="7">
        <v>45751</v>
      </c>
    </row>
    <row r="6594" spans="1:35" x14ac:dyDescent="0.25">
      <c r="A6594" s="3">
        <v>2025</v>
      </c>
      <c r="B6594" s="7">
        <v>45658</v>
      </c>
      <c r="C6594" s="7">
        <v>45747</v>
      </c>
      <c r="D6594" s="3">
        <v>6587</v>
      </c>
      <c r="E6594" s="3" t="s">
        <v>95</v>
      </c>
      <c r="F6594" s="3"/>
      <c r="G6594" s="3">
        <v>63</v>
      </c>
      <c r="I6594" s="3" t="s">
        <v>120</v>
      </c>
      <c r="P6594" s="3" t="s">
        <v>166</v>
      </c>
      <c r="R6594" s="3">
        <v>6587</v>
      </c>
      <c r="W6594" s="3" t="s">
        <v>120</v>
      </c>
      <c r="AD6594" s="3" t="s">
        <v>166</v>
      </c>
      <c r="AG6594" s="7">
        <v>45751</v>
      </c>
      <c r="AH6594" s="3" t="s">
        <v>7352</v>
      </c>
      <c r="AI6594" s="7">
        <v>45751</v>
      </c>
    </row>
    <row r="6595" spans="1:35" x14ac:dyDescent="0.25">
      <c r="A6595" s="3">
        <v>2025</v>
      </c>
      <c r="B6595" s="7">
        <v>45658</v>
      </c>
      <c r="C6595" s="7">
        <v>45747</v>
      </c>
      <c r="D6595" s="3">
        <v>6588</v>
      </c>
      <c r="E6595" s="3" t="s">
        <v>95</v>
      </c>
      <c r="F6595" s="3"/>
      <c r="G6595" s="3">
        <v>63</v>
      </c>
      <c r="I6595" s="3" t="s">
        <v>120</v>
      </c>
      <c r="P6595" s="3" t="s">
        <v>166</v>
      </c>
      <c r="R6595" s="3">
        <v>6588</v>
      </c>
      <c r="W6595" s="3" t="s">
        <v>120</v>
      </c>
      <c r="AD6595" s="3" t="s">
        <v>166</v>
      </c>
      <c r="AG6595" s="7">
        <v>45751</v>
      </c>
      <c r="AH6595" s="3" t="s">
        <v>7352</v>
      </c>
      <c r="AI6595" s="7">
        <v>45751</v>
      </c>
    </row>
    <row r="6596" spans="1:35" x14ac:dyDescent="0.25">
      <c r="A6596" s="3">
        <v>2025</v>
      </c>
      <c r="B6596" s="7">
        <v>45658</v>
      </c>
      <c r="C6596" s="7">
        <v>45747</v>
      </c>
      <c r="D6596" s="3">
        <v>6589</v>
      </c>
      <c r="E6596" s="3" t="s">
        <v>95</v>
      </c>
      <c r="F6596" s="3"/>
      <c r="G6596" s="3">
        <v>63</v>
      </c>
      <c r="I6596" s="3" t="s">
        <v>120</v>
      </c>
      <c r="P6596" s="3" t="s">
        <v>166</v>
      </c>
      <c r="R6596" s="3">
        <v>6589</v>
      </c>
      <c r="W6596" s="3" t="s">
        <v>120</v>
      </c>
      <c r="AD6596" s="3" t="s">
        <v>166</v>
      </c>
      <c r="AG6596" s="7">
        <v>45751</v>
      </c>
      <c r="AH6596" s="3" t="s">
        <v>7352</v>
      </c>
      <c r="AI6596" s="7">
        <v>45751</v>
      </c>
    </row>
    <row r="6597" spans="1:35" x14ac:dyDescent="0.25">
      <c r="A6597" s="3">
        <v>2025</v>
      </c>
      <c r="B6597" s="7">
        <v>45658</v>
      </c>
      <c r="C6597" s="7">
        <v>45747</v>
      </c>
      <c r="D6597" s="3">
        <v>6590</v>
      </c>
      <c r="E6597" s="3" t="s">
        <v>95</v>
      </c>
      <c r="F6597" s="3"/>
      <c r="G6597" s="3">
        <v>63</v>
      </c>
      <c r="I6597" s="3" t="s">
        <v>120</v>
      </c>
      <c r="P6597" s="3" t="s">
        <v>166</v>
      </c>
      <c r="R6597" s="3">
        <v>6590</v>
      </c>
      <c r="W6597" s="3" t="s">
        <v>120</v>
      </c>
      <c r="AD6597" s="3" t="s">
        <v>166</v>
      </c>
      <c r="AG6597" s="7">
        <v>45751</v>
      </c>
      <c r="AH6597" s="3" t="s">
        <v>7352</v>
      </c>
      <c r="AI6597" s="7">
        <v>45751</v>
      </c>
    </row>
    <row r="6598" spans="1:35" x14ac:dyDescent="0.25">
      <c r="A6598" s="3">
        <v>2025</v>
      </c>
      <c r="B6598" s="7">
        <v>45658</v>
      </c>
      <c r="C6598" s="7">
        <v>45747</v>
      </c>
      <c r="D6598" s="3">
        <v>6591</v>
      </c>
      <c r="E6598" s="3" t="s">
        <v>95</v>
      </c>
      <c r="F6598" s="3"/>
      <c r="G6598" s="3">
        <v>63</v>
      </c>
      <c r="I6598" s="3" t="s">
        <v>120</v>
      </c>
      <c r="P6598" s="3" t="s">
        <v>166</v>
      </c>
      <c r="R6598" s="3">
        <v>6591</v>
      </c>
      <c r="W6598" s="3" t="s">
        <v>120</v>
      </c>
      <c r="AD6598" s="3" t="s">
        <v>166</v>
      </c>
      <c r="AG6598" s="7">
        <v>45751</v>
      </c>
      <c r="AH6598" s="3" t="s">
        <v>7352</v>
      </c>
      <c r="AI6598" s="7">
        <v>45751</v>
      </c>
    </row>
    <row r="6599" spans="1:35" x14ac:dyDescent="0.25">
      <c r="A6599" s="3">
        <v>2025</v>
      </c>
      <c r="B6599" s="7">
        <v>45658</v>
      </c>
      <c r="C6599" s="7">
        <v>45747</v>
      </c>
      <c r="D6599" s="3">
        <v>6592</v>
      </c>
      <c r="E6599" s="3" t="s">
        <v>95</v>
      </c>
      <c r="F6599" s="3"/>
      <c r="G6599" s="3">
        <v>63</v>
      </c>
      <c r="I6599" s="3" t="s">
        <v>120</v>
      </c>
      <c r="P6599" s="3" t="s">
        <v>166</v>
      </c>
      <c r="R6599" s="3">
        <v>6592</v>
      </c>
      <c r="W6599" s="3" t="s">
        <v>120</v>
      </c>
      <c r="AD6599" s="3" t="s">
        <v>166</v>
      </c>
      <c r="AG6599" s="7">
        <v>45751</v>
      </c>
      <c r="AH6599" s="3" t="s">
        <v>7352</v>
      </c>
      <c r="AI6599" s="7">
        <v>45751</v>
      </c>
    </row>
    <row r="6600" spans="1:35" x14ac:dyDescent="0.25">
      <c r="A6600" s="3">
        <v>2025</v>
      </c>
      <c r="B6600" s="7">
        <v>45658</v>
      </c>
      <c r="C6600" s="7">
        <v>45747</v>
      </c>
      <c r="D6600" s="3">
        <v>6593</v>
      </c>
      <c r="E6600" s="3" t="s">
        <v>95</v>
      </c>
      <c r="F6600" s="3"/>
      <c r="G6600" s="3">
        <v>63</v>
      </c>
      <c r="I6600" s="3" t="s">
        <v>120</v>
      </c>
      <c r="P6600" s="3" t="s">
        <v>166</v>
      </c>
      <c r="R6600" s="3">
        <v>6593</v>
      </c>
      <c r="W6600" s="3" t="s">
        <v>120</v>
      </c>
      <c r="AD6600" s="3" t="s">
        <v>166</v>
      </c>
      <c r="AG6600" s="7">
        <v>45751</v>
      </c>
      <c r="AH6600" s="3" t="s">
        <v>7352</v>
      </c>
      <c r="AI6600" s="7">
        <v>45751</v>
      </c>
    </row>
    <row r="6601" spans="1:35" x14ac:dyDescent="0.25">
      <c r="A6601" s="3">
        <v>2025</v>
      </c>
      <c r="B6601" s="7">
        <v>45658</v>
      </c>
      <c r="C6601" s="7">
        <v>45747</v>
      </c>
      <c r="D6601" s="3">
        <v>6594</v>
      </c>
      <c r="E6601" s="3" t="s">
        <v>95</v>
      </c>
      <c r="F6601" s="3"/>
      <c r="G6601" s="3">
        <v>63</v>
      </c>
      <c r="I6601" s="3" t="s">
        <v>120</v>
      </c>
      <c r="P6601" s="3" t="s">
        <v>166</v>
      </c>
      <c r="R6601" s="3">
        <v>6594</v>
      </c>
      <c r="W6601" s="3" t="s">
        <v>120</v>
      </c>
      <c r="AD6601" s="3" t="s">
        <v>166</v>
      </c>
      <c r="AG6601" s="7">
        <v>45751</v>
      </c>
      <c r="AH6601" s="3" t="s">
        <v>7352</v>
      </c>
      <c r="AI6601" s="7">
        <v>45751</v>
      </c>
    </row>
    <row r="6602" spans="1:35" x14ac:dyDescent="0.25">
      <c r="A6602" s="3">
        <v>2025</v>
      </c>
      <c r="B6602" s="7">
        <v>45658</v>
      </c>
      <c r="C6602" s="7">
        <v>45747</v>
      </c>
      <c r="D6602" s="3">
        <v>6595</v>
      </c>
      <c r="E6602" s="3" t="s">
        <v>95</v>
      </c>
      <c r="F6602" s="3"/>
      <c r="G6602" s="3">
        <v>63</v>
      </c>
      <c r="I6602" s="3" t="s">
        <v>120</v>
      </c>
      <c r="P6602" s="3" t="s">
        <v>166</v>
      </c>
      <c r="R6602" s="3">
        <v>6595</v>
      </c>
      <c r="W6602" s="3" t="s">
        <v>120</v>
      </c>
      <c r="AD6602" s="3" t="s">
        <v>166</v>
      </c>
      <c r="AG6602" s="7">
        <v>45751</v>
      </c>
      <c r="AH6602" s="3" t="s">
        <v>7352</v>
      </c>
      <c r="AI6602" s="7">
        <v>45751</v>
      </c>
    </row>
    <row r="6603" spans="1:35" x14ac:dyDescent="0.25">
      <c r="A6603" s="3">
        <v>2025</v>
      </c>
      <c r="B6603" s="7">
        <v>45658</v>
      </c>
      <c r="C6603" s="7">
        <v>45747</v>
      </c>
      <c r="D6603" s="3">
        <v>6596</v>
      </c>
      <c r="E6603" s="3" t="s">
        <v>95</v>
      </c>
      <c r="F6603" s="3"/>
      <c r="G6603" s="3">
        <v>63</v>
      </c>
      <c r="I6603" s="3" t="s">
        <v>120</v>
      </c>
      <c r="P6603" s="3" t="s">
        <v>166</v>
      </c>
      <c r="R6603" s="3">
        <v>6596</v>
      </c>
      <c r="W6603" s="3" t="s">
        <v>120</v>
      </c>
      <c r="AD6603" s="3" t="s">
        <v>166</v>
      </c>
      <c r="AG6603" s="7">
        <v>45751</v>
      </c>
      <c r="AH6603" s="3" t="s">
        <v>7352</v>
      </c>
      <c r="AI6603" s="7">
        <v>45751</v>
      </c>
    </row>
    <row r="6604" spans="1:35" x14ac:dyDescent="0.25">
      <c r="A6604" s="3">
        <v>2025</v>
      </c>
      <c r="B6604" s="7">
        <v>45658</v>
      </c>
      <c r="C6604" s="7">
        <v>45747</v>
      </c>
      <c r="D6604" s="3">
        <v>6597</v>
      </c>
      <c r="E6604" s="3" t="s">
        <v>95</v>
      </c>
      <c r="F6604" s="3"/>
      <c r="G6604" s="3">
        <v>63</v>
      </c>
      <c r="I6604" s="3" t="s">
        <v>120</v>
      </c>
      <c r="P6604" s="3" t="s">
        <v>166</v>
      </c>
      <c r="R6604" s="3">
        <v>6597</v>
      </c>
      <c r="W6604" s="3" t="s">
        <v>120</v>
      </c>
      <c r="AD6604" s="3" t="s">
        <v>166</v>
      </c>
      <c r="AG6604" s="7">
        <v>45751</v>
      </c>
      <c r="AH6604" s="3" t="s">
        <v>7352</v>
      </c>
      <c r="AI6604" s="7">
        <v>45751</v>
      </c>
    </row>
    <row r="6605" spans="1:35" x14ac:dyDescent="0.25">
      <c r="A6605" s="3">
        <v>2025</v>
      </c>
      <c r="B6605" s="7">
        <v>45658</v>
      </c>
      <c r="C6605" s="7">
        <v>45747</v>
      </c>
      <c r="D6605" s="3">
        <v>6598</v>
      </c>
      <c r="E6605" s="3" t="s">
        <v>95</v>
      </c>
      <c r="F6605" s="3"/>
      <c r="G6605" s="3">
        <v>63</v>
      </c>
      <c r="I6605" s="3" t="s">
        <v>120</v>
      </c>
      <c r="P6605" s="3" t="s">
        <v>166</v>
      </c>
      <c r="R6605" s="3">
        <v>6598</v>
      </c>
      <c r="W6605" s="3" t="s">
        <v>120</v>
      </c>
      <c r="AD6605" s="3" t="s">
        <v>166</v>
      </c>
      <c r="AG6605" s="7">
        <v>45751</v>
      </c>
      <c r="AH6605" s="3" t="s">
        <v>7352</v>
      </c>
      <c r="AI6605" s="7">
        <v>45751</v>
      </c>
    </row>
    <row r="6606" spans="1:35" x14ac:dyDescent="0.25">
      <c r="A6606" s="3">
        <v>2025</v>
      </c>
      <c r="B6606" s="7">
        <v>45658</v>
      </c>
      <c r="C6606" s="7">
        <v>45747</v>
      </c>
      <c r="D6606" s="3">
        <v>6599</v>
      </c>
      <c r="E6606" s="3" t="s">
        <v>95</v>
      </c>
      <c r="F6606" s="3"/>
      <c r="G6606" s="3">
        <v>63</v>
      </c>
      <c r="I6606" s="3" t="s">
        <v>120</v>
      </c>
      <c r="P6606" s="3" t="s">
        <v>166</v>
      </c>
      <c r="R6606" s="3">
        <v>6599</v>
      </c>
      <c r="W6606" s="3" t="s">
        <v>120</v>
      </c>
      <c r="AD6606" s="3" t="s">
        <v>166</v>
      </c>
      <c r="AG6606" s="7">
        <v>45751</v>
      </c>
      <c r="AH6606" s="3" t="s">
        <v>7352</v>
      </c>
      <c r="AI6606" s="7">
        <v>45751</v>
      </c>
    </row>
    <row r="6607" spans="1:35" x14ac:dyDescent="0.25">
      <c r="A6607" s="3">
        <v>2025</v>
      </c>
      <c r="B6607" s="7">
        <v>45658</v>
      </c>
      <c r="C6607" s="7">
        <v>45747</v>
      </c>
      <c r="D6607" s="3">
        <v>6600</v>
      </c>
      <c r="E6607" s="3" t="s">
        <v>95</v>
      </c>
      <c r="F6607" s="3"/>
      <c r="G6607" s="3">
        <v>63</v>
      </c>
      <c r="I6607" s="3" t="s">
        <v>120</v>
      </c>
      <c r="P6607" s="3" t="s">
        <v>166</v>
      </c>
      <c r="R6607" s="3">
        <v>6600</v>
      </c>
      <c r="W6607" s="3" t="s">
        <v>120</v>
      </c>
      <c r="AD6607" s="3" t="s">
        <v>166</v>
      </c>
      <c r="AG6607" s="7">
        <v>45751</v>
      </c>
      <c r="AH6607" s="3" t="s">
        <v>7352</v>
      </c>
      <c r="AI6607" s="7">
        <v>45751</v>
      </c>
    </row>
    <row r="6608" spans="1:35" x14ac:dyDescent="0.25">
      <c r="A6608" s="3">
        <v>2025</v>
      </c>
      <c r="B6608" s="7">
        <v>45658</v>
      </c>
      <c r="C6608" s="7">
        <v>45747</v>
      </c>
      <c r="D6608" s="3">
        <v>6601</v>
      </c>
      <c r="E6608" s="3" t="s">
        <v>95</v>
      </c>
      <c r="F6608" s="3"/>
      <c r="G6608" s="3">
        <v>63</v>
      </c>
      <c r="I6608" s="3" t="s">
        <v>120</v>
      </c>
      <c r="P6608" s="3" t="s">
        <v>166</v>
      </c>
      <c r="R6608" s="3">
        <v>6601</v>
      </c>
      <c r="W6608" s="3" t="s">
        <v>120</v>
      </c>
      <c r="AD6608" s="3" t="s">
        <v>166</v>
      </c>
      <c r="AG6608" s="7">
        <v>45751</v>
      </c>
      <c r="AH6608" s="3" t="s">
        <v>7352</v>
      </c>
      <c r="AI6608" s="7">
        <v>45751</v>
      </c>
    </row>
    <row r="6609" spans="1:35" x14ac:dyDescent="0.25">
      <c r="A6609" s="3">
        <v>2025</v>
      </c>
      <c r="B6609" s="7">
        <v>45658</v>
      </c>
      <c r="C6609" s="7">
        <v>45747</v>
      </c>
      <c r="D6609" s="3">
        <v>6602</v>
      </c>
      <c r="E6609" s="3" t="s">
        <v>95</v>
      </c>
      <c r="F6609" s="3"/>
      <c r="G6609" s="3">
        <v>63</v>
      </c>
      <c r="I6609" s="3" t="s">
        <v>120</v>
      </c>
      <c r="P6609" s="3" t="s">
        <v>166</v>
      </c>
      <c r="R6609" s="3">
        <v>6602</v>
      </c>
      <c r="W6609" s="3" t="s">
        <v>120</v>
      </c>
      <c r="AD6609" s="3" t="s">
        <v>166</v>
      </c>
      <c r="AG6609" s="7">
        <v>45751</v>
      </c>
      <c r="AH6609" s="3" t="s">
        <v>7352</v>
      </c>
      <c r="AI6609" s="7">
        <v>45751</v>
      </c>
    </row>
    <row r="6610" spans="1:35" x14ac:dyDescent="0.25">
      <c r="A6610" s="3">
        <v>2025</v>
      </c>
      <c r="B6610" s="7">
        <v>45658</v>
      </c>
      <c r="C6610" s="7">
        <v>45747</v>
      </c>
      <c r="D6610" s="3">
        <v>6603</v>
      </c>
      <c r="E6610" s="3" t="s">
        <v>95</v>
      </c>
      <c r="F6610" s="3"/>
      <c r="G6610" s="3">
        <v>63</v>
      </c>
      <c r="I6610" s="3" t="s">
        <v>120</v>
      </c>
      <c r="P6610" s="3" t="s">
        <v>166</v>
      </c>
      <c r="R6610" s="3">
        <v>6603</v>
      </c>
      <c r="W6610" s="3" t="s">
        <v>120</v>
      </c>
      <c r="AD6610" s="3" t="s">
        <v>166</v>
      </c>
      <c r="AG6610" s="7">
        <v>45751</v>
      </c>
      <c r="AH6610" s="3" t="s">
        <v>7352</v>
      </c>
      <c r="AI6610" s="7">
        <v>45751</v>
      </c>
    </row>
    <row r="6611" spans="1:35" x14ac:dyDescent="0.25">
      <c r="A6611" s="3">
        <v>2025</v>
      </c>
      <c r="B6611" s="7">
        <v>45658</v>
      </c>
      <c r="C6611" s="7">
        <v>45747</v>
      </c>
      <c r="D6611" s="3">
        <v>6604</v>
      </c>
      <c r="E6611" s="3" t="s">
        <v>95</v>
      </c>
      <c r="F6611" s="3"/>
      <c r="G6611" s="3">
        <v>63</v>
      </c>
      <c r="I6611" s="3" t="s">
        <v>120</v>
      </c>
      <c r="P6611" s="3" t="s">
        <v>166</v>
      </c>
      <c r="R6611" s="3">
        <v>6604</v>
      </c>
      <c r="W6611" s="3" t="s">
        <v>120</v>
      </c>
      <c r="AD6611" s="3" t="s">
        <v>166</v>
      </c>
      <c r="AG6611" s="7">
        <v>45751</v>
      </c>
      <c r="AH6611" s="3" t="s">
        <v>7352</v>
      </c>
      <c r="AI6611" s="7">
        <v>45751</v>
      </c>
    </row>
    <row r="6612" spans="1:35" x14ac:dyDescent="0.25">
      <c r="A6612" s="3">
        <v>2025</v>
      </c>
      <c r="B6612" s="7">
        <v>45658</v>
      </c>
      <c r="C6612" s="7">
        <v>45747</v>
      </c>
      <c r="D6612" s="3">
        <v>6605</v>
      </c>
      <c r="E6612" s="3" t="s">
        <v>95</v>
      </c>
      <c r="F6612" s="3"/>
      <c r="G6612" s="3">
        <v>63</v>
      </c>
      <c r="I6612" s="3" t="s">
        <v>120</v>
      </c>
      <c r="P6612" s="3" t="s">
        <v>166</v>
      </c>
      <c r="R6612" s="3">
        <v>6605</v>
      </c>
      <c r="W6612" s="3" t="s">
        <v>120</v>
      </c>
      <c r="AD6612" s="3" t="s">
        <v>166</v>
      </c>
      <c r="AG6612" s="7">
        <v>45751</v>
      </c>
      <c r="AH6612" s="3" t="s">
        <v>7352</v>
      </c>
      <c r="AI6612" s="7">
        <v>45751</v>
      </c>
    </row>
    <row r="6613" spans="1:35" x14ac:dyDescent="0.25">
      <c r="A6613" s="3">
        <v>2025</v>
      </c>
      <c r="B6613" s="7">
        <v>45658</v>
      </c>
      <c r="C6613" s="7">
        <v>45747</v>
      </c>
      <c r="D6613" s="3">
        <v>6606</v>
      </c>
      <c r="E6613" s="3" t="s">
        <v>95</v>
      </c>
      <c r="F6613" s="3"/>
      <c r="G6613" s="3">
        <v>63</v>
      </c>
      <c r="I6613" s="3" t="s">
        <v>120</v>
      </c>
      <c r="P6613" s="3" t="s">
        <v>166</v>
      </c>
      <c r="R6613" s="3">
        <v>6606</v>
      </c>
      <c r="W6613" s="3" t="s">
        <v>120</v>
      </c>
      <c r="AD6613" s="3" t="s">
        <v>166</v>
      </c>
      <c r="AG6613" s="7">
        <v>45751</v>
      </c>
      <c r="AH6613" s="3" t="s">
        <v>7352</v>
      </c>
      <c r="AI6613" s="7">
        <v>45751</v>
      </c>
    </row>
    <row r="6614" spans="1:35" x14ac:dyDescent="0.25">
      <c r="A6614" s="3">
        <v>2025</v>
      </c>
      <c r="B6614" s="7">
        <v>45658</v>
      </c>
      <c r="C6614" s="7">
        <v>45747</v>
      </c>
      <c r="D6614" s="3">
        <v>6607</v>
      </c>
      <c r="E6614" s="3" t="s">
        <v>95</v>
      </c>
      <c r="F6614" s="3"/>
      <c r="G6614" s="3">
        <v>63</v>
      </c>
      <c r="I6614" s="3" t="s">
        <v>120</v>
      </c>
      <c r="P6614" s="3" t="s">
        <v>166</v>
      </c>
      <c r="R6614" s="3">
        <v>6607</v>
      </c>
      <c r="W6614" s="3" t="s">
        <v>120</v>
      </c>
      <c r="AD6614" s="3" t="s">
        <v>166</v>
      </c>
      <c r="AG6614" s="7">
        <v>45751</v>
      </c>
      <c r="AH6614" s="3" t="s">
        <v>7352</v>
      </c>
      <c r="AI6614" s="7">
        <v>45751</v>
      </c>
    </row>
    <row r="6615" spans="1:35" x14ac:dyDescent="0.25">
      <c r="A6615" s="3">
        <v>2025</v>
      </c>
      <c r="B6615" s="7">
        <v>45658</v>
      </c>
      <c r="C6615" s="7">
        <v>45747</v>
      </c>
      <c r="D6615" s="3">
        <v>6608</v>
      </c>
      <c r="E6615" s="3" t="s">
        <v>95</v>
      </c>
      <c r="F6615" s="3"/>
      <c r="G6615" s="3">
        <v>63</v>
      </c>
      <c r="I6615" s="3" t="s">
        <v>120</v>
      </c>
      <c r="P6615" s="3" t="s">
        <v>166</v>
      </c>
      <c r="R6615" s="3">
        <v>6608</v>
      </c>
      <c r="W6615" s="3" t="s">
        <v>120</v>
      </c>
      <c r="AD6615" s="3" t="s">
        <v>166</v>
      </c>
      <c r="AG6615" s="7">
        <v>45751</v>
      </c>
      <c r="AH6615" s="3" t="s">
        <v>7352</v>
      </c>
      <c r="AI6615" s="7">
        <v>45751</v>
      </c>
    </row>
    <row r="6616" spans="1:35" x14ac:dyDescent="0.25">
      <c r="A6616" s="3">
        <v>2025</v>
      </c>
      <c r="B6616" s="7">
        <v>45658</v>
      </c>
      <c r="C6616" s="7">
        <v>45747</v>
      </c>
      <c r="D6616" s="3">
        <v>6609</v>
      </c>
      <c r="E6616" s="3" t="s">
        <v>95</v>
      </c>
      <c r="F6616" s="3"/>
      <c r="G6616" s="3">
        <v>63</v>
      </c>
      <c r="I6616" s="3" t="s">
        <v>120</v>
      </c>
      <c r="P6616" s="3" t="s">
        <v>166</v>
      </c>
      <c r="R6616" s="3">
        <v>6609</v>
      </c>
      <c r="W6616" s="3" t="s">
        <v>120</v>
      </c>
      <c r="AD6616" s="3" t="s">
        <v>166</v>
      </c>
      <c r="AG6616" s="7">
        <v>45751</v>
      </c>
      <c r="AH6616" s="3" t="s">
        <v>7352</v>
      </c>
      <c r="AI6616" s="7">
        <v>45751</v>
      </c>
    </row>
    <row r="6617" spans="1:35" x14ac:dyDescent="0.25">
      <c r="A6617" s="3">
        <v>2025</v>
      </c>
      <c r="B6617" s="7">
        <v>45658</v>
      </c>
      <c r="C6617" s="7">
        <v>45747</v>
      </c>
      <c r="D6617" s="3">
        <v>6610</v>
      </c>
      <c r="E6617" s="3" t="s">
        <v>95</v>
      </c>
      <c r="F6617" s="3"/>
      <c r="G6617" s="3">
        <v>63</v>
      </c>
      <c r="I6617" s="3" t="s">
        <v>120</v>
      </c>
      <c r="P6617" s="3" t="s">
        <v>166</v>
      </c>
      <c r="R6617" s="3">
        <v>6610</v>
      </c>
      <c r="W6617" s="3" t="s">
        <v>120</v>
      </c>
      <c r="AD6617" s="3" t="s">
        <v>166</v>
      </c>
      <c r="AG6617" s="7">
        <v>45751</v>
      </c>
      <c r="AH6617" s="3" t="s">
        <v>7352</v>
      </c>
      <c r="AI6617" s="7">
        <v>45751</v>
      </c>
    </row>
    <row r="6618" spans="1:35" x14ac:dyDescent="0.25">
      <c r="A6618" s="3">
        <v>2025</v>
      </c>
      <c r="B6618" s="7">
        <v>45658</v>
      </c>
      <c r="C6618" s="7">
        <v>45747</v>
      </c>
      <c r="D6618" s="3">
        <v>6611</v>
      </c>
      <c r="E6618" s="3" t="s">
        <v>95</v>
      </c>
      <c r="F6618" s="3"/>
      <c r="G6618" s="3">
        <v>63</v>
      </c>
      <c r="I6618" s="3" t="s">
        <v>120</v>
      </c>
      <c r="P6618" s="3" t="s">
        <v>166</v>
      </c>
      <c r="R6618" s="3">
        <v>6611</v>
      </c>
      <c r="W6618" s="3" t="s">
        <v>120</v>
      </c>
      <c r="AD6618" s="3" t="s">
        <v>166</v>
      </c>
      <c r="AG6618" s="7">
        <v>45751</v>
      </c>
      <c r="AH6618" s="3" t="s">
        <v>7352</v>
      </c>
      <c r="AI6618" s="7">
        <v>45751</v>
      </c>
    </row>
    <row r="6619" spans="1:35" x14ac:dyDescent="0.25">
      <c r="A6619" s="3">
        <v>2025</v>
      </c>
      <c r="B6619" s="7">
        <v>45658</v>
      </c>
      <c r="C6619" s="7">
        <v>45747</v>
      </c>
      <c r="D6619" s="3">
        <v>6612</v>
      </c>
      <c r="E6619" s="3" t="s">
        <v>95</v>
      </c>
      <c r="F6619" s="3"/>
      <c r="G6619" s="3">
        <v>63</v>
      </c>
      <c r="I6619" s="3" t="s">
        <v>120</v>
      </c>
      <c r="P6619" s="3" t="s">
        <v>166</v>
      </c>
      <c r="R6619" s="3">
        <v>6612</v>
      </c>
      <c r="W6619" s="3" t="s">
        <v>120</v>
      </c>
      <c r="AD6619" s="3" t="s">
        <v>166</v>
      </c>
      <c r="AG6619" s="7">
        <v>45751</v>
      </c>
      <c r="AH6619" s="3" t="s">
        <v>7352</v>
      </c>
      <c r="AI6619" s="7">
        <v>45751</v>
      </c>
    </row>
    <row r="6620" spans="1:35" x14ac:dyDescent="0.25">
      <c r="A6620" s="3">
        <v>2025</v>
      </c>
      <c r="B6620" s="7">
        <v>45658</v>
      </c>
      <c r="C6620" s="7">
        <v>45747</v>
      </c>
      <c r="D6620" s="3">
        <v>6613</v>
      </c>
      <c r="E6620" s="3" t="s">
        <v>95</v>
      </c>
      <c r="F6620" s="3"/>
      <c r="G6620" s="3">
        <v>63</v>
      </c>
      <c r="I6620" s="3" t="s">
        <v>120</v>
      </c>
      <c r="P6620" s="3" t="s">
        <v>166</v>
      </c>
      <c r="R6620" s="3">
        <v>6613</v>
      </c>
      <c r="W6620" s="3" t="s">
        <v>120</v>
      </c>
      <c r="AD6620" s="3" t="s">
        <v>166</v>
      </c>
      <c r="AG6620" s="7">
        <v>45751</v>
      </c>
      <c r="AH6620" s="3" t="s">
        <v>7352</v>
      </c>
      <c r="AI6620" s="7">
        <v>45751</v>
      </c>
    </row>
    <row r="6621" spans="1:35" x14ac:dyDescent="0.25">
      <c r="A6621" s="3">
        <v>2025</v>
      </c>
      <c r="B6621" s="7">
        <v>45658</v>
      </c>
      <c r="C6621" s="7">
        <v>45747</v>
      </c>
      <c r="D6621" s="3">
        <v>6614</v>
      </c>
      <c r="E6621" s="3" t="s">
        <v>95</v>
      </c>
      <c r="F6621" s="3"/>
      <c r="G6621" s="3">
        <v>63</v>
      </c>
      <c r="I6621" s="3" t="s">
        <v>120</v>
      </c>
      <c r="P6621" s="3" t="s">
        <v>166</v>
      </c>
      <c r="R6621" s="3">
        <v>6614</v>
      </c>
      <c r="W6621" s="3" t="s">
        <v>120</v>
      </c>
      <c r="AD6621" s="3" t="s">
        <v>166</v>
      </c>
      <c r="AG6621" s="7">
        <v>45751</v>
      </c>
      <c r="AH6621" s="3" t="s">
        <v>7352</v>
      </c>
      <c r="AI6621" s="7">
        <v>45751</v>
      </c>
    </row>
    <row r="6622" spans="1:35" x14ac:dyDescent="0.25">
      <c r="A6622" s="3">
        <v>2025</v>
      </c>
      <c r="B6622" s="7">
        <v>45658</v>
      </c>
      <c r="C6622" s="7">
        <v>45747</v>
      </c>
      <c r="D6622" s="3">
        <v>6615</v>
      </c>
      <c r="E6622" s="3" t="s">
        <v>95</v>
      </c>
      <c r="F6622" s="3"/>
      <c r="G6622" s="3">
        <v>63</v>
      </c>
      <c r="I6622" s="3" t="s">
        <v>120</v>
      </c>
      <c r="P6622" s="3" t="s">
        <v>166</v>
      </c>
      <c r="R6622" s="3">
        <v>6615</v>
      </c>
      <c r="W6622" s="3" t="s">
        <v>120</v>
      </c>
      <c r="AD6622" s="3" t="s">
        <v>166</v>
      </c>
      <c r="AG6622" s="7">
        <v>45751</v>
      </c>
      <c r="AH6622" s="3" t="s">
        <v>7352</v>
      </c>
      <c r="AI6622" s="7">
        <v>45751</v>
      </c>
    </row>
    <row r="6623" spans="1:35" x14ac:dyDescent="0.25">
      <c r="A6623" s="3">
        <v>2025</v>
      </c>
      <c r="B6623" s="7">
        <v>45658</v>
      </c>
      <c r="C6623" s="7">
        <v>45747</v>
      </c>
      <c r="D6623" s="3">
        <v>6616</v>
      </c>
      <c r="E6623" s="3" t="s">
        <v>95</v>
      </c>
      <c r="F6623" s="3"/>
      <c r="G6623" s="3">
        <v>63</v>
      </c>
      <c r="I6623" s="3" t="s">
        <v>120</v>
      </c>
      <c r="P6623" s="3" t="s">
        <v>166</v>
      </c>
      <c r="R6623" s="3">
        <v>6616</v>
      </c>
      <c r="W6623" s="3" t="s">
        <v>120</v>
      </c>
      <c r="AD6623" s="3" t="s">
        <v>166</v>
      </c>
      <c r="AG6623" s="7">
        <v>45751</v>
      </c>
      <c r="AH6623" s="3" t="s">
        <v>7352</v>
      </c>
      <c r="AI6623" s="7">
        <v>45751</v>
      </c>
    </row>
    <row r="6624" spans="1:35" x14ac:dyDescent="0.25">
      <c r="A6624" s="3">
        <v>2025</v>
      </c>
      <c r="B6624" s="7">
        <v>45658</v>
      </c>
      <c r="C6624" s="7">
        <v>45747</v>
      </c>
      <c r="D6624" s="3">
        <v>6617</v>
      </c>
      <c r="E6624" s="3" t="s">
        <v>95</v>
      </c>
      <c r="F6624" s="3"/>
      <c r="G6624" s="3">
        <v>63</v>
      </c>
      <c r="I6624" s="3" t="s">
        <v>120</v>
      </c>
      <c r="P6624" s="3" t="s">
        <v>166</v>
      </c>
      <c r="R6624" s="3">
        <v>6617</v>
      </c>
      <c r="W6624" s="3" t="s">
        <v>120</v>
      </c>
      <c r="AD6624" s="3" t="s">
        <v>166</v>
      </c>
      <c r="AG6624" s="7">
        <v>45751</v>
      </c>
      <c r="AH6624" s="3" t="s">
        <v>7352</v>
      </c>
      <c r="AI6624" s="7">
        <v>45751</v>
      </c>
    </row>
    <row r="6625" spans="1:35" x14ac:dyDescent="0.25">
      <c r="A6625" s="3">
        <v>2025</v>
      </c>
      <c r="B6625" s="7">
        <v>45658</v>
      </c>
      <c r="C6625" s="7">
        <v>45747</v>
      </c>
      <c r="D6625" s="3">
        <v>6618</v>
      </c>
      <c r="E6625" s="3" t="s">
        <v>95</v>
      </c>
      <c r="F6625" s="3"/>
      <c r="G6625" s="3">
        <v>63</v>
      </c>
      <c r="I6625" s="3" t="s">
        <v>120</v>
      </c>
      <c r="P6625" s="3" t="s">
        <v>166</v>
      </c>
      <c r="R6625" s="3">
        <v>6618</v>
      </c>
      <c r="W6625" s="3" t="s">
        <v>120</v>
      </c>
      <c r="AD6625" s="3" t="s">
        <v>166</v>
      </c>
      <c r="AG6625" s="7">
        <v>45751</v>
      </c>
      <c r="AH6625" s="3" t="s">
        <v>7352</v>
      </c>
      <c r="AI6625" s="7">
        <v>45751</v>
      </c>
    </row>
    <row r="6626" spans="1:35" x14ac:dyDescent="0.25">
      <c r="A6626" s="3">
        <v>2025</v>
      </c>
      <c r="B6626" s="7">
        <v>45658</v>
      </c>
      <c r="C6626" s="7">
        <v>45747</v>
      </c>
      <c r="D6626" s="3">
        <v>6619</v>
      </c>
      <c r="E6626" s="3" t="s">
        <v>95</v>
      </c>
      <c r="F6626" s="3"/>
      <c r="G6626" s="3">
        <v>63</v>
      </c>
      <c r="I6626" s="3" t="s">
        <v>120</v>
      </c>
      <c r="P6626" s="3" t="s">
        <v>166</v>
      </c>
      <c r="R6626" s="3">
        <v>6619</v>
      </c>
      <c r="W6626" s="3" t="s">
        <v>120</v>
      </c>
      <c r="AD6626" s="3" t="s">
        <v>166</v>
      </c>
      <c r="AG6626" s="7">
        <v>45751</v>
      </c>
      <c r="AH6626" s="3" t="s">
        <v>7352</v>
      </c>
      <c r="AI6626" s="7">
        <v>45751</v>
      </c>
    </row>
    <row r="6627" spans="1:35" x14ac:dyDescent="0.25">
      <c r="A6627" s="3">
        <v>2025</v>
      </c>
      <c r="B6627" s="7">
        <v>45658</v>
      </c>
      <c r="C6627" s="7">
        <v>45747</v>
      </c>
      <c r="D6627" s="3">
        <v>6620</v>
      </c>
      <c r="E6627" s="3" t="s">
        <v>95</v>
      </c>
      <c r="F6627" s="3"/>
      <c r="G6627" s="3">
        <v>63</v>
      </c>
      <c r="I6627" s="3" t="s">
        <v>120</v>
      </c>
      <c r="P6627" s="3" t="s">
        <v>166</v>
      </c>
      <c r="R6627" s="3">
        <v>6620</v>
      </c>
      <c r="W6627" s="3" t="s">
        <v>120</v>
      </c>
      <c r="AD6627" s="3" t="s">
        <v>166</v>
      </c>
      <c r="AG6627" s="7">
        <v>45751</v>
      </c>
      <c r="AH6627" s="3" t="s">
        <v>7352</v>
      </c>
      <c r="AI6627" s="7">
        <v>45751</v>
      </c>
    </row>
    <row r="6628" spans="1:35" x14ac:dyDescent="0.25">
      <c r="A6628" s="3">
        <v>2025</v>
      </c>
      <c r="B6628" s="7">
        <v>45658</v>
      </c>
      <c r="C6628" s="7">
        <v>45747</v>
      </c>
      <c r="D6628" s="3">
        <v>6621</v>
      </c>
      <c r="E6628" s="3" t="s">
        <v>95</v>
      </c>
      <c r="F6628" s="3"/>
      <c r="G6628" s="3">
        <v>63</v>
      </c>
      <c r="I6628" s="3" t="s">
        <v>120</v>
      </c>
      <c r="P6628" s="3" t="s">
        <v>166</v>
      </c>
      <c r="R6628" s="3">
        <v>6621</v>
      </c>
      <c r="W6628" s="3" t="s">
        <v>120</v>
      </c>
      <c r="AD6628" s="3" t="s">
        <v>166</v>
      </c>
      <c r="AG6628" s="7">
        <v>45751</v>
      </c>
      <c r="AH6628" s="3" t="s">
        <v>7352</v>
      </c>
      <c r="AI6628" s="7">
        <v>45751</v>
      </c>
    </row>
    <row r="6629" spans="1:35" x14ac:dyDescent="0.25">
      <c r="A6629" s="3">
        <v>2025</v>
      </c>
      <c r="B6629" s="7">
        <v>45658</v>
      </c>
      <c r="C6629" s="7">
        <v>45747</v>
      </c>
      <c r="D6629" s="3">
        <v>6622</v>
      </c>
      <c r="E6629" s="3" t="s">
        <v>95</v>
      </c>
      <c r="F6629" s="3"/>
      <c r="G6629" s="3">
        <v>63</v>
      </c>
      <c r="I6629" s="3" t="s">
        <v>120</v>
      </c>
      <c r="P6629" s="3" t="s">
        <v>166</v>
      </c>
      <c r="R6629" s="3">
        <v>6622</v>
      </c>
      <c r="W6629" s="3" t="s">
        <v>120</v>
      </c>
      <c r="AD6629" s="3" t="s">
        <v>166</v>
      </c>
      <c r="AG6629" s="7">
        <v>45751</v>
      </c>
      <c r="AH6629" s="3" t="s">
        <v>7352</v>
      </c>
      <c r="AI6629" s="7">
        <v>45751</v>
      </c>
    </row>
    <row r="6630" spans="1:35" x14ac:dyDescent="0.25">
      <c r="A6630" s="3">
        <v>2025</v>
      </c>
      <c r="B6630" s="7">
        <v>45658</v>
      </c>
      <c r="C6630" s="7">
        <v>45747</v>
      </c>
      <c r="D6630" s="3">
        <v>6623</v>
      </c>
      <c r="E6630" s="3" t="s">
        <v>95</v>
      </c>
      <c r="F6630" s="3"/>
      <c r="G6630" s="3">
        <v>63</v>
      </c>
      <c r="I6630" s="3" t="s">
        <v>120</v>
      </c>
      <c r="P6630" s="3" t="s">
        <v>166</v>
      </c>
      <c r="R6630" s="3">
        <v>6623</v>
      </c>
      <c r="W6630" s="3" t="s">
        <v>120</v>
      </c>
      <c r="AD6630" s="3" t="s">
        <v>166</v>
      </c>
      <c r="AG6630" s="7">
        <v>45751</v>
      </c>
      <c r="AH6630" s="3" t="s">
        <v>7352</v>
      </c>
      <c r="AI6630" s="7">
        <v>45751</v>
      </c>
    </row>
    <row r="6631" spans="1:35" x14ac:dyDescent="0.25">
      <c r="A6631" s="3">
        <v>2025</v>
      </c>
      <c r="B6631" s="7">
        <v>45658</v>
      </c>
      <c r="C6631" s="7">
        <v>45747</v>
      </c>
      <c r="D6631" s="3">
        <v>6624</v>
      </c>
      <c r="E6631" s="3" t="s">
        <v>95</v>
      </c>
      <c r="F6631" s="3"/>
      <c r="G6631" s="3">
        <v>63</v>
      </c>
      <c r="I6631" s="3" t="s">
        <v>120</v>
      </c>
      <c r="P6631" s="3" t="s">
        <v>166</v>
      </c>
      <c r="R6631" s="3">
        <v>6624</v>
      </c>
      <c r="W6631" s="3" t="s">
        <v>120</v>
      </c>
      <c r="AD6631" s="3" t="s">
        <v>166</v>
      </c>
      <c r="AG6631" s="7">
        <v>45751</v>
      </c>
      <c r="AH6631" s="3" t="s">
        <v>7352</v>
      </c>
      <c r="AI6631" s="7">
        <v>45751</v>
      </c>
    </row>
    <row r="6632" spans="1:35" x14ac:dyDescent="0.25">
      <c r="A6632" s="3">
        <v>2025</v>
      </c>
      <c r="B6632" s="7">
        <v>45658</v>
      </c>
      <c r="C6632" s="7">
        <v>45747</v>
      </c>
      <c r="D6632" s="3">
        <v>6625</v>
      </c>
      <c r="E6632" s="3" t="s">
        <v>95</v>
      </c>
      <c r="F6632" s="3"/>
      <c r="G6632" s="3">
        <v>63</v>
      </c>
      <c r="I6632" s="3" t="s">
        <v>120</v>
      </c>
      <c r="P6632" s="3" t="s">
        <v>166</v>
      </c>
      <c r="R6632" s="3">
        <v>6625</v>
      </c>
      <c r="W6632" s="3" t="s">
        <v>120</v>
      </c>
      <c r="AD6632" s="3" t="s">
        <v>166</v>
      </c>
      <c r="AG6632" s="7">
        <v>45751</v>
      </c>
      <c r="AH6632" s="3" t="s">
        <v>7352</v>
      </c>
      <c r="AI6632" s="7">
        <v>45751</v>
      </c>
    </row>
    <row r="6633" spans="1:35" x14ac:dyDescent="0.25">
      <c r="A6633" s="3">
        <v>2025</v>
      </c>
      <c r="B6633" s="7">
        <v>45658</v>
      </c>
      <c r="C6633" s="7">
        <v>45747</v>
      </c>
      <c r="D6633" s="3">
        <v>6626</v>
      </c>
      <c r="E6633" s="3" t="s">
        <v>95</v>
      </c>
      <c r="F6633" s="3"/>
      <c r="G6633" s="3">
        <v>63</v>
      </c>
      <c r="I6633" s="3" t="s">
        <v>120</v>
      </c>
      <c r="P6633" s="3" t="s">
        <v>166</v>
      </c>
      <c r="R6633" s="3">
        <v>6626</v>
      </c>
      <c r="W6633" s="3" t="s">
        <v>120</v>
      </c>
      <c r="AD6633" s="3" t="s">
        <v>166</v>
      </c>
      <c r="AG6633" s="7">
        <v>45751</v>
      </c>
      <c r="AH6633" s="3" t="s">
        <v>7352</v>
      </c>
      <c r="AI6633" s="7">
        <v>45751</v>
      </c>
    </row>
    <row r="6634" spans="1:35" x14ac:dyDescent="0.25">
      <c r="A6634" s="3">
        <v>2025</v>
      </c>
      <c r="B6634" s="7">
        <v>45658</v>
      </c>
      <c r="C6634" s="7">
        <v>45747</v>
      </c>
      <c r="D6634" s="3">
        <v>6627</v>
      </c>
      <c r="E6634" s="3" t="s">
        <v>95</v>
      </c>
      <c r="F6634" s="3"/>
      <c r="G6634" s="3">
        <v>63</v>
      </c>
      <c r="I6634" s="3" t="s">
        <v>120</v>
      </c>
      <c r="P6634" s="3" t="s">
        <v>166</v>
      </c>
      <c r="R6634" s="3">
        <v>6627</v>
      </c>
      <c r="W6634" s="3" t="s">
        <v>120</v>
      </c>
      <c r="AD6634" s="3" t="s">
        <v>166</v>
      </c>
      <c r="AG6634" s="7">
        <v>45751</v>
      </c>
      <c r="AH6634" s="3" t="s">
        <v>7352</v>
      </c>
      <c r="AI6634" s="7">
        <v>45751</v>
      </c>
    </row>
    <row r="6635" spans="1:35" x14ac:dyDescent="0.25">
      <c r="A6635" s="3">
        <v>2025</v>
      </c>
      <c r="B6635" s="7">
        <v>45658</v>
      </c>
      <c r="C6635" s="7">
        <v>45747</v>
      </c>
      <c r="D6635" s="3">
        <v>6628</v>
      </c>
      <c r="E6635" s="3" t="s">
        <v>95</v>
      </c>
      <c r="F6635" s="3"/>
      <c r="G6635" s="3">
        <v>63</v>
      </c>
      <c r="I6635" s="3" t="s">
        <v>120</v>
      </c>
      <c r="P6635" s="3" t="s">
        <v>166</v>
      </c>
      <c r="R6635" s="3">
        <v>6628</v>
      </c>
      <c r="W6635" s="3" t="s">
        <v>120</v>
      </c>
      <c r="AD6635" s="3" t="s">
        <v>166</v>
      </c>
      <c r="AG6635" s="7">
        <v>45751</v>
      </c>
      <c r="AH6635" s="3" t="s">
        <v>7352</v>
      </c>
      <c r="AI6635" s="7">
        <v>45751</v>
      </c>
    </row>
    <row r="6636" spans="1:35" x14ac:dyDescent="0.25">
      <c r="A6636" s="3">
        <v>2025</v>
      </c>
      <c r="B6636" s="7">
        <v>45658</v>
      </c>
      <c r="C6636" s="7">
        <v>45747</v>
      </c>
      <c r="D6636" s="3">
        <v>6629</v>
      </c>
      <c r="E6636" s="3" t="s">
        <v>95</v>
      </c>
      <c r="F6636" s="3"/>
      <c r="G6636" s="3">
        <v>63</v>
      </c>
      <c r="I6636" s="3" t="s">
        <v>120</v>
      </c>
      <c r="P6636" s="3" t="s">
        <v>166</v>
      </c>
      <c r="R6636" s="3">
        <v>6629</v>
      </c>
      <c r="W6636" s="3" t="s">
        <v>120</v>
      </c>
      <c r="AD6636" s="3" t="s">
        <v>166</v>
      </c>
      <c r="AG6636" s="7">
        <v>45751</v>
      </c>
      <c r="AH6636" s="3" t="s">
        <v>7352</v>
      </c>
      <c r="AI6636" s="7">
        <v>45751</v>
      </c>
    </row>
    <row r="6637" spans="1:35" x14ac:dyDescent="0.25">
      <c r="A6637" s="3">
        <v>2025</v>
      </c>
      <c r="B6637" s="7">
        <v>45658</v>
      </c>
      <c r="C6637" s="7">
        <v>45747</v>
      </c>
      <c r="D6637" s="3">
        <v>6630</v>
      </c>
      <c r="E6637" s="3" t="s">
        <v>95</v>
      </c>
      <c r="F6637" s="3"/>
      <c r="G6637" s="3">
        <v>63</v>
      </c>
      <c r="I6637" s="3" t="s">
        <v>120</v>
      </c>
      <c r="P6637" s="3" t="s">
        <v>166</v>
      </c>
      <c r="R6637" s="3">
        <v>6630</v>
      </c>
      <c r="W6637" s="3" t="s">
        <v>120</v>
      </c>
      <c r="AD6637" s="3" t="s">
        <v>166</v>
      </c>
      <c r="AG6637" s="7">
        <v>45751</v>
      </c>
      <c r="AH6637" s="3" t="s">
        <v>7352</v>
      </c>
      <c r="AI6637" s="7">
        <v>45751</v>
      </c>
    </row>
    <row r="6638" spans="1:35" x14ac:dyDescent="0.25">
      <c r="A6638" s="3">
        <v>2025</v>
      </c>
      <c r="B6638" s="7">
        <v>45658</v>
      </c>
      <c r="C6638" s="7">
        <v>45747</v>
      </c>
      <c r="D6638" s="3">
        <v>6631</v>
      </c>
      <c r="E6638" s="3" t="s">
        <v>95</v>
      </c>
      <c r="F6638" s="3"/>
      <c r="G6638" s="3">
        <v>63</v>
      </c>
      <c r="I6638" s="3" t="s">
        <v>120</v>
      </c>
      <c r="P6638" s="3" t="s">
        <v>166</v>
      </c>
      <c r="R6638" s="3">
        <v>6631</v>
      </c>
      <c r="W6638" s="3" t="s">
        <v>120</v>
      </c>
      <c r="AD6638" s="3" t="s">
        <v>166</v>
      </c>
      <c r="AG6638" s="7">
        <v>45751</v>
      </c>
      <c r="AH6638" s="3" t="s">
        <v>7352</v>
      </c>
      <c r="AI6638" s="7">
        <v>45751</v>
      </c>
    </row>
    <row r="6639" spans="1:35" x14ac:dyDescent="0.25">
      <c r="A6639" s="3">
        <v>2025</v>
      </c>
      <c r="B6639" s="7">
        <v>45658</v>
      </c>
      <c r="C6639" s="7">
        <v>45747</v>
      </c>
      <c r="D6639" s="3">
        <v>6632</v>
      </c>
      <c r="E6639" s="3" t="s">
        <v>95</v>
      </c>
      <c r="F6639" s="3"/>
      <c r="G6639" s="3">
        <v>63</v>
      </c>
      <c r="I6639" s="3" t="s">
        <v>120</v>
      </c>
      <c r="P6639" s="3" t="s">
        <v>166</v>
      </c>
      <c r="R6639" s="3">
        <v>6632</v>
      </c>
      <c r="W6639" s="3" t="s">
        <v>120</v>
      </c>
      <c r="AD6639" s="3" t="s">
        <v>166</v>
      </c>
      <c r="AG6639" s="7">
        <v>45751</v>
      </c>
      <c r="AH6639" s="3" t="s">
        <v>7352</v>
      </c>
      <c r="AI6639" s="7">
        <v>45751</v>
      </c>
    </row>
    <row r="6640" spans="1:35" x14ac:dyDescent="0.25">
      <c r="A6640" s="3">
        <v>2025</v>
      </c>
      <c r="B6640" s="7">
        <v>45658</v>
      </c>
      <c r="C6640" s="7">
        <v>45747</v>
      </c>
      <c r="D6640" s="3">
        <v>6633</v>
      </c>
      <c r="E6640" s="3" t="s">
        <v>95</v>
      </c>
      <c r="F6640" s="3"/>
      <c r="G6640" s="3">
        <v>63</v>
      </c>
      <c r="I6640" s="3" t="s">
        <v>120</v>
      </c>
      <c r="P6640" s="3" t="s">
        <v>166</v>
      </c>
      <c r="R6640" s="3">
        <v>6633</v>
      </c>
      <c r="W6640" s="3" t="s">
        <v>120</v>
      </c>
      <c r="AD6640" s="3" t="s">
        <v>166</v>
      </c>
      <c r="AG6640" s="7">
        <v>45751</v>
      </c>
      <c r="AH6640" s="3" t="s">
        <v>7352</v>
      </c>
      <c r="AI6640" s="7">
        <v>45751</v>
      </c>
    </row>
    <row r="6641" spans="1:35" x14ac:dyDescent="0.25">
      <c r="A6641" s="3">
        <v>2025</v>
      </c>
      <c r="B6641" s="7">
        <v>45658</v>
      </c>
      <c r="C6641" s="7">
        <v>45747</v>
      </c>
      <c r="D6641" s="3">
        <v>6634</v>
      </c>
      <c r="E6641" s="3" t="s">
        <v>95</v>
      </c>
      <c r="F6641" s="3"/>
      <c r="G6641" s="3">
        <v>63</v>
      </c>
      <c r="I6641" s="3" t="s">
        <v>120</v>
      </c>
      <c r="P6641" s="3" t="s">
        <v>166</v>
      </c>
      <c r="R6641" s="3">
        <v>6634</v>
      </c>
      <c r="W6641" s="3" t="s">
        <v>120</v>
      </c>
      <c r="AD6641" s="3" t="s">
        <v>166</v>
      </c>
      <c r="AG6641" s="7">
        <v>45751</v>
      </c>
      <c r="AH6641" s="3" t="s">
        <v>7352</v>
      </c>
      <c r="AI6641" s="7">
        <v>45751</v>
      </c>
    </row>
    <row r="6642" spans="1:35" x14ac:dyDescent="0.25">
      <c r="A6642" s="3">
        <v>2025</v>
      </c>
      <c r="B6642" s="7">
        <v>45658</v>
      </c>
      <c r="C6642" s="7">
        <v>45747</v>
      </c>
      <c r="D6642" s="3">
        <v>6635</v>
      </c>
      <c r="E6642" s="3" t="s">
        <v>95</v>
      </c>
      <c r="F6642" s="3"/>
      <c r="G6642" s="3">
        <v>63</v>
      </c>
      <c r="I6642" s="3" t="s">
        <v>120</v>
      </c>
      <c r="P6642" s="3" t="s">
        <v>166</v>
      </c>
      <c r="R6642" s="3">
        <v>6635</v>
      </c>
      <c r="W6642" s="3" t="s">
        <v>120</v>
      </c>
      <c r="AD6642" s="3" t="s">
        <v>166</v>
      </c>
      <c r="AG6642" s="7">
        <v>45751</v>
      </c>
      <c r="AH6642" s="3" t="s">
        <v>7352</v>
      </c>
      <c r="AI6642" s="7">
        <v>45751</v>
      </c>
    </row>
    <row r="6643" spans="1:35" x14ac:dyDescent="0.25">
      <c r="A6643" s="3">
        <v>2025</v>
      </c>
      <c r="B6643" s="7">
        <v>45658</v>
      </c>
      <c r="C6643" s="7">
        <v>45747</v>
      </c>
      <c r="D6643" s="3">
        <v>6636</v>
      </c>
      <c r="E6643" s="3" t="s">
        <v>95</v>
      </c>
      <c r="F6643" s="3"/>
      <c r="G6643" s="3">
        <v>63</v>
      </c>
      <c r="I6643" s="3" t="s">
        <v>120</v>
      </c>
      <c r="P6643" s="3" t="s">
        <v>166</v>
      </c>
      <c r="R6643" s="3">
        <v>6636</v>
      </c>
      <c r="W6643" s="3" t="s">
        <v>120</v>
      </c>
      <c r="AD6643" s="3" t="s">
        <v>166</v>
      </c>
      <c r="AG6643" s="7">
        <v>45751</v>
      </c>
      <c r="AH6643" s="3" t="s">
        <v>7352</v>
      </c>
      <c r="AI6643" s="7">
        <v>45751</v>
      </c>
    </row>
    <row r="6644" spans="1:35" x14ac:dyDescent="0.25">
      <c r="A6644" s="3">
        <v>2025</v>
      </c>
      <c r="B6644" s="7">
        <v>45658</v>
      </c>
      <c r="C6644" s="7">
        <v>45747</v>
      </c>
      <c r="D6644" s="3">
        <v>6637</v>
      </c>
      <c r="E6644" s="3" t="s">
        <v>95</v>
      </c>
      <c r="F6644" s="3"/>
      <c r="G6644" s="3">
        <v>63</v>
      </c>
      <c r="I6644" s="3" t="s">
        <v>120</v>
      </c>
      <c r="P6644" s="3" t="s">
        <v>166</v>
      </c>
      <c r="R6644" s="3">
        <v>6637</v>
      </c>
      <c r="W6644" s="3" t="s">
        <v>120</v>
      </c>
      <c r="AD6644" s="3" t="s">
        <v>166</v>
      </c>
      <c r="AG6644" s="7">
        <v>45751</v>
      </c>
      <c r="AH6644" s="3" t="s">
        <v>7352</v>
      </c>
      <c r="AI6644" s="7">
        <v>45751</v>
      </c>
    </row>
    <row r="6645" spans="1:35" x14ac:dyDescent="0.25">
      <c r="A6645" s="3">
        <v>2025</v>
      </c>
      <c r="B6645" s="7">
        <v>45658</v>
      </c>
      <c r="C6645" s="7">
        <v>45747</v>
      </c>
      <c r="D6645" s="3">
        <v>6638</v>
      </c>
      <c r="E6645" s="3" t="s">
        <v>95</v>
      </c>
      <c r="F6645" s="3"/>
      <c r="G6645" s="3">
        <v>63</v>
      </c>
      <c r="I6645" s="3" t="s">
        <v>120</v>
      </c>
      <c r="P6645" s="3" t="s">
        <v>166</v>
      </c>
      <c r="R6645" s="3">
        <v>6638</v>
      </c>
      <c r="W6645" s="3" t="s">
        <v>120</v>
      </c>
      <c r="AD6645" s="3" t="s">
        <v>166</v>
      </c>
      <c r="AG6645" s="7">
        <v>45751</v>
      </c>
      <c r="AH6645" s="3" t="s">
        <v>7352</v>
      </c>
      <c r="AI6645" s="7">
        <v>45751</v>
      </c>
    </row>
    <row r="6646" spans="1:35" x14ac:dyDescent="0.25">
      <c r="A6646" s="3">
        <v>2025</v>
      </c>
      <c r="B6646" s="7">
        <v>45658</v>
      </c>
      <c r="C6646" s="7">
        <v>45747</v>
      </c>
      <c r="D6646" s="3">
        <v>6639</v>
      </c>
      <c r="E6646" s="3" t="s">
        <v>95</v>
      </c>
      <c r="F6646" s="3"/>
      <c r="G6646" s="3">
        <v>63</v>
      </c>
      <c r="I6646" s="3" t="s">
        <v>120</v>
      </c>
      <c r="P6646" s="3" t="s">
        <v>166</v>
      </c>
      <c r="R6646" s="3">
        <v>6639</v>
      </c>
      <c r="W6646" s="3" t="s">
        <v>120</v>
      </c>
      <c r="AD6646" s="3" t="s">
        <v>166</v>
      </c>
      <c r="AG6646" s="7">
        <v>45751</v>
      </c>
      <c r="AH6646" s="3" t="s">
        <v>7352</v>
      </c>
      <c r="AI6646" s="7">
        <v>45751</v>
      </c>
    </row>
    <row r="6647" spans="1:35" x14ac:dyDescent="0.25">
      <c r="A6647" s="3">
        <v>2025</v>
      </c>
      <c r="B6647" s="7">
        <v>45658</v>
      </c>
      <c r="C6647" s="7">
        <v>45747</v>
      </c>
      <c r="D6647" s="3">
        <v>6640</v>
      </c>
      <c r="E6647" s="3" t="s">
        <v>95</v>
      </c>
      <c r="F6647" s="3"/>
      <c r="G6647" s="3">
        <v>63</v>
      </c>
      <c r="I6647" s="3" t="s">
        <v>120</v>
      </c>
      <c r="P6647" s="3" t="s">
        <v>166</v>
      </c>
      <c r="R6647" s="3">
        <v>6640</v>
      </c>
      <c r="W6647" s="3" t="s">
        <v>120</v>
      </c>
      <c r="AD6647" s="3" t="s">
        <v>166</v>
      </c>
      <c r="AG6647" s="7">
        <v>45751</v>
      </c>
      <c r="AH6647" s="3" t="s">
        <v>7352</v>
      </c>
      <c r="AI6647" s="7">
        <v>45751</v>
      </c>
    </row>
    <row r="6648" spans="1:35" x14ac:dyDescent="0.25">
      <c r="A6648" s="3">
        <v>2025</v>
      </c>
      <c r="B6648" s="7">
        <v>45658</v>
      </c>
      <c r="C6648" s="7">
        <v>45747</v>
      </c>
      <c r="D6648" s="3">
        <v>6641</v>
      </c>
      <c r="E6648" s="3" t="s">
        <v>95</v>
      </c>
      <c r="F6648" s="3"/>
      <c r="G6648" s="3">
        <v>63</v>
      </c>
      <c r="I6648" s="3" t="s">
        <v>120</v>
      </c>
      <c r="P6648" s="3" t="s">
        <v>166</v>
      </c>
      <c r="R6648" s="3">
        <v>6641</v>
      </c>
      <c r="W6648" s="3" t="s">
        <v>120</v>
      </c>
      <c r="AD6648" s="3" t="s">
        <v>166</v>
      </c>
      <c r="AG6648" s="7">
        <v>45751</v>
      </c>
      <c r="AH6648" s="3" t="s">
        <v>7352</v>
      </c>
      <c r="AI6648" s="7">
        <v>45751</v>
      </c>
    </row>
    <row r="6649" spans="1:35" x14ac:dyDescent="0.25">
      <c r="A6649" s="3">
        <v>2025</v>
      </c>
      <c r="B6649" s="7">
        <v>45658</v>
      </c>
      <c r="C6649" s="7">
        <v>45747</v>
      </c>
      <c r="D6649" s="3">
        <v>6642</v>
      </c>
      <c r="E6649" s="3" t="s">
        <v>95</v>
      </c>
      <c r="F6649" s="3"/>
      <c r="G6649" s="3">
        <v>63</v>
      </c>
      <c r="I6649" s="3" t="s">
        <v>120</v>
      </c>
      <c r="P6649" s="3" t="s">
        <v>166</v>
      </c>
      <c r="R6649" s="3">
        <v>6642</v>
      </c>
      <c r="W6649" s="3" t="s">
        <v>120</v>
      </c>
      <c r="AD6649" s="3" t="s">
        <v>166</v>
      </c>
      <c r="AG6649" s="7">
        <v>45751</v>
      </c>
      <c r="AH6649" s="3" t="s">
        <v>7352</v>
      </c>
      <c r="AI6649" s="7">
        <v>45751</v>
      </c>
    </row>
    <row r="6650" spans="1:35" x14ac:dyDescent="0.25">
      <c r="A6650" s="3">
        <v>2025</v>
      </c>
      <c r="B6650" s="7">
        <v>45658</v>
      </c>
      <c r="C6650" s="7">
        <v>45747</v>
      </c>
      <c r="D6650" s="3">
        <v>6643</v>
      </c>
      <c r="E6650" s="3" t="s">
        <v>95</v>
      </c>
      <c r="F6650" s="3"/>
      <c r="G6650" s="3">
        <v>63</v>
      </c>
      <c r="I6650" s="3" t="s">
        <v>120</v>
      </c>
      <c r="P6650" s="3" t="s">
        <v>166</v>
      </c>
      <c r="R6650" s="3">
        <v>6643</v>
      </c>
      <c r="W6650" s="3" t="s">
        <v>120</v>
      </c>
      <c r="AD6650" s="3" t="s">
        <v>166</v>
      </c>
      <c r="AG6650" s="7">
        <v>45751</v>
      </c>
      <c r="AH6650" s="3" t="s">
        <v>7352</v>
      </c>
      <c r="AI6650" s="7">
        <v>45751</v>
      </c>
    </row>
    <row r="6651" spans="1:35" x14ac:dyDescent="0.25">
      <c r="A6651" s="3">
        <v>2025</v>
      </c>
      <c r="B6651" s="7">
        <v>45658</v>
      </c>
      <c r="C6651" s="7">
        <v>45747</v>
      </c>
      <c r="D6651" s="3">
        <v>6644</v>
      </c>
      <c r="E6651" s="3" t="s">
        <v>95</v>
      </c>
      <c r="F6651" s="3"/>
      <c r="G6651" s="3">
        <v>63</v>
      </c>
      <c r="I6651" s="3" t="s">
        <v>120</v>
      </c>
      <c r="P6651" s="3" t="s">
        <v>166</v>
      </c>
      <c r="R6651" s="3">
        <v>6644</v>
      </c>
      <c r="W6651" s="3" t="s">
        <v>120</v>
      </c>
      <c r="AD6651" s="3" t="s">
        <v>166</v>
      </c>
      <c r="AG6651" s="7">
        <v>45751</v>
      </c>
      <c r="AH6651" s="3" t="s">
        <v>7352</v>
      </c>
      <c r="AI6651" s="7">
        <v>45751</v>
      </c>
    </row>
    <row r="6652" spans="1:35" x14ac:dyDescent="0.25">
      <c r="A6652" s="3">
        <v>2025</v>
      </c>
      <c r="B6652" s="7">
        <v>45658</v>
      </c>
      <c r="C6652" s="7">
        <v>45747</v>
      </c>
      <c r="D6652" s="3">
        <v>6645</v>
      </c>
      <c r="E6652" s="3" t="s">
        <v>95</v>
      </c>
      <c r="F6652" s="3"/>
      <c r="G6652" s="3">
        <v>63</v>
      </c>
      <c r="I6652" s="3" t="s">
        <v>120</v>
      </c>
      <c r="P6652" s="3" t="s">
        <v>166</v>
      </c>
      <c r="R6652" s="3">
        <v>6645</v>
      </c>
      <c r="W6652" s="3" t="s">
        <v>120</v>
      </c>
      <c r="AD6652" s="3" t="s">
        <v>166</v>
      </c>
      <c r="AG6652" s="7">
        <v>45751</v>
      </c>
      <c r="AH6652" s="3" t="s">
        <v>7352</v>
      </c>
      <c r="AI6652" s="7">
        <v>45751</v>
      </c>
    </row>
    <row r="6653" spans="1:35" x14ac:dyDescent="0.25">
      <c r="A6653" s="3">
        <v>2025</v>
      </c>
      <c r="B6653" s="7">
        <v>45658</v>
      </c>
      <c r="C6653" s="7">
        <v>45747</v>
      </c>
      <c r="D6653" s="3">
        <v>6646</v>
      </c>
      <c r="E6653" s="3" t="s">
        <v>95</v>
      </c>
      <c r="F6653" s="3"/>
      <c r="G6653" s="3">
        <v>63</v>
      </c>
      <c r="I6653" s="3" t="s">
        <v>120</v>
      </c>
      <c r="P6653" s="3" t="s">
        <v>166</v>
      </c>
      <c r="R6653" s="3">
        <v>6646</v>
      </c>
      <c r="W6653" s="3" t="s">
        <v>120</v>
      </c>
      <c r="AD6653" s="3" t="s">
        <v>166</v>
      </c>
      <c r="AG6653" s="7">
        <v>45751</v>
      </c>
      <c r="AH6653" s="3" t="s">
        <v>7352</v>
      </c>
      <c r="AI6653" s="7">
        <v>45751</v>
      </c>
    </row>
    <row r="6654" spans="1:35" x14ac:dyDescent="0.25">
      <c r="A6654" s="3">
        <v>2025</v>
      </c>
      <c r="B6654" s="7">
        <v>45658</v>
      </c>
      <c r="C6654" s="7">
        <v>45747</v>
      </c>
      <c r="D6654" s="3">
        <v>6647</v>
      </c>
      <c r="E6654" s="3" t="s">
        <v>95</v>
      </c>
      <c r="F6654" s="3"/>
      <c r="G6654" s="3">
        <v>63</v>
      </c>
      <c r="I6654" s="3" t="s">
        <v>120</v>
      </c>
      <c r="P6654" s="3" t="s">
        <v>166</v>
      </c>
      <c r="R6654" s="3">
        <v>6647</v>
      </c>
      <c r="W6654" s="3" t="s">
        <v>120</v>
      </c>
      <c r="AD6654" s="3" t="s">
        <v>166</v>
      </c>
      <c r="AG6654" s="7">
        <v>45751</v>
      </c>
      <c r="AH6654" s="3" t="s">
        <v>7352</v>
      </c>
      <c r="AI6654" s="7">
        <v>45751</v>
      </c>
    </row>
    <row r="6655" spans="1:35" x14ac:dyDescent="0.25">
      <c r="A6655" s="3">
        <v>2025</v>
      </c>
      <c r="B6655" s="7">
        <v>45658</v>
      </c>
      <c r="C6655" s="7">
        <v>45747</v>
      </c>
      <c r="D6655" s="3">
        <v>6648</v>
      </c>
      <c r="E6655" s="3" t="s">
        <v>95</v>
      </c>
      <c r="F6655" s="3"/>
      <c r="G6655" s="3">
        <v>63</v>
      </c>
      <c r="I6655" s="3" t="s">
        <v>120</v>
      </c>
      <c r="P6655" s="3" t="s">
        <v>166</v>
      </c>
      <c r="R6655" s="3">
        <v>6648</v>
      </c>
      <c r="W6655" s="3" t="s">
        <v>120</v>
      </c>
      <c r="AD6655" s="3" t="s">
        <v>166</v>
      </c>
      <c r="AG6655" s="7">
        <v>45751</v>
      </c>
      <c r="AH6655" s="3" t="s">
        <v>7352</v>
      </c>
      <c r="AI6655" s="7">
        <v>45751</v>
      </c>
    </row>
    <row r="6656" spans="1:35" x14ac:dyDescent="0.25">
      <c r="A6656" s="3">
        <v>2025</v>
      </c>
      <c r="B6656" s="7">
        <v>45658</v>
      </c>
      <c r="C6656" s="7">
        <v>45747</v>
      </c>
      <c r="D6656" s="3">
        <v>6649</v>
      </c>
      <c r="E6656" s="3" t="s">
        <v>95</v>
      </c>
      <c r="F6656" s="3"/>
      <c r="G6656" s="3">
        <v>63</v>
      </c>
      <c r="I6656" s="3" t="s">
        <v>120</v>
      </c>
      <c r="P6656" s="3" t="s">
        <v>166</v>
      </c>
      <c r="R6656" s="3">
        <v>6649</v>
      </c>
      <c r="W6656" s="3" t="s">
        <v>120</v>
      </c>
      <c r="AD6656" s="3" t="s">
        <v>166</v>
      </c>
      <c r="AG6656" s="7">
        <v>45751</v>
      </c>
      <c r="AH6656" s="3" t="s">
        <v>7352</v>
      </c>
      <c r="AI6656" s="7">
        <v>45751</v>
      </c>
    </row>
    <row r="6657" spans="1:35" x14ac:dyDescent="0.25">
      <c r="A6657" s="3">
        <v>2025</v>
      </c>
      <c r="B6657" s="7">
        <v>45658</v>
      </c>
      <c r="C6657" s="7">
        <v>45747</v>
      </c>
      <c r="D6657" s="3">
        <v>6650</v>
      </c>
      <c r="E6657" s="3" t="s">
        <v>95</v>
      </c>
      <c r="F6657" s="3"/>
      <c r="G6657" s="3">
        <v>63</v>
      </c>
      <c r="I6657" s="3" t="s">
        <v>120</v>
      </c>
      <c r="P6657" s="3" t="s">
        <v>166</v>
      </c>
      <c r="R6657" s="3">
        <v>6650</v>
      </c>
      <c r="W6657" s="3" t="s">
        <v>120</v>
      </c>
      <c r="AD6657" s="3" t="s">
        <v>166</v>
      </c>
      <c r="AG6657" s="7">
        <v>45751</v>
      </c>
      <c r="AH6657" s="3" t="s">
        <v>7352</v>
      </c>
      <c r="AI6657" s="7">
        <v>45751</v>
      </c>
    </row>
    <row r="6658" spans="1:35" x14ac:dyDescent="0.25">
      <c r="A6658" s="3">
        <v>2025</v>
      </c>
      <c r="B6658" s="7">
        <v>45658</v>
      </c>
      <c r="C6658" s="7">
        <v>45747</v>
      </c>
      <c r="D6658" s="3">
        <v>6651</v>
      </c>
      <c r="E6658" s="3" t="s">
        <v>95</v>
      </c>
      <c r="F6658" s="3"/>
      <c r="G6658" s="3">
        <v>63</v>
      </c>
      <c r="I6658" s="3" t="s">
        <v>120</v>
      </c>
      <c r="P6658" s="3" t="s">
        <v>166</v>
      </c>
      <c r="R6658" s="3">
        <v>6651</v>
      </c>
      <c r="W6658" s="3" t="s">
        <v>120</v>
      </c>
      <c r="AD6658" s="3" t="s">
        <v>166</v>
      </c>
      <c r="AG6658" s="7">
        <v>45751</v>
      </c>
      <c r="AH6658" s="3" t="s">
        <v>7352</v>
      </c>
      <c r="AI6658" s="7">
        <v>45751</v>
      </c>
    </row>
    <row r="6659" spans="1:35" x14ac:dyDescent="0.25">
      <c r="A6659" s="3">
        <v>2025</v>
      </c>
      <c r="B6659" s="7">
        <v>45658</v>
      </c>
      <c r="C6659" s="7">
        <v>45747</v>
      </c>
      <c r="D6659" s="3">
        <v>6652</v>
      </c>
      <c r="E6659" s="3" t="s">
        <v>95</v>
      </c>
      <c r="F6659" s="3"/>
      <c r="G6659" s="3">
        <v>63</v>
      </c>
      <c r="I6659" s="3" t="s">
        <v>120</v>
      </c>
      <c r="P6659" s="3" t="s">
        <v>166</v>
      </c>
      <c r="R6659" s="3">
        <v>6652</v>
      </c>
      <c r="W6659" s="3" t="s">
        <v>120</v>
      </c>
      <c r="AD6659" s="3" t="s">
        <v>166</v>
      </c>
      <c r="AG6659" s="7">
        <v>45751</v>
      </c>
      <c r="AH6659" s="3" t="s">
        <v>7352</v>
      </c>
      <c r="AI6659" s="7">
        <v>45751</v>
      </c>
    </row>
    <row r="6660" spans="1:35" x14ac:dyDescent="0.25">
      <c r="A6660" s="3">
        <v>2025</v>
      </c>
      <c r="B6660" s="7">
        <v>45658</v>
      </c>
      <c r="C6660" s="7">
        <v>45747</v>
      </c>
      <c r="D6660" s="3">
        <v>6653</v>
      </c>
      <c r="E6660" s="3" t="s">
        <v>95</v>
      </c>
      <c r="F6660" s="3"/>
      <c r="G6660" s="3">
        <v>63</v>
      </c>
      <c r="I6660" s="3" t="s">
        <v>120</v>
      </c>
      <c r="P6660" s="3" t="s">
        <v>166</v>
      </c>
      <c r="R6660" s="3">
        <v>6653</v>
      </c>
      <c r="W6660" s="3" t="s">
        <v>120</v>
      </c>
      <c r="AD6660" s="3" t="s">
        <v>166</v>
      </c>
      <c r="AG6660" s="7">
        <v>45751</v>
      </c>
      <c r="AH6660" s="3" t="s">
        <v>7352</v>
      </c>
      <c r="AI6660" s="7">
        <v>45751</v>
      </c>
    </row>
    <row r="6661" spans="1:35" x14ac:dyDescent="0.25">
      <c r="A6661" s="3">
        <v>2025</v>
      </c>
      <c r="B6661" s="7">
        <v>45658</v>
      </c>
      <c r="C6661" s="7">
        <v>45747</v>
      </c>
      <c r="D6661" s="3">
        <v>6654</v>
      </c>
      <c r="E6661" s="3" t="s">
        <v>95</v>
      </c>
      <c r="F6661" s="3"/>
      <c r="G6661" s="3">
        <v>63</v>
      </c>
      <c r="I6661" s="3" t="s">
        <v>120</v>
      </c>
      <c r="P6661" s="3" t="s">
        <v>166</v>
      </c>
      <c r="R6661" s="3">
        <v>6654</v>
      </c>
      <c r="W6661" s="3" t="s">
        <v>120</v>
      </c>
      <c r="AD6661" s="3" t="s">
        <v>166</v>
      </c>
      <c r="AG6661" s="7">
        <v>45751</v>
      </c>
      <c r="AH6661" s="3" t="s">
        <v>7352</v>
      </c>
      <c r="AI6661" s="7">
        <v>45751</v>
      </c>
    </row>
    <row r="6662" spans="1:35" x14ac:dyDescent="0.25">
      <c r="A6662" s="3">
        <v>2025</v>
      </c>
      <c r="B6662" s="7">
        <v>45658</v>
      </c>
      <c r="C6662" s="7">
        <v>45747</v>
      </c>
      <c r="D6662" s="3">
        <v>6655</v>
      </c>
      <c r="E6662" s="3" t="s">
        <v>95</v>
      </c>
      <c r="F6662" s="3"/>
      <c r="G6662" s="3">
        <v>63</v>
      </c>
      <c r="I6662" s="3" t="s">
        <v>120</v>
      </c>
      <c r="P6662" s="3" t="s">
        <v>166</v>
      </c>
      <c r="R6662" s="3">
        <v>6655</v>
      </c>
      <c r="W6662" s="3" t="s">
        <v>120</v>
      </c>
      <c r="AD6662" s="3" t="s">
        <v>166</v>
      </c>
      <c r="AG6662" s="7">
        <v>45751</v>
      </c>
      <c r="AH6662" s="3" t="s">
        <v>7352</v>
      </c>
      <c r="AI6662" s="7">
        <v>45751</v>
      </c>
    </row>
    <row r="6663" spans="1:35" x14ac:dyDescent="0.25">
      <c r="A6663" s="3">
        <v>2025</v>
      </c>
      <c r="B6663" s="7">
        <v>45658</v>
      </c>
      <c r="C6663" s="7">
        <v>45747</v>
      </c>
      <c r="D6663" s="3">
        <v>6656</v>
      </c>
      <c r="E6663" s="3" t="s">
        <v>95</v>
      </c>
      <c r="F6663" s="3"/>
      <c r="G6663" s="3">
        <v>63</v>
      </c>
      <c r="I6663" s="3" t="s">
        <v>120</v>
      </c>
      <c r="P6663" s="3" t="s">
        <v>166</v>
      </c>
      <c r="R6663" s="3">
        <v>6656</v>
      </c>
      <c r="W6663" s="3" t="s">
        <v>120</v>
      </c>
      <c r="AD6663" s="3" t="s">
        <v>166</v>
      </c>
      <c r="AG6663" s="7">
        <v>45751</v>
      </c>
      <c r="AH6663" s="3" t="s">
        <v>7352</v>
      </c>
      <c r="AI6663" s="7">
        <v>45751</v>
      </c>
    </row>
    <row r="6664" spans="1:35" x14ac:dyDescent="0.25">
      <c r="A6664" s="3">
        <v>2025</v>
      </c>
      <c r="B6664" s="7">
        <v>45658</v>
      </c>
      <c r="C6664" s="7">
        <v>45747</v>
      </c>
      <c r="D6664" s="3">
        <v>6657</v>
      </c>
      <c r="E6664" s="3" t="s">
        <v>95</v>
      </c>
      <c r="F6664" s="3"/>
      <c r="G6664" s="3">
        <v>63</v>
      </c>
      <c r="I6664" s="3" t="s">
        <v>120</v>
      </c>
      <c r="P6664" s="3" t="s">
        <v>166</v>
      </c>
      <c r="R6664" s="3">
        <v>6657</v>
      </c>
      <c r="W6664" s="3" t="s">
        <v>120</v>
      </c>
      <c r="AD6664" s="3" t="s">
        <v>166</v>
      </c>
      <c r="AG6664" s="7">
        <v>45751</v>
      </c>
      <c r="AH6664" s="3" t="s">
        <v>7352</v>
      </c>
      <c r="AI6664" s="7">
        <v>45751</v>
      </c>
    </row>
    <row r="6665" spans="1:35" x14ac:dyDescent="0.25">
      <c r="A6665" s="3">
        <v>2025</v>
      </c>
      <c r="B6665" s="7">
        <v>45658</v>
      </c>
      <c r="C6665" s="7">
        <v>45747</v>
      </c>
      <c r="D6665" s="3">
        <v>6658</v>
      </c>
      <c r="E6665" s="3" t="s">
        <v>95</v>
      </c>
      <c r="F6665" s="3"/>
      <c r="G6665" s="3">
        <v>63</v>
      </c>
      <c r="I6665" s="3" t="s">
        <v>120</v>
      </c>
      <c r="P6665" s="3" t="s">
        <v>166</v>
      </c>
      <c r="R6665" s="3">
        <v>6658</v>
      </c>
      <c r="W6665" s="3" t="s">
        <v>120</v>
      </c>
      <c r="AD6665" s="3" t="s">
        <v>166</v>
      </c>
      <c r="AG6665" s="7">
        <v>45751</v>
      </c>
      <c r="AH6665" s="3" t="s">
        <v>7352</v>
      </c>
      <c r="AI6665" s="7">
        <v>45751</v>
      </c>
    </row>
    <row r="6666" spans="1:35" x14ac:dyDescent="0.25">
      <c r="A6666" s="3">
        <v>2025</v>
      </c>
      <c r="B6666" s="7">
        <v>45658</v>
      </c>
      <c r="C6666" s="7">
        <v>45747</v>
      </c>
      <c r="D6666" s="3">
        <v>6659</v>
      </c>
      <c r="E6666" s="3" t="s">
        <v>95</v>
      </c>
      <c r="F6666" s="3"/>
      <c r="G6666" s="3">
        <v>63</v>
      </c>
      <c r="I6666" s="3" t="s">
        <v>120</v>
      </c>
      <c r="P6666" s="3" t="s">
        <v>166</v>
      </c>
      <c r="R6666" s="3">
        <v>6659</v>
      </c>
      <c r="W6666" s="3" t="s">
        <v>120</v>
      </c>
      <c r="AD6666" s="3" t="s">
        <v>166</v>
      </c>
      <c r="AG6666" s="7">
        <v>45751</v>
      </c>
      <c r="AH6666" s="3" t="s">
        <v>7352</v>
      </c>
      <c r="AI6666" s="7">
        <v>45751</v>
      </c>
    </row>
    <row r="6667" spans="1:35" x14ac:dyDescent="0.25">
      <c r="A6667" s="3">
        <v>2025</v>
      </c>
      <c r="B6667" s="7">
        <v>45658</v>
      </c>
      <c r="C6667" s="7">
        <v>45747</v>
      </c>
      <c r="D6667" s="3">
        <v>6660</v>
      </c>
      <c r="E6667" s="3" t="s">
        <v>95</v>
      </c>
      <c r="F6667" s="3"/>
      <c r="G6667" s="3">
        <v>63</v>
      </c>
      <c r="I6667" s="3" t="s">
        <v>120</v>
      </c>
      <c r="P6667" s="3" t="s">
        <v>166</v>
      </c>
      <c r="R6667" s="3">
        <v>6660</v>
      </c>
      <c r="W6667" s="3" t="s">
        <v>120</v>
      </c>
      <c r="AD6667" s="3" t="s">
        <v>166</v>
      </c>
      <c r="AG6667" s="7">
        <v>45751</v>
      </c>
      <c r="AH6667" s="3" t="s">
        <v>7352</v>
      </c>
      <c r="AI6667" s="7">
        <v>45751</v>
      </c>
    </row>
    <row r="6668" spans="1:35" x14ac:dyDescent="0.25">
      <c r="A6668" s="3">
        <v>2025</v>
      </c>
      <c r="B6668" s="7">
        <v>45658</v>
      </c>
      <c r="C6668" s="7">
        <v>45747</v>
      </c>
      <c r="D6668" s="3">
        <v>6661</v>
      </c>
      <c r="E6668" s="3" t="s">
        <v>95</v>
      </c>
      <c r="F6668" s="3"/>
      <c r="G6668" s="3">
        <v>63</v>
      </c>
      <c r="I6668" s="3" t="s">
        <v>120</v>
      </c>
      <c r="P6668" s="3" t="s">
        <v>166</v>
      </c>
      <c r="R6668" s="3">
        <v>6661</v>
      </c>
      <c r="W6668" s="3" t="s">
        <v>120</v>
      </c>
      <c r="AD6668" s="3" t="s">
        <v>166</v>
      </c>
      <c r="AG6668" s="7">
        <v>45751</v>
      </c>
      <c r="AH6668" s="3" t="s">
        <v>7352</v>
      </c>
      <c r="AI6668" s="7">
        <v>45751</v>
      </c>
    </row>
    <row r="6669" spans="1:35" x14ac:dyDescent="0.25">
      <c r="A6669" s="3">
        <v>2025</v>
      </c>
      <c r="B6669" s="7">
        <v>45658</v>
      </c>
      <c r="C6669" s="7">
        <v>45747</v>
      </c>
      <c r="D6669" s="3">
        <v>6662</v>
      </c>
      <c r="E6669" s="3" t="s">
        <v>95</v>
      </c>
      <c r="F6669" s="3"/>
      <c r="G6669" s="3">
        <v>63</v>
      </c>
      <c r="I6669" s="3" t="s">
        <v>120</v>
      </c>
      <c r="P6669" s="3" t="s">
        <v>166</v>
      </c>
      <c r="R6669" s="3">
        <v>6662</v>
      </c>
      <c r="W6669" s="3" t="s">
        <v>120</v>
      </c>
      <c r="AD6669" s="3" t="s">
        <v>166</v>
      </c>
      <c r="AG6669" s="7">
        <v>45751</v>
      </c>
      <c r="AH6669" s="3" t="s">
        <v>7352</v>
      </c>
      <c r="AI6669" s="7">
        <v>45751</v>
      </c>
    </row>
    <row r="6670" spans="1:35" x14ac:dyDescent="0.25">
      <c r="A6670" s="3">
        <v>2025</v>
      </c>
      <c r="B6670" s="7">
        <v>45658</v>
      </c>
      <c r="C6670" s="7">
        <v>45747</v>
      </c>
      <c r="D6670" s="3">
        <v>6663</v>
      </c>
      <c r="E6670" s="3" t="s">
        <v>95</v>
      </c>
      <c r="F6670" s="3"/>
      <c r="G6670" s="3">
        <v>63</v>
      </c>
      <c r="I6670" s="3" t="s">
        <v>120</v>
      </c>
      <c r="P6670" s="3" t="s">
        <v>166</v>
      </c>
      <c r="R6670" s="3">
        <v>6663</v>
      </c>
      <c r="W6670" s="3" t="s">
        <v>120</v>
      </c>
      <c r="AD6670" s="3" t="s">
        <v>166</v>
      </c>
      <c r="AG6670" s="7">
        <v>45751</v>
      </c>
      <c r="AH6670" s="3" t="s">
        <v>7352</v>
      </c>
      <c r="AI6670" s="7">
        <v>45751</v>
      </c>
    </row>
    <row r="6671" spans="1:35" x14ac:dyDescent="0.25">
      <c r="A6671" s="3">
        <v>2025</v>
      </c>
      <c r="B6671" s="7">
        <v>45658</v>
      </c>
      <c r="C6671" s="7">
        <v>45747</v>
      </c>
      <c r="D6671" s="3">
        <v>6664</v>
      </c>
      <c r="E6671" s="3" t="s">
        <v>95</v>
      </c>
      <c r="F6671" s="3"/>
      <c r="G6671" s="3">
        <v>63</v>
      </c>
      <c r="I6671" s="3" t="s">
        <v>120</v>
      </c>
      <c r="P6671" s="3" t="s">
        <v>166</v>
      </c>
      <c r="R6671" s="3">
        <v>6664</v>
      </c>
      <c r="W6671" s="3" t="s">
        <v>120</v>
      </c>
      <c r="AD6671" s="3" t="s">
        <v>166</v>
      </c>
      <c r="AG6671" s="7">
        <v>45751</v>
      </c>
      <c r="AH6671" s="3" t="s">
        <v>7352</v>
      </c>
      <c r="AI6671" s="7">
        <v>45751</v>
      </c>
    </row>
    <row r="6672" spans="1:35" x14ac:dyDescent="0.25">
      <c r="A6672" s="3">
        <v>2025</v>
      </c>
      <c r="B6672" s="7">
        <v>45658</v>
      </c>
      <c r="C6672" s="7">
        <v>45747</v>
      </c>
      <c r="D6672" s="3">
        <v>6665</v>
      </c>
      <c r="E6672" s="3" t="s">
        <v>95</v>
      </c>
      <c r="F6672" s="3"/>
      <c r="G6672" s="3">
        <v>63</v>
      </c>
      <c r="I6672" s="3" t="s">
        <v>120</v>
      </c>
      <c r="P6672" s="3" t="s">
        <v>166</v>
      </c>
      <c r="R6672" s="3">
        <v>6665</v>
      </c>
      <c r="W6672" s="3" t="s">
        <v>120</v>
      </c>
      <c r="AD6672" s="3" t="s">
        <v>166</v>
      </c>
      <c r="AG6672" s="7">
        <v>45751</v>
      </c>
      <c r="AH6672" s="3" t="s">
        <v>7352</v>
      </c>
      <c r="AI6672" s="7">
        <v>45751</v>
      </c>
    </row>
    <row r="6673" spans="1:35" x14ac:dyDescent="0.25">
      <c r="A6673" s="3">
        <v>2025</v>
      </c>
      <c r="B6673" s="7">
        <v>45658</v>
      </c>
      <c r="C6673" s="7">
        <v>45747</v>
      </c>
      <c r="D6673" s="3">
        <v>6666</v>
      </c>
      <c r="E6673" s="3" t="s">
        <v>95</v>
      </c>
      <c r="F6673" s="3"/>
      <c r="G6673" s="3">
        <v>63</v>
      </c>
      <c r="I6673" s="3" t="s">
        <v>120</v>
      </c>
      <c r="P6673" s="3" t="s">
        <v>166</v>
      </c>
      <c r="R6673" s="3">
        <v>6666</v>
      </c>
      <c r="W6673" s="3" t="s">
        <v>120</v>
      </c>
      <c r="AD6673" s="3" t="s">
        <v>166</v>
      </c>
      <c r="AG6673" s="7">
        <v>45751</v>
      </c>
      <c r="AH6673" s="3" t="s">
        <v>7352</v>
      </c>
      <c r="AI6673" s="7">
        <v>45751</v>
      </c>
    </row>
    <row r="6674" spans="1:35" x14ac:dyDescent="0.25">
      <c r="A6674" s="3">
        <v>2025</v>
      </c>
      <c r="B6674" s="7">
        <v>45658</v>
      </c>
      <c r="C6674" s="7">
        <v>45747</v>
      </c>
      <c r="D6674" s="3">
        <v>6667</v>
      </c>
      <c r="E6674" s="3" t="s">
        <v>95</v>
      </c>
      <c r="F6674" s="3"/>
      <c r="G6674" s="3">
        <v>63</v>
      </c>
      <c r="I6674" s="3" t="s">
        <v>120</v>
      </c>
      <c r="P6674" s="3" t="s">
        <v>166</v>
      </c>
      <c r="R6674" s="3">
        <v>6667</v>
      </c>
      <c r="W6674" s="3" t="s">
        <v>120</v>
      </c>
      <c r="AD6674" s="3" t="s">
        <v>166</v>
      </c>
      <c r="AG6674" s="7">
        <v>45751</v>
      </c>
      <c r="AH6674" s="3" t="s">
        <v>7352</v>
      </c>
      <c r="AI6674" s="7">
        <v>45751</v>
      </c>
    </row>
    <row r="6675" spans="1:35" x14ac:dyDescent="0.25">
      <c r="A6675" s="3">
        <v>2025</v>
      </c>
      <c r="B6675" s="7">
        <v>45658</v>
      </c>
      <c r="C6675" s="7">
        <v>45747</v>
      </c>
      <c r="D6675" s="3">
        <v>6668</v>
      </c>
      <c r="E6675" s="3" t="s">
        <v>95</v>
      </c>
      <c r="F6675" s="3"/>
      <c r="G6675" s="3">
        <v>63</v>
      </c>
      <c r="I6675" s="3" t="s">
        <v>120</v>
      </c>
      <c r="P6675" s="3" t="s">
        <v>166</v>
      </c>
      <c r="R6675" s="3">
        <v>6668</v>
      </c>
      <c r="W6675" s="3" t="s">
        <v>120</v>
      </c>
      <c r="AD6675" s="3" t="s">
        <v>166</v>
      </c>
      <c r="AG6675" s="7">
        <v>45751</v>
      </c>
      <c r="AH6675" s="3" t="s">
        <v>7352</v>
      </c>
      <c r="AI6675" s="7">
        <v>45751</v>
      </c>
    </row>
    <row r="6676" spans="1:35" x14ac:dyDescent="0.25">
      <c r="A6676" s="3">
        <v>2025</v>
      </c>
      <c r="B6676" s="7">
        <v>45658</v>
      </c>
      <c r="C6676" s="7">
        <v>45747</v>
      </c>
      <c r="D6676" s="3">
        <v>6669</v>
      </c>
      <c r="E6676" s="3" t="s">
        <v>95</v>
      </c>
      <c r="F6676" s="3"/>
      <c r="G6676" s="3">
        <v>63</v>
      </c>
      <c r="I6676" s="3" t="s">
        <v>120</v>
      </c>
      <c r="P6676" s="3" t="s">
        <v>166</v>
      </c>
      <c r="R6676" s="3">
        <v>6669</v>
      </c>
      <c r="W6676" s="3" t="s">
        <v>120</v>
      </c>
      <c r="AD6676" s="3" t="s">
        <v>166</v>
      </c>
      <c r="AG6676" s="7">
        <v>45751</v>
      </c>
      <c r="AH6676" s="3" t="s">
        <v>7352</v>
      </c>
      <c r="AI6676" s="7">
        <v>45751</v>
      </c>
    </row>
    <row r="6677" spans="1:35" x14ac:dyDescent="0.25">
      <c r="A6677" s="3">
        <v>2025</v>
      </c>
      <c r="B6677" s="7">
        <v>45658</v>
      </c>
      <c r="C6677" s="7">
        <v>45747</v>
      </c>
      <c r="D6677" s="3">
        <v>6670</v>
      </c>
      <c r="E6677" s="3" t="s">
        <v>95</v>
      </c>
      <c r="F6677" s="3"/>
      <c r="G6677" s="3">
        <v>63</v>
      </c>
      <c r="I6677" s="3" t="s">
        <v>120</v>
      </c>
      <c r="P6677" s="3" t="s">
        <v>166</v>
      </c>
      <c r="R6677" s="3">
        <v>6670</v>
      </c>
      <c r="W6677" s="3" t="s">
        <v>120</v>
      </c>
      <c r="AD6677" s="3" t="s">
        <v>166</v>
      </c>
      <c r="AG6677" s="7">
        <v>45751</v>
      </c>
      <c r="AH6677" s="3" t="s">
        <v>7352</v>
      </c>
      <c r="AI6677" s="7">
        <v>45751</v>
      </c>
    </row>
    <row r="6678" spans="1:35" x14ac:dyDescent="0.25">
      <c r="A6678" s="3">
        <v>2025</v>
      </c>
      <c r="B6678" s="7">
        <v>45658</v>
      </c>
      <c r="C6678" s="7">
        <v>45747</v>
      </c>
      <c r="D6678" s="3">
        <v>6671</v>
      </c>
      <c r="E6678" s="3" t="s">
        <v>95</v>
      </c>
      <c r="F6678" s="3"/>
      <c r="G6678" s="3">
        <v>63</v>
      </c>
      <c r="I6678" s="3" t="s">
        <v>120</v>
      </c>
      <c r="P6678" s="3" t="s">
        <v>166</v>
      </c>
      <c r="R6678" s="3">
        <v>6671</v>
      </c>
      <c r="W6678" s="3" t="s">
        <v>120</v>
      </c>
      <c r="AD6678" s="3" t="s">
        <v>166</v>
      </c>
      <c r="AG6678" s="7">
        <v>45751</v>
      </c>
      <c r="AH6678" s="3" t="s">
        <v>7352</v>
      </c>
      <c r="AI6678" s="7">
        <v>45751</v>
      </c>
    </row>
    <row r="6679" spans="1:35" x14ac:dyDescent="0.25">
      <c r="A6679" s="3">
        <v>2025</v>
      </c>
      <c r="B6679" s="7">
        <v>45658</v>
      </c>
      <c r="C6679" s="7">
        <v>45747</v>
      </c>
      <c r="D6679" s="3">
        <v>6672</v>
      </c>
      <c r="E6679" s="3" t="s">
        <v>95</v>
      </c>
      <c r="F6679" s="3"/>
      <c r="G6679" s="3">
        <v>63</v>
      </c>
      <c r="I6679" s="3" t="s">
        <v>120</v>
      </c>
      <c r="P6679" s="3" t="s">
        <v>166</v>
      </c>
      <c r="R6679" s="3">
        <v>6672</v>
      </c>
      <c r="W6679" s="3" t="s">
        <v>120</v>
      </c>
      <c r="AD6679" s="3" t="s">
        <v>166</v>
      </c>
      <c r="AG6679" s="7">
        <v>45751</v>
      </c>
      <c r="AH6679" s="3" t="s">
        <v>7352</v>
      </c>
      <c r="AI6679" s="7">
        <v>45751</v>
      </c>
    </row>
    <row r="6680" spans="1:35" x14ac:dyDescent="0.25">
      <c r="A6680" s="3">
        <v>2025</v>
      </c>
      <c r="B6680" s="7">
        <v>45658</v>
      </c>
      <c r="C6680" s="7">
        <v>45747</v>
      </c>
      <c r="D6680" s="3">
        <v>6673</v>
      </c>
      <c r="E6680" s="3" t="s">
        <v>95</v>
      </c>
      <c r="F6680" s="3"/>
      <c r="G6680" s="3">
        <v>63</v>
      </c>
      <c r="I6680" s="3" t="s">
        <v>120</v>
      </c>
      <c r="P6680" s="3" t="s">
        <v>166</v>
      </c>
      <c r="R6680" s="3">
        <v>6673</v>
      </c>
      <c r="W6680" s="3" t="s">
        <v>120</v>
      </c>
      <c r="AD6680" s="3" t="s">
        <v>166</v>
      </c>
      <c r="AG6680" s="7">
        <v>45751</v>
      </c>
      <c r="AH6680" s="3" t="s">
        <v>7352</v>
      </c>
      <c r="AI6680" s="7">
        <v>45751</v>
      </c>
    </row>
    <row r="6681" spans="1:35" x14ac:dyDescent="0.25">
      <c r="A6681" s="3">
        <v>2025</v>
      </c>
      <c r="B6681" s="7">
        <v>45658</v>
      </c>
      <c r="C6681" s="7">
        <v>45747</v>
      </c>
      <c r="D6681" s="3">
        <v>6674</v>
      </c>
      <c r="E6681" s="3" t="s">
        <v>95</v>
      </c>
      <c r="F6681" s="3"/>
      <c r="G6681" s="3">
        <v>63</v>
      </c>
      <c r="I6681" s="3" t="s">
        <v>120</v>
      </c>
      <c r="P6681" s="3" t="s">
        <v>166</v>
      </c>
      <c r="R6681" s="3">
        <v>6674</v>
      </c>
      <c r="W6681" s="3" t="s">
        <v>120</v>
      </c>
      <c r="AD6681" s="3" t="s">
        <v>166</v>
      </c>
      <c r="AG6681" s="7">
        <v>45751</v>
      </c>
      <c r="AH6681" s="3" t="s">
        <v>7352</v>
      </c>
      <c r="AI6681" s="7">
        <v>45751</v>
      </c>
    </row>
    <row r="6682" spans="1:35" x14ac:dyDescent="0.25">
      <c r="A6682" s="3">
        <v>2025</v>
      </c>
      <c r="B6682" s="7">
        <v>45658</v>
      </c>
      <c r="C6682" s="7">
        <v>45747</v>
      </c>
      <c r="D6682" s="3">
        <v>6675</v>
      </c>
      <c r="E6682" s="3" t="s">
        <v>95</v>
      </c>
      <c r="F6682" s="3"/>
      <c r="G6682" s="3">
        <v>63</v>
      </c>
      <c r="I6682" s="3" t="s">
        <v>120</v>
      </c>
      <c r="P6682" s="3" t="s">
        <v>166</v>
      </c>
      <c r="R6682" s="3">
        <v>6675</v>
      </c>
      <c r="W6682" s="3" t="s">
        <v>120</v>
      </c>
      <c r="AD6682" s="3" t="s">
        <v>166</v>
      </c>
      <c r="AG6682" s="7">
        <v>45751</v>
      </c>
      <c r="AH6682" s="3" t="s">
        <v>7352</v>
      </c>
      <c r="AI6682" s="7">
        <v>45751</v>
      </c>
    </row>
    <row r="6683" spans="1:35" x14ac:dyDescent="0.25">
      <c r="A6683" s="3">
        <v>2025</v>
      </c>
      <c r="B6683" s="7">
        <v>45658</v>
      </c>
      <c r="C6683" s="7">
        <v>45747</v>
      </c>
      <c r="D6683" s="3">
        <v>6676</v>
      </c>
      <c r="E6683" s="3" t="s">
        <v>95</v>
      </c>
      <c r="F6683" s="3"/>
      <c r="G6683" s="3">
        <v>63</v>
      </c>
      <c r="I6683" s="3" t="s">
        <v>120</v>
      </c>
      <c r="P6683" s="3" t="s">
        <v>166</v>
      </c>
      <c r="R6683" s="3">
        <v>6676</v>
      </c>
      <c r="W6683" s="3" t="s">
        <v>120</v>
      </c>
      <c r="AD6683" s="3" t="s">
        <v>166</v>
      </c>
      <c r="AG6683" s="7">
        <v>45751</v>
      </c>
      <c r="AH6683" s="3" t="s">
        <v>7352</v>
      </c>
      <c r="AI6683" s="7">
        <v>45751</v>
      </c>
    </row>
    <row r="6684" spans="1:35" x14ac:dyDescent="0.25">
      <c r="A6684" s="3">
        <v>2025</v>
      </c>
      <c r="B6684" s="7">
        <v>45658</v>
      </c>
      <c r="C6684" s="7">
        <v>45747</v>
      </c>
      <c r="D6684" s="3">
        <v>6677</v>
      </c>
      <c r="E6684" s="3" t="s">
        <v>95</v>
      </c>
      <c r="F6684" s="3"/>
      <c r="G6684" s="3">
        <v>63</v>
      </c>
      <c r="I6684" s="3" t="s">
        <v>120</v>
      </c>
      <c r="P6684" s="3" t="s">
        <v>166</v>
      </c>
      <c r="R6684" s="3">
        <v>6677</v>
      </c>
      <c r="W6684" s="3" t="s">
        <v>120</v>
      </c>
      <c r="AD6684" s="3" t="s">
        <v>166</v>
      </c>
      <c r="AG6684" s="7">
        <v>45751</v>
      </c>
      <c r="AH6684" s="3" t="s">
        <v>7352</v>
      </c>
      <c r="AI6684" s="7">
        <v>45751</v>
      </c>
    </row>
    <row r="6685" spans="1:35" x14ac:dyDescent="0.25">
      <c r="A6685" s="3">
        <v>2025</v>
      </c>
      <c r="B6685" s="7">
        <v>45658</v>
      </c>
      <c r="C6685" s="7">
        <v>45747</v>
      </c>
      <c r="D6685" s="3">
        <v>6678</v>
      </c>
      <c r="E6685" s="3" t="s">
        <v>95</v>
      </c>
      <c r="F6685" s="3"/>
      <c r="G6685" s="3">
        <v>63</v>
      </c>
      <c r="I6685" s="3" t="s">
        <v>120</v>
      </c>
      <c r="P6685" s="3" t="s">
        <v>166</v>
      </c>
      <c r="R6685" s="3">
        <v>6678</v>
      </c>
      <c r="W6685" s="3" t="s">
        <v>120</v>
      </c>
      <c r="AD6685" s="3" t="s">
        <v>166</v>
      </c>
      <c r="AG6685" s="7">
        <v>45751</v>
      </c>
      <c r="AH6685" s="3" t="s">
        <v>7352</v>
      </c>
      <c r="AI6685" s="7">
        <v>45751</v>
      </c>
    </row>
    <row r="6686" spans="1:35" x14ac:dyDescent="0.25">
      <c r="A6686" s="3">
        <v>2025</v>
      </c>
      <c r="B6686" s="7">
        <v>45658</v>
      </c>
      <c r="C6686" s="7">
        <v>45747</v>
      </c>
      <c r="D6686" s="3">
        <v>6679</v>
      </c>
      <c r="E6686" s="3" t="s">
        <v>95</v>
      </c>
      <c r="F6686" s="3"/>
      <c r="G6686" s="3">
        <v>63</v>
      </c>
      <c r="I6686" s="3" t="s">
        <v>120</v>
      </c>
      <c r="P6686" s="3" t="s">
        <v>166</v>
      </c>
      <c r="R6686" s="3">
        <v>6679</v>
      </c>
      <c r="W6686" s="3" t="s">
        <v>120</v>
      </c>
      <c r="AD6686" s="3" t="s">
        <v>166</v>
      </c>
      <c r="AG6686" s="7">
        <v>45751</v>
      </c>
      <c r="AH6686" s="3" t="s">
        <v>7352</v>
      </c>
      <c r="AI6686" s="7">
        <v>45751</v>
      </c>
    </row>
    <row r="6687" spans="1:35" x14ac:dyDescent="0.25">
      <c r="A6687" s="3">
        <v>2025</v>
      </c>
      <c r="B6687" s="7">
        <v>45658</v>
      </c>
      <c r="C6687" s="7">
        <v>45747</v>
      </c>
      <c r="D6687" s="3">
        <v>6680</v>
      </c>
      <c r="E6687" s="3" t="s">
        <v>95</v>
      </c>
      <c r="F6687" s="3"/>
      <c r="G6687" s="3">
        <v>63</v>
      </c>
      <c r="I6687" s="3" t="s">
        <v>120</v>
      </c>
      <c r="P6687" s="3" t="s">
        <v>166</v>
      </c>
      <c r="R6687" s="3">
        <v>6680</v>
      </c>
      <c r="W6687" s="3" t="s">
        <v>120</v>
      </c>
      <c r="AD6687" s="3" t="s">
        <v>166</v>
      </c>
      <c r="AG6687" s="7">
        <v>45751</v>
      </c>
      <c r="AH6687" s="3" t="s">
        <v>7352</v>
      </c>
      <c r="AI6687" s="7">
        <v>45751</v>
      </c>
    </row>
    <row r="6688" spans="1:35" x14ac:dyDescent="0.25">
      <c r="A6688" s="3">
        <v>2025</v>
      </c>
      <c r="B6688" s="7">
        <v>45658</v>
      </c>
      <c r="C6688" s="7">
        <v>45747</v>
      </c>
      <c r="D6688" s="3">
        <v>6681</v>
      </c>
      <c r="E6688" s="3" t="s">
        <v>95</v>
      </c>
      <c r="F6688" s="3"/>
      <c r="G6688" s="3">
        <v>63</v>
      </c>
      <c r="I6688" s="3" t="s">
        <v>120</v>
      </c>
      <c r="P6688" s="3" t="s">
        <v>166</v>
      </c>
      <c r="R6688" s="3">
        <v>6681</v>
      </c>
      <c r="W6688" s="3" t="s">
        <v>120</v>
      </c>
      <c r="AD6688" s="3" t="s">
        <v>166</v>
      </c>
      <c r="AG6688" s="7">
        <v>45751</v>
      </c>
      <c r="AH6688" s="3" t="s">
        <v>7352</v>
      </c>
      <c r="AI6688" s="7">
        <v>45751</v>
      </c>
    </row>
    <row r="6689" spans="1:35" x14ac:dyDescent="0.25">
      <c r="A6689" s="3">
        <v>2025</v>
      </c>
      <c r="B6689" s="7">
        <v>45658</v>
      </c>
      <c r="C6689" s="7">
        <v>45747</v>
      </c>
      <c r="D6689" s="3">
        <v>6682</v>
      </c>
      <c r="E6689" s="3" t="s">
        <v>95</v>
      </c>
      <c r="F6689" s="3"/>
      <c r="G6689" s="3">
        <v>63</v>
      </c>
      <c r="I6689" s="3" t="s">
        <v>120</v>
      </c>
      <c r="P6689" s="3" t="s">
        <v>166</v>
      </c>
      <c r="R6689" s="3">
        <v>6682</v>
      </c>
      <c r="W6689" s="3" t="s">
        <v>120</v>
      </c>
      <c r="AD6689" s="3" t="s">
        <v>166</v>
      </c>
      <c r="AG6689" s="7">
        <v>45751</v>
      </c>
      <c r="AH6689" s="3" t="s">
        <v>7352</v>
      </c>
      <c r="AI6689" s="7">
        <v>45751</v>
      </c>
    </row>
    <row r="6690" spans="1:35" x14ac:dyDescent="0.25">
      <c r="A6690" s="3">
        <v>2025</v>
      </c>
      <c r="B6690" s="7">
        <v>45658</v>
      </c>
      <c r="C6690" s="7">
        <v>45747</v>
      </c>
      <c r="D6690" s="3">
        <v>6683</v>
      </c>
      <c r="E6690" s="3" t="s">
        <v>95</v>
      </c>
      <c r="F6690" s="3"/>
      <c r="G6690" s="3">
        <v>63</v>
      </c>
      <c r="I6690" s="3" t="s">
        <v>120</v>
      </c>
      <c r="P6690" s="3" t="s">
        <v>166</v>
      </c>
      <c r="R6690" s="3">
        <v>6683</v>
      </c>
      <c r="W6690" s="3" t="s">
        <v>120</v>
      </c>
      <c r="AD6690" s="3" t="s">
        <v>166</v>
      </c>
      <c r="AG6690" s="7">
        <v>45751</v>
      </c>
      <c r="AH6690" s="3" t="s">
        <v>7352</v>
      </c>
      <c r="AI6690" s="7">
        <v>45751</v>
      </c>
    </row>
    <row r="6691" spans="1:35" x14ac:dyDescent="0.25">
      <c r="A6691" s="3">
        <v>2025</v>
      </c>
      <c r="B6691" s="7">
        <v>45658</v>
      </c>
      <c r="C6691" s="7">
        <v>45747</v>
      </c>
      <c r="D6691" s="3">
        <v>6684</v>
      </c>
      <c r="E6691" s="3" t="s">
        <v>95</v>
      </c>
      <c r="F6691" s="3"/>
      <c r="G6691" s="3">
        <v>63</v>
      </c>
      <c r="I6691" s="3" t="s">
        <v>120</v>
      </c>
      <c r="P6691" s="3" t="s">
        <v>166</v>
      </c>
      <c r="R6691" s="3">
        <v>6684</v>
      </c>
      <c r="W6691" s="3" t="s">
        <v>120</v>
      </c>
      <c r="AD6691" s="3" t="s">
        <v>166</v>
      </c>
      <c r="AG6691" s="7">
        <v>45751</v>
      </c>
      <c r="AH6691" s="3" t="s">
        <v>7352</v>
      </c>
      <c r="AI6691" s="7">
        <v>45751</v>
      </c>
    </row>
    <row r="6692" spans="1:35" x14ac:dyDescent="0.25">
      <c r="A6692" s="3">
        <v>2025</v>
      </c>
      <c r="B6692" s="7">
        <v>45658</v>
      </c>
      <c r="C6692" s="7">
        <v>45747</v>
      </c>
      <c r="D6692" s="3">
        <v>6685</v>
      </c>
      <c r="E6692" s="3" t="s">
        <v>95</v>
      </c>
      <c r="F6692" s="3"/>
      <c r="G6692" s="3">
        <v>63</v>
      </c>
      <c r="I6692" s="3" t="s">
        <v>120</v>
      </c>
      <c r="P6692" s="3" t="s">
        <v>166</v>
      </c>
      <c r="R6692" s="3">
        <v>6685</v>
      </c>
      <c r="W6692" s="3" t="s">
        <v>120</v>
      </c>
      <c r="AD6692" s="3" t="s">
        <v>166</v>
      </c>
      <c r="AG6692" s="7">
        <v>45751</v>
      </c>
      <c r="AH6692" s="3" t="s">
        <v>7352</v>
      </c>
      <c r="AI6692" s="7">
        <v>45751</v>
      </c>
    </row>
    <row r="6693" spans="1:35" x14ac:dyDescent="0.25">
      <c r="A6693" s="3">
        <v>2025</v>
      </c>
      <c r="B6693" s="7">
        <v>45658</v>
      </c>
      <c r="C6693" s="7">
        <v>45747</v>
      </c>
      <c r="D6693" s="3">
        <v>6686</v>
      </c>
      <c r="E6693" s="3" t="s">
        <v>95</v>
      </c>
      <c r="F6693" s="3"/>
      <c r="G6693" s="3">
        <v>63</v>
      </c>
      <c r="I6693" s="3" t="s">
        <v>120</v>
      </c>
      <c r="P6693" s="3" t="s">
        <v>166</v>
      </c>
      <c r="R6693" s="3">
        <v>6686</v>
      </c>
      <c r="W6693" s="3" t="s">
        <v>120</v>
      </c>
      <c r="AD6693" s="3" t="s">
        <v>166</v>
      </c>
      <c r="AG6693" s="7">
        <v>45751</v>
      </c>
      <c r="AH6693" s="3" t="s">
        <v>7352</v>
      </c>
      <c r="AI6693" s="7">
        <v>45751</v>
      </c>
    </row>
    <row r="6694" spans="1:35" x14ac:dyDescent="0.25">
      <c r="A6694" s="3">
        <v>2025</v>
      </c>
      <c r="B6694" s="7">
        <v>45658</v>
      </c>
      <c r="C6694" s="7">
        <v>45747</v>
      </c>
      <c r="D6694" s="3">
        <v>6687</v>
      </c>
      <c r="E6694" s="3" t="s">
        <v>95</v>
      </c>
      <c r="F6694" s="3"/>
      <c r="G6694" s="3">
        <v>63</v>
      </c>
      <c r="I6694" s="3" t="s">
        <v>120</v>
      </c>
      <c r="P6694" s="3" t="s">
        <v>166</v>
      </c>
      <c r="R6694" s="3">
        <v>6687</v>
      </c>
      <c r="W6694" s="3" t="s">
        <v>120</v>
      </c>
      <c r="AD6694" s="3" t="s">
        <v>166</v>
      </c>
      <c r="AG6694" s="7">
        <v>45751</v>
      </c>
      <c r="AH6694" s="3" t="s">
        <v>7352</v>
      </c>
      <c r="AI6694" s="7">
        <v>45751</v>
      </c>
    </row>
    <row r="6695" spans="1:35" x14ac:dyDescent="0.25">
      <c r="A6695" s="3">
        <v>2025</v>
      </c>
      <c r="B6695" s="7">
        <v>45658</v>
      </c>
      <c r="C6695" s="7">
        <v>45747</v>
      </c>
      <c r="D6695" s="3">
        <v>6688</v>
      </c>
      <c r="E6695" s="3" t="s">
        <v>95</v>
      </c>
      <c r="F6695" s="3"/>
      <c r="G6695" s="3">
        <v>63</v>
      </c>
      <c r="I6695" s="3" t="s">
        <v>120</v>
      </c>
      <c r="P6695" s="3" t="s">
        <v>166</v>
      </c>
      <c r="R6695" s="3">
        <v>6688</v>
      </c>
      <c r="W6695" s="3" t="s">
        <v>120</v>
      </c>
      <c r="AD6695" s="3" t="s">
        <v>166</v>
      </c>
      <c r="AG6695" s="7">
        <v>45751</v>
      </c>
      <c r="AH6695" s="3" t="s">
        <v>7352</v>
      </c>
      <c r="AI6695" s="7">
        <v>45751</v>
      </c>
    </row>
    <row r="6696" spans="1:35" x14ac:dyDescent="0.25">
      <c r="A6696" s="3">
        <v>2025</v>
      </c>
      <c r="B6696" s="7">
        <v>45658</v>
      </c>
      <c r="C6696" s="7">
        <v>45747</v>
      </c>
      <c r="D6696" s="3">
        <v>6689</v>
      </c>
      <c r="E6696" s="3" t="s">
        <v>95</v>
      </c>
      <c r="F6696" s="3"/>
      <c r="G6696" s="3">
        <v>63</v>
      </c>
      <c r="I6696" s="3" t="s">
        <v>120</v>
      </c>
      <c r="P6696" s="3" t="s">
        <v>166</v>
      </c>
      <c r="R6696" s="3">
        <v>6689</v>
      </c>
      <c r="W6696" s="3" t="s">
        <v>120</v>
      </c>
      <c r="AD6696" s="3" t="s">
        <v>166</v>
      </c>
      <c r="AG6696" s="7">
        <v>45751</v>
      </c>
      <c r="AH6696" s="3" t="s">
        <v>7352</v>
      </c>
      <c r="AI6696" s="7">
        <v>45751</v>
      </c>
    </row>
    <row r="6697" spans="1:35" x14ac:dyDescent="0.25">
      <c r="A6697" s="3">
        <v>2025</v>
      </c>
      <c r="B6697" s="7">
        <v>45658</v>
      </c>
      <c r="C6697" s="7">
        <v>45747</v>
      </c>
      <c r="D6697" s="3">
        <v>6690</v>
      </c>
      <c r="E6697" s="3" t="s">
        <v>95</v>
      </c>
      <c r="F6697" s="3"/>
      <c r="G6697" s="3">
        <v>63</v>
      </c>
      <c r="I6697" s="3" t="s">
        <v>120</v>
      </c>
      <c r="P6697" s="3" t="s">
        <v>166</v>
      </c>
      <c r="R6697" s="3">
        <v>6690</v>
      </c>
      <c r="W6697" s="3" t="s">
        <v>120</v>
      </c>
      <c r="AD6697" s="3" t="s">
        <v>166</v>
      </c>
      <c r="AG6697" s="7">
        <v>45751</v>
      </c>
      <c r="AH6697" s="3" t="s">
        <v>7352</v>
      </c>
      <c r="AI6697" s="7">
        <v>45751</v>
      </c>
    </row>
    <row r="6698" spans="1:35" x14ac:dyDescent="0.25">
      <c r="A6698" s="3">
        <v>2025</v>
      </c>
      <c r="B6698" s="7">
        <v>45658</v>
      </c>
      <c r="C6698" s="7">
        <v>45747</v>
      </c>
      <c r="D6698" s="3">
        <v>6691</v>
      </c>
      <c r="E6698" s="3" t="s">
        <v>95</v>
      </c>
      <c r="F6698" s="3"/>
      <c r="G6698" s="3">
        <v>63</v>
      </c>
      <c r="I6698" s="3" t="s">
        <v>120</v>
      </c>
      <c r="P6698" s="3" t="s">
        <v>166</v>
      </c>
      <c r="R6698" s="3">
        <v>6691</v>
      </c>
      <c r="W6698" s="3" t="s">
        <v>120</v>
      </c>
      <c r="AD6698" s="3" t="s">
        <v>166</v>
      </c>
      <c r="AG6698" s="7">
        <v>45751</v>
      </c>
      <c r="AH6698" s="3" t="s">
        <v>7352</v>
      </c>
      <c r="AI6698" s="7">
        <v>45751</v>
      </c>
    </row>
    <row r="6699" spans="1:35" x14ac:dyDescent="0.25">
      <c r="A6699" s="3">
        <v>2025</v>
      </c>
      <c r="B6699" s="7">
        <v>45658</v>
      </c>
      <c r="C6699" s="7">
        <v>45747</v>
      </c>
      <c r="D6699" s="3">
        <v>6692</v>
      </c>
      <c r="E6699" s="3" t="s">
        <v>95</v>
      </c>
      <c r="F6699" s="3"/>
      <c r="G6699" s="3">
        <v>63</v>
      </c>
      <c r="I6699" s="3" t="s">
        <v>120</v>
      </c>
      <c r="P6699" s="3" t="s">
        <v>166</v>
      </c>
      <c r="R6699" s="3">
        <v>6692</v>
      </c>
      <c r="W6699" s="3" t="s">
        <v>120</v>
      </c>
      <c r="AD6699" s="3" t="s">
        <v>166</v>
      </c>
      <c r="AG6699" s="7">
        <v>45751</v>
      </c>
      <c r="AH6699" s="3" t="s">
        <v>7352</v>
      </c>
      <c r="AI6699" s="7">
        <v>45751</v>
      </c>
    </row>
    <row r="6700" spans="1:35" x14ac:dyDescent="0.25">
      <c r="A6700" s="3">
        <v>2025</v>
      </c>
      <c r="B6700" s="7">
        <v>45658</v>
      </c>
      <c r="C6700" s="7">
        <v>45747</v>
      </c>
      <c r="D6700" s="3">
        <v>6693</v>
      </c>
      <c r="E6700" s="3" t="s">
        <v>95</v>
      </c>
      <c r="F6700" s="3"/>
      <c r="G6700" s="3">
        <v>63</v>
      </c>
      <c r="I6700" s="3" t="s">
        <v>120</v>
      </c>
      <c r="P6700" s="3" t="s">
        <v>166</v>
      </c>
      <c r="R6700" s="3">
        <v>6693</v>
      </c>
      <c r="W6700" s="3" t="s">
        <v>120</v>
      </c>
      <c r="AD6700" s="3" t="s">
        <v>166</v>
      </c>
      <c r="AG6700" s="7">
        <v>45751</v>
      </c>
      <c r="AH6700" s="3" t="s">
        <v>7352</v>
      </c>
      <c r="AI6700" s="7">
        <v>45751</v>
      </c>
    </row>
    <row r="6701" spans="1:35" x14ac:dyDescent="0.25">
      <c r="A6701" s="3">
        <v>2025</v>
      </c>
      <c r="B6701" s="7">
        <v>45658</v>
      </c>
      <c r="C6701" s="7">
        <v>45747</v>
      </c>
      <c r="D6701" s="3">
        <v>6694</v>
      </c>
      <c r="E6701" s="3" t="s">
        <v>95</v>
      </c>
      <c r="F6701" s="3"/>
      <c r="G6701" s="3">
        <v>63</v>
      </c>
      <c r="I6701" s="3" t="s">
        <v>120</v>
      </c>
      <c r="P6701" s="3" t="s">
        <v>166</v>
      </c>
      <c r="R6701" s="3">
        <v>6694</v>
      </c>
      <c r="W6701" s="3" t="s">
        <v>120</v>
      </c>
      <c r="AD6701" s="3" t="s">
        <v>166</v>
      </c>
      <c r="AG6701" s="7">
        <v>45751</v>
      </c>
      <c r="AH6701" s="3" t="s">
        <v>7352</v>
      </c>
      <c r="AI6701" s="7">
        <v>45751</v>
      </c>
    </row>
    <row r="6702" spans="1:35" x14ac:dyDescent="0.25">
      <c r="A6702" s="3">
        <v>2025</v>
      </c>
      <c r="B6702" s="7">
        <v>45658</v>
      </c>
      <c r="C6702" s="7">
        <v>45747</v>
      </c>
      <c r="D6702" s="3">
        <v>6695</v>
      </c>
      <c r="E6702" s="3" t="s">
        <v>95</v>
      </c>
      <c r="F6702" s="3"/>
      <c r="G6702" s="3">
        <v>63</v>
      </c>
      <c r="I6702" s="3" t="s">
        <v>120</v>
      </c>
      <c r="P6702" s="3" t="s">
        <v>166</v>
      </c>
      <c r="R6702" s="3">
        <v>6695</v>
      </c>
      <c r="W6702" s="3" t="s">
        <v>120</v>
      </c>
      <c r="AD6702" s="3" t="s">
        <v>166</v>
      </c>
      <c r="AG6702" s="7">
        <v>45751</v>
      </c>
      <c r="AH6702" s="3" t="s">
        <v>7352</v>
      </c>
      <c r="AI6702" s="7">
        <v>45751</v>
      </c>
    </row>
    <row r="6703" spans="1:35" x14ac:dyDescent="0.25">
      <c r="A6703" s="3">
        <v>2025</v>
      </c>
      <c r="B6703" s="7">
        <v>45658</v>
      </c>
      <c r="C6703" s="7">
        <v>45747</v>
      </c>
      <c r="D6703" s="3">
        <v>6696</v>
      </c>
      <c r="E6703" s="3" t="s">
        <v>95</v>
      </c>
      <c r="F6703" s="3"/>
      <c r="G6703" s="3">
        <v>63</v>
      </c>
      <c r="I6703" s="3" t="s">
        <v>120</v>
      </c>
      <c r="P6703" s="3" t="s">
        <v>166</v>
      </c>
      <c r="R6703" s="3">
        <v>6696</v>
      </c>
      <c r="W6703" s="3" t="s">
        <v>120</v>
      </c>
      <c r="AD6703" s="3" t="s">
        <v>166</v>
      </c>
      <c r="AG6703" s="7">
        <v>45751</v>
      </c>
      <c r="AH6703" s="3" t="s">
        <v>7352</v>
      </c>
      <c r="AI6703" s="7">
        <v>45751</v>
      </c>
    </row>
    <row r="6704" spans="1:35" x14ac:dyDescent="0.25">
      <c r="A6704" s="3">
        <v>2025</v>
      </c>
      <c r="B6704" s="7">
        <v>45658</v>
      </c>
      <c r="C6704" s="7">
        <v>45747</v>
      </c>
      <c r="D6704" s="3">
        <v>6697</v>
      </c>
      <c r="E6704" s="3" t="s">
        <v>95</v>
      </c>
      <c r="F6704" s="3"/>
      <c r="G6704" s="3">
        <v>63</v>
      </c>
      <c r="I6704" s="3" t="s">
        <v>120</v>
      </c>
      <c r="P6704" s="3" t="s">
        <v>166</v>
      </c>
      <c r="R6704" s="3">
        <v>6697</v>
      </c>
      <c r="W6704" s="3" t="s">
        <v>120</v>
      </c>
      <c r="AD6704" s="3" t="s">
        <v>166</v>
      </c>
      <c r="AG6704" s="7">
        <v>45751</v>
      </c>
      <c r="AH6704" s="3" t="s">
        <v>7352</v>
      </c>
      <c r="AI6704" s="7">
        <v>45751</v>
      </c>
    </row>
    <row r="6705" spans="1:35" x14ac:dyDescent="0.25">
      <c r="A6705" s="3">
        <v>2025</v>
      </c>
      <c r="B6705" s="7">
        <v>45658</v>
      </c>
      <c r="C6705" s="7">
        <v>45747</v>
      </c>
      <c r="D6705" s="3">
        <v>6698</v>
      </c>
      <c r="E6705" s="3" t="s">
        <v>95</v>
      </c>
      <c r="F6705" s="3"/>
      <c r="G6705" s="3">
        <v>63</v>
      </c>
      <c r="I6705" s="3" t="s">
        <v>120</v>
      </c>
      <c r="P6705" s="3" t="s">
        <v>166</v>
      </c>
      <c r="R6705" s="3">
        <v>6698</v>
      </c>
      <c r="W6705" s="3" t="s">
        <v>120</v>
      </c>
      <c r="AD6705" s="3" t="s">
        <v>166</v>
      </c>
      <c r="AG6705" s="7">
        <v>45751</v>
      </c>
      <c r="AH6705" s="3" t="s">
        <v>7352</v>
      </c>
      <c r="AI6705" s="7">
        <v>45751</v>
      </c>
    </row>
    <row r="6706" spans="1:35" x14ac:dyDescent="0.25">
      <c r="A6706" s="3">
        <v>2025</v>
      </c>
      <c r="B6706" s="7">
        <v>45658</v>
      </c>
      <c r="C6706" s="7">
        <v>45747</v>
      </c>
      <c r="D6706" s="3">
        <v>6699</v>
      </c>
      <c r="E6706" s="3" t="s">
        <v>95</v>
      </c>
      <c r="F6706" s="3"/>
      <c r="G6706" s="3">
        <v>63</v>
      </c>
      <c r="I6706" s="3" t="s">
        <v>120</v>
      </c>
      <c r="P6706" s="3" t="s">
        <v>166</v>
      </c>
      <c r="R6706" s="3">
        <v>6699</v>
      </c>
      <c r="W6706" s="3" t="s">
        <v>120</v>
      </c>
      <c r="AD6706" s="3" t="s">
        <v>166</v>
      </c>
      <c r="AG6706" s="7">
        <v>45751</v>
      </c>
      <c r="AH6706" s="3" t="s">
        <v>7352</v>
      </c>
      <c r="AI6706" s="7">
        <v>45751</v>
      </c>
    </row>
    <row r="6707" spans="1:35" x14ac:dyDescent="0.25">
      <c r="A6707" s="3">
        <v>2025</v>
      </c>
      <c r="B6707" s="7">
        <v>45658</v>
      </c>
      <c r="C6707" s="7">
        <v>45747</v>
      </c>
      <c r="D6707" s="3">
        <v>6700</v>
      </c>
      <c r="E6707" s="3" t="s">
        <v>95</v>
      </c>
      <c r="F6707" s="3"/>
      <c r="G6707" s="3">
        <v>63</v>
      </c>
      <c r="I6707" s="3" t="s">
        <v>120</v>
      </c>
      <c r="P6707" s="3" t="s">
        <v>166</v>
      </c>
      <c r="R6707" s="3">
        <v>6700</v>
      </c>
      <c r="W6707" s="3" t="s">
        <v>120</v>
      </c>
      <c r="AD6707" s="3" t="s">
        <v>166</v>
      </c>
      <c r="AG6707" s="7">
        <v>45751</v>
      </c>
      <c r="AH6707" s="3" t="s">
        <v>7352</v>
      </c>
      <c r="AI6707" s="7">
        <v>45751</v>
      </c>
    </row>
    <row r="6708" spans="1:35" x14ac:dyDescent="0.25">
      <c r="A6708" s="3">
        <v>2025</v>
      </c>
      <c r="B6708" s="7">
        <v>45658</v>
      </c>
      <c r="C6708" s="7">
        <v>45747</v>
      </c>
      <c r="D6708" s="3">
        <v>6701</v>
      </c>
      <c r="E6708" s="3" t="s">
        <v>95</v>
      </c>
      <c r="F6708" s="3"/>
      <c r="G6708" s="3">
        <v>63</v>
      </c>
      <c r="I6708" s="3" t="s">
        <v>120</v>
      </c>
      <c r="P6708" s="3" t="s">
        <v>166</v>
      </c>
      <c r="R6708" s="3">
        <v>6701</v>
      </c>
      <c r="W6708" s="3" t="s">
        <v>120</v>
      </c>
      <c r="AD6708" s="3" t="s">
        <v>166</v>
      </c>
      <c r="AG6708" s="7">
        <v>45751</v>
      </c>
      <c r="AH6708" s="3" t="s">
        <v>7352</v>
      </c>
      <c r="AI6708" s="7">
        <v>45751</v>
      </c>
    </row>
    <row r="6709" spans="1:35" x14ac:dyDescent="0.25">
      <c r="A6709" s="3">
        <v>2025</v>
      </c>
      <c r="B6709" s="7">
        <v>45658</v>
      </c>
      <c r="C6709" s="7">
        <v>45747</v>
      </c>
      <c r="D6709" s="3">
        <v>6702</v>
      </c>
      <c r="E6709" s="3" t="s">
        <v>95</v>
      </c>
      <c r="F6709" s="3"/>
      <c r="G6709" s="3">
        <v>63</v>
      </c>
      <c r="I6709" s="3" t="s">
        <v>120</v>
      </c>
      <c r="P6709" s="3" t="s">
        <v>166</v>
      </c>
      <c r="R6709" s="3">
        <v>6702</v>
      </c>
      <c r="W6709" s="3" t="s">
        <v>120</v>
      </c>
      <c r="AD6709" s="3" t="s">
        <v>166</v>
      </c>
      <c r="AG6709" s="7">
        <v>45751</v>
      </c>
      <c r="AH6709" s="3" t="s">
        <v>7352</v>
      </c>
      <c r="AI6709" s="7">
        <v>45751</v>
      </c>
    </row>
    <row r="6710" spans="1:35" x14ac:dyDescent="0.25">
      <c r="A6710" s="3">
        <v>2025</v>
      </c>
      <c r="B6710" s="7">
        <v>45658</v>
      </c>
      <c r="C6710" s="7">
        <v>45747</v>
      </c>
      <c r="D6710" s="3">
        <v>6703</v>
      </c>
      <c r="E6710" s="3" t="s">
        <v>95</v>
      </c>
      <c r="F6710" s="3"/>
      <c r="G6710" s="3">
        <v>63</v>
      </c>
      <c r="I6710" s="3" t="s">
        <v>120</v>
      </c>
      <c r="P6710" s="3" t="s">
        <v>166</v>
      </c>
      <c r="R6710" s="3">
        <v>6703</v>
      </c>
      <c r="W6710" s="3" t="s">
        <v>120</v>
      </c>
      <c r="AD6710" s="3" t="s">
        <v>166</v>
      </c>
      <c r="AG6710" s="7">
        <v>45751</v>
      </c>
      <c r="AH6710" s="3" t="s">
        <v>7352</v>
      </c>
      <c r="AI6710" s="7">
        <v>45751</v>
      </c>
    </row>
    <row r="6711" spans="1:35" x14ac:dyDescent="0.25">
      <c r="A6711" s="3">
        <v>2025</v>
      </c>
      <c r="B6711" s="7">
        <v>45658</v>
      </c>
      <c r="C6711" s="7">
        <v>45747</v>
      </c>
      <c r="D6711" s="3">
        <v>6704</v>
      </c>
      <c r="E6711" s="3" t="s">
        <v>95</v>
      </c>
      <c r="F6711" s="3"/>
      <c r="G6711" s="3">
        <v>63</v>
      </c>
      <c r="I6711" s="3" t="s">
        <v>120</v>
      </c>
      <c r="P6711" s="3" t="s">
        <v>166</v>
      </c>
      <c r="R6711" s="3">
        <v>6704</v>
      </c>
      <c r="W6711" s="3" t="s">
        <v>120</v>
      </c>
      <c r="AD6711" s="3" t="s">
        <v>166</v>
      </c>
      <c r="AG6711" s="7">
        <v>45751</v>
      </c>
      <c r="AH6711" s="3" t="s">
        <v>7352</v>
      </c>
      <c r="AI6711" s="7">
        <v>45751</v>
      </c>
    </row>
    <row r="6712" spans="1:35" x14ac:dyDescent="0.25">
      <c r="A6712" s="3">
        <v>2025</v>
      </c>
      <c r="B6712" s="7">
        <v>45658</v>
      </c>
      <c r="C6712" s="7">
        <v>45747</v>
      </c>
      <c r="D6712" s="3">
        <v>6705</v>
      </c>
      <c r="E6712" s="3" t="s">
        <v>95</v>
      </c>
      <c r="F6712" s="3"/>
      <c r="G6712" s="3">
        <v>63</v>
      </c>
      <c r="I6712" s="3" t="s">
        <v>120</v>
      </c>
      <c r="P6712" s="3" t="s">
        <v>166</v>
      </c>
      <c r="R6712" s="3">
        <v>6705</v>
      </c>
      <c r="W6712" s="3" t="s">
        <v>120</v>
      </c>
      <c r="AD6712" s="3" t="s">
        <v>166</v>
      </c>
      <c r="AG6712" s="7">
        <v>45751</v>
      </c>
      <c r="AH6712" s="3" t="s">
        <v>7352</v>
      </c>
      <c r="AI6712" s="7">
        <v>45751</v>
      </c>
    </row>
    <row r="6713" spans="1:35" x14ac:dyDescent="0.25">
      <c r="A6713" s="3">
        <v>2025</v>
      </c>
      <c r="B6713" s="7">
        <v>45658</v>
      </c>
      <c r="C6713" s="7">
        <v>45747</v>
      </c>
      <c r="D6713" s="3">
        <v>6706</v>
      </c>
      <c r="E6713" s="3" t="s">
        <v>95</v>
      </c>
      <c r="F6713" s="3"/>
      <c r="G6713" s="3">
        <v>63</v>
      </c>
      <c r="I6713" s="3" t="s">
        <v>120</v>
      </c>
      <c r="P6713" s="3" t="s">
        <v>166</v>
      </c>
      <c r="R6713" s="3">
        <v>6706</v>
      </c>
      <c r="W6713" s="3" t="s">
        <v>120</v>
      </c>
      <c r="AD6713" s="3" t="s">
        <v>166</v>
      </c>
      <c r="AG6713" s="7">
        <v>45751</v>
      </c>
      <c r="AH6713" s="3" t="s">
        <v>7352</v>
      </c>
      <c r="AI6713" s="7">
        <v>45751</v>
      </c>
    </row>
    <row r="6714" spans="1:35" x14ac:dyDescent="0.25">
      <c r="A6714" s="3">
        <v>2025</v>
      </c>
      <c r="B6714" s="7">
        <v>45658</v>
      </c>
      <c r="C6714" s="7">
        <v>45747</v>
      </c>
      <c r="D6714" s="3">
        <v>6707</v>
      </c>
      <c r="E6714" s="3" t="s">
        <v>95</v>
      </c>
      <c r="F6714" s="3"/>
      <c r="G6714" s="3">
        <v>63</v>
      </c>
      <c r="I6714" s="3" t="s">
        <v>120</v>
      </c>
      <c r="P6714" s="3" t="s">
        <v>166</v>
      </c>
      <c r="R6714" s="3">
        <v>6707</v>
      </c>
      <c r="W6714" s="3" t="s">
        <v>120</v>
      </c>
      <c r="AD6714" s="3" t="s">
        <v>166</v>
      </c>
      <c r="AG6714" s="7">
        <v>45751</v>
      </c>
      <c r="AH6714" s="3" t="s">
        <v>7352</v>
      </c>
      <c r="AI6714" s="7">
        <v>45751</v>
      </c>
    </row>
    <row r="6715" spans="1:35" x14ac:dyDescent="0.25">
      <c r="A6715" s="3">
        <v>2025</v>
      </c>
      <c r="B6715" s="7">
        <v>45658</v>
      </c>
      <c r="C6715" s="7">
        <v>45747</v>
      </c>
      <c r="D6715" s="3">
        <v>6708</v>
      </c>
      <c r="E6715" s="3" t="s">
        <v>95</v>
      </c>
      <c r="F6715" s="3"/>
      <c r="G6715" s="3">
        <v>63</v>
      </c>
      <c r="I6715" s="3" t="s">
        <v>120</v>
      </c>
      <c r="P6715" s="3" t="s">
        <v>166</v>
      </c>
      <c r="R6715" s="3">
        <v>6708</v>
      </c>
      <c r="W6715" s="3" t="s">
        <v>120</v>
      </c>
      <c r="AD6715" s="3" t="s">
        <v>166</v>
      </c>
      <c r="AG6715" s="7">
        <v>45751</v>
      </c>
      <c r="AH6715" s="3" t="s">
        <v>7352</v>
      </c>
      <c r="AI6715" s="7">
        <v>45751</v>
      </c>
    </row>
    <row r="6716" spans="1:35" x14ac:dyDescent="0.25">
      <c r="A6716" s="3">
        <v>2025</v>
      </c>
      <c r="B6716" s="7">
        <v>45658</v>
      </c>
      <c r="C6716" s="7">
        <v>45747</v>
      </c>
      <c r="D6716" s="3">
        <v>6709</v>
      </c>
      <c r="E6716" s="3" t="s">
        <v>95</v>
      </c>
      <c r="F6716" s="3"/>
      <c r="G6716" s="3">
        <v>63</v>
      </c>
      <c r="I6716" s="3" t="s">
        <v>120</v>
      </c>
      <c r="P6716" s="3" t="s">
        <v>166</v>
      </c>
      <c r="R6716" s="3">
        <v>6709</v>
      </c>
      <c r="W6716" s="3" t="s">
        <v>120</v>
      </c>
      <c r="AD6716" s="3" t="s">
        <v>166</v>
      </c>
      <c r="AG6716" s="7">
        <v>45751</v>
      </c>
      <c r="AH6716" s="3" t="s">
        <v>7352</v>
      </c>
      <c r="AI6716" s="7">
        <v>45751</v>
      </c>
    </row>
    <row r="6717" spans="1:35" x14ac:dyDescent="0.25">
      <c r="A6717" s="3">
        <v>2025</v>
      </c>
      <c r="B6717" s="7">
        <v>45658</v>
      </c>
      <c r="C6717" s="7">
        <v>45747</v>
      </c>
      <c r="D6717" s="3">
        <v>6710</v>
      </c>
      <c r="E6717" s="3" t="s">
        <v>95</v>
      </c>
      <c r="F6717" s="3"/>
      <c r="G6717" s="3">
        <v>63</v>
      </c>
      <c r="I6717" s="3" t="s">
        <v>120</v>
      </c>
      <c r="P6717" s="3" t="s">
        <v>166</v>
      </c>
      <c r="R6717" s="3">
        <v>6710</v>
      </c>
      <c r="W6717" s="3" t="s">
        <v>120</v>
      </c>
      <c r="AD6717" s="3" t="s">
        <v>166</v>
      </c>
      <c r="AG6717" s="7">
        <v>45751</v>
      </c>
      <c r="AH6717" s="3" t="s">
        <v>7352</v>
      </c>
      <c r="AI6717" s="7">
        <v>45751</v>
      </c>
    </row>
    <row r="6718" spans="1:35" x14ac:dyDescent="0.25">
      <c r="A6718" s="3">
        <v>2025</v>
      </c>
      <c r="B6718" s="7">
        <v>45658</v>
      </c>
      <c r="C6718" s="7">
        <v>45747</v>
      </c>
      <c r="D6718" s="3">
        <v>6711</v>
      </c>
      <c r="E6718" s="3" t="s">
        <v>95</v>
      </c>
      <c r="F6718" s="3"/>
      <c r="G6718" s="3">
        <v>63</v>
      </c>
      <c r="I6718" s="3" t="s">
        <v>120</v>
      </c>
      <c r="P6718" s="3" t="s">
        <v>166</v>
      </c>
      <c r="R6718" s="3">
        <v>6711</v>
      </c>
      <c r="W6718" s="3" t="s">
        <v>120</v>
      </c>
      <c r="AD6718" s="3" t="s">
        <v>166</v>
      </c>
      <c r="AG6718" s="7">
        <v>45751</v>
      </c>
      <c r="AH6718" s="3" t="s">
        <v>7352</v>
      </c>
      <c r="AI6718" s="7">
        <v>45751</v>
      </c>
    </row>
    <row r="6719" spans="1:35" x14ac:dyDescent="0.25">
      <c r="A6719" s="3">
        <v>2025</v>
      </c>
      <c r="B6719" s="7">
        <v>45658</v>
      </c>
      <c r="C6719" s="7">
        <v>45747</v>
      </c>
      <c r="D6719" s="3">
        <v>6712</v>
      </c>
      <c r="E6719" s="3" t="s">
        <v>95</v>
      </c>
      <c r="F6719" s="3"/>
      <c r="G6719" s="3">
        <v>63</v>
      </c>
      <c r="I6719" s="3" t="s">
        <v>120</v>
      </c>
      <c r="P6719" s="3" t="s">
        <v>166</v>
      </c>
      <c r="R6719" s="3">
        <v>6712</v>
      </c>
      <c r="W6719" s="3" t="s">
        <v>120</v>
      </c>
      <c r="AD6719" s="3" t="s">
        <v>166</v>
      </c>
      <c r="AG6719" s="7">
        <v>45751</v>
      </c>
      <c r="AH6719" s="3" t="s">
        <v>7352</v>
      </c>
      <c r="AI6719" s="7">
        <v>45751</v>
      </c>
    </row>
    <row r="6720" spans="1:35" x14ac:dyDescent="0.25">
      <c r="A6720" s="3">
        <v>2025</v>
      </c>
      <c r="B6720" s="7">
        <v>45658</v>
      </c>
      <c r="C6720" s="7">
        <v>45747</v>
      </c>
      <c r="D6720" s="3">
        <v>6713</v>
      </c>
      <c r="E6720" s="3" t="s">
        <v>95</v>
      </c>
      <c r="F6720" s="3"/>
      <c r="G6720" s="3">
        <v>63</v>
      </c>
      <c r="I6720" s="3" t="s">
        <v>120</v>
      </c>
      <c r="P6720" s="3" t="s">
        <v>166</v>
      </c>
      <c r="R6720" s="3">
        <v>6713</v>
      </c>
      <c r="W6720" s="3" t="s">
        <v>120</v>
      </c>
      <c r="AD6720" s="3" t="s">
        <v>166</v>
      </c>
      <c r="AG6720" s="7">
        <v>45751</v>
      </c>
      <c r="AH6720" s="3" t="s">
        <v>7352</v>
      </c>
      <c r="AI6720" s="7">
        <v>45751</v>
      </c>
    </row>
    <row r="6721" spans="1:35" x14ac:dyDescent="0.25">
      <c r="A6721" s="3">
        <v>2025</v>
      </c>
      <c r="B6721" s="7">
        <v>45658</v>
      </c>
      <c r="C6721" s="7">
        <v>45747</v>
      </c>
      <c r="D6721" s="3">
        <v>6714</v>
      </c>
      <c r="E6721" s="3" t="s">
        <v>95</v>
      </c>
      <c r="F6721" s="3"/>
      <c r="G6721" s="3">
        <v>63</v>
      </c>
      <c r="I6721" s="3" t="s">
        <v>120</v>
      </c>
      <c r="P6721" s="3" t="s">
        <v>166</v>
      </c>
      <c r="R6721" s="3">
        <v>6714</v>
      </c>
      <c r="W6721" s="3" t="s">
        <v>120</v>
      </c>
      <c r="AD6721" s="3" t="s">
        <v>166</v>
      </c>
      <c r="AG6721" s="7">
        <v>45751</v>
      </c>
      <c r="AH6721" s="3" t="s">
        <v>7352</v>
      </c>
      <c r="AI6721" s="7">
        <v>45751</v>
      </c>
    </row>
    <row r="6722" spans="1:35" x14ac:dyDescent="0.25">
      <c r="A6722" s="3">
        <v>2025</v>
      </c>
      <c r="B6722" s="7">
        <v>45658</v>
      </c>
      <c r="C6722" s="7">
        <v>45747</v>
      </c>
      <c r="D6722" s="3">
        <v>6715</v>
      </c>
      <c r="E6722" s="3" t="s">
        <v>95</v>
      </c>
      <c r="F6722" s="3"/>
      <c r="G6722" s="3">
        <v>63</v>
      </c>
      <c r="I6722" s="3" t="s">
        <v>120</v>
      </c>
      <c r="P6722" s="3" t="s">
        <v>166</v>
      </c>
      <c r="R6722" s="3">
        <v>6715</v>
      </c>
      <c r="W6722" s="3" t="s">
        <v>120</v>
      </c>
      <c r="AD6722" s="3" t="s">
        <v>166</v>
      </c>
      <c r="AG6722" s="7">
        <v>45751</v>
      </c>
      <c r="AH6722" s="3" t="s">
        <v>7352</v>
      </c>
      <c r="AI6722" s="7">
        <v>45751</v>
      </c>
    </row>
    <row r="6723" spans="1:35" x14ac:dyDescent="0.25">
      <c r="A6723" s="3">
        <v>2025</v>
      </c>
      <c r="B6723" s="7">
        <v>45658</v>
      </c>
      <c r="C6723" s="7">
        <v>45747</v>
      </c>
      <c r="D6723" s="3">
        <v>6716</v>
      </c>
      <c r="E6723" s="3" t="s">
        <v>95</v>
      </c>
      <c r="F6723" s="3"/>
      <c r="G6723" s="3">
        <v>63</v>
      </c>
      <c r="I6723" s="3" t="s">
        <v>120</v>
      </c>
      <c r="P6723" s="3" t="s">
        <v>166</v>
      </c>
      <c r="R6723" s="3">
        <v>6716</v>
      </c>
      <c r="W6723" s="3" t="s">
        <v>120</v>
      </c>
      <c r="AD6723" s="3" t="s">
        <v>166</v>
      </c>
      <c r="AG6723" s="7">
        <v>45751</v>
      </c>
      <c r="AH6723" s="3" t="s">
        <v>7352</v>
      </c>
      <c r="AI6723" s="7">
        <v>45751</v>
      </c>
    </row>
    <row r="6724" spans="1:35" x14ac:dyDescent="0.25">
      <c r="A6724" s="3">
        <v>2025</v>
      </c>
      <c r="B6724" s="7">
        <v>45658</v>
      </c>
      <c r="C6724" s="7">
        <v>45747</v>
      </c>
      <c r="D6724" s="3">
        <v>6717</v>
      </c>
      <c r="E6724" s="3" t="s">
        <v>95</v>
      </c>
      <c r="F6724" s="3"/>
      <c r="G6724" s="3">
        <v>63</v>
      </c>
      <c r="I6724" s="3" t="s">
        <v>120</v>
      </c>
      <c r="P6724" s="3" t="s">
        <v>166</v>
      </c>
      <c r="R6724" s="3">
        <v>6717</v>
      </c>
      <c r="W6724" s="3" t="s">
        <v>120</v>
      </c>
      <c r="AD6724" s="3" t="s">
        <v>166</v>
      </c>
      <c r="AG6724" s="7">
        <v>45751</v>
      </c>
      <c r="AH6724" s="3" t="s">
        <v>7352</v>
      </c>
      <c r="AI6724" s="7">
        <v>45751</v>
      </c>
    </row>
    <row r="6725" spans="1:35" x14ac:dyDescent="0.25">
      <c r="A6725" s="3">
        <v>2025</v>
      </c>
      <c r="B6725" s="7">
        <v>45658</v>
      </c>
      <c r="C6725" s="7">
        <v>45747</v>
      </c>
      <c r="D6725" s="3">
        <v>6718</v>
      </c>
      <c r="E6725" s="3" t="s">
        <v>95</v>
      </c>
      <c r="F6725" s="3"/>
      <c r="G6725" s="3">
        <v>63</v>
      </c>
      <c r="I6725" s="3" t="s">
        <v>120</v>
      </c>
      <c r="P6725" s="3" t="s">
        <v>166</v>
      </c>
      <c r="R6725" s="3">
        <v>6718</v>
      </c>
      <c r="W6725" s="3" t="s">
        <v>120</v>
      </c>
      <c r="AD6725" s="3" t="s">
        <v>166</v>
      </c>
      <c r="AG6725" s="7">
        <v>45751</v>
      </c>
      <c r="AH6725" s="3" t="s">
        <v>7352</v>
      </c>
      <c r="AI6725" s="7">
        <v>45751</v>
      </c>
    </row>
    <row r="6726" spans="1:35" x14ac:dyDescent="0.25">
      <c r="A6726" s="3">
        <v>2025</v>
      </c>
      <c r="B6726" s="7">
        <v>45658</v>
      </c>
      <c r="C6726" s="7">
        <v>45747</v>
      </c>
      <c r="D6726" s="3">
        <v>6719</v>
      </c>
      <c r="E6726" s="3" t="s">
        <v>95</v>
      </c>
      <c r="F6726" s="3"/>
      <c r="G6726" s="3">
        <v>63</v>
      </c>
      <c r="I6726" s="3" t="s">
        <v>120</v>
      </c>
      <c r="P6726" s="3" t="s">
        <v>166</v>
      </c>
      <c r="R6726" s="3">
        <v>6719</v>
      </c>
      <c r="W6726" s="3" t="s">
        <v>120</v>
      </c>
      <c r="AD6726" s="3" t="s">
        <v>166</v>
      </c>
      <c r="AG6726" s="7">
        <v>45751</v>
      </c>
      <c r="AH6726" s="3" t="s">
        <v>7352</v>
      </c>
      <c r="AI6726" s="7">
        <v>45751</v>
      </c>
    </row>
    <row r="6727" spans="1:35" x14ac:dyDescent="0.25">
      <c r="A6727" s="3">
        <v>2025</v>
      </c>
      <c r="B6727" s="7">
        <v>45658</v>
      </c>
      <c r="C6727" s="7">
        <v>45747</v>
      </c>
      <c r="D6727" s="3">
        <v>6720</v>
      </c>
      <c r="E6727" s="3" t="s">
        <v>95</v>
      </c>
      <c r="F6727" s="3"/>
      <c r="G6727" s="3">
        <v>63</v>
      </c>
      <c r="I6727" s="3" t="s">
        <v>120</v>
      </c>
      <c r="P6727" s="3" t="s">
        <v>166</v>
      </c>
      <c r="R6727" s="3">
        <v>6720</v>
      </c>
      <c r="W6727" s="3" t="s">
        <v>120</v>
      </c>
      <c r="AD6727" s="3" t="s">
        <v>166</v>
      </c>
      <c r="AG6727" s="7">
        <v>45751</v>
      </c>
      <c r="AH6727" s="3" t="s">
        <v>7352</v>
      </c>
      <c r="AI6727" s="7">
        <v>45751</v>
      </c>
    </row>
    <row r="6728" spans="1:35" x14ac:dyDescent="0.25">
      <c r="A6728" s="3">
        <v>2025</v>
      </c>
      <c r="B6728" s="7">
        <v>45658</v>
      </c>
      <c r="C6728" s="7">
        <v>45747</v>
      </c>
      <c r="D6728" s="3">
        <v>6721</v>
      </c>
      <c r="E6728" s="3" t="s">
        <v>95</v>
      </c>
      <c r="F6728" s="3"/>
      <c r="G6728" s="3">
        <v>63</v>
      </c>
      <c r="I6728" s="3" t="s">
        <v>120</v>
      </c>
      <c r="P6728" s="3" t="s">
        <v>166</v>
      </c>
      <c r="R6728" s="3">
        <v>6721</v>
      </c>
      <c r="W6728" s="3" t="s">
        <v>120</v>
      </c>
      <c r="AD6728" s="3" t="s">
        <v>166</v>
      </c>
      <c r="AG6728" s="7">
        <v>45751</v>
      </c>
      <c r="AH6728" s="3" t="s">
        <v>7352</v>
      </c>
      <c r="AI6728" s="7">
        <v>45751</v>
      </c>
    </row>
    <row r="6729" spans="1:35" x14ac:dyDescent="0.25">
      <c r="A6729" s="3">
        <v>2025</v>
      </c>
      <c r="B6729" s="7">
        <v>45658</v>
      </c>
      <c r="C6729" s="7">
        <v>45747</v>
      </c>
      <c r="D6729" s="3">
        <v>6722</v>
      </c>
      <c r="E6729" s="3" t="s">
        <v>95</v>
      </c>
      <c r="F6729" s="3"/>
      <c r="G6729" s="3">
        <v>63</v>
      </c>
      <c r="I6729" s="3" t="s">
        <v>120</v>
      </c>
      <c r="P6729" s="3" t="s">
        <v>166</v>
      </c>
      <c r="R6729" s="3">
        <v>6722</v>
      </c>
      <c r="W6729" s="3" t="s">
        <v>120</v>
      </c>
      <c r="AD6729" s="3" t="s">
        <v>166</v>
      </c>
      <c r="AG6729" s="7">
        <v>45751</v>
      </c>
      <c r="AH6729" s="3" t="s">
        <v>7352</v>
      </c>
      <c r="AI6729" s="7">
        <v>45751</v>
      </c>
    </row>
    <row r="6730" spans="1:35" x14ac:dyDescent="0.25">
      <c r="A6730" s="3">
        <v>2025</v>
      </c>
      <c r="B6730" s="7">
        <v>45658</v>
      </c>
      <c r="C6730" s="7">
        <v>45747</v>
      </c>
      <c r="D6730" s="3">
        <v>6723</v>
      </c>
      <c r="E6730" s="3" t="s">
        <v>95</v>
      </c>
      <c r="F6730" s="3"/>
      <c r="G6730" s="3">
        <v>63</v>
      </c>
      <c r="I6730" s="3" t="s">
        <v>120</v>
      </c>
      <c r="P6730" s="3" t="s">
        <v>166</v>
      </c>
      <c r="R6730" s="3">
        <v>6723</v>
      </c>
      <c r="W6730" s="3" t="s">
        <v>120</v>
      </c>
      <c r="AD6730" s="3" t="s">
        <v>166</v>
      </c>
      <c r="AG6730" s="7">
        <v>45751</v>
      </c>
      <c r="AH6730" s="3" t="s">
        <v>7352</v>
      </c>
      <c r="AI6730" s="7">
        <v>45751</v>
      </c>
    </row>
    <row r="6731" spans="1:35" x14ac:dyDescent="0.25">
      <c r="A6731" s="3">
        <v>2025</v>
      </c>
      <c r="B6731" s="7">
        <v>45658</v>
      </c>
      <c r="C6731" s="7">
        <v>45747</v>
      </c>
      <c r="D6731" s="3">
        <v>6724</v>
      </c>
      <c r="E6731" s="3" t="s">
        <v>95</v>
      </c>
      <c r="F6731" s="3"/>
      <c r="G6731" s="3">
        <v>63</v>
      </c>
      <c r="I6731" s="3" t="s">
        <v>120</v>
      </c>
      <c r="P6731" s="3" t="s">
        <v>166</v>
      </c>
      <c r="R6731" s="3">
        <v>6724</v>
      </c>
      <c r="W6731" s="3" t="s">
        <v>120</v>
      </c>
      <c r="AD6731" s="3" t="s">
        <v>166</v>
      </c>
      <c r="AG6731" s="7">
        <v>45751</v>
      </c>
      <c r="AH6731" s="3" t="s">
        <v>7352</v>
      </c>
      <c r="AI6731" s="7">
        <v>45751</v>
      </c>
    </row>
    <row r="6732" spans="1:35" x14ac:dyDescent="0.25">
      <c r="A6732" s="3">
        <v>2025</v>
      </c>
      <c r="B6732" s="7">
        <v>45658</v>
      </c>
      <c r="C6732" s="7">
        <v>45747</v>
      </c>
      <c r="D6732" s="3">
        <v>6725</v>
      </c>
      <c r="E6732" s="3" t="s">
        <v>95</v>
      </c>
      <c r="F6732" s="3"/>
      <c r="G6732" s="3">
        <v>63</v>
      </c>
      <c r="I6732" s="3" t="s">
        <v>120</v>
      </c>
      <c r="P6732" s="3" t="s">
        <v>166</v>
      </c>
      <c r="R6732" s="3">
        <v>6725</v>
      </c>
      <c r="W6732" s="3" t="s">
        <v>120</v>
      </c>
      <c r="AD6732" s="3" t="s">
        <v>166</v>
      </c>
      <c r="AG6732" s="7">
        <v>45751</v>
      </c>
      <c r="AH6732" s="3" t="s">
        <v>7352</v>
      </c>
      <c r="AI6732" s="7">
        <v>45751</v>
      </c>
    </row>
    <row r="6733" spans="1:35" x14ac:dyDescent="0.25">
      <c r="A6733" s="3">
        <v>2025</v>
      </c>
      <c r="B6733" s="7">
        <v>45658</v>
      </c>
      <c r="C6733" s="7">
        <v>45747</v>
      </c>
      <c r="D6733" s="3">
        <v>6726</v>
      </c>
      <c r="E6733" s="3" t="s">
        <v>95</v>
      </c>
      <c r="F6733" s="3"/>
      <c r="G6733" s="3">
        <v>63</v>
      </c>
      <c r="I6733" s="3" t="s">
        <v>120</v>
      </c>
      <c r="P6733" s="3" t="s">
        <v>166</v>
      </c>
      <c r="R6733" s="3">
        <v>6726</v>
      </c>
      <c r="W6733" s="3" t="s">
        <v>120</v>
      </c>
      <c r="AD6733" s="3" t="s">
        <v>166</v>
      </c>
      <c r="AG6733" s="7">
        <v>45751</v>
      </c>
      <c r="AH6733" s="3" t="s">
        <v>7352</v>
      </c>
      <c r="AI6733" s="7">
        <v>45751</v>
      </c>
    </row>
    <row r="6734" spans="1:35" x14ac:dyDescent="0.25">
      <c r="A6734" s="3">
        <v>2025</v>
      </c>
      <c r="B6734" s="7">
        <v>45658</v>
      </c>
      <c r="C6734" s="7">
        <v>45747</v>
      </c>
      <c r="D6734" s="3">
        <v>6727</v>
      </c>
      <c r="E6734" s="3" t="s">
        <v>95</v>
      </c>
      <c r="F6734" s="3"/>
      <c r="G6734" s="3">
        <v>63</v>
      </c>
      <c r="I6734" s="3" t="s">
        <v>120</v>
      </c>
      <c r="P6734" s="3" t="s">
        <v>166</v>
      </c>
      <c r="R6734" s="3">
        <v>6727</v>
      </c>
      <c r="W6734" s="3" t="s">
        <v>120</v>
      </c>
      <c r="AD6734" s="3" t="s">
        <v>166</v>
      </c>
      <c r="AG6734" s="7">
        <v>45751</v>
      </c>
      <c r="AH6734" s="3" t="s">
        <v>7352</v>
      </c>
      <c r="AI6734" s="7">
        <v>45751</v>
      </c>
    </row>
    <row r="6735" spans="1:35" x14ac:dyDescent="0.25">
      <c r="A6735" s="3">
        <v>2025</v>
      </c>
      <c r="B6735" s="7">
        <v>45658</v>
      </c>
      <c r="C6735" s="7">
        <v>45747</v>
      </c>
      <c r="D6735" s="3">
        <v>6728</v>
      </c>
      <c r="E6735" s="3" t="s">
        <v>95</v>
      </c>
      <c r="F6735" s="3"/>
      <c r="G6735" s="3">
        <v>63</v>
      </c>
      <c r="I6735" s="3" t="s">
        <v>120</v>
      </c>
      <c r="P6735" s="3" t="s">
        <v>166</v>
      </c>
      <c r="R6735" s="3">
        <v>6728</v>
      </c>
      <c r="W6735" s="3" t="s">
        <v>120</v>
      </c>
      <c r="AD6735" s="3" t="s">
        <v>166</v>
      </c>
      <c r="AG6735" s="7">
        <v>45751</v>
      </c>
      <c r="AH6735" s="3" t="s">
        <v>7352</v>
      </c>
      <c r="AI6735" s="7">
        <v>45751</v>
      </c>
    </row>
    <row r="6736" spans="1:35" x14ac:dyDescent="0.25">
      <c r="A6736" s="3">
        <v>2025</v>
      </c>
      <c r="B6736" s="7">
        <v>45658</v>
      </c>
      <c r="C6736" s="7">
        <v>45747</v>
      </c>
      <c r="D6736" s="3">
        <v>6729</v>
      </c>
      <c r="E6736" s="3" t="s">
        <v>95</v>
      </c>
      <c r="F6736" s="3"/>
      <c r="G6736" s="3">
        <v>63</v>
      </c>
      <c r="I6736" s="3" t="s">
        <v>120</v>
      </c>
      <c r="P6736" s="3" t="s">
        <v>166</v>
      </c>
      <c r="R6736" s="3">
        <v>6729</v>
      </c>
      <c r="W6736" s="3" t="s">
        <v>120</v>
      </c>
      <c r="AD6736" s="3" t="s">
        <v>166</v>
      </c>
      <c r="AG6736" s="7">
        <v>45751</v>
      </c>
      <c r="AH6736" s="3" t="s">
        <v>7352</v>
      </c>
      <c r="AI6736" s="7">
        <v>45751</v>
      </c>
    </row>
    <row r="6737" spans="1:35" x14ac:dyDescent="0.25">
      <c r="A6737" s="3">
        <v>2025</v>
      </c>
      <c r="B6737" s="7">
        <v>45658</v>
      </c>
      <c r="C6737" s="7">
        <v>45747</v>
      </c>
      <c r="D6737" s="3">
        <v>6730</v>
      </c>
      <c r="E6737" s="3" t="s">
        <v>95</v>
      </c>
      <c r="F6737" s="3"/>
      <c r="G6737" s="3">
        <v>63</v>
      </c>
      <c r="I6737" s="3" t="s">
        <v>120</v>
      </c>
      <c r="P6737" s="3" t="s">
        <v>166</v>
      </c>
      <c r="R6737" s="3">
        <v>6730</v>
      </c>
      <c r="W6737" s="3" t="s">
        <v>120</v>
      </c>
      <c r="AD6737" s="3" t="s">
        <v>166</v>
      </c>
      <c r="AG6737" s="7">
        <v>45751</v>
      </c>
      <c r="AH6737" s="3" t="s">
        <v>7352</v>
      </c>
      <c r="AI6737" s="7">
        <v>45751</v>
      </c>
    </row>
    <row r="6738" spans="1:35" x14ac:dyDescent="0.25">
      <c r="A6738" s="3">
        <v>2025</v>
      </c>
      <c r="B6738" s="7">
        <v>45658</v>
      </c>
      <c r="C6738" s="7">
        <v>45747</v>
      </c>
      <c r="D6738" s="3">
        <v>6731</v>
      </c>
      <c r="E6738" s="3" t="s">
        <v>95</v>
      </c>
      <c r="F6738" s="3"/>
      <c r="G6738" s="3">
        <v>63</v>
      </c>
      <c r="I6738" s="3" t="s">
        <v>120</v>
      </c>
      <c r="P6738" s="3" t="s">
        <v>166</v>
      </c>
      <c r="R6738" s="3">
        <v>6731</v>
      </c>
      <c r="W6738" s="3" t="s">
        <v>120</v>
      </c>
      <c r="AD6738" s="3" t="s">
        <v>166</v>
      </c>
      <c r="AG6738" s="7">
        <v>45751</v>
      </c>
      <c r="AH6738" s="3" t="s">
        <v>7352</v>
      </c>
      <c r="AI6738" s="7">
        <v>45751</v>
      </c>
    </row>
    <row r="6739" spans="1:35" x14ac:dyDescent="0.25">
      <c r="A6739" s="3">
        <v>2025</v>
      </c>
      <c r="B6739" s="7">
        <v>45658</v>
      </c>
      <c r="C6739" s="7">
        <v>45747</v>
      </c>
      <c r="D6739" s="3">
        <v>6732</v>
      </c>
      <c r="E6739" s="3" t="s">
        <v>95</v>
      </c>
      <c r="F6739" s="3"/>
      <c r="G6739" s="3">
        <v>63</v>
      </c>
      <c r="I6739" s="3" t="s">
        <v>120</v>
      </c>
      <c r="P6739" s="3" t="s">
        <v>166</v>
      </c>
      <c r="R6739" s="3">
        <v>6732</v>
      </c>
      <c r="W6739" s="3" t="s">
        <v>120</v>
      </c>
      <c r="AD6739" s="3" t="s">
        <v>166</v>
      </c>
      <c r="AG6739" s="7">
        <v>45751</v>
      </c>
      <c r="AH6739" s="3" t="s">
        <v>7352</v>
      </c>
      <c r="AI6739" s="7">
        <v>45751</v>
      </c>
    </row>
    <row r="6740" spans="1:35" x14ac:dyDescent="0.25">
      <c r="A6740" s="3">
        <v>2025</v>
      </c>
      <c r="B6740" s="7">
        <v>45658</v>
      </c>
      <c r="C6740" s="7">
        <v>45747</v>
      </c>
      <c r="D6740" s="3">
        <v>6733</v>
      </c>
      <c r="E6740" s="3" t="s">
        <v>95</v>
      </c>
      <c r="F6740" s="3"/>
      <c r="G6740" s="3">
        <v>63</v>
      </c>
      <c r="I6740" s="3" t="s">
        <v>120</v>
      </c>
      <c r="P6740" s="3" t="s">
        <v>166</v>
      </c>
      <c r="R6740" s="3">
        <v>6733</v>
      </c>
      <c r="W6740" s="3" t="s">
        <v>120</v>
      </c>
      <c r="AD6740" s="3" t="s">
        <v>166</v>
      </c>
      <c r="AG6740" s="7">
        <v>45751</v>
      </c>
      <c r="AH6740" s="3" t="s">
        <v>7352</v>
      </c>
      <c r="AI6740" s="7">
        <v>45751</v>
      </c>
    </row>
    <row r="6741" spans="1:35" x14ac:dyDescent="0.25">
      <c r="A6741" s="3">
        <v>2025</v>
      </c>
      <c r="B6741" s="7">
        <v>45658</v>
      </c>
      <c r="C6741" s="7">
        <v>45747</v>
      </c>
      <c r="D6741" s="3">
        <v>6734</v>
      </c>
      <c r="E6741" s="3" t="s">
        <v>95</v>
      </c>
      <c r="F6741" s="3"/>
      <c r="G6741" s="3">
        <v>63</v>
      </c>
      <c r="I6741" s="3" t="s">
        <v>120</v>
      </c>
      <c r="P6741" s="3" t="s">
        <v>166</v>
      </c>
      <c r="R6741" s="3">
        <v>6734</v>
      </c>
      <c r="W6741" s="3" t="s">
        <v>120</v>
      </c>
      <c r="AD6741" s="3" t="s">
        <v>166</v>
      </c>
      <c r="AG6741" s="7">
        <v>45751</v>
      </c>
      <c r="AH6741" s="3" t="s">
        <v>7352</v>
      </c>
      <c r="AI6741" s="7">
        <v>45751</v>
      </c>
    </row>
    <row r="6742" spans="1:35" x14ac:dyDescent="0.25">
      <c r="A6742" s="3">
        <v>2025</v>
      </c>
      <c r="B6742" s="7">
        <v>45658</v>
      </c>
      <c r="C6742" s="7">
        <v>45747</v>
      </c>
      <c r="D6742" s="3">
        <v>6735</v>
      </c>
      <c r="E6742" s="3" t="s">
        <v>95</v>
      </c>
      <c r="F6742" s="3"/>
      <c r="G6742" s="3">
        <v>63</v>
      </c>
      <c r="I6742" s="3" t="s">
        <v>120</v>
      </c>
      <c r="P6742" s="3" t="s">
        <v>166</v>
      </c>
      <c r="R6742" s="3">
        <v>6735</v>
      </c>
      <c r="W6742" s="3" t="s">
        <v>120</v>
      </c>
      <c r="AD6742" s="3" t="s">
        <v>166</v>
      </c>
      <c r="AG6742" s="7">
        <v>45751</v>
      </c>
      <c r="AH6742" s="3" t="s">
        <v>7352</v>
      </c>
      <c r="AI6742" s="7">
        <v>45751</v>
      </c>
    </row>
    <row r="6743" spans="1:35" x14ac:dyDescent="0.25">
      <c r="A6743" s="3">
        <v>2025</v>
      </c>
      <c r="B6743" s="7">
        <v>45658</v>
      </c>
      <c r="C6743" s="7">
        <v>45747</v>
      </c>
      <c r="D6743" s="3">
        <v>6736</v>
      </c>
      <c r="E6743" s="3" t="s">
        <v>95</v>
      </c>
      <c r="F6743" s="3"/>
      <c r="G6743" s="3">
        <v>63</v>
      </c>
      <c r="I6743" s="3" t="s">
        <v>120</v>
      </c>
      <c r="P6743" s="3" t="s">
        <v>166</v>
      </c>
      <c r="R6743" s="3">
        <v>6736</v>
      </c>
      <c r="W6743" s="3" t="s">
        <v>120</v>
      </c>
      <c r="AD6743" s="3" t="s">
        <v>166</v>
      </c>
      <c r="AG6743" s="7">
        <v>45751</v>
      </c>
      <c r="AH6743" s="3" t="s">
        <v>7352</v>
      </c>
      <c r="AI6743" s="7">
        <v>45751</v>
      </c>
    </row>
    <row r="6744" spans="1:35" x14ac:dyDescent="0.25">
      <c r="A6744" s="3">
        <v>2025</v>
      </c>
      <c r="B6744" s="7">
        <v>45658</v>
      </c>
      <c r="C6744" s="7">
        <v>45747</v>
      </c>
      <c r="D6744" s="3">
        <v>6737</v>
      </c>
      <c r="E6744" s="3" t="s">
        <v>95</v>
      </c>
      <c r="F6744" s="3"/>
      <c r="G6744" s="3">
        <v>63</v>
      </c>
      <c r="I6744" s="3" t="s">
        <v>120</v>
      </c>
      <c r="P6744" s="3" t="s">
        <v>166</v>
      </c>
      <c r="R6744" s="3">
        <v>6737</v>
      </c>
      <c r="W6744" s="3" t="s">
        <v>120</v>
      </c>
      <c r="AD6744" s="3" t="s">
        <v>166</v>
      </c>
      <c r="AG6744" s="7">
        <v>45751</v>
      </c>
      <c r="AH6744" s="3" t="s">
        <v>7352</v>
      </c>
      <c r="AI6744" s="7">
        <v>45751</v>
      </c>
    </row>
    <row r="6745" spans="1:35" x14ac:dyDescent="0.25">
      <c r="A6745" s="3">
        <v>2025</v>
      </c>
      <c r="B6745" s="7">
        <v>45658</v>
      </c>
      <c r="C6745" s="7">
        <v>45747</v>
      </c>
      <c r="D6745" s="3">
        <v>6738</v>
      </c>
      <c r="E6745" s="3" t="s">
        <v>95</v>
      </c>
      <c r="F6745" s="3"/>
      <c r="G6745" s="3">
        <v>63</v>
      </c>
      <c r="I6745" s="3" t="s">
        <v>120</v>
      </c>
      <c r="P6745" s="3" t="s">
        <v>166</v>
      </c>
      <c r="R6745" s="3">
        <v>6738</v>
      </c>
      <c r="W6745" s="3" t="s">
        <v>120</v>
      </c>
      <c r="AD6745" s="3" t="s">
        <v>166</v>
      </c>
      <c r="AG6745" s="7">
        <v>45751</v>
      </c>
      <c r="AH6745" s="3" t="s">
        <v>7352</v>
      </c>
      <c r="AI6745" s="7">
        <v>45751</v>
      </c>
    </row>
    <row r="6746" spans="1:35" x14ac:dyDescent="0.25">
      <c r="A6746" s="3">
        <v>2025</v>
      </c>
      <c r="B6746" s="7">
        <v>45658</v>
      </c>
      <c r="C6746" s="7">
        <v>45747</v>
      </c>
      <c r="D6746" s="3">
        <v>6739</v>
      </c>
      <c r="E6746" s="3" t="s">
        <v>95</v>
      </c>
      <c r="F6746" s="3"/>
      <c r="G6746" s="3">
        <v>63</v>
      </c>
      <c r="I6746" s="3" t="s">
        <v>120</v>
      </c>
      <c r="P6746" s="3" t="s">
        <v>166</v>
      </c>
      <c r="R6746" s="3">
        <v>6739</v>
      </c>
      <c r="W6746" s="3" t="s">
        <v>120</v>
      </c>
      <c r="AD6746" s="3" t="s">
        <v>166</v>
      </c>
      <c r="AG6746" s="7">
        <v>45751</v>
      </c>
      <c r="AH6746" s="3" t="s">
        <v>7352</v>
      </c>
      <c r="AI6746" s="7">
        <v>45751</v>
      </c>
    </row>
    <row r="6747" spans="1:35" x14ac:dyDescent="0.25">
      <c r="A6747" s="3">
        <v>2025</v>
      </c>
      <c r="B6747" s="7">
        <v>45658</v>
      </c>
      <c r="C6747" s="7">
        <v>45747</v>
      </c>
      <c r="D6747" s="3">
        <v>6740</v>
      </c>
      <c r="E6747" s="3" t="s">
        <v>95</v>
      </c>
      <c r="F6747" s="3"/>
      <c r="G6747" s="3">
        <v>63</v>
      </c>
      <c r="I6747" s="3" t="s">
        <v>120</v>
      </c>
      <c r="P6747" s="3" t="s">
        <v>166</v>
      </c>
      <c r="R6747" s="3">
        <v>6740</v>
      </c>
      <c r="W6747" s="3" t="s">
        <v>120</v>
      </c>
      <c r="AD6747" s="3" t="s">
        <v>166</v>
      </c>
      <c r="AG6747" s="7">
        <v>45751</v>
      </c>
      <c r="AH6747" s="3" t="s">
        <v>7352</v>
      </c>
      <c r="AI6747" s="7">
        <v>45751</v>
      </c>
    </row>
    <row r="6748" spans="1:35" x14ac:dyDescent="0.25">
      <c r="A6748" s="3">
        <v>2025</v>
      </c>
      <c r="B6748" s="7">
        <v>45658</v>
      </c>
      <c r="C6748" s="7">
        <v>45747</v>
      </c>
      <c r="D6748" s="3">
        <v>6741</v>
      </c>
      <c r="E6748" s="3" t="s">
        <v>95</v>
      </c>
      <c r="F6748" s="3"/>
      <c r="G6748" s="3">
        <v>63</v>
      </c>
      <c r="I6748" s="3" t="s">
        <v>120</v>
      </c>
      <c r="P6748" s="3" t="s">
        <v>166</v>
      </c>
      <c r="R6748" s="3">
        <v>6741</v>
      </c>
      <c r="W6748" s="3" t="s">
        <v>120</v>
      </c>
      <c r="AD6748" s="3" t="s">
        <v>166</v>
      </c>
      <c r="AG6748" s="7">
        <v>45751</v>
      </c>
      <c r="AH6748" s="3" t="s">
        <v>7352</v>
      </c>
      <c r="AI6748" s="7">
        <v>45751</v>
      </c>
    </row>
    <row r="6749" spans="1:35" x14ac:dyDescent="0.25">
      <c r="A6749" s="3">
        <v>2025</v>
      </c>
      <c r="B6749" s="7">
        <v>45658</v>
      </c>
      <c r="C6749" s="7">
        <v>45747</v>
      </c>
      <c r="D6749" s="3">
        <v>6742</v>
      </c>
      <c r="E6749" s="3" t="s">
        <v>95</v>
      </c>
      <c r="F6749" s="3"/>
      <c r="G6749" s="3">
        <v>63</v>
      </c>
      <c r="I6749" s="3" t="s">
        <v>120</v>
      </c>
      <c r="P6749" s="3" t="s">
        <v>166</v>
      </c>
      <c r="R6749" s="3">
        <v>6742</v>
      </c>
      <c r="W6749" s="3" t="s">
        <v>120</v>
      </c>
      <c r="AD6749" s="3" t="s">
        <v>166</v>
      </c>
      <c r="AG6749" s="7">
        <v>45751</v>
      </c>
      <c r="AH6749" s="3" t="s">
        <v>7352</v>
      </c>
      <c r="AI6749" s="7">
        <v>45751</v>
      </c>
    </row>
    <row r="6750" spans="1:35" x14ac:dyDescent="0.25">
      <c r="A6750" s="3">
        <v>2025</v>
      </c>
      <c r="B6750" s="7">
        <v>45658</v>
      </c>
      <c r="C6750" s="7">
        <v>45747</v>
      </c>
      <c r="D6750" s="3">
        <v>6743</v>
      </c>
      <c r="E6750" s="3" t="s">
        <v>95</v>
      </c>
      <c r="F6750" s="3"/>
      <c r="G6750" s="3">
        <v>63</v>
      </c>
      <c r="I6750" s="3" t="s">
        <v>120</v>
      </c>
      <c r="P6750" s="3" t="s">
        <v>166</v>
      </c>
      <c r="R6750" s="3">
        <v>6743</v>
      </c>
      <c r="W6750" s="3" t="s">
        <v>120</v>
      </c>
      <c r="AD6750" s="3" t="s">
        <v>166</v>
      </c>
      <c r="AG6750" s="7">
        <v>45751</v>
      </c>
      <c r="AH6750" s="3" t="s">
        <v>7352</v>
      </c>
      <c r="AI6750" s="7">
        <v>45751</v>
      </c>
    </row>
    <row r="6751" spans="1:35" x14ac:dyDescent="0.25">
      <c r="A6751" s="3">
        <v>2025</v>
      </c>
      <c r="B6751" s="7">
        <v>45658</v>
      </c>
      <c r="C6751" s="7">
        <v>45747</v>
      </c>
      <c r="D6751" s="3">
        <v>6744</v>
      </c>
      <c r="E6751" s="3" t="s">
        <v>95</v>
      </c>
      <c r="F6751" s="3"/>
      <c r="G6751" s="3">
        <v>63</v>
      </c>
      <c r="I6751" s="3" t="s">
        <v>120</v>
      </c>
      <c r="P6751" s="3" t="s">
        <v>166</v>
      </c>
      <c r="R6751" s="3">
        <v>6744</v>
      </c>
      <c r="W6751" s="3" t="s">
        <v>120</v>
      </c>
      <c r="AD6751" s="3" t="s">
        <v>166</v>
      </c>
      <c r="AG6751" s="7">
        <v>45751</v>
      </c>
      <c r="AH6751" s="3" t="s">
        <v>7352</v>
      </c>
      <c r="AI6751" s="7">
        <v>45751</v>
      </c>
    </row>
    <row r="6752" spans="1:35" x14ac:dyDescent="0.25">
      <c r="A6752" s="3">
        <v>2025</v>
      </c>
      <c r="B6752" s="7">
        <v>45658</v>
      </c>
      <c r="C6752" s="7">
        <v>45747</v>
      </c>
      <c r="D6752" s="3">
        <v>6745</v>
      </c>
      <c r="E6752" s="3" t="s">
        <v>95</v>
      </c>
      <c r="F6752" s="3"/>
      <c r="G6752" s="3">
        <v>63</v>
      </c>
      <c r="I6752" s="3" t="s">
        <v>120</v>
      </c>
      <c r="P6752" s="3" t="s">
        <v>166</v>
      </c>
      <c r="R6752" s="3">
        <v>6745</v>
      </c>
      <c r="W6752" s="3" t="s">
        <v>120</v>
      </c>
      <c r="AD6752" s="3" t="s">
        <v>166</v>
      </c>
      <c r="AG6752" s="7">
        <v>45751</v>
      </c>
      <c r="AH6752" s="3" t="s">
        <v>7352</v>
      </c>
      <c r="AI6752" s="7">
        <v>45751</v>
      </c>
    </row>
    <row r="6753" spans="1:35" x14ac:dyDescent="0.25">
      <c r="A6753" s="3">
        <v>2025</v>
      </c>
      <c r="B6753" s="7">
        <v>45658</v>
      </c>
      <c r="C6753" s="7">
        <v>45747</v>
      </c>
      <c r="D6753" s="3">
        <v>6746</v>
      </c>
      <c r="E6753" s="3" t="s">
        <v>95</v>
      </c>
      <c r="F6753" s="3"/>
      <c r="G6753" s="3">
        <v>63</v>
      </c>
      <c r="I6753" s="3" t="s">
        <v>120</v>
      </c>
      <c r="P6753" s="3" t="s">
        <v>166</v>
      </c>
      <c r="R6753" s="3">
        <v>6746</v>
      </c>
      <c r="W6753" s="3" t="s">
        <v>120</v>
      </c>
      <c r="AD6753" s="3" t="s">
        <v>166</v>
      </c>
      <c r="AG6753" s="7">
        <v>45751</v>
      </c>
      <c r="AH6753" s="3" t="s">
        <v>7352</v>
      </c>
      <c r="AI6753" s="7">
        <v>45751</v>
      </c>
    </row>
    <row r="6754" spans="1:35" x14ac:dyDescent="0.25">
      <c r="A6754" s="3">
        <v>2025</v>
      </c>
      <c r="B6754" s="7">
        <v>45658</v>
      </c>
      <c r="C6754" s="7">
        <v>45747</v>
      </c>
      <c r="D6754" s="3">
        <v>6747</v>
      </c>
      <c r="E6754" s="3" t="s">
        <v>95</v>
      </c>
      <c r="F6754" s="3"/>
      <c r="G6754" s="3">
        <v>63</v>
      </c>
      <c r="I6754" s="3" t="s">
        <v>120</v>
      </c>
      <c r="P6754" s="3" t="s">
        <v>166</v>
      </c>
      <c r="R6754" s="3">
        <v>6747</v>
      </c>
      <c r="W6754" s="3" t="s">
        <v>120</v>
      </c>
      <c r="AD6754" s="3" t="s">
        <v>166</v>
      </c>
      <c r="AG6754" s="7">
        <v>45751</v>
      </c>
      <c r="AH6754" s="3" t="s">
        <v>7352</v>
      </c>
      <c r="AI6754" s="7">
        <v>45751</v>
      </c>
    </row>
    <row r="6755" spans="1:35" x14ac:dyDescent="0.25">
      <c r="A6755" s="3">
        <v>2025</v>
      </c>
      <c r="B6755" s="7">
        <v>45658</v>
      </c>
      <c r="C6755" s="7">
        <v>45747</v>
      </c>
      <c r="D6755" s="3">
        <v>6748</v>
      </c>
      <c r="E6755" s="3" t="s">
        <v>95</v>
      </c>
      <c r="F6755" s="3"/>
      <c r="G6755" s="3">
        <v>63</v>
      </c>
      <c r="I6755" s="3" t="s">
        <v>120</v>
      </c>
      <c r="P6755" s="3" t="s">
        <v>166</v>
      </c>
      <c r="R6755" s="3">
        <v>6748</v>
      </c>
      <c r="W6755" s="3" t="s">
        <v>120</v>
      </c>
      <c r="AD6755" s="3" t="s">
        <v>166</v>
      </c>
      <c r="AG6755" s="7">
        <v>45751</v>
      </c>
      <c r="AH6755" s="3" t="s">
        <v>7352</v>
      </c>
      <c r="AI6755" s="7">
        <v>45751</v>
      </c>
    </row>
    <row r="6756" spans="1:35" x14ac:dyDescent="0.25">
      <c r="A6756" s="3">
        <v>2025</v>
      </c>
      <c r="B6756" s="7">
        <v>45658</v>
      </c>
      <c r="C6756" s="7">
        <v>45747</v>
      </c>
      <c r="D6756" s="3">
        <v>6749</v>
      </c>
      <c r="E6756" s="3" t="s">
        <v>95</v>
      </c>
      <c r="F6756" s="3"/>
      <c r="G6756" s="3">
        <v>63</v>
      </c>
      <c r="I6756" s="3" t="s">
        <v>120</v>
      </c>
      <c r="P6756" s="3" t="s">
        <v>166</v>
      </c>
      <c r="R6756" s="3">
        <v>6749</v>
      </c>
      <c r="W6756" s="3" t="s">
        <v>120</v>
      </c>
      <c r="AD6756" s="3" t="s">
        <v>166</v>
      </c>
      <c r="AG6756" s="7">
        <v>45751</v>
      </c>
      <c r="AH6756" s="3" t="s">
        <v>7352</v>
      </c>
      <c r="AI6756" s="7">
        <v>45751</v>
      </c>
    </row>
    <row r="6757" spans="1:35" x14ac:dyDescent="0.25">
      <c r="A6757" s="3">
        <v>2025</v>
      </c>
      <c r="B6757" s="7">
        <v>45658</v>
      </c>
      <c r="C6757" s="7">
        <v>45747</v>
      </c>
      <c r="D6757" s="3">
        <v>6750</v>
      </c>
      <c r="E6757" s="3" t="s">
        <v>95</v>
      </c>
      <c r="F6757" s="3"/>
      <c r="G6757" s="3">
        <v>63</v>
      </c>
      <c r="I6757" s="3" t="s">
        <v>120</v>
      </c>
      <c r="P6757" s="3" t="s">
        <v>166</v>
      </c>
      <c r="R6757" s="3">
        <v>6750</v>
      </c>
      <c r="W6757" s="3" t="s">
        <v>120</v>
      </c>
      <c r="AD6757" s="3" t="s">
        <v>166</v>
      </c>
      <c r="AG6757" s="7">
        <v>45751</v>
      </c>
      <c r="AH6757" s="3" t="s">
        <v>7352</v>
      </c>
      <c r="AI6757" s="7">
        <v>45751</v>
      </c>
    </row>
    <row r="6758" spans="1:35" x14ac:dyDescent="0.25">
      <c r="A6758" s="3">
        <v>2025</v>
      </c>
      <c r="B6758" s="7">
        <v>45658</v>
      </c>
      <c r="C6758" s="7">
        <v>45747</v>
      </c>
      <c r="D6758" s="3">
        <v>6751</v>
      </c>
      <c r="E6758" s="3" t="s">
        <v>95</v>
      </c>
      <c r="F6758" s="3"/>
      <c r="G6758" s="3">
        <v>63</v>
      </c>
      <c r="I6758" s="3" t="s">
        <v>120</v>
      </c>
      <c r="P6758" s="3" t="s">
        <v>166</v>
      </c>
      <c r="R6758" s="3">
        <v>6751</v>
      </c>
      <c r="W6758" s="3" t="s">
        <v>120</v>
      </c>
      <c r="AD6758" s="3" t="s">
        <v>166</v>
      </c>
      <c r="AG6758" s="7">
        <v>45751</v>
      </c>
      <c r="AH6758" s="3" t="s">
        <v>7352</v>
      </c>
      <c r="AI6758" s="7">
        <v>45751</v>
      </c>
    </row>
    <row r="6759" spans="1:35" x14ac:dyDescent="0.25">
      <c r="A6759" s="3">
        <v>2025</v>
      </c>
      <c r="B6759" s="7">
        <v>45658</v>
      </c>
      <c r="C6759" s="7">
        <v>45747</v>
      </c>
      <c r="D6759" s="3">
        <v>6752</v>
      </c>
      <c r="E6759" s="3" t="s">
        <v>95</v>
      </c>
      <c r="F6759" s="3"/>
      <c r="G6759" s="3">
        <v>63</v>
      </c>
      <c r="I6759" s="3" t="s">
        <v>120</v>
      </c>
      <c r="P6759" s="3" t="s">
        <v>166</v>
      </c>
      <c r="R6759" s="3">
        <v>6752</v>
      </c>
      <c r="W6759" s="3" t="s">
        <v>120</v>
      </c>
      <c r="AD6759" s="3" t="s">
        <v>166</v>
      </c>
      <c r="AG6759" s="7">
        <v>45751</v>
      </c>
      <c r="AH6759" s="3" t="s">
        <v>7352</v>
      </c>
      <c r="AI6759" s="7">
        <v>45751</v>
      </c>
    </row>
    <row r="6760" spans="1:35" x14ac:dyDescent="0.25">
      <c r="A6760" s="3">
        <v>2025</v>
      </c>
      <c r="B6760" s="7">
        <v>45658</v>
      </c>
      <c r="C6760" s="7">
        <v>45747</v>
      </c>
      <c r="D6760" s="3">
        <v>6753</v>
      </c>
      <c r="E6760" s="3" t="s">
        <v>95</v>
      </c>
      <c r="F6760" s="3"/>
      <c r="G6760" s="3">
        <v>63</v>
      </c>
      <c r="I6760" s="3" t="s">
        <v>120</v>
      </c>
      <c r="P6760" s="3" t="s">
        <v>166</v>
      </c>
      <c r="R6760" s="3">
        <v>6753</v>
      </c>
      <c r="W6760" s="3" t="s">
        <v>120</v>
      </c>
      <c r="AD6760" s="3" t="s">
        <v>166</v>
      </c>
      <c r="AG6760" s="7">
        <v>45751</v>
      </c>
      <c r="AH6760" s="3" t="s">
        <v>7352</v>
      </c>
      <c r="AI6760" s="7">
        <v>45751</v>
      </c>
    </row>
    <row r="6761" spans="1:35" x14ac:dyDescent="0.25">
      <c r="A6761" s="3">
        <v>2025</v>
      </c>
      <c r="B6761" s="7">
        <v>45658</v>
      </c>
      <c r="C6761" s="7">
        <v>45747</v>
      </c>
      <c r="D6761" s="3">
        <v>6754</v>
      </c>
      <c r="E6761" s="3" t="s">
        <v>95</v>
      </c>
      <c r="F6761" s="3"/>
      <c r="G6761" s="3">
        <v>63</v>
      </c>
      <c r="I6761" s="3" t="s">
        <v>120</v>
      </c>
      <c r="P6761" s="3" t="s">
        <v>166</v>
      </c>
      <c r="R6761" s="3">
        <v>6754</v>
      </c>
      <c r="W6761" s="3" t="s">
        <v>120</v>
      </c>
      <c r="AD6761" s="3" t="s">
        <v>166</v>
      </c>
      <c r="AG6761" s="7">
        <v>45751</v>
      </c>
      <c r="AH6761" s="3" t="s">
        <v>7352</v>
      </c>
      <c r="AI6761" s="7">
        <v>45751</v>
      </c>
    </row>
    <row r="6762" spans="1:35" x14ac:dyDescent="0.25">
      <c r="A6762" s="3">
        <v>2025</v>
      </c>
      <c r="B6762" s="7">
        <v>45658</v>
      </c>
      <c r="C6762" s="7">
        <v>45747</v>
      </c>
      <c r="D6762" s="3">
        <v>6755</v>
      </c>
      <c r="E6762" s="3" t="s">
        <v>95</v>
      </c>
      <c r="F6762" s="3"/>
      <c r="G6762" s="3">
        <v>63</v>
      </c>
      <c r="I6762" s="3" t="s">
        <v>120</v>
      </c>
      <c r="P6762" s="3" t="s">
        <v>166</v>
      </c>
      <c r="R6762" s="3">
        <v>6755</v>
      </c>
      <c r="W6762" s="3" t="s">
        <v>120</v>
      </c>
      <c r="AD6762" s="3" t="s">
        <v>166</v>
      </c>
      <c r="AG6762" s="7">
        <v>45751</v>
      </c>
      <c r="AH6762" s="3" t="s">
        <v>7352</v>
      </c>
      <c r="AI6762" s="7">
        <v>45751</v>
      </c>
    </row>
    <row r="6763" spans="1:35" x14ac:dyDescent="0.25">
      <c r="A6763" s="3">
        <v>2025</v>
      </c>
      <c r="B6763" s="7">
        <v>45658</v>
      </c>
      <c r="C6763" s="7">
        <v>45747</v>
      </c>
      <c r="D6763" s="3">
        <v>6756</v>
      </c>
      <c r="E6763" s="3" t="s">
        <v>95</v>
      </c>
      <c r="F6763" s="3"/>
      <c r="G6763" s="3">
        <v>63</v>
      </c>
      <c r="I6763" s="3" t="s">
        <v>120</v>
      </c>
      <c r="P6763" s="3" t="s">
        <v>166</v>
      </c>
      <c r="R6763" s="3">
        <v>6756</v>
      </c>
      <c r="W6763" s="3" t="s">
        <v>120</v>
      </c>
      <c r="AD6763" s="3" t="s">
        <v>166</v>
      </c>
      <c r="AG6763" s="7">
        <v>45751</v>
      </c>
      <c r="AH6763" s="3" t="s">
        <v>7352</v>
      </c>
      <c r="AI6763" s="7">
        <v>45751</v>
      </c>
    </row>
    <row r="6764" spans="1:35" x14ac:dyDescent="0.25">
      <c r="A6764" s="3">
        <v>2025</v>
      </c>
      <c r="B6764" s="7">
        <v>45658</v>
      </c>
      <c r="C6764" s="7">
        <v>45747</v>
      </c>
      <c r="D6764" s="3">
        <v>6757</v>
      </c>
      <c r="E6764" s="3" t="s">
        <v>95</v>
      </c>
      <c r="F6764" s="3"/>
      <c r="G6764" s="3">
        <v>63</v>
      </c>
      <c r="I6764" s="3" t="s">
        <v>120</v>
      </c>
      <c r="P6764" s="3" t="s">
        <v>166</v>
      </c>
      <c r="R6764" s="3">
        <v>6757</v>
      </c>
      <c r="W6764" s="3" t="s">
        <v>120</v>
      </c>
      <c r="AD6764" s="3" t="s">
        <v>166</v>
      </c>
      <c r="AG6764" s="7">
        <v>45751</v>
      </c>
      <c r="AH6764" s="3" t="s">
        <v>7352</v>
      </c>
      <c r="AI6764" s="7">
        <v>45751</v>
      </c>
    </row>
    <row r="6765" spans="1:35" x14ac:dyDescent="0.25">
      <c r="A6765" s="3">
        <v>2025</v>
      </c>
      <c r="B6765" s="7">
        <v>45658</v>
      </c>
      <c r="C6765" s="7">
        <v>45747</v>
      </c>
      <c r="D6765" s="3">
        <v>6758</v>
      </c>
      <c r="E6765" s="3" t="s">
        <v>95</v>
      </c>
      <c r="F6765" s="3"/>
      <c r="G6765" s="3">
        <v>63</v>
      </c>
      <c r="I6765" s="3" t="s">
        <v>120</v>
      </c>
      <c r="P6765" s="3" t="s">
        <v>166</v>
      </c>
      <c r="R6765" s="3">
        <v>6758</v>
      </c>
      <c r="W6765" s="3" t="s">
        <v>120</v>
      </c>
      <c r="AD6765" s="3" t="s">
        <v>166</v>
      </c>
      <c r="AG6765" s="7">
        <v>45751</v>
      </c>
      <c r="AH6765" s="3" t="s">
        <v>7352</v>
      </c>
      <c r="AI6765" s="7">
        <v>45751</v>
      </c>
    </row>
    <row r="6766" spans="1:35" x14ac:dyDescent="0.25">
      <c r="A6766" s="3">
        <v>2025</v>
      </c>
      <c r="B6766" s="7">
        <v>45658</v>
      </c>
      <c r="C6766" s="7">
        <v>45747</v>
      </c>
      <c r="D6766" s="3">
        <v>6759</v>
      </c>
      <c r="E6766" s="3" t="s">
        <v>95</v>
      </c>
      <c r="F6766" s="3"/>
      <c r="G6766" s="3">
        <v>63</v>
      </c>
      <c r="I6766" s="3" t="s">
        <v>120</v>
      </c>
      <c r="P6766" s="3" t="s">
        <v>166</v>
      </c>
      <c r="R6766" s="3">
        <v>6759</v>
      </c>
      <c r="W6766" s="3" t="s">
        <v>120</v>
      </c>
      <c r="AD6766" s="3" t="s">
        <v>166</v>
      </c>
      <c r="AG6766" s="7">
        <v>45751</v>
      </c>
      <c r="AH6766" s="3" t="s">
        <v>7352</v>
      </c>
      <c r="AI6766" s="7">
        <v>45751</v>
      </c>
    </row>
    <row r="6767" spans="1:35" x14ac:dyDescent="0.25">
      <c r="A6767" s="3">
        <v>2025</v>
      </c>
      <c r="B6767" s="7">
        <v>45658</v>
      </c>
      <c r="C6767" s="7">
        <v>45747</v>
      </c>
      <c r="D6767" s="3">
        <v>6760</v>
      </c>
      <c r="E6767" s="3" t="s">
        <v>95</v>
      </c>
      <c r="F6767" s="3"/>
      <c r="G6767" s="3">
        <v>63</v>
      </c>
      <c r="I6767" s="3" t="s">
        <v>120</v>
      </c>
      <c r="P6767" s="3" t="s">
        <v>166</v>
      </c>
      <c r="R6767" s="3">
        <v>6760</v>
      </c>
      <c r="W6767" s="3" t="s">
        <v>120</v>
      </c>
      <c r="AD6767" s="3" t="s">
        <v>166</v>
      </c>
      <c r="AG6767" s="7">
        <v>45751</v>
      </c>
      <c r="AH6767" s="3" t="s">
        <v>7352</v>
      </c>
      <c r="AI6767" s="7">
        <v>45751</v>
      </c>
    </row>
    <row r="6768" spans="1:35" x14ac:dyDescent="0.25">
      <c r="A6768" s="3">
        <v>2025</v>
      </c>
      <c r="B6768" s="7">
        <v>45658</v>
      </c>
      <c r="C6768" s="7">
        <v>45747</v>
      </c>
      <c r="D6768" s="3">
        <v>6761</v>
      </c>
      <c r="E6768" s="3" t="s">
        <v>95</v>
      </c>
      <c r="F6768" s="3"/>
      <c r="G6768" s="3">
        <v>63</v>
      </c>
      <c r="I6768" s="3" t="s">
        <v>120</v>
      </c>
      <c r="P6768" s="3" t="s">
        <v>166</v>
      </c>
      <c r="R6768" s="3">
        <v>6761</v>
      </c>
      <c r="W6768" s="3" t="s">
        <v>120</v>
      </c>
      <c r="AD6768" s="3" t="s">
        <v>166</v>
      </c>
      <c r="AG6768" s="7">
        <v>45751</v>
      </c>
      <c r="AH6768" s="3" t="s">
        <v>7352</v>
      </c>
      <c r="AI6768" s="7">
        <v>45751</v>
      </c>
    </row>
    <row r="6769" spans="1:35" x14ac:dyDescent="0.25">
      <c r="A6769" s="3">
        <v>2025</v>
      </c>
      <c r="B6769" s="7">
        <v>45658</v>
      </c>
      <c r="C6769" s="7">
        <v>45747</v>
      </c>
      <c r="D6769" s="3">
        <v>6762</v>
      </c>
      <c r="E6769" s="3" t="s">
        <v>95</v>
      </c>
      <c r="F6769" s="3"/>
      <c r="G6769" s="3">
        <v>63</v>
      </c>
      <c r="I6769" s="3" t="s">
        <v>120</v>
      </c>
      <c r="P6769" s="3" t="s">
        <v>166</v>
      </c>
      <c r="R6769" s="3">
        <v>6762</v>
      </c>
      <c r="W6769" s="3" t="s">
        <v>120</v>
      </c>
      <c r="AD6769" s="3" t="s">
        <v>166</v>
      </c>
      <c r="AG6769" s="7">
        <v>45751</v>
      </c>
      <c r="AH6769" s="3" t="s">
        <v>7352</v>
      </c>
      <c r="AI6769" s="7">
        <v>45751</v>
      </c>
    </row>
    <row r="6770" spans="1:35" x14ac:dyDescent="0.25">
      <c r="A6770" s="3">
        <v>2025</v>
      </c>
      <c r="B6770" s="7">
        <v>45658</v>
      </c>
      <c r="C6770" s="7">
        <v>45747</v>
      </c>
      <c r="D6770" s="3">
        <v>6763</v>
      </c>
      <c r="E6770" s="3" t="s">
        <v>95</v>
      </c>
      <c r="F6770" s="3"/>
      <c r="G6770" s="3">
        <v>63</v>
      </c>
      <c r="I6770" s="3" t="s">
        <v>120</v>
      </c>
      <c r="P6770" s="3" t="s">
        <v>166</v>
      </c>
      <c r="R6770" s="3">
        <v>6763</v>
      </c>
      <c r="W6770" s="3" t="s">
        <v>120</v>
      </c>
      <c r="AD6770" s="3" t="s">
        <v>166</v>
      </c>
      <c r="AG6770" s="7">
        <v>45751</v>
      </c>
      <c r="AH6770" s="3" t="s">
        <v>7352</v>
      </c>
      <c r="AI6770" s="7">
        <v>45751</v>
      </c>
    </row>
    <row r="6771" spans="1:35" x14ac:dyDescent="0.25">
      <c r="A6771" s="3">
        <v>2025</v>
      </c>
      <c r="B6771" s="7">
        <v>45658</v>
      </c>
      <c r="C6771" s="7">
        <v>45747</v>
      </c>
      <c r="D6771" s="3">
        <v>6764</v>
      </c>
      <c r="E6771" s="3" t="s">
        <v>95</v>
      </c>
      <c r="F6771" s="3"/>
      <c r="G6771" s="3">
        <v>63</v>
      </c>
      <c r="I6771" s="3" t="s">
        <v>120</v>
      </c>
      <c r="P6771" s="3" t="s">
        <v>166</v>
      </c>
      <c r="R6771" s="3">
        <v>6764</v>
      </c>
      <c r="W6771" s="3" t="s">
        <v>120</v>
      </c>
      <c r="AD6771" s="3" t="s">
        <v>166</v>
      </c>
      <c r="AG6771" s="7">
        <v>45751</v>
      </c>
      <c r="AH6771" s="3" t="s">
        <v>7352</v>
      </c>
      <c r="AI6771" s="7">
        <v>45751</v>
      </c>
    </row>
    <row r="6772" spans="1:35" x14ac:dyDescent="0.25">
      <c r="A6772" s="3">
        <v>2025</v>
      </c>
      <c r="B6772" s="7">
        <v>45658</v>
      </c>
      <c r="C6772" s="7">
        <v>45747</v>
      </c>
      <c r="D6772" s="3">
        <v>6765</v>
      </c>
      <c r="E6772" s="3" t="s">
        <v>95</v>
      </c>
      <c r="F6772" s="3"/>
      <c r="G6772" s="3">
        <v>63</v>
      </c>
      <c r="I6772" s="3" t="s">
        <v>120</v>
      </c>
      <c r="P6772" s="3" t="s">
        <v>166</v>
      </c>
      <c r="R6772" s="3">
        <v>6765</v>
      </c>
      <c r="W6772" s="3" t="s">
        <v>120</v>
      </c>
      <c r="AD6772" s="3" t="s">
        <v>166</v>
      </c>
      <c r="AG6772" s="7">
        <v>45751</v>
      </c>
      <c r="AH6772" s="3" t="s">
        <v>7352</v>
      </c>
      <c r="AI6772" s="7">
        <v>45751</v>
      </c>
    </row>
    <row r="6773" spans="1:35" x14ac:dyDescent="0.25">
      <c r="A6773" s="3">
        <v>2025</v>
      </c>
      <c r="B6773" s="7">
        <v>45658</v>
      </c>
      <c r="C6773" s="7">
        <v>45747</v>
      </c>
      <c r="D6773" s="3">
        <v>6766</v>
      </c>
      <c r="E6773" s="3" t="s">
        <v>95</v>
      </c>
      <c r="F6773" s="3"/>
      <c r="G6773" s="3">
        <v>63</v>
      </c>
      <c r="I6773" s="3" t="s">
        <v>120</v>
      </c>
      <c r="P6773" s="3" t="s">
        <v>166</v>
      </c>
      <c r="R6773" s="3">
        <v>6766</v>
      </c>
      <c r="W6773" s="3" t="s">
        <v>120</v>
      </c>
      <c r="AD6773" s="3" t="s">
        <v>166</v>
      </c>
      <c r="AG6773" s="7">
        <v>45751</v>
      </c>
      <c r="AH6773" s="3" t="s">
        <v>7352</v>
      </c>
      <c r="AI6773" s="7">
        <v>45751</v>
      </c>
    </row>
    <row r="6774" spans="1:35" x14ac:dyDescent="0.25">
      <c r="A6774" s="3">
        <v>2025</v>
      </c>
      <c r="B6774" s="7">
        <v>45658</v>
      </c>
      <c r="C6774" s="7">
        <v>45747</v>
      </c>
      <c r="D6774" s="3">
        <v>6767</v>
      </c>
      <c r="E6774" s="3" t="s">
        <v>95</v>
      </c>
      <c r="F6774" s="3"/>
      <c r="G6774" s="3">
        <v>63</v>
      </c>
      <c r="I6774" s="3" t="s">
        <v>120</v>
      </c>
      <c r="P6774" s="3" t="s">
        <v>166</v>
      </c>
      <c r="R6774" s="3">
        <v>6767</v>
      </c>
      <c r="W6774" s="3" t="s">
        <v>120</v>
      </c>
      <c r="AD6774" s="3" t="s">
        <v>166</v>
      </c>
      <c r="AG6774" s="7">
        <v>45751</v>
      </c>
      <c r="AH6774" s="3" t="s">
        <v>7352</v>
      </c>
      <c r="AI6774" s="7">
        <v>45751</v>
      </c>
    </row>
    <row r="6775" spans="1:35" x14ac:dyDescent="0.25">
      <c r="A6775" s="3">
        <v>2025</v>
      </c>
      <c r="B6775" s="7">
        <v>45658</v>
      </c>
      <c r="C6775" s="7">
        <v>45747</v>
      </c>
      <c r="D6775" s="3">
        <v>6768</v>
      </c>
      <c r="E6775" s="3" t="s">
        <v>95</v>
      </c>
      <c r="F6775" s="3"/>
      <c r="G6775" s="3">
        <v>63</v>
      </c>
      <c r="I6775" s="3" t="s">
        <v>120</v>
      </c>
      <c r="P6775" s="3" t="s">
        <v>166</v>
      </c>
      <c r="R6775" s="3">
        <v>6768</v>
      </c>
      <c r="W6775" s="3" t="s">
        <v>120</v>
      </c>
      <c r="AD6775" s="3" t="s">
        <v>166</v>
      </c>
      <c r="AG6775" s="7">
        <v>45751</v>
      </c>
      <c r="AH6775" s="3" t="s">
        <v>7352</v>
      </c>
      <c r="AI6775" s="7">
        <v>45751</v>
      </c>
    </row>
    <row r="6776" spans="1:35" x14ac:dyDescent="0.25">
      <c r="A6776" s="3">
        <v>2025</v>
      </c>
      <c r="B6776" s="7">
        <v>45658</v>
      </c>
      <c r="C6776" s="7">
        <v>45747</v>
      </c>
      <c r="D6776" s="3">
        <v>6769</v>
      </c>
      <c r="E6776" s="3" t="s">
        <v>95</v>
      </c>
      <c r="F6776" s="3"/>
      <c r="G6776" s="3">
        <v>63</v>
      </c>
      <c r="I6776" s="3" t="s">
        <v>120</v>
      </c>
      <c r="P6776" s="3" t="s">
        <v>166</v>
      </c>
      <c r="R6776" s="3">
        <v>6769</v>
      </c>
      <c r="W6776" s="3" t="s">
        <v>120</v>
      </c>
      <c r="AD6776" s="3" t="s">
        <v>166</v>
      </c>
      <c r="AG6776" s="7">
        <v>45751</v>
      </c>
      <c r="AH6776" s="3" t="s">
        <v>7352</v>
      </c>
      <c r="AI6776" s="7">
        <v>45751</v>
      </c>
    </row>
    <row r="6777" spans="1:35" x14ac:dyDescent="0.25">
      <c r="A6777" s="3">
        <v>2025</v>
      </c>
      <c r="B6777" s="7">
        <v>45658</v>
      </c>
      <c r="C6777" s="7">
        <v>45747</v>
      </c>
      <c r="D6777" s="3">
        <v>6770</v>
      </c>
      <c r="E6777" s="3" t="s">
        <v>95</v>
      </c>
      <c r="F6777" s="3"/>
      <c r="G6777" s="3">
        <v>63</v>
      </c>
      <c r="I6777" s="3" t="s">
        <v>120</v>
      </c>
      <c r="P6777" s="3" t="s">
        <v>166</v>
      </c>
      <c r="R6777" s="3">
        <v>6770</v>
      </c>
      <c r="W6777" s="3" t="s">
        <v>120</v>
      </c>
      <c r="AD6777" s="3" t="s">
        <v>166</v>
      </c>
      <c r="AG6777" s="7">
        <v>45751</v>
      </c>
      <c r="AH6777" s="3" t="s">
        <v>7352</v>
      </c>
      <c r="AI6777" s="7">
        <v>45751</v>
      </c>
    </row>
    <row r="6778" spans="1:35" x14ac:dyDescent="0.25">
      <c r="A6778" s="3">
        <v>2025</v>
      </c>
      <c r="B6778" s="7">
        <v>45658</v>
      </c>
      <c r="C6778" s="7">
        <v>45747</v>
      </c>
      <c r="D6778" s="3">
        <v>6771</v>
      </c>
      <c r="E6778" s="3" t="s">
        <v>95</v>
      </c>
      <c r="F6778" s="3"/>
      <c r="G6778" s="3">
        <v>63</v>
      </c>
      <c r="I6778" s="3" t="s">
        <v>120</v>
      </c>
      <c r="P6778" s="3" t="s">
        <v>166</v>
      </c>
      <c r="R6778" s="3">
        <v>6771</v>
      </c>
      <c r="W6778" s="3" t="s">
        <v>120</v>
      </c>
      <c r="AD6778" s="3" t="s">
        <v>166</v>
      </c>
      <c r="AG6778" s="7">
        <v>45751</v>
      </c>
      <c r="AH6778" s="3" t="s">
        <v>7352</v>
      </c>
      <c r="AI6778" s="7">
        <v>45751</v>
      </c>
    </row>
    <row r="6779" spans="1:35" x14ac:dyDescent="0.25">
      <c r="A6779" s="3">
        <v>2025</v>
      </c>
      <c r="B6779" s="7">
        <v>45658</v>
      </c>
      <c r="C6779" s="7">
        <v>45747</v>
      </c>
      <c r="D6779" s="3">
        <v>6772</v>
      </c>
      <c r="E6779" s="3" t="s">
        <v>95</v>
      </c>
      <c r="F6779" s="3"/>
      <c r="G6779" s="3">
        <v>63</v>
      </c>
      <c r="I6779" s="3" t="s">
        <v>120</v>
      </c>
      <c r="P6779" s="3" t="s">
        <v>166</v>
      </c>
      <c r="R6779" s="3">
        <v>6772</v>
      </c>
      <c r="W6779" s="3" t="s">
        <v>120</v>
      </c>
      <c r="AD6779" s="3" t="s">
        <v>166</v>
      </c>
      <c r="AG6779" s="7">
        <v>45751</v>
      </c>
      <c r="AH6779" s="3" t="s">
        <v>7352</v>
      </c>
      <c r="AI6779" s="7">
        <v>45751</v>
      </c>
    </row>
    <row r="6780" spans="1:35" x14ac:dyDescent="0.25">
      <c r="A6780" s="3">
        <v>2025</v>
      </c>
      <c r="B6780" s="7">
        <v>45658</v>
      </c>
      <c r="C6780" s="7">
        <v>45747</v>
      </c>
      <c r="D6780" s="3">
        <v>6773</v>
      </c>
      <c r="E6780" s="3" t="s">
        <v>95</v>
      </c>
      <c r="F6780" s="3"/>
      <c r="G6780" s="3">
        <v>63</v>
      </c>
      <c r="I6780" s="3" t="s">
        <v>120</v>
      </c>
      <c r="P6780" s="3" t="s">
        <v>166</v>
      </c>
      <c r="R6780" s="3">
        <v>6773</v>
      </c>
      <c r="W6780" s="3" t="s">
        <v>120</v>
      </c>
      <c r="AD6780" s="3" t="s">
        <v>166</v>
      </c>
      <c r="AG6780" s="7">
        <v>45751</v>
      </c>
      <c r="AH6780" s="3" t="s">
        <v>7352</v>
      </c>
      <c r="AI6780" s="7">
        <v>45751</v>
      </c>
    </row>
    <row r="6781" spans="1:35" x14ac:dyDescent="0.25">
      <c r="A6781" s="3">
        <v>2025</v>
      </c>
      <c r="B6781" s="7">
        <v>45658</v>
      </c>
      <c r="C6781" s="7">
        <v>45747</v>
      </c>
      <c r="D6781" s="3">
        <v>6774</v>
      </c>
      <c r="E6781" s="3" t="s">
        <v>95</v>
      </c>
      <c r="F6781" s="3"/>
      <c r="G6781" s="3">
        <v>63</v>
      </c>
      <c r="I6781" s="3" t="s">
        <v>120</v>
      </c>
      <c r="P6781" s="3" t="s">
        <v>166</v>
      </c>
      <c r="R6781" s="3">
        <v>6774</v>
      </c>
      <c r="W6781" s="3" t="s">
        <v>120</v>
      </c>
      <c r="AD6781" s="3" t="s">
        <v>166</v>
      </c>
      <c r="AG6781" s="7">
        <v>45751</v>
      </c>
      <c r="AH6781" s="3" t="s">
        <v>7352</v>
      </c>
      <c r="AI6781" s="7">
        <v>45751</v>
      </c>
    </row>
    <row r="6782" spans="1:35" x14ac:dyDescent="0.25">
      <c r="A6782" s="3">
        <v>2025</v>
      </c>
      <c r="B6782" s="7">
        <v>45658</v>
      </c>
      <c r="C6782" s="7">
        <v>45747</v>
      </c>
      <c r="D6782" s="3">
        <v>6775</v>
      </c>
      <c r="E6782" s="3" t="s">
        <v>95</v>
      </c>
      <c r="F6782" s="3"/>
      <c r="G6782" s="3">
        <v>63</v>
      </c>
      <c r="I6782" s="3" t="s">
        <v>120</v>
      </c>
      <c r="P6782" s="3" t="s">
        <v>166</v>
      </c>
      <c r="R6782" s="3">
        <v>6775</v>
      </c>
      <c r="W6782" s="3" t="s">
        <v>120</v>
      </c>
      <c r="AD6782" s="3" t="s">
        <v>166</v>
      </c>
      <c r="AG6782" s="7">
        <v>45751</v>
      </c>
      <c r="AH6782" s="3" t="s">
        <v>7352</v>
      </c>
      <c r="AI6782" s="7">
        <v>45751</v>
      </c>
    </row>
    <row r="6783" spans="1:35" x14ac:dyDescent="0.25">
      <c r="A6783" s="3">
        <v>2025</v>
      </c>
      <c r="B6783" s="7">
        <v>45658</v>
      </c>
      <c r="C6783" s="7">
        <v>45747</v>
      </c>
      <c r="D6783" s="3">
        <v>6776</v>
      </c>
      <c r="E6783" s="3" t="s">
        <v>95</v>
      </c>
      <c r="F6783" s="3"/>
      <c r="G6783" s="3">
        <v>63</v>
      </c>
      <c r="I6783" s="3" t="s">
        <v>120</v>
      </c>
      <c r="P6783" s="3" t="s">
        <v>166</v>
      </c>
      <c r="R6783" s="3">
        <v>6776</v>
      </c>
      <c r="W6783" s="3" t="s">
        <v>120</v>
      </c>
      <c r="AD6783" s="3" t="s">
        <v>166</v>
      </c>
      <c r="AG6783" s="7">
        <v>45751</v>
      </c>
      <c r="AH6783" s="3" t="s">
        <v>7352</v>
      </c>
      <c r="AI6783" s="7">
        <v>45751</v>
      </c>
    </row>
    <row r="6784" spans="1:35" x14ac:dyDescent="0.25">
      <c r="A6784" s="3">
        <v>2025</v>
      </c>
      <c r="B6784" s="7">
        <v>45658</v>
      </c>
      <c r="C6784" s="7">
        <v>45747</v>
      </c>
      <c r="D6784" s="3">
        <v>6777</v>
      </c>
      <c r="E6784" s="3" t="s">
        <v>95</v>
      </c>
      <c r="F6784" s="3"/>
      <c r="G6784" s="3">
        <v>63</v>
      </c>
      <c r="I6784" s="3" t="s">
        <v>120</v>
      </c>
      <c r="P6784" s="3" t="s">
        <v>166</v>
      </c>
      <c r="R6784" s="3">
        <v>6777</v>
      </c>
      <c r="W6784" s="3" t="s">
        <v>120</v>
      </c>
      <c r="AD6784" s="3" t="s">
        <v>166</v>
      </c>
      <c r="AG6784" s="7">
        <v>45751</v>
      </c>
      <c r="AH6784" s="3" t="s">
        <v>7352</v>
      </c>
      <c r="AI6784" s="7">
        <v>45751</v>
      </c>
    </row>
    <row r="6785" spans="1:35" x14ac:dyDescent="0.25">
      <c r="A6785" s="3">
        <v>2025</v>
      </c>
      <c r="B6785" s="7">
        <v>45658</v>
      </c>
      <c r="C6785" s="7">
        <v>45747</v>
      </c>
      <c r="D6785" s="3">
        <v>6778</v>
      </c>
      <c r="E6785" s="3" t="s">
        <v>95</v>
      </c>
      <c r="F6785" s="3"/>
      <c r="G6785" s="3">
        <v>63</v>
      </c>
      <c r="I6785" s="3" t="s">
        <v>120</v>
      </c>
      <c r="P6785" s="3" t="s">
        <v>166</v>
      </c>
      <c r="R6785" s="3">
        <v>6778</v>
      </c>
      <c r="W6785" s="3" t="s">
        <v>120</v>
      </c>
      <c r="AD6785" s="3" t="s">
        <v>166</v>
      </c>
      <c r="AG6785" s="7">
        <v>45751</v>
      </c>
      <c r="AH6785" s="3" t="s">
        <v>7352</v>
      </c>
      <c r="AI6785" s="7">
        <v>45751</v>
      </c>
    </row>
    <row r="6786" spans="1:35" x14ac:dyDescent="0.25">
      <c r="A6786" s="3">
        <v>2025</v>
      </c>
      <c r="B6786" s="7">
        <v>45658</v>
      </c>
      <c r="C6786" s="7">
        <v>45747</v>
      </c>
      <c r="D6786" s="3">
        <v>6779</v>
      </c>
      <c r="E6786" s="3" t="s">
        <v>95</v>
      </c>
      <c r="F6786" s="3"/>
      <c r="G6786" s="3">
        <v>63</v>
      </c>
      <c r="I6786" s="3" t="s">
        <v>120</v>
      </c>
      <c r="P6786" s="3" t="s">
        <v>166</v>
      </c>
      <c r="R6786" s="3">
        <v>6779</v>
      </c>
      <c r="W6786" s="3" t="s">
        <v>120</v>
      </c>
      <c r="AD6786" s="3" t="s">
        <v>166</v>
      </c>
      <c r="AG6786" s="7">
        <v>45751</v>
      </c>
      <c r="AH6786" s="3" t="s">
        <v>7352</v>
      </c>
      <c r="AI6786" s="7">
        <v>45751</v>
      </c>
    </row>
    <row r="6787" spans="1:35" x14ac:dyDescent="0.25">
      <c r="A6787" s="3">
        <v>2025</v>
      </c>
      <c r="B6787" s="7">
        <v>45658</v>
      </c>
      <c r="C6787" s="7">
        <v>45747</v>
      </c>
      <c r="D6787" s="3">
        <v>6780</v>
      </c>
      <c r="E6787" s="3" t="s">
        <v>95</v>
      </c>
      <c r="F6787" s="3"/>
      <c r="G6787" s="3">
        <v>63</v>
      </c>
      <c r="I6787" s="3" t="s">
        <v>120</v>
      </c>
      <c r="P6787" s="3" t="s">
        <v>166</v>
      </c>
      <c r="R6787" s="3">
        <v>6780</v>
      </c>
      <c r="W6787" s="3" t="s">
        <v>120</v>
      </c>
      <c r="AD6787" s="3" t="s">
        <v>166</v>
      </c>
      <c r="AG6787" s="7">
        <v>45751</v>
      </c>
      <c r="AH6787" s="3" t="s">
        <v>7352</v>
      </c>
      <c r="AI6787" s="7">
        <v>45751</v>
      </c>
    </row>
    <row r="6788" spans="1:35" x14ac:dyDescent="0.25">
      <c r="A6788" s="3">
        <v>2025</v>
      </c>
      <c r="B6788" s="7">
        <v>45658</v>
      </c>
      <c r="C6788" s="7">
        <v>45747</v>
      </c>
      <c r="D6788" s="3">
        <v>6781</v>
      </c>
      <c r="E6788" s="3" t="s">
        <v>95</v>
      </c>
      <c r="F6788" s="3"/>
      <c r="G6788" s="3">
        <v>63</v>
      </c>
      <c r="I6788" s="3" t="s">
        <v>120</v>
      </c>
      <c r="P6788" s="3" t="s">
        <v>166</v>
      </c>
      <c r="R6788" s="3">
        <v>6781</v>
      </c>
      <c r="W6788" s="3" t="s">
        <v>120</v>
      </c>
      <c r="AD6788" s="3" t="s">
        <v>166</v>
      </c>
      <c r="AG6788" s="7">
        <v>45751</v>
      </c>
      <c r="AH6788" s="3" t="s">
        <v>7352</v>
      </c>
      <c r="AI6788" s="7">
        <v>45751</v>
      </c>
    </row>
    <row r="6789" spans="1:35" x14ac:dyDescent="0.25">
      <c r="A6789" s="3">
        <v>2025</v>
      </c>
      <c r="B6789" s="7">
        <v>45658</v>
      </c>
      <c r="C6789" s="7">
        <v>45747</v>
      </c>
      <c r="D6789" s="3">
        <v>6782</v>
      </c>
      <c r="E6789" s="3" t="s">
        <v>95</v>
      </c>
      <c r="F6789" s="3"/>
      <c r="G6789" s="3">
        <v>63</v>
      </c>
      <c r="I6789" s="3" t="s">
        <v>120</v>
      </c>
      <c r="P6789" s="3" t="s">
        <v>166</v>
      </c>
      <c r="R6789" s="3">
        <v>6782</v>
      </c>
      <c r="W6789" s="3" t="s">
        <v>120</v>
      </c>
      <c r="AD6789" s="3" t="s">
        <v>166</v>
      </c>
      <c r="AG6789" s="7">
        <v>45751</v>
      </c>
      <c r="AH6789" s="3" t="s">
        <v>7352</v>
      </c>
      <c r="AI6789" s="7">
        <v>45751</v>
      </c>
    </row>
    <row r="6790" spans="1:35" x14ac:dyDescent="0.25">
      <c r="A6790" s="3">
        <v>2025</v>
      </c>
      <c r="B6790" s="7">
        <v>45658</v>
      </c>
      <c r="C6790" s="7">
        <v>45747</v>
      </c>
      <c r="D6790" s="3">
        <v>6783</v>
      </c>
      <c r="E6790" s="3" t="s">
        <v>95</v>
      </c>
      <c r="F6790" s="3"/>
      <c r="G6790" s="3">
        <v>63</v>
      </c>
      <c r="I6790" s="3" t="s">
        <v>120</v>
      </c>
      <c r="P6790" s="3" t="s">
        <v>166</v>
      </c>
      <c r="R6790" s="3">
        <v>6783</v>
      </c>
      <c r="W6790" s="3" t="s">
        <v>120</v>
      </c>
      <c r="AD6790" s="3" t="s">
        <v>166</v>
      </c>
      <c r="AG6790" s="7">
        <v>45751</v>
      </c>
      <c r="AH6790" s="3" t="s">
        <v>7352</v>
      </c>
      <c r="AI6790" s="7">
        <v>45751</v>
      </c>
    </row>
    <row r="6791" spans="1:35" x14ac:dyDescent="0.25">
      <c r="A6791" s="3">
        <v>2025</v>
      </c>
      <c r="B6791" s="7">
        <v>45658</v>
      </c>
      <c r="C6791" s="7">
        <v>45747</v>
      </c>
      <c r="D6791" s="3">
        <v>6784</v>
      </c>
      <c r="E6791" s="3" t="s">
        <v>95</v>
      </c>
      <c r="F6791" s="3"/>
      <c r="G6791" s="3">
        <v>63</v>
      </c>
      <c r="I6791" s="3" t="s">
        <v>120</v>
      </c>
      <c r="P6791" s="3" t="s">
        <v>166</v>
      </c>
      <c r="R6791" s="3">
        <v>6784</v>
      </c>
      <c r="W6791" s="3" t="s">
        <v>120</v>
      </c>
      <c r="AD6791" s="3" t="s">
        <v>166</v>
      </c>
      <c r="AG6791" s="7">
        <v>45751</v>
      </c>
      <c r="AH6791" s="3" t="s">
        <v>7352</v>
      </c>
      <c r="AI6791" s="7">
        <v>45751</v>
      </c>
    </row>
    <row r="6792" spans="1:35" x14ac:dyDescent="0.25">
      <c r="A6792" s="3">
        <v>2025</v>
      </c>
      <c r="B6792" s="7">
        <v>45658</v>
      </c>
      <c r="C6792" s="7">
        <v>45747</v>
      </c>
      <c r="D6792" s="3">
        <v>6785</v>
      </c>
      <c r="E6792" s="3" t="s">
        <v>95</v>
      </c>
      <c r="F6792" s="3"/>
      <c r="G6792" s="3">
        <v>63</v>
      </c>
      <c r="I6792" s="3" t="s">
        <v>120</v>
      </c>
      <c r="P6792" s="3" t="s">
        <v>166</v>
      </c>
      <c r="R6792" s="3">
        <v>6785</v>
      </c>
      <c r="W6792" s="3" t="s">
        <v>120</v>
      </c>
      <c r="AD6792" s="3" t="s">
        <v>166</v>
      </c>
      <c r="AG6792" s="7">
        <v>45751</v>
      </c>
      <c r="AH6792" s="3" t="s">
        <v>7352</v>
      </c>
      <c r="AI6792" s="7">
        <v>45751</v>
      </c>
    </row>
    <row r="6793" spans="1:35" x14ac:dyDescent="0.25">
      <c r="A6793" s="3">
        <v>2025</v>
      </c>
      <c r="B6793" s="7">
        <v>45658</v>
      </c>
      <c r="C6793" s="7">
        <v>45747</v>
      </c>
      <c r="D6793" s="3">
        <v>6786</v>
      </c>
      <c r="E6793" s="3" t="s">
        <v>95</v>
      </c>
      <c r="F6793" s="3"/>
      <c r="G6793" s="3">
        <v>63</v>
      </c>
      <c r="I6793" s="3" t="s">
        <v>120</v>
      </c>
      <c r="P6793" s="3" t="s">
        <v>166</v>
      </c>
      <c r="R6793" s="3">
        <v>6786</v>
      </c>
      <c r="W6793" s="3" t="s">
        <v>120</v>
      </c>
      <c r="AD6793" s="3" t="s">
        <v>166</v>
      </c>
      <c r="AG6793" s="7">
        <v>45751</v>
      </c>
      <c r="AH6793" s="3" t="s">
        <v>7352</v>
      </c>
      <c r="AI6793" s="7">
        <v>45751</v>
      </c>
    </row>
    <row r="6794" spans="1:35" x14ac:dyDescent="0.25">
      <c r="A6794" s="3">
        <v>2025</v>
      </c>
      <c r="B6794" s="7">
        <v>45658</v>
      </c>
      <c r="C6794" s="7">
        <v>45747</v>
      </c>
      <c r="D6794" s="3">
        <v>6787</v>
      </c>
      <c r="E6794" s="3" t="s">
        <v>95</v>
      </c>
      <c r="F6794" s="3"/>
      <c r="G6794" s="3">
        <v>63</v>
      </c>
      <c r="I6794" s="3" t="s">
        <v>120</v>
      </c>
      <c r="P6794" s="3" t="s">
        <v>166</v>
      </c>
      <c r="R6794" s="3">
        <v>6787</v>
      </c>
      <c r="W6794" s="3" t="s">
        <v>120</v>
      </c>
      <c r="AD6794" s="3" t="s">
        <v>166</v>
      </c>
      <c r="AG6794" s="7">
        <v>45751</v>
      </c>
      <c r="AH6794" s="3" t="s">
        <v>7352</v>
      </c>
      <c r="AI6794" s="7">
        <v>45751</v>
      </c>
    </row>
    <row r="6795" spans="1:35" x14ac:dyDescent="0.25">
      <c r="A6795" s="3">
        <v>2025</v>
      </c>
      <c r="B6795" s="7">
        <v>45658</v>
      </c>
      <c r="C6795" s="7">
        <v>45747</v>
      </c>
      <c r="D6795" s="3">
        <v>6788</v>
      </c>
      <c r="E6795" s="3" t="s">
        <v>95</v>
      </c>
      <c r="F6795" s="3"/>
      <c r="G6795" s="3">
        <v>63</v>
      </c>
      <c r="I6795" s="3" t="s">
        <v>120</v>
      </c>
      <c r="P6795" s="3" t="s">
        <v>166</v>
      </c>
      <c r="R6795" s="3">
        <v>6788</v>
      </c>
      <c r="W6795" s="3" t="s">
        <v>120</v>
      </c>
      <c r="AD6795" s="3" t="s">
        <v>166</v>
      </c>
      <c r="AG6795" s="7">
        <v>45751</v>
      </c>
      <c r="AH6795" s="3" t="s">
        <v>7352</v>
      </c>
      <c r="AI6795" s="7">
        <v>45751</v>
      </c>
    </row>
    <row r="6796" spans="1:35" x14ac:dyDescent="0.25">
      <c r="A6796" s="3">
        <v>2025</v>
      </c>
      <c r="B6796" s="7">
        <v>45658</v>
      </c>
      <c r="C6796" s="7">
        <v>45747</v>
      </c>
      <c r="D6796" s="3">
        <v>6789</v>
      </c>
      <c r="E6796" s="3" t="s">
        <v>95</v>
      </c>
      <c r="F6796" s="3"/>
      <c r="G6796" s="3">
        <v>63</v>
      </c>
      <c r="I6796" s="3" t="s">
        <v>120</v>
      </c>
      <c r="P6796" s="3" t="s">
        <v>166</v>
      </c>
      <c r="R6796" s="3">
        <v>6789</v>
      </c>
      <c r="W6796" s="3" t="s">
        <v>120</v>
      </c>
      <c r="AD6796" s="3" t="s">
        <v>166</v>
      </c>
      <c r="AG6796" s="7">
        <v>45751</v>
      </c>
      <c r="AH6796" s="3" t="s">
        <v>7352</v>
      </c>
      <c r="AI6796" s="7">
        <v>45751</v>
      </c>
    </row>
    <row r="6797" spans="1:35" x14ac:dyDescent="0.25">
      <c r="A6797" s="3">
        <v>2025</v>
      </c>
      <c r="B6797" s="7">
        <v>45658</v>
      </c>
      <c r="C6797" s="7">
        <v>45747</v>
      </c>
      <c r="D6797" s="3">
        <v>6790</v>
      </c>
      <c r="E6797" s="3" t="s">
        <v>95</v>
      </c>
      <c r="F6797" s="3"/>
      <c r="G6797" s="3">
        <v>63</v>
      </c>
      <c r="I6797" s="3" t="s">
        <v>120</v>
      </c>
      <c r="P6797" s="3" t="s">
        <v>166</v>
      </c>
      <c r="R6797" s="3">
        <v>6790</v>
      </c>
      <c r="W6797" s="3" t="s">
        <v>120</v>
      </c>
      <c r="AD6797" s="3" t="s">
        <v>166</v>
      </c>
      <c r="AG6797" s="7">
        <v>45751</v>
      </c>
      <c r="AH6797" s="3" t="s">
        <v>7352</v>
      </c>
      <c r="AI6797" s="7">
        <v>45751</v>
      </c>
    </row>
    <row r="6798" spans="1:35" x14ac:dyDescent="0.25">
      <c r="A6798" s="3">
        <v>2025</v>
      </c>
      <c r="B6798" s="7">
        <v>45658</v>
      </c>
      <c r="C6798" s="7">
        <v>45747</v>
      </c>
      <c r="D6798" s="3">
        <v>6791</v>
      </c>
      <c r="E6798" s="3" t="s">
        <v>95</v>
      </c>
      <c r="F6798" s="3"/>
      <c r="G6798" s="3">
        <v>63</v>
      </c>
      <c r="I6798" s="3" t="s">
        <v>120</v>
      </c>
      <c r="P6798" s="3" t="s">
        <v>166</v>
      </c>
      <c r="R6798" s="3">
        <v>6791</v>
      </c>
      <c r="W6798" s="3" t="s">
        <v>120</v>
      </c>
      <c r="AD6798" s="3" t="s">
        <v>166</v>
      </c>
      <c r="AG6798" s="7">
        <v>45751</v>
      </c>
      <c r="AH6798" s="3" t="s">
        <v>7352</v>
      </c>
      <c r="AI6798" s="7">
        <v>45751</v>
      </c>
    </row>
    <row r="6799" spans="1:35" x14ac:dyDescent="0.25">
      <c r="A6799" s="3">
        <v>2025</v>
      </c>
      <c r="B6799" s="7">
        <v>45658</v>
      </c>
      <c r="C6799" s="7">
        <v>45747</v>
      </c>
      <c r="D6799" s="3">
        <v>6792</v>
      </c>
      <c r="E6799" s="3" t="s">
        <v>95</v>
      </c>
      <c r="F6799" s="3"/>
      <c r="G6799" s="3">
        <v>63</v>
      </c>
      <c r="I6799" s="3" t="s">
        <v>120</v>
      </c>
      <c r="P6799" s="3" t="s">
        <v>166</v>
      </c>
      <c r="R6799" s="3">
        <v>6792</v>
      </c>
      <c r="W6799" s="3" t="s">
        <v>120</v>
      </c>
      <c r="AD6799" s="3" t="s">
        <v>166</v>
      </c>
      <c r="AG6799" s="7">
        <v>45751</v>
      </c>
      <c r="AH6799" s="3" t="s">
        <v>7352</v>
      </c>
      <c r="AI6799" s="7">
        <v>45751</v>
      </c>
    </row>
    <row r="6800" spans="1:35" x14ac:dyDescent="0.25">
      <c r="A6800" s="3">
        <v>2025</v>
      </c>
      <c r="B6800" s="7">
        <v>45658</v>
      </c>
      <c r="C6800" s="7">
        <v>45747</v>
      </c>
      <c r="D6800" s="3">
        <v>6793</v>
      </c>
      <c r="E6800" s="3" t="s">
        <v>95</v>
      </c>
      <c r="F6800" s="3"/>
      <c r="G6800" s="3">
        <v>63</v>
      </c>
      <c r="I6800" s="3" t="s">
        <v>120</v>
      </c>
      <c r="P6800" s="3" t="s">
        <v>166</v>
      </c>
      <c r="R6800" s="3">
        <v>6793</v>
      </c>
      <c r="W6800" s="3" t="s">
        <v>120</v>
      </c>
      <c r="AD6800" s="3" t="s">
        <v>166</v>
      </c>
      <c r="AG6800" s="7">
        <v>45751</v>
      </c>
      <c r="AH6800" s="3" t="s">
        <v>7352</v>
      </c>
      <c r="AI6800" s="7">
        <v>45751</v>
      </c>
    </row>
    <row r="6801" spans="1:35" x14ac:dyDescent="0.25">
      <c r="A6801" s="3">
        <v>2025</v>
      </c>
      <c r="B6801" s="7">
        <v>45658</v>
      </c>
      <c r="C6801" s="7">
        <v>45747</v>
      </c>
      <c r="D6801" s="3">
        <v>6794</v>
      </c>
      <c r="E6801" s="3" t="s">
        <v>95</v>
      </c>
      <c r="F6801" s="3"/>
      <c r="G6801" s="3">
        <v>63</v>
      </c>
      <c r="I6801" s="3" t="s">
        <v>120</v>
      </c>
      <c r="P6801" s="3" t="s">
        <v>166</v>
      </c>
      <c r="R6801" s="3">
        <v>6794</v>
      </c>
      <c r="W6801" s="3" t="s">
        <v>120</v>
      </c>
      <c r="AD6801" s="3" t="s">
        <v>166</v>
      </c>
      <c r="AG6801" s="7">
        <v>45751</v>
      </c>
      <c r="AH6801" s="3" t="s">
        <v>7352</v>
      </c>
      <c r="AI6801" s="7">
        <v>45751</v>
      </c>
    </row>
    <row r="6802" spans="1:35" x14ac:dyDescent="0.25">
      <c r="A6802" s="3">
        <v>2025</v>
      </c>
      <c r="B6802" s="7">
        <v>45658</v>
      </c>
      <c r="C6802" s="7">
        <v>45747</v>
      </c>
      <c r="D6802" s="3">
        <v>6795</v>
      </c>
      <c r="E6802" s="3" t="s">
        <v>95</v>
      </c>
      <c r="F6802" s="3"/>
      <c r="G6802" s="3">
        <v>63</v>
      </c>
      <c r="I6802" s="3" t="s">
        <v>120</v>
      </c>
      <c r="P6802" s="3" t="s">
        <v>166</v>
      </c>
      <c r="R6802" s="3">
        <v>6795</v>
      </c>
      <c r="W6802" s="3" t="s">
        <v>120</v>
      </c>
      <c r="AD6802" s="3" t="s">
        <v>166</v>
      </c>
      <c r="AG6802" s="7">
        <v>45751</v>
      </c>
      <c r="AH6802" s="3" t="s">
        <v>7352</v>
      </c>
      <c r="AI6802" s="7">
        <v>45751</v>
      </c>
    </row>
    <row r="6803" spans="1:35" x14ac:dyDescent="0.25">
      <c r="A6803" s="3">
        <v>2025</v>
      </c>
      <c r="B6803" s="7">
        <v>45658</v>
      </c>
      <c r="C6803" s="7">
        <v>45747</v>
      </c>
      <c r="D6803" s="3">
        <v>6796</v>
      </c>
      <c r="E6803" s="3" t="s">
        <v>95</v>
      </c>
      <c r="F6803" s="3"/>
      <c r="G6803" s="3">
        <v>63</v>
      </c>
      <c r="I6803" s="3" t="s">
        <v>120</v>
      </c>
      <c r="P6803" s="3" t="s">
        <v>166</v>
      </c>
      <c r="R6803" s="3">
        <v>6796</v>
      </c>
      <c r="W6803" s="3" t="s">
        <v>120</v>
      </c>
      <c r="AD6803" s="3" t="s">
        <v>166</v>
      </c>
      <c r="AG6803" s="7">
        <v>45751</v>
      </c>
      <c r="AH6803" s="3" t="s">
        <v>7352</v>
      </c>
      <c r="AI6803" s="7">
        <v>45751</v>
      </c>
    </row>
    <row r="6804" spans="1:35" x14ac:dyDescent="0.25">
      <c r="A6804" s="3">
        <v>2025</v>
      </c>
      <c r="B6804" s="7">
        <v>45658</v>
      </c>
      <c r="C6804" s="7">
        <v>45747</v>
      </c>
      <c r="D6804" s="3">
        <v>6797</v>
      </c>
      <c r="E6804" s="3" t="s">
        <v>95</v>
      </c>
      <c r="F6804" s="3"/>
      <c r="G6804" s="3">
        <v>63</v>
      </c>
      <c r="I6804" s="3" t="s">
        <v>120</v>
      </c>
      <c r="P6804" s="3" t="s">
        <v>166</v>
      </c>
      <c r="R6804" s="3">
        <v>6797</v>
      </c>
      <c r="W6804" s="3" t="s">
        <v>120</v>
      </c>
      <c r="AD6804" s="3" t="s">
        <v>166</v>
      </c>
      <c r="AG6804" s="7">
        <v>45751</v>
      </c>
      <c r="AH6804" s="3" t="s">
        <v>7352</v>
      </c>
      <c r="AI6804" s="7">
        <v>45751</v>
      </c>
    </row>
    <row r="6805" spans="1:35" x14ac:dyDescent="0.25">
      <c r="A6805" s="3">
        <v>2025</v>
      </c>
      <c r="B6805" s="7">
        <v>45658</v>
      </c>
      <c r="C6805" s="7">
        <v>45747</v>
      </c>
      <c r="D6805" s="3">
        <v>6798</v>
      </c>
      <c r="E6805" s="3" t="s">
        <v>95</v>
      </c>
      <c r="F6805" s="3"/>
      <c r="G6805" s="3">
        <v>63</v>
      </c>
      <c r="I6805" s="3" t="s">
        <v>120</v>
      </c>
      <c r="P6805" s="3" t="s">
        <v>166</v>
      </c>
      <c r="R6805" s="3">
        <v>6798</v>
      </c>
      <c r="W6805" s="3" t="s">
        <v>120</v>
      </c>
      <c r="AD6805" s="3" t="s">
        <v>166</v>
      </c>
      <c r="AG6805" s="7">
        <v>45751</v>
      </c>
      <c r="AH6805" s="3" t="s">
        <v>7352</v>
      </c>
      <c r="AI6805" s="7">
        <v>45751</v>
      </c>
    </row>
    <row r="6806" spans="1:35" x14ac:dyDescent="0.25">
      <c r="A6806" s="3">
        <v>2025</v>
      </c>
      <c r="B6806" s="7">
        <v>45658</v>
      </c>
      <c r="C6806" s="7">
        <v>45747</v>
      </c>
      <c r="D6806" s="3">
        <v>6799</v>
      </c>
      <c r="E6806" s="3" t="s">
        <v>95</v>
      </c>
      <c r="F6806" s="3"/>
      <c r="G6806" s="3">
        <v>63</v>
      </c>
      <c r="I6806" s="3" t="s">
        <v>120</v>
      </c>
      <c r="P6806" s="3" t="s">
        <v>166</v>
      </c>
      <c r="R6806" s="3">
        <v>6799</v>
      </c>
      <c r="W6806" s="3" t="s">
        <v>120</v>
      </c>
      <c r="AD6806" s="3" t="s">
        <v>166</v>
      </c>
      <c r="AG6806" s="7">
        <v>45751</v>
      </c>
      <c r="AH6806" s="3" t="s">
        <v>7352</v>
      </c>
      <c r="AI6806" s="7">
        <v>45751</v>
      </c>
    </row>
    <row r="6807" spans="1:35" x14ac:dyDescent="0.25">
      <c r="A6807" s="3">
        <v>2025</v>
      </c>
      <c r="B6807" s="7">
        <v>45658</v>
      </c>
      <c r="C6807" s="7">
        <v>45747</v>
      </c>
      <c r="D6807" s="3">
        <v>6800</v>
      </c>
      <c r="E6807" s="3" t="s">
        <v>95</v>
      </c>
      <c r="F6807" s="3"/>
      <c r="G6807" s="3">
        <v>63</v>
      </c>
      <c r="I6807" s="3" t="s">
        <v>120</v>
      </c>
      <c r="P6807" s="3" t="s">
        <v>166</v>
      </c>
      <c r="R6807" s="3">
        <v>6800</v>
      </c>
      <c r="W6807" s="3" t="s">
        <v>120</v>
      </c>
      <c r="AD6807" s="3" t="s">
        <v>166</v>
      </c>
      <c r="AG6807" s="7">
        <v>45751</v>
      </c>
      <c r="AH6807" s="3" t="s">
        <v>7352</v>
      </c>
      <c r="AI6807" s="7">
        <v>45751</v>
      </c>
    </row>
    <row r="6808" spans="1:35" x14ac:dyDescent="0.25">
      <c r="A6808" s="3">
        <v>2025</v>
      </c>
      <c r="B6808" s="7">
        <v>45658</v>
      </c>
      <c r="C6808" s="7">
        <v>45747</v>
      </c>
      <c r="D6808" s="3">
        <v>6801</v>
      </c>
      <c r="E6808" s="3" t="s">
        <v>95</v>
      </c>
      <c r="F6808" s="3"/>
      <c r="G6808" s="3">
        <v>63</v>
      </c>
      <c r="I6808" s="3" t="s">
        <v>120</v>
      </c>
      <c r="P6808" s="3" t="s">
        <v>166</v>
      </c>
      <c r="R6808" s="3">
        <v>6801</v>
      </c>
      <c r="W6808" s="3" t="s">
        <v>120</v>
      </c>
      <c r="AD6808" s="3" t="s">
        <v>166</v>
      </c>
      <c r="AG6808" s="7">
        <v>45751</v>
      </c>
      <c r="AH6808" s="3" t="s">
        <v>7352</v>
      </c>
      <c r="AI6808" s="7">
        <v>45751</v>
      </c>
    </row>
    <row r="6809" spans="1:35" x14ac:dyDescent="0.25">
      <c r="A6809" s="3">
        <v>2025</v>
      </c>
      <c r="B6809" s="7">
        <v>45658</v>
      </c>
      <c r="C6809" s="7">
        <v>45747</v>
      </c>
      <c r="D6809" s="3">
        <v>6802</v>
      </c>
      <c r="E6809" s="3" t="s">
        <v>95</v>
      </c>
      <c r="F6809" s="3"/>
      <c r="G6809" s="3">
        <v>63</v>
      </c>
      <c r="I6809" s="3" t="s">
        <v>120</v>
      </c>
      <c r="P6809" s="3" t="s">
        <v>166</v>
      </c>
      <c r="R6809" s="3">
        <v>6802</v>
      </c>
      <c r="W6809" s="3" t="s">
        <v>120</v>
      </c>
      <c r="AD6809" s="3" t="s">
        <v>166</v>
      </c>
      <c r="AG6809" s="7">
        <v>45751</v>
      </c>
      <c r="AH6809" s="3" t="s">
        <v>7352</v>
      </c>
      <c r="AI6809" s="7">
        <v>45751</v>
      </c>
    </row>
    <row r="6810" spans="1:35" x14ac:dyDescent="0.25">
      <c r="A6810" s="3">
        <v>2025</v>
      </c>
      <c r="B6810" s="7">
        <v>45658</v>
      </c>
      <c r="C6810" s="7">
        <v>45747</v>
      </c>
      <c r="D6810" s="3">
        <v>6803</v>
      </c>
      <c r="E6810" s="3" t="s">
        <v>95</v>
      </c>
      <c r="F6810" s="3"/>
      <c r="G6810" s="3">
        <v>63</v>
      </c>
      <c r="I6810" s="3" t="s">
        <v>120</v>
      </c>
      <c r="P6810" s="3" t="s">
        <v>166</v>
      </c>
      <c r="R6810" s="3">
        <v>6803</v>
      </c>
      <c r="W6810" s="3" t="s">
        <v>120</v>
      </c>
      <c r="AD6810" s="3" t="s">
        <v>166</v>
      </c>
      <c r="AG6810" s="7">
        <v>45751</v>
      </c>
      <c r="AH6810" s="3" t="s">
        <v>7352</v>
      </c>
      <c r="AI6810" s="7">
        <v>45751</v>
      </c>
    </row>
    <row r="6811" spans="1:35" x14ac:dyDescent="0.25">
      <c r="A6811" s="3">
        <v>2025</v>
      </c>
      <c r="B6811" s="7">
        <v>45658</v>
      </c>
      <c r="C6811" s="7">
        <v>45747</v>
      </c>
      <c r="D6811" s="3">
        <v>6804</v>
      </c>
      <c r="E6811" s="3" t="s">
        <v>95</v>
      </c>
      <c r="F6811" s="3"/>
      <c r="G6811" s="3">
        <v>63</v>
      </c>
      <c r="I6811" s="3" t="s">
        <v>120</v>
      </c>
      <c r="P6811" s="3" t="s">
        <v>166</v>
      </c>
      <c r="R6811" s="3">
        <v>6804</v>
      </c>
      <c r="W6811" s="3" t="s">
        <v>120</v>
      </c>
      <c r="AD6811" s="3" t="s">
        <v>166</v>
      </c>
      <c r="AG6811" s="7">
        <v>45751</v>
      </c>
      <c r="AH6811" s="3" t="s">
        <v>7352</v>
      </c>
      <c r="AI6811" s="7">
        <v>45751</v>
      </c>
    </row>
    <row r="6812" spans="1:35" x14ac:dyDescent="0.25">
      <c r="A6812" s="3">
        <v>2025</v>
      </c>
      <c r="B6812" s="7">
        <v>45658</v>
      </c>
      <c r="C6812" s="7">
        <v>45747</v>
      </c>
      <c r="D6812" s="3">
        <v>6805</v>
      </c>
      <c r="E6812" s="3" t="s">
        <v>95</v>
      </c>
      <c r="F6812" s="3"/>
      <c r="G6812" s="3">
        <v>63</v>
      </c>
      <c r="I6812" s="3" t="s">
        <v>120</v>
      </c>
      <c r="P6812" s="3" t="s">
        <v>166</v>
      </c>
      <c r="R6812" s="3">
        <v>6805</v>
      </c>
      <c r="W6812" s="3" t="s">
        <v>120</v>
      </c>
      <c r="AD6812" s="3" t="s">
        <v>166</v>
      </c>
      <c r="AG6812" s="7">
        <v>45751</v>
      </c>
      <c r="AH6812" s="3" t="s">
        <v>7352</v>
      </c>
      <c r="AI6812" s="7">
        <v>45751</v>
      </c>
    </row>
    <row r="6813" spans="1:35" x14ac:dyDescent="0.25">
      <c r="A6813" s="3">
        <v>2025</v>
      </c>
      <c r="B6813" s="7">
        <v>45658</v>
      </c>
      <c r="C6813" s="7">
        <v>45747</v>
      </c>
      <c r="D6813" s="3">
        <v>6806</v>
      </c>
      <c r="E6813" s="3" t="s">
        <v>95</v>
      </c>
      <c r="F6813" s="3"/>
      <c r="G6813" s="3">
        <v>63</v>
      </c>
      <c r="I6813" s="3" t="s">
        <v>120</v>
      </c>
      <c r="P6813" s="3" t="s">
        <v>166</v>
      </c>
      <c r="R6813" s="3">
        <v>6806</v>
      </c>
      <c r="W6813" s="3" t="s">
        <v>120</v>
      </c>
      <c r="AD6813" s="3" t="s">
        <v>166</v>
      </c>
      <c r="AG6813" s="7">
        <v>45751</v>
      </c>
      <c r="AH6813" s="3" t="s">
        <v>7352</v>
      </c>
      <c r="AI6813" s="7">
        <v>45751</v>
      </c>
    </row>
    <row r="6814" spans="1:35" x14ac:dyDescent="0.25">
      <c r="A6814" s="3">
        <v>2025</v>
      </c>
      <c r="B6814" s="7">
        <v>45658</v>
      </c>
      <c r="C6814" s="7">
        <v>45747</v>
      </c>
      <c r="D6814" s="3">
        <v>6807</v>
      </c>
      <c r="E6814" s="3" t="s">
        <v>95</v>
      </c>
      <c r="F6814" s="3"/>
      <c r="G6814" s="3">
        <v>63</v>
      </c>
      <c r="I6814" s="3" t="s">
        <v>120</v>
      </c>
      <c r="P6814" s="3" t="s">
        <v>166</v>
      </c>
      <c r="R6814" s="3">
        <v>6807</v>
      </c>
      <c r="W6814" s="3" t="s">
        <v>120</v>
      </c>
      <c r="AD6814" s="3" t="s">
        <v>166</v>
      </c>
      <c r="AG6814" s="7">
        <v>45751</v>
      </c>
      <c r="AH6814" s="3" t="s">
        <v>7352</v>
      </c>
      <c r="AI6814" s="7">
        <v>45751</v>
      </c>
    </row>
    <row r="6815" spans="1:35" x14ac:dyDescent="0.25">
      <c r="A6815" s="3">
        <v>2025</v>
      </c>
      <c r="B6815" s="7">
        <v>45658</v>
      </c>
      <c r="C6815" s="7">
        <v>45747</v>
      </c>
      <c r="D6815" s="3">
        <v>6808</v>
      </c>
      <c r="E6815" s="3" t="s">
        <v>95</v>
      </c>
      <c r="F6815" s="3"/>
      <c r="G6815" s="3">
        <v>63</v>
      </c>
      <c r="I6815" s="3" t="s">
        <v>120</v>
      </c>
      <c r="P6815" s="3" t="s">
        <v>166</v>
      </c>
      <c r="R6815" s="3">
        <v>6808</v>
      </c>
      <c r="W6815" s="3" t="s">
        <v>120</v>
      </c>
      <c r="AD6815" s="3" t="s">
        <v>166</v>
      </c>
      <c r="AG6815" s="7">
        <v>45751</v>
      </c>
      <c r="AH6815" s="3" t="s">
        <v>7352</v>
      </c>
      <c r="AI6815" s="7">
        <v>45751</v>
      </c>
    </row>
    <row r="6816" spans="1:35" x14ac:dyDescent="0.25">
      <c r="A6816" s="3">
        <v>2025</v>
      </c>
      <c r="B6816" s="7">
        <v>45658</v>
      </c>
      <c r="C6816" s="7">
        <v>45747</v>
      </c>
      <c r="D6816" s="3">
        <v>6809</v>
      </c>
      <c r="E6816" s="3" t="s">
        <v>95</v>
      </c>
      <c r="F6816" s="3"/>
      <c r="G6816" s="3">
        <v>63</v>
      </c>
      <c r="I6816" s="3" t="s">
        <v>120</v>
      </c>
      <c r="P6816" s="3" t="s">
        <v>166</v>
      </c>
      <c r="R6816" s="3">
        <v>6809</v>
      </c>
      <c r="W6816" s="3" t="s">
        <v>120</v>
      </c>
      <c r="AD6816" s="3" t="s">
        <v>166</v>
      </c>
      <c r="AG6816" s="7">
        <v>45751</v>
      </c>
      <c r="AH6816" s="3" t="s">
        <v>7352</v>
      </c>
      <c r="AI6816" s="7">
        <v>45751</v>
      </c>
    </row>
    <row r="6817" spans="1:35" x14ac:dyDescent="0.25">
      <c r="A6817" s="3">
        <v>2025</v>
      </c>
      <c r="B6817" s="7">
        <v>45658</v>
      </c>
      <c r="C6817" s="7">
        <v>45747</v>
      </c>
      <c r="D6817" s="3">
        <v>6810</v>
      </c>
      <c r="E6817" s="3" t="s">
        <v>95</v>
      </c>
      <c r="F6817" s="3"/>
      <c r="G6817" s="3">
        <v>63</v>
      </c>
      <c r="I6817" s="3" t="s">
        <v>120</v>
      </c>
      <c r="P6817" s="3" t="s">
        <v>166</v>
      </c>
      <c r="R6817" s="3">
        <v>6810</v>
      </c>
      <c r="W6817" s="3" t="s">
        <v>120</v>
      </c>
      <c r="AD6817" s="3" t="s">
        <v>166</v>
      </c>
      <c r="AG6817" s="7">
        <v>45751</v>
      </c>
      <c r="AH6817" s="3" t="s">
        <v>7352</v>
      </c>
      <c r="AI6817" s="7">
        <v>45751</v>
      </c>
    </row>
    <row r="6818" spans="1:35" x14ac:dyDescent="0.25">
      <c r="A6818" s="3">
        <v>2025</v>
      </c>
      <c r="B6818" s="7">
        <v>45658</v>
      </c>
      <c r="C6818" s="7">
        <v>45747</v>
      </c>
      <c r="D6818" s="3">
        <v>6811</v>
      </c>
      <c r="E6818" s="3" t="s">
        <v>95</v>
      </c>
      <c r="F6818" s="3"/>
      <c r="G6818" s="3">
        <v>63</v>
      </c>
      <c r="I6818" s="3" t="s">
        <v>120</v>
      </c>
      <c r="P6818" s="3" t="s">
        <v>166</v>
      </c>
      <c r="R6818" s="3">
        <v>6811</v>
      </c>
      <c r="W6818" s="3" t="s">
        <v>120</v>
      </c>
      <c r="AD6818" s="3" t="s">
        <v>166</v>
      </c>
      <c r="AG6818" s="7">
        <v>45751</v>
      </c>
      <c r="AH6818" s="3" t="s">
        <v>7352</v>
      </c>
      <c r="AI6818" s="7">
        <v>45751</v>
      </c>
    </row>
    <row r="6819" spans="1:35" x14ac:dyDescent="0.25">
      <c r="A6819" s="3">
        <v>2025</v>
      </c>
      <c r="B6819" s="7">
        <v>45658</v>
      </c>
      <c r="C6819" s="7">
        <v>45747</v>
      </c>
      <c r="D6819" s="3">
        <v>6812</v>
      </c>
      <c r="E6819" s="3" t="s">
        <v>95</v>
      </c>
      <c r="F6819" s="3"/>
      <c r="G6819" s="3">
        <v>63</v>
      </c>
      <c r="I6819" s="3" t="s">
        <v>120</v>
      </c>
      <c r="P6819" s="3" t="s">
        <v>166</v>
      </c>
      <c r="R6819" s="3">
        <v>6812</v>
      </c>
      <c r="W6819" s="3" t="s">
        <v>120</v>
      </c>
      <c r="AD6819" s="3" t="s">
        <v>166</v>
      </c>
      <c r="AG6819" s="7">
        <v>45751</v>
      </c>
      <c r="AH6819" s="3" t="s">
        <v>7352</v>
      </c>
      <c r="AI6819" s="7">
        <v>45751</v>
      </c>
    </row>
    <row r="6820" spans="1:35" x14ac:dyDescent="0.25">
      <c r="A6820" s="3">
        <v>2025</v>
      </c>
      <c r="B6820" s="7">
        <v>45658</v>
      </c>
      <c r="C6820" s="7">
        <v>45747</v>
      </c>
      <c r="D6820" s="3">
        <v>6813</v>
      </c>
      <c r="E6820" s="3" t="s">
        <v>95</v>
      </c>
      <c r="F6820" s="3"/>
      <c r="G6820" s="3">
        <v>63</v>
      </c>
      <c r="I6820" s="3" t="s">
        <v>120</v>
      </c>
      <c r="P6820" s="3" t="s">
        <v>166</v>
      </c>
      <c r="R6820" s="3">
        <v>6813</v>
      </c>
      <c r="W6820" s="3" t="s">
        <v>120</v>
      </c>
      <c r="AD6820" s="3" t="s">
        <v>166</v>
      </c>
      <c r="AG6820" s="7">
        <v>45751</v>
      </c>
      <c r="AH6820" s="3" t="s">
        <v>7352</v>
      </c>
      <c r="AI6820" s="7">
        <v>45751</v>
      </c>
    </row>
    <row r="6821" spans="1:35" x14ac:dyDescent="0.25">
      <c r="A6821" s="3">
        <v>2025</v>
      </c>
      <c r="B6821" s="7">
        <v>45658</v>
      </c>
      <c r="C6821" s="7">
        <v>45747</v>
      </c>
      <c r="D6821" s="3">
        <v>6814</v>
      </c>
      <c r="E6821" s="3" t="s">
        <v>95</v>
      </c>
      <c r="F6821" s="3"/>
      <c r="G6821" s="3">
        <v>63</v>
      </c>
      <c r="I6821" s="3" t="s">
        <v>120</v>
      </c>
      <c r="P6821" s="3" t="s">
        <v>166</v>
      </c>
      <c r="R6821" s="3">
        <v>6814</v>
      </c>
      <c r="W6821" s="3" t="s">
        <v>120</v>
      </c>
      <c r="AD6821" s="3" t="s">
        <v>166</v>
      </c>
      <c r="AG6821" s="7">
        <v>45751</v>
      </c>
      <c r="AH6821" s="3" t="s">
        <v>7352</v>
      </c>
      <c r="AI6821" s="7">
        <v>45751</v>
      </c>
    </row>
    <row r="6822" spans="1:35" x14ac:dyDescent="0.25">
      <c r="A6822" s="3">
        <v>2025</v>
      </c>
      <c r="B6822" s="7">
        <v>45658</v>
      </c>
      <c r="C6822" s="7">
        <v>45747</v>
      </c>
      <c r="D6822" s="3">
        <v>6815</v>
      </c>
      <c r="E6822" s="3" t="s">
        <v>95</v>
      </c>
      <c r="F6822" s="3"/>
      <c r="G6822" s="3">
        <v>63</v>
      </c>
      <c r="I6822" s="3" t="s">
        <v>120</v>
      </c>
      <c r="P6822" s="3" t="s">
        <v>166</v>
      </c>
      <c r="R6822" s="3">
        <v>6815</v>
      </c>
      <c r="W6822" s="3" t="s">
        <v>120</v>
      </c>
      <c r="AD6822" s="3" t="s">
        <v>166</v>
      </c>
      <c r="AG6822" s="7">
        <v>45751</v>
      </c>
      <c r="AH6822" s="3" t="s">
        <v>7352</v>
      </c>
      <c r="AI6822" s="7">
        <v>45751</v>
      </c>
    </row>
    <row r="6823" spans="1:35" x14ac:dyDescent="0.25">
      <c r="A6823" s="3">
        <v>2025</v>
      </c>
      <c r="B6823" s="7">
        <v>45658</v>
      </c>
      <c r="C6823" s="7">
        <v>45747</v>
      </c>
      <c r="D6823" s="3">
        <v>6816</v>
      </c>
      <c r="E6823" s="3" t="s">
        <v>95</v>
      </c>
      <c r="F6823" s="3"/>
      <c r="G6823" s="3">
        <v>63</v>
      </c>
      <c r="I6823" s="3" t="s">
        <v>120</v>
      </c>
      <c r="P6823" s="3" t="s">
        <v>166</v>
      </c>
      <c r="R6823" s="3">
        <v>6816</v>
      </c>
      <c r="W6823" s="3" t="s">
        <v>120</v>
      </c>
      <c r="AD6823" s="3" t="s">
        <v>166</v>
      </c>
      <c r="AG6823" s="7">
        <v>45751</v>
      </c>
      <c r="AH6823" s="3" t="s">
        <v>7352</v>
      </c>
      <c r="AI6823" s="7">
        <v>45751</v>
      </c>
    </row>
    <row r="6824" spans="1:35" x14ac:dyDescent="0.25">
      <c r="A6824" s="3">
        <v>2025</v>
      </c>
      <c r="B6824" s="7">
        <v>45658</v>
      </c>
      <c r="C6824" s="7">
        <v>45747</v>
      </c>
      <c r="D6824" s="3">
        <v>6817</v>
      </c>
      <c r="E6824" s="3" t="s">
        <v>95</v>
      </c>
      <c r="F6824" s="3"/>
      <c r="G6824" s="3">
        <v>63</v>
      </c>
      <c r="I6824" s="3" t="s">
        <v>120</v>
      </c>
      <c r="P6824" s="3" t="s">
        <v>166</v>
      </c>
      <c r="R6824" s="3">
        <v>6817</v>
      </c>
      <c r="W6824" s="3" t="s">
        <v>120</v>
      </c>
      <c r="AD6824" s="3" t="s">
        <v>166</v>
      </c>
      <c r="AG6824" s="7">
        <v>45751</v>
      </c>
      <c r="AH6824" s="3" t="s">
        <v>7352</v>
      </c>
      <c r="AI6824" s="7">
        <v>45751</v>
      </c>
    </row>
    <row r="6825" spans="1:35" x14ac:dyDescent="0.25">
      <c r="A6825" s="3">
        <v>2025</v>
      </c>
      <c r="B6825" s="7">
        <v>45658</v>
      </c>
      <c r="C6825" s="7">
        <v>45747</v>
      </c>
      <c r="D6825" s="3">
        <v>6818</v>
      </c>
      <c r="E6825" s="3" t="s">
        <v>95</v>
      </c>
      <c r="F6825" s="3"/>
      <c r="G6825" s="3">
        <v>63</v>
      </c>
      <c r="I6825" s="3" t="s">
        <v>120</v>
      </c>
      <c r="P6825" s="3" t="s">
        <v>166</v>
      </c>
      <c r="R6825" s="3">
        <v>6818</v>
      </c>
      <c r="W6825" s="3" t="s">
        <v>120</v>
      </c>
      <c r="AD6825" s="3" t="s">
        <v>166</v>
      </c>
      <c r="AG6825" s="7">
        <v>45751</v>
      </c>
      <c r="AH6825" s="3" t="s">
        <v>7352</v>
      </c>
      <c r="AI6825" s="7">
        <v>45751</v>
      </c>
    </row>
    <row r="6826" spans="1:35" x14ac:dyDescent="0.25">
      <c r="A6826" s="3">
        <v>2025</v>
      </c>
      <c r="B6826" s="7">
        <v>45658</v>
      </c>
      <c r="C6826" s="7">
        <v>45747</v>
      </c>
      <c r="D6826" s="3">
        <v>6819</v>
      </c>
      <c r="E6826" s="3" t="s">
        <v>95</v>
      </c>
      <c r="F6826" s="3"/>
      <c r="G6826" s="3">
        <v>63</v>
      </c>
      <c r="I6826" s="3" t="s">
        <v>120</v>
      </c>
      <c r="P6826" s="3" t="s">
        <v>166</v>
      </c>
      <c r="R6826" s="3">
        <v>6819</v>
      </c>
      <c r="W6826" s="3" t="s">
        <v>120</v>
      </c>
      <c r="AD6826" s="3" t="s">
        <v>166</v>
      </c>
      <c r="AG6826" s="7">
        <v>45751</v>
      </c>
      <c r="AH6826" s="3" t="s">
        <v>7352</v>
      </c>
      <c r="AI6826" s="7">
        <v>45751</v>
      </c>
    </row>
    <row r="6827" spans="1:35" x14ac:dyDescent="0.25">
      <c r="A6827" s="3">
        <v>2025</v>
      </c>
      <c r="B6827" s="7">
        <v>45658</v>
      </c>
      <c r="C6827" s="7">
        <v>45747</v>
      </c>
      <c r="D6827" s="3">
        <v>6820</v>
      </c>
      <c r="E6827" s="3" t="s">
        <v>95</v>
      </c>
      <c r="F6827" s="3"/>
      <c r="G6827" s="3">
        <v>63</v>
      </c>
      <c r="I6827" s="3" t="s">
        <v>120</v>
      </c>
      <c r="P6827" s="3" t="s">
        <v>166</v>
      </c>
      <c r="R6827" s="3">
        <v>6820</v>
      </c>
      <c r="W6827" s="3" t="s">
        <v>120</v>
      </c>
      <c r="AD6827" s="3" t="s">
        <v>166</v>
      </c>
      <c r="AG6827" s="7">
        <v>45751</v>
      </c>
      <c r="AH6827" s="3" t="s">
        <v>7352</v>
      </c>
      <c r="AI6827" s="7">
        <v>45751</v>
      </c>
    </row>
    <row r="6828" spans="1:35" x14ac:dyDescent="0.25">
      <c r="A6828" s="3">
        <v>2025</v>
      </c>
      <c r="B6828" s="7">
        <v>45658</v>
      </c>
      <c r="C6828" s="7">
        <v>45747</v>
      </c>
      <c r="D6828" s="3">
        <v>6821</v>
      </c>
      <c r="E6828" s="3" t="s">
        <v>95</v>
      </c>
      <c r="F6828" s="3"/>
      <c r="G6828" s="3">
        <v>63</v>
      </c>
      <c r="I6828" s="3" t="s">
        <v>120</v>
      </c>
      <c r="P6828" s="3" t="s">
        <v>166</v>
      </c>
      <c r="R6828" s="3">
        <v>6821</v>
      </c>
      <c r="W6828" s="3" t="s">
        <v>120</v>
      </c>
      <c r="AD6828" s="3" t="s">
        <v>166</v>
      </c>
      <c r="AG6828" s="7">
        <v>45751</v>
      </c>
      <c r="AH6828" s="3" t="s">
        <v>7352</v>
      </c>
      <c r="AI6828" s="7">
        <v>45751</v>
      </c>
    </row>
    <row r="6829" spans="1:35" x14ac:dyDescent="0.25">
      <c r="A6829" s="3">
        <v>2025</v>
      </c>
      <c r="B6829" s="7">
        <v>45658</v>
      </c>
      <c r="C6829" s="7">
        <v>45747</v>
      </c>
      <c r="D6829" s="3">
        <v>6822</v>
      </c>
      <c r="E6829" s="3" t="s">
        <v>95</v>
      </c>
      <c r="F6829" s="3"/>
      <c r="G6829" s="3">
        <v>63</v>
      </c>
      <c r="I6829" s="3" t="s">
        <v>120</v>
      </c>
      <c r="P6829" s="3" t="s">
        <v>166</v>
      </c>
      <c r="R6829" s="3">
        <v>6822</v>
      </c>
      <c r="W6829" s="3" t="s">
        <v>120</v>
      </c>
      <c r="AD6829" s="3" t="s">
        <v>166</v>
      </c>
      <c r="AG6829" s="7">
        <v>45751</v>
      </c>
      <c r="AH6829" s="3" t="s">
        <v>7352</v>
      </c>
      <c r="AI6829" s="7">
        <v>45751</v>
      </c>
    </row>
    <row r="6830" spans="1:35" x14ac:dyDescent="0.25">
      <c r="A6830" s="3">
        <v>2025</v>
      </c>
      <c r="B6830" s="7">
        <v>45658</v>
      </c>
      <c r="C6830" s="7">
        <v>45747</v>
      </c>
      <c r="D6830" s="3">
        <v>6823</v>
      </c>
      <c r="E6830" s="3" t="s">
        <v>95</v>
      </c>
      <c r="F6830" s="3"/>
      <c r="G6830" s="3">
        <v>63</v>
      </c>
      <c r="I6830" s="3" t="s">
        <v>120</v>
      </c>
      <c r="P6830" s="3" t="s">
        <v>166</v>
      </c>
      <c r="R6830" s="3">
        <v>6823</v>
      </c>
      <c r="W6830" s="3" t="s">
        <v>120</v>
      </c>
      <c r="AD6830" s="3" t="s">
        <v>166</v>
      </c>
      <c r="AG6830" s="7">
        <v>45751</v>
      </c>
      <c r="AH6830" s="3" t="s">
        <v>7352</v>
      </c>
      <c r="AI6830" s="7">
        <v>45751</v>
      </c>
    </row>
    <row r="6831" spans="1:35" x14ac:dyDescent="0.25">
      <c r="A6831" s="3">
        <v>2025</v>
      </c>
      <c r="B6831" s="7">
        <v>45658</v>
      </c>
      <c r="C6831" s="7">
        <v>45747</v>
      </c>
      <c r="D6831" s="3">
        <v>6824</v>
      </c>
      <c r="E6831" s="3" t="s">
        <v>95</v>
      </c>
      <c r="F6831" s="3"/>
      <c r="G6831" s="3">
        <v>63</v>
      </c>
      <c r="I6831" s="3" t="s">
        <v>120</v>
      </c>
      <c r="P6831" s="3" t="s">
        <v>166</v>
      </c>
      <c r="R6831" s="3">
        <v>6824</v>
      </c>
      <c r="W6831" s="3" t="s">
        <v>120</v>
      </c>
      <c r="AD6831" s="3" t="s">
        <v>166</v>
      </c>
      <c r="AG6831" s="7">
        <v>45751</v>
      </c>
      <c r="AH6831" s="3" t="s">
        <v>7352</v>
      </c>
      <c r="AI6831" s="7">
        <v>45751</v>
      </c>
    </row>
    <row r="6832" spans="1:35" x14ac:dyDescent="0.25">
      <c r="A6832" s="3">
        <v>2025</v>
      </c>
      <c r="B6832" s="7">
        <v>45658</v>
      </c>
      <c r="C6832" s="7">
        <v>45747</v>
      </c>
      <c r="D6832" s="3">
        <v>6825</v>
      </c>
      <c r="E6832" s="3" t="s">
        <v>95</v>
      </c>
      <c r="F6832" s="3"/>
      <c r="G6832" s="3">
        <v>63</v>
      </c>
      <c r="I6832" s="3" t="s">
        <v>120</v>
      </c>
      <c r="P6832" s="3" t="s">
        <v>166</v>
      </c>
      <c r="R6832" s="3">
        <v>6825</v>
      </c>
      <c r="W6832" s="3" t="s">
        <v>120</v>
      </c>
      <c r="AD6832" s="3" t="s">
        <v>166</v>
      </c>
      <c r="AG6832" s="7">
        <v>45751</v>
      </c>
      <c r="AH6832" s="3" t="s">
        <v>7352</v>
      </c>
      <c r="AI6832" s="7">
        <v>45751</v>
      </c>
    </row>
    <row r="6833" spans="1:35" x14ac:dyDescent="0.25">
      <c r="A6833" s="3">
        <v>2025</v>
      </c>
      <c r="B6833" s="7">
        <v>45658</v>
      </c>
      <c r="C6833" s="7">
        <v>45747</v>
      </c>
      <c r="D6833" s="3">
        <v>6826</v>
      </c>
      <c r="E6833" s="3" t="s">
        <v>95</v>
      </c>
      <c r="F6833" s="3"/>
      <c r="G6833" s="3">
        <v>63</v>
      </c>
      <c r="I6833" s="3" t="s">
        <v>120</v>
      </c>
      <c r="P6833" s="3" t="s">
        <v>166</v>
      </c>
      <c r="R6833" s="3">
        <v>6826</v>
      </c>
      <c r="W6833" s="3" t="s">
        <v>120</v>
      </c>
      <c r="AD6833" s="3" t="s">
        <v>166</v>
      </c>
      <c r="AG6833" s="7">
        <v>45751</v>
      </c>
      <c r="AH6833" s="3" t="s">
        <v>7352</v>
      </c>
      <c r="AI6833" s="7">
        <v>45751</v>
      </c>
    </row>
    <row r="6834" spans="1:35" x14ac:dyDescent="0.25">
      <c r="A6834" s="3">
        <v>2025</v>
      </c>
      <c r="B6834" s="7">
        <v>45658</v>
      </c>
      <c r="C6834" s="7">
        <v>45747</v>
      </c>
      <c r="D6834" s="3">
        <v>6827</v>
      </c>
      <c r="E6834" s="3" t="s">
        <v>95</v>
      </c>
      <c r="F6834" s="3"/>
      <c r="G6834" s="3">
        <v>63</v>
      </c>
      <c r="I6834" s="3" t="s">
        <v>120</v>
      </c>
      <c r="P6834" s="3" t="s">
        <v>166</v>
      </c>
      <c r="R6834" s="3">
        <v>6827</v>
      </c>
      <c r="W6834" s="3" t="s">
        <v>120</v>
      </c>
      <c r="AD6834" s="3" t="s">
        <v>166</v>
      </c>
      <c r="AG6834" s="7">
        <v>45751</v>
      </c>
      <c r="AH6834" s="3" t="s">
        <v>7352</v>
      </c>
      <c r="AI6834" s="7">
        <v>45751</v>
      </c>
    </row>
    <row r="6835" spans="1:35" x14ac:dyDescent="0.25">
      <c r="A6835" s="3">
        <v>2025</v>
      </c>
      <c r="B6835" s="7">
        <v>45658</v>
      </c>
      <c r="C6835" s="7">
        <v>45747</v>
      </c>
      <c r="D6835" s="3">
        <v>6828</v>
      </c>
      <c r="E6835" s="3" t="s">
        <v>95</v>
      </c>
      <c r="F6835" s="3"/>
      <c r="G6835" s="3">
        <v>63</v>
      </c>
      <c r="I6835" s="3" t="s">
        <v>120</v>
      </c>
      <c r="P6835" s="3" t="s">
        <v>166</v>
      </c>
      <c r="R6835" s="3">
        <v>6828</v>
      </c>
      <c r="W6835" s="3" t="s">
        <v>120</v>
      </c>
      <c r="AD6835" s="3" t="s">
        <v>166</v>
      </c>
      <c r="AG6835" s="7">
        <v>45751</v>
      </c>
      <c r="AH6835" s="3" t="s">
        <v>7352</v>
      </c>
      <c r="AI6835" s="7">
        <v>45751</v>
      </c>
    </row>
    <row r="6836" spans="1:35" x14ac:dyDescent="0.25">
      <c r="A6836" s="3">
        <v>2025</v>
      </c>
      <c r="B6836" s="7">
        <v>45658</v>
      </c>
      <c r="C6836" s="7">
        <v>45747</v>
      </c>
      <c r="D6836" s="3">
        <v>6829</v>
      </c>
      <c r="E6836" s="3" t="s">
        <v>95</v>
      </c>
      <c r="F6836" s="3"/>
      <c r="G6836" s="3">
        <v>63</v>
      </c>
      <c r="I6836" s="3" t="s">
        <v>120</v>
      </c>
      <c r="P6836" s="3" t="s">
        <v>166</v>
      </c>
      <c r="R6836" s="3">
        <v>6829</v>
      </c>
      <c r="W6836" s="3" t="s">
        <v>120</v>
      </c>
      <c r="AD6836" s="3" t="s">
        <v>166</v>
      </c>
      <c r="AG6836" s="7">
        <v>45751</v>
      </c>
      <c r="AH6836" s="3" t="s">
        <v>7352</v>
      </c>
      <c r="AI6836" s="7">
        <v>45751</v>
      </c>
    </row>
    <row r="6837" spans="1:35" x14ac:dyDescent="0.25">
      <c r="A6837" s="3">
        <v>2025</v>
      </c>
      <c r="B6837" s="7">
        <v>45658</v>
      </c>
      <c r="C6837" s="7">
        <v>45747</v>
      </c>
      <c r="D6837" s="3">
        <v>6830</v>
      </c>
      <c r="E6837" s="3" t="s">
        <v>95</v>
      </c>
      <c r="F6837" s="3"/>
      <c r="G6837" s="3">
        <v>63</v>
      </c>
      <c r="I6837" s="3" t="s">
        <v>120</v>
      </c>
      <c r="P6837" s="3" t="s">
        <v>166</v>
      </c>
      <c r="R6837" s="3">
        <v>6830</v>
      </c>
      <c r="W6837" s="3" t="s">
        <v>120</v>
      </c>
      <c r="AD6837" s="3" t="s">
        <v>166</v>
      </c>
      <c r="AG6837" s="7">
        <v>45751</v>
      </c>
      <c r="AH6837" s="3" t="s">
        <v>7352</v>
      </c>
      <c r="AI6837" s="7">
        <v>45751</v>
      </c>
    </row>
    <row r="6838" spans="1:35" x14ac:dyDescent="0.25">
      <c r="A6838" s="3">
        <v>2025</v>
      </c>
      <c r="B6838" s="7">
        <v>45658</v>
      </c>
      <c r="C6838" s="7">
        <v>45747</v>
      </c>
      <c r="D6838" s="3">
        <v>6831</v>
      </c>
      <c r="E6838" s="3" t="s">
        <v>95</v>
      </c>
      <c r="F6838" s="3"/>
      <c r="G6838" s="3">
        <v>63</v>
      </c>
      <c r="I6838" s="3" t="s">
        <v>120</v>
      </c>
      <c r="P6838" s="3" t="s">
        <v>166</v>
      </c>
      <c r="R6838" s="3">
        <v>6831</v>
      </c>
      <c r="W6838" s="3" t="s">
        <v>120</v>
      </c>
      <c r="AD6838" s="3" t="s">
        <v>166</v>
      </c>
      <c r="AG6838" s="7">
        <v>45751</v>
      </c>
      <c r="AH6838" s="3" t="s">
        <v>7352</v>
      </c>
      <c r="AI6838" s="7">
        <v>45751</v>
      </c>
    </row>
    <row r="6839" spans="1:35" x14ac:dyDescent="0.25">
      <c r="A6839" s="3">
        <v>2025</v>
      </c>
      <c r="B6839" s="7">
        <v>45658</v>
      </c>
      <c r="C6839" s="7">
        <v>45747</v>
      </c>
      <c r="D6839" s="3">
        <v>6832</v>
      </c>
      <c r="E6839" s="3" t="s">
        <v>95</v>
      </c>
      <c r="F6839" s="3"/>
      <c r="G6839" s="3">
        <v>63</v>
      </c>
      <c r="I6839" s="3" t="s">
        <v>120</v>
      </c>
      <c r="P6839" s="3" t="s">
        <v>166</v>
      </c>
      <c r="R6839" s="3">
        <v>6832</v>
      </c>
      <c r="W6839" s="3" t="s">
        <v>120</v>
      </c>
      <c r="AD6839" s="3" t="s">
        <v>166</v>
      </c>
      <c r="AG6839" s="7">
        <v>45751</v>
      </c>
      <c r="AH6839" s="3" t="s">
        <v>7352</v>
      </c>
      <c r="AI6839" s="7">
        <v>45751</v>
      </c>
    </row>
    <row r="6840" spans="1:35" x14ac:dyDescent="0.25">
      <c r="A6840" s="3">
        <v>2025</v>
      </c>
      <c r="B6840" s="7">
        <v>45658</v>
      </c>
      <c r="C6840" s="7">
        <v>45747</v>
      </c>
      <c r="D6840" s="3">
        <v>6833</v>
      </c>
      <c r="E6840" s="3" t="s">
        <v>95</v>
      </c>
      <c r="F6840" s="3"/>
      <c r="G6840" s="3">
        <v>63</v>
      </c>
      <c r="I6840" s="3" t="s">
        <v>120</v>
      </c>
      <c r="P6840" s="3" t="s">
        <v>166</v>
      </c>
      <c r="R6840" s="3">
        <v>6833</v>
      </c>
      <c r="W6840" s="3" t="s">
        <v>120</v>
      </c>
      <c r="AD6840" s="3" t="s">
        <v>166</v>
      </c>
      <c r="AG6840" s="7">
        <v>45751</v>
      </c>
      <c r="AH6840" s="3" t="s">
        <v>7352</v>
      </c>
      <c r="AI6840" s="7">
        <v>45751</v>
      </c>
    </row>
    <row r="6841" spans="1:35" x14ac:dyDescent="0.25">
      <c r="A6841" s="3">
        <v>2025</v>
      </c>
      <c r="B6841" s="7">
        <v>45658</v>
      </c>
      <c r="C6841" s="7">
        <v>45747</v>
      </c>
      <c r="D6841" s="3">
        <v>6834</v>
      </c>
      <c r="E6841" s="3" t="s">
        <v>95</v>
      </c>
      <c r="F6841" s="3"/>
      <c r="G6841" s="3">
        <v>63</v>
      </c>
      <c r="I6841" s="3" t="s">
        <v>120</v>
      </c>
      <c r="P6841" s="3" t="s">
        <v>166</v>
      </c>
      <c r="R6841" s="3">
        <v>6834</v>
      </c>
      <c r="W6841" s="3" t="s">
        <v>120</v>
      </c>
      <c r="AD6841" s="3" t="s">
        <v>166</v>
      </c>
      <c r="AG6841" s="7">
        <v>45751</v>
      </c>
      <c r="AH6841" s="3" t="s">
        <v>7352</v>
      </c>
      <c r="AI6841" s="7">
        <v>45751</v>
      </c>
    </row>
    <row r="6842" spans="1:35" x14ac:dyDescent="0.25">
      <c r="A6842" s="3">
        <v>2025</v>
      </c>
      <c r="B6842" s="7">
        <v>45658</v>
      </c>
      <c r="C6842" s="7">
        <v>45747</v>
      </c>
      <c r="D6842" s="3">
        <v>6835</v>
      </c>
      <c r="E6842" s="3" t="s">
        <v>95</v>
      </c>
      <c r="F6842" s="3"/>
      <c r="G6842" s="3">
        <v>63</v>
      </c>
      <c r="I6842" s="3" t="s">
        <v>120</v>
      </c>
      <c r="P6842" s="3" t="s">
        <v>166</v>
      </c>
      <c r="R6842" s="3">
        <v>6835</v>
      </c>
      <c r="W6842" s="3" t="s">
        <v>120</v>
      </c>
      <c r="AD6842" s="3" t="s">
        <v>166</v>
      </c>
      <c r="AG6842" s="7">
        <v>45751</v>
      </c>
      <c r="AH6842" s="3" t="s">
        <v>7352</v>
      </c>
      <c r="AI6842" s="7">
        <v>45751</v>
      </c>
    </row>
    <row r="6843" spans="1:35" x14ac:dyDescent="0.25">
      <c r="A6843" s="3">
        <v>2025</v>
      </c>
      <c r="B6843" s="7">
        <v>45658</v>
      </c>
      <c r="C6843" s="7">
        <v>45747</v>
      </c>
      <c r="D6843" s="3">
        <v>6836</v>
      </c>
      <c r="E6843" s="3" t="s">
        <v>95</v>
      </c>
      <c r="F6843" s="3"/>
      <c r="G6843" s="3">
        <v>63</v>
      </c>
      <c r="I6843" s="3" t="s">
        <v>120</v>
      </c>
      <c r="P6843" s="3" t="s">
        <v>166</v>
      </c>
      <c r="R6843" s="3">
        <v>6836</v>
      </c>
      <c r="W6843" s="3" t="s">
        <v>120</v>
      </c>
      <c r="AD6843" s="3" t="s">
        <v>166</v>
      </c>
      <c r="AG6843" s="7">
        <v>45751</v>
      </c>
      <c r="AH6843" s="3" t="s">
        <v>7352</v>
      </c>
      <c r="AI6843" s="7">
        <v>45751</v>
      </c>
    </row>
    <row r="6844" spans="1:35" x14ac:dyDescent="0.25">
      <c r="A6844" s="3">
        <v>2025</v>
      </c>
      <c r="B6844" s="7">
        <v>45658</v>
      </c>
      <c r="C6844" s="7">
        <v>45747</v>
      </c>
      <c r="D6844" s="3">
        <v>6837</v>
      </c>
      <c r="E6844" s="3" t="s">
        <v>95</v>
      </c>
      <c r="F6844" s="3"/>
      <c r="G6844" s="3">
        <v>63</v>
      </c>
      <c r="I6844" s="3" t="s">
        <v>120</v>
      </c>
      <c r="P6844" s="3" t="s">
        <v>166</v>
      </c>
      <c r="R6844" s="3">
        <v>6837</v>
      </c>
      <c r="W6844" s="3" t="s">
        <v>120</v>
      </c>
      <c r="AD6844" s="3" t="s">
        <v>166</v>
      </c>
      <c r="AG6844" s="7">
        <v>45751</v>
      </c>
      <c r="AH6844" s="3" t="s">
        <v>7352</v>
      </c>
      <c r="AI6844" s="7">
        <v>45751</v>
      </c>
    </row>
    <row r="6845" spans="1:35" x14ac:dyDescent="0.25">
      <c r="A6845" s="3">
        <v>2025</v>
      </c>
      <c r="B6845" s="7">
        <v>45658</v>
      </c>
      <c r="C6845" s="7">
        <v>45747</v>
      </c>
      <c r="D6845" s="3">
        <v>6838</v>
      </c>
      <c r="E6845" s="3" t="s">
        <v>95</v>
      </c>
      <c r="F6845" s="3"/>
      <c r="G6845" s="3">
        <v>63</v>
      </c>
      <c r="I6845" s="3" t="s">
        <v>120</v>
      </c>
      <c r="P6845" s="3" t="s">
        <v>166</v>
      </c>
      <c r="R6845" s="3">
        <v>6838</v>
      </c>
      <c r="W6845" s="3" t="s">
        <v>120</v>
      </c>
      <c r="AD6845" s="3" t="s">
        <v>166</v>
      </c>
      <c r="AG6845" s="7">
        <v>45751</v>
      </c>
      <c r="AH6845" s="3" t="s">
        <v>7352</v>
      </c>
      <c r="AI6845" s="7">
        <v>45751</v>
      </c>
    </row>
    <row r="6846" spans="1:35" x14ac:dyDescent="0.25">
      <c r="A6846" s="3">
        <v>2025</v>
      </c>
      <c r="B6846" s="7">
        <v>45658</v>
      </c>
      <c r="C6846" s="7">
        <v>45747</v>
      </c>
      <c r="D6846" s="3">
        <v>6839</v>
      </c>
      <c r="E6846" s="3" t="s">
        <v>95</v>
      </c>
      <c r="F6846" s="3"/>
      <c r="G6846" s="3">
        <v>63</v>
      </c>
      <c r="I6846" s="3" t="s">
        <v>120</v>
      </c>
      <c r="P6846" s="3" t="s">
        <v>166</v>
      </c>
      <c r="R6846" s="3">
        <v>6839</v>
      </c>
      <c r="W6846" s="3" t="s">
        <v>120</v>
      </c>
      <c r="AD6846" s="3" t="s">
        <v>166</v>
      </c>
      <c r="AG6846" s="7">
        <v>45751</v>
      </c>
      <c r="AH6846" s="3" t="s">
        <v>7352</v>
      </c>
      <c r="AI6846" s="7">
        <v>45751</v>
      </c>
    </row>
    <row r="6847" spans="1:35" x14ac:dyDescent="0.25">
      <c r="A6847" s="3">
        <v>2025</v>
      </c>
      <c r="B6847" s="7">
        <v>45658</v>
      </c>
      <c r="C6847" s="7">
        <v>45747</v>
      </c>
      <c r="D6847" s="3">
        <v>6840</v>
      </c>
      <c r="E6847" s="3" t="s">
        <v>95</v>
      </c>
      <c r="F6847" s="3"/>
      <c r="G6847" s="3">
        <v>63</v>
      </c>
      <c r="I6847" s="3" t="s">
        <v>120</v>
      </c>
      <c r="P6847" s="3" t="s">
        <v>166</v>
      </c>
      <c r="R6847" s="3">
        <v>6840</v>
      </c>
      <c r="W6847" s="3" t="s">
        <v>120</v>
      </c>
      <c r="AD6847" s="3" t="s">
        <v>166</v>
      </c>
      <c r="AG6847" s="7">
        <v>45751</v>
      </c>
      <c r="AH6847" s="3" t="s">
        <v>7352</v>
      </c>
      <c r="AI6847" s="7">
        <v>45751</v>
      </c>
    </row>
    <row r="6848" spans="1:35" x14ac:dyDescent="0.25">
      <c r="A6848" s="3">
        <v>2025</v>
      </c>
      <c r="B6848" s="7">
        <v>45658</v>
      </c>
      <c r="C6848" s="7">
        <v>45747</v>
      </c>
      <c r="D6848" s="3">
        <v>6841</v>
      </c>
      <c r="E6848" s="3" t="s">
        <v>95</v>
      </c>
      <c r="F6848" s="3"/>
      <c r="G6848" s="3">
        <v>63</v>
      </c>
      <c r="I6848" s="3" t="s">
        <v>120</v>
      </c>
      <c r="P6848" s="3" t="s">
        <v>166</v>
      </c>
      <c r="R6848" s="3">
        <v>6841</v>
      </c>
      <c r="W6848" s="3" t="s">
        <v>120</v>
      </c>
      <c r="AD6848" s="3" t="s">
        <v>166</v>
      </c>
      <c r="AG6848" s="7">
        <v>45751</v>
      </c>
      <c r="AH6848" s="3" t="s">
        <v>7352</v>
      </c>
      <c r="AI6848" s="7">
        <v>45751</v>
      </c>
    </row>
    <row r="6849" spans="1:35" x14ac:dyDescent="0.25">
      <c r="A6849" s="3">
        <v>2025</v>
      </c>
      <c r="B6849" s="7">
        <v>45658</v>
      </c>
      <c r="C6849" s="7">
        <v>45747</v>
      </c>
      <c r="D6849" s="3">
        <v>6842</v>
      </c>
      <c r="E6849" s="3" t="s">
        <v>95</v>
      </c>
      <c r="F6849" s="3"/>
      <c r="G6849" s="3">
        <v>63</v>
      </c>
      <c r="I6849" s="3" t="s">
        <v>120</v>
      </c>
      <c r="P6849" s="3" t="s">
        <v>166</v>
      </c>
      <c r="R6849" s="3">
        <v>6842</v>
      </c>
      <c r="W6849" s="3" t="s">
        <v>120</v>
      </c>
      <c r="AD6849" s="3" t="s">
        <v>166</v>
      </c>
      <c r="AG6849" s="7">
        <v>45751</v>
      </c>
      <c r="AH6849" s="3" t="s">
        <v>7352</v>
      </c>
      <c r="AI6849" s="7">
        <v>45751</v>
      </c>
    </row>
    <row r="6850" spans="1:35" x14ac:dyDescent="0.25">
      <c r="A6850" s="3">
        <v>2025</v>
      </c>
      <c r="B6850" s="7">
        <v>45658</v>
      </c>
      <c r="C6850" s="7">
        <v>45747</v>
      </c>
      <c r="D6850" s="3">
        <v>6843</v>
      </c>
      <c r="E6850" s="3" t="s">
        <v>95</v>
      </c>
      <c r="F6850" s="3"/>
      <c r="G6850" s="3">
        <v>63</v>
      </c>
      <c r="I6850" s="3" t="s">
        <v>120</v>
      </c>
      <c r="P6850" s="3" t="s">
        <v>166</v>
      </c>
      <c r="R6850" s="3">
        <v>6843</v>
      </c>
      <c r="W6850" s="3" t="s">
        <v>120</v>
      </c>
      <c r="AD6850" s="3" t="s">
        <v>166</v>
      </c>
      <c r="AG6850" s="7">
        <v>45751</v>
      </c>
      <c r="AH6850" s="3" t="s">
        <v>7352</v>
      </c>
      <c r="AI6850" s="7">
        <v>45751</v>
      </c>
    </row>
    <row r="6851" spans="1:35" x14ac:dyDescent="0.25">
      <c r="A6851" s="3">
        <v>2025</v>
      </c>
      <c r="B6851" s="7">
        <v>45658</v>
      </c>
      <c r="C6851" s="7">
        <v>45747</v>
      </c>
      <c r="D6851" s="3">
        <v>6844</v>
      </c>
      <c r="E6851" s="3" t="s">
        <v>95</v>
      </c>
      <c r="F6851" s="3"/>
      <c r="G6851" s="3">
        <v>63</v>
      </c>
      <c r="I6851" s="3" t="s">
        <v>120</v>
      </c>
      <c r="P6851" s="3" t="s">
        <v>166</v>
      </c>
      <c r="R6851" s="3">
        <v>6844</v>
      </c>
      <c r="W6851" s="3" t="s">
        <v>120</v>
      </c>
      <c r="AD6851" s="3" t="s">
        <v>166</v>
      </c>
      <c r="AG6851" s="7">
        <v>45751</v>
      </c>
      <c r="AH6851" s="3" t="s">
        <v>7352</v>
      </c>
      <c r="AI6851" s="7">
        <v>45751</v>
      </c>
    </row>
    <row r="6852" spans="1:35" x14ac:dyDescent="0.25">
      <c r="A6852" s="3">
        <v>2025</v>
      </c>
      <c r="B6852" s="7">
        <v>45658</v>
      </c>
      <c r="C6852" s="7">
        <v>45747</v>
      </c>
      <c r="D6852" s="3">
        <v>6845</v>
      </c>
      <c r="E6852" s="3" t="s">
        <v>95</v>
      </c>
      <c r="F6852" s="3"/>
      <c r="G6852" s="3">
        <v>63</v>
      </c>
      <c r="I6852" s="3" t="s">
        <v>120</v>
      </c>
      <c r="P6852" s="3" t="s">
        <v>166</v>
      </c>
      <c r="R6852" s="3">
        <v>6845</v>
      </c>
      <c r="W6852" s="3" t="s">
        <v>120</v>
      </c>
      <c r="AD6852" s="3" t="s">
        <v>166</v>
      </c>
      <c r="AG6852" s="7">
        <v>45751</v>
      </c>
      <c r="AH6852" s="3" t="s">
        <v>7352</v>
      </c>
      <c r="AI6852" s="7">
        <v>45751</v>
      </c>
    </row>
    <row r="6853" spans="1:35" x14ac:dyDescent="0.25">
      <c r="A6853" s="3">
        <v>2025</v>
      </c>
      <c r="B6853" s="7">
        <v>45658</v>
      </c>
      <c r="C6853" s="7">
        <v>45747</v>
      </c>
      <c r="D6853" s="3">
        <v>6846</v>
      </c>
      <c r="E6853" s="3" t="s">
        <v>95</v>
      </c>
      <c r="F6853" s="3"/>
      <c r="G6853" s="3">
        <v>63</v>
      </c>
      <c r="I6853" s="3" t="s">
        <v>120</v>
      </c>
      <c r="P6853" s="3" t="s">
        <v>166</v>
      </c>
      <c r="R6853" s="3">
        <v>6846</v>
      </c>
      <c r="W6853" s="3" t="s">
        <v>120</v>
      </c>
      <c r="AD6853" s="3" t="s">
        <v>166</v>
      </c>
      <c r="AG6853" s="7">
        <v>45751</v>
      </c>
      <c r="AH6853" s="3" t="s">
        <v>7352</v>
      </c>
      <c r="AI6853" s="7">
        <v>45751</v>
      </c>
    </row>
    <row r="6854" spans="1:35" x14ac:dyDescent="0.25">
      <c r="A6854" s="3">
        <v>2025</v>
      </c>
      <c r="B6854" s="7">
        <v>45658</v>
      </c>
      <c r="C6854" s="7">
        <v>45747</v>
      </c>
      <c r="D6854" s="3">
        <v>6847</v>
      </c>
      <c r="E6854" s="3" t="s">
        <v>95</v>
      </c>
      <c r="F6854" s="3"/>
      <c r="G6854" s="3">
        <v>63</v>
      </c>
      <c r="I6854" s="3" t="s">
        <v>120</v>
      </c>
      <c r="P6854" s="3" t="s">
        <v>166</v>
      </c>
      <c r="R6854" s="3">
        <v>6847</v>
      </c>
      <c r="W6854" s="3" t="s">
        <v>120</v>
      </c>
      <c r="AD6854" s="3" t="s">
        <v>166</v>
      </c>
      <c r="AG6854" s="7">
        <v>45751</v>
      </c>
      <c r="AH6854" s="3" t="s">
        <v>7352</v>
      </c>
      <c r="AI6854" s="7">
        <v>45751</v>
      </c>
    </row>
    <row r="6855" spans="1:35" x14ac:dyDescent="0.25">
      <c r="A6855" s="3">
        <v>2025</v>
      </c>
      <c r="B6855" s="7">
        <v>45658</v>
      </c>
      <c r="C6855" s="7">
        <v>45747</v>
      </c>
      <c r="D6855" s="3">
        <v>6848</v>
      </c>
      <c r="E6855" s="3" t="s">
        <v>95</v>
      </c>
      <c r="F6855" s="3"/>
      <c r="G6855" s="3">
        <v>63</v>
      </c>
      <c r="I6855" s="3" t="s">
        <v>120</v>
      </c>
      <c r="P6855" s="3" t="s">
        <v>166</v>
      </c>
      <c r="R6855" s="3">
        <v>6848</v>
      </c>
      <c r="W6855" s="3" t="s">
        <v>120</v>
      </c>
      <c r="AD6855" s="3" t="s">
        <v>166</v>
      </c>
      <c r="AG6855" s="7">
        <v>45751</v>
      </c>
      <c r="AH6855" s="3" t="s">
        <v>7352</v>
      </c>
      <c r="AI6855" s="7">
        <v>45751</v>
      </c>
    </row>
    <row r="6856" spans="1:35" x14ac:dyDescent="0.25">
      <c r="A6856" s="3">
        <v>2025</v>
      </c>
      <c r="B6856" s="7">
        <v>45658</v>
      </c>
      <c r="C6856" s="7">
        <v>45747</v>
      </c>
      <c r="D6856" s="3">
        <v>6849</v>
      </c>
      <c r="E6856" s="3" t="s">
        <v>95</v>
      </c>
      <c r="F6856" s="3"/>
      <c r="G6856" s="3">
        <v>63</v>
      </c>
      <c r="I6856" s="3" t="s">
        <v>120</v>
      </c>
      <c r="P6856" s="3" t="s">
        <v>166</v>
      </c>
      <c r="R6856" s="3">
        <v>6849</v>
      </c>
      <c r="W6856" s="3" t="s">
        <v>120</v>
      </c>
      <c r="AD6856" s="3" t="s">
        <v>166</v>
      </c>
      <c r="AG6856" s="7">
        <v>45751</v>
      </c>
      <c r="AH6856" s="3" t="s">
        <v>7352</v>
      </c>
      <c r="AI6856" s="7">
        <v>45751</v>
      </c>
    </row>
    <row r="6857" spans="1:35" x14ac:dyDescent="0.25">
      <c r="A6857" s="3">
        <v>2025</v>
      </c>
      <c r="B6857" s="7">
        <v>45658</v>
      </c>
      <c r="C6857" s="7">
        <v>45747</v>
      </c>
      <c r="D6857" s="3">
        <v>6850</v>
      </c>
      <c r="E6857" s="3" t="s">
        <v>95</v>
      </c>
      <c r="F6857" s="3"/>
      <c r="G6857" s="3">
        <v>63</v>
      </c>
      <c r="I6857" s="3" t="s">
        <v>120</v>
      </c>
      <c r="P6857" s="3" t="s">
        <v>166</v>
      </c>
      <c r="R6857" s="3">
        <v>6850</v>
      </c>
      <c r="W6857" s="3" t="s">
        <v>120</v>
      </c>
      <c r="AD6857" s="3" t="s">
        <v>166</v>
      </c>
      <c r="AG6857" s="7">
        <v>45751</v>
      </c>
      <c r="AH6857" s="3" t="s">
        <v>7352</v>
      </c>
      <c r="AI6857" s="7">
        <v>45751</v>
      </c>
    </row>
    <row r="6858" spans="1:35" x14ac:dyDescent="0.25">
      <c r="A6858" s="3">
        <v>2025</v>
      </c>
      <c r="B6858" s="7">
        <v>45658</v>
      </c>
      <c r="C6858" s="7">
        <v>45747</v>
      </c>
      <c r="D6858" s="3">
        <v>6851</v>
      </c>
      <c r="E6858" s="3" t="s">
        <v>95</v>
      </c>
      <c r="F6858" s="3"/>
      <c r="G6858" s="3">
        <v>63</v>
      </c>
      <c r="I6858" s="3" t="s">
        <v>120</v>
      </c>
      <c r="P6858" s="3" t="s">
        <v>166</v>
      </c>
      <c r="R6858" s="3">
        <v>6851</v>
      </c>
      <c r="W6858" s="3" t="s">
        <v>120</v>
      </c>
      <c r="AD6858" s="3" t="s">
        <v>166</v>
      </c>
      <c r="AG6858" s="7">
        <v>45751</v>
      </c>
      <c r="AH6858" s="3" t="s">
        <v>7352</v>
      </c>
      <c r="AI6858" s="7">
        <v>45751</v>
      </c>
    </row>
    <row r="6859" spans="1:35" x14ac:dyDescent="0.25">
      <c r="A6859" s="3">
        <v>2025</v>
      </c>
      <c r="B6859" s="7">
        <v>45658</v>
      </c>
      <c r="C6859" s="7">
        <v>45747</v>
      </c>
      <c r="D6859" s="3">
        <v>6852</v>
      </c>
      <c r="E6859" s="3" t="s">
        <v>95</v>
      </c>
      <c r="F6859" s="3"/>
      <c r="G6859" s="3">
        <v>63</v>
      </c>
      <c r="I6859" s="3" t="s">
        <v>120</v>
      </c>
      <c r="P6859" s="3" t="s">
        <v>166</v>
      </c>
      <c r="R6859" s="3">
        <v>6852</v>
      </c>
      <c r="W6859" s="3" t="s">
        <v>120</v>
      </c>
      <c r="AD6859" s="3" t="s">
        <v>166</v>
      </c>
      <c r="AG6859" s="7">
        <v>45751</v>
      </c>
      <c r="AH6859" s="3" t="s">
        <v>7352</v>
      </c>
      <c r="AI6859" s="7">
        <v>45751</v>
      </c>
    </row>
    <row r="6860" spans="1:35" x14ac:dyDescent="0.25">
      <c r="A6860" s="3">
        <v>2025</v>
      </c>
      <c r="B6860" s="7">
        <v>45658</v>
      </c>
      <c r="C6860" s="7">
        <v>45747</v>
      </c>
      <c r="D6860" s="3">
        <v>6853</v>
      </c>
      <c r="E6860" s="3" t="s">
        <v>95</v>
      </c>
      <c r="F6860" s="3"/>
      <c r="G6860" s="3">
        <v>63</v>
      </c>
      <c r="I6860" s="3" t="s">
        <v>120</v>
      </c>
      <c r="P6860" s="3" t="s">
        <v>166</v>
      </c>
      <c r="R6860" s="3">
        <v>6853</v>
      </c>
      <c r="W6860" s="3" t="s">
        <v>120</v>
      </c>
      <c r="AD6860" s="3" t="s">
        <v>166</v>
      </c>
      <c r="AG6860" s="7">
        <v>45751</v>
      </c>
      <c r="AH6860" s="3" t="s">
        <v>7352</v>
      </c>
      <c r="AI6860" s="7">
        <v>45751</v>
      </c>
    </row>
    <row r="6861" spans="1:35" x14ac:dyDescent="0.25">
      <c r="A6861" s="3">
        <v>2025</v>
      </c>
      <c r="B6861" s="7">
        <v>45658</v>
      </c>
      <c r="C6861" s="7">
        <v>45747</v>
      </c>
      <c r="D6861" s="3">
        <v>6854</v>
      </c>
      <c r="E6861" s="3" t="s">
        <v>95</v>
      </c>
      <c r="F6861" s="3"/>
      <c r="G6861" s="3">
        <v>63</v>
      </c>
      <c r="I6861" s="3" t="s">
        <v>120</v>
      </c>
      <c r="P6861" s="3" t="s">
        <v>166</v>
      </c>
      <c r="R6861" s="3">
        <v>6854</v>
      </c>
      <c r="W6861" s="3" t="s">
        <v>120</v>
      </c>
      <c r="AD6861" s="3" t="s">
        <v>166</v>
      </c>
      <c r="AG6861" s="7">
        <v>45751</v>
      </c>
      <c r="AH6861" s="3" t="s">
        <v>7352</v>
      </c>
      <c r="AI6861" s="7">
        <v>45751</v>
      </c>
    </row>
    <row r="6862" spans="1:35" x14ac:dyDescent="0.25">
      <c r="A6862" s="3">
        <v>2025</v>
      </c>
      <c r="B6862" s="7">
        <v>45658</v>
      </c>
      <c r="C6862" s="7">
        <v>45747</v>
      </c>
      <c r="D6862" s="3">
        <v>6855</v>
      </c>
      <c r="E6862" s="3" t="s">
        <v>95</v>
      </c>
      <c r="F6862" s="3"/>
      <c r="G6862" s="3">
        <v>63</v>
      </c>
      <c r="I6862" s="3" t="s">
        <v>120</v>
      </c>
      <c r="P6862" s="3" t="s">
        <v>166</v>
      </c>
      <c r="R6862" s="3">
        <v>6855</v>
      </c>
      <c r="W6862" s="3" t="s">
        <v>120</v>
      </c>
      <c r="AD6862" s="3" t="s">
        <v>166</v>
      </c>
      <c r="AG6862" s="7">
        <v>45751</v>
      </c>
      <c r="AH6862" s="3" t="s">
        <v>7352</v>
      </c>
      <c r="AI6862" s="7">
        <v>45751</v>
      </c>
    </row>
    <row r="6863" spans="1:35" x14ac:dyDescent="0.25">
      <c r="A6863" s="3">
        <v>2025</v>
      </c>
      <c r="B6863" s="7">
        <v>45658</v>
      </c>
      <c r="C6863" s="7">
        <v>45747</v>
      </c>
      <c r="D6863" s="3">
        <v>6856</v>
      </c>
      <c r="E6863" s="3" t="s">
        <v>95</v>
      </c>
      <c r="F6863" s="3"/>
      <c r="G6863" s="3">
        <v>63</v>
      </c>
      <c r="I6863" s="3" t="s">
        <v>120</v>
      </c>
      <c r="P6863" s="3" t="s">
        <v>166</v>
      </c>
      <c r="R6863" s="3">
        <v>6856</v>
      </c>
      <c r="W6863" s="3" t="s">
        <v>120</v>
      </c>
      <c r="AD6863" s="3" t="s">
        <v>166</v>
      </c>
      <c r="AG6863" s="7">
        <v>45751</v>
      </c>
      <c r="AH6863" s="3" t="s">
        <v>7352</v>
      </c>
      <c r="AI6863" s="7">
        <v>45751</v>
      </c>
    </row>
    <row r="6864" spans="1:35" x14ac:dyDescent="0.25">
      <c r="A6864" s="3">
        <v>2025</v>
      </c>
      <c r="B6864" s="7">
        <v>45658</v>
      </c>
      <c r="C6864" s="7">
        <v>45747</v>
      </c>
      <c r="D6864" s="3">
        <v>6857</v>
      </c>
      <c r="E6864" s="3" t="s">
        <v>95</v>
      </c>
      <c r="F6864" s="3"/>
      <c r="G6864" s="3">
        <v>63</v>
      </c>
      <c r="I6864" s="3" t="s">
        <v>120</v>
      </c>
      <c r="P6864" s="3" t="s">
        <v>166</v>
      </c>
      <c r="R6864" s="3">
        <v>6857</v>
      </c>
      <c r="W6864" s="3" t="s">
        <v>120</v>
      </c>
      <c r="AD6864" s="3" t="s">
        <v>166</v>
      </c>
      <c r="AG6864" s="7">
        <v>45751</v>
      </c>
      <c r="AH6864" s="3" t="s">
        <v>7352</v>
      </c>
      <c r="AI6864" s="7">
        <v>45751</v>
      </c>
    </row>
    <row r="6865" spans="1:35" x14ac:dyDescent="0.25">
      <c r="A6865" s="3">
        <v>2025</v>
      </c>
      <c r="B6865" s="7">
        <v>45658</v>
      </c>
      <c r="C6865" s="7">
        <v>45747</v>
      </c>
      <c r="D6865" s="3">
        <v>6858</v>
      </c>
      <c r="E6865" s="3" t="s">
        <v>95</v>
      </c>
      <c r="F6865" s="3"/>
      <c r="G6865" s="3">
        <v>63</v>
      </c>
      <c r="I6865" s="3" t="s">
        <v>120</v>
      </c>
      <c r="P6865" s="3" t="s">
        <v>166</v>
      </c>
      <c r="R6865" s="3">
        <v>6858</v>
      </c>
      <c r="W6865" s="3" t="s">
        <v>120</v>
      </c>
      <c r="AD6865" s="3" t="s">
        <v>166</v>
      </c>
      <c r="AG6865" s="7">
        <v>45751</v>
      </c>
      <c r="AH6865" s="3" t="s">
        <v>7352</v>
      </c>
      <c r="AI6865" s="7">
        <v>45751</v>
      </c>
    </row>
    <row r="6866" spans="1:35" x14ac:dyDescent="0.25">
      <c r="A6866" s="3">
        <v>2025</v>
      </c>
      <c r="B6866" s="7">
        <v>45658</v>
      </c>
      <c r="C6866" s="7">
        <v>45747</v>
      </c>
      <c r="D6866" s="3">
        <v>6859</v>
      </c>
      <c r="E6866" s="3" t="s">
        <v>95</v>
      </c>
      <c r="F6866" s="3"/>
      <c r="G6866" s="3">
        <v>63</v>
      </c>
      <c r="I6866" s="3" t="s">
        <v>120</v>
      </c>
      <c r="P6866" s="3" t="s">
        <v>166</v>
      </c>
      <c r="R6866" s="3">
        <v>6859</v>
      </c>
      <c r="W6866" s="3" t="s">
        <v>120</v>
      </c>
      <c r="AD6866" s="3" t="s">
        <v>166</v>
      </c>
      <c r="AG6866" s="7">
        <v>45751</v>
      </c>
      <c r="AH6866" s="3" t="s">
        <v>7352</v>
      </c>
      <c r="AI6866" s="7">
        <v>45751</v>
      </c>
    </row>
    <row r="6867" spans="1:35" x14ac:dyDescent="0.25">
      <c r="A6867" s="3">
        <v>2025</v>
      </c>
      <c r="B6867" s="7">
        <v>45658</v>
      </c>
      <c r="C6867" s="7">
        <v>45747</v>
      </c>
      <c r="D6867" s="3">
        <v>6860</v>
      </c>
      <c r="E6867" s="3" t="s">
        <v>95</v>
      </c>
      <c r="F6867" s="3"/>
      <c r="G6867" s="3">
        <v>63</v>
      </c>
      <c r="I6867" s="3" t="s">
        <v>120</v>
      </c>
      <c r="P6867" s="3" t="s">
        <v>166</v>
      </c>
      <c r="R6867" s="3">
        <v>6860</v>
      </c>
      <c r="W6867" s="3" t="s">
        <v>120</v>
      </c>
      <c r="AD6867" s="3" t="s">
        <v>166</v>
      </c>
      <c r="AG6867" s="7">
        <v>45751</v>
      </c>
      <c r="AH6867" s="3" t="s">
        <v>7352</v>
      </c>
      <c r="AI6867" s="7">
        <v>45751</v>
      </c>
    </row>
    <row r="6868" spans="1:35" x14ac:dyDescent="0.25">
      <c r="A6868" s="3">
        <v>2025</v>
      </c>
      <c r="B6868" s="7">
        <v>45658</v>
      </c>
      <c r="C6868" s="7">
        <v>45747</v>
      </c>
      <c r="D6868" s="3">
        <v>6861</v>
      </c>
      <c r="E6868" s="3" t="s">
        <v>95</v>
      </c>
      <c r="F6868" s="3"/>
      <c r="G6868" s="3">
        <v>63</v>
      </c>
      <c r="I6868" s="3" t="s">
        <v>120</v>
      </c>
      <c r="P6868" s="3" t="s">
        <v>166</v>
      </c>
      <c r="R6868" s="3">
        <v>6861</v>
      </c>
      <c r="W6868" s="3" t="s">
        <v>120</v>
      </c>
      <c r="AD6868" s="3" t="s">
        <v>166</v>
      </c>
      <c r="AG6868" s="7">
        <v>45751</v>
      </c>
      <c r="AH6868" s="3" t="s">
        <v>7352</v>
      </c>
      <c r="AI6868" s="7">
        <v>45751</v>
      </c>
    </row>
    <row r="6869" spans="1:35" x14ac:dyDescent="0.25">
      <c r="A6869" s="3">
        <v>2025</v>
      </c>
      <c r="B6869" s="7">
        <v>45658</v>
      </c>
      <c r="C6869" s="7">
        <v>45747</v>
      </c>
      <c r="D6869" s="3">
        <v>6862</v>
      </c>
      <c r="E6869" s="3" t="s">
        <v>95</v>
      </c>
      <c r="F6869" s="3"/>
      <c r="G6869" s="3">
        <v>63</v>
      </c>
      <c r="I6869" s="3" t="s">
        <v>120</v>
      </c>
      <c r="P6869" s="3" t="s">
        <v>166</v>
      </c>
      <c r="R6869" s="3">
        <v>6862</v>
      </c>
      <c r="W6869" s="3" t="s">
        <v>120</v>
      </c>
      <c r="AD6869" s="3" t="s">
        <v>166</v>
      </c>
      <c r="AG6869" s="7">
        <v>45751</v>
      </c>
      <c r="AH6869" s="3" t="s">
        <v>7352</v>
      </c>
      <c r="AI6869" s="7">
        <v>45751</v>
      </c>
    </row>
    <row r="6870" spans="1:35" x14ac:dyDescent="0.25">
      <c r="A6870" s="3">
        <v>2025</v>
      </c>
      <c r="B6870" s="7">
        <v>45658</v>
      </c>
      <c r="C6870" s="7">
        <v>45747</v>
      </c>
      <c r="D6870" s="3">
        <v>6863</v>
      </c>
      <c r="E6870" s="3" t="s">
        <v>95</v>
      </c>
      <c r="F6870" s="3"/>
      <c r="G6870" s="3">
        <v>63</v>
      </c>
      <c r="I6870" s="3" t="s">
        <v>120</v>
      </c>
      <c r="P6870" s="3" t="s">
        <v>166</v>
      </c>
      <c r="R6870" s="3">
        <v>6863</v>
      </c>
      <c r="W6870" s="3" t="s">
        <v>120</v>
      </c>
      <c r="AD6870" s="3" t="s">
        <v>166</v>
      </c>
      <c r="AG6870" s="7">
        <v>45751</v>
      </c>
      <c r="AH6870" s="3" t="s">
        <v>7352</v>
      </c>
      <c r="AI6870" s="7">
        <v>45751</v>
      </c>
    </row>
    <row r="6871" spans="1:35" x14ac:dyDescent="0.25">
      <c r="A6871" s="3">
        <v>2025</v>
      </c>
      <c r="B6871" s="7">
        <v>45658</v>
      </c>
      <c r="C6871" s="7">
        <v>45747</v>
      </c>
      <c r="D6871" s="3">
        <v>6864</v>
      </c>
      <c r="E6871" s="3" t="s">
        <v>95</v>
      </c>
      <c r="F6871" s="3"/>
      <c r="G6871" s="3">
        <v>63</v>
      </c>
      <c r="I6871" s="3" t="s">
        <v>120</v>
      </c>
      <c r="P6871" s="3" t="s">
        <v>166</v>
      </c>
      <c r="R6871" s="3">
        <v>6864</v>
      </c>
      <c r="W6871" s="3" t="s">
        <v>120</v>
      </c>
      <c r="AD6871" s="3" t="s">
        <v>166</v>
      </c>
      <c r="AG6871" s="7">
        <v>45751</v>
      </c>
      <c r="AH6871" s="3" t="s">
        <v>7352</v>
      </c>
      <c r="AI6871" s="7">
        <v>45751</v>
      </c>
    </row>
    <row r="6872" spans="1:35" x14ac:dyDescent="0.25">
      <c r="A6872" s="3">
        <v>2025</v>
      </c>
      <c r="B6872" s="7">
        <v>45658</v>
      </c>
      <c r="C6872" s="7">
        <v>45747</v>
      </c>
      <c r="D6872" s="3">
        <v>6865</v>
      </c>
      <c r="E6872" s="3" t="s">
        <v>95</v>
      </c>
      <c r="F6872" s="3"/>
      <c r="G6872" s="3">
        <v>63</v>
      </c>
      <c r="I6872" s="3" t="s">
        <v>120</v>
      </c>
      <c r="P6872" s="3" t="s">
        <v>166</v>
      </c>
      <c r="R6872" s="3">
        <v>6865</v>
      </c>
      <c r="W6872" s="3" t="s">
        <v>120</v>
      </c>
      <c r="AD6872" s="3" t="s">
        <v>166</v>
      </c>
      <c r="AG6872" s="7">
        <v>45751</v>
      </c>
      <c r="AH6872" s="3" t="s">
        <v>7352</v>
      </c>
      <c r="AI6872" s="7">
        <v>45751</v>
      </c>
    </row>
    <row r="6873" spans="1:35" x14ac:dyDescent="0.25">
      <c r="A6873" s="3">
        <v>2025</v>
      </c>
      <c r="B6873" s="7">
        <v>45658</v>
      </c>
      <c r="C6873" s="7">
        <v>45747</v>
      </c>
      <c r="D6873" s="3">
        <v>6866</v>
      </c>
      <c r="E6873" s="3" t="s">
        <v>95</v>
      </c>
      <c r="F6873" s="3"/>
      <c r="G6873" s="3">
        <v>63</v>
      </c>
      <c r="I6873" s="3" t="s">
        <v>120</v>
      </c>
      <c r="P6873" s="3" t="s">
        <v>166</v>
      </c>
      <c r="R6873" s="3">
        <v>6866</v>
      </c>
      <c r="W6873" s="3" t="s">
        <v>120</v>
      </c>
      <c r="AD6873" s="3" t="s">
        <v>166</v>
      </c>
      <c r="AG6873" s="7">
        <v>45751</v>
      </c>
      <c r="AH6873" s="3" t="s">
        <v>7352</v>
      </c>
      <c r="AI6873" s="7">
        <v>45751</v>
      </c>
    </row>
    <row r="6874" spans="1:35" x14ac:dyDescent="0.25">
      <c r="A6874" s="3">
        <v>2025</v>
      </c>
      <c r="B6874" s="7">
        <v>45658</v>
      </c>
      <c r="C6874" s="7">
        <v>45747</v>
      </c>
      <c r="D6874" s="3">
        <v>6867</v>
      </c>
      <c r="E6874" s="3" t="s">
        <v>95</v>
      </c>
      <c r="F6874" s="3"/>
      <c r="G6874" s="3">
        <v>63</v>
      </c>
      <c r="I6874" s="3" t="s">
        <v>120</v>
      </c>
      <c r="P6874" s="3" t="s">
        <v>166</v>
      </c>
      <c r="R6874" s="3">
        <v>6867</v>
      </c>
      <c r="W6874" s="3" t="s">
        <v>120</v>
      </c>
      <c r="AD6874" s="3" t="s">
        <v>166</v>
      </c>
      <c r="AG6874" s="7">
        <v>45751</v>
      </c>
      <c r="AH6874" s="3" t="s">
        <v>7352</v>
      </c>
      <c r="AI6874" s="7">
        <v>45751</v>
      </c>
    </row>
    <row r="6875" spans="1:35" x14ac:dyDescent="0.25">
      <c r="A6875" s="3">
        <v>2025</v>
      </c>
      <c r="B6875" s="7">
        <v>45658</v>
      </c>
      <c r="C6875" s="7">
        <v>45747</v>
      </c>
      <c r="D6875" s="3">
        <v>6868</v>
      </c>
      <c r="E6875" s="3" t="s">
        <v>95</v>
      </c>
      <c r="F6875" s="3"/>
      <c r="G6875" s="3">
        <v>63</v>
      </c>
      <c r="I6875" s="3" t="s">
        <v>120</v>
      </c>
      <c r="P6875" s="3" t="s">
        <v>166</v>
      </c>
      <c r="R6875" s="3">
        <v>6868</v>
      </c>
      <c r="W6875" s="3" t="s">
        <v>120</v>
      </c>
      <c r="AD6875" s="3" t="s">
        <v>166</v>
      </c>
      <c r="AG6875" s="7">
        <v>45751</v>
      </c>
      <c r="AH6875" s="3" t="s">
        <v>7352</v>
      </c>
      <c r="AI6875" s="7">
        <v>45751</v>
      </c>
    </row>
    <row r="6876" spans="1:35" x14ac:dyDescent="0.25">
      <c r="A6876" s="3">
        <v>2025</v>
      </c>
      <c r="B6876" s="7">
        <v>45658</v>
      </c>
      <c r="C6876" s="7">
        <v>45747</v>
      </c>
      <c r="D6876" s="3">
        <v>6869</v>
      </c>
      <c r="E6876" s="3" t="s">
        <v>95</v>
      </c>
      <c r="F6876" s="3"/>
      <c r="G6876" s="3">
        <v>63</v>
      </c>
      <c r="I6876" s="3" t="s">
        <v>120</v>
      </c>
      <c r="P6876" s="3" t="s">
        <v>166</v>
      </c>
      <c r="R6876" s="3">
        <v>6869</v>
      </c>
      <c r="W6876" s="3" t="s">
        <v>120</v>
      </c>
      <c r="AD6876" s="3" t="s">
        <v>166</v>
      </c>
      <c r="AG6876" s="7">
        <v>45751</v>
      </c>
      <c r="AH6876" s="3" t="s">
        <v>7352</v>
      </c>
      <c r="AI6876" s="7">
        <v>45751</v>
      </c>
    </row>
    <row r="6877" spans="1:35" x14ac:dyDescent="0.25">
      <c r="A6877" s="3">
        <v>2025</v>
      </c>
      <c r="B6877" s="7">
        <v>45658</v>
      </c>
      <c r="C6877" s="7">
        <v>45747</v>
      </c>
      <c r="D6877" s="3">
        <v>6870</v>
      </c>
      <c r="E6877" s="3" t="s">
        <v>95</v>
      </c>
      <c r="F6877" s="3"/>
      <c r="G6877" s="3">
        <v>63</v>
      </c>
      <c r="I6877" s="3" t="s">
        <v>120</v>
      </c>
      <c r="P6877" s="3" t="s">
        <v>166</v>
      </c>
      <c r="R6877" s="3">
        <v>6870</v>
      </c>
      <c r="W6877" s="3" t="s">
        <v>120</v>
      </c>
      <c r="AD6877" s="3" t="s">
        <v>166</v>
      </c>
      <c r="AG6877" s="7">
        <v>45751</v>
      </c>
      <c r="AH6877" s="3" t="s">
        <v>7352</v>
      </c>
      <c r="AI6877" s="7">
        <v>45751</v>
      </c>
    </row>
    <row r="6878" spans="1:35" x14ac:dyDescent="0.25">
      <c r="A6878" s="3">
        <v>2025</v>
      </c>
      <c r="B6878" s="7">
        <v>45658</v>
      </c>
      <c r="C6878" s="7">
        <v>45747</v>
      </c>
      <c r="D6878" s="3">
        <v>6871</v>
      </c>
      <c r="E6878" s="3" t="s">
        <v>95</v>
      </c>
      <c r="F6878" s="3"/>
      <c r="G6878" s="3">
        <v>63</v>
      </c>
      <c r="I6878" s="3" t="s">
        <v>120</v>
      </c>
      <c r="P6878" s="3" t="s">
        <v>166</v>
      </c>
      <c r="R6878" s="3">
        <v>6871</v>
      </c>
      <c r="W6878" s="3" t="s">
        <v>120</v>
      </c>
      <c r="AD6878" s="3" t="s">
        <v>166</v>
      </c>
      <c r="AG6878" s="7">
        <v>45751</v>
      </c>
      <c r="AH6878" s="3" t="s">
        <v>7352</v>
      </c>
      <c r="AI6878" s="7">
        <v>45751</v>
      </c>
    </row>
    <row r="6879" spans="1:35" x14ac:dyDescent="0.25">
      <c r="A6879" s="3">
        <v>2025</v>
      </c>
      <c r="B6879" s="7">
        <v>45658</v>
      </c>
      <c r="C6879" s="7">
        <v>45747</v>
      </c>
      <c r="D6879" s="3">
        <v>6872</v>
      </c>
      <c r="E6879" s="3" t="s">
        <v>95</v>
      </c>
      <c r="F6879" s="3"/>
      <c r="G6879" s="3">
        <v>63</v>
      </c>
      <c r="I6879" s="3" t="s">
        <v>120</v>
      </c>
      <c r="P6879" s="3" t="s">
        <v>166</v>
      </c>
      <c r="R6879" s="3">
        <v>6872</v>
      </c>
      <c r="W6879" s="3" t="s">
        <v>120</v>
      </c>
      <c r="AD6879" s="3" t="s">
        <v>166</v>
      </c>
      <c r="AG6879" s="7">
        <v>45751</v>
      </c>
      <c r="AH6879" s="3" t="s">
        <v>7352</v>
      </c>
      <c r="AI6879" s="7">
        <v>45751</v>
      </c>
    </row>
    <row r="6880" spans="1:35" x14ac:dyDescent="0.25">
      <c r="A6880" s="3">
        <v>2025</v>
      </c>
      <c r="B6880" s="7">
        <v>45658</v>
      </c>
      <c r="C6880" s="7">
        <v>45747</v>
      </c>
      <c r="D6880" s="3">
        <v>6873</v>
      </c>
      <c r="E6880" s="3" t="s">
        <v>95</v>
      </c>
      <c r="F6880" s="3"/>
      <c r="G6880" s="3">
        <v>63</v>
      </c>
      <c r="I6880" s="3" t="s">
        <v>120</v>
      </c>
      <c r="P6880" s="3" t="s">
        <v>166</v>
      </c>
      <c r="R6880" s="3">
        <v>6873</v>
      </c>
      <c r="W6880" s="3" t="s">
        <v>120</v>
      </c>
      <c r="AD6880" s="3" t="s">
        <v>166</v>
      </c>
      <c r="AG6880" s="7">
        <v>45751</v>
      </c>
      <c r="AH6880" s="3" t="s">
        <v>7352</v>
      </c>
      <c r="AI6880" s="7">
        <v>45751</v>
      </c>
    </row>
    <row r="6881" spans="1:35" x14ac:dyDescent="0.25">
      <c r="A6881" s="3">
        <v>2025</v>
      </c>
      <c r="B6881" s="7">
        <v>45658</v>
      </c>
      <c r="C6881" s="7">
        <v>45747</v>
      </c>
      <c r="D6881" s="3">
        <v>6874</v>
      </c>
      <c r="E6881" s="3" t="s">
        <v>95</v>
      </c>
      <c r="F6881" s="3"/>
      <c r="G6881" s="3">
        <v>63</v>
      </c>
      <c r="I6881" s="3" t="s">
        <v>120</v>
      </c>
      <c r="P6881" s="3" t="s">
        <v>166</v>
      </c>
      <c r="R6881" s="3">
        <v>6874</v>
      </c>
      <c r="W6881" s="3" t="s">
        <v>120</v>
      </c>
      <c r="AD6881" s="3" t="s">
        <v>166</v>
      </c>
      <c r="AG6881" s="7">
        <v>45751</v>
      </c>
      <c r="AH6881" s="3" t="s">
        <v>7352</v>
      </c>
      <c r="AI6881" s="7">
        <v>45751</v>
      </c>
    </row>
    <row r="6882" spans="1:35" x14ac:dyDescent="0.25">
      <c r="A6882" s="3">
        <v>2025</v>
      </c>
      <c r="B6882" s="7">
        <v>45658</v>
      </c>
      <c r="C6882" s="7">
        <v>45747</v>
      </c>
      <c r="D6882" s="3">
        <v>6875</v>
      </c>
      <c r="E6882" s="3" t="s">
        <v>95</v>
      </c>
      <c r="F6882" s="3"/>
      <c r="G6882" s="3">
        <v>63</v>
      </c>
      <c r="I6882" s="3" t="s">
        <v>120</v>
      </c>
      <c r="P6882" s="3" t="s">
        <v>166</v>
      </c>
      <c r="R6882" s="3">
        <v>6875</v>
      </c>
      <c r="W6882" s="3" t="s">
        <v>120</v>
      </c>
      <c r="AD6882" s="3" t="s">
        <v>166</v>
      </c>
      <c r="AG6882" s="7">
        <v>45751</v>
      </c>
      <c r="AH6882" s="3" t="s">
        <v>7352</v>
      </c>
      <c r="AI6882" s="7">
        <v>45751</v>
      </c>
    </row>
    <row r="6883" spans="1:35" x14ac:dyDescent="0.25">
      <c r="A6883" s="3">
        <v>2025</v>
      </c>
      <c r="B6883" s="7">
        <v>45658</v>
      </c>
      <c r="C6883" s="7">
        <v>45747</v>
      </c>
      <c r="D6883" s="3">
        <v>6876</v>
      </c>
      <c r="E6883" s="3" t="s">
        <v>95</v>
      </c>
      <c r="F6883" s="3"/>
      <c r="G6883" s="3">
        <v>63</v>
      </c>
      <c r="I6883" s="3" t="s">
        <v>120</v>
      </c>
      <c r="P6883" s="3" t="s">
        <v>166</v>
      </c>
      <c r="R6883" s="3">
        <v>6876</v>
      </c>
      <c r="W6883" s="3" t="s">
        <v>120</v>
      </c>
      <c r="AD6883" s="3" t="s">
        <v>166</v>
      </c>
      <c r="AG6883" s="7">
        <v>45751</v>
      </c>
      <c r="AH6883" s="3" t="s">
        <v>7352</v>
      </c>
      <c r="AI6883" s="7">
        <v>45751</v>
      </c>
    </row>
    <row r="6884" spans="1:35" x14ac:dyDescent="0.25">
      <c r="A6884" s="3">
        <v>2025</v>
      </c>
      <c r="B6884" s="7">
        <v>45658</v>
      </c>
      <c r="C6884" s="7">
        <v>45747</v>
      </c>
      <c r="D6884" s="3">
        <v>6877</v>
      </c>
      <c r="E6884" s="3" t="s">
        <v>95</v>
      </c>
      <c r="F6884" s="3"/>
      <c r="G6884" s="3">
        <v>63</v>
      </c>
      <c r="I6884" s="3" t="s">
        <v>120</v>
      </c>
      <c r="P6884" s="3" t="s">
        <v>166</v>
      </c>
      <c r="R6884" s="3">
        <v>6877</v>
      </c>
      <c r="W6884" s="3" t="s">
        <v>120</v>
      </c>
      <c r="AD6884" s="3" t="s">
        <v>166</v>
      </c>
      <c r="AG6884" s="7">
        <v>45751</v>
      </c>
      <c r="AH6884" s="3" t="s">
        <v>7352</v>
      </c>
      <c r="AI6884" s="7">
        <v>45751</v>
      </c>
    </row>
    <row r="6885" spans="1:35" x14ac:dyDescent="0.25">
      <c r="A6885" s="3">
        <v>2025</v>
      </c>
      <c r="B6885" s="7">
        <v>45658</v>
      </c>
      <c r="C6885" s="7">
        <v>45747</v>
      </c>
      <c r="D6885" s="3">
        <v>6878</v>
      </c>
      <c r="E6885" s="3" t="s">
        <v>95</v>
      </c>
      <c r="F6885" s="3"/>
      <c r="G6885" s="3">
        <v>63</v>
      </c>
      <c r="I6885" s="3" t="s">
        <v>120</v>
      </c>
      <c r="P6885" s="3" t="s">
        <v>166</v>
      </c>
      <c r="R6885" s="3">
        <v>6878</v>
      </c>
      <c r="W6885" s="3" t="s">
        <v>120</v>
      </c>
      <c r="AD6885" s="3" t="s">
        <v>166</v>
      </c>
      <c r="AG6885" s="7">
        <v>45751</v>
      </c>
      <c r="AH6885" s="3" t="s">
        <v>7352</v>
      </c>
      <c r="AI6885" s="7">
        <v>45751</v>
      </c>
    </row>
    <row r="6886" spans="1:35" x14ac:dyDescent="0.25">
      <c r="A6886" s="3">
        <v>2025</v>
      </c>
      <c r="B6886" s="7">
        <v>45658</v>
      </c>
      <c r="C6886" s="7">
        <v>45747</v>
      </c>
      <c r="D6886" s="3">
        <v>6879</v>
      </c>
      <c r="E6886" s="3" t="s">
        <v>95</v>
      </c>
      <c r="F6886" s="3"/>
      <c r="G6886" s="3">
        <v>63</v>
      </c>
      <c r="I6886" s="3" t="s">
        <v>120</v>
      </c>
      <c r="P6886" s="3" t="s">
        <v>166</v>
      </c>
      <c r="R6886" s="3">
        <v>6879</v>
      </c>
      <c r="W6886" s="3" t="s">
        <v>120</v>
      </c>
      <c r="AD6886" s="3" t="s">
        <v>166</v>
      </c>
      <c r="AG6886" s="7">
        <v>45751</v>
      </c>
      <c r="AH6886" s="3" t="s">
        <v>7352</v>
      </c>
      <c r="AI6886" s="7">
        <v>45751</v>
      </c>
    </row>
    <row r="6887" spans="1:35" x14ac:dyDescent="0.25">
      <c r="A6887" s="3">
        <v>2025</v>
      </c>
      <c r="B6887" s="7">
        <v>45658</v>
      </c>
      <c r="C6887" s="7">
        <v>45747</v>
      </c>
      <c r="D6887" s="3">
        <v>6880</v>
      </c>
      <c r="E6887" s="3" t="s">
        <v>95</v>
      </c>
      <c r="F6887" s="3"/>
      <c r="G6887" s="3">
        <v>63</v>
      </c>
      <c r="I6887" s="3" t="s">
        <v>120</v>
      </c>
      <c r="P6887" s="3" t="s">
        <v>166</v>
      </c>
      <c r="R6887" s="3">
        <v>6880</v>
      </c>
      <c r="W6887" s="3" t="s">
        <v>120</v>
      </c>
      <c r="AD6887" s="3" t="s">
        <v>166</v>
      </c>
      <c r="AG6887" s="7">
        <v>45751</v>
      </c>
      <c r="AH6887" s="3" t="s">
        <v>7352</v>
      </c>
      <c r="AI6887" s="7">
        <v>45751</v>
      </c>
    </row>
    <row r="6888" spans="1:35" x14ac:dyDescent="0.25">
      <c r="A6888" s="3">
        <v>2025</v>
      </c>
      <c r="B6888" s="7">
        <v>45658</v>
      </c>
      <c r="C6888" s="7">
        <v>45747</v>
      </c>
      <c r="D6888" s="3">
        <v>6881</v>
      </c>
      <c r="E6888" s="3" t="s">
        <v>95</v>
      </c>
      <c r="F6888" s="3"/>
      <c r="G6888" s="3">
        <v>63</v>
      </c>
      <c r="I6888" s="3" t="s">
        <v>120</v>
      </c>
      <c r="P6888" s="3" t="s">
        <v>166</v>
      </c>
      <c r="R6888" s="3">
        <v>6881</v>
      </c>
      <c r="W6888" s="3" t="s">
        <v>120</v>
      </c>
      <c r="AD6888" s="3" t="s">
        <v>166</v>
      </c>
      <c r="AG6888" s="7">
        <v>45751</v>
      </c>
      <c r="AH6888" s="3" t="s">
        <v>7352</v>
      </c>
      <c r="AI6888" s="7">
        <v>45751</v>
      </c>
    </row>
    <row r="6889" spans="1:35" x14ac:dyDescent="0.25">
      <c r="A6889" s="3">
        <v>2025</v>
      </c>
      <c r="B6889" s="7">
        <v>45658</v>
      </c>
      <c r="C6889" s="7">
        <v>45747</v>
      </c>
      <c r="D6889" s="3">
        <v>6882</v>
      </c>
      <c r="E6889" s="3" t="s">
        <v>95</v>
      </c>
      <c r="F6889" s="3"/>
      <c r="G6889" s="3">
        <v>63</v>
      </c>
      <c r="I6889" s="3" t="s">
        <v>120</v>
      </c>
      <c r="P6889" s="3" t="s">
        <v>166</v>
      </c>
      <c r="R6889" s="3">
        <v>6882</v>
      </c>
      <c r="W6889" s="3" t="s">
        <v>120</v>
      </c>
      <c r="AD6889" s="3" t="s">
        <v>166</v>
      </c>
      <c r="AG6889" s="7">
        <v>45751</v>
      </c>
      <c r="AH6889" s="3" t="s">
        <v>7352</v>
      </c>
      <c r="AI6889" s="7">
        <v>45751</v>
      </c>
    </row>
    <row r="6890" spans="1:35" x14ac:dyDescent="0.25">
      <c r="A6890" s="3">
        <v>2025</v>
      </c>
      <c r="B6890" s="7">
        <v>45658</v>
      </c>
      <c r="C6890" s="7">
        <v>45747</v>
      </c>
      <c r="D6890" s="3">
        <v>6883</v>
      </c>
      <c r="E6890" s="3" t="s">
        <v>95</v>
      </c>
      <c r="F6890" s="3"/>
      <c r="G6890" s="3">
        <v>63</v>
      </c>
      <c r="I6890" s="3" t="s">
        <v>120</v>
      </c>
      <c r="P6890" s="3" t="s">
        <v>166</v>
      </c>
      <c r="R6890" s="3">
        <v>6883</v>
      </c>
      <c r="W6890" s="3" t="s">
        <v>120</v>
      </c>
      <c r="AD6890" s="3" t="s">
        <v>166</v>
      </c>
      <c r="AG6890" s="7">
        <v>45751</v>
      </c>
      <c r="AH6890" s="3" t="s">
        <v>7352</v>
      </c>
      <c r="AI6890" s="7">
        <v>45751</v>
      </c>
    </row>
    <row r="6891" spans="1:35" x14ac:dyDescent="0.25">
      <c r="A6891" s="3">
        <v>2025</v>
      </c>
      <c r="B6891" s="7">
        <v>45658</v>
      </c>
      <c r="C6891" s="7">
        <v>45747</v>
      </c>
      <c r="D6891" s="3">
        <v>6884</v>
      </c>
      <c r="E6891" s="3" t="s">
        <v>95</v>
      </c>
      <c r="F6891" s="3"/>
      <c r="G6891" s="3">
        <v>63</v>
      </c>
      <c r="I6891" s="3" t="s">
        <v>120</v>
      </c>
      <c r="P6891" s="3" t="s">
        <v>166</v>
      </c>
      <c r="R6891" s="3">
        <v>6884</v>
      </c>
      <c r="W6891" s="3" t="s">
        <v>120</v>
      </c>
      <c r="AD6891" s="3" t="s">
        <v>166</v>
      </c>
      <c r="AG6891" s="7">
        <v>45751</v>
      </c>
      <c r="AH6891" s="3" t="s">
        <v>7352</v>
      </c>
      <c r="AI6891" s="7">
        <v>45751</v>
      </c>
    </row>
    <row r="6892" spans="1:35" x14ac:dyDescent="0.25">
      <c r="A6892" s="3">
        <v>2025</v>
      </c>
      <c r="B6892" s="7">
        <v>45658</v>
      </c>
      <c r="C6892" s="7">
        <v>45747</v>
      </c>
      <c r="D6892" s="3">
        <v>6885</v>
      </c>
      <c r="E6892" s="3" t="s">
        <v>95</v>
      </c>
      <c r="F6892" s="3"/>
      <c r="G6892" s="3">
        <v>63</v>
      </c>
      <c r="I6892" s="3" t="s">
        <v>120</v>
      </c>
      <c r="P6892" s="3" t="s">
        <v>166</v>
      </c>
      <c r="R6892" s="3">
        <v>6885</v>
      </c>
      <c r="W6892" s="3" t="s">
        <v>120</v>
      </c>
      <c r="AD6892" s="3" t="s">
        <v>166</v>
      </c>
      <c r="AG6892" s="7">
        <v>45751</v>
      </c>
      <c r="AH6892" s="3" t="s">
        <v>7352</v>
      </c>
      <c r="AI6892" s="7">
        <v>45751</v>
      </c>
    </row>
    <row r="6893" spans="1:35" x14ac:dyDescent="0.25">
      <c r="A6893" s="3">
        <v>2025</v>
      </c>
      <c r="B6893" s="7">
        <v>45658</v>
      </c>
      <c r="C6893" s="7">
        <v>45747</v>
      </c>
      <c r="D6893" s="3">
        <v>6886</v>
      </c>
      <c r="E6893" s="3" t="s">
        <v>95</v>
      </c>
      <c r="F6893" s="3"/>
      <c r="G6893" s="3">
        <v>63</v>
      </c>
      <c r="I6893" s="3" t="s">
        <v>120</v>
      </c>
      <c r="P6893" s="3" t="s">
        <v>166</v>
      </c>
      <c r="R6893" s="3">
        <v>6886</v>
      </c>
      <c r="W6893" s="3" t="s">
        <v>120</v>
      </c>
      <c r="AD6893" s="3" t="s">
        <v>166</v>
      </c>
      <c r="AG6893" s="7">
        <v>45751</v>
      </c>
      <c r="AH6893" s="3" t="s">
        <v>7352</v>
      </c>
      <c r="AI6893" s="7">
        <v>45751</v>
      </c>
    </row>
    <row r="6894" spans="1:35" x14ac:dyDescent="0.25">
      <c r="A6894" s="3">
        <v>2025</v>
      </c>
      <c r="B6894" s="7">
        <v>45658</v>
      </c>
      <c r="C6894" s="7">
        <v>45747</v>
      </c>
      <c r="D6894" s="3">
        <v>6887</v>
      </c>
      <c r="E6894" s="3" t="s">
        <v>95</v>
      </c>
      <c r="F6894" s="3"/>
      <c r="G6894" s="3">
        <v>63</v>
      </c>
      <c r="I6894" s="3" t="s">
        <v>120</v>
      </c>
      <c r="P6894" s="3" t="s">
        <v>166</v>
      </c>
      <c r="R6894" s="3">
        <v>6887</v>
      </c>
      <c r="W6894" s="3" t="s">
        <v>120</v>
      </c>
      <c r="AD6894" s="3" t="s">
        <v>166</v>
      </c>
      <c r="AG6894" s="7">
        <v>45751</v>
      </c>
      <c r="AH6894" s="3" t="s">
        <v>7352</v>
      </c>
      <c r="AI6894" s="7">
        <v>45751</v>
      </c>
    </row>
    <row r="6895" spans="1:35" x14ac:dyDescent="0.25">
      <c r="A6895" s="3">
        <v>2025</v>
      </c>
      <c r="B6895" s="7">
        <v>45658</v>
      </c>
      <c r="C6895" s="7">
        <v>45747</v>
      </c>
      <c r="D6895" s="3">
        <v>6888</v>
      </c>
      <c r="E6895" s="3" t="s">
        <v>95</v>
      </c>
      <c r="F6895" s="3"/>
      <c r="G6895" s="3">
        <v>63</v>
      </c>
      <c r="I6895" s="3" t="s">
        <v>120</v>
      </c>
      <c r="P6895" s="3" t="s">
        <v>166</v>
      </c>
      <c r="R6895" s="3">
        <v>6888</v>
      </c>
      <c r="W6895" s="3" t="s">
        <v>120</v>
      </c>
      <c r="AD6895" s="3" t="s">
        <v>166</v>
      </c>
      <c r="AG6895" s="7">
        <v>45751</v>
      </c>
      <c r="AH6895" s="3" t="s">
        <v>7352</v>
      </c>
      <c r="AI6895" s="7">
        <v>45751</v>
      </c>
    </row>
    <row r="6896" spans="1:35" x14ac:dyDescent="0.25">
      <c r="A6896" s="3">
        <v>2025</v>
      </c>
      <c r="B6896" s="7">
        <v>45658</v>
      </c>
      <c r="C6896" s="7">
        <v>45747</v>
      </c>
      <c r="D6896" s="3">
        <v>6889</v>
      </c>
      <c r="E6896" s="3" t="s">
        <v>95</v>
      </c>
      <c r="F6896" s="3"/>
      <c r="G6896" s="3">
        <v>63</v>
      </c>
      <c r="I6896" s="3" t="s">
        <v>120</v>
      </c>
      <c r="P6896" s="3" t="s">
        <v>166</v>
      </c>
      <c r="R6896" s="3">
        <v>6889</v>
      </c>
      <c r="W6896" s="3" t="s">
        <v>120</v>
      </c>
      <c r="AD6896" s="3" t="s">
        <v>166</v>
      </c>
      <c r="AG6896" s="7">
        <v>45751</v>
      </c>
      <c r="AH6896" s="3" t="s">
        <v>7352</v>
      </c>
      <c r="AI6896" s="7">
        <v>45751</v>
      </c>
    </row>
    <row r="6897" spans="1:35" x14ac:dyDescent="0.25">
      <c r="A6897" s="3">
        <v>2025</v>
      </c>
      <c r="B6897" s="7">
        <v>45658</v>
      </c>
      <c r="C6897" s="7">
        <v>45747</v>
      </c>
      <c r="D6897" s="3">
        <v>6890</v>
      </c>
      <c r="E6897" s="3" t="s">
        <v>95</v>
      </c>
      <c r="F6897" s="3"/>
      <c r="G6897" s="3">
        <v>63</v>
      </c>
      <c r="I6897" s="3" t="s">
        <v>120</v>
      </c>
      <c r="P6897" s="3" t="s">
        <v>166</v>
      </c>
      <c r="R6897" s="3">
        <v>6890</v>
      </c>
      <c r="W6897" s="3" t="s">
        <v>120</v>
      </c>
      <c r="AD6897" s="3" t="s">
        <v>166</v>
      </c>
      <c r="AG6897" s="7">
        <v>45751</v>
      </c>
      <c r="AH6897" s="3" t="s">
        <v>7352</v>
      </c>
      <c r="AI6897" s="7">
        <v>45751</v>
      </c>
    </row>
    <row r="6898" spans="1:35" x14ac:dyDescent="0.25">
      <c r="A6898" s="3">
        <v>2025</v>
      </c>
      <c r="B6898" s="7">
        <v>45658</v>
      </c>
      <c r="C6898" s="7">
        <v>45747</v>
      </c>
      <c r="D6898" s="3">
        <v>6891</v>
      </c>
      <c r="E6898" s="3" t="s">
        <v>95</v>
      </c>
      <c r="F6898" s="3"/>
      <c r="G6898" s="3">
        <v>63</v>
      </c>
      <c r="I6898" s="3" t="s">
        <v>120</v>
      </c>
      <c r="P6898" s="3" t="s">
        <v>166</v>
      </c>
      <c r="R6898" s="3">
        <v>6891</v>
      </c>
      <c r="W6898" s="3" t="s">
        <v>120</v>
      </c>
      <c r="AD6898" s="3" t="s">
        <v>166</v>
      </c>
      <c r="AG6898" s="7">
        <v>45751</v>
      </c>
      <c r="AH6898" s="3" t="s">
        <v>7352</v>
      </c>
      <c r="AI6898" s="7">
        <v>45751</v>
      </c>
    </row>
    <row r="6899" spans="1:35" x14ac:dyDescent="0.25">
      <c r="A6899" s="3">
        <v>2025</v>
      </c>
      <c r="B6899" s="7">
        <v>45658</v>
      </c>
      <c r="C6899" s="7">
        <v>45747</v>
      </c>
      <c r="D6899" s="3">
        <v>6892</v>
      </c>
      <c r="E6899" s="3" t="s">
        <v>95</v>
      </c>
      <c r="F6899" s="3"/>
      <c r="G6899" s="3">
        <v>63</v>
      </c>
      <c r="I6899" s="3" t="s">
        <v>120</v>
      </c>
      <c r="P6899" s="3" t="s">
        <v>166</v>
      </c>
      <c r="R6899" s="3">
        <v>6892</v>
      </c>
      <c r="W6899" s="3" t="s">
        <v>120</v>
      </c>
      <c r="AD6899" s="3" t="s">
        <v>166</v>
      </c>
      <c r="AG6899" s="7">
        <v>45751</v>
      </c>
      <c r="AH6899" s="3" t="s">
        <v>7352</v>
      </c>
      <c r="AI6899" s="7">
        <v>45751</v>
      </c>
    </row>
    <row r="6900" spans="1:35" x14ac:dyDescent="0.25">
      <c r="A6900" s="3">
        <v>2025</v>
      </c>
      <c r="B6900" s="7">
        <v>45658</v>
      </c>
      <c r="C6900" s="7">
        <v>45747</v>
      </c>
      <c r="D6900" s="3">
        <v>6893</v>
      </c>
      <c r="E6900" s="3" t="s">
        <v>95</v>
      </c>
      <c r="F6900" s="3"/>
      <c r="G6900" s="3">
        <v>63</v>
      </c>
      <c r="I6900" s="3" t="s">
        <v>120</v>
      </c>
      <c r="P6900" s="3" t="s">
        <v>166</v>
      </c>
      <c r="R6900" s="3">
        <v>6893</v>
      </c>
      <c r="W6900" s="3" t="s">
        <v>120</v>
      </c>
      <c r="AD6900" s="3" t="s">
        <v>166</v>
      </c>
      <c r="AG6900" s="7">
        <v>45751</v>
      </c>
      <c r="AH6900" s="3" t="s">
        <v>7352</v>
      </c>
      <c r="AI6900" s="7">
        <v>45751</v>
      </c>
    </row>
    <row r="6901" spans="1:35" x14ac:dyDescent="0.25">
      <c r="A6901" s="3">
        <v>2025</v>
      </c>
      <c r="B6901" s="7">
        <v>45658</v>
      </c>
      <c r="C6901" s="7">
        <v>45747</v>
      </c>
      <c r="D6901" s="3">
        <v>6894</v>
      </c>
      <c r="E6901" s="3" t="s">
        <v>95</v>
      </c>
      <c r="F6901" s="3"/>
      <c r="G6901" s="3">
        <v>63</v>
      </c>
      <c r="I6901" s="3" t="s">
        <v>120</v>
      </c>
      <c r="P6901" s="3" t="s">
        <v>166</v>
      </c>
      <c r="R6901" s="3">
        <v>6894</v>
      </c>
      <c r="W6901" s="3" t="s">
        <v>120</v>
      </c>
      <c r="AD6901" s="3" t="s">
        <v>166</v>
      </c>
      <c r="AG6901" s="7">
        <v>45751</v>
      </c>
      <c r="AH6901" s="3" t="s">
        <v>7352</v>
      </c>
      <c r="AI6901" s="7">
        <v>45751</v>
      </c>
    </row>
    <row r="6902" spans="1:35" x14ac:dyDescent="0.25">
      <c r="A6902" s="3">
        <v>2025</v>
      </c>
      <c r="B6902" s="7">
        <v>45658</v>
      </c>
      <c r="C6902" s="7">
        <v>45747</v>
      </c>
      <c r="D6902" s="3">
        <v>6895</v>
      </c>
      <c r="E6902" s="3" t="s">
        <v>95</v>
      </c>
      <c r="F6902" s="3"/>
      <c r="G6902" s="3">
        <v>63</v>
      </c>
      <c r="I6902" s="3" t="s">
        <v>120</v>
      </c>
      <c r="P6902" s="3" t="s">
        <v>166</v>
      </c>
      <c r="R6902" s="3">
        <v>6895</v>
      </c>
      <c r="W6902" s="3" t="s">
        <v>120</v>
      </c>
      <c r="AD6902" s="3" t="s">
        <v>166</v>
      </c>
      <c r="AG6902" s="7">
        <v>45751</v>
      </c>
      <c r="AH6902" s="3" t="s">
        <v>7352</v>
      </c>
      <c r="AI6902" s="7">
        <v>45751</v>
      </c>
    </row>
    <row r="6903" spans="1:35" x14ac:dyDescent="0.25">
      <c r="A6903" s="3">
        <v>2025</v>
      </c>
      <c r="B6903" s="7">
        <v>45658</v>
      </c>
      <c r="C6903" s="7">
        <v>45747</v>
      </c>
      <c r="D6903" s="3">
        <v>6896</v>
      </c>
      <c r="E6903" s="3" t="s">
        <v>95</v>
      </c>
      <c r="F6903" s="3"/>
      <c r="G6903" s="3">
        <v>63</v>
      </c>
      <c r="I6903" s="3" t="s">
        <v>120</v>
      </c>
      <c r="P6903" s="3" t="s">
        <v>166</v>
      </c>
      <c r="R6903" s="3">
        <v>6896</v>
      </c>
      <c r="W6903" s="3" t="s">
        <v>120</v>
      </c>
      <c r="AD6903" s="3" t="s">
        <v>166</v>
      </c>
      <c r="AG6903" s="7">
        <v>45751</v>
      </c>
      <c r="AH6903" s="3" t="s">
        <v>7352</v>
      </c>
      <c r="AI6903" s="7">
        <v>45751</v>
      </c>
    </row>
    <row r="6904" spans="1:35" x14ac:dyDescent="0.25">
      <c r="A6904" s="3">
        <v>2025</v>
      </c>
      <c r="B6904" s="7">
        <v>45658</v>
      </c>
      <c r="C6904" s="7">
        <v>45747</v>
      </c>
      <c r="D6904" s="3">
        <v>6897</v>
      </c>
      <c r="E6904" s="3" t="s">
        <v>95</v>
      </c>
      <c r="F6904" s="3"/>
      <c r="G6904" s="3">
        <v>63</v>
      </c>
      <c r="I6904" s="3" t="s">
        <v>120</v>
      </c>
      <c r="P6904" s="3" t="s">
        <v>166</v>
      </c>
      <c r="R6904" s="3">
        <v>6897</v>
      </c>
      <c r="W6904" s="3" t="s">
        <v>120</v>
      </c>
      <c r="AD6904" s="3" t="s">
        <v>166</v>
      </c>
      <c r="AG6904" s="7">
        <v>45751</v>
      </c>
      <c r="AH6904" s="3" t="s">
        <v>7352</v>
      </c>
      <c r="AI6904" s="7">
        <v>45751</v>
      </c>
    </row>
    <row r="6905" spans="1:35" x14ac:dyDescent="0.25">
      <c r="A6905" s="3">
        <v>2025</v>
      </c>
      <c r="B6905" s="7">
        <v>45658</v>
      </c>
      <c r="C6905" s="7">
        <v>45747</v>
      </c>
      <c r="D6905" s="3">
        <v>6898</v>
      </c>
      <c r="E6905" s="3" t="s">
        <v>95</v>
      </c>
      <c r="F6905" s="3"/>
      <c r="G6905" s="3">
        <v>63</v>
      </c>
      <c r="I6905" s="3" t="s">
        <v>120</v>
      </c>
      <c r="P6905" s="3" t="s">
        <v>166</v>
      </c>
      <c r="R6905" s="3">
        <v>6898</v>
      </c>
      <c r="W6905" s="3" t="s">
        <v>120</v>
      </c>
      <c r="AD6905" s="3" t="s">
        <v>166</v>
      </c>
      <c r="AG6905" s="7">
        <v>45751</v>
      </c>
      <c r="AH6905" s="3" t="s">
        <v>7352</v>
      </c>
      <c r="AI6905" s="7">
        <v>45751</v>
      </c>
    </row>
    <row r="6906" spans="1:35" x14ac:dyDescent="0.25">
      <c r="A6906" s="3">
        <v>2025</v>
      </c>
      <c r="B6906" s="7">
        <v>45658</v>
      </c>
      <c r="C6906" s="7">
        <v>45747</v>
      </c>
      <c r="D6906" s="3">
        <v>6899</v>
      </c>
      <c r="E6906" s="3" t="s">
        <v>95</v>
      </c>
      <c r="F6906" s="3"/>
      <c r="G6906" s="3">
        <v>63</v>
      </c>
      <c r="I6906" s="3" t="s">
        <v>120</v>
      </c>
      <c r="P6906" s="3" t="s">
        <v>166</v>
      </c>
      <c r="R6906" s="3">
        <v>6899</v>
      </c>
      <c r="W6906" s="3" t="s">
        <v>120</v>
      </c>
      <c r="AD6906" s="3" t="s">
        <v>166</v>
      </c>
      <c r="AG6906" s="7">
        <v>45751</v>
      </c>
      <c r="AH6906" s="3" t="s">
        <v>7352</v>
      </c>
      <c r="AI6906" s="7">
        <v>45751</v>
      </c>
    </row>
    <row r="6907" spans="1:35" x14ac:dyDescent="0.25">
      <c r="A6907" s="3">
        <v>2025</v>
      </c>
      <c r="B6907" s="7">
        <v>45658</v>
      </c>
      <c r="C6907" s="7">
        <v>45747</v>
      </c>
      <c r="D6907" s="3">
        <v>6900</v>
      </c>
      <c r="E6907" s="3" t="s">
        <v>95</v>
      </c>
      <c r="F6907" s="3"/>
      <c r="G6907" s="3">
        <v>63</v>
      </c>
      <c r="I6907" s="3" t="s">
        <v>120</v>
      </c>
      <c r="P6907" s="3" t="s">
        <v>166</v>
      </c>
      <c r="R6907" s="3">
        <v>6900</v>
      </c>
      <c r="W6907" s="3" t="s">
        <v>120</v>
      </c>
      <c r="AD6907" s="3" t="s">
        <v>166</v>
      </c>
      <c r="AG6907" s="7">
        <v>45751</v>
      </c>
      <c r="AH6907" s="3" t="s">
        <v>7352</v>
      </c>
      <c r="AI6907" s="7">
        <v>45751</v>
      </c>
    </row>
    <row r="6908" spans="1:35" x14ac:dyDescent="0.25">
      <c r="A6908" s="3">
        <v>2025</v>
      </c>
      <c r="B6908" s="7">
        <v>45658</v>
      </c>
      <c r="C6908" s="7">
        <v>45747</v>
      </c>
      <c r="D6908" s="3">
        <v>6901</v>
      </c>
      <c r="E6908" s="3" t="s">
        <v>95</v>
      </c>
      <c r="F6908" s="3"/>
      <c r="G6908" s="3">
        <v>63</v>
      </c>
      <c r="I6908" s="3" t="s">
        <v>120</v>
      </c>
      <c r="P6908" s="3" t="s">
        <v>166</v>
      </c>
      <c r="R6908" s="3">
        <v>6901</v>
      </c>
      <c r="W6908" s="3" t="s">
        <v>120</v>
      </c>
      <c r="AD6908" s="3" t="s">
        <v>166</v>
      </c>
      <c r="AG6908" s="7">
        <v>45751</v>
      </c>
      <c r="AH6908" s="3" t="s">
        <v>7352</v>
      </c>
      <c r="AI6908" s="7">
        <v>45751</v>
      </c>
    </row>
    <row r="6909" spans="1:35" x14ac:dyDescent="0.25">
      <c r="A6909" s="3">
        <v>2025</v>
      </c>
      <c r="B6909" s="7">
        <v>45658</v>
      </c>
      <c r="C6909" s="7">
        <v>45747</v>
      </c>
      <c r="D6909" s="3">
        <v>6902</v>
      </c>
      <c r="E6909" s="3" t="s">
        <v>95</v>
      </c>
      <c r="F6909" s="3"/>
      <c r="G6909" s="3">
        <v>63</v>
      </c>
      <c r="I6909" s="3" t="s">
        <v>120</v>
      </c>
      <c r="P6909" s="3" t="s">
        <v>166</v>
      </c>
      <c r="R6909" s="3">
        <v>6902</v>
      </c>
      <c r="W6909" s="3" t="s">
        <v>120</v>
      </c>
      <c r="AD6909" s="3" t="s">
        <v>166</v>
      </c>
      <c r="AG6909" s="7">
        <v>45751</v>
      </c>
      <c r="AH6909" s="3" t="s">
        <v>7352</v>
      </c>
      <c r="AI6909" s="7">
        <v>45751</v>
      </c>
    </row>
    <row r="6910" spans="1:35" x14ac:dyDescent="0.25">
      <c r="A6910" s="3">
        <v>2025</v>
      </c>
      <c r="B6910" s="7">
        <v>45658</v>
      </c>
      <c r="C6910" s="7">
        <v>45747</v>
      </c>
      <c r="D6910" s="3">
        <v>6903</v>
      </c>
      <c r="E6910" s="3" t="s">
        <v>95</v>
      </c>
      <c r="F6910" s="3"/>
      <c r="G6910" s="3">
        <v>63</v>
      </c>
      <c r="I6910" s="3" t="s">
        <v>120</v>
      </c>
      <c r="P6910" s="3" t="s">
        <v>166</v>
      </c>
      <c r="R6910" s="3">
        <v>6903</v>
      </c>
      <c r="W6910" s="3" t="s">
        <v>120</v>
      </c>
      <c r="AD6910" s="3" t="s">
        <v>166</v>
      </c>
      <c r="AG6910" s="7">
        <v>45751</v>
      </c>
      <c r="AH6910" s="3" t="s">
        <v>7352</v>
      </c>
      <c r="AI6910" s="7">
        <v>45751</v>
      </c>
    </row>
    <row r="6911" spans="1:35" x14ac:dyDescent="0.25">
      <c r="A6911" s="3">
        <v>2025</v>
      </c>
      <c r="B6911" s="7">
        <v>45658</v>
      </c>
      <c r="C6911" s="7">
        <v>45747</v>
      </c>
      <c r="D6911" s="3">
        <v>6904</v>
      </c>
      <c r="E6911" s="3" t="s">
        <v>95</v>
      </c>
      <c r="F6911" s="3"/>
      <c r="G6911" s="3">
        <v>63</v>
      </c>
      <c r="I6911" s="3" t="s">
        <v>120</v>
      </c>
      <c r="P6911" s="3" t="s">
        <v>166</v>
      </c>
      <c r="R6911" s="3">
        <v>6904</v>
      </c>
      <c r="W6911" s="3" t="s">
        <v>120</v>
      </c>
      <c r="AD6911" s="3" t="s">
        <v>166</v>
      </c>
      <c r="AG6911" s="7">
        <v>45751</v>
      </c>
      <c r="AH6911" s="3" t="s">
        <v>7352</v>
      </c>
      <c r="AI6911" s="7">
        <v>45751</v>
      </c>
    </row>
    <row r="6912" spans="1:35" x14ac:dyDescent="0.25">
      <c r="A6912" s="3">
        <v>2025</v>
      </c>
      <c r="B6912" s="7">
        <v>45658</v>
      </c>
      <c r="C6912" s="7">
        <v>45747</v>
      </c>
      <c r="D6912" s="3">
        <v>6905</v>
      </c>
      <c r="E6912" s="3" t="s">
        <v>95</v>
      </c>
      <c r="F6912" s="3"/>
      <c r="G6912" s="3">
        <v>63</v>
      </c>
      <c r="I6912" s="3" t="s">
        <v>120</v>
      </c>
      <c r="P6912" s="3" t="s">
        <v>166</v>
      </c>
      <c r="R6912" s="3">
        <v>6905</v>
      </c>
      <c r="W6912" s="3" t="s">
        <v>120</v>
      </c>
      <c r="AD6912" s="3" t="s">
        <v>166</v>
      </c>
      <c r="AG6912" s="7">
        <v>45751</v>
      </c>
      <c r="AH6912" s="3" t="s">
        <v>7352</v>
      </c>
      <c r="AI6912" s="7">
        <v>45751</v>
      </c>
    </row>
    <row r="6913" spans="1:35" x14ac:dyDescent="0.25">
      <c r="A6913" s="3">
        <v>2025</v>
      </c>
      <c r="B6913" s="7">
        <v>45658</v>
      </c>
      <c r="C6913" s="7">
        <v>45747</v>
      </c>
      <c r="D6913" s="3">
        <v>6906</v>
      </c>
      <c r="E6913" s="3" t="s">
        <v>95</v>
      </c>
      <c r="F6913" s="3"/>
      <c r="G6913" s="3">
        <v>63</v>
      </c>
      <c r="I6913" s="3" t="s">
        <v>120</v>
      </c>
      <c r="P6913" s="3" t="s">
        <v>166</v>
      </c>
      <c r="R6913" s="3">
        <v>6906</v>
      </c>
      <c r="W6913" s="3" t="s">
        <v>120</v>
      </c>
      <c r="AD6913" s="3" t="s">
        <v>166</v>
      </c>
      <c r="AG6913" s="7">
        <v>45751</v>
      </c>
      <c r="AH6913" s="3" t="s">
        <v>7352</v>
      </c>
      <c r="AI6913" s="7">
        <v>45751</v>
      </c>
    </row>
    <row r="6914" spans="1:35" x14ac:dyDescent="0.25">
      <c r="A6914" s="3">
        <v>2025</v>
      </c>
      <c r="B6914" s="7">
        <v>45658</v>
      </c>
      <c r="C6914" s="7">
        <v>45747</v>
      </c>
      <c r="D6914" s="3">
        <v>6907</v>
      </c>
      <c r="E6914" s="3" t="s">
        <v>95</v>
      </c>
      <c r="F6914" s="3"/>
      <c r="G6914" s="3">
        <v>63</v>
      </c>
      <c r="I6914" s="3" t="s">
        <v>120</v>
      </c>
      <c r="P6914" s="3" t="s">
        <v>166</v>
      </c>
      <c r="R6914" s="3">
        <v>6907</v>
      </c>
      <c r="W6914" s="3" t="s">
        <v>120</v>
      </c>
      <c r="AD6914" s="3" t="s">
        <v>166</v>
      </c>
      <c r="AG6914" s="7">
        <v>45751</v>
      </c>
      <c r="AH6914" s="3" t="s">
        <v>7352</v>
      </c>
      <c r="AI6914" s="7">
        <v>45751</v>
      </c>
    </row>
    <row r="6915" spans="1:35" x14ac:dyDescent="0.25">
      <c r="A6915" s="3">
        <v>2025</v>
      </c>
      <c r="B6915" s="7">
        <v>45658</v>
      </c>
      <c r="C6915" s="7">
        <v>45747</v>
      </c>
      <c r="D6915" s="3">
        <v>6908</v>
      </c>
      <c r="E6915" s="3" t="s">
        <v>95</v>
      </c>
      <c r="F6915" s="3"/>
      <c r="G6915" s="3">
        <v>63</v>
      </c>
      <c r="I6915" s="3" t="s">
        <v>120</v>
      </c>
      <c r="P6915" s="3" t="s">
        <v>166</v>
      </c>
      <c r="R6915" s="3">
        <v>6908</v>
      </c>
      <c r="W6915" s="3" t="s">
        <v>120</v>
      </c>
      <c r="AD6915" s="3" t="s">
        <v>166</v>
      </c>
      <c r="AG6915" s="7">
        <v>45751</v>
      </c>
      <c r="AH6915" s="3" t="s">
        <v>7352</v>
      </c>
      <c r="AI6915" s="7">
        <v>45751</v>
      </c>
    </row>
    <row r="6916" spans="1:35" x14ac:dyDescent="0.25">
      <c r="A6916" s="3">
        <v>2025</v>
      </c>
      <c r="B6916" s="7">
        <v>45658</v>
      </c>
      <c r="C6916" s="7">
        <v>45747</v>
      </c>
      <c r="D6916" s="3">
        <v>6909</v>
      </c>
      <c r="E6916" s="3" t="s">
        <v>95</v>
      </c>
      <c r="F6916" s="3"/>
      <c r="G6916" s="3">
        <v>63</v>
      </c>
      <c r="I6916" s="3" t="s">
        <v>120</v>
      </c>
      <c r="P6916" s="3" t="s">
        <v>166</v>
      </c>
      <c r="R6916" s="3">
        <v>6909</v>
      </c>
      <c r="W6916" s="3" t="s">
        <v>120</v>
      </c>
      <c r="AD6916" s="3" t="s">
        <v>166</v>
      </c>
      <c r="AG6916" s="7">
        <v>45751</v>
      </c>
      <c r="AH6916" s="3" t="s">
        <v>7352</v>
      </c>
      <c r="AI6916" s="7">
        <v>45751</v>
      </c>
    </row>
    <row r="6917" spans="1:35" x14ac:dyDescent="0.25">
      <c r="A6917" s="3">
        <v>2025</v>
      </c>
      <c r="B6917" s="7">
        <v>45658</v>
      </c>
      <c r="C6917" s="7">
        <v>45747</v>
      </c>
      <c r="D6917" s="3">
        <v>6910</v>
      </c>
      <c r="E6917" s="3" t="s">
        <v>95</v>
      </c>
      <c r="F6917" s="3"/>
      <c r="G6917" s="3">
        <v>63</v>
      </c>
      <c r="I6917" s="3" t="s">
        <v>120</v>
      </c>
      <c r="P6917" s="3" t="s">
        <v>166</v>
      </c>
      <c r="R6917" s="3">
        <v>6910</v>
      </c>
      <c r="W6917" s="3" t="s">
        <v>120</v>
      </c>
      <c r="AD6917" s="3" t="s">
        <v>166</v>
      </c>
      <c r="AG6917" s="7">
        <v>45751</v>
      </c>
      <c r="AH6917" s="3" t="s">
        <v>7352</v>
      </c>
      <c r="AI6917" s="7">
        <v>45751</v>
      </c>
    </row>
    <row r="6918" spans="1:35" x14ac:dyDescent="0.25">
      <c r="A6918" s="3">
        <v>2025</v>
      </c>
      <c r="B6918" s="7">
        <v>45658</v>
      </c>
      <c r="C6918" s="7">
        <v>45747</v>
      </c>
      <c r="D6918" s="3">
        <v>6911</v>
      </c>
      <c r="E6918" s="3" t="s">
        <v>95</v>
      </c>
      <c r="F6918" s="3"/>
      <c r="G6918" s="3">
        <v>63</v>
      </c>
      <c r="I6918" s="3" t="s">
        <v>120</v>
      </c>
      <c r="P6918" s="3" t="s">
        <v>166</v>
      </c>
      <c r="R6918" s="3">
        <v>6911</v>
      </c>
      <c r="W6918" s="3" t="s">
        <v>120</v>
      </c>
      <c r="AD6918" s="3" t="s">
        <v>166</v>
      </c>
      <c r="AG6918" s="7">
        <v>45751</v>
      </c>
      <c r="AH6918" s="3" t="s">
        <v>7352</v>
      </c>
      <c r="AI6918" s="7">
        <v>45751</v>
      </c>
    </row>
    <row r="6919" spans="1:35" x14ac:dyDescent="0.25">
      <c r="A6919" s="3">
        <v>2025</v>
      </c>
      <c r="B6919" s="7">
        <v>45658</v>
      </c>
      <c r="C6919" s="7">
        <v>45747</v>
      </c>
      <c r="D6919" s="3">
        <v>6912</v>
      </c>
      <c r="E6919" s="3" t="s">
        <v>95</v>
      </c>
      <c r="F6919" s="3"/>
      <c r="G6919" s="3">
        <v>63</v>
      </c>
      <c r="I6919" s="3" t="s">
        <v>120</v>
      </c>
      <c r="P6919" s="3" t="s">
        <v>166</v>
      </c>
      <c r="R6919" s="3">
        <v>6912</v>
      </c>
      <c r="W6919" s="3" t="s">
        <v>120</v>
      </c>
      <c r="AD6919" s="3" t="s">
        <v>166</v>
      </c>
      <c r="AG6919" s="7">
        <v>45751</v>
      </c>
      <c r="AH6919" s="3" t="s">
        <v>7352</v>
      </c>
      <c r="AI6919" s="7">
        <v>45751</v>
      </c>
    </row>
    <row r="6920" spans="1:35" x14ac:dyDescent="0.25">
      <c r="A6920" s="3">
        <v>2025</v>
      </c>
      <c r="B6920" s="7">
        <v>45658</v>
      </c>
      <c r="C6920" s="7">
        <v>45747</v>
      </c>
      <c r="D6920" s="3">
        <v>6913</v>
      </c>
      <c r="E6920" s="3" t="s">
        <v>95</v>
      </c>
      <c r="F6920" s="3"/>
      <c r="G6920" s="3">
        <v>63</v>
      </c>
      <c r="I6920" s="3" t="s">
        <v>120</v>
      </c>
      <c r="P6920" s="3" t="s">
        <v>166</v>
      </c>
      <c r="R6920" s="3">
        <v>6913</v>
      </c>
      <c r="W6920" s="3" t="s">
        <v>120</v>
      </c>
      <c r="AD6920" s="3" t="s">
        <v>166</v>
      </c>
      <c r="AG6920" s="7">
        <v>45751</v>
      </c>
      <c r="AH6920" s="3" t="s">
        <v>7352</v>
      </c>
      <c r="AI6920" s="7">
        <v>45751</v>
      </c>
    </row>
    <row r="6921" spans="1:35" x14ac:dyDescent="0.25">
      <c r="A6921" s="3">
        <v>2025</v>
      </c>
      <c r="B6921" s="7">
        <v>45658</v>
      </c>
      <c r="C6921" s="7">
        <v>45747</v>
      </c>
      <c r="D6921" s="3">
        <v>6914</v>
      </c>
      <c r="E6921" s="3" t="s">
        <v>95</v>
      </c>
      <c r="F6921" s="3"/>
      <c r="G6921" s="3">
        <v>63</v>
      </c>
      <c r="I6921" s="3" t="s">
        <v>120</v>
      </c>
      <c r="P6921" s="3" t="s">
        <v>166</v>
      </c>
      <c r="R6921" s="3">
        <v>6914</v>
      </c>
      <c r="W6921" s="3" t="s">
        <v>120</v>
      </c>
      <c r="AD6921" s="3" t="s">
        <v>166</v>
      </c>
      <c r="AG6921" s="7">
        <v>45751</v>
      </c>
      <c r="AH6921" s="3" t="s">
        <v>7352</v>
      </c>
      <c r="AI6921" s="7">
        <v>45751</v>
      </c>
    </row>
    <row r="6922" spans="1:35" x14ac:dyDescent="0.25">
      <c r="A6922" s="3">
        <v>2025</v>
      </c>
      <c r="B6922" s="7">
        <v>45658</v>
      </c>
      <c r="C6922" s="7">
        <v>45747</v>
      </c>
      <c r="D6922" s="3">
        <v>6915</v>
      </c>
      <c r="E6922" s="3" t="s">
        <v>95</v>
      </c>
      <c r="F6922" s="3"/>
      <c r="G6922" s="3">
        <v>63</v>
      </c>
      <c r="I6922" s="3" t="s">
        <v>120</v>
      </c>
      <c r="P6922" s="3" t="s">
        <v>166</v>
      </c>
      <c r="R6922" s="3">
        <v>6915</v>
      </c>
      <c r="W6922" s="3" t="s">
        <v>120</v>
      </c>
      <c r="AD6922" s="3" t="s">
        <v>166</v>
      </c>
      <c r="AG6922" s="7">
        <v>45751</v>
      </c>
      <c r="AH6922" s="3" t="s">
        <v>7352</v>
      </c>
      <c r="AI6922" s="7">
        <v>45751</v>
      </c>
    </row>
    <row r="6923" spans="1:35" x14ac:dyDescent="0.25">
      <c r="A6923" s="3">
        <v>2025</v>
      </c>
      <c r="B6923" s="7">
        <v>45658</v>
      </c>
      <c r="C6923" s="7">
        <v>45747</v>
      </c>
      <c r="D6923" s="3">
        <v>6916</v>
      </c>
      <c r="E6923" s="3" t="s">
        <v>95</v>
      </c>
      <c r="F6923" s="3"/>
      <c r="G6923" s="3">
        <v>63</v>
      </c>
      <c r="I6923" s="3" t="s">
        <v>120</v>
      </c>
      <c r="P6923" s="3" t="s">
        <v>166</v>
      </c>
      <c r="R6923" s="3">
        <v>6916</v>
      </c>
      <c r="W6923" s="3" t="s">
        <v>120</v>
      </c>
      <c r="AD6923" s="3" t="s">
        <v>166</v>
      </c>
      <c r="AG6923" s="7">
        <v>45751</v>
      </c>
      <c r="AH6923" s="3" t="s">
        <v>7352</v>
      </c>
      <c r="AI6923" s="7">
        <v>45751</v>
      </c>
    </row>
    <row r="6924" spans="1:35" x14ac:dyDescent="0.25">
      <c r="A6924" s="3">
        <v>2025</v>
      </c>
      <c r="B6924" s="7">
        <v>45658</v>
      </c>
      <c r="C6924" s="7">
        <v>45747</v>
      </c>
      <c r="D6924" s="3">
        <v>6917</v>
      </c>
      <c r="E6924" s="3" t="s">
        <v>95</v>
      </c>
      <c r="F6924" s="3"/>
      <c r="G6924" s="3">
        <v>63</v>
      </c>
      <c r="I6924" s="3" t="s">
        <v>120</v>
      </c>
      <c r="P6924" s="3" t="s">
        <v>166</v>
      </c>
      <c r="R6924" s="3">
        <v>6917</v>
      </c>
      <c r="W6924" s="3" t="s">
        <v>120</v>
      </c>
      <c r="AD6924" s="3" t="s">
        <v>166</v>
      </c>
      <c r="AG6924" s="7">
        <v>45751</v>
      </c>
      <c r="AH6924" s="3" t="s">
        <v>7352</v>
      </c>
      <c r="AI6924" s="7">
        <v>45751</v>
      </c>
    </row>
    <row r="6925" spans="1:35" x14ac:dyDescent="0.25">
      <c r="A6925" s="3">
        <v>2025</v>
      </c>
      <c r="B6925" s="7">
        <v>45658</v>
      </c>
      <c r="C6925" s="7">
        <v>45747</v>
      </c>
      <c r="D6925" s="3">
        <v>6918</v>
      </c>
      <c r="E6925" s="3" t="s">
        <v>95</v>
      </c>
      <c r="F6925" s="3"/>
      <c r="G6925" s="3">
        <v>63</v>
      </c>
      <c r="I6925" s="3" t="s">
        <v>120</v>
      </c>
      <c r="P6925" s="3" t="s">
        <v>166</v>
      </c>
      <c r="R6925" s="3">
        <v>6918</v>
      </c>
      <c r="W6925" s="3" t="s">
        <v>120</v>
      </c>
      <c r="AD6925" s="3" t="s">
        <v>166</v>
      </c>
      <c r="AG6925" s="7">
        <v>45751</v>
      </c>
      <c r="AH6925" s="3" t="s">
        <v>7352</v>
      </c>
      <c r="AI6925" s="7">
        <v>45751</v>
      </c>
    </row>
    <row r="6926" spans="1:35" x14ac:dyDescent="0.25">
      <c r="A6926" s="3">
        <v>2025</v>
      </c>
      <c r="B6926" s="7">
        <v>45658</v>
      </c>
      <c r="C6926" s="7">
        <v>45747</v>
      </c>
      <c r="D6926" s="3">
        <v>6919</v>
      </c>
      <c r="E6926" s="3" t="s">
        <v>95</v>
      </c>
      <c r="F6926" s="3"/>
      <c r="G6926" s="3">
        <v>63</v>
      </c>
      <c r="I6926" s="3" t="s">
        <v>120</v>
      </c>
      <c r="P6926" s="3" t="s">
        <v>166</v>
      </c>
      <c r="R6926" s="3">
        <v>6919</v>
      </c>
      <c r="W6926" s="3" t="s">
        <v>120</v>
      </c>
      <c r="AD6926" s="3" t="s">
        <v>166</v>
      </c>
      <c r="AG6926" s="7">
        <v>45751</v>
      </c>
      <c r="AH6926" s="3" t="s">
        <v>7352</v>
      </c>
      <c r="AI6926" s="7">
        <v>45751</v>
      </c>
    </row>
    <row r="6927" spans="1:35" x14ac:dyDescent="0.25">
      <c r="A6927" s="3">
        <v>2025</v>
      </c>
      <c r="B6927" s="7">
        <v>45658</v>
      </c>
      <c r="C6927" s="7">
        <v>45747</v>
      </c>
      <c r="D6927" s="3">
        <v>6920</v>
      </c>
      <c r="E6927" s="3" t="s">
        <v>95</v>
      </c>
      <c r="F6927" s="3"/>
      <c r="G6927" s="3">
        <v>63</v>
      </c>
      <c r="I6927" s="3" t="s">
        <v>120</v>
      </c>
      <c r="P6927" s="3" t="s">
        <v>166</v>
      </c>
      <c r="R6927" s="3">
        <v>6920</v>
      </c>
      <c r="W6927" s="3" t="s">
        <v>120</v>
      </c>
      <c r="AD6927" s="3" t="s">
        <v>166</v>
      </c>
      <c r="AG6927" s="7">
        <v>45751</v>
      </c>
      <c r="AH6927" s="3" t="s">
        <v>7352</v>
      </c>
      <c r="AI6927" s="7">
        <v>45751</v>
      </c>
    </row>
    <row r="6928" spans="1:35" x14ac:dyDescent="0.25">
      <c r="A6928" s="3">
        <v>2025</v>
      </c>
      <c r="B6928" s="7">
        <v>45658</v>
      </c>
      <c r="C6928" s="7">
        <v>45747</v>
      </c>
      <c r="D6928" s="3">
        <v>6921</v>
      </c>
      <c r="E6928" s="3" t="s">
        <v>95</v>
      </c>
      <c r="F6928" s="3"/>
      <c r="G6928" s="3">
        <v>63</v>
      </c>
      <c r="I6928" s="3" t="s">
        <v>120</v>
      </c>
      <c r="P6928" s="3" t="s">
        <v>166</v>
      </c>
      <c r="R6928" s="3">
        <v>6921</v>
      </c>
      <c r="W6928" s="3" t="s">
        <v>120</v>
      </c>
      <c r="AD6928" s="3" t="s">
        <v>166</v>
      </c>
      <c r="AG6928" s="7">
        <v>45751</v>
      </c>
      <c r="AH6928" s="3" t="s">
        <v>7352</v>
      </c>
      <c r="AI6928" s="7">
        <v>45751</v>
      </c>
    </row>
    <row r="6929" spans="1:35" x14ac:dyDescent="0.25">
      <c r="A6929" s="3">
        <v>2025</v>
      </c>
      <c r="B6929" s="7">
        <v>45658</v>
      </c>
      <c r="C6929" s="7">
        <v>45747</v>
      </c>
      <c r="D6929" s="3">
        <v>6922</v>
      </c>
      <c r="E6929" s="3" t="s">
        <v>95</v>
      </c>
      <c r="F6929" s="3"/>
      <c r="G6929" s="3">
        <v>63</v>
      </c>
      <c r="I6929" s="3" t="s">
        <v>120</v>
      </c>
      <c r="P6929" s="3" t="s">
        <v>166</v>
      </c>
      <c r="R6929" s="3">
        <v>6922</v>
      </c>
      <c r="W6929" s="3" t="s">
        <v>120</v>
      </c>
      <c r="AD6929" s="3" t="s">
        <v>166</v>
      </c>
      <c r="AG6929" s="7">
        <v>45751</v>
      </c>
      <c r="AH6929" s="3" t="s">
        <v>7352</v>
      </c>
      <c r="AI6929" s="7">
        <v>45751</v>
      </c>
    </row>
    <row r="6930" spans="1:35" x14ac:dyDescent="0.25">
      <c r="A6930" s="3">
        <v>2025</v>
      </c>
      <c r="B6930" s="7">
        <v>45658</v>
      </c>
      <c r="C6930" s="7">
        <v>45747</v>
      </c>
      <c r="D6930" s="3">
        <v>6923</v>
      </c>
      <c r="E6930" s="3" t="s">
        <v>95</v>
      </c>
      <c r="F6930" s="3"/>
      <c r="G6930" s="3">
        <v>63</v>
      </c>
      <c r="I6930" s="3" t="s">
        <v>120</v>
      </c>
      <c r="P6930" s="3" t="s">
        <v>166</v>
      </c>
      <c r="R6930" s="3">
        <v>6923</v>
      </c>
      <c r="W6930" s="3" t="s">
        <v>120</v>
      </c>
      <c r="AD6930" s="3" t="s">
        <v>166</v>
      </c>
      <c r="AG6930" s="7">
        <v>45751</v>
      </c>
      <c r="AH6930" s="3" t="s">
        <v>7352</v>
      </c>
      <c r="AI6930" s="7">
        <v>45751</v>
      </c>
    </row>
    <row r="6931" spans="1:35" x14ac:dyDescent="0.25">
      <c r="A6931" s="3">
        <v>2025</v>
      </c>
      <c r="B6931" s="7">
        <v>45658</v>
      </c>
      <c r="C6931" s="7">
        <v>45747</v>
      </c>
      <c r="D6931" s="3">
        <v>6924</v>
      </c>
      <c r="E6931" s="3" t="s">
        <v>95</v>
      </c>
      <c r="F6931" s="3"/>
      <c r="G6931" s="3">
        <v>63</v>
      </c>
      <c r="I6931" s="3" t="s">
        <v>120</v>
      </c>
      <c r="P6931" s="3" t="s">
        <v>166</v>
      </c>
      <c r="R6931" s="3">
        <v>6924</v>
      </c>
      <c r="W6931" s="3" t="s">
        <v>120</v>
      </c>
      <c r="AD6931" s="3" t="s">
        <v>166</v>
      </c>
      <c r="AG6931" s="7">
        <v>45751</v>
      </c>
      <c r="AH6931" s="3" t="s">
        <v>7352</v>
      </c>
      <c r="AI6931" s="7">
        <v>45751</v>
      </c>
    </row>
    <row r="6932" spans="1:35" x14ac:dyDescent="0.25">
      <c r="A6932" s="3">
        <v>2025</v>
      </c>
      <c r="B6932" s="7">
        <v>45658</v>
      </c>
      <c r="C6932" s="7">
        <v>45747</v>
      </c>
      <c r="D6932" s="3">
        <v>6925</v>
      </c>
      <c r="E6932" s="3" t="s">
        <v>95</v>
      </c>
      <c r="F6932" s="3"/>
      <c r="G6932" s="3">
        <v>63</v>
      </c>
      <c r="I6932" s="3" t="s">
        <v>120</v>
      </c>
      <c r="P6932" s="3" t="s">
        <v>166</v>
      </c>
      <c r="R6932" s="3">
        <v>6925</v>
      </c>
      <c r="W6932" s="3" t="s">
        <v>120</v>
      </c>
      <c r="AD6932" s="3" t="s">
        <v>166</v>
      </c>
      <c r="AG6932" s="7">
        <v>45751</v>
      </c>
      <c r="AH6932" s="3" t="s">
        <v>7352</v>
      </c>
      <c r="AI6932" s="7">
        <v>45751</v>
      </c>
    </row>
    <row r="6933" spans="1:35" x14ac:dyDescent="0.25">
      <c r="A6933" s="3">
        <v>2025</v>
      </c>
      <c r="B6933" s="7">
        <v>45658</v>
      </c>
      <c r="C6933" s="7">
        <v>45747</v>
      </c>
      <c r="D6933" s="3">
        <v>6926</v>
      </c>
      <c r="E6933" s="3" t="s">
        <v>95</v>
      </c>
      <c r="F6933" s="3"/>
      <c r="G6933" s="3">
        <v>63</v>
      </c>
      <c r="I6933" s="3" t="s">
        <v>120</v>
      </c>
      <c r="P6933" s="3" t="s">
        <v>166</v>
      </c>
      <c r="R6933" s="3">
        <v>6926</v>
      </c>
      <c r="W6933" s="3" t="s">
        <v>120</v>
      </c>
      <c r="AD6933" s="3" t="s">
        <v>166</v>
      </c>
      <c r="AG6933" s="7">
        <v>45751</v>
      </c>
      <c r="AH6933" s="3" t="s">
        <v>7352</v>
      </c>
      <c r="AI6933" s="7">
        <v>45751</v>
      </c>
    </row>
    <row r="6934" spans="1:35" x14ac:dyDescent="0.25">
      <c r="A6934" s="3">
        <v>2025</v>
      </c>
      <c r="B6934" s="7">
        <v>45658</v>
      </c>
      <c r="C6934" s="7">
        <v>45747</v>
      </c>
      <c r="D6934" s="3">
        <v>6927</v>
      </c>
      <c r="E6934" s="3" t="s">
        <v>95</v>
      </c>
      <c r="F6934" s="3"/>
      <c r="G6934" s="3">
        <v>63</v>
      </c>
      <c r="I6934" s="3" t="s">
        <v>120</v>
      </c>
      <c r="P6934" s="3" t="s">
        <v>166</v>
      </c>
      <c r="R6934" s="3">
        <v>6927</v>
      </c>
      <c r="W6934" s="3" t="s">
        <v>120</v>
      </c>
      <c r="AD6934" s="3" t="s">
        <v>166</v>
      </c>
      <c r="AG6934" s="7">
        <v>45751</v>
      </c>
      <c r="AH6934" s="3" t="s">
        <v>7352</v>
      </c>
      <c r="AI6934" s="7">
        <v>45751</v>
      </c>
    </row>
    <row r="6935" spans="1:35" x14ac:dyDescent="0.25">
      <c r="A6935" s="3">
        <v>2025</v>
      </c>
      <c r="B6935" s="7">
        <v>45658</v>
      </c>
      <c r="C6935" s="7">
        <v>45747</v>
      </c>
      <c r="D6935" s="3">
        <v>6928</v>
      </c>
      <c r="E6935" s="3" t="s">
        <v>95</v>
      </c>
      <c r="F6935" s="3"/>
      <c r="G6935" s="3">
        <v>63</v>
      </c>
      <c r="I6935" s="3" t="s">
        <v>120</v>
      </c>
      <c r="P6935" s="3" t="s">
        <v>166</v>
      </c>
      <c r="R6935" s="3">
        <v>6928</v>
      </c>
      <c r="W6935" s="3" t="s">
        <v>120</v>
      </c>
      <c r="AD6935" s="3" t="s">
        <v>166</v>
      </c>
      <c r="AG6935" s="7">
        <v>45751</v>
      </c>
      <c r="AH6935" s="3" t="s">
        <v>7352</v>
      </c>
      <c r="AI6935" s="7">
        <v>45751</v>
      </c>
    </row>
    <row r="6936" spans="1:35" x14ac:dyDescent="0.25">
      <c r="A6936" s="3">
        <v>2025</v>
      </c>
      <c r="B6936" s="7">
        <v>45658</v>
      </c>
      <c r="C6936" s="7">
        <v>45747</v>
      </c>
      <c r="D6936" s="3">
        <v>6929</v>
      </c>
      <c r="E6936" s="3" t="s">
        <v>95</v>
      </c>
      <c r="F6936" s="3"/>
      <c r="G6936" s="3">
        <v>63</v>
      </c>
      <c r="I6936" s="3" t="s">
        <v>120</v>
      </c>
      <c r="P6936" s="3" t="s">
        <v>166</v>
      </c>
      <c r="R6936" s="3">
        <v>6929</v>
      </c>
      <c r="W6936" s="3" t="s">
        <v>120</v>
      </c>
      <c r="AD6936" s="3" t="s">
        <v>166</v>
      </c>
      <c r="AG6936" s="7">
        <v>45751</v>
      </c>
      <c r="AH6936" s="3" t="s">
        <v>7352</v>
      </c>
      <c r="AI6936" s="7">
        <v>45751</v>
      </c>
    </row>
    <row r="6937" spans="1:35" x14ac:dyDescent="0.25">
      <c r="A6937" s="3">
        <v>2025</v>
      </c>
      <c r="B6937" s="7">
        <v>45658</v>
      </c>
      <c r="C6937" s="7">
        <v>45747</v>
      </c>
      <c r="D6937" s="3">
        <v>6930</v>
      </c>
      <c r="E6937" s="3" t="s">
        <v>95</v>
      </c>
      <c r="F6937" s="3"/>
      <c r="G6937" s="3">
        <v>63</v>
      </c>
      <c r="I6937" s="3" t="s">
        <v>120</v>
      </c>
      <c r="P6937" s="3" t="s">
        <v>166</v>
      </c>
      <c r="R6937" s="3">
        <v>6930</v>
      </c>
      <c r="W6937" s="3" t="s">
        <v>120</v>
      </c>
      <c r="AD6937" s="3" t="s">
        <v>166</v>
      </c>
      <c r="AG6937" s="7">
        <v>45751</v>
      </c>
      <c r="AH6937" s="3" t="s">
        <v>7352</v>
      </c>
      <c r="AI6937" s="7">
        <v>45751</v>
      </c>
    </row>
    <row r="6938" spans="1:35" x14ac:dyDescent="0.25">
      <c r="A6938" s="3">
        <v>2025</v>
      </c>
      <c r="B6938" s="7">
        <v>45658</v>
      </c>
      <c r="C6938" s="7">
        <v>45747</v>
      </c>
      <c r="D6938" s="3">
        <v>6931</v>
      </c>
      <c r="E6938" s="3" t="s">
        <v>95</v>
      </c>
      <c r="F6938" s="3"/>
      <c r="G6938" s="3">
        <v>63</v>
      </c>
      <c r="I6938" s="3" t="s">
        <v>120</v>
      </c>
      <c r="P6938" s="3" t="s">
        <v>166</v>
      </c>
      <c r="R6938" s="3">
        <v>6931</v>
      </c>
      <c r="W6938" s="3" t="s">
        <v>120</v>
      </c>
      <c r="AD6938" s="3" t="s">
        <v>166</v>
      </c>
      <c r="AG6938" s="7">
        <v>45751</v>
      </c>
      <c r="AH6938" s="3" t="s">
        <v>7352</v>
      </c>
      <c r="AI6938" s="7">
        <v>45751</v>
      </c>
    </row>
    <row r="6939" spans="1:35" x14ac:dyDescent="0.25">
      <c r="A6939" s="3">
        <v>2025</v>
      </c>
      <c r="B6939" s="7">
        <v>45658</v>
      </c>
      <c r="C6939" s="7">
        <v>45747</v>
      </c>
      <c r="D6939" s="3">
        <v>6932</v>
      </c>
      <c r="E6939" s="3" t="s">
        <v>95</v>
      </c>
      <c r="F6939" s="3"/>
      <c r="G6939" s="3">
        <v>63</v>
      </c>
      <c r="I6939" s="3" t="s">
        <v>120</v>
      </c>
      <c r="P6939" s="3" t="s">
        <v>166</v>
      </c>
      <c r="R6939" s="3">
        <v>6932</v>
      </c>
      <c r="W6939" s="3" t="s">
        <v>120</v>
      </c>
      <c r="AD6939" s="3" t="s">
        <v>166</v>
      </c>
      <c r="AG6939" s="7">
        <v>45751</v>
      </c>
      <c r="AH6939" s="3" t="s">
        <v>7352</v>
      </c>
      <c r="AI6939" s="7">
        <v>45751</v>
      </c>
    </row>
    <row r="6940" spans="1:35" x14ac:dyDescent="0.25">
      <c r="A6940" s="3">
        <v>2025</v>
      </c>
      <c r="B6940" s="7">
        <v>45658</v>
      </c>
      <c r="C6940" s="7">
        <v>45747</v>
      </c>
      <c r="D6940" s="3">
        <v>6933</v>
      </c>
      <c r="E6940" s="3" t="s">
        <v>95</v>
      </c>
      <c r="F6940" s="3"/>
      <c r="G6940" s="3">
        <v>63</v>
      </c>
      <c r="I6940" s="3" t="s">
        <v>120</v>
      </c>
      <c r="P6940" s="3" t="s">
        <v>166</v>
      </c>
      <c r="R6940" s="3">
        <v>6933</v>
      </c>
      <c r="W6940" s="3" t="s">
        <v>120</v>
      </c>
      <c r="AD6940" s="3" t="s">
        <v>166</v>
      </c>
      <c r="AG6940" s="7">
        <v>45751</v>
      </c>
      <c r="AH6940" s="3" t="s">
        <v>7352</v>
      </c>
      <c r="AI6940" s="7">
        <v>45751</v>
      </c>
    </row>
    <row r="6941" spans="1:35" x14ac:dyDescent="0.25">
      <c r="A6941" s="3">
        <v>2025</v>
      </c>
      <c r="B6941" s="7">
        <v>45658</v>
      </c>
      <c r="C6941" s="7">
        <v>45747</v>
      </c>
      <c r="D6941" s="3">
        <v>6934</v>
      </c>
      <c r="E6941" s="3" t="s">
        <v>95</v>
      </c>
      <c r="F6941" s="3"/>
      <c r="G6941" s="3">
        <v>63</v>
      </c>
      <c r="I6941" s="3" t="s">
        <v>120</v>
      </c>
      <c r="P6941" s="3" t="s">
        <v>166</v>
      </c>
      <c r="R6941" s="3">
        <v>6934</v>
      </c>
      <c r="W6941" s="3" t="s">
        <v>120</v>
      </c>
      <c r="AD6941" s="3" t="s">
        <v>166</v>
      </c>
      <c r="AG6941" s="7">
        <v>45751</v>
      </c>
      <c r="AH6941" s="3" t="s">
        <v>7352</v>
      </c>
      <c r="AI6941" s="7">
        <v>45751</v>
      </c>
    </row>
    <row r="6942" spans="1:35" x14ac:dyDescent="0.25">
      <c r="A6942" s="3">
        <v>2025</v>
      </c>
      <c r="B6942" s="7">
        <v>45658</v>
      </c>
      <c r="C6942" s="7">
        <v>45747</v>
      </c>
      <c r="D6942" s="3">
        <v>6935</v>
      </c>
      <c r="E6942" s="3" t="s">
        <v>95</v>
      </c>
      <c r="F6942" s="3"/>
      <c r="G6942" s="3">
        <v>63</v>
      </c>
      <c r="I6942" s="3" t="s">
        <v>120</v>
      </c>
      <c r="P6942" s="3" t="s">
        <v>166</v>
      </c>
      <c r="R6942" s="3">
        <v>6935</v>
      </c>
      <c r="W6942" s="3" t="s">
        <v>120</v>
      </c>
      <c r="AD6942" s="3" t="s">
        <v>166</v>
      </c>
      <c r="AG6942" s="7">
        <v>45751</v>
      </c>
      <c r="AH6942" s="3" t="s">
        <v>7352</v>
      </c>
      <c r="AI6942" s="7">
        <v>45751</v>
      </c>
    </row>
    <row r="6943" spans="1:35" x14ac:dyDescent="0.25">
      <c r="A6943" s="3">
        <v>2025</v>
      </c>
      <c r="B6943" s="7">
        <v>45658</v>
      </c>
      <c r="C6943" s="7">
        <v>45747</v>
      </c>
      <c r="D6943" s="3">
        <v>6936</v>
      </c>
      <c r="E6943" s="3" t="s">
        <v>95</v>
      </c>
      <c r="F6943" s="3"/>
      <c r="G6943" s="3">
        <v>63</v>
      </c>
      <c r="I6943" s="3" t="s">
        <v>120</v>
      </c>
      <c r="P6943" s="3" t="s">
        <v>166</v>
      </c>
      <c r="R6943" s="3">
        <v>6936</v>
      </c>
      <c r="W6943" s="3" t="s">
        <v>120</v>
      </c>
      <c r="AD6943" s="3" t="s">
        <v>166</v>
      </c>
      <c r="AG6943" s="7">
        <v>45751</v>
      </c>
      <c r="AH6943" s="3" t="s">
        <v>7352</v>
      </c>
      <c r="AI6943" s="7">
        <v>45751</v>
      </c>
    </row>
    <row r="6944" spans="1:35" x14ac:dyDescent="0.25">
      <c r="A6944" s="3">
        <v>2025</v>
      </c>
      <c r="B6944" s="7">
        <v>45658</v>
      </c>
      <c r="C6944" s="7">
        <v>45747</v>
      </c>
      <c r="D6944" s="3">
        <v>6937</v>
      </c>
      <c r="E6944" s="3" t="s">
        <v>95</v>
      </c>
      <c r="F6944" s="3"/>
      <c r="G6944" s="3">
        <v>63</v>
      </c>
      <c r="I6944" s="3" t="s">
        <v>120</v>
      </c>
      <c r="P6944" s="3" t="s">
        <v>166</v>
      </c>
      <c r="R6944" s="3">
        <v>6937</v>
      </c>
      <c r="W6944" s="3" t="s">
        <v>120</v>
      </c>
      <c r="AD6944" s="3" t="s">
        <v>166</v>
      </c>
      <c r="AG6944" s="7">
        <v>45751</v>
      </c>
      <c r="AH6944" s="3" t="s">
        <v>7352</v>
      </c>
      <c r="AI6944" s="7">
        <v>45751</v>
      </c>
    </row>
    <row r="6945" spans="1:35" x14ac:dyDescent="0.25">
      <c r="A6945" s="3">
        <v>2025</v>
      </c>
      <c r="B6945" s="7">
        <v>45658</v>
      </c>
      <c r="C6945" s="7">
        <v>45747</v>
      </c>
      <c r="D6945" s="3">
        <v>6938</v>
      </c>
      <c r="E6945" s="3" t="s">
        <v>95</v>
      </c>
      <c r="F6945" s="3"/>
      <c r="G6945" s="3">
        <v>63</v>
      </c>
      <c r="I6945" s="3" t="s">
        <v>120</v>
      </c>
      <c r="P6945" s="3" t="s">
        <v>166</v>
      </c>
      <c r="R6945" s="3">
        <v>6938</v>
      </c>
      <c r="W6945" s="3" t="s">
        <v>120</v>
      </c>
      <c r="AD6945" s="3" t="s">
        <v>166</v>
      </c>
      <c r="AG6945" s="7">
        <v>45751</v>
      </c>
      <c r="AH6945" s="3" t="s">
        <v>7352</v>
      </c>
      <c r="AI6945" s="7">
        <v>45751</v>
      </c>
    </row>
    <row r="6946" spans="1:35" x14ac:dyDescent="0.25">
      <c r="A6946" s="3">
        <v>2025</v>
      </c>
      <c r="B6946" s="7">
        <v>45658</v>
      </c>
      <c r="C6946" s="7">
        <v>45747</v>
      </c>
      <c r="D6946" s="3">
        <v>6939</v>
      </c>
      <c r="E6946" s="3" t="s">
        <v>95</v>
      </c>
      <c r="F6946" s="3"/>
      <c r="G6946" s="3">
        <v>63</v>
      </c>
      <c r="I6946" s="3" t="s">
        <v>120</v>
      </c>
      <c r="P6946" s="3" t="s">
        <v>166</v>
      </c>
      <c r="R6946" s="3">
        <v>6939</v>
      </c>
      <c r="W6946" s="3" t="s">
        <v>120</v>
      </c>
      <c r="AD6946" s="3" t="s">
        <v>166</v>
      </c>
      <c r="AG6946" s="7">
        <v>45751</v>
      </c>
      <c r="AH6946" s="3" t="s">
        <v>7352</v>
      </c>
      <c r="AI6946" s="7">
        <v>45751</v>
      </c>
    </row>
    <row r="6947" spans="1:35" x14ac:dyDescent="0.25">
      <c r="A6947" s="3">
        <v>2025</v>
      </c>
      <c r="B6947" s="7">
        <v>45658</v>
      </c>
      <c r="C6947" s="7">
        <v>45747</v>
      </c>
      <c r="D6947" s="3">
        <v>6940</v>
      </c>
      <c r="E6947" s="3" t="s">
        <v>95</v>
      </c>
      <c r="F6947" s="3"/>
      <c r="G6947" s="3">
        <v>63</v>
      </c>
      <c r="I6947" s="3" t="s">
        <v>120</v>
      </c>
      <c r="P6947" s="3" t="s">
        <v>166</v>
      </c>
      <c r="R6947" s="3">
        <v>6940</v>
      </c>
      <c r="W6947" s="3" t="s">
        <v>120</v>
      </c>
      <c r="AD6947" s="3" t="s">
        <v>166</v>
      </c>
      <c r="AG6947" s="7">
        <v>45751</v>
      </c>
      <c r="AH6947" s="3" t="s">
        <v>7352</v>
      </c>
      <c r="AI6947" s="7">
        <v>45751</v>
      </c>
    </row>
    <row r="6948" spans="1:35" x14ac:dyDescent="0.25">
      <c r="A6948" s="3">
        <v>2025</v>
      </c>
      <c r="B6948" s="7">
        <v>45658</v>
      </c>
      <c r="C6948" s="7">
        <v>45747</v>
      </c>
      <c r="D6948" s="3">
        <v>6941</v>
      </c>
      <c r="E6948" s="3" t="s">
        <v>95</v>
      </c>
      <c r="F6948" s="3"/>
      <c r="G6948" s="3">
        <v>63</v>
      </c>
      <c r="I6948" s="3" t="s">
        <v>120</v>
      </c>
      <c r="P6948" s="3" t="s">
        <v>166</v>
      </c>
      <c r="R6948" s="3">
        <v>6941</v>
      </c>
      <c r="W6948" s="3" t="s">
        <v>120</v>
      </c>
      <c r="AD6948" s="3" t="s">
        <v>166</v>
      </c>
      <c r="AG6948" s="7">
        <v>45751</v>
      </c>
      <c r="AH6948" s="3" t="s">
        <v>7352</v>
      </c>
      <c r="AI6948" s="7">
        <v>45751</v>
      </c>
    </row>
    <row r="6949" spans="1:35" x14ac:dyDescent="0.25">
      <c r="A6949" s="3">
        <v>2025</v>
      </c>
      <c r="B6949" s="7">
        <v>45658</v>
      </c>
      <c r="C6949" s="7">
        <v>45747</v>
      </c>
      <c r="D6949" s="3">
        <v>6942</v>
      </c>
      <c r="E6949" s="3" t="s">
        <v>95</v>
      </c>
      <c r="F6949" s="3"/>
      <c r="G6949" s="3">
        <v>63</v>
      </c>
      <c r="I6949" s="3" t="s">
        <v>120</v>
      </c>
      <c r="P6949" s="3" t="s">
        <v>166</v>
      </c>
      <c r="R6949" s="3">
        <v>6942</v>
      </c>
      <c r="W6949" s="3" t="s">
        <v>120</v>
      </c>
      <c r="AD6949" s="3" t="s">
        <v>166</v>
      </c>
      <c r="AG6949" s="7">
        <v>45751</v>
      </c>
      <c r="AH6949" s="3" t="s">
        <v>7352</v>
      </c>
      <c r="AI6949" s="7">
        <v>45751</v>
      </c>
    </row>
    <row r="6950" spans="1:35" x14ac:dyDescent="0.25">
      <c r="A6950" s="3">
        <v>2025</v>
      </c>
      <c r="B6950" s="7">
        <v>45658</v>
      </c>
      <c r="C6950" s="7">
        <v>45747</v>
      </c>
      <c r="D6950" s="3">
        <v>6943</v>
      </c>
      <c r="E6950" s="3" t="s">
        <v>95</v>
      </c>
      <c r="F6950" s="3"/>
      <c r="G6950" s="3">
        <v>63</v>
      </c>
      <c r="I6950" s="3" t="s">
        <v>120</v>
      </c>
      <c r="P6950" s="3" t="s">
        <v>166</v>
      </c>
      <c r="R6950" s="3">
        <v>6943</v>
      </c>
      <c r="W6950" s="3" t="s">
        <v>120</v>
      </c>
      <c r="AD6950" s="3" t="s">
        <v>166</v>
      </c>
      <c r="AG6950" s="7">
        <v>45751</v>
      </c>
      <c r="AH6950" s="3" t="s">
        <v>7352</v>
      </c>
      <c r="AI6950" s="7">
        <v>45751</v>
      </c>
    </row>
    <row r="6951" spans="1:35" x14ac:dyDescent="0.25">
      <c r="A6951" s="3">
        <v>2025</v>
      </c>
      <c r="B6951" s="7">
        <v>45658</v>
      </c>
      <c r="C6951" s="7">
        <v>45747</v>
      </c>
      <c r="D6951" s="3">
        <v>6944</v>
      </c>
      <c r="E6951" s="3" t="s">
        <v>95</v>
      </c>
      <c r="F6951" s="3"/>
      <c r="G6951" s="3">
        <v>63</v>
      </c>
      <c r="I6951" s="3" t="s">
        <v>120</v>
      </c>
      <c r="P6951" s="3" t="s">
        <v>166</v>
      </c>
      <c r="R6951" s="3">
        <v>6944</v>
      </c>
      <c r="W6951" s="3" t="s">
        <v>120</v>
      </c>
      <c r="AD6951" s="3" t="s">
        <v>166</v>
      </c>
      <c r="AG6951" s="7">
        <v>45751</v>
      </c>
      <c r="AH6951" s="3" t="s">
        <v>7352</v>
      </c>
      <c r="AI6951" s="7">
        <v>45751</v>
      </c>
    </row>
    <row r="6952" spans="1:35" x14ac:dyDescent="0.25">
      <c r="A6952" s="3">
        <v>2025</v>
      </c>
      <c r="B6952" s="7">
        <v>45658</v>
      </c>
      <c r="C6952" s="7">
        <v>45747</v>
      </c>
      <c r="D6952" s="3">
        <v>6945</v>
      </c>
      <c r="E6952" s="3" t="s">
        <v>95</v>
      </c>
      <c r="F6952" s="3"/>
      <c r="G6952" s="3">
        <v>63</v>
      </c>
      <c r="I6952" s="3" t="s">
        <v>120</v>
      </c>
      <c r="P6952" s="3" t="s">
        <v>166</v>
      </c>
      <c r="R6952" s="3">
        <v>6945</v>
      </c>
      <c r="W6952" s="3" t="s">
        <v>120</v>
      </c>
      <c r="AD6952" s="3" t="s">
        <v>166</v>
      </c>
      <c r="AG6952" s="7">
        <v>45751</v>
      </c>
      <c r="AH6952" s="3" t="s">
        <v>7352</v>
      </c>
      <c r="AI6952" s="7">
        <v>45751</v>
      </c>
    </row>
    <row r="6953" spans="1:35" x14ac:dyDescent="0.25">
      <c r="A6953" s="3">
        <v>2025</v>
      </c>
      <c r="B6953" s="7">
        <v>45658</v>
      </c>
      <c r="C6953" s="7">
        <v>45747</v>
      </c>
      <c r="D6953" s="3">
        <v>6946</v>
      </c>
      <c r="E6953" s="3" t="s">
        <v>95</v>
      </c>
      <c r="F6953" s="3"/>
      <c r="G6953" s="3">
        <v>63</v>
      </c>
      <c r="I6953" s="3" t="s">
        <v>120</v>
      </c>
      <c r="P6953" s="3" t="s">
        <v>166</v>
      </c>
      <c r="R6953" s="3">
        <v>6946</v>
      </c>
      <c r="W6953" s="3" t="s">
        <v>120</v>
      </c>
      <c r="AD6953" s="3" t="s">
        <v>166</v>
      </c>
      <c r="AG6953" s="7">
        <v>45751</v>
      </c>
      <c r="AH6953" s="3" t="s">
        <v>7352</v>
      </c>
      <c r="AI6953" s="7">
        <v>45751</v>
      </c>
    </row>
    <row r="6954" spans="1:35" x14ac:dyDescent="0.25">
      <c r="A6954" s="3">
        <v>2025</v>
      </c>
      <c r="B6954" s="7">
        <v>45658</v>
      </c>
      <c r="C6954" s="7">
        <v>45747</v>
      </c>
      <c r="D6954" s="3">
        <v>6947</v>
      </c>
      <c r="E6954" s="3" t="s">
        <v>95</v>
      </c>
      <c r="F6954" s="3"/>
      <c r="G6954" s="3">
        <v>63</v>
      </c>
      <c r="I6954" s="3" t="s">
        <v>120</v>
      </c>
      <c r="P6954" s="3" t="s">
        <v>166</v>
      </c>
      <c r="R6954" s="3">
        <v>6947</v>
      </c>
      <c r="W6954" s="3" t="s">
        <v>120</v>
      </c>
      <c r="AD6954" s="3" t="s">
        <v>166</v>
      </c>
      <c r="AG6954" s="7">
        <v>45751</v>
      </c>
      <c r="AH6954" s="3" t="s">
        <v>7352</v>
      </c>
      <c r="AI6954" s="7">
        <v>45751</v>
      </c>
    </row>
    <row r="6955" spans="1:35" x14ac:dyDescent="0.25">
      <c r="A6955" s="3">
        <v>2025</v>
      </c>
      <c r="B6955" s="7">
        <v>45658</v>
      </c>
      <c r="C6955" s="7">
        <v>45747</v>
      </c>
      <c r="D6955" s="3">
        <v>6948</v>
      </c>
      <c r="E6955" s="3" t="s">
        <v>95</v>
      </c>
      <c r="F6955" s="3"/>
      <c r="G6955" s="3">
        <v>63</v>
      </c>
      <c r="I6955" s="3" t="s">
        <v>120</v>
      </c>
      <c r="P6955" s="3" t="s">
        <v>166</v>
      </c>
      <c r="R6955" s="3">
        <v>6948</v>
      </c>
      <c r="W6955" s="3" t="s">
        <v>120</v>
      </c>
      <c r="AD6955" s="3" t="s">
        <v>166</v>
      </c>
      <c r="AG6955" s="7">
        <v>45751</v>
      </c>
      <c r="AH6955" s="3" t="s">
        <v>7352</v>
      </c>
      <c r="AI6955" s="7">
        <v>45751</v>
      </c>
    </row>
    <row r="6956" spans="1:35" x14ac:dyDescent="0.25">
      <c r="A6956" s="3">
        <v>2025</v>
      </c>
      <c r="B6956" s="7">
        <v>45658</v>
      </c>
      <c r="C6956" s="7">
        <v>45747</v>
      </c>
      <c r="D6956" s="3">
        <v>6949</v>
      </c>
      <c r="E6956" s="3" t="s">
        <v>95</v>
      </c>
      <c r="F6956" s="3"/>
      <c r="G6956" s="3">
        <v>63</v>
      </c>
      <c r="I6956" s="3" t="s">
        <v>120</v>
      </c>
      <c r="P6956" s="3" t="s">
        <v>166</v>
      </c>
      <c r="R6956" s="3">
        <v>6949</v>
      </c>
      <c r="W6956" s="3" t="s">
        <v>120</v>
      </c>
      <c r="AD6956" s="3" t="s">
        <v>166</v>
      </c>
      <c r="AG6956" s="7">
        <v>45751</v>
      </c>
      <c r="AH6956" s="3" t="s">
        <v>7352</v>
      </c>
      <c r="AI6956" s="7">
        <v>45751</v>
      </c>
    </row>
    <row r="6957" spans="1:35" x14ac:dyDescent="0.25">
      <c r="A6957" s="3">
        <v>2025</v>
      </c>
      <c r="B6957" s="7">
        <v>45658</v>
      </c>
      <c r="C6957" s="7">
        <v>45747</v>
      </c>
      <c r="D6957" s="3">
        <v>6950</v>
      </c>
      <c r="E6957" s="3" t="s">
        <v>95</v>
      </c>
      <c r="F6957" s="3"/>
      <c r="G6957" s="3">
        <v>63</v>
      </c>
      <c r="I6957" s="3" t="s">
        <v>120</v>
      </c>
      <c r="P6957" s="3" t="s">
        <v>166</v>
      </c>
      <c r="R6957" s="3">
        <v>6950</v>
      </c>
      <c r="W6957" s="3" t="s">
        <v>120</v>
      </c>
      <c r="AD6957" s="3" t="s">
        <v>166</v>
      </c>
      <c r="AG6957" s="7">
        <v>45751</v>
      </c>
      <c r="AH6957" s="3" t="s">
        <v>7352</v>
      </c>
      <c r="AI6957" s="7">
        <v>45751</v>
      </c>
    </row>
    <row r="6958" spans="1:35" x14ac:dyDescent="0.25">
      <c r="A6958" s="3">
        <v>2025</v>
      </c>
      <c r="B6958" s="7">
        <v>45658</v>
      </c>
      <c r="C6958" s="7">
        <v>45747</v>
      </c>
      <c r="D6958" s="3">
        <v>6951</v>
      </c>
      <c r="E6958" s="3" t="s">
        <v>95</v>
      </c>
      <c r="F6958" s="3"/>
      <c r="G6958" s="3">
        <v>63</v>
      </c>
      <c r="I6958" s="3" t="s">
        <v>120</v>
      </c>
      <c r="P6958" s="3" t="s">
        <v>166</v>
      </c>
      <c r="R6958" s="3">
        <v>6951</v>
      </c>
      <c r="W6958" s="3" t="s">
        <v>120</v>
      </c>
      <c r="AD6958" s="3" t="s">
        <v>166</v>
      </c>
      <c r="AG6958" s="7">
        <v>45751</v>
      </c>
      <c r="AH6958" s="3" t="s">
        <v>7352</v>
      </c>
      <c r="AI6958" s="7">
        <v>45751</v>
      </c>
    </row>
    <row r="6959" spans="1:35" x14ac:dyDescent="0.25">
      <c r="A6959" s="3">
        <v>2025</v>
      </c>
      <c r="B6959" s="7">
        <v>45658</v>
      </c>
      <c r="C6959" s="7">
        <v>45747</v>
      </c>
      <c r="D6959" s="3">
        <v>6952</v>
      </c>
      <c r="E6959" s="3" t="s">
        <v>95</v>
      </c>
      <c r="F6959" s="3"/>
      <c r="G6959" s="3">
        <v>63</v>
      </c>
      <c r="I6959" s="3" t="s">
        <v>120</v>
      </c>
      <c r="P6959" s="3" t="s">
        <v>166</v>
      </c>
      <c r="R6959" s="3">
        <v>6952</v>
      </c>
      <c r="W6959" s="3" t="s">
        <v>120</v>
      </c>
      <c r="AD6959" s="3" t="s">
        <v>166</v>
      </c>
      <c r="AG6959" s="7">
        <v>45751</v>
      </c>
      <c r="AH6959" s="3" t="s">
        <v>7352</v>
      </c>
      <c r="AI6959" s="7">
        <v>45751</v>
      </c>
    </row>
    <row r="6960" spans="1:35" x14ac:dyDescent="0.25">
      <c r="A6960" s="3">
        <v>2025</v>
      </c>
      <c r="B6960" s="7">
        <v>45658</v>
      </c>
      <c r="C6960" s="7">
        <v>45747</v>
      </c>
      <c r="D6960" s="3">
        <v>6953</v>
      </c>
      <c r="E6960" s="3" t="s">
        <v>95</v>
      </c>
      <c r="F6960" s="3"/>
      <c r="G6960" s="3">
        <v>63</v>
      </c>
      <c r="I6960" s="3" t="s">
        <v>120</v>
      </c>
      <c r="P6960" s="3" t="s">
        <v>166</v>
      </c>
      <c r="R6960" s="3">
        <v>6953</v>
      </c>
      <c r="W6960" s="3" t="s">
        <v>120</v>
      </c>
      <c r="AD6960" s="3" t="s">
        <v>166</v>
      </c>
      <c r="AG6960" s="7">
        <v>45751</v>
      </c>
      <c r="AH6960" s="3" t="s">
        <v>7352</v>
      </c>
      <c r="AI6960" s="7">
        <v>45751</v>
      </c>
    </row>
    <row r="6961" spans="1:35" x14ac:dyDescent="0.25">
      <c r="A6961" s="3">
        <v>2025</v>
      </c>
      <c r="B6961" s="7">
        <v>45658</v>
      </c>
      <c r="C6961" s="7">
        <v>45747</v>
      </c>
      <c r="D6961" s="3">
        <v>6954</v>
      </c>
      <c r="E6961" s="3" t="s">
        <v>95</v>
      </c>
      <c r="F6961" s="3"/>
      <c r="G6961" s="3">
        <v>63</v>
      </c>
      <c r="I6961" s="3" t="s">
        <v>120</v>
      </c>
      <c r="P6961" s="3" t="s">
        <v>166</v>
      </c>
      <c r="R6961" s="3">
        <v>6954</v>
      </c>
      <c r="W6961" s="3" t="s">
        <v>120</v>
      </c>
      <c r="AD6961" s="3" t="s">
        <v>166</v>
      </c>
      <c r="AG6961" s="7">
        <v>45751</v>
      </c>
      <c r="AH6961" s="3" t="s">
        <v>7352</v>
      </c>
      <c r="AI6961" s="7">
        <v>45751</v>
      </c>
    </row>
    <row r="6962" spans="1:35" x14ac:dyDescent="0.25">
      <c r="A6962" s="3">
        <v>2025</v>
      </c>
      <c r="B6962" s="7">
        <v>45658</v>
      </c>
      <c r="C6962" s="7">
        <v>45747</v>
      </c>
      <c r="D6962" s="3">
        <v>6955</v>
      </c>
      <c r="E6962" s="3" t="s">
        <v>95</v>
      </c>
      <c r="F6962" s="3"/>
      <c r="G6962" s="3">
        <v>63</v>
      </c>
      <c r="I6962" s="3" t="s">
        <v>120</v>
      </c>
      <c r="P6962" s="3" t="s">
        <v>166</v>
      </c>
      <c r="R6962" s="3">
        <v>6955</v>
      </c>
      <c r="W6962" s="3" t="s">
        <v>120</v>
      </c>
      <c r="AD6962" s="3" t="s">
        <v>166</v>
      </c>
      <c r="AG6962" s="7">
        <v>45751</v>
      </c>
      <c r="AH6962" s="3" t="s">
        <v>7352</v>
      </c>
      <c r="AI6962" s="7">
        <v>45751</v>
      </c>
    </row>
    <row r="6963" spans="1:35" x14ac:dyDescent="0.25">
      <c r="A6963" s="3">
        <v>2025</v>
      </c>
      <c r="B6963" s="7">
        <v>45658</v>
      </c>
      <c r="C6963" s="7">
        <v>45747</v>
      </c>
      <c r="D6963" s="3">
        <v>6956</v>
      </c>
      <c r="E6963" s="3" t="s">
        <v>95</v>
      </c>
      <c r="F6963" s="3"/>
      <c r="G6963" s="3">
        <v>63</v>
      </c>
      <c r="I6963" s="3" t="s">
        <v>120</v>
      </c>
      <c r="P6963" s="3" t="s">
        <v>166</v>
      </c>
      <c r="R6963" s="3">
        <v>6956</v>
      </c>
      <c r="W6963" s="3" t="s">
        <v>120</v>
      </c>
      <c r="AD6963" s="3" t="s">
        <v>166</v>
      </c>
      <c r="AG6963" s="7">
        <v>45751</v>
      </c>
      <c r="AH6963" s="3" t="s">
        <v>7352</v>
      </c>
      <c r="AI6963" s="7">
        <v>45751</v>
      </c>
    </row>
    <row r="6964" spans="1:35" x14ac:dyDescent="0.25">
      <c r="A6964" s="3">
        <v>2025</v>
      </c>
      <c r="B6964" s="7">
        <v>45658</v>
      </c>
      <c r="C6964" s="7">
        <v>45747</v>
      </c>
      <c r="D6964" s="3">
        <v>6957</v>
      </c>
      <c r="E6964" s="3" t="s">
        <v>95</v>
      </c>
      <c r="F6964" s="3"/>
      <c r="G6964" s="3">
        <v>63</v>
      </c>
      <c r="I6964" s="3" t="s">
        <v>120</v>
      </c>
      <c r="P6964" s="3" t="s">
        <v>166</v>
      </c>
      <c r="R6964" s="3">
        <v>6957</v>
      </c>
      <c r="W6964" s="3" t="s">
        <v>120</v>
      </c>
      <c r="AD6964" s="3" t="s">
        <v>166</v>
      </c>
      <c r="AG6964" s="7">
        <v>45751</v>
      </c>
      <c r="AH6964" s="3" t="s">
        <v>7352</v>
      </c>
      <c r="AI6964" s="7">
        <v>45751</v>
      </c>
    </row>
    <row r="6965" spans="1:35" x14ac:dyDescent="0.25">
      <c r="A6965" s="3">
        <v>2025</v>
      </c>
      <c r="B6965" s="7">
        <v>45658</v>
      </c>
      <c r="C6965" s="7">
        <v>45747</v>
      </c>
      <c r="D6965" s="3">
        <v>6958</v>
      </c>
      <c r="E6965" s="3" t="s">
        <v>95</v>
      </c>
      <c r="F6965" s="3"/>
      <c r="G6965" s="3">
        <v>63</v>
      </c>
      <c r="I6965" s="3" t="s">
        <v>120</v>
      </c>
      <c r="P6965" s="3" t="s">
        <v>166</v>
      </c>
      <c r="R6965" s="3">
        <v>6958</v>
      </c>
      <c r="W6965" s="3" t="s">
        <v>120</v>
      </c>
      <c r="AD6965" s="3" t="s">
        <v>166</v>
      </c>
      <c r="AG6965" s="7">
        <v>45751</v>
      </c>
      <c r="AH6965" s="3" t="s">
        <v>7352</v>
      </c>
      <c r="AI6965" s="7">
        <v>45751</v>
      </c>
    </row>
    <row r="6966" spans="1:35" x14ac:dyDescent="0.25">
      <c r="A6966" s="3">
        <v>2025</v>
      </c>
      <c r="B6966" s="7">
        <v>45658</v>
      </c>
      <c r="C6966" s="7">
        <v>45747</v>
      </c>
      <c r="D6966" s="3">
        <v>6959</v>
      </c>
      <c r="E6966" s="3" t="s">
        <v>95</v>
      </c>
      <c r="F6966" s="3"/>
      <c r="G6966" s="3">
        <v>63</v>
      </c>
      <c r="I6966" s="3" t="s">
        <v>120</v>
      </c>
      <c r="P6966" s="3" t="s">
        <v>166</v>
      </c>
      <c r="R6966" s="3">
        <v>6959</v>
      </c>
      <c r="W6966" s="3" t="s">
        <v>120</v>
      </c>
      <c r="AD6966" s="3" t="s">
        <v>166</v>
      </c>
      <c r="AG6966" s="7">
        <v>45751</v>
      </c>
      <c r="AH6966" s="3" t="s">
        <v>7352</v>
      </c>
      <c r="AI6966" s="7">
        <v>45751</v>
      </c>
    </row>
    <row r="6967" spans="1:35" x14ac:dyDescent="0.25">
      <c r="A6967" s="3">
        <v>2025</v>
      </c>
      <c r="B6967" s="7">
        <v>45658</v>
      </c>
      <c r="C6967" s="7">
        <v>45747</v>
      </c>
      <c r="D6967" s="3">
        <v>6960</v>
      </c>
      <c r="E6967" s="3" t="s">
        <v>95</v>
      </c>
      <c r="F6967" s="3"/>
      <c r="G6967" s="3">
        <v>63</v>
      </c>
      <c r="I6967" s="3" t="s">
        <v>120</v>
      </c>
      <c r="P6967" s="3" t="s">
        <v>166</v>
      </c>
      <c r="R6967" s="3">
        <v>6960</v>
      </c>
      <c r="W6967" s="3" t="s">
        <v>120</v>
      </c>
      <c r="AD6967" s="3" t="s">
        <v>166</v>
      </c>
      <c r="AG6967" s="7">
        <v>45751</v>
      </c>
      <c r="AH6967" s="3" t="s">
        <v>7352</v>
      </c>
      <c r="AI6967" s="7">
        <v>45751</v>
      </c>
    </row>
    <row r="6968" spans="1:35" x14ac:dyDescent="0.25">
      <c r="A6968" s="3">
        <v>2025</v>
      </c>
      <c r="B6968" s="7">
        <v>45658</v>
      </c>
      <c r="C6968" s="7">
        <v>45747</v>
      </c>
      <c r="D6968" s="3">
        <v>6961</v>
      </c>
      <c r="E6968" s="3" t="s">
        <v>95</v>
      </c>
      <c r="F6968" s="3"/>
      <c r="G6968" s="3">
        <v>63</v>
      </c>
      <c r="I6968" s="3" t="s">
        <v>120</v>
      </c>
      <c r="P6968" s="3" t="s">
        <v>166</v>
      </c>
      <c r="R6968" s="3">
        <v>6961</v>
      </c>
      <c r="W6968" s="3" t="s">
        <v>120</v>
      </c>
      <c r="AD6968" s="3" t="s">
        <v>166</v>
      </c>
      <c r="AG6968" s="7">
        <v>45751</v>
      </c>
      <c r="AH6968" s="3" t="s">
        <v>7352</v>
      </c>
      <c r="AI6968" s="7">
        <v>45751</v>
      </c>
    </row>
    <row r="6969" spans="1:35" x14ac:dyDescent="0.25">
      <c r="A6969" s="3">
        <v>2025</v>
      </c>
      <c r="B6969" s="7">
        <v>45658</v>
      </c>
      <c r="C6969" s="7">
        <v>45747</v>
      </c>
      <c r="D6969" s="3">
        <v>6962</v>
      </c>
      <c r="E6969" s="3" t="s">
        <v>95</v>
      </c>
      <c r="F6969" s="3"/>
      <c r="G6969" s="3">
        <v>63</v>
      </c>
      <c r="I6969" s="3" t="s">
        <v>120</v>
      </c>
      <c r="P6969" s="3" t="s">
        <v>166</v>
      </c>
      <c r="R6969" s="3">
        <v>6962</v>
      </c>
      <c r="W6969" s="3" t="s">
        <v>120</v>
      </c>
      <c r="AD6969" s="3" t="s">
        <v>166</v>
      </c>
      <c r="AG6969" s="7">
        <v>45751</v>
      </c>
      <c r="AH6969" s="3" t="s">
        <v>7352</v>
      </c>
      <c r="AI6969" s="7">
        <v>45751</v>
      </c>
    </row>
    <row r="6970" spans="1:35" x14ac:dyDescent="0.25">
      <c r="A6970" s="3">
        <v>2025</v>
      </c>
      <c r="B6970" s="7">
        <v>45658</v>
      </c>
      <c r="C6970" s="7">
        <v>45747</v>
      </c>
      <c r="D6970" s="3">
        <v>6963</v>
      </c>
      <c r="E6970" s="3" t="s">
        <v>95</v>
      </c>
      <c r="F6970" s="3"/>
      <c r="G6970" s="3">
        <v>63</v>
      </c>
      <c r="I6970" s="3" t="s">
        <v>120</v>
      </c>
      <c r="P6970" s="3" t="s">
        <v>166</v>
      </c>
      <c r="R6970" s="3">
        <v>6963</v>
      </c>
      <c r="W6970" s="3" t="s">
        <v>120</v>
      </c>
      <c r="AD6970" s="3" t="s">
        <v>166</v>
      </c>
      <c r="AG6970" s="7">
        <v>45751</v>
      </c>
      <c r="AH6970" s="3" t="s">
        <v>7352</v>
      </c>
      <c r="AI6970" s="7">
        <v>45751</v>
      </c>
    </row>
    <row r="6971" spans="1:35" x14ac:dyDescent="0.25">
      <c r="A6971" s="3">
        <v>2025</v>
      </c>
      <c r="B6971" s="7">
        <v>45658</v>
      </c>
      <c r="C6971" s="7">
        <v>45747</v>
      </c>
      <c r="D6971" s="3">
        <v>6964</v>
      </c>
      <c r="E6971" s="3" t="s">
        <v>95</v>
      </c>
      <c r="F6971" s="3"/>
      <c r="G6971" s="3">
        <v>63</v>
      </c>
      <c r="I6971" s="3" t="s">
        <v>120</v>
      </c>
      <c r="P6971" s="3" t="s">
        <v>166</v>
      </c>
      <c r="R6971" s="3">
        <v>6964</v>
      </c>
      <c r="W6971" s="3" t="s">
        <v>120</v>
      </c>
      <c r="AD6971" s="3" t="s">
        <v>166</v>
      </c>
      <c r="AG6971" s="7">
        <v>45751</v>
      </c>
      <c r="AH6971" s="3" t="s">
        <v>7352</v>
      </c>
      <c r="AI6971" s="7">
        <v>45751</v>
      </c>
    </row>
    <row r="6972" spans="1:35" x14ac:dyDescent="0.25">
      <c r="A6972" s="3">
        <v>2025</v>
      </c>
      <c r="B6972" s="7">
        <v>45658</v>
      </c>
      <c r="C6972" s="7">
        <v>45747</v>
      </c>
      <c r="D6972" s="3">
        <v>6965</v>
      </c>
      <c r="E6972" s="3" t="s">
        <v>95</v>
      </c>
      <c r="F6972" s="3"/>
      <c r="G6972" s="3">
        <v>63</v>
      </c>
      <c r="I6972" s="3" t="s">
        <v>120</v>
      </c>
      <c r="P6972" s="3" t="s">
        <v>166</v>
      </c>
      <c r="R6972" s="3">
        <v>6965</v>
      </c>
      <c r="W6972" s="3" t="s">
        <v>120</v>
      </c>
      <c r="AD6972" s="3" t="s">
        <v>166</v>
      </c>
      <c r="AG6972" s="7">
        <v>45751</v>
      </c>
      <c r="AH6972" s="3" t="s">
        <v>7352</v>
      </c>
      <c r="AI6972" s="7">
        <v>45751</v>
      </c>
    </row>
    <row r="6973" spans="1:35" x14ac:dyDescent="0.25">
      <c r="A6973" s="3">
        <v>2025</v>
      </c>
      <c r="B6973" s="7">
        <v>45658</v>
      </c>
      <c r="C6973" s="7">
        <v>45747</v>
      </c>
      <c r="D6973" s="3">
        <v>6966</v>
      </c>
      <c r="E6973" s="3" t="s">
        <v>95</v>
      </c>
      <c r="F6973" s="3"/>
      <c r="G6973" s="3">
        <v>63</v>
      </c>
      <c r="I6973" s="3" t="s">
        <v>120</v>
      </c>
      <c r="P6973" s="3" t="s">
        <v>166</v>
      </c>
      <c r="R6973" s="3">
        <v>6966</v>
      </c>
      <c r="W6973" s="3" t="s">
        <v>120</v>
      </c>
      <c r="AD6973" s="3" t="s">
        <v>166</v>
      </c>
      <c r="AG6973" s="7">
        <v>45751</v>
      </c>
      <c r="AH6973" s="3" t="s">
        <v>7352</v>
      </c>
      <c r="AI6973" s="7">
        <v>45751</v>
      </c>
    </row>
    <row r="6974" spans="1:35" x14ac:dyDescent="0.25">
      <c r="A6974" s="3">
        <v>2025</v>
      </c>
      <c r="B6974" s="7">
        <v>45658</v>
      </c>
      <c r="C6974" s="7">
        <v>45747</v>
      </c>
      <c r="D6974" s="3">
        <v>6967</v>
      </c>
      <c r="E6974" s="3" t="s">
        <v>95</v>
      </c>
      <c r="F6974" s="3"/>
      <c r="G6974" s="3">
        <v>63</v>
      </c>
      <c r="I6974" s="3" t="s">
        <v>120</v>
      </c>
      <c r="P6974" s="3" t="s">
        <v>166</v>
      </c>
      <c r="R6974" s="3">
        <v>6967</v>
      </c>
      <c r="W6974" s="3" t="s">
        <v>120</v>
      </c>
      <c r="AD6974" s="3" t="s">
        <v>166</v>
      </c>
      <c r="AG6974" s="7">
        <v>45751</v>
      </c>
      <c r="AH6974" s="3" t="s">
        <v>7352</v>
      </c>
      <c r="AI6974" s="7">
        <v>45751</v>
      </c>
    </row>
    <row r="6975" spans="1:35" x14ac:dyDescent="0.25">
      <c r="A6975" s="3">
        <v>2025</v>
      </c>
      <c r="B6975" s="7">
        <v>45658</v>
      </c>
      <c r="C6975" s="7">
        <v>45747</v>
      </c>
      <c r="D6975" s="3">
        <v>6968</v>
      </c>
      <c r="E6975" s="3" t="s">
        <v>95</v>
      </c>
      <c r="F6975" s="3"/>
      <c r="G6975" s="3">
        <v>63</v>
      </c>
      <c r="I6975" s="3" t="s">
        <v>120</v>
      </c>
      <c r="P6975" s="3" t="s">
        <v>166</v>
      </c>
      <c r="R6975" s="3">
        <v>6968</v>
      </c>
      <c r="W6975" s="3" t="s">
        <v>120</v>
      </c>
      <c r="AD6975" s="3" t="s">
        <v>166</v>
      </c>
      <c r="AG6975" s="7">
        <v>45751</v>
      </c>
      <c r="AH6975" s="3" t="s">
        <v>7352</v>
      </c>
      <c r="AI6975" s="7">
        <v>45751</v>
      </c>
    </row>
    <row r="6976" spans="1:35" x14ac:dyDescent="0.25">
      <c r="A6976" s="3">
        <v>2025</v>
      </c>
      <c r="B6976" s="7">
        <v>45658</v>
      </c>
      <c r="C6976" s="7">
        <v>45747</v>
      </c>
      <c r="D6976" s="3">
        <v>6969</v>
      </c>
      <c r="E6976" s="3" t="s">
        <v>95</v>
      </c>
      <c r="F6976" s="3"/>
      <c r="G6976" s="3">
        <v>63</v>
      </c>
      <c r="I6976" s="3" t="s">
        <v>120</v>
      </c>
      <c r="P6976" s="3" t="s">
        <v>166</v>
      </c>
      <c r="R6976" s="3">
        <v>6969</v>
      </c>
      <c r="W6976" s="3" t="s">
        <v>120</v>
      </c>
      <c r="AD6976" s="3" t="s">
        <v>166</v>
      </c>
      <c r="AG6976" s="7">
        <v>45751</v>
      </c>
      <c r="AH6976" s="3" t="s">
        <v>7352</v>
      </c>
      <c r="AI6976" s="7">
        <v>45751</v>
      </c>
    </row>
    <row r="6977" spans="1:35" x14ac:dyDescent="0.25">
      <c r="A6977" s="3">
        <v>2025</v>
      </c>
      <c r="B6977" s="7">
        <v>45658</v>
      </c>
      <c r="C6977" s="7">
        <v>45747</v>
      </c>
      <c r="D6977" s="3">
        <v>6970</v>
      </c>
      <c r="E6977" s="3" t="s">
        <v>95</v>
      </c>
      <c r="F6977" s="3"/>
      <c r="G6977" s="3">
        <v>63</v>
      </c>
      <c r="I6977" s="3" t="s">
        <v>120</v>
      </c>
      <c r="P6977" s="3" t="s">
        <v>166</v>
      </c>
      <c r="R6977" s="3">
        <v>6970</v>
      </c>
      <c r="W6977" s="3" t="s">
        <v>120</v>
      </c>
      <c r="AD6977" s="3" t="s">
        <v>166</v>
      </c>
      <c r="AG6977" s="7">
        <v>45751</v>
      </c>
      <c r="AH6977" s="3" t="s">
        <v>7352</v>
      </c>
      <c r="AI6977" s="7">
        <v>45751</v>
      </c>
    </row>
    <row r="6978" spans="1:35" x14ac:dyDescent="0.25">
      <c r="A6978" s="3">
        <v>2025</v>
      </c>
      <c r="B6978" s="7">
        <v>45658</v>
      </c>
      <c r="C6978" s="7">
        <v>45747</v>
      </c>
      <c r="D6978" s="3">
        <v>6971</v>
      </c>
      <c r="E6978" s="3" t="s">
        <v>95</v>
      </c>
      <c r="F6978" s="3"/>
      <c r="G6978" s="3">
        <v>63</v>
      </c>
      <c r="I6978" s="3" t="s">
        <v>120</v>
      </c>
      <c r="P6978" s="3" t="s">
        <v>166</v>
      </c>
      <c r="R6978" s="3">
        <v>6971</v>
      </c>
      <c r="W6978" s="3" t="s">
        <v>120</v>
      </c>
      <c r="AD6978" s="3" t="s">
        <v>166</v>
      </c>
      <c r="AG6978" s="7">
        <v>45751</v>
      </c>
      <c r="AH6978" s="3" t="s">
        <v>7352</v>
      </c>
      <c r="AI6978" s="7">
        <v>45751</v>
      </c>
    </row>
    <row r="6979" spans="1:35" x14ac:dyDescent="0.25">
      <c r="A6979" s="3">
        <v>2025</v>
      </c>
      <c r="B6979" s="7">
        <v>45658</v>
      </c>
      <c r="C6979" s="7">
        <v>45747</v>
      </c>
      <c r="D6979" s="3">
        <v>6972</v>
      </c>
      <c r="E6979" s="3" t="s">
        <v>95</v>
      </c>
      <c r="F6979" s="3"/>
      <c r="G6979" s="3">
        <v>63</v>
      </c>
      <c r="I6979" s="3" t="s">
        <v>120</v>
      </c>
      <c r="P6979" s="3" t="s">
        <v>166</v>
      </c>
      <c r="R6979" s="3">
        <v>6972</v>
      </c>
      <c r="W6979" s="3" t="s">
        <v>120</v>
      </c>
      <c r="AD6979" s="3" t="s">
        <v>166</v>
      </c>
      <c r="AG6979" s="7">
        <v>45751</v>
      </c>
      <c r="AH6979" s="3" t="s">
        <v>7352</v>
      </c>
      <c r="AI6979" s="7">
        <v>45751</v>
      </c>
    </row>
    <row r="6980" spans="1:35" x14ac:dyDescent="0.25">
      <c r="A6980" s="3">
        <v>2025</v>
      </c>
      <c r="B6980" s="7">
        <v>45658</v>
      </c>
      <c r="C6980" s="7">
        <v>45747</v>
      </c>
      <c r="D6980" s="3">
        <v>6973</v>
      </c>
      <c r="E6980" s="3" t="s">
        <v>95</v>
      </c>
      <c r="F6980" s="3"/>
      <c r="G6980" s="3">
        <v>63</v>
      </c>
      <c r="I6980" s="3" t="s">
        <v>120</v>
      </c>
      <c r="P6980" s="3" t="s">
        <v>166</v>
      </c>
      <c r="R6980" s="3">
        <v>6973</v>
      </c>
      <c r="W6980" s="3" t="s">
        <v>120</v>
      </c>
      <c r="AD6980" s="3" t="s">
        <v>166</v>
      </c>
      <c r="AG6980" s="7">
        <v>45751</v>
      </c>
      <c r="AH6980" s="3" t="s">
        <v>7352</v>
      </c>
      <c r="AI6980" s="7">
        <v>45751</v>
      </c>
    </row>
    <row r="6981" spans="1:35" x14ac:dyDescent="0.25">
      <c r="A6981" s="3">
        <v>2025</v>
      </c>
      <c r="B6981" s="7">
        <v>45658</v>
      </c>
      <c r="C6981" s="7">
        <v>45747</v>
      </c>
      <c r="D6981" s="3">
        <v>6974</v>
      </c>
      <c r="E6981" s="3" t="s">
        <v>95</v>
      </c>
      <c r="F6981" s="3"/>
      <c r="G6981" s="3">
        <v>63</v>
      </c>
      <c r="I6981" s="3" t="s">
        <v>120</v>
      </c>
      <c r="P6981" s="3" t="s">
        <v>166</v>
      </c>
      <c r="R6981" s="3">
        <v>6974</v>
      </c>
      <c r="W6981" s="3" t="s">
        <v>120</v>
      </c>
      <c r="AD6981" s="3" t="s">
        <v>166</v>
      </c>
      <c r="AG6981" s="7">
        <v>45751</v>
      </c>
      <c r="AH6981" s="3" t="s">
        <v>7352</v>
      </c>
      <c r="AI6981" s="7">
        <v>45751</v>
      </c>
    </row>
    <row r="6982" spans="1:35" x14ac:dyDescent="0.25">
      <c r="A6982" s="3">
        <v>2025</v>
      </c>
      <c r="B6982" s="7">
        <v>45658</v>
      </c>
      <c r="C6982" s="7">
        <v>45747</v>
      </c>
      <c r="D6982" s="3">
        <v>6975</v>
      </c>
      <c r="E6982" s="3" t="s">
        <v>95</v>
      </c>
      <c r="F6982" s="3"/>
      <c r="G6982" s="3">
        <v>63</v>
      </c>
      <c r="I6982" s="3" t="s">
        <v>120</v>
      </c>
      <c r="P6982" s="3" t="s">
        <v>166</v>
      </c>
      <c r="R6982" s="3">
        <v>6975</v>
      </c>
      <c r="W6982" s="3" t="s">
        <v>120</v>
      </c>
      <c r="AD6982" s="3" t="s">
        <v>166</v>
      </c>
      <c r="AG6982" s="7">
        <v>45751</v>
      </c>
      <c r="AH6982" s="3" t="s">
        <v>7352</v>
      </c>
      <c r="AI6982" s="7">
        <v>45751</v>
      </c>
    </row>
    <row r="6983" spans="1:35" x14ac:dyDescent="0.25">
      <c r="A6983" s="3">
        <v>2025</v>
      </c>
      <c r="B6983" s="7">
        <v>45658</v>
      </c>
      <c r="C6983" s="7">
        <v>45747</v>
      </c>
      <c r="D6983" s="3">
        <v>6976</v>
      </c>
      <c r="E6983" s="3" t="s">
        <v>95</v>
      </c>
      <c r="F6983" s="3"/>
      <c r="G6983" s="3">
        <v>63</v>
      </c>
      <c r="I6983" s="3" t="s">
        <v>120</v>
      </c>
      <c r="P6983" s="3" t="s">
        <v>166</v>
      </c>
      <c r="R6983" s="3">
        <v>6976</v>
      </c>
      <c r="W6983" s="3" t="s">
        <v>120</v>
      </c>
      <c r="AD6983" s="3" t="s">
        <v>166</v>
      </c>
      <c r="AG6983" s="7">
        <v>45751</v>
      </c>
      <c r="AH6983" s="3" t="s">
        <v>7352</v>
      </c>
      <c r="AI6983" s="7">
        <v>45751</v>
      </c>
    </row>
    <row r="6984" spans="1:35" x14ac:dyDescent="0.25">
      <c r="A6984" s="3">
        <v>2025</v>
      </c>
      <c r="B6984" s="7">
        <v>45658</v>
      </c>
      <c r="C6984" s="7">
        <v>45747</v>
      </c>
      <c r="D6984" s="3">
        <v>6977</v>
      </c>
      <c r="E6984" s="3" t="s">
        <v>95</v>
      </c>
      <c r="F6984" s="3"/>
      <c r="G6984" s="3">
        <v>63</v>
      </c>
      <c r="I6984" s="3" t="s">
        <v>120</v>
      </c>
      <c r="P6984" s="3" t="s">
        <v>166</v>
      </c>
      <c r="R6984" s="3">
        <v>6977</v>
      </c>
      <c r="W6984" s="3" t="s">
        <v>120</v>
      </c>
      <c r="AD6984" s="3" t="s">
        <v>166</v>
      </c>
      <c r="AG6984" s="7">
        <v>45751</v>
      </c>
      <c r="AH6984" s="3" t="s">
        <v>7352</v>
      </c>
      <c r="AI6984" s="7">
        <v>45751</v>
      </c>
    </row>
    <row r="6985" spans="1:35" x14ac:dyDescent="0.25">
      <c r="A6985" s="3">
        <v>2025</v>
      </c>
      <c r="B6985" s="7">
        <v>45658</v>
      </c>
      <c r="C6985" s="7">
        <v>45747</v>
      </c>
      <c r="D6985" s="3">
        <v>6978</v>
      </c>
      <c r="E6985" s="3" t="s">
        <v>95</v>
      </c>
      <c r="F6985" s="3"/>
      <c r="G6985" s="3">
        <v>63</v>
      </c>
      <c r="I6985" s="3" t="s">
        <v>120</v>
      </c>
      <c r="P6985" s="3" t="s">
        <v>166</v>
      </c>
      <c r="R6985" s="3">
        <v>6978</v>
      </c>
      <c r="W6985" s="3" t="s">
        <v>120</v>
      </c>
      <c r="AD6985" s="3" t="s">
        <v>166</v>
      </c>
      <c r="AG6985" s="7">
        <v>45751</v>
      </c>
      <c r="AH6985" s="3" t="s">
        <v>7352</v>
      </c>
      <c r="AI6985" s="7">
        <v>45751</v>
      </c>
    </row>
    <row r="6986" spans="1:35" x14ac:dyDescent="0.25">
      <c r="A6986" s="3">
        <v>2025</v>
      </c>
      <c r="B6986" s="7">
        <v>45658</v>
      </c>
      <c r="C6986" s="7">
        <v>45747</v>
      </c>
      <c r="D6986" s="3">
        <v>6979</v>
      </c>
      <c r="E6986" s="3" t="s">
        <v>95</v>
      </c>
      <c r="F6986" s="3"/>
      <c r="G6986" s="3">
        <v>63</v>
      </c>
      <c r="I6986" s="3" t="s">
        <v>120</v>
      </c>
      <c r="P6986" s="3" t="s">
        <v>166</v>
      </c>
      <c r="R6986" s="3">
        <v>6979</v>
      </c>
      <c r="W6986" s="3" t="s">
        <v>120</v>
      </c>
      <c r="AD6986" s="3" t="s">
        <v>166</v>
      </c>
      <c r="AG6986" s="7">
        <v>45751</v>
      </c>
      <c r="AH6986" s="3" t="s">
        <v>7352</v>
      </c>
      <c r="AI6986" s="7">
        <v>45751</v>
      </c>
    </row>
    <row r="6987" spans="1:35" x14ac:dyDescent="0.25">
      <c r="A6987" s="3">
        <v>2025</v>
      </c>
      <c r="B6987" s="7">
        <v>45658</v>
      </c>
      <c r="C6987" s="7">
        <v>45747</v>
      </c>
      <c r="D6987" s="3">
        <v>6980</v>
      </c>
      <c r="E6987" s="3" t="s">
        <v>95</v>
      </c>
      <c r="F6987" s="3"/>
      <c r="G6987" s="3">
        <v>63</v>
      </c>
      <c r="I6987" s="3" t="s">
        <v>120</v>
      </c>
      <c r="P6987" s="3" t="s">
        <v>166</v>
      </c>
      <c r="R6987" s="3">
        <v>6980</v>
      </c>
      <c r="W6987" s="3" t="s">
        <v>120</v>
      </c>
      <c r="AD6987" s="3" t="s">
        <v>166</v>
      </c>
      <c r="AG6987" s="7">
        <v>45751</v>
      </c>
      <c r="AH6987" s="3" t="s">
        <v>7352</v>
      </c>
      <c r="AI6987" s="7">
        <v>45751</v>
      </c>
    </row>
    <row r="6988" spans="1:35" x14ac:dyDescent="0.25">
      <c r="A6988" s="3">
        <v>2025</v>
      </c>
      <c r="B6988" s="7">
        <v>45658</v>
      </c>
      <c r="C6988" s="7">
        <v>45747</v>
      </c>
      <c r="D6988" s="3">
        <v>6981</v>
      </c>
      <c r="E6988" s="3" t="s">
        <v>95</v>
      </c>
      <c r="F6988" s="3"/>
      <c r="G6988" s="3">
        <v>63</v>
      </c>
      <c r="I6988" s="3" t="s">
        <v>120</v>
      </c>
      <c r="P6988" s="3" t="s">
        <v>166</v>
      </c>
      <c r="R6988" s="3">
        <v>6981</v>
      </c>
      <c r="W6988" s="3" t="s">
        <v>120</v>
      </c>
      <c r="AD6988" s="3" t="s">
        <v>166</v>
      </c>
      <c r="AG6988" s="7">
        <v>45751</v>
      </c>
      <c r="AH6988" s="3" t="s">
        <v>7352</v>
      </c>
      <c r="AI6988" s="7">
        <v>45751</v>
      </c>
    </row>
    <row r="6989" spans="1:35" x14ac:dyDescent="0.25">
      <c r="A6989" s="3">
        <v>2025</v>
      </c>
      <c r="B6989" s="7">
        <v>45658</v>
      </c>
      <c r="C6989" s="7">
        <v>45747</v>
      </c>
      <c r="D6989" s="3">
        <v>6982</v>
      </c>
      <c r="E6989" s="3" t="s">
        <v>95</v>
      </c>
      <c r="F6989" s="3"/>
      <c r="G6989" s="3">
        <v>63</v>
      </c>
      <c r="I6989" s="3" t="s">
        <v>120</v>
      </c>
      <c r="P6989" s="3" t="s">
        <v>166</v>
      </c>
      <c r="R6989" s="3">
        <v>6982</v>
      </c>
      <c r="W6989" s="3" t="s">
        <v>120</v>
      </c>
      <c r="AD6989" s="3" t="s">
        <v>166</v>
      </c>
      <c r="AG6989" s="7">
        <v>45751</v>
      </c>
      <c r="AH6989" s="3" t="s">
        <v>7352</v>
      </c>
      <c r="AI6989" s="7">
        <v>45751</v>
      </c>
    </row>
    <row r="6990" spans="1:35" x14ac:dyDescent="0.25">
      <c r="A6990" s="3">
        <v>2025</v>
      </c>
      <c r="B6990" s="7">
        <v>45658</v>
      </c>
      <c r="C6990" s="7">
        <v>45747</v>
      </c>
      <c r="D6990" s="3">
        <v>6983</v>
      </c>
      <c r="E6990" s="3" t="s">
        <v>95</v>
      </c>
      <c r="F6990" s="3"/>
      <c r="G6990" s="3">
        <v>63</v>
      </c>
      <c r="I6990" s="3" t="s">
        <v>120</v>
      </c>
      <c r="P6990" s="3" t="s">
        <v>166</v>
      </c>
      <c r="R6990" s="3">
        <v>6983</v>
      </c>
      <c r="W6990" s="3" t="s">
        <v>120</v>
      </c>
      <c r="AD6990" s="3" t="s">
        <v>166</v>
      </c>
      <c r="AG6990" s="7">
        <v>45751</v>
      </c>
      <c r="AH6990" s="3" t="s">
        <v>7352</v>
      </c>
      <c r="AI6990" s="7">
        <v>45751</v>
      </c>
    </row>
    <row r="6991" spans="1:35" x14ac:dyDescent="0.25">
      <c r="A6991" s="3">
        <v>2025</v>
      </c>
      <c r="B6991" s="7">
        <v>45658</v>
      </c>
      <c r="C6991" s="7">
        <v>45747</v>
      </c>
      <c r="D6991" s="3">
        <v>6984</v>
      </c>
      <c r="E6991" s="3" t="s">
        <v>95</v>
      </c>
      <c r="F6991" s="3"/>
      <c r="G6991" s="3">
        <v>63</v>
      </c>
      <c r="I6991" s="3" t="s">
        <v>120</v>
      </c>
      <c r="P6991" s="3" t="s">
        <v>166</v>
      </c>
      <c r="R6991" s="3">
        <v>6984</v>
      </c>
      <c r="W6991" s="3" t="s">
        <v>120</v>
      </c>
      <c r="AD6991" s="3" t="s">
        <v>166</v>
      </c>
      <c r="AG6991" s="7">
        <v>45751</v>
      </c>
      <c r="AH6991" s="3" t="s">
        <v>7352</v>
      </c>
      <c r="AI6991" s="7">
        <v>45751</v>
      </c>
    </row>
    <row r="6992" spans="1:35" x14ac:dyDescent="0.25">
      <c r="A6992" s="3">
        <v>2025</v>
      </c>
      <c r="B6992" s="7">
        <v>45658</v>
      </c>
      <c r="C6992" s="7">
        <v>45747</v>
      </c>
      <c r="D6992" s="3">
        <v>6985</v>
      </c>
      <c r="E6992" s="3" t="s">
        <v>95</v>
      </c>
      <c r="F6992" s="3"/>
      <c r="G6992" s="3">
        <v>63</v>
      </c>
      <c r="I6992" s="3" t="s">
        <v>120</v>
      </c>
      <c r="P6992" s="3" t="s">
        <v>166</v>
      </c>
      <c r="R6992" s="3">
        <v>6985</v>
      </c>
      <c r="W6992" s="3" t="s">
        <v>120</v>
      </c>
      <c r="AD6992" s="3" t="s">
        <v>166</v>
      </c>
      <c r="AG6992" s="7">
        <v>45751</v>
      </c>
      <c r="AH6992" s="3" t="s">
        <v>7352</v>
      </c>
      <c r="AI6992" s="7">
        <v>45751</v>
      </c>
    </row>
    <row r="6993" spans="1:35" x14ac:dyDescent="0.25">
      <c r="A6993" s="3">
        <v>2025</v>
      </c>
      <c r="B6993" s="7">
        <v>45658</v>
      </c>
      <c r="C6993" s="7">
        <v>45747</v>
      </c>
      <c r="D6993" s="3">
        <v>6986</v>
      </c>
      <c r="E6993" s="3" t="s">
        <v>95</v>
      </c>
      <c r="F6993" s="3"/>
      <c r="G6993" s="3">
        <v>63</v>
      </c>
      <c r="I6993" s="3" t="s">
        <v>120</v>
      </c>
      <c r="P6993" s="3" t="s">
        <v>166</v>
      </c>
      <c r="R6993" s="3">
        <v>6986</v>
      </c>
      <c r="W6993" s="3" t="s">
        <v>120</v>
      </c>
      <c r="AD6993" s="3" t="s">
        <v>166</v>
      </c>
      <c r="AG6993" s="7">
        <v>45751</v>
      </c>
      <c r="AH6993" s="3" t="s">
        <v>7352</v>
      </c>
      <c r="AI6993" s="7">
        <v>45751</v>
      </c>
    </row>
    <row r="6994" spans="1:35" x14ac:dyDescent="0.25">
      <c r="A6994" s="3">
        <v>2025</v>
      </c>
      <c r="B6994" s="7">
        <v>45658</v>
      </c>
      <c r="C6994" s="7">
        <v>45747</v>
      </c>
      <c r="D6994" s="3">
        <v>6987</v>
      </c>
      <c r="E6994" s="3" t="s">
        <v>95</v>
      </c>
      <c r="F6994" s="3"/>
      <c r="G6994" s="3">
        <v>63</v>
      </c>
      <c r="I6994" s="3" t="s">
        <v>120</v>
      </c>
      <c r="P6994" s="3" t="s">
        <v>166</v>
      </c>
      <c r="R6994" s="3">
        <v>6987</v>
      </c>
      <c r="W6994" s="3" t="s">
        <v>120</v>
      </c>
      <c r="AD6994" s="3" t="s">
        <v>166</v>
      </c>
      <c r="AG6994" s="7">
        <v>45751</v>
      </c>
      <c r="AH6994" s="3" t="s">
        <v>7352</v>
      </c>
      <c r="AI6994" s="7">
        <v>45751</v>
      </c>
    </row>
    <row r="6995" spans="1:35" x14ac:dyDescent="0.25">
      <c r="A6995" s="3">
        <v>2025</v>
      </c>
      <c r="B6995" s="7">
        <v>45658</v>
      </c>
      <c r="C6995" s="7">
        <v>45747</v>
      </c>
      <c r="D6995" s="3">
        <v>6988</v>
      </c>
      <c r="E6995" s="3" t="s">
        <v>95</v>
      </c>
      <c r="F6995" s="3"/>
      <c r="G6995" s="3">
        <v>63</v>
      </c>
      <c r="I6995" s="3" t="s">
        <v>120</v>
      </c>
      <c r="P6995" s="3" t="s">
        <v>166</v>
      </c>
      <c r="R6995" s="3">
        <v>6988</v>
      </c>
      <c r="W6995" s="3" t="s">
        <v>120</v>
      </c>
      <c r="AD6995" s="3" t="s">
        <v>166</v>
      </c>
      <c r="AG6995" s="7">
        <v>45751</v>
      </c>
      <c r="AH6995" s="3" t="s">
        <v>7352</v>
      </c>
      <c r="AI6995" s="7">
        <v>45751</v>
      </c>
    </row>
    <row r="6996" spans="1:35" x14ac:dyDescent="0.25">
      <c r="A6996" s="3">
        <v>2025</v>
      </c>
      <c r="B6996" s="7">
        <v>45658</v>
      </c>
      <c r="C6996" s="7">
        <v>45747</v>
      </c>
      <c r="D6996" s="3">
        <v>6989</v>
      </c>
      <c r="E6996" s="3" t="s">
        <v>95</v>
      </c>
      <c r="F6996" s="3"/>
      <c r="G6996" s="3">
        <v>63</v>
      </c>
      <c r="I6996" s="3" t="s">
        <v>120</v>
      </c>
      <c r="P6996" s="3" t="s">
        <v>166</v>
      </c>
      <c r="R6996" s="3">
        <v>6989</v>
      </c>
      <c r="W6996" s="3" t="s">
        <v>120</v>
      </c>
      <c r="AD6996" s="3" t="s">
        <v>166</v>
      </c>
      <c r="AG6996" s="7">
        <v>45751</v>
      </c>
      <c r="AH6996" s="3" t="s">
        <v>7352</v>
      </c>
      <c r="AI6996" s="7">
        <v>45751</v>
      </c>
    </row>
    <row r="6997" spans="1:35" x14ac:dyDescent="0.25">
      <c r="A6997" s="3">
        <v>2025</v>
      </c>
      <c r="B6997" s="7">
        <v>45658</v>
      </c>
      <c r="C6997" s="7">
        <v>45747</v>
      </c>
      <c r="D6997" s="3">
        <v>6990</v>
      </c>
      <c r="E6997" s="3" t="s">
        <v>95</v>
      </c>
      <c r="F6997" s="3"/>
      <c r="G6997" s="3">
        <v>63</v>
      </c>
      <c r="I6997" s="3" t="s">
        <v>120</v>
      </c>
      <c r="P6997" s="3" t="s">
        <v>166</v>
      </c>
      <c r="R6997" s="3">
        <v>6990</v>
      </c>
      <c r="W6997" s="3" t="s">
        <v>120</v>
      </c>
      <c r="AD6997" s="3" t="s">
        <v>166</v>
      </c>
      <c r="AG6997" s="7">
        <v>45751</v>
      </c>
      <c r="AH6997" s="3" t="s">
        <v>7352</v>
      </c>
      <c r="AI6997" s="7">
        <v>45751</v>
      </c>
    </row>
    <row r="6998" spans="1:35" x14ac:dyDescent="0.25">
      <c r="A6998" s="3">
        <v>2025</v>
      </c>
      <c r="B6998" s="7">
        <v>45658</v>
      </c>
      <c r="C6998" s="7">
        <v>45747</v>
      </c>
      <c r="D6998" s="3">
        <v>6991</v>
      </c>
      <c r="E6998" s="3" t="s">
        <v>95</v>
      </c>
      <c r="F6998" s="3"/>
      <c r="G6998" s="3">
        <v>63</v>
      </c>
      <c r="I6998" s="3" t="s">
        <v>120</v>
      </c>
      <c r="P6998" s="3" t="s">
        <v>166</v>
      </c>
      <c r="R6998" s="3">
        <v>6991</v>
      </c>
      <c r="W6998" s="3" t="s">
        <v>120</v>
      </c>
      <c r="AD6998" s="3" t="s">
        <v>166</v>
      </c>
      <c r="AG6998" s="7">
        <v>45751</v>
      </c>
      <c r="AH6998" s="3" t="s">
        <v>7352</v>
      </c>
      <c r="AI6998" s="7">
        <v>45751</v>
      </c>
    </row>
    <row r="6999" spans="1:35" x14ac:dyDescent="0.25">
      <c r="A6999" s="3">
        <v>2025</v>
      </c>
      <c r="B6999" s="7">
        <v>45658</v>
      </c>
      <c r="C6999" s="7">
        <v>45747</v>
      </c>
      <c r="D6999" s="3">
        <v>6992</v>
      </c>
      <c r="E6999" s="3" t="s">
        <v>95</v>
      </c>
      <c r="F6999" s="3"/>
      <c r="G6999" s="3">
        <v>63</v>
      </c>
      <c r="I6999" s="3" t="s">
        <v>120</v>
      </c>
      <c r="P6999" s="3" t="s">
        <v>166</v>
      </c>
      <c r="R6999" s="3">
        <v>6992</v>
      </c>
      <c r="W6999" s="3" t="s">
        <v>120</v>
      </c>
      <c r="AD6999" s="3" t="s">
        <v>166</v>
      </c>
      <c r="AG6999" s="7">
        <v>45751</v>
      </c>
      <c r="AH6999" s="3" t="s">
        <v>7352</v>
      </c>
      <c r="AI6999" s="7">
        <v>45751</v>
      </c>
    </row>
    <row r="7000" spans="1:35" x14ac:dyDescent="0.25">
      <c r="A7000" s="3">
        <v>2025</v>
      </c>
      <c r="B7000" s="7">
        <v>45658</v>
      </c>
      <c r="C7000" s="7">
        <v>45747</v>
      </c>
      <c r="D7000" s="3">
        <v>6993</v>
      </c>
      <c r="E7000" s="3" t="s">
        <v>95</v>
      </c>
      <c r="F7000" s="3"/>
      <c r="G7000" s="3">
        <v>63</v>
      </c>
      <c r="I7000" s="3" t="s">
        <v>120</v>
      </c>
      <c r="P7000" s="3" t="s">
        <v>166</v>
      </c>
      <c r="R7000" s="3">
        <v>6993</v>
      </c>
      <c r="W7000" s="3" t="s">
        <v>120</v>
      </c>
      <c r="AD7000" s="3" t="s">
        <v>166</v>
      </c>
      <c r="AG7000" s="7">
        <v>45751</v>
      </c>
      <c r="AH7000" s="3" t="s">
        <v>7352</v>
      </c>
      <c r="AI7000" s="7">
        <v>45751</v>
      </c>
    </row>
    <row r="7001" spans="1:35" x14ac:dyDescent="0.25">
      <c r="A7001" s="3">
        <v>2025</v>
      </c>
      <c r="B7001" s="7">
        <v>45658</v>
      </c>
      <c r="C7001" s="7">
        <v>45747</v>
      </c>
      <c r="D7001" s="3">
        <v>6994</v>
      </c>
      <c r="E7001" s="3" t="s">
        <v>95</v>
      </c>
      <c r="F7001" s="3"/>
      <c r="G7001" s="3">
        <v>63</v>
      </c>
      <c r="I7001" s="3" t="s">
        <v>120</v>
      </c>
      <c r="P7001" s="3" t="s">
        <v>166</v>
      </c>
      <c r="R7001" s="3">
        <v>6994</v>
      </c>
      <c r="W7001" s="3" t="s">
        <v>120</v>
      </c>
      <c r="AD7001" s="3" t="s">
        <v>166</v>
      </c>
      <c r="AG7001" s="7">
        <v>45751</v>
      </c>
      <c r="AH7001" s="3" t="s">
        <v>7352</v>
      </c>
      <c r="AI7001" s="7">
        <v>45751</v>
      </c>
    </row>
    <row r="7002" spans="1:35" x14ac:dyDescent="0.25">
      <c r="A7002" s="3">
        <v>2025</v>
      </c>
      <c r="B7002" s="7">
        <v>45658</v>
      </c>
      <c r="C7002" s="7">
        <v>45747</v>
      </c>
      <c r="D7002" s="3">
        <v>6995</v>
      </c>
      <c r="E7002" s="3" t="s">
        <v>95</v>
      </c>
      <c r="F7002" s="3"/>
      <c r="G7002" s="3">
        <v>63</v>
      </c>
      <c r="I7002" s="3" t="s">
        <v>120</v>
      </c>
      <c r="P7002" s="3" t="s">
        <v>166</v>
      </c>
      <c r="R7002" s="3">
        <v>6995</v>
      </c>
      <c r="W7002" s="3" t="s">
        <v>120</v>
      </c>
      <c r="AD7002" s="3" t="s">
        <v>166</v>
      </c>
      <c r="AG7002" s="7">
        <v>45751</v>
      </c>
      <c r="AH7002" s="3" t="s">
        <v>7352</v>
      </c>
      <c r="AI7002" s="7">
        <v>45751</v>
      </c>
    </row>
    <row r="7003" spans="1:35" x14ac:dyDescent="0.25">
      <c r="A7003" s="3">
        <v>2025</v>
      </c>
      <c r="B7003" s="7">
        <v>45658</v>
      </c>
      <c r="C7003" s="7">
        <v>45747</v>
      </c>
      <c r="D7003" s="3">
        <v>6996</v>
      </c>
      <c r="E7003" s="3" t="s">
        <v>95</v>
      </c>
      <c r="F7003" s="3"/>
      <c r="G7003" s="3">
        <v>63</v>
      </c>
      <c r="I7003" s="3" t="s">
        <v>120</v>
      </c>
      <c r="P7003" s="3" t="s">
        <v>166</v>
      </c>
      <c r="R7003" s="3">
        <v>6996</v>
      </c>
      <c r="W7003" s="3" t="s">
        <v>120</v>
      </c>
      <c r="AD7003" s="3" t="s">
        <v>166</v>
      </c>
      <c r="AG7003" s="7">
        <v>45751</v>
      </c>
      <c r="AH7003" s="3" t="s">
        <v>7352</v>
      </c>
      <c r="AI7003" s="7">
        <v>45751</v>
      </c>
    </row>
    <row r="7004" spans="1:35" x14ac:dyDescent="0.25">
      <c r="A7004" s="3">
        <v>2025</v>
      </c>
      <c r="B7004" s="7">
        <v>45658</v>
      </c>
      <c r="C7004" s="7">
        <v>45747</v>
      </c>
      <c r="D7004" s="3">
        <v>6997</v>
      </c>
      <c r="E7004" s="3" t="s">
        <v>95</v>
      </c>
      <c r="F7004" s="3"/>
      <c r="G7004" s="3">
        <v>63</v>
      </c>
      <c r="I7004" s="3" t="s">
        <v>120</v>
      </c>
      <c r="P7004" s="3" t="s">
        <v>166</v>
      </c>
      <c r="R7004" s="3">
        <v>6997</v>
      </c>
      <c r="W7004" s="3" t="s">
        <v>120</v>
      </c>
      <c r="AD7004" s="3" t="s">
        <v>166</v>
      </c>
      <c r="AG7004" s="7">
        <v>45751</v>
      </c>
      <c r="AH7004" s="3" t="s">
        <v>7352</v>
      </c>
      <c r="AI7004" s="7">
        <v>45751</v>
      </c>
    </row>
    <row r="7005" spans="1:35" x14ac:dyDescent="0.25">
      <c r="A7005" s="3">
        <v>2025</v>
      </c>
      <c r="B7005" s="7">
        <v>45658</v>
      </c>
      <c r="C7005" s="7">
        <v>45747</v>
      </c>
      <c r="D7005" s="3">
        <v>6998</v>
      </c>
      <c r="E7005" s="3" t="s">
        <v>95</v>
      </c>
      <c r="F7005" s="3"/>
      <c r="G7005" s="3">
        <v>63</v>
      </c>
      <c r="I7005" s="3" t="s">
        <v>120</v>
      </c>
      <c r="P7005" s="3" t="s">
        <v>166</v>
      </c>
      <c r="R7005" s="3">
        <v>6998</v>
      </c>
      <c r="W7005" s="3" t="s">
        <v>120</v>
      </c>
      <c r="AD7005" s="3" t="s">
        <v>166</v>
      </c>
      <c r="AG7005" s="7">
        <v>45751</v>
      </c>
      <c r="AH7005" s="3" t="s">
        <v>7352</v>
      </c>
      <c r="AI7005" s="7">
        <v>45751</v>
      </c>
    </row>
    <row r="7006" spans="1:35" x14ac:dyDescent="0.25">
      <c r="A7006" s="3">
        <v>2025</v>
      </c>
      <c r="B7006" s="7">
        <v>45658</v>
      </c>
      <c r="C7006" s="7">
        <v>45747</v>
      </c>
      <c r="D7006" s="3">
        <v>6999</v>
      </c>
      <c r="E7006" s="3" t="s">
        <v>95</v>
      </c>
      <c r="F7006" s="3"/>
      <c r="G7006" s="3">
        <v>63</v>
      </c>
      <c r="I7006" s="3" t="s">
        <v>120</v>
      </c>
      <c r="P7006" s="3" t="s">
        <v>166</v>
      </c>
      <c r="R7006" s="3">
        <v>6999</v>
      </c>
      <c r="W7006" s="3" t="s">
        <v>120</v>
      </c>
      <c r="AD7006" s="3" t="s">
        <v>166</v>
      </c>
      <c r="AG7006" s="7">
        <v>45751</v>
      </c>
      <c r="AH7006" s="3" t="s">
        <v>7352</v>
      </c>
      <c r="AI7006" s="7">
        <v>45751</v>
      </c>
    </row>
    <row r="7007" spans="1:35" x14ac:dyDescent="0.25">
      <c r="A7007" s="3">
        <v>2025</v>
      </c>
      <c r="B7007" s="7">
        <v>45658</v>
      </c>
      <c r="C7007" s="7">
        <v>45747</v>
      </c>
      <c r="D7007" s="3">
        <v>7000</v>
      </c>
      <c r="E7007" s="3" t="s">
        <v>95</v>
      </c>
      <c r="F7007" s="3"/>
      <c r="G7007" s="3">
        <v>63</v>
      </c>
      <c r="I7007" s="3" t="s">
        <v>120</v>
      </c>
      <c r="P7007" s="3" t="s">
        <v>166</v>
      </c>
      <c r="R7007" s="3">
        <v>7000</v>
      </c>
      <c r="W7007" s="3" t="s">
        <v>120</v>
      </c>
      <c r="AD7007" s="3" t="s">
        <v>166</v>
      </c>
      <c r="AG7007" s="7">
        <v>45751</v>
      </c>
      <c r="AH7007" s="3" t="s">
        <v>7352</v>
      </c>
      <c r="AI7007" s="7">
        <v>45751</v>
      </c>
    </row>
    <row r="7008" spans="1:35" x14ac:dyDescent="0.25">
      <c r="A7008" s="3">
        <v>2025</v>
      </c>
      <c r="B7008" s="7">
        <v>45658</v>
      </c>
      <c r="C7008" s="7">
        <v>45747</v>
      </c>
      <c r="D7008" s="3">
        <v>7001</v>
      </c>
      <c r="E7008" s="3" t="s">
        <v>95</v>
      </c>
      <c r="F7008" s="3"/>
      <c r="G7008" s="3">
        <v>63</v>
      </c>
      <c r="I7008" s="3" t="s">
        <v>120</v>
      </c>
      <c r="P7008" s="3" t="s">
        <v>166</v>
      </c>
      <c r="R7008" s="3">
        <v>7001</v>
      </c>
      <c r="W7008" s="3" t="s">
        <v>120</v>
      </c>
      <c r="AD7008" s="3" t="s">
        <v>166</v>
      </c>
      <c r="AG7008" s="7">
        <v>45751</v>
      </c>
      <c r="AH7008" s="3" t="s">
        <v>7352</v>
      </c>
      <c r="AI7008" s="7">
        <v>45751</v>
      </c>
    </row>
    <row r="7009" spans="1:35" x14ac:dyDescent="0.25">
      <c r="A7009" s="3">
        <v>2025</v>
      </c>
      <c r="B7009" s="7">
        <v>45658</v>
      </c>
      <c r="C7009" s="7">
        <v>45747</v>
      </c>
      <c r="D7009" s="3">
        <v>7002</v>
      </c>
      <c r="E7009" s="3" t="s">
        <v>95</v>
      </c>
      <c r="F7009" s="3"/>
      <c r="G7009" s="3">
        <v>63</v>
      </c>
      <c r="I7009" s="3" t="s">
        <v>120</v>
      </c>
      <c r="P7009" s="3" t="s">
        <v>166</v>
      </c>
      <c r="R7009" s="3">
        <v>7002</v>
      </c>
      <c r="W7009" s="3" t="s">
        <v>120</v>
      </c>
      <c r="AD7009" s="3" t="s">
        <v>166</v>
      </c>
      <c r="AG7009" s="7">
        <v>45751</v>
      </c>
      <c r="AH7009" s="3" t="s">
        <v>7352</v>
      </c>
      <c r="AI7009" s="7">
        <v>45751</v>
      </c>
    </row>
    <row r="7010" spans="1:35" x14ac:dyDescent="0.25">
      <c r="A7010" s="3">
        <v>2025</v>
      </c>
      <c r="B7010" s="7">
        <v>45658</v>
      </c>
      <c r="C7010" s="7">
        <v>45747</v>
      </c>
      <c r="D7010" s="3">
        <v>7003</v>
      </c>
      <c r="E7010" s="3" t="s">
        <v>95</v>
      </c>
      <c r="F7010" s="3"/>
      <c r="G7010" s="3">
        <v>63</v>
      </c>
      <c r="I7010" s="3" t="s">
        <v>120</v>
      </c>
      <c r="P7010" s="3" t="s">
        <v>166</v>
      </c>
      <c r="R7010" s="3">
        <v>7003</v>
      </c>
      <c r="W7010" s="3" t="s">
        <v>120</v>
      </c>
      <c r="AD7010" s="3" t="s">
        <v>166</v>
      </c>
      <c r="AG7010" s="7">
        <v>45751</v>
      </c>
      <c r="AH7010" s="3" t="s">
        <v>7352</v>
      </c>
      <c r="AI7010" s="7">
        <v>45751</v>
      </c>
    </row>
    <row r="7011" spans="1:35" x14ac:dyDescent="0.25">
      <c r="A7011" s="3">
        <v>2025</v>
      </c>
      <c r="B7011" s="7">
        <v>45658</v>
      </c>
      <c r="C7011" s="7">
        <v>45747</v>
      </c>
      <c r="D7011" s="3">
        <v>7004</v>
      </c>
      <c r="E7011" s="3" t="s">
        <v>95</v>
      </c>
      <c r="F7011" s="3"/>
      <c r="G7011" s="3">
        <v>63</v>
      </c>
      <c r="I7011" s="3" t="s">
        <v>120</v>
      </c>
      <c r="P7011" s="3" t="s">
        <v>166</v>
      </c>
      <c r="R7011" s="3">
        <v>7004</v>
      </c>
      <c r="W7011" s="3" t="s">
        <v>120</v>
      </c>
      <c r="AD7011" s="3" t="s">
        <v>166</v>
      </c>
      <c r="AG7011" s="7">
        <v>45751</v>
      </c>
      <c r="AH7011" s="3" t="s">
        <v>7352</v>
      </c>
      <c r="AI7011" s="7">
        <v>45751</v>
      </c>
    </row>
    <row r="7012" spans="1:35" x14ac:dyDescent="0.25">
      <c r="A7012" s="3">
        <v>2025</v>
      </c>
      <c r="B7012" s="7">
        <v>45658</v>
      </c>
      <c r="C7012" s="7">
        <v>45747</v>
      </c>
      <c r="D7012" s="3">
        <v>7005</v>
      </c>
      <c r="E7012" s="3" t="s">
        <v>95</v>
      </c>
      <c r="F7012" s="3"/>
      <c r="G7012" s="3">
        <v>63</v>
      </c>
      <c r="I7012" s="3" t="s">
        <v>120</v>
      </c>
      <c r="P7012" s="3" t="s">
        <v>166</v>
      </c>
      <c r="R7012" s="3">
        <v>7005</v>
      </c>
      <c r="W7012" s="3" t="s">
        <v>120</v>
      </c>
      <c r="AD7012" s="3" t="s">
        <v>166</v>
      </c>
      <c r="AG7012" s="7">
        <v>45751</v>
      </c>
      <c r="AH7012" s="3" t="s">
        <v>7352</v>
      </c>
      <c r="AI7012" s="7">
        <v>45751</v>
      </c>
    </row>
    <row r="7013" spans="1:35" x14ac:dyDescent="0.25">
      <c r="A7013" s="3">
        <v>2025</v>
      </c>
      <c r="B7013" s="7">
        <v>45658</v>
      </c>
      <c r="C7013" s="7">
        <v>45747</v>
      </c>
      <c r="D7013" s="3">
        <v>7006</v>
      </c>
      <c r="E7013" s="3" t="s">
        <v>95</v>
      </c>
      <c r="F7013" s="3"/>
      <c r="G7013" s="3">
        <v>63</v>
      </c>
      <c r="I7013" s="3" t="s">
        <v>120</v>
      </c>
      <c r="P7013" s="3" t="s">
        <v>166</v>
      </c>
      <c r="R7013" s="3">
        <v>7006</v>
      </c>
      <c r="W7013" s="3" t="s">
        <v>120</v>
      </c>
      <c r="AD7013" s="3" t="s">
        <v>166</v>
      </c>
      <c r="AG7013" s="7">
        <v>45751</v>
      </c>
      <c r="AH7013" s="3" t="s">
        <v>7352</v>
      </c>
      <c r="AI7013" s="7">
        <v>45751</v>
      </c>
    </row>
    <row r="7014" spans="1:35" x14ac:dyDescent="0.25">
      <c r="A7014" s="3">
        <v>2025</v>
      </c>
      <c r="B7014" s="7">
        <v>45658</v>
      </c>
      <c r="C7014" s="7">
        <v>45747</v>
      </c>
      <c r="D7014" s="3">
        <v>7007</v>
      </c>
      <c r="E7014" s="3" t="s">
        <v>95</v>
      </c>
      <c r="F7014" s="3"/>
      <c r="G7014" s="3">
        <v>63</v>
      </c>
      <c r="I7014" s="3" t="s">
        <v>120</v>
      </c>
      <c r="P7014" s="3" t="s">
        <v>166</v>
      </c>
      <c r="R7014" s="3">
        <v>7007</v>
      </c>
      <c r="W7014" s="3" t="s">
        <v>120</v>
      </c>
      <c r="AD7014" s="3" t="s">
        <v>166</v>
      </c>
      <c r="AG7014" s="7">
        <v>45751</v>
      </c>
      <c r="AH7014" s="3" t="s">
        <v>7352</v>
      </c>
      <c r="AI7014" s="7">
        <v>45751</v>
      </c>
    </row>
    <row r="7015" spans="1:35" x14ac:dyDescent="0.25">
      <c r="A7015" s="3">
        <v>2025</v>
      </c>
      <c r="B7015" s="7">
        <v>45658</v>
      </c>
      <c r="C7015" s="7">
        <v>45747</v>
      </c>
      <c r="D7015" s="3">
        <v>7008</v>
      </c>
      <c r="E7015" s="3" t="s">
        <v>95</v>
      </c>
      <c r="F7015" s="3"/>
      <c r="G7015" s="3">
        <v>63</v>
      </c>
      <c r="I7015" s="3" t="s">
        <v>120</v>
      </c>
      <c r="P7015" s="3" t="s">
        <v>166</v>
      </c>
      <c r="R7015" s="3">
        <v>7008</v>
      </c>
      <c r="W7015" s="3" t="s">
        <v>120</v>
      </c>
      <c r="AD7015" s="3" t="s">
        <v>166</v>
      </c>
      <c r="AG7015" s="7">
        <v>45751</v>
      </c>
      <c r="AH7015" s="3" t="s">
        <v>7352</v>
      </c>
      <c r="AI7015" s="7">
        <v>45751</v>
      </c>
    </row>
    <row r="7016" spans="1:35" x14ac:dyDescent="0.25">
      <c r="A7016" s="3">
        <v>2025</v>
      </c>
      <c r="B7016" s="7">
        <v>45658</v>
      </c>
      <c r="C7016" s="7">
        <v>45747</v>
      </c>
      <c r="D7016" s="3">
        <v>7009</v>
      </c>
      <c r="E7016" s="3" t="s">
        <v>95</v>
      </c>
      <c r="F7016" s="3"/>
      <c r="G7016" s="3">
        <v>63</v>
      </c>
      <c r="I7016" s="3" t="s">
        <v>120</v>
      </c>
      <c r="P7016" s="3" t="s">
        <v>166</v>
      </c>
      <c r="R7016" s="3">
        <v>7009</v>
      </c>
      <c r="W7016" s="3" t="s">
        <v>120</v>
      </c>
      <c r="AD7016" s="3" t="s">
        <v>166</v>
      </c>
      <c r="AG7016" s="7">
        <v>45751</v>
      </c>
      <c r="AH7016" s="3" t="s">
        <v>7352</v>
      </c>
      <c r="AI7016" s="7">
        <v>45751</v>
      </c>
    </row>
    <row r="7017" spans="1:35" x14ac:dyDescent="0.25">
      <c r="A7017" s="3">
        <v>2025</v>
      </c>
      <c r="B7017" s="7">
        <v>45658</v>
      </c>
      <c r="C7017" s="7">
        <v>45747</v>
      </c>
      <c r="D7017" s="3">
        <v>7010</v>
      </c>
      <c r="E7017" s="3" t="s">
        <v>95</v>
      </c>
      <c r="F7017" s="3"/>
      <c r="G7017" s="3">
        <v>63</v>
      </c>
      <c r="I7017" s="3" t="s">
        <v>120</v>
      </c>
      <c r="P7017" s="3" t="s">
        <v>166</v>
      </c>
      <c r="R7017" s="3">
        <v>7010</v>
      </c>
      <c r="W7017" s="3" t="s">
        <v>120</v>
      </c>
      <c r="AD7017" s="3" t="s">
        <v>166</v>
      </c>
      <c r="AG7017" s="7">
        <v>45751</v>
      </c>
      <c r="AH7017" s="3" t="s">
        <v>7352</v>
      </c>
      <c r="AI7017" s="7">
        <v>45751</v>
      </c>
    </row>
    <row r="7018" spans="1:35" x14ac:dyDescent="0.25">
      <c r="A7018" s="3">
        <v>2025</v>
      </c>
      <c r="B7018" s="7">
        <v>45658</v>
      </c>
      <c r="C7018" s="7">
        <v>45747</v>
      </c>
      <c r="D7018" s="3">
        <v>7011</v>
      </c>
      <c r="E7018" s="3" t="s">
        <v>95</v>
      </c>
      <c r="F7018" s="3"/>
      <c r="G7018" s="3">
        <v>63</v>
      </c>
      <c r="I7018" s="3" t="s">
        <v>120</v>
      </c>
      <c r="P7018" s="3" t="s">
        <v>166</v>
      </c>
      <c r="R7018" s="3">
        <v>7011</v>
      </c>
      <c r="W7018" s="3" t="s">
        <v>120</v>
      </c>
      <c r="AD7018" s="3" t="s">
        <v>166</v>
      </c>
      <c r="AG7018" s="7">
        <v>45751</v>
      </c>
      <c r="AH7018" s="3" t="s">
        <v>7352</v>
      </c>
      <c r="AI7018" s="7">
        <v>45751</v>
      </c>
    </row>
    <row r="7019" spans="1:35" x14ac:dyDescent="0.25">
      <c r="A7019" s="3">
        <v>2025</v>
      </c>
      <c r="B7019" s="7">
        <v>45658</v>
      </c>
      <c r="C7019" s="7">
        <v>45747</v>
      </c>
      <c r="D7019" s="3">
        <v>7012</v>
      </c>
      <c r="E7019" s="3" t="s">
        <v>95</v>
      </c>
      <c r="F7019" s="3"/>
      <c r="G7019" s="3">
        <v>63</v>
      </c>
      <c r="I7019" s="3" t="s">
        <v>120</v>
      </c>
      <c r="P7019" s="3" t="s">
        <v>166</v>
      </c>
      <c r="R7019" s="3">
        <v>7012</v>
      </c>
      <c r="W7019" s="3" t="s">
        <v>120</v>
      </c>
      <c r="AD7019" s="3" t="s">
        <v>166</v>
      </c>
      <c r="AG7019" s="7">
        <v>45751</v>
      </c>
      <c r="AH7019" s="3" t="s">
        <v>7352</v>
      </c>
      <c r="AI7019" s="7">
        <v>45751</v>
      </c>
    </row>
    <row r="7020" spans="1:35" x14ac:dyDescent="0.25">
      <c r="A7020" s="3">
        <v>2025</v>
      </c>
      <c r="B7020" s="7">
        <v>45658</v>
      </c>
      <c r="C7020" s="7">
        <v>45747</v>
      </c>
      <c r="D7020" s="3">
        <v>7013</v>
      </c>
      <c r="E7020" s="3" t="s">
        <v>95</v>
      </c>
      <c r="F7020" s="3"/>
      <c r="G7020" s="3">
        <v>63</v>
      </c>
      <c r="I7020" s="3" t="s">
        <v>120</v>
      </c>
      <c r="P7020" s="3" t="s">
        <v>166</v>
      </c>
      <c r="R7020" s="3">
        <v>7013</v>
      </c>
      <c r="W7020" s="3" t="s">
        <v>120</v>
      </c>
      <c r="AD7020" s="3" t="s">
        <v>166</v>
      </c>
      <c r="AG7020" s="7">
        <v>45751</v>
      </c>
      <c r="AH7020" s="3" t="s">
        <v>7352</v>
      </c>
      <c r="AI7020" s="7">
        <v>45751</v>
      </c>
    </row>
    <row r="7021" spans="1:35" x14ac:dyDescent="0.25">
      <c r="A7021" s="3">
        <v>2025</v>
      </c>
      <c r="B7021" s="7">
        <v>45658</v>
      </c>
      <c r="C7021" s="7">
        <v>45747</v>
      </c>
      <c r="D7021" s="3">
        <v>7014</v>
      </c>
      <c r="E7021" s="3" t="s">
        <v>95</v>
      </c>
      <c r="F7021" s="3"/>
      <c r="G7021" s="3">
        <v>63</v>
      </c>
      <c r="I7021" s="3" t="s">
        <v>120</v>
      </c>
      <c r="P7021" s="3" t="s">
        <v>166</v>
      </c>
      <c r="R7021" s="3">
        <v>7014</v>
      </c>
      <c r="W7021" s="3" t="s">
        <v>120</v>
      </c>
      <c r="AD7021" s="3" t="s">
        <v>166</v>
      </c>
      <c r="AG7021" s="7">
        <v>45751</v>
      </c>
      <c r="AH7021" s="3" t="s">
        <v>7352</v>
      </c>
      <c r="AI7021" s="7">
        <v>45751</v>
      </c>
    </row>
    <row r="7022" spans="1:35" x14ac:dyDescent="0.25">
      <c r="A7022" s="3">
        <v>2025</v>
      </c>
      <c r="B7022" s="7">
        <v>45658</v>
      </c>
      <c r="C7022" s="7">
        <v>45747</v>
      </c>
      <c r="D7022" s="3">
        <v>7015</v>
      </c>
      <c r="E7022" s="3" t="s">
        <v>95</v>
      </c>
      <c r="F7022" s="3"/>
      <c r="G7022" s="3">
        <v>63</v>
      </c>
      <c r="I7022" s="3" t="s">
        <v>120</v>
      </c>
      <c r="P7022" s="3" t="s">
        <v>166</v>
      </c>
      <c r="R7022" s="3">
        <v>7015</v>
      </c>
      <c r="W7022" s="3" t="s">
        <v>120</v>
      </c>
      <c r="AD7022" s="3" t="s">
        <v>166</v>
      </c>
      <c r="AG7022" s="7">
        <v>45751</v>
      </c>
      <c r="AH7022" s="3" t="s">
        <v>7352</v>
      </c>
      <c r="AI7022" s="7">
        <v>45751</v>
      </c>
    </row>
    <row r="7023" spans="1:35" x14ac:dyDescent="0.25">
      <c r="A7023" s="3">
        <v>2025</v>
      </c>
      <c r="B7023" s="7">
        <v>45658</v>
      </c>
      <c r="C7023" s="7">
        <v>45747</v>
      </c>
      <c r="D7023" s="3">
        <v>7016</v>
      </c>
      <c r="E7023" s="3" t="s">
        <v>95</v>
      </c>
      <c r="F7023" s="3"/>
      <c r="G7023" s="3">
        <v>63</v>
      </c>
      <c r="I7023" s="3" t="s">
        <v>120</v>
      </c>
      <c r="P7023" s="3" t="s">
        <v>166</v>
      </c>
      <c r="R7023" s="3">
        <v>7016</v>
      </c>
      <c r="W7023" s="3" t="s">
        <v>120</v>
      </c>
      <c r="AD7023" s="3" t="s">
        <v>166</v>
      </c>
      <c r="AG7023" s="7">
        <v>45751</v>
      </c>
      <c r="AH7023" s="3" t="s">
        <v>7352</v>
      </c>
      <c r="AI7023" s="7">
        <v>45751</v>
      </c>
    </row>
    <row r="7024" spans="1:35" x14ac:dyDescent="0.25">
      <c r="A7024" s="3">
        <v>2025</v>
      </c>
      <c r="B7024" s="7">
        <v>45658</v>
      </c>
      <c r="C7024" s="7">
        <v>45747</v>
      </c>
      <c r="D7024" s="3">
        <v>7017</v>
      </c>
      <c r="E7024" s="3" t="s">
        <v>95</v>
      </c>
      <c r="F7024" s="3"/>
      <c r="G7024" s="3">
        <v>63</v>
      </c>
      <c r="I7024" s="3" t="s">
        <v>120</v>
      </c>
      <c r="P7024" s="3" t="s">
        <v>166</v>
      </c>
      <c r="R7024" s="3">
        <v>7017</v>
      </c>
      <c r="W7024" s="3" t="s">
        <v>120</v>
      </c>
      <c r="AD7024" s="3" t="s">
        <v>166</v>
      </c>
      <c r="AG7024" s="7">
        <v>45751</v>
      </c>
      <c r="AH7024" s="3" t="s">
        <v>7352</v>
      </c>
      <c r="AI7024" s="7">
        <v>45751</v>
      </c>
    </row>
    <row r="7025" spans="1:35" x14ac:dyDescent="0.25">
      <c r="A7025" s="3">
        <v>2025</v>
      </c>
      <c r="B7025" s="7">
        <v>45658</v>
      </c>
      <c r="C7025" s="7">
        <v>45747</v>
      </c>
      <c r="D7025" s="3">
        <v>7018</v>
      </c>
      <c r="E7025" s="3" t="s">
        <v>95</v>
      </c>
      <c r="F7025" s="3"/>
      <c r="G7025" s="3">
        <v>63</v>
      </c>
      <c r="I7025" s="3" t="s">
        <v>120</v>
      </c>
      <c r="P7025" s="3" t="s">
        <v>166</v>
      </c>
      <c r="R7025" s="3">
        <v>7018</v>
      </c>
      <c r="W7025" s="3" t="s">
        <v>120</v>
      </c>
      <c r="AD7025" s="3" t="s">
        <v>166</v>
      </c>
      <c r="AG7025" s="7">
        <v>45751</v>
      </c>
      <c r="AH7025" s="3" t="s">
        <v>7352</v>
      </c>
      <c r="AI7025" s="7">
        <v>45751</v>
      </c>
    </row>
    <row r="7026" spans="1:35" x14ac:dyDescent="0.25">
      <c r="A7026" s="3">
        <v>2025</v>
      </c>
      <c r="B7026" s="7">
        <v>45658</v>
      </c>
      <c r="C7026" s="7">
        <v>45747</v>
      </c>
      <c r="D7026" s="3">
        <v>7019</v>
      </c>
      <c r="E7026" s="3" t="s">
        <v>95</v>
      </c>
      <c r="F7026" s="3"/>
      <c r="G7026" s="3">
        <v>63</v>
      </c>
      <c r="I7026" s="3" t="s">
        <v>120</v>
      </c>
      <c r="P7026" s="3" t="s">
        <v>166</v>
      </c>
      <c r="R7026" s="3">
        <v>7019</v>
      </c>
      <c r="W7026" s="3" t="s">
        <v>120</v>
      </c>
      <c r="AD7026" s="3" t="s">
        <v>166</v>
      </c>
      <c r="AG7026" s="7">
        <v>45751</v>
      </c>
      <c r="AH7026" s="3" t="s">
        <v>7352</v>
      </c>
      <c r="AI7026" s="7">
        <v>45751</v>
      </c>
    </row>
    <row r="7027" spans="1:35" x14ac:dyDescent="0.25">
      <c r="A7027" s="3">
        <v>2025</v>
      </c>
      <c r="B7027" s="7">
        <v>45658</v>
      </c>
      <c r="C7027" s="7">
        <v>45747</v>
      </c>
      <c r="D7027" s="3">
        <v>7020</v>
      </c>
      <c r="E7027" s="3" t="s">
        <v>95</v>
      </c>
      <c r="F7027" s="3"/>
      <c r="G7027" s="3">
        <v>63</v>
      </c>
      <c r="I7027" s="3" t="s">
        <v>120</v>
      </c>
      <c r="P7027" s="3" t="s">
        <v>166</v>
      </c>
      <c r="R7027" s="3">
        <v>7020</v>
      </c>
      <c r="W7027" s="3" t="s">
        <v>120</v>
      </c>
      <c r="AD7027" s="3" t="s">
        <v>166</v>
      </c>
      <c r="AG7027" s="7">
        <v>45751</v>
      </c>
      <c r="AH7027" s="3" t="s">
        <v>7352</v>
      </c>
      <c r="AI7027" s="7">
        <v>45751</v>
      </c>
    </row>
    <row r="7028" spans="1:35" x14ac:dyDescent="0.25">
      <c r="A7028" s="3">
        <v>2025</v>
      </c>
      <c r="B7028" s="7">
        <v>45658</v>
      </c>
      <c r="C7028" s="7">
        <v>45747</v>
      </c>
      <c r="D7028" s="3">
        <v>7021</v>
      </c>
      <c r="E7028" s="3" t="s">
        <v>95</v>
      </c>
      <c r="F7028" s="3"/>
      <c r="G7028" s="3">
        <v>63</v>
      </c>
      <c r="I7028" s="3" t="s">
        <v>120</v>
      </c>
      <c r="P7028" s="3" t="s">
        <v>166</v>
      </c>
      <c r="R7028" s="3">
        <v>7021</v>
      </c>
      <c r="W7028" s="3" t="s">
        <v>120</v>
      </c>
      <c r="AD7028" s="3" t="s">
        <v>166</v>
      </c>
      <c r="AG7028" s="7">
        <v>45751</v>
      </c>
      <c r="AH7028" s="3" t="s">
        <v>7352</v>
      </c>
      <c r="AI7028" s="7">
        <v>45751</v>
      </c>
    </row>
    <row r="7029" spans="1:35" x14ac:dyDescent="0.25">
      <c r="A7029" s="3">
        <v>2025</v>
      </c>
      <c r="B7029" s="7">
        <v>45658</v>
      </c>
      <c r="C7029" s="7">
        <v>45747</v>
      </c>
      <c r="D7029" s="3">
        <v>7022</v>
      </c>
      <c r="E7029" s="3" t="s">
        <v>95</v>
      </c>
      <c r="F7029" s="3"/>
      <c r="G7029" s="3">
        <v>63</v>
      </c>
      <c r="I7029" s="3" t="s">
        <v>120</v>
      </c>
      <c r="P7029" s="3" t="s">
        <v>166</v>
      </c>
      <c r="R7029" s="3">
        <v>7022</v>
      </c>
      <c r="W7029" s="3" t="s">
        <v>120</v>
      </c>
      <c r="AD7029" s="3" t="s">
        <v>166</v>
      </c>
      <c r="AG7029" s="7">
        <v>45751</v>
      </c>
      <c r="AH7029" s="3" t="s">
        <v>7352</v>
      </c>
      <c r="AI7029" s="7">
        <v>45751</v>
      </c>
    </row>
    <row r="7030" spans="1:35" x14ac:dyDescent="0.25">
      <c r="A7030" s="3">
        <v>2025</v>
      </c>
      <c r="B7030" s="7">
        <v>45658</v>
      </c>
      <c r="C7030" s="7">
        <v>45747</v>
      </c>
      <c r="D7030" s="3">
        <v>7023</v>
      </c>
      <c r="E7030" s="3" t="s">
        <v>95</v>
      </c>
      <c r="F7030" s="3"/>
      <c r="G7030" s="3">
        <v>63</v>
      </c>
      <c r="I7030" s="3" t="s">
        <v>120</v>
      </c>
      <c r="P7030" s="3" t="s">
        <v>166</v>
      </c>
      <c r="R7030" s="3">
        <v>7023</v>
      </c>
      <c r="W7030" s="3" t="s">
        <v>120</v>
      </c>
      <c r="AD7030" s="3" t="s">
        <v>166</v>
      </c>
      <c r="AG7030" s="7">
        <v>45751</v>
      </c>
      <c r="AH7030" s="3" t="s">
        <v>7352</v>
      </c>
      <c r="AI7030" s="7">
        <v>45751</v>
      </c>
    </row>
    <row r="7031" spans="1:35" x14ac:dyDescent="0.25">
      <c r="A7031" s="3">
        <v>2025</v>
      </c>
      <c r="B7031" s="7">
        <v>45658</v>
      </c>
      <c r="C7031" s="7">
        <v>45747</v>
      </c>
      <c r="D7031" s="3">
        <v>7024</v>
      </c>
      <c r="E7031" s="3" t="s">
        <v>95</v>
      </c>
      <c r="F7031" s="3"/>
      <c r="G7031" s="3">
        <v>63</v>
      </c>
      <c r="I7031" s="3" t="s">
        <v>120</v>
      </c>
      <c r="P7031" s="3" t="s">
        <v>166</v>
      </c>
      <c r="R7031" s="3">
        <v>7024</v>
      </c>
      <c r="W7031" s="3" t="s">
        <v>120</v>
      </c>
      <c r="AD7031" s="3" t="s">
        <v>166</v>
      </c>
      <c r="AG7031" s="7">
        <v>45751</v>
      </c>
      <c r="AH7031" s="3" t="s">
        <v>7352</v>
      </c>
      <c r="AI7031" s="7">
        <v>45751</v>
      </c>
    </row>
    <row r="7032" spans="1:35" x14ac:dyDescent="0.25">
      <c r="A7032" s="3">
        <v>2025</v>
      </c>
      <c r="B7032" s="7">
        <v>45658</v>
      </c>
      <c r="C7032" s="7">
        <v>45747</v>
      </c>
      <c r="D7032" s="3">
        <v>7025</v>
      </c>
      <c r="E7032" s="3" t="s">
        <v>95</v>
      </c>
      <c r="F7032" s="3"/>
      <c r="G7032" s="3">
        <v>63</v>
      </c>
      <c r="I7032" s="3" t="s">
        <v>120</v>
      </c>
      <c r="P7032" s="3" t="s">
        <v>166</v>
      </c>
      <c r="R7032" s="3">
        <v>7025</v>
      </c>
      <c r="W7032" s="3" t="s">
        <v>120</v>
      </c>
      <c r="AD7032" s="3" t="s">
        <v>166</v>
      </c>
      <c r="AG7032" s="7">
        <v>45751</v>
      </c>
      <c r="AH7032" s="3" t="s">
        <v>7352</v>
      </c>
      <c r="AI7032" s="7">
        <v>45751</v>
      </c>
    </row>
    <row r="7033" spans="1:35" x14ac:dyDescent="0.25">
      <c r="A7033" s="3">
        <v>2025</v>
      </c>
      <c r="B7033" s="7">
        <v>45658</v>
      </c>
      <c r="C7033" s="7">
        <v>45747</v>
      </c>
      <c r="D7033" s="3">
        <v>7026</v>
      </c>
      <c r="E7033" s="3" t="s">
        <v>95</v>
      </c>
      <c r="F7033" s="3"/>
      <c r="G7033" s="3">
        <v>63</v>
      </c>
      <c r="I7033" s="3" t="s">
        <v>120</v>
      </c>
      <c r="P7033" s="3" t="s">
        <v>166</v>
      </c>
      <c r="R7033" s="3">
        <v>7026</v>
      </c>
      <c r="W7033" s="3" t="s">
        <v>120</v>
      </c>
      <c r="AD7033" s="3" t="s">
        <v>166</v>
      </c>
      <c r="AG7033" s="7">
        <v>45751</v>
      </c>
      <c r="AH7033" s="3" t="s">
        <v>7352</v>
      </c>
      <c r="AI7033" s="7">
        <v>45751</v>
      </c>
    </row>
    <row r="7034" spans="1:35" x14ac:dyDescent="0.25">
      <c r="A7034" s="3">
        <v>2025</v>
      </c>
      <c r="B7034" s="7">
        <v>45658</v>
      </c>
      <c r="C7034" s="7">
        <v>45747</v>
      </c>
      <c r="D7034" s="3">
        <v>7027</v>
      </c>
      <c r="E7034" s="3" t="s">
        <v>95</v>
      </c>
      <c r="F7034" s="3"/>
      <c r="G7034" s="3">
        <v>63</v>
      </c>
      <c r="I7034" s="3" t="s">
        <v>120</v>
      </c>
      <c r="P7034" s="3" t="s">
        <v>166</v>
      </c>
      <c r="R7034" s="3">
        <v>7027</v>
      </c>
      <c r="W7034" s="3" t="s">
        <v>120</v>
      </c>
      <c r="AD7034" s="3" t="s">
        <v>166</v>
      </c>
      <c r="AG7034" s="7">
        <v>45751</v>
      </c>
      <c r="AH7034" s="3" t="s">
        <v>7352</v>
      </c>
      <c r="AI7034" s="7">
        <v>45751</v>
      </c>
    </row>
    <row r="7035" spans="1:35" x14ac:dyDescent="0.25">
      <c r="A7035" s="3">
        <v>2025</v>
      </c>
      <c r="B7035" s="7">
        <v>45658</v>
      </c>
      <c r="C7035" s="7">
        <v>45747</v>
      </c>
      <c r="D7035" s="3">
        <v>7028</v>
      </c>
      <c r="E7035" s="3" t="s">
        <v>95</v>
      </c>
      <c r="F7035" s="3"/>
      <c r="G7035" s="3">
        <v>63</v>
      </c>
      <c r="I7035" s="3" t="s">
        <v>120</v>
      </c>
      <c r="P7035" s="3" t="s">
        <v>166</v>
      </c>
      <c r="R7035" s="3">
        <v>7028</v>
      </c>
      <c r="W7035" s="3" t="s">
        <v>120</v>
      </c>
      <c r="AD7035" s="3" t="s">
        <v>166</v>
      </c>
      <c r="AG7035" s="7">
        <v>45751</v>
      </c>
      <c r="AH7035" s="3" t="s">
        <v>7352</v>
      </c>
      <c r="AI7035" s="7">
        <v>45751</v>
      </c>
    </row>
    <row r="7036" spans="1:35" x14ac:dyDescent="0.25">
      <c r="A7036" s="3">
        <v>2025</v>
      </c>
      <c r="B7036" s="7">
        <v>45658</v>
      </c>
      <c r="C7036" s="7">
        <v>45747</v>
      </c>
      <c r="D7036" s="3">
        <v>7029</v>
      </c>
      <c r="E7036" s="3" t="s">
        <v>95</v>
      </c>
      <c r="F7036" s="3"/>
      <c r="G7036" s="3">
        <v>63</v>
      </c>
      <c r="I7036" s="3" t="s">
        <v>120</v>
      </c>
      <c r="P7036" s="3" t="s">
        <v>166</v>
      </c>
      <c r="R7036" s="3">
        <v>7029</v>
      </c>
      <c r="W7036" s="3" t="s">
        <v>120</v>
      </c>
      <c r="AD7036" s="3" t="s">
        <v>166</v>
      </c>
      <c r="AG7036" s="7">
        <v>45751</v>
      </c>
      <c r="AH7036" s="3" t="s">
        <v>7352</v>
      </c>
      <c r="AI7036" s="7">
        <v>45751</v>
      </c>
    </row>
    <row r="7037" spans="1:35" x14ac:dyDescent="0.25">
      <c r="A7037" s="3">
        <v>2025</v>
      </c>
      <c r="B7037" s="7">
        <v>45658</v>
      </c>
      <c r="C7037" s="7">
        <v>45747</v>
      </c>
      <c r="D7037" s="3">
        <v>7030</v>
      </c>
      <c r="E7037" s="3" t="s">
        <v>95</v>
      </c>
      <c r="F7037" s="3"/>
      <c r="G7037" s="3">
        <v>63</v>
      </c>
      <c r="I7037" s="3" t="s">
        <v>120</v>
      </c>
      <c r="P7037" s="3" t="s">
        <v>166</v>
      </c>
      <c r="R7037" s="3">
        <v>7030</v>
      </c>
      <c r="W7037" s="3" t="s">
        <v>120</v>
      </c>
      <c r="AD7037" s="3" t="s">
        <v>166</v>
      </c>
      <c r="AG7037" s="7">
        <v>45751</v>
      </c>
      <c r="AH7037" s="3" t="s">
        <v>7352</v>
      </c>
      <c r="AI7037" s="7">
        <v>45751</v>
      </c>
    </row>
    <row r="7038" spans="1:35" x14ac:dyDescent="0.25">
      <c r="A7038" s="3">
        <v>2025</v>
      </c>
      <c r="B7038" s="7">
        <v>45658</v>
      </c>
      <c r="C7038" s="7">
        <v>45747</v>
      </c>
      <c r="D7038" s="3">
        <v>7031</v>
      </c>
      <c r="E7038" s="3" t="s">
        <v>95</v>
      </c>
      <c r="F7038" s="3"/>
      <c r="G7038" s="3">
        <v>63</v>
      </c>
      <c r="I7038" s="3" t="s">
        <v>120</v>
      </c>
      <c r="P7038" s="3" t="s">
        <v>166</v>
      </c>
      <c r="R7038" s="3">
        <v>7031</v>
      </c>
      <c r="W7038" s="3" t="s">
        <v>120</v>
      </c>
      <c r="AD7038" s="3" t="s">
        <v>166</v>
      </c>
      <c r="AG7038" s="7">
        <v>45751</v>
      </c>
      <c r="AH7038" s="3" t="s">
        <v>7352</v>
      </c>
      <c r="AI7038" s="7">
        <v>45751</v>
      </c>
    </row>
    <row r="7039" spans="1:35" x14ac:dyDescent="0.25">
      <c r="A7039" s="3">
        <v>2025</v>
      </c>
      <c r="B7039" s="7">
        <v>45658</v>
      </c>
      <c r="C7039" s="7">
        <v>45747</v>
      </c>
      <c r="D7039" s="3">
        <v>7032</v>
      </c>
      <c r="E7039" s="3" t="s">
        <v>95</v>
      </c>
      <c r="F7039" s="3"/>
      <c r="G7039" s="3">
        <v>63</v>
      </c>
      <c r="I7039" s="3" t="s">
        <v>120</v>
      </c>
      <c r="P7039" s="3" t="s">
        <v>166</v>
      </c>
      <c r="R7039" s="3">
        <v>7032</v>
      </c>
      <c r="W7039" s="3" t="s">
        <v>120</v>
      </c>
      <c r="AD7039" s="3" t="s">
        <v>166</v>
      </c>
      <c r="AG7039" s="7">
        <v>45751</v>
      </c>
      <c r="AH7039" s="3" t="s">
        <v>7352</v>
      </c>
      <c r="AI7039" s="7">
        <v>45751</v>
      </c>
    </row>
    <row r="7040" spans="1:35" x14ac:dyDescent="0.25">
      <c r="A7040" s="3">
        <v>2025</v>
      </c>
      <c r="B7040" s="7">
        <v>45658</v>
      </c>
      <c r="C7040" s="7">
        <v>45747</v>
      </c>
      <c r="D7040" s="3">
        <v>7033</v>
      </c>
      <c r="E7040" s="3" t="s">
        <v>95</v>
      </c>
      <c r="F7040" s="3"/>
      <c r="G7040" s="3">
        <v>63</v>
      </c>
      <c r="I7040" s="3" t="s">
        <v>120</v>
      </c>
      <c r="P7040" s="3" t="s">
        <v>166</v>
      </c>
      <c r="R7040" s="3">
        <v>7033</v>
      </c>
      <c r="W7040" s="3" t="s">
        <v>120</v>
      </c>
      <c r="AD7040" s="3" t="s">
        <v>166</v>
      </c>
      <c r="AG7040" s="7">
        <v>45751</v>
      </c>
      <c r="AH7040" s="3" t="s">
        <v>7352</v>
      </c>
      <c r="AI7040" s="7">
        <v>45751</v>
      </c>
    </row>
    <row r="7041" spans="1:35" x14ac:dyDescent="0.25">
      <c r="A7041" s="3">
        <v>2025</v>
      </c>
      <c r="B7041" s="7">
        <v>45658</v>
      </c>
      <c r="C7041" s="7">
        <v>45747</v>
      </c>
      <c r="D7041" s="3">
        <v>7034</v>
      </c>
      <c r="E7041" s="3" t="s">
        <v>95</v>
      </c>
      <c r="F7041" s="3"/>
      <c r="G7041" s="3">
        <v>63</v>
      </c>
      <c r="I7041" s="3" t="s">
        <v>120</v>
      </c>
      <c r="P7041" s="3" t="s">
        <v>166</v>
      </c>
      <c r="R7041" s="3">
        <v>7034</v>
      </c>
      <c r="W7041" s="3" t="s">
        <v>120</v>
      </c>
      <c r="AD7041" s="3" t="s">
        <v>166</v>
      </c>
      <c r="AG7041" s="7">
        <v>45751</v>
      </c>
      <c r="AH7041" s="3" t="s">
        <v>7352</v>
      </c>
      <c r="AI7041" s="7">
        <v>45751</v>
      </c>
    </row>
    <row r="7042" spans="1:35" x14ac:dyDescent="0.25">
      <c r="A7042" s="3">
        <v>2025</v>
      </c>
      <c r="B7042" s="7">
        <v>45658</v>
      </c>
      <c r="C7042" s="7">
        <v>45747</v>
      </c>
      <c r="D7042" s="3">
        <v>7035</v>
      </c>
      <c r="E7042" s="3" t="s">
        <v>95</v>
      </c>
      <c r="F7042" s="3"/>
      <c r="G7042" s="3">
        <v>63</v>
      </c>
      <c r="I7042" s="3" t="s">
        <v>120</v>
      </c>
      <c r="P7042" s="3" t="s">
        <v>166</v>
      </c>
      <c r="R7042" s="3">
        <v>7035</v>
      </c>
      <c r="W7042" s="3" t="s">
        <v>120</v>
      </c>
      <c r="AD7042" s="3" t="s">
        <v>166</v>
      </c>
      <c r="AG7042" s="7">
        <v>45751</v>
      </c>
      <c r="AH7042" s="3" t="s">
        <v>7352</v>
      </c>
      <c r="AI7042" s="7">
        <v>45751</v>
      </c>
    </row>
    <row r="7043" spans="1:35" x14ac:dyDescent="0.25">
      <c r="A7043" s="3">
        <v>2025</v>
      </c>
      <c r="B7043" s="7">
        <v>45658</v>
      </c>
      <c r="C7043" s="7">
        <v>45747</v>
      </c>
      <c r="D7043" s="3">
        <v>7036</v>
      </c>
      <c r="E7043" s="3" t="s">
        <v>95</v>
      </c>
      <c r="F7043" s="3"/>
      <c r="G7043" s="3">
        <v>63</v>
      </c>
      <c r="I7043" s="3" t="s">
        <v>120</v>
      </c>
      <c r="P7043" s="3" t="s">
        <v>166</v>
      </c>
      <c r="R7043" s="3">
        <v>7036</v>
      </c>
      <c r="W7043" s="3" t="s">
        <v>120</v>
      </c>
      <c r="AD7043" s="3" t="s">
        <v>166</v>
      </c>
      <c r="AG7043" s="7">
        <v>45751</v>
      </c>
      <c r="AH7043" s="3" t="s">
        <v>7352</v>
      </c>
      <c r="AI7043" s="7">
        <v>45751</v>
      </c>
    </row>
    <row r="7044" spans="1:35" x14ac:dyDescent="0.25">
      <c r="A7044" s="3">
        <v>2025</v>
      </c>
      <c r="B7044" s="7">
        <v>45658</v>
      </c>
      <c r="C7044" s="7">
        <v>45747</v>
      </c>
      <c r="D7044" s="3">
        <v>7037</v>
      </c>
      <c r="E7044" s="3" t="s">
        <v>95</v>
      </c>
      <c r="F7044" s="3"/>
      <c r="G7044" s="3">
        <v>63</v>
      </c>
      <c r="I7044" s="3" t="s">
        <v>120</v>
      </c>
      <c r="P7044" s="3" t="s">
        <v>166</v>
      </c>
      <c r="R7044" s="3">
        <v>7037</v>
      </c>
      <c r="W7044" s="3" t="s">
        <v>120</v>
      </c>
      <c r="AD7044" s="3" t="s">
        <v>166</v>
      </c>
      <c r="AG7044" s="7">
        <v>45751</v>
      </c>
      <c r="AH7044" s="3" t="s">
        <v>7352</v>
      </c>
      <c r="AI7044" s="7">
        <v>45751</v>
      </c>
    </row>
    <row r="7045" spans="1:35" x14ac:dyDescent="0.25">
      <c r="A7045" s="3">
        <v>2025</v>
      </c>
      <c r="B7045" s="7">
        <v>45658</v>
      </c>
      <c r="C7045" s="7">
        <v>45747</v>
      </c>
      <c r="D7045" s="3">
        <v>7038</v>
      </c>
      <c r="E7045" s="3" t="s">
        <v>95</v>
      </c>
      <c r="F7045" s="3"/>
      <c r="G7045" s="3">
        <v>63</v>
      </c>
      <c r="I7045" s="3" t="s">
        <v>120</v>
      </c>
      <c r="P7045" s="3" t="s">
        <v>166</v>
      </c>
      <c r="R7045" s="3">
        <v>7038</v>
      </c>
      <c r="W7045" s="3" t="s">
        <v>120</v>
      </c>
      <c r="AD7045" s="3" t="s">
        <v>166</v>
      </c>
      <c r="AG7045" s="7">
        <v>45751</v>
      </c>
      <c r="AH7045" s="3" t="s">
        <v>7352</v>
      </c>
      <c r="AI7045" s="7">
        <v>45751</v>
      </c>
    </row>
    <row r="7046" spans="1:35" x14ac:dyDescent="0.25">
      <c r="A7046" s="3">
        <v>2025</v>
      </c>
      <c r="B7046" s="7">
        <v>45658</v>
      </c>
      <c r="C7046" s="7">
        <v>45747</v>
      </c>
      <c r="D7046" s="3">
        <v>7039</v>
      </c>
      <c r="E7046" s="3" t="s">
        <v>95</v>
      </c>
      <c r="F7046" s="3"/>
      <c r="G7046" s="3">
        <v>63</v>
      </c>
      <c r="I7046" s="3" t="s">
        <v>120</v>
      </c>
      <c r="P7046" s="3" t="s">
        <v>166</v>
      </c>
      <c r="R7046" s="3">
        <v>7039</v>
      </c>
      <c r="W7046" s="3" t="s">
        <v>120</v>
      </c>
      <c r="AD7046" s="3" t="s">
        <v>166</v>
      </c>
      <c r="AG7046" s="7">
        <v>45751</v>
      </c>
      <c r="AH7046" s="3" t="s">
        <v>7352</v>
      </c>
      <c r="AI7046" s="7">
        <v>45751</v>
      </c>
    </row>
    <row r="7047" spans="1:35" x14ac:dyDescent="0.25">
      <c r="A7047" s="3">
        <v>2025</v>
      </c>
      <c r="B7047" s="7">
        <v>45658</v>
      </c>
      <c r="C7047" s="7">
        <v>45747</v>
      </c>
      <c r="D7047" s="3">
        <v>7040</v>
      </c>
      <c r="E7047" s="3" t="s">
        <v>95</v>
      </c>
      <c r="F7047" s="3"/>
      <c r="G7047" s="3">
        <v>63</v>
      </c>
      <c r="I7047" s="3" t="s">
        <v>120</v>
      </c>
      <c r="P7047" s="3" t="s">
        <v>166</v>
      </c>
      <c r="R7047" s="3">
        <v>7040</v>
      </c>
      <c r="W7047" s="3" t="s">
        <v>120</v>
      </c>
      <c r="AD7047" s="3" t="s">
        <v>166</v>
      </c>
      <c r="AG7047" s="7">
        <v>45751</v>
      </c>
      <c r="AH7047" s="3" t="s">
        <v>7352</v>
      </c>
      <c r="AI7047" s="7">
        <v>45751</v>
      </c>
    </row>
    <row r="7048" spans="1:35" x14ac:dyDescent="0.25">
      <c r="A7048" s="3">
        <v>2025</v>
      </c>
      <c r="B7048" s="7">
        <v>45658</v>
      </c>
      <c r="C7048" s="7">
        <v>45747</v>
      </c>
      <c r="D7048" s="3">
        <v>7041</v>
      </c>
      <c r="E7048" s="3" t="s">
        <v>95</v>
      </c>
      <c r="F7048" s="3"/>
      <c r="G7048" s="3">
        <v>63</v>
      </c>
      <c r="I7048" s="3" t="s">
        <v>120</v>
      </c>
      <c r="P7048" s="3" t="s">
        <v>166</v>
      </c>
      <c r="R7048" s="3">
        <v>7041</v>
      </c>
      <c r="W7048" s="3" t="s">
        <v>120</v>
      </c>
      <c r="AD7048" s="3" t="s">
        <v>166</v>
      </c>
      <c r="AG7048" s="7">
        <v>45751</v>
      </c>
      <c r="AH7048" s="3" t="s">
        <v>7352</v>
      </c>
      <c r="AI7048" s="7">
        <v>45751</v>
      </c>
    </row>
    <row r="7049" spans="1:35" x14ac:dyDescent="0.25">
      <c r="A7049" s="3">
        <v>2025</v>
      </c>
      <c r="B7049" s="7">
        <v>45658</v>
      </c>
      <c r="C7049" s="7">
        <v>45747</v>
      </c>
      <c r="D7049" s="3">
        <v>7042</v>
      </c>
      <c r="E7049" s="3" t="s">
        <v>95</v>
      </c>
      <c r="F7049" s="3"/>
      <c r="G7049" s="3">
        <v>63</v>
      </c>
      <c r="I7049" s="3" t="s">
        <v>120</v>
      </c>
      <c r="P7049" s="3" t="s">
        <v>166</v>
      </c>
      <c r="R7049" s="3">
        <v>7042</v>
      </c>
      <c r="W7049" s="3" t="s">
        <v>120</v>
      </c>
      <c r="AD7049" s="3" t="s">
        <v>166</v>
      </c>
      <c r="AG7049" s="7">
        <v>45751</v>
      </c>
      <c r="AH7049" s="3" t="s">
        <v>7352</v>
      </c>
      <c r="AI7049" s="7">
        <v>45751</v>
      </c>
    </row>
    <row r="7050" spans="1:35" x14ac:dyDescent="0.25">
      <c r="A7050" s="3">
        <v>2025</v>
      </c>
      <c r="B7050" s="7">
        <v>45658</v>
      </c>
      <c r="C7050" s="7">
        <v>45747</v>
      </c>
      <c r="D7050" s="3">
        <v>7043</v>
      </c>
      <c r="E7050" s="3" t="s">
        <v>95</v>
      </c>
      <c r="F7050" s="3"/>
      <c r="G7050" s="3">
        <v>63</v>
      </c>
      <c r="I7050" s="3" t="s">
        <v>120</v>
      </c>
      <c r="P7050" s="3" t="s">
        <v>166</v>
      </c>
      <c r="R7050" s="3">
        <v>7043</v>
      </c>
      <c r="W7050" s="3" t="s">
        <v>120</v>
      </c>
      <c r="AD7050" s="3" t="s">
        <v>166</v>
      </c>
      <c r="AG7050" s="7">
        <v>45751</v>
      </c>
      <c r="AH7050" s="3" t="s">
        <v>7352</v>
      </c>
      <c r="AI7050" s="7">
        <v>45751</v>
      </c>
    </row>
    <row r="7051" spans="1:35" x14ac:dyDescent="0.25">
      <c r="A7051" s="3">
        <v>2025</v>
      </c>
      <c r="B7051" s="7">
        <v>45658</v>
      </c>
      <c r="C7051" s="7">
        <v>45747</v>
      </c>
      <c r="D7051" s="3">
        <v>7044</v>
      </c>
      <c r="E7051" s="3" t="s">
        <v>95</v>
      </c>
      <c r="F7051" s="3"/>
      <c r="G7051" s="3">
        <v>63</v>
      </c>
      <c r="I7051" s="3" t="s">
        <v>120</v>
      </c>
      <c r="P7051" s="3" t="s">
        <v>166</v>
      </c>
      <c r="R7051" s="3">
        <v>7044</v>
      </c>
      <c r="W7051" s="3" t="s">
        <v>120</v>
      </c>
      <c r="AD7051" s="3" t="s">
        <v>166</v>
      </c>
      <c r="AG7051" s="7">
        <v>45751</v>
      </c>
      <c r="AH7051" s="3" t="s">
        <v>7352</v>
      </c>
      <c r="AI7051" s="7">
        <v>45751</v>
      </c>
    </row>
    <row r="7052" spans="1:35" x14ac:dyDescent="0.25">
      <c r="A7052" s="3">
        <v>2025</v>
      </c>
      <c r="B7052" s="7">
        <v>45658</v>
      </c>
      <c r="C7052" s="7">
        <v>45747</v>
      </c>
      <c r="D7052" s="3">
        <v>7045</v>
      </c>
      <c r="E7052" s="3" t="s">
        <v>95</v>
      </c>
      <c r="F7052" s="3"/>
      <c r="G7052" s="3">
        <v>63</v>
      </c>
      <c r="I7052" s="3" t="s">
        <v>120</v>
      </c>
      <c r="P7052" s="3" t="s">
        <v>166</v>
      </c>
      <c r="R7052" s="3">
        <v>7045</v>
      </c>
      <c r="W7052" s="3" t="s">
        <v>120</v>
      </c>
      <c r="AD7052" s="3" t="s">
        <v>166</v>
      </c>
      <c r="AG7052" s="7">
        <v>45751</v>
      </c>
      <c r="AH7052" s="3" t="s">
        <v>7352</v>
      </c>
      <c r="AI7052" s="7">
        <v>45751</v>
      </c>
    </row>
    <row r="7053" spans="1:35" x14ac:dyDescent="0.25">
      <c r="A7053" s="3">
        <v>2025</v>
      </c>
      <c r="B7053" s="7">
        <v>45658</v>
      </c>
      <c r="C7053" s="7">
        <v>45747</v>
      </c>
      <c r="D7053" s="3">
        <v>7046</v>
      </c>
      <c r="E7053" s="3" t="s">
        <v>95</v>
      </c>
      <c r="F7053" s="3"/>
      <c r="G7053" s="3">
        <v>63</v>
      </c>
      <c r="I7053" s="3" t="s">
        <v>120</v>
      </c>
      <c r="P7053" s="3" t="s">
        <v>166</v>
      </c>
      <c r="R7053" s="3">
        <v>7046</v>
      </c>
      <c r="W7053" s="3" t="s">
        <v>120</v>
      </c>
      <c r="AD7053" s="3" t="s">
        <v>166</v>
      </c>
      <c r="AG7053" s="7">
        <v>45751</v>
      </c>
      <c r="AH7053" s="3" t="s">
        <v>7352</v>
      </c>
      <c r="AI7053" s="7">
        <v>45751</v>
      </c>
    </row>
    <row r="7054" spans="1:35" x14ac:dyDescent="0.25">
      <c r="A7054" s="3">
        <v>2025</v>
      </c>
      <c r="B7054" s="7">
        <v>45658</v>
      </c>
      <c r="C7054" s="7">
        <v>45747</v>
      </c>
      <c r="D7054" s="3">
        <v>7047</v>
      </c>
      <c r="E7054" s="3" t="s">
        <v>95</v>
      </c>
      <c r="F7054" s="3"/>
      <c r="G7054" s="3">
        <v>63</v>
      </c>
      <c r="I7054" s="3" t="s">
        <v>120</v>
      </c>
      <c r="P7054" s="3" t="s">
        <v>166</v>
      </c>
      <c r="R7054" s="3">
        <v>7047</v>
      </c>
      <c r="W7054" s="3" t="s">
        <v>120</v>
      </c>
      <c r="AD7054" s="3" t="s">
        <v>166</v>
      </c>
      <c r="AG7054" s="7">
        <v>45751</v>
      </c>
      <c r="AH7054" s="3" t="s">
        <v>7352</v>
      </c>
      <c r="AI7054" s="7">
        <v>45751</v>
      </c>
    </row>
    <row r="7055" spans="1:35" x14ac:dyDescent="0.25">
      <c r="A7055" s="3">
        <v>2025</v>
      </c>
      <c r="B7055" s="7">
        <v>45658</v>
      </c>
      <c r="C7055" s="7">
        <v>45747</v>
      </c>
      <c r="D7055" s="3">
        <v>7048</v>
      </c>
      <c r="E7055" s="3" t="s">
        <v>95</v>
      </c>
      <c r="F7055" s="3"/>
      <c r="G7055" s="3">
        <v>63</v>
      </c>
      <c r="I7055" s="3" t="s">
        <v>120</v>
      </c>
      <c r="P7055" s="3" t="s">
        <v>166</v>
      </c>
      <c r="R7055" s="3">
        <v>7048</v>
      </c>
      <c r="W7055" s="3" t="s">
        <v>120</v>
      </c>
      <c r="AD7055" s="3" t="s">
        <v>166</v>
      </c>
      <c r="AG7055" s="7">
        <v>45751</v>
      </c>
      <c r="AH7055" s="3" t="s">
        <v>7352</v>
      </c>
      <c r="AI7055" s="7">
        <v>45751</v>
      </c>
    </row>
    <row r="7056" spans="1:35" x14ac:dyDescent="0.25">
      <c r="A7056" s="3">
        <v>2025</v>
      </c>
      <c r="B7056" s="7">
        <v>45658</v>
      </c>
      <c r="C7056" s="7">
        <v>45747</v>
      </c>
      <c r="D7056" s="3">
        <v>7049</v>
      </c>
      <c r="E7056" s="3" t="s">
        <v>95</v>
      </c>
      <c r="F7056" s="3"/>
      <c r="G7056" s="3">
        <v>63</v>
      </c>
      <c r="I7056" s="3" t="s">
        <v>120</v>
      </c>
      <c r="P7056" s="3" t="s">
        <v>166</v>
      </c>
      <c r="R7056" s="3">
        <v>7049</v>
      </c>
      <c r="W7056" s="3" t="s">
        <v>120</v>
      </c>
      <c r="AD7056" s="3" t="s">
        <v>166</v>
      </c>
      <c r="AG7056" s="7">
        <v>45751</v>
      </c>
      <c r="AH7056" s="3" t="s">
        <v>7352</v>
      </c>
      <c r="AI7056" s="7">
        <v>45751</v>
      </c>
    </row>
    <row r="7057" spans="1:35" x14ac:dyDescent="0.25">
      <c r="A7057" s="3">
        <v>2025</v>
      </c>
      <c r="B7057" s="7">
        <v>45658</v>
      </c>
      <c r="C7057" s="7">
        <v>45747</v>
      </c>
      <c r="D7057" s="3">
        <v>7050</v>
      </c>
      <c r="E7057" s="3" t="s">
        <v>95</v>
      </c>
      <c r="F7057" s="3"/>
      <c r="G7057" s="3">
        <v>63</v>
      </c>
      <c r="I7057" s="3" t="s">
        <v>120</v>
      </c>
      <c r="P7057" s="3" t="s">
        <v>166</v>
      </c>
      <c r="R7057" s="3">
        <v>7050</v>
      </c>
      <c r="W7057" s="3" t="s">
        <v>120</v>
      </c>
      <c r="AD7057" s="3" t="s">
        <v>166</v>
      </c>
      <c r="AG7057" s="7">
        <v>45751</v>
      </c>
      <c r="AH7057" s="3" t="s">
        <v>7352</v>
      </c>
      <c r="AI7057" s="7">
        <v>45751</v>
      </c>
    </row>
    <row r="7058" spans="1:35" x14ac:dyDescent="0.25">
      <c r="A7058" s="3">
        <v>2025</v>
      </c>
      <c r="B7058" s="7">
        <v>45658</v>
      </c>
      <c r="C7058" s="7">
        <v>45747</v>
      </c>
      <c r="D7058" s="3">
        <v>7051</v>
      </c>
      <c r="E7058" s="3" t="s">
        <v>95</v>
      </c>
      <c r="F7058" s="3"/>
      <c r="G7058" s="3">
        <v>63</v>
      </c>
      <c r="I7058" s="3" t="s">
        <v>120</v>
      </c>
      <c r="P7058" s="3" t="s">
        <v>166</v>
      </c>
      <c r="R7058" s="3">
        <v>7051</v>
      </c>
      <c r="W7058" s="3" t="s">
        <v>120</v>
      </c>
      <c r="AD7058" s="3" t="s">
        <v>166</v>
      </c>
      <c r="AG7058" s="7">
        <v>45751</v>
      </c>
      <c r="AH7058" s="3" t="s">
        <v>7352</v>
      </c>
      <c r="AI7058" s="7">
        <v>45751</v>
      </c>
    </row>
    <row r="7059" spans="1:35" x14ac:dyDescent="0.25">
      <c r="A7059" s="3">
        <v>2025</v>
      </c>
      <c r="B7059" s="7">
        <v>45658</v>
      </c>
      <c r="C7059" s="7">
        <v>45747</v>
      </c>
      <c r="D7059" s="3">
        <v>7052</v>
      </c>
      <c r="E7059" s="3" t="s">
        <v>95</v>
      </c>
      <c r="F7059" s="3"/>
      <c r="G7059" s="3">
        <v>63</v>
      </c>
      <c r="I7059" s="3" t="s">
        <v>120</v>
      </c>
      <c r="P7059" s="3" t="s">
        <v>166</v>
      </c>
      <c r="R7059" s="3">
        <v>7052</v>
      </c>
      <c r="W7059" s="3" t="s">
        <v>120</v>
      </c>
      <c r="AD7059" s="3" t="s">
        <v>166</v>
      </c>
      <c r="AG7059" s="7">
        <v>45751</v>
      </c>
      <c r="AH7059" s="3" t="s">
        <v>7352</v>
      </c>
      <c r="AI7059" s="7">
        <v>45751</v>
      </c>
    </row>
    <row r="7060" spans="1:35" x14ac:dyDescent="0.25">
      <c r="A7060" s="3">
        <v>2025</v>
      </c>
      <c r="B7060" s="7">
        <v>45658</v>
      </c>
      <c r="C7060" s="7">
        <v>45747</v>
      </c>
      <c r="D7060" s="3">
        <v>7053</v>
      </c>
      <c r="E7060" s="3" t="s">
        <v>95</v>
      </c>
      <c r="F7060" s="3"/>
      <c r="G7060" s="3">
        <v>63</v>
      </c>
      <c r="I7060" s="3" t="s">
        <v>120</v>
      </c>
      <c r="P7060" s="3" t="s">
        <v>166</v>
      </c>
      <c r="R7060" s="3">
        <v>7053</v>
      </c>
      <c r="W7060" s="3" t="s">
        <v>120</v>
      </c>
      <c r="AD7060" s="3" t="s">
        <v>166</v>
      </c>
      <c r="AG7060" s="7">
        <v>45751</v>
      </c>
      <c r="AH7060" s="3" t="s">
        <v>7352</v>
      </c>
      <c r="AI7060" s="7">
        <v>45751</v>
      </c>
    </row>
    <row r="7061" spans="1:35" x14ac:dyDescent="0.25">
      <c r="A7061" s="3">
        <v>2025</v>
      </c>
      <c r="B7061" s="7">
        <v>45658</v>
      </c>
      <c r="C7061" s="7">
        <v>45747</v>
      </c>
      <c r="D7061" s="3">
        <v>7054</v>
      </c>
      <c r="E7061" s="3" t="s">
        <v>95</v>
      </c>
      <c r="F7061" s="3"/>
      <c r="G7061" s="3">
        <v>63</v>
      </c>
      <c r="I7061" s="3" t="s">
        <v>120</v>
      </c>
      <c r="P7061" s="3" t="s">
        <v>166</v>
      </c>
      <c r="R7061" s="3">
        <v>7054</v>
      </c>
      <c r="W7061" s="3" t="s">
        <v>120</v>
      </c>
      <c r="AD7061" s="3" t="s">
        <v>166</v>
      </c>
      <c r="AG7061" s="7">
        <v>45751</v>
      </c>
      <c r="AH7061" s="3" t="s">
        <v>7352</v>
      </c>
      <c r="AI7061" s="7">
        <v>45751</v>
      </c>
    </row>
    <row r="7062" spans="1:35" x14ac:dyDescent="0.25">
      <c r="A7062" s="3">
        <v>2025</v>
      </c>
      <c r="B7062" s="7">
        <v>45658</v>
      </c>
      <c r="C7062" s="7">
        <v>45747</v>
      </c>
      <c r="D7062" s="3">
        <v>7055</v>
      </c>
      <c r="E7062" s="3" t="s">
        <v>95</v>
      </c>
      <c r="F7062" s="3"/>
      <c r="G7062" s="3">
        <v>63</v>
      </c>
      <c r="I7062" s="3" t="s">
        <v>120</v>
      </c>
      <c r="P7062" s="3" t="s">
        <v>166</v>
      </c>
      <c r="R7062" s="3">
        <v>7055</v>
      </c>
      <c r="W7062" s="3" t="s">
        <v>120</v>
      </c>
      <c r="AD7062" s="3" t="s">
        <v>166</v>
      </c>
      <c r="AG7062" s="7">
        <v>45751</v>
      </c>
      <c r="AH7062" s="3" t="s">
        <v>7352</v>
      </c>
      <c r="AI7062" s="7">
        <v>45751</v>
      </c>
    </row>
    <row r="7063" spans="1:35" x14ac:dyDescent="0.25">
      <c r="A7063" s="3">
        <v>2025</v>
      </c>
      <c r="B7063" s="7">
        <v>45658</v>
      </c>
      <c r="C7063" s="7">
        <v>45747</v>
      </c>
      <c r="D7063" s="3">
        <v>7056</v>
      </c>
      <c r="E7063" s="3" t="s">
        <v>95</v>
      </c>
      <c r="F7063" s="3"/>
      <c r="G7063" s="3">
        <v>63</v>
      </c>
      <c r="I7063" s="3" t="s">
        <v>120</v>
      </c>
      <c r="P7063" s="3" t="s">
        <v>166</v>
      </c>
      <c r="R7063" s="3">
        <v>7056</v>
      </c>
      <c r="W7063" s="3" t="s">
        <v>120</v>
      </c>
      <c r="AD7063" s="3" t="s">
        <v>166</v>
      </c>
      <c r="AG7063" s="7">
        <v>45751</v>
      </c>
      <c r="AH7063" s="3" t="s">
        <v>7352</v>
      </c>
      <c r="AI7063" s="7">
        <v>45751</v>
      </c>
    </row>
    <row r="7064" spans="1:35" x14ac:dyDescent="0.25">
      <c r="A7064" s="3">
        <v>2025</v>
      </c>
      <c r="B7064" s="7">
        <v>45658</v>
      </c>
      <c r="C7064" s="7">
        <v>45747</v>
      </c>
      <c r="D7064" s="3">
        <v>7057</v>
      </c>
      <c r="E7064" s="3" t="s">
        <v>95</v>
      </c>
      <c r="F7064" s="3"/>
      <c r="G7064" s="3">
        <v>63</v>
      </c>
      <c r="I7064" s="3" t="s">
        <v>120</v>
      </c>
      <c r="P7064" s="3" t="s">
        <v>166</v>
      </c>
      <c r="R7064" s="3">
        <v>7057</v>
      </c>
      <c r="W7064" s="3" t="s">
        <v>120</v>
      </c>
      <c r="AD7064" s="3" t="s">
        <v>166</v>
      </c>
      <c r="AG7064" s="7">
        <v>45751</v>
      </c>
      <c r="AH7064" s="3" t="s">
        <v>7352</v>
      </c>
      <c r="AI7064" s="7">
        <v>45751</v>
      </c>
    </row>
    <row r="7065" spans="1:35" x14ac:dyDescent="0.25">
      <c r="A7065" s="3">
        <v>2025</v>
      </c>
      <c r="B7065" s="7">
        <v>45658</v>
      </c>
      <c r="C7065" s="7">
        <v>45747</v>
      </c>
      <c r="D7065" s="3">
        <v>7058</v>
      </c>
      <c r="E7065" s="3" t="s">
        <v>95</v>
      </c>
      <c r="F7065" s="3"/>
      <c r="G7065" s="3">
        <v>63</v>
      </c>
      <c r="I7065" s="3" t="s">
        <v>120</v>
      </c>
      <c r="P7065" s="3" t="s">
        <v>166</v>
      </c>
      <c r="R7065" s="3">
        <v>7058</v>
      </c>
      <c r="W7065" s="3" t="s">
        <v>120</v>
      </c>
      <c r="AD7065" s="3" t="s">
        <v>166</v>
      </c>
      <c r="AG7065" s="7">
        <v>45751</v>
      </c>
      <c r="AH7065" s="3" t="s">
        <v>7352</v>
      </c>
      <c r="AI7065" s="7">
        <v>45751</v>
      </c>
    </row>
    <row r="7066" spans="1:35" x14ac:dyDescent="0.25">
      <c r="A7066" s="3">
        <v>2025</v>
      </c>
      <c r="B7066" s="7">
        <v>45658</v>
      </c>
      <c r="C7066" s="7">
        <v>45747</v>
      </c>
      <c r="D7066" s="3">
        <v>7059</v>
      </c>
      <c r="E7066" s="3" t="s">
        <v>95</v>
      </c>
      <c r="F7066" s="3"/>
      <c r="G7066" s="3">
        <v>63</v>
      </c>
      <c r="I7066" s="3" t="s">
        <v>120</v>
      </c>
      <c r="P7066" s="3" t="s">
        <v>166</v>
      </c>
      <c r="R7066" s="3">
        <v>7059</v>
      </c>
      <c r="W7066" s="3" t="s">
        <v>120</v>
      </c>
      <c r="AD7066" s="3" t="s">
        <v>166</v>
      </c>
      <c r="AG7066" s="7">
        <v>45751</v>
      </c>
      <c r="AH7066" s="3" t="s">
        <v>7352</v>
      </c>
      <c r="AI7066" s="7">
        <v>45751</v>
      </c>
    </row>
    <row r="7067" spans="1:35" x14ac:dyDescent="0.25">
      <c r="A7067" s="3">
        <v>2025</v>
      </c>
      <c r="B7067" s="7">
        <v>45658</v>
      </c>
      <c r="C7067" s="7">
        <v>45747</v>
      </c>
      <c r="D7067" s="3">
        <v>7060</v>
      </c>
      <c r="E7067" s="3" t="s">
        <v>95</v>
      </c>
      <c r="F7067" s="3"/>
      <c r="G7067" s="3">
        <v>63</v>
      </c>
      <c r="I7067" s="3" t="s">
        <v>120</v>
      </c>
      <c r="P7067" s="3" t="s">
        <v>166</v>
      </c>
      <c r="R7067" s="3">
        <v>7060</v>
      </c>
      <c r="W7067" s="3" t="s">
        <v>120</v>
      </c>
      <c r="AD7067" s="3" t="s">
        <v>166</v>
      </c>
      <c r="AG7067" s="7">
        <v>45751</v>
      </c>
      <c r="AH7067" s="3" t="s">
        <v>7352</v>
      </c>
      <c r="AI7067" s="7">
        <v>45751</v>
      </c>
    </row>
    <row r="7068" spans="1:35" x14ac:dyDescent="0.25">
      <c r="A7068" s="3">
        <v>2025</v>
      </c>
      <c r="B7068" s="7">
        <v>45658</v>
      </c>
      <c r="C7068" s="7">
        <v>45747</v>
      </c>
      <c r="D7068" s="3">
        <v>7061</v>
      </c>
      <c r="E7068" s="3" t="s">
        <v>95</v>
      </c>
      <c r="F7068" s="3"/>
      <c r="G7068" s="3">
        <v>63</v>
      </c>
      <c r="I7068" s="3" t="s">
        <v>120</v>
      </c>
      <c r="P7068" s="3" t="s">
        <v>166</v>
      </c>
      <c r="R7068" s="3">
        <v>7061</v>
      </c>
      <c r="W7068" s="3" t="s">
        <v>120</v>
      </c>
      <c r="AD7068" s="3" t="s">
        <v>166</v>
      </c>
      <c r="AG7068" s="7">
        <v>45751</v>
      </c>
      <c r="AH7068" s="3" t="s">
        <v>7352</v>
      </c>
      <c r="AI7068" s="7">
        <v>45751</v>
      </c>
    </row>
    <row r="7069" spans="1:35" x14ac:dyDescent="0.25">
      <c r="A7069" s="3">
        <v>2025</v>
      </c>
      <c r="B7069" s="7">
        <v>45658</v>
      </c>
      <c r="C7069" s="7">
        <v>45747</v>
      </c>
      <c r="D7069" s="3">
        <v>7062</v>
      </c>
      <c r="E7069" s="3" t="s">
        <v>95</v>
      </c>
      <c r="F7069" s="3"/>
      <c r="G7069" s="3">
        <v>63</v>
      </c>
      <c r="I7069" s="3" t="s">
        <v>120</v>
      </c>
      <c r="P7069" s="3" t="s">
        <v>166</v>
      </c>
      <c r="R7069" s="3">
        <v>7062</v>
      </c>
      <c r="W7069" s="3" t="s">
        <v>120</v>
      </c>
      <c r="AD7069" s="3" t="s">
        <v>166</v>
      </c>
      <c r="AG7069" s="7">
        <v>45751</v>
      </c>
      <c r="AH7069" s="3" t="s">
        <v>7352</v>
      </c>
      <c r="AI7069" s="7">
        <v>45751</v>
      </c>
    </row>
    <row r="7070" spans="1:35" x14ac:dyDescent="0.25">
      <c r="A7070" s="3">
        <v>2025</v>
      </c>
      <c r="B7070" s="7">
        <v>45658</v>
      </c>
      <c r="C7070" s="7">
        <v>45747</v>
      </c>
      <c r="D7070" s="3">
        <v>7063</v>
      </c>
      <c r="E7070" s="3" t="s">
        <v>95</v>
      </c>
      <c r="F7070" s="3"/>
      <c r="G7070" s="3">
        <v>63</v>
      </c>
      <c r="I7070" s="3" t="s">
        <v>120</v>
      </c>
      <c r="P7070" s="3" t="s">
        <v>166</v>
      </c>
      <c r="R7070" s="3">
        <v>7063</v>
      </c>
      <c r="W7070" s="3" t="s">
        <v>120</v>
      </c>
      <c r="AD7070" s="3" t="s">
        <v>166</v>
      </c>
      <c r="AG7070" s="7">
        <v>45751</v>
      </c>
      <c r="AH7070" s="3" t="s">
        <v>7352</v>
      </c>
      <c r="AI7070" s="7">
        <v>45751</v>
      </c>
    </row>
    <row r="7071" spans="1:35" x14ac:dyDescent="0.25">
      <c r="A7071" s="3">
        <v>2025</v>
      </c>
      <c r="B7071" s="7">
        <v>45658</v>
      </c>
      <c r="C7071" s="7">
        <v>45747</v>
      </c>
      <c r="D7071" s="3">
        <v>7064</v>
      </c>
      <c r="E7071" s="3" t="s">
        <v>95</v>
      </c>
      <c r="F7071" s="3"/>
      <c r="G7071" s="3">
        <v>63</v>
      </c>
      <c r="I7071" s="3" t="s">
        <v>120</v>
      </c>
      <c r="P7071" s="3" t="s">
        <v>166</v>
      </c>
      <c r="R7071" s="3">
        <v>7064</v>
      </c>
      <c r="W7071" s="3" t="s">
        <v>120</v>
      </c>
      <c r="AD7071" s="3" t="s">
        <v>166</v>
      </c>
      <c r="AG7071" s="7">
        <v>45751</v>
      </c>
      <c r="AH7071" s="3" t="s">
        <v>7352</v>
      </c>
      <c r="AI7071" s="7">
        <v>45751</v>
      </c>
    </row>
    <row r="7072" spans="1:35" x14ac:dyDescent="0.25">
      <c r="A7072" s="3">
        <v>2025</v>
      </c>
      <c r="B7072" s="7">
        <v>45658</v>
      </c>
      <c r="C7072" s="7">
        <v>45747</v>
      </c>
      <c r="D7072" s="3">
        <v>7065</v>
      </c>
      <c r="E7072" s="3" t="s">
        <v>95</v>
      </c>
      <c r="F7072" s="3"/>
      <c r="G7072" s="3">
        <v>63</v>
      </c>
      <c r="I7072" s="3" t="s">
        <v>120</v>
      </c>
      <c r="P7072" s="3" t="s">
        <v>166</v>
      </c>
      <c r="R7072" s="3">
        <v>7065</v>
      </c>
      <c r="W7072" s="3" t="s">
        <v>120</v>
      </c>
      <c r="AD7072" s="3" t="s">
        <v>166</v>
      </c>
      <c r="AG7072" s="7">
        <v>45751</v>
      </c>
      <c r="AH7072" s="3" t="s">
        <v>7352</v>
      </c>
      <c r="AI7072" s="7">
        <v>45751</v>
      </c>
    </row>
    <row r="7073" spans="1:35" x14ac:dyDescent="0.25">
      <c r="A7073" s="3">
        <v>2025</v>
      </c>
      <c r="B7073" s="7">
        <v>45658</v>
      </c>
      <c r="C7073" s="7">
        <v>45747</v>
      </c>
      <c r="D7073" s="3">
        <v>7066</v>
      </c>
      <c r="E7073" s="3" t="s">
        <v>95</v>
      </c>
      <c r="F7073" s="3"/>
      <c r="G7073" s="3">
        <v>63</v>
      </c>
      <c r="I7073" s="3" t="s">
        <v>120</v>
      </c>
      <c r="P7073" s="3" t="s">
        <v>166</v>
      </c>
      <c r="R7073" s="3">
        <v>7066</v>
      </c>
      <c r="W7073" s="3" t="s">
        <v>120</v>
      </c>
      <c r="AD7073" s="3" t="s">
        <v>166</v>
      </c>
      <c r="AG7073" s="7">
        <v>45751</v>
      </c>
      <c r="AH7073" s="3" t="s">
        <v>7352</v>
      </c>
      <c r="AI7073" s="7">
        <v>45751</v>
      </c>
    </row>
    <row r="7074" spans="1:35" x14ac:dyDescent="0.25">
      <c r="A7074" s="3">
        <v>2025</v>
      </c>
      <c r="B7074" s="7">
        <v>45658</v>
      </c>
      <c r="C7074" s="7">
        <v>45747</v>
      </c>
      <c r="D7074" s="3">
        <v>7067</v>
      </c>
      <c r="E7074" s="3" t="s">
        <v>95</v>
      </c>
      <c r="F7074" s="3"/>
      <c r="G7074" s="3">
        <v>63</v>
      </c>
      <c r="I7074" s="3" t="s">
        <v>120</v>
      </c>
      <c r="P7074" s="3" t="s">
        <v>166</v>
      </c>
      <c r="R7074" s="3">
        <v>7067</v>
      </c>
      <c r="W7074" s="3" t="s">
        <v>120</v>
      </c>
      <c r="AD7074" s="3" t="s">
        <v>166</v>
      </c>
      <c r="AG7074" s="7">
        <v>45751</v>
      </c>
      <c r="AH7074" s="3" t="s">
        <v>7352</v>
      </c>
      <c r="AI7074" s="7">
        <v>45751</v>
      </c>
    </row>
    <row r="7075" spans="1:35" x14ac:dyDescent="0.25">
      <c r="A7075" s="3">
        <v>2025</v>
      </c>
      <c r="B7075" s="7">
        <v>45658</v>
      </c>
      <c r="C7075" s="7">
        <v>45747</v>
      </c>
      <c r="D7075" s="3">
        <v>7068</v>
      </c>
      <c r="E7075" s="3" t="s">
        <v>95</v>
      </c>
      <c r="F7075" s="3"/>
      <c r="G7075" s="3">
        <v>63</v>
      </c>
      <c r="I7075" s="3" t="s">
        <v>120</v>
      </c>
      <c r="P7075" s="3" t="s">
        <v>166</v>
      </c>
      <c r="R7075" s="3">
        <v>7068</v>
      </c>
      <c r="W7075" s="3" t="s">
        <v>120</v>
      </c>
      <c r="AD7075" s="3" t="s">
        <v>166</v>
      </c>
      <c r="AG7075" s="7">
        <v>45751</v>
      </c>
      <c r="AH7075" s="3" t="s">
        <v>7352</v>
      </c>
      <c r="AI7075" s="7">
        <v>45751</v>
      </c>
    </row>
    <row r="7076" spans="1:35" x14ac:dyDescent="0.25">
      <c r="A7076" s="3">
        <v>2025</v>
      </c>
      <c r="B7076" s="7">
        <v>45658</v>
      </c>
      <c r="C7076" s="7">
        <v>45747</v>
      </c>
      <c r="D7076" s="3">
        <v>7069</v>
      </c>
      <c r="E7076" s="3" t="s">
        <v>95</v>
      </c>
      <c r="F7076" s="3"/>
      <c r="G7076" s="3">
        <v>63</v>
      </c>
      <c r="I7076" s="3" t="s">
        <v>120</v>
      </c>
      <c r="P7076" s="3" t="s">
        <v>166</v>
      </c>
      <c r="R7076" s="3">
        <v>7069</v>
      </c>
      <c r="W7076" s="3" t="s">
        <v>120</v>
      </c>
      <c r="AD7076" s="3" t="s">
        <v>166</v>
      </c>
      <c r="AG7076" s="7">
        <v>45751</v>
      </c>
      <c r="AH7076" s="3" t="s">
        <v>7352</v>
      </c>
      <c r="AI7076" s="7">
        <v>45751</v>
      </c>
    </row>
    <row r="7077" spans="1:35" x14ac:dyDescent="0.25">
      <c r="A7077" s="3">
        <v>2025</v>
      </c>
      <c r="B7077" s="7">
        <v>45658</v>
      </c>
      <c r="C7077" s="7">
        <v>45747</v>
      </c>
      <c r="D7077" s="3">
        <v>7070</v>
      </c>
      <c r="E7077" s="3" t="s">
        <v>95</v>
      </c>
      <c r="F7077" s="3"/>
      <c r="G7077" s="3">
        <v>63</v>
      </c>
      <c r="I7077" s="3" t="s">
        <v>120</v>
      </c>
      <c r="P7077" s="3" t="s">
        <v>166</v>
      </c>
      <c r="R7077" s="3">
        <v>7070</v>
      </c>
      <c r="W7077" s="3" t="s">
        <v>120</v>
      </c>
      <c r="AD7077" s="3" t="s">
        <v>166</v>
      </c>
      <c r="AG7077" s="7">
        <v>45751</v>
      </c>
      <c r="AH7077" s="3" t="s">
        <v>7352</v>
      </c>
      <c r="AI7077" s="7">
        <v>45751</v>
      </c>
    </row>
    <row r="7078" spans="1:35" x14ac:dyDescent="0.25">
      <c r="A7078" s="3">
        <v>2025</v>
      </c>
      <c r="B7078" s="7">
        <v>45658</v>
      </c>
      <c r="C7078" s="7">
        <v>45747</v>
      </c>
      <c r="D7078" s="3">
        <v>7071</v>
      </c>
      <c r="E7078" s="3" t="s">
        <v>95</v>
      </c>
      <c r="F7078" s="3"/>
      <c r="G7078" s="3">
        <v>63</v>
      </c>
      <c r="I7078" s="3" t="s">
        <v>120</v>
      </c>
      <c r="P7078" s="3" t="s">
        <v>166</v>
      </c>
      <c r="R7078" s="3">
        <v>7071</v>
      </c>
      <c r="W7078" s="3" t="s">
        <v>120</v>
      </c>
      <c r="AD7078" s="3" t="s">
        <v>166</v>
      </c>
      <c r="AG7078" s="7">
        <v>45751</v>
      </c>
      <c r="AH7078" s="3" t="s">
        <v>7352</v>
      </c>
      <c r="AI7078" s="7">
        <v>45751</v>
      </c>
    </row>
    <row r="7079" spans="1:35" x14ac:dyDescent="0.25">
      <c r="A7079" s="3">
        <v>2025</v>
      </c>
      <c r="B7079" s="7">
        <v>45658</v>
      </c>
      <c r="C7079" s="7">
        <v>45747</v>
      </c>
      <c r="D7079" s="3">
        <v>7072</v>
      </c>
      <c r="E7079" s="3" t="s">
        <v>95</v>
      </c>
      <c r="F7079" s="3"/>
      <c r="G7079" s="3">
        <v>63</v>
      </c>
      <c r="I7079" s="3" t="s">
        <v>120</v>
      </c>
      <c r="P7079" s="3" t="s">
        <v>166</v>
      </c>
      <c r="R7079" s="3">
        <v>7072</v>
      </c>
      <c r="W7079" s="3" t="s">
        <v>120</v>
      </c>
      <c r="AD7079" s="3" t="s">
        <v>166</v>
      </c>
      <c r="AG7079" s="7">
        <v>45751</v>
      </c>
      <c r="AH7079" s="3" t="s">
        <v>7352</v>
      </c>
      <c r="AI7079" s="7">
        <v>45751</v>
      </c>
    </row>
    <row r="7080" spans="1:35" x14ac:dyDescent="0.25">
      <c r="A7080" s="3">
        <v>2025</v>
      </c>
      <c r="B7080" s="7">
        <v>45658</v>
      </c>
      <c r="C7080" s="7">
        <v>45747</v>
      </c>
      <c r="D7080" s="3">
        <v>7073</v>
      </c>
      <c r="E7080" s="3" t="s">
        <v>95</v>
      </c>
      <c r="F7080" s="3"/>
      <c r="G7080" s="3">
        <v>63</v>
      </c>
      <c r="I7080" s="3" t="s">
        <v>120</v>
      </c>
      <c r="P7080" s="3" t="s">
        <v>166</v>
      </c>
      <c r="R7080" s="3">
        <v>7073</v>
      </c>
      <c r="W7080" s="3" t="s">
        <v>120</v>
      </c>
      <c r="AD7080" s="3" t="s">
        <v>166</v>
      </c>
      <c r="AG7080" s="7">
        <v>45751</v>
      </c>
      <c r="AH7080" s="3" t="s">
        <v>7352</v>
      </c>
      <c r="AI7080" s="7">
        <v>45751</v>
      </c>
    </row>
    <row r="7081" spans="1:35" x14ac:dyDescent="0.25">
      <c r="A7081" s="3">
        <v>2025</v>
      </c>
      <c r="B7081" s="7">
        <v>45658</v>
      </c>
      <c r="C7081" s="7">
        <v>45747</v>
      </c>
      <c r="D7081" s="3">
        <v>7074</v>
      </c>
      <c r="E7081" s="3" t="s">
        <v>95</v>
      </c>
      <c r="F7081" s="3"/>
      <c r="G7081" s="3">
        <v>63</v>
      </c>
      <c r="I7081" s="3" t="s">
        <v>120</v>
      </c>
      <c r="P7081" s="3" t="s">
        <v>166</v>
      </c>
      <c r="R7081" s="3">
        <v>7074</v>
      </c>
      <c r="W7081" s="3" t="s">
        <v>120</v>
      </c>
      <c r="AD7081" s="3" t="s">
        <v>166</v>
      </c>
      <c r="AG7081" s="7">
        <v>45751</v>
      </c>
      <c r="AH7081" s="3" t="s">
        <v>7352</v>
      </c>
      <c r="AI7081" s="7">
        <v>45751</v>
      </c>
    </row>
    <row r="7082" spans="1:35" x14ac:dyDescent="0.25">
      <c r="A7082" s="3">
        <v>2025</v>
      </c>
      <c r="B7082" s="7">
        <v>45658</v>
      </c>
      <c r="C7082" s="7">
        <v>45747</v>
      </c>
      <c r="D7082" s="3">
        <v>7075</v>
      </c>
      <c r="E7082" s="3" t="s">
        <v>95</v>
      </c>
      <c r="F7082" s="3"/>
      <c r="G7082" s="3">
        <v>63</v>
      </c>
      <c r="I7082" s="3" t="s">
        <v>120</v>
      </c>
      <c r="P7082" s="3" t="s">
        <v>166</v>
      </c>
      <c r="R7082" s="3">
        <v>7075</v>
      </c>
      <c r="W7082" s="3" t="s">
        <v>120</v>
      </c>
      <c r="AD7082" s="3" t="s">
        <v>166</v>
      </c>
      <c r="AG7082" s="7">
        <v>45751</v>
      </c>
      <c r="AH7082" s="3" t="s">
        <v>7352</v>
      </c>
      <c r="AI7082" s="7">
        <v>45751</v>
      </c>
    </row>
    <row r="7083" spans="1:35" x14ac:dyDescent="0.25">
      <c r="A7083" s="3">
        <v>2025</v>
      </c>
      <c r="B7083" s="7">
        <v>45658</v>
      </c>
      <c r="C7083" s="7">
        <v>45747</v>
      </c>
      <c r="D7083" s="3">
        <v>7076</v>
      </c>
      <c r="E7083" s="3" t="s">
        <v>95</v>
      </c>
      <c r="F7083" s="3"/>
      <c r="G7083" s="3">
        <v>63</v>
      </c>
      <c r="I7083" s="3" t="s">
        <v>120</v>
      </c>
      <c r="P7083" s="3" t="s">
        <v>166</v>
      </c>
      <c r="R7083" s="3">
        <v>7076</v>
      </c>
      <c r="W7083" s="3" t="s">
        <v>120</v>
      </c>
      <c r="AD7083" s="3" t="s">
        <v>166</v>
      </c>
      <c r="AG7083" s="7">
        <v>45751</v>
      </c>
      <c r="AH7083" s="3" t="s">
        <v>7352</v>
      </c>
      <c r="AI7083" s="7">
        <v>45751</v>
      </c>
    </row>
    <row r="7084" spans="1:35" x14ac:dyDescent="0.25">
      <c r="A7084" s="3">
        <v>2025</v>
      </c>
      <c r="B7084" s="7">
        <v>45658</v>
      </c>
      <c r="C7084" s="7">
        <v>45747</v>
      </c>
      <c r="D7084" s="3">
        <v>7077</v>
      </c>
      <c r="E7084" s="3" t="s">
        <v>95</v>
      </c>
      <c r="F7084" s="3"/>
      <c r="G7084" s="3">
        <v>63</v>
      </c>
      <c r="I7084" s="3" t="s">
        <v>120</v>
      </c>
      <c r="P7084" s="3" t="s">
        <v>166</v>
      </c>
      <c r="R7084" s="3">
        <v>7077</v>
      </c>
      <c r="W7084" s="3" t="s">
        <v>120</v>
      </c>
      <c r="AD7084" s="3" t="s">
        <v>166</v>
      </c>
      <c r="AG7084" s="7">
        <v>45751</v>
      </c>
      <c r="AH7084" s="3" t="s">
        <v>7352</v>
      </c>
      <c r="AI7084" s="7">
        <v>45751</v>
      </c>
    </row>
    <row r="7085" spans="1:35" x14ac:dyDescent="0.25">
      <c r="A7085" s="3">
        <v>2025</v>
      </c>
      <c r="B7085" s="7">
        <v>45658</v>
      </c>
      <c r="C7085" s="7">
        <v>45747</v>
      </c>
      <c r="D7085" s="3">
        <v>7078</v>
      </c>
      <c r="E7085" s="3" t="s">
        <v>95</v>
      </c>
      <c r="F7085" s="3"/>
      <c r="G7085" s="3">
        <v>63</v>
      </c>
      <c r="I7085" s="3" t="s">
        <v>120</v>
      </c>
      <c r="P7085" s="3" t="s">
        <v>166</v>
      </c>
      <c r="R7085" s="3">
        <v>7078</v>
      </c>
      <c r="W7085" s="3" t="s">
        <v>120</v>
      </c>
      <c r="AD7085" s="3" t="s">
        <v>166</v>
      </c>
      <c r="AG7085" s="7">
        <v>45751</v>
      </c>
      <c r="AH7085" s="3" t="s">
        <v>7352</v>
      </c>
      <c r="AI7085" s="7">
        <v>45751</v>
      </c>
    </row>
    <row r="7086" spans="1:35" x14ac:dyDescent="0.25">
      <c r="A7086" s="3">
        <v>2025</v>
      </c>
      <c r="B7086" s="7">
        <v>45658</v>
      </c>
      <c r="C7086" s="7">
        <v>45747</v>
      </c>
      <c r="D7086" s="3">
        <v>7079</v>
      </c>
      <c r="E7086" s="3" t="s">
        <v>95</v>
      </c>
      <c r="F7086" s="3"/>
      <c r="G7086" s="3">
        <v>63</v>
      </c>
      <c r="I7086" s="3" t="s">
        <v>120</v>
      </c>
      <c r="P7086" s="3" t="s">
        <v>166</v>
      </c>
      <c r="R7086" s="3">
        <v>7079</v>
      </c>
      <c r="W7086" s="3" t="s">
        <v>120</v>
      </c>
      <c r="AD7086" s="3" t="s">
        <v>166</v>
      </c>
      <c r="AG7086" s="7">
        <v>45751</v>
      </c>
      <c r="AH7086" s="3" t="s">
        <v>7352</v>
      </c>
      <c r="AI7086" s="7">
        <v>45751</v>
      </c>
    </row>
    <row r="7087" spans="1:35" x14ac:dyDescent="0.25">
      <c r="A7087" s="3">
        <v>2025</v>
      </c>
      <c r="B7087" s="7">
        <v>45658</v>
      </c>
      <c r="C7087" s="7">
        <v>45747</v>
      </c>
      <c r="D7087" s="3">
        <v>7080</v>
      </c>
      <c r="E7087" s="3" t="s">
        <v>95</v>
      </c>
      <c r="F7087" s="3"/>
      <c r="G7087" s="3">
        <v>63</v>
      </c>
      <c r="I7087" s="3" t="s">
        <v>120</v>
      </c>
      <c r="P7087" s="3" t="s">
        <v>166</v>
      </c>
      <c r="R7087" s="3">
        <v>7080</v>
      </c>
      <c r="W7087" s="3" t="s">
        <v>120</v>
      </c>
      <c r="AD7087" s="3" t="s">
        <v>166</v>
      </c>
      <c r="AG7087" s="7">
        <v>45751</v>
      </c>
      <c r="AH7087" s="3" t="s">
        <v>7352</v>
      </c>
      <c r="AI7087" s="7">
        <v>45751</v>
      </c>
    </row>
    <row r="7088" spans="1:35" x14ac:dyDescent="0.25">
      <c r="A7088" s="3">
        <v>2025</v>
      </c>
      <c r="B7088" s="7">
        <v>45658</v>
      </c>
      <c r="C7088" s="7">
        <v>45747</v>
      </c>
      <c r="D7088" s="3">
        <v>7081</v>
      </c>
      <c r="E7088" s="3" t="s">
        <v>95</v>
      </c>
      <c r="F7088" s="3"/>
      <c r="G7088" s="3">
        <v>63</v>
      </c>
      <c r="I7088" s="3" t="s">
        <v>120</v>
      </c>
      <c r="P7088" s="3" t="s">
        <v>166</v>
      </c>
      <c r="R7088" s="3">
        <v>7081</v>
      </c>
      <c r="W7088" s="3" t="s">
        <v>120</v>
      </c>
      <c r="AD7088" s="3" t="s">
        <v>166</v>
      </c>
      <c r="AG7088" s="7">
        <v>45751</v>
      </c>
      <c r="AH7088" s="3" t="s">
        <v>7352</v>
      </c>
      <c r="AI7088" s="7">
        <v>45751</v>
      </c>
    </row>
    <row r="7089" spans="1:35" x14ac:dyDescent="0.25">
      <c r="A7089" s="3">
        <v>2025</v>
      </c>
      <c r="B7089" s="7">
        <v>45658</v>
      </c>
      <c r="C7089" s="7">
        <v>45747</v>
      </c>
      <c r="D7089" s="3">
        <v>7082</v>
      </c>
      <c r="E7089" s="3" t="s">
        <v>95</v>
      </c>
      <c r="F7089" s="3"/>
      <c r="G7089" s="3">
        <v>63</v>
      </c>
      <c r="I7089" s="3" t="s">
        <v>120</v>
      </c>
      <c r="P7089" s="3" t="s">
        <v>166</v>
      </c>
      <c r="R7089" s="3">
        <v>7082</v>
      </c>
      <c r="W7089" s="3" t="s">
        <v>120</v>
      </c>
      <c r="AD7089" s="3" t="s">
        <v>166</v>
      </c>
      <c r="AG7089" s="7">
        <v>45751</v>
      </c>
      <c r="AH7089" s="3" t="s">
        <v>7352</v>
      </c>
      <c r="AI7089" s="7">
        <v>45751</v>
      </c>
    </row>
    <row r="7090" spans="1:35" x14ac:dyDescent="0.25">
      <c r="A7090" s="3">
        <v>2025</v>
      </c>
      <c r="B7090" s="7">
        <v>45658</v>
      </c>
      <c r="C7090" s="7">
        <v>45747</v>
      </c>
      <c r="D7090" s="3">
        <v>7083</v>
      </c>
      <c r="E7090" s="3" t="s">
        <v>95</v>
      </c>
      <c r="F7090" s="3"/>
      <c r="G7090" s="3">
        <v>63</v>
      </c>
      <c r="I7090" s="3" t="s">
        <v>120</v>
      </c>
      <c r="P7090" s="3" t="s">
        <v>166</v>
      </c>
      <c r="R7090" s="3">
        <v>7083</v>
      </c>
      <c r="W7090" s="3" t="s">
        <v>120</v>
      </c>
      <c r="AD7090" s="3" t="s">
        <v>166</v>
      </c>
      <c r="AG7090" s="7">
        <v>45751</v>
      </c>
      <c r="AH7090" s="3" t="s">
        <v>7352</v>
      </c>
      <c r="AI7090" s="7">
        <v>45751</v>
      </c>
    </row>
    <row r="7091" spans="1:35" x14ac:dyDescent="0.25">
      <c r="A7091" s="3">
        <v>2025</v>
      </c>
      <c r="B7091" s="7">
        <v>45658</v>
      </c>
      <c r="C7091" s="7">
        <v>45747</v>
      </c>
      <c r="D7091" s="3">
        <v>7084</v>
      </c>
      <c r="E7091" s="3" t="s">
        <v>95</v>
      </c>
      <c r="F7091" s="3"/>
      <c r="G7091" s="3">
        <v>63</v>
      </c>
      <c r="I7091" s="3" t="s">
        <v>120</v>
      </c>
      <c r="P7091" s="3" t="s">
        <v>166</v>
      </c>
      <c r="R7091" s="3">
        <v>7084</v>
      </c>
      <c r="W7091" s="3" t="s">
        <v>120</v>
      </c>
      <c r="AD7091" s="3" t="s">
        <v>166</v>
      </c>
      <c r="AG7091" s="7">
        <v>45751</v>
      </c>
      <c r="AH7091" s="3" t="s">
        <v>7352</v>
      </c>
      <c r="AI7091" s="7">
        <v>45751</v>
      </c>
    </row>
    <row r="7092" spans="1:35" x14ac:dyDescent="0.25">
      <c r="A7092" s="3">
        <v>2025</v>
      </c>
      <c r="B7092" s="7">
        <v>45658</v>
      </c>
      <c r="C7092" s="7">
        <v>45747</v>
      </c>
      <c r="D7092" s="3">
        <v>7085</v>
      </c>
      <c r="E7092" s="3" t="s">
        <v>95</v>
      </c>
      <c r="F7092" s="3"/>
      <c r="G7092" s="3">
        <v>63</v>
      </c>
      <c r="I7092" s="3" t="s">
        <v>120</v>
      </c>
      <c r="P7092" s="3" t="s">
        <v>166</v>
      </c>
      <c r="R7092" s="3">
        <v>7085</v>
      </c>
      <c r="W7092" s="3" t="s">
        <v>120</v>
      </c>
      <c r="AD7092" s="3" t="s">
        <v>166</v>
      </c>
      <c r="AG7092" s="7">
        <v>45751</v>
      </c>
      <c r="AH7092" s="3" t="s">
        <v>7352</v>
      </c>
      <c r="AI7092" s="7">
        <v>45751</v>
      </c>
    </row>
    <row r="7093" spans="1:35" x14ac:dyDescent="0.25">
      <c r="A7093" s="3">
        <v>2025</v>
      </c>
      <c r="B7093" s="7">
        <v>45658</v>
      </c>
      <c r="C7093" s="7">
        <v>45747</v>
      </c>
      <c r="D7093" s="3">
        <v>7086</v>
      </c>
      <c r="E7093" s="3" t="s">
        <v>95</v>
      </c>
      <c r="F7093" s="3"/>
      <c r="G7093" s="3">
        <v>63</v>
      </c>
      <c r="I7093" s="3" t="s">
        <v>120</v>
      </c>
      <c r="P7093" s="3" t="s">
        <v>166</v>
      </c>
      <c r="R7093" s="3">
        <v>7086</v>
      </c>
      <c r="W7093" s="3" t="s">
        <v>120</v>
      </c>
      <c r="AD7093" s="3" t="s">
        <v>166</v>
      </c>
      <c r="AG7093" s="7">
        <v>45751</v>
      </c>
      <c r="AH7093" s="3" t="s">
        <v>7352</v>
      </c>
      <c r="AI7093" s="7">
        <v>45751</v>
      </c>
    </row>
    <row r="7094" spans="1:35" x14ac:dyDescent="0.25">
      <c r="A7094" s="3">
        <v>2025</v>
      </c>
      <c r="B7094" s="7">
        <v>45658</v>
      </c>
      <c r="C7094" s="7">
        <v>45747</v>
      </c>
      <c r="D7094" s="3">
        <v>7087</v>
      </c>
      <c r="E7094" s="3" t="s">
        <v>95</v>
      </c>
      <c r="F7094" s="3"/>
      <c r="G7094" s="3">
        <v>63</v>
      </c>
      <c r="I7094" s="3" t="s">
        <v>120</v>
      </c>
      <c r="P7094" s="3" t="s">
        <v>166</v>
      </c>
      <c r="R7094" s="3">
        <v>7087</v>
      </c>
      <c r="W7094" s="3" t="s">
        <v>120</v>
      </c>
      <c r="AD7094" s="3" t="s">
        <v>166</v>
      </c>
      <c r="AG7094" s="7">
        <v>45751</v>
      </c>
      <c r="AH7094" s="3" t="s">
        <v>7352</v>
      </c>
      <c r="AI7094" s="7">
        <v>45751</v>
      </c>
    </row>
    <row r="7095" spans="1:35" x14ac:dyDescent="0.25">
      <c r="A7095" s="3">
        <v>2025</v>
      </c>
      <c r="B7095" s="7">
        <v>45658</v>
      </c>
      <c r="C7095" s="7">
        <v>45747</v>
      </c>
      <c r="D7095" s="3">
        <v>7088</v>
      </c>
      <c r="E7095" s="3" t="s">
        <v>95</v>
      </c>
      <c r="F7095" s="3"/>
      <c r="G7095" s="3">
        <v>63</v>
      </c>
      <c r="I7095" s="3" t="s">
        <v>120</v>
      </c>
      <c r="P7095" s="3" t="s">
        <v>166</v>
      </c>
      <c r="R7095" s="3">
        <v>7088</v>
      </c>
      <c r="W7095" s="3" t="s">
        <v>120</v>
      </c>
      <c r="AD7095" s="3" t="s">
        <v>166</v>
      </c>
      <c r="AG7095" s="7">
        <v>45751</v>
      </c>
      <c r="AH7095" s="3" t="s">
        <v>7352</v>
      </c>
      <c r="AI7095" s="7">
        <v>45751</v>
      </c>
    </row>
    <row r="7096" spans="1:35" x14ac:dyDescent="0.25">
      <c r="A7096" s="3">
        <v>2025</v>
      </c>
      <c r="B7096" s="7">
        <v>45658</v>
      </c>
      <c r="C7096" s="7">
        <v>45747</v>
      </c>
      <c r="D7096" s="3">
        <v>7089</v>
      </c>
      <c r="E7096" s="3" t="s">
        <v>95</v>
      </c>
      <c r="F7096" s="3"/>
      <c r="G7096" s="3">
        <v>63</v>
      </c>
      <c r="I7096" s="3" t="s">
        <v>120</v>
      </c>
      <c r="P7096" s="3" t="s">
        <v>166</v>
      </c>
      <c r="R7096" s="3">
        <v>7089</v>
      </c>
      <c r="W7096" s="3" t="s">
        <v>120</v>
      </c>
      <c r="AD7096" s="3" t="s">
        <v>166</v>
      </c>
      <c r="AG7096" s="7">
        <v>45751</v>
      </c>
      <c r="AH7096" s="3" t="s">
        <v>7352</v>
      </c>
      <c r="AI7096" s="7">
        <v>45751</v>
      </c>
    </row>
    <row r="7097" spans="1:35" x14ac:dyDescent="0.25">
      <c r="A7097" s="3">
        <v>2025</v>
      </c>
      <c r="B7097" s="7">
        <v>45658</v>
      </c>
      <c r="C7097" s="7">
        <v>45747</v>
      </c>
      <c r="D7097" s="3">
        <v>7090</v>
      </c>
      <c r="E7097" s="3" t="s">
        <v>95</v>
      </c>
      <c r="F7097" s="3"/>
      <c r="G7097" s="3">
        <v>63</v>
      </c>
      <c r="I7097" s="3" t="s">
        <v>120</v>
      </c>
      <c r="P7097" s="3" t="s">
        <v>166</v>
      </c>
      <c r="R7097" s="3">
        <v>7090</v>
      </c>
      <c r="W7097" s="3" t="s">
        <v>120</v>
      </c>
      <c r="AD7097" s="3" t="s">
        <v>166</v>
      </c>
      <c r="AG7097" s="7">
        <v>45751</v>
      </c>
      <c r="AH7097" s="3" t="s">
        <v>7352</v>
      </c>
      <c r="AI7097" s="7">
        <v>45751</v>
      </c>
    </row>
    <row r="7098" spans="1:35" x14ac:dyDescent="0.25">
      <c r="A7098" s="3">
        <v>2025</v>
      </c>
      <c r="B7098" s="7">
        <v>45658</v>
      </c>
      <c r="C7098" s="7">
        <v>45747</v>
      </c>
      <c r="D7098" s="3">
        <v>7091</v>
      </c>
      <c r="E7098" s="3" t="s">
        <v>95</v>
      </c>
      <c r="F7098" s="3"/>
      <c r="G7098" s="3">
        <v>63</v>
      </c>
      <c r="I7098" s="3" t="s">
        <v>120</v>
      </c>
      <c r="P7098" s="3" t="s">
        <v>166</v>
      </c>
      <c r="R7098" s="3">
        <v>7091</v>
      </c>
      <c r="W7098" s="3" t="s">
        <v>120</v>
      </c>
      <c r="AD7098" s="3" t="s">
        <v>166</v>
      </c>
      <c r="AG7098" s="7">
        <v>45751</v>
      </c>
      <c r="AH7098" s="3" t="s">
        <v>7352</v>
      </c>
      <c r="AI7098" s="7">
        <v>45751</v>
      </c>
    </row>
    <row r="7099" spans="1:35" x14ac:dyDescent="0.25">
      <c r="A7099" s="3">
        <v>2025</v>
      </c>
      <c r="B7099" s="7">
        <v>45658</v>
      </c>
      <c r="C7099" s="7">
        <v>45747</v>
      </c>
      <c r="D7099" s="3">
        <v>7092</v>
      </c>
      <c r="E7099" s="3" t="s">
        <v>95</v>
      </c>
      <c r="F7099" s="3"/>
      <c r="G7099" s="3">
        <v>63</v>
      </c>
      <c r="I7099" s="3" t="s">
        <v>120</v>
      </c>
      <c r="P7099" s="3" t="s">
        <v>166</v>
      </c>
      <c r="R7099" s="3">
        <v>7092</v>
      </c>
      <c r="W7099" s="3" t="s">
        <v>120</v>
      </c>
      <c r="AD7099" s="3" t="s">
        <v>166</v>
      </c>
      <c r="AG7099" s="7">
        <v>45751</v>
      </c>
      <c r="AH7099" s="3" t="s">
        <v>7352</v>
      </c>
      <c r="AI7099" s="7">
        <v>45751</v>
      </c>
    </row>
    <row r="7100" spans="1:35" x14ac:dyDescent="0.25">
      <c r="A7100" s="3">
        <v>2025</v>
      </c>
      <c r="B7100" s="7">
        <v>45658</v>
      </c>
      <c r="C7100" s="7">
        <v>45747</v>
      </c>
      <c r="D7100" s="3">
        <v>7093</v>
      </c>
      <c r="E7100" s="3" t="s">
        <v>95</v>
      </c>
      <c r="F7100" s="3"/>
      <c r="G7100" s="3">
        <v>63</v>
      </c>
      <c r="I7100" s="3" t="s">
        <v>120</v>
      </c>
      <c r="P7100" s="3" t="s">
        <v>166</v>
      </c>
      <c r="R7100" s="3">
        <v>7093</v>
      </c>
      <c r="W7100" s="3" t="s">
        <v>120</v>
      </c>
      <c r="AD7100" s="3" t="s">
        <v>166</v>
      </c>
      <c r="AG7100" s="7">
        <v>45751</v>
      </c>
      <c r="AH7100" s="3" t="s">
        <v>7352</v>
      </c>
      <c r="AI7100" s="7">
        <v>45751</v>
      </c>
    </row>
    <row r="7101" spans="1:35" x14ac:dyDescent="0.25">
      <c r="A7101" s="3">
        <v>2025</v>
      </c>
      <c r="B7101" s="7">
        <v>45658</v>
      </c>
      <c r="C7101" s="7">
        <v>45747</v>
      </c>
      <c r="D7101" s="3">
        <v>7094</v>
      </c>
      <c r="E7101" s="3" t="s">
        <v>95</v>
      </c>
      <c r="F7101" s="3"/>
      <c r="G7101" s="3">
        <v>63</v>
      </c>
      <c r="I7101" s="3" t="s">
        <v>120</v>
      </c>
      <c r="P7101" s="3" t="s">
        <v>166</v>
      </c>
      <c r="R7101" s="3">
        <v>7094</v>
      </c>
      <c r="W7101" s="3" t="s">
        <v>120</v>
      </c>
      <c r="AD7101" s="3" t="s">
        <v>166</v>
      </c>
      <c r="AG7101" s="7">
        <v>45751</v>
      </c>
      <c r="AH7101" s="3" t="s">
        <v>7352</v>
      </c>
      <c r="AI7101" s="7">
        <v>45751</v>
      </c>
    </row>
    <row r="7102" spans="1:35" x14ac:dyDescent="0.25">
      <c r="A7102" s="3">
        <v>2025</v>
      </c>
      <c r="B7102" s="7">
        <v>45658</v>
      </c>
      <c r="C7102" s="7">
        <v>45747</v>
      </c>
      <c r="D7102" s="3">
        <v>7095</v>
      </c>
      <c r="E7102" s="3" t="s">
        <v>95</v>
      </c>
      <c r="F7102" s="3"/>
      <c r="G7102" s="3">
        <v>63</v>
      </c>
      <c r="I7102" s="3" t="s">
        <v>120</v>
      </c>
      <c r="P7102" s="3" t="s">
        <v>166</v>
      </c>
      <c r="R7102" s="3">
        <v>7095</v>
      </c>
      <c r="W7102" s="3" t="s">
        <v>120</v>
      </c>
      <c r="AD7102" s="3" t="s">
        <v>166</v>
      </c>
      <c r="AG7102" s="7">
        <v>45751</v>
      </c>
      <c r="AH7102" s="3" t="s">
        <v>7352</v>
      </c>
      <c r="AI7102" s="7">
        <v>45751</v>
      </c>
    </row>
    <row r="7103" spans="1:35" x14ac:dyDescent="0.25">
      <c r="A7103" s="3">
        <v>2025</v>
      </c>
      <c r="B7103" s="7">
        <v>45658</v>
      </c>
      <c r="C7103" s="7">
        <v>45747</v>
      </c>
      <c r="D7103" s="3">
        <v>7096</v>
      </c>
      <c r="E7103" s="3" t="s">
        <v>95</v>
      </c>
      <c r="F7103" s="3"/>
      <c r="G7103" s="3">
        <v>63</v>
      </c>
      <c r="I7103" s="3" t="s">
        <v>120</v>
      </c>
      <c r="P7103" s="3" t="s">
        <v>166</v>
      </c>
      <c r="R7103" s="3">
        <v>7096</v>
      </c>
      <c r="W7103" s="3" t="s">
        <v>120</v>
      </c>
      <c r="AD7103" s="3" t="s">
        <v>166</v>
      </c>
      <c r="AG7103" s="7">
        <v>45751</v>
      </c>
      <c r="AH7103" s="3" t="s">
        <v>7352</v>
      </c>
      <c r="AI7103" s="7">
        <v>45751</v>
      </c>
    </row>
    <row r="7104" spans="1:35" x14ac:dyDescent="0.25">
      <c r="A7104" s="3">
        <v>2025</v>
      </c>
      <c r="B7104" s="7">
        <v>45658</v>
      </c>
      <c r="C7104" s="7">
        <v>45747</v>
      </c>
      <c r="D7104" s="3">
        <v>7097</v>
      </c>
      <c r="E7104" s="3" t="s">
        <v>95</v>
      </c>
      <c r="F7104" s="3"/>
      <c r="G7104" s="3">
        <v>63</v>
      </c>
      <c r="I7104" s="3" t="s">
        <v>120</v>
      </c>
      <c r="P7104" s="3" t="s">
        <v>166</v>
      </c>
      <c r="R7104" s="3">
        <v>7097</v>
      </c>
      <c r="W7104" s="3" t="s">
        <v>120</v>
      </c>
      <c r="AD7104" s="3" t="s">
        <v>166</v>
      </c>
      <c r="AG7104" s="7">
        <v>45751</v>
      </c>
      <c r="AH7104" s="3" t="s">
        <v>7352</v>
      </c>
      <c r="AI7104" s="7">
        <v>45751</v>
      </c>
    </row>
    <row r="7105" spans="1:35" x14ac:dyDescent="0.25">
      <c r="A7105" s="3">
        <v>2025</v>
      </c>
      <c r="B7105" s="7">
        <v>45658</v>
      </c>
      <c r="C7105" s="7">
        <v>45747</v>
      </c>
      <c r="D7105" s="3">
        <v>7098</v>
      </c>
      <c r="E7105" s="3" t="s">
        <v>95</v>
      </c>
      <c r="F7105" s="3"/>
      <c r="G7105" s="3">
        <v>63</v>
      </c>
      <c r="I7105" s="3" t="s">
        <v>120</v>
      </c>
      <c r="P7105" s="3" t="s">
        <v>166</v>
      </c>
      <c r="R7105" s="3">
        <v>7098</v>
      </c>
      <c r="W7105" s="3" t="s">
        <v>120</v>
      </c>
      <c r="AD7105" s="3" t="s">
        <v>166</v>
      </c>
      <c r="AG7105" s="7">
        <v>45751</v>
      </c>
      <c r="AH7105" s="3" t="s">
        <v>7352</v>
      </c>
      <c r="AI7105" s="7">
        <v>45751</v>
      </c>
    </row>
    <row r="7106" spans="1:35" x14ac:dyDescent="0.25">
      <c r="A7106" s="3">
        <v>2025</v>
      </c>
      <c r="B7106" s="7">
        <v>45658</v>
      </c>
      <c r="C7106" s="7">
        <v>45747</v>
      </c>
      <c r="D7106" s="3">
        <v>7099</v>
      </c>
      <c r="E7106" s="3" t="s">
        <v>95</v>
      </c>
      <c r="F7106" s="3"/>
      <c r="G7106" s="3">
        <v>63</v>
      </c>
      <c r="I7106" s="3" t="s">
        <v>120</v>
      </c>
      <c r="P7106" s="3" t="s">
        <v>166</v>
      </c>
      <c r="R7106" s="3">
        <v>7099</v>
      </c>
      <c r="W7106" s="3" t="s">
        <v>120</v>
      </c>
      <c r="AD7106" s="3" t="s">
        <v>166</v>
      </c>
      <c r="AG7106" s="7">
        <v>45751</v>
      </c>
      <c r="AH7106" s="3" t="s">
        <v>7352</v>
      </c>
      <c r="AI7106" s="7">
        <v>45751</v>
      </c>
    </row>
    <row r="7107" spans="1:35" x14ac:dyDescent="0.25">
      <c r="A7107" s="3">
        <v>2025</v>
      </c>
      <c r="B7107" s="7">
        <v>45658</v>
      </c>
      <c r="C7107" s="7">
        <v>45747</v>
      </c>
      <c r="D7107" s="3">
        <v>7100</v>
      </c>
      <c r="E7107" s="3" t="s">
        <v>95</v>
      </c>
      <c r="F7107" s="3"/>
      <c r="G7107" s="3">
        <v>63</v>
      </c>
      <c r="I7107" s="3" t="s">
        <v>120</v>
      </c>
      <c r="P7107" s="3" t="s">
        <v>166</v>
      </c>
      <c r="R7107" s="3">
        <v>7100</v>
      </c>
      <c r="W7107" s="3" t="s">
        <v>120</v>
      </c>
      <c r="AD7107" s="3" t="s">
        <v>166</v>
      </c>
      <c r="AG7107" s="7">
        <v>45751</v>
      </c>
      <c r="AH7107" s="3" t="s">
        <v>7352</v>
      </c>
      <c r="AI7107" s="7">
        <v>45751</v>
      </c>
    </row>
    <row r="7108" spans="1:35" x14ac:dyDescent="0.25">
      <c r="A7108" s="3">
        <v>2025</v>
      </c>
      <c r="B7108" s="7">
        <v>45658</v>
      </c>
      <c r="C7108" s="7">
        <v>45747</v>
      </c>
      <c r="D7108" s="3">
        <v>7101</v>
      </c>
      <c r="E7108" s="3" t="s">
        <v>95</v>
      </c>
      <c r="F7108" s="3"/>
      <c r="G7108" s="3">
        <v>63</v>
      </c>
      <c r="I7108" s="3" t="s">
        <v>120</v>
      </c>
      <c r="P7108" s="3" t="s">
        <v>166</v>
      </c>
      <c r="R7108" s="3">
        <v>7101</v>
      </c>
      <c r="W7108" s="3" t="s">
        <v>120</v>
      </c>
      <c r="AD7108" s="3" t="s">
        <v>166</v>
      </c>
      <c r="AG7108" s="7">
        <v>45751</v>
      </c>
      <c r="AH7108" s="3" t="s">
        <v>7352</v>
      </c>
      <c r="AI7108" s="7">
        <v>45751</v>
      </c>
    </row>
    <row r="7109" spans="1:35" x14ac:dyDescent="0.25">
      <c r="A7109" s="3">
        <v>2025</v>
      </c>
      <c r="B7109" s="7">
        <v>45658</v>
      </c>
      <c r="C7109" s="7">
        <v>45747</v>
      </c>
      <c r="D7109" s="3">
        <v>7102</v>
      </c>
      <c r="E7109" s="3" t="s">
        <v>95</v>
      </c>
      <c r="F7109" s="3"/>
      <c r="G7109" s="3">
        <v>63</v>
      </c>
      <c r="I7109" s="3" t="s">
        <v>120</v>
      </c>
      <c r="P7109" s="3" t="s">
        <v>166</v>
      </c>
      <c r="R7109" s="3">
        <v>7102</v>
      </c>
      <c r="W7109" s="3" t="s">
        <v>120</v>
      </c>
      <c r="AD7109" s="3" t="s">
        <v>166</v>
      </c>
      <c r="AG7109" s="7">
        <v>45751</v>
      </c>
      <c r="AH7109" s="3" t="s">
        <v>7352</v>
      </c>
      <c r="AI7109" s="7">
        <v>45751</v>
      </c>
    </row>
    <row r="7110" spans="1:35" x14ac:dyDescent="0.25">
      <c r="A7110" s="3">
        <v>2025</v>
      </c>
      <c r="B7110" s="7">
        <v>45658</v>
      </c>
      <c r="C7110" s="7">
        <v>45747</v>
      </c>
      <c r="D7110" s="3">
        <v>7103</v>
      </c>
      <c r="E7110" s="3" t="s">
        <v>95</v>
      </c>
      <c r="F7110" s="3"/>
      <c r="G7110" s="3">
        <v>63</v>
      </c>
      <c r="I7110" s="3" t="s">
        <v>120</v>
      </c>
      <c r="P7110" s="3" t="s">
        <v>166</v>
      </c>
      <c r="R7110" s="3">
        <v>7103</v>
      </c>
      <c r="W7110" s="3" t="s">
        <v>120</v>
      </c>
      <c r="AD7110" s="3" t="s">
        <v>166</v>
      </c>
      <c r="AG7110" s="7">
        <v>45751</v>
      </c>
      <c r="AH7110" s="3" t="s">
        <v>7352</v>
      </c>
      <c r="AI7110" s="7">
        <v>45751</v>
      </c>
    </row>
    <row r="7111" spans="1:35" x14ac:dyDescent="0.25">
      <c r="A7111" s="3">
        <v>2025</v>
      </c>
      <c r="B7111" s="7">
        <v>45658</v>
      </c>
      <c r="C7111" s="7">
        <v>45747</v>
      </c>
      <c r="D7111" s="3">
        <v>7104</v>
      </c>
      <c r="E7111" s="3" t="s">
        <v>95</v>
      </c>
      <c r="F7111" s="3"/>
      <c r="G7111" s="3">
        <v>63</v>
      </c>
      <c r="I7111" s="3" t="s">
        <v>120</v>
      </c>
      <c r="P7111" s="3" t="s">
        <v>166</v>
      </c>
      <c r="R7111" s="3">
        <v>7104</v>
      </c>
      <c r="W7111" s="3" t="s">
        <v>120</v>
      </c>
      <c r="AD7111" s="3" t="s">
        <v>166</v>
      </c>
      <c r="AG7111" s="7">
        <v>45751</v>
      </c>
      <c r="AH7111" s="3" t="s">
        <v>7352</v>
      </c>
      <c r="AI7111" s="7">
        <v>45751</v>
      </c>
    </row>
    <row r="7112" spans="1:35" x14ac:dyDescent="0.25">
      <c r="A7112" s="3">
        <v>2025</v>
      </c>
      <c r="B7112" s="7">
        <v>45658</v>
      </c>
      <c r="C7112" s="7">
        <v>45747</v>
      </c>
      <c r="D7112" s="3">
        <v>7105</v>
      </c>
      <c r="E7112" s="3" t="s">
        <v>95</v>
      </c>
      <c r="F7112" s="3"/>
      <c r="G7112" s="3">
        <v>63</v>
      </c>
      <c r="I7112" s="3" t="s">
        <v>120</v>
      </c>
      <c r="P7112" s="3" t="s">
        <v>166</v>
      </c>
      <c r="R7112" s="3">
        <v>7105</v>
      </c>
      <c r="W7112" s="3" t="s">
        <v>120</v>
      </c>
      <c r="AD7112" s="3" t="s">
        <v>166</v>
      </c>
      <c r="AG7112" s="7">
        <v>45751</v>
      </c>
      <c r="AH7112" s="3" t="s">
        <v>7352</v>
      </c>
      <c r="AI7112" s="7">
        <v>45751</v>
      </c>
    </row>
    <row r="7113" spans="1:35" x14ac:dyDescent="0.25">
      <c r="A7113" s="3">
        <v>2025</v>
      </c>
      <c r="B7113" s="7">
        <v>45658</v>
      </c>
      <c r="C7113" s="7">
        <v>45747</v>
      </c>
      <c r="D7113" s="3">
        <v>7106</v>
      </c>
      <c r="E7113" s="3" t="s">
        <v>95</v>
      </c>
      <c r="F7113" s="3"/>
      <c r="G7113" s="3">
        <v>63</v>
      </c>
      <c r="I7113" s="3" t="s">
        <v>120</v>
      </c>
      <c r="P7113" s="3" t="s">
        <v>166</v>
      </c>
      <c r="R7113" s="3">
        <v>7106</v>
      </c>
      <c r="W7113" s="3" t="s">
        <v>120</v>
      </c>
      <c r="AD7113" s="3" t="s">
        <v>166</v>
      </c>
      <c r="AG7113" s="7">
        <v>45751</v>
      </c>
      <c r="AH7113" s="3" t="s">
        <v>7352</v>
      </c>
      <c r="AI7113" s="7">
        <v>45751</v>
      </c>
    </row>
    <row r="7114" spans="1:35" x14ac:dyDescent="0.25">
      <c r="A7114" s="3">
        <v>2025</v>
      </c>
      <c r="B7114" s="7">
        <v>45658</v>
      </c>
      <c r="C7114" s="7">
        <v>45747</v>
      </c>
      <c r="D7114" s="3">
        <v>7107</v>
      </c>
      <c r="E7114" s="3" t="s">
        <v>95</v>
      </c>
      <c r="F7114" s="3"/>
      <c r="G7114" s="3">
        <v>63</v>
      </c>
      <c r="I7114" s="3" t="s">
        <v>120</v>
      </c>
      <c r="P7114" s="3" t="s">
        <v>166</v>
      </c>
      <c r="R7114" s="3">
        <v>7107</v>
      </c>
      <c r="W7114" s="3" t="s">
        <v>120</v>
      </c>
      <c r="AD7114" s="3" t="s">
        <v>166</v>
      </c>
      <c r="AG7114" s="7">
        <v>45751</v>
      </c>
      <c r="AH7114" s="3" t="s">
        <v>7352</v>
      </c>
      <c r="AI7114" s="7">
        <v>45751</v>
      </c>
    </row>
    <row r="7115" spans="1:35" x14ac:dyDescent="0.25">
      <c r="A7115" s="3">
        <v>2025</v>
      </c>
      <c r="B7115" s="7">
        <v>45658</v>
      </c>
      <c r="C7115" s="7">
        <v>45747</v>
      </c>
      <c r="D7115" s="3">
        <v>7108</v>
      </c>
      <c r="E7115" s="3" t="s">
        <v>95</v>
      </c>
      <c r="F7115" s="3"/>
      <c r="G7115" s="3">
        <v>63</v>
      </c>
      <c r="I7115" s="3" t="s">
        <v>120</v>
      </c>
      <c r="P7115" s="3" t="s">
        <v>166</v>
      </c>
      <c r="R7115" s="3">
        <v>7108</v>
      </c>
      <c r="W7115" s="3" t="s">
        <v>120</v>
      </c>
      <c r="AD7115" s="3" t="s">
        <v>166</v>
      </c>
      <c r="AG7115" s="7">
        <v>45751</v>
      </c>
      <c r="AH7115" s="3" t="s">
        <v>7352</v>
      </c>
      <c r="AI7115" s="7">
        <v>45751</v>
      </c>
    </row>
    <row r="7116" spans="1:35" x14ac:dyDescent="0.25">
      <c r="A7116" s="3">
        <v>2025</v>
      </c>
      <c r="B7116" s="7">
        <v>45658</v>
      </c>
      <c r="C7116" s="7">
        <v>45747</v>
      </c>
      <c r="D7116" s="3">
        <v>7109</v>
      </c>
      <c r="E7116" s="3" t="s">
        <v>95</v>
      </c>
      <c r="F7116" s="3"/>
      <c r="G7116" s="3">
        <v>63</v>
      </c>
      <c r="I7116" s="3" t="s">
        <v>120</v>
      </c>
      <c r="P7116" s="3" t="s">
        <v>166</v>
      </c>
      <c r="R7116" s="3">
        <v>7109</v>
      </c>
      <c r="W7116" s="3" t="s">
        <v>120</v>
      </c>
      <c r="AD7116" s="3" t="s">
        <v>166</v>
      </c>
      <c r="AG7116" s="7">
        <v>45751</v>
      </c>
      <c r="AH7116" s="3" t="s">
        <v>7352</v>
      </c>
      <c r="AI7116" s="7">
        <v>45751</v>
      </c>
    </row>
    <row r="7117" spans="1:35" x14ac:dyDescent="0.25">
      <c r="A7117" s="3">
        <v>2025</v>
      </c>
      <c r="B7117" s="7">
        <v>45658</v>
      </c>
      <c r="C7117" s="7">
        <v>45747</v>
      </c>
      <c r="D7117" s="3">
        <v>7110</v>
      </c>
      <c r="E7117" s="3" t="s">
        <v>95</v>
      </c>
      <c r="F7117" s="3"/>
      <c r="G7117" s="3">
        <v>63</v>
      </c>
      <c r="I7117" s="3" t="s">
        <v>120</v>
      </c>
      <c r="P7117" s="3" t="s">
        <v>166</v>
      </c>
      <c r="R7117" s="3">
        <v>7110</v>
      </c>
      <c r="W7117" s="3" t="s">
        <v>120</v>
      </c>
      <c r="AD7117" s="3" t="s">
        <v>166</v>
      </c>
      <c r="AG7117" s="7">
        <v>45751</v>
      </c>
      <c r="AH7117" s="3" t="s">
        <v>7352</v>
      </c>
      <c r="AI7117" s="7">
        <v>45751</v>
      </c>
    </row>
    <row r="7118" spans="1:35" x14ac:dyDescent="0.25">
      <c r="A7118" s="3">
        <v>2025</v>
      </c>
      <c r="B7118" s="7">
        <v>45658</v>
      </c>
      <c r="C7118" s="7">
        <v>45747</v>
      </c>
      <c r="D7118" s="3">
        <v>7111</v>
      </c>
      <c r="E7118" s="3" t="s">
        <v>95</v>
      </c>
      <c r="F7118" s="3"/>
      <c r="G7118" s="3">
        <v>63</v>
      </c>
      <c r="I7118" s="3" t="s">
        <v>120</v>
      </c>
      <c r="P7118" s="3" t="s">
        <v>166</v>
      </c>
      <c r="R7118" s="3">
        <v>7111</v>
      </c>
      <c r="W7118" s="3" t="s">
        <v>120</v>
      </c>
      <c r="AD7118" s="3" t="s">
        <v>166</v>
      </c>
      <c r="AG7118" s="7">
        <v>45751</v>
      </c>
      <c r="AH7118" s="3" t="s">
        <v>7352</v>
      </c>
      <c r="AI7118" s="7">
        <v>45751</v>
      </c>
    </row>
    <row r="7119" spans="1:35" x14ac:dyDescent="0.25">
      <c r="A7119" s="3">
        <v>2025</v>
      </c>
      <c r="B7119" s="7">
        <v>45658</v>
      </c>
      <c r="C7119" s="7">
        <v>45747</v>
      </c>
      <c r="D7119" s="3">
        <v>7112</v>
      </c>
      <c r="E7119" s="3" t="s">
        <v>95</v>
      </c>
      <c r="F7119" s="3"/>
      <c r="G7119" s="3">
        <v>63</v>
      </c>
      <c r="I7119" s="3" t="s">
        <v>120</v>
      </c>
      <c r="P7119" s="3" t="s">
        <v>166</v>
      </c>
      <c r="R7119" s="3">
        <v>7112</v>
      </c>
      <c r="W7119" s="3" t="s">
        <v>120</v>
      </c>
      <c r="AD7119" s="3" t="s">
        <v>166</v>
      </c>
      <c r="AG7119" s="7">
        <v>45751</v>
      </c>
      <c r="AH7119" s="3" t="s">
        <v>7352</v>
      </c>
      <c r="AI7119" s="7">
        <v>45751</v>
      </c>
    </row>
    <row r="7120" spans="1:35" x14ac:dyDescent="0.25">
      <c r="A7120" s="3">
        <v>2025</v>
      </c>
      <c r="B7120" s="7">
        <v>45658</v>
      </c>
      <c r="C7120" s="7">
        <v>45747</v>
      </c>
      <c r="D7120" s="3">
        <v>7113</v>
      </c>
      <c r="E7120" s="3" t="s">
        <v>95</v>
      </c>
      <c r="F7120" s="3"/>
      <c r="G7120" s="3">
        <v>63</v>
      </c>
      <c r="I7120" s="3" t="s">
        <v>120</v>
      </c>
      <c r="P7120" s="3" t="s">
        <v>166</v>
      </c>
      <c r="R7120" s="3">
        <v>7113</v>
      </c>
      <c r="W7120" s="3" t="s">
        <v>120</v>
      </c>
      <c r="AD7120" s="3" t="s">
        <v>166</v>
      </c>
      <c r="AG7120" s="7">
        <v>45751</v>
      </c>
      <c r="AH7120" s="3" t="s">
        <v>7352</v>
      </c>
      <c r="AI7120" s="7">
        <v>45751</v>
      </c>
    </row>
    <row r="7121" spans="1:35" x14ac:dyDescent="0.25">
      <c r="A7121" s="3">
        <v>2025</v>
      </c>
      <c r="B7121" s="7">
        <v>45658</v>
      </c>
      <c r="C7121" s="7">
        <v>45747</v>
      </c>
      <c r="D7121" s="3">
        <v>7114</v>
      </c>
      <c r="E7121" s="3" t="s">
        <v>95</v>
      </c>
      <c r="F7121" s="3"/>
      <c r="G7121" s="3">
        <v>63</v>
      </c>
      <c r="I7121" s="3" t="s">
        <v>120</v>
      </c>
      <c r="P7121" s="3" t="s">
        <v>166</v>
      </c>
      <c r="R7121" s="3">
        <v>7114</v>
      </c>
      <c r="W7121" s="3" t="s">
        <v>120</v>
      </c>
      <c r="AD7121" s="3" t="s">
        <v>166</v>
      </c>
      <c r="AG7121" s="7">
        <v>45751</v>
      </c>
      <c r="AH7121" s="3" t="s">
        <v>7352</v>
      </c>
      <c r="AI7121" s="7">
        <v>45751</v>
      </c>
    </row>
    <row r="7122" spans="1:35" x14ac:dyDescent="0.25">
      <c r="A7122" s="3">
        <v>2025</v>
      </c>
      <c r="B7122" s="7">
        <v>45658</v>
      </c>
      <c r="C7122" s="7">
        <v>45747</v>
      </c>
      <c r="D7122" s="3">
        <v>7115</v>
      </c>
      <c r="E7122" s="3" t="s">
        <v>95</v>
      </c>
      <c r="F7122" s="3"/>
      <c r="G7122" s="3">
        <v>63</v>
      </c>
      <c r="I7122" s="3" t="s">
        <v>120</v>
      </c>
      <c r="P7122" s="3" t="s">
        <v>166</v>
      </c>
      <c r="R7122" s="3">
        <v>7115</v>
      </c>
      <c r="W7122" s="3" t="s">
        <v>120</v>
      </c>
      <c r="AD7122" s="3" t="s">
        <v>166</v>
      </c>
      <c r="AG7122" s="7">
        <v>45751</v>
      </c>
      <c r="AH7122" s="3" t="s">
        <v>7352</v>
      </c>
      <c r="AI7122" s="7">
        <v>45751</v>
      </c>
    </row>
    <row r="7123" spans="1:35" x14ac:dyDescent="0.25">
      <c r="A7123" s="3">
        <v>2025</v>
      </c>
      <c r="B7123" s="7">
        <v>45658</v>
      </c>
      <c r="C7123" s="7">
        <v>45747</v>
      </c>
      <c r="D7123" s="3">
        <v>7116</v>
      </c>
      <c r="E7123" s="3" t="s">
        <v>95</v>
      </c>
      <c r="F7123" s="3"/>
      <c r="G7123" s="3">
        <v>63</v>
      </c>
      <c r="I7123" s="3" t="s">
        <v>120</v>
      </c>
      <c r="P7123" s="3" t="s">
        <v>166</v>
      </c>
      <c r="R7123" s="3">
        <v>7116</v>
      </c>
      <c r="W7123" s="3" t="s">
        <v>120</v>
      </c>
      <c r="AD7123" s="3" t="s">
        <v>166</v>
      </c>
      <c r="AG7123" s="7">
        <v>45751</v>
      </c>
      <c r="AH7123" s="3" t="s">
        <v>7352</v>
      </c>
      <c r="AI7123" s="7">
        <v>45751</v>
      </c>
    </row>
    <row r="7124" spans="1:35" x14ac:dyDescent="0.25">
      <c r="A7124" s="3">
        <v>2025</v>
      </c>
      <c r="B7124" s="7">
        <v>45658</v>
      </c>
      <c r="C7124" s="7">
        <v>45747</v>
      </c>
      <c r="D7124" s="3">
        <v>7117</v>
      </c>
      <c r="E7124" s="3" t="s">
        <v>95</v>
      </c>
      <c r="F7124" s="3"/>
      <c r="G7124" s="3">
        <v>63</v>
      </c>
      <c r="I7124" s="3" t="s">
        <v>120</v>
      </c>
      <c r="P7124" s="3" t="s">
        <v>166</v>
      </c>
      <c r="R7124" s="3">
        <v>7117</v>
      </c>
      <c r="W7124" s="3" t="s">
        <v>120</v>
      </c>
      <c r="AD7124" s="3" t="s">
        <v>166</v>
      </c>
      <c r="AG7124" s="7">
        <v>45751</v>
      </c>
      <c r="AH7124" s="3" t="s">
        <v>7352</v>
      </c>
      <c r="AI7124" s="7">
        <v>45751</v>
      </c>
    </row>
    <row r="7125" spans="1:35" x14ac:dyDescent="0.25">
      <c r="A7125" s="3">
        <v>2025</v>
      </c>
      <c r="B7125" s="7">
        <v>45658</v>
      </c>
      <c r="C7125" s="7">
        <v>45747</v>
      </c>
      <c r="D7125" s="3">
        <v>7118</v>
      </c>
      <c r="E7125" s="3" t="s">
        <v>95</v>
      </c>
      <c r="F7125" s="3"/>
      <c r="G7125" s="3">
        <v>63</v>
      </c>
      <c r="I7125" s="3" t="s">
        <v>120</v>
      </c>
      <c r="P7125" s="3" t="s">
        <v>166</v>
      </c>
      <c r="R7125" s="3">
        <v>7118</v>
      </c>
      <c r="W7125" s="3" t="s">
        <v>120</v>
      </c>
      <c r="AD7125" s="3" t="s">
        <v>166</v>
      </c>
      <c r="AG7125" s="7">
        <v>45751</v>
      </c>
      <c r="AH7125" s="3" t="s">
        <v>7352</v>
      </c>
      <c r="AI7125" s="7">
        <v>45751</v>
      </c>
    </row>
    <row r="7126" spans="1:35" x14ac:dyDescent="0.25">
      <c r="A7126" s="3">
        <v>2025</v>
      </c>
      <c r="B7126" s="7">
        <v>45658</v>
      </c>
      <c r="C7126" s="7">
        <v>45747</v>
      </c>
      <c r="D7126" s="3">
        <v>7119</v>
      </c>
      <c r="E7126" s="3" t="s">
        <v>95</v>
      </c>
      <c r="F7126" s="3"/>
      <c r="G7126" s="3">
        <v>63</v>
      </c>
      <c r="I7126" s="3" t="s">
        <v>120</v>
      </c>
      <c r="P7126" s="3" t="s">
        <v>166</v>
      </c>
      <c r="R7126" s="3">
        <v>7119</v>
      </c>
      <c r="W7126" s="3" t="s">
        <v>120</v>
      </c>
      <c r="AD7126" s="3" t="s">
        <v>166</v>
      </c>
      <c r="AG7126" s="7">
        <v>45751</v>
      </c>
      <c r="AH7126" s="3" t="s">
        <v>7352</v>
      </c>
      <c r="AI7126" s="7">
        <v>45751</v>
      </c>
    </row>
    <row r="7127" spans="1:35" x14ac:dyDescent="0.25">
      <c r="A7127" s="3">
        <v>2025</v>
      </c>
      <c r="B7127" s="7">
        <v>45658</v>
      </c>
      <c r="C7127" s="7">
        <v>45747</v>
      </c>
      <c r="D7127" s="3">
        <v>7120</v>
      </c>
      <c r="E7127" s="3" t="s">
        <v>95</v>
      </c>
      <c r="F7127" s="3"/>
      <c r="G7127" s="3">
        <v>63</v>
      </c>
      <c r="I7127" s="3" t="s">
        <v>120</v>
      </c>
      <c r="P7127" s="3" t="s">
        <v>166</v>
      </c>
      <c r="R7127" s="3">
        <v>7120</v>
      </c>
      <c r="W7127" s="3" t="s">
        <v>120</v>
      </c>
      <c r="AD7127" s="3" t="s">
        <v>166</v>
      </c>
      <c r="AG7127" s="7">
        <v>45751</v>
      </c>
      <c r="AH7127" s="3" t="s">
        <v>7352</v>
      </c>
      <c r="AI7127" s="7">
        <v>45751</v>
      </c>
    </row>
    <row r="7128" spans="1:35" x14ac:dyDescent="0.25">
      <c r="A7128" s="3">
        <v>2025</v>
      </c>
      <c r="B7128" s="7">
        <v>45658</v>
      </c>
      <c r="C7128" s="7">
        <v>45747</v>
      </c>
      <c r="D7128" s="3">
        <v>7121</v>
      </c>
      <c r="E7128" s="3" t="s">
        <v>95</v>
      </c>
      <c r="F7128" s="3"/>
      <c r="G7128" s="3">
        <v>63</v>
      </c>
      <c r="I7128" s="3" t="s">
        <v>120</v>
      </c>
      <c r="P7128" s="3" t="s">
        <v>166</v>
      </c>
      <c r="R7128" s="3">
        <v>7121</v>
      </c>
      <c r="W7128" s="3" t="s">
        <v>120</v>
      </c>
      <c r="AD7128" s="3" t="s">
        <v>166</v>
      </c>
      <c r="AG7128" s="7">
        <v>45751</v>
      </c>
      <c r="AH7128" s="3" t="s">
        <v>7352</v>
      </c>
      <c r="AI7128" s="7">
        <v>45751</v>
      </c>
    </row>
    <row r="7129" spans="1:35" x14ac:dyDescent="0.25">
      <c r="A7129" s="3">
        <v>2025</v>
      </c>
      <c r="B7129" s="7">
        <v>45658</v>
      </c>
      <c r="C7129" s="7">
        <v>45747</v>
      </c>
      <c r="D7129" s="3">
        <v>7122</v>
      </c>
      <c r="E7129" s="3" t="s">
        <v>95</v>
      </c>
      <c r="F7129" s="3"/>
      <c r="G7129" s="3">
        <v>63</v>
      </c>
      <c r="I7129" s="3" t="s">
        <v>120</v>
      </c>
      <c r="P7129" s="3" t="s">
        <v>166</v>
      </c>
      <c r="R7129" s="3">
        <v>7122</v>
      </c>
      <c r="W7129" s="3" t="s">
        <v>120</v>
      </c>
      <c r="AD7129" s="3" t="s">
        <v>166</v>
      </c>
      <c r="AG7129" s="7">
        <v>45751</v>
      </c>
      <c r="AH7129" s="3" t="s">
        <v>7352</v>
      </c>
      <c r="AI7129" s="7">
        <v>45751</v>
      </c>
    </row>
    <row r="7130" spans="1:35" x14ac:dyDescent="0.25">
      <c r="A7130" s="3">
        <v>2025</v>
      </c>
      <c r="B7130" s="7">
        <v>45658</v>
      </c>
      <c r="C7130" s="7">
        <v>45747</v>
      </c>
      <c r="D7130" s="3">
        <v>7123</v>
      </c>
      <c r="E7130" s="3" t="s">
        <v>95</v>
      </c>
      <c r="F7130" s="3"/>
      <c r="G7130" s="3">
        <v>63</v>
      </c>
      <c r="I7130" s="3" t="s">
        <v>120</v>
      </c>
      <c r="P7130" s="3" t="s">
        <v>166</v>
      </c>
      <c r="R7130" s="3">
        <v>7123</v>
      </c>
      <c r="W7130" s="3" t="s">
        <v>120</v>
      </c>
      <c r="AD7130" s="3" t="s">
        <v>166</v>
      </c>
      <c r="AG7130" s="7">
        <v>45751</v>
      </c>
      <c r="AH7130" s="3" t="s">
        <v>7352</v>
      </c>
      <c r="AI7130" s="7">
        <v>45751</v>
      </c>
    </row>
    <row r="7131" spans="1:35" x14ac:dyDescent="0.25">
      <c r="A7131" s="3">
        <v>2025</v>
      </c>
      <c r="B7131" s="7">
        <v>45658</v>
      </c>
      <c r="C7131" s="7">
        <v>45747</v>
      </c>
      <c r="D7131" s="3">
        <v>7124</v>
      </c>
      <c r="E7131" s="3" t="s">
        <v>95</v>
      </c>
      <c r="F7131" s="3"/>
      <c r="G7131" s="3">
        <v>63</v>
      </c>
      <c r="I7131" s="3" t="s">
        <v>120</v>
      </c>
      <c r="P7131" s="3" t="s">
        <v>166</v>
      </c>
      <c r="R7131" s="3">
        <v>7124</v>
      </c>
      <c r="W7131" s="3" t="s">
        <v>120</v>
      </c>
      <c r="AD7131" s="3" t="s">
        <v>166</v>
      </c>
      <c r="AG7131" s="7">
        <v>45751</v>
      </c>
      <c r="AH7131" s="3" t="s">
        <v>7352</v>
      </c>
      <c r="AI7131" s="7">
        <v>45751</v>
      </c>
    </row>
    <row r="7132" spans="1:35" x14ac:dyDescent="0.25">
      <c r="A7132" s="3">
        <v>2025</v>
      </c>
      <c r="B7132" s="7">
        <v>45658</v>
      </c>
      <c r="C7132" s="7">
        <v>45747</v>
      </c>
      <c r="D7132" s="3">
        <v>7125</v>
      </c>
      <c r="E7132" s="3" t="s">
        <v>95</v>
      </c>
      <c r="F7132" s="3"/>
      <c r="G7132" s="3">
        <v>63</v>
      </c>
      <c r="I7132" s="3" t="s">
        <v>120</v>
      </c>
      <c r="P7132" s="3" t="s">
        <v>166</v>
      </c>
      <c r="R7132" s="3">
        <v>7125</v>
      </c>
      <c r="W7132" s="3" t="s">
        <v>120</v>
      </c>
      <c r="AD7132" s="3" t="s">
        <v>166</v>
      </c>
      <c r="AG7132" s="7">
        <v>45751</v>
      </c>
      <c r="AH7132" s="3" t="s">
        <v>7352</v>
      </c>
      <c r="AI7132" s="7">
        <v>45751</v>
      </c>
    </row>
    <row r="7133" spans="1:35" x14ac:dyDescent="0.25">
      <c r="A7133" s="3">
        <v>2025</v>
      </c>
      <c r="B7133" s="7">
        <v>45658</v>
      </c>
      <c r="C7133" s="7">
        <v>45747</v>
      </c>
      <c r="D7133" s="3">
        <v>7126</v>
      </c>
      <c r="E7133" s="3" t="s">
        <v>95</v>
      </c>
      <c r="F7133" s="3"/>
      <c r="G7133" s="3">
        <v>63</v>
      </c>
      <c r="I7133" s="3" t="s">
        <v>120</v>
      </c>
      <c r="P7133" s="3" t="s">
        <v>166</v>
      </c>
      <c r="R7133" s="3">
        <v>7126</v>
      </c>
      <c r="W7133" s="3" t="s">
        <v>120</v>
      </c>
      <c r="AD7133" s="3" t="s">
        <v>166</v>
      </c>
      <c r="AG7133" s="7">
        <v>45751</v>
      </c>
      <c r="AH7133" s="3" t="s">
        <v>7352</v>
      </c>
      <c r="AI7133" s="7">
        <v>45751</v>
      </c>
    </row>
    <row r="7134" spans="1:35" x14ac:dyDescent="0.25">
      <c r="A7134" s="3">
        <v>2025</v>
      </c>
      <c r="B7134" s="7">
        <v>45658</v>
      </c>
      <c r="C7134" s="7">
        <v>45747</v>
      </c>
      <c r="D7134" s="3">
        <v>7127</v>
      </c>
      <c r="E7134" s="3" t="s">
        <v>95</v>
      </c>
      <c r="F7134" s="3"/>
      <c r="G7134" s="3">
        <v>63</v>
      </c>
      <c r="I7134" s="3" t="s">
        <v>120</v>
      </c>
      <c r="P7134" s="3" t="s">
        <v>166</v>
      </c>
      <c r="R7134" s="3">
        <v>7127</v>
      </c>
      <c r="W7134" s="3" t="s">
        <v>120</v>
      </c>
      <c r="AD7134" s="3" t="s">
        <v>166</v>
      </c>
      <c r="AG7134" s="7">
        <v>45751</v>
      </c>
      <c r="AH7134" s="3" t="s">
        <v>7352</v>
      </c>
      <c r="AI7134" s="7">
        <v>45751</v>
      </c>
    </row>
    <row r="7135" spans="1:35" x14ac:dyDescent="0.25">
      <c r="A7135" s="3">
        <v>2025</v>
      </c>
      <c r="B7135" s="7">
        <v>45658</v>
      </c>
      <c r="C7135" s="7">
        <v>45747</v>
      </c>
      <c r="D7135" s="3">
        <v>7128</v>
      </c>
      <c r="E7135" s="3" t="s">
        <v>95</v>
      </c>
      <c r="F7135" s="3"/>
      <c r="G7135" s="3">
        <v>63</v>
      </c>
      <c r="I7135" s="3" t="s">
        <v>120</v>
      </c>
      <c r="P7135" s="3" t="s">
        <v>166</v>
      </c>
      <c r="R7135" s="3">
        <v>7128</v>
      </c>
      <c r="W7135" s="3" t="s">
        <v>120</v>
      </c>
      <c r="AD7135" s="3" t="s">
        <v>166</v>
      </c>
      <c r="AG7135" s="7">
        <v>45751</v>
      </c>
      <c r="AH7135" s="3" t="s">
        <v>7352</v>
      </c>
      <c r="AI7135" s="7">
        <v>45751</v>
      </c>
    </row>
    <row r="7136" spans="1:35" x14ac:dyDescent="0.25">
      <c r="A7136" s="3">
        <v>2025</v>
      </c>
      <c r="B7136" s="7">
        <v>45658</v>
      </c>
      <c r="C7136" s="7">
        <v>45747</v>
      </c>
      <c r="D7136" s="3">
        <v>7129</v>
      </c>
      <c r="E7136" s="3" t="s">
        <v>95</v>
      </c>
      <c r="F7136" s="3"/>
      <c r="G7136" s="3">
        <v>63</v>
      </c>
      <c r="I7136" s="3" t="s">
        <v>120</v>
      </c>
      <c r="P7136" s="3" t="s">
        <v>166</v>
      </c>
      <c r="R7136" s="3">
        <v>7129</v>
      </c>
      <c r="W7136" s="3" t="s">
        <v>120</v>
      </c>
      <c r="AD7136" s="3" t="s">
        <v>166</v>
      </c>
      <c r="AG7136" s="7">
        <v>45751</v>
      </c>
      <c r="AH7136" s="3" t="s">
        <v>7352</v>
      </c>
      <c r="AI7136" s="7">
        <v>45751</v>
      </c>
    </row>
    <row r="7137" spans="1:35" x14ac:dyDescent="0.25">
      <c r="A7137" s="3">
        <v>2025</v>
      </c>
      <c r="B7137" s="7">
        <v>45658</v>
      </c>
      <c r="C7137" s="7">
        <v>45747</v>
      </c>
      <c r="D7137" s="3">
        <v>7130</v>
      </c>
      <c r="E7137" s="3" t="s">
        <v>95</v>
      </c>
      <c r="F7137" s="3"/>
      <c r="G7137" s="3">
        <v>63</v>
      </c>
      <c r="I7137" s="3" t="s">
        <v>120</v>
      </c>
      <c r="P7137" s="3" t="s">
        <v>166</v>
      </c>
      <c r="R7137" s="3">
        <v>7130</v>
      </c>
      <c r="W7137" s="3" t="s">
        <v>120</v>
      </c>
      <c r="AD7137" s="3" t="s">
        <v>166</v>
      </c>
      <c r="AG7137" s="7">
        <v>45751</v>
      </c>
      <c r="AH7137" s="3" t="s">
        <v>7352</v>
      </c>
      <c r="AI7137" s="7">
        <v>45751</v>
      </c>
    </row>
    <row r="7138" spans="1:35" x14ac:dyDescent="0.25">
      <c r="A7138" s="3">
        <v>2025</v>
      </c>
      <c r="B7138" s="7">
        <v>45658</v>
      </c>
      <c r="C7138" s="7">
        <v>45747</v>
      </c>
      <c r="D7138" s="3">
        <v>7131</v>
      </c>
      <c r="E7138" s="3" t="s">
        <v>95</v>
      </c>
      <c r="F7138" s="3"/>
      <c r="G7138" s="3">
        <v>63</v>
      </c>
      <c r="I7138" s="3" t="s">
        <v>120</v>
      </c>
      <c r="P7138" s="3" t="s">
        <v>166</v>
      </c>
      <c r="R7138" s="3">
        <v>7131</v>
      </c>
      <c r="W7138" s="3" t="s">
        <v>120</v>
      </c>
      <c r="AD7138" s="3" t="s">
        <v>166</v>
      </c>
      <c r="AG7138" s="7">
        <v>45751</v>
      </c>
      <c r="AH7138" s="3" t="s">
        <v>7352</v>
      </c>
      <c r="AI7138" s="7">
        <v>45751</v>
      </c>
    </row>
    <row r="7139" spans="1:35" x14ac:dyDescent="0.25">
      <c r="A7139" s="3">
        <v>2025</v>
      </c>
      <c r="B7139" s="7">
        <v>45658</v>
      </c>
      <c r="C7139" s="7">
        <v>45747</v>
      </c>
      <c r="D7139" s="3">
        <v>7132</v>
      </c>
      <c r="E7139" s="3" t="s">
        <v>95</v>
      </c>
      <c r="F7139" s="3"/>
      <c r="G7139" s="3">
        <v>63</v>
      </c>
      <c r="I7139" s="3" t="s">
        <v>120</v>
      </c>
      <c r="P7139" s="3" t="s">
        <v>166</v>
      </c>
      <c r="R7139" s="3">
        <v>7132</v>
      </c>
      <c r="W7139" s="3" t="s">
        <v>120</v>
      </c>
      <c r="AD7139" s="3" t="s">
        <v>166</v>
      </c>
      <c r="AG7139" s="7">
        <v>45751</v>
      </c>
      <c r="AH7139" s="3" t="s">
        <v>7352</v>
      </c>
      <c r="AI7139" s="7">
        <v>45751</v>
      </c>
    </row>
    <row r="7140" spans="1:35" x14ac:dyDescent="0.25">
      <c r="A7140" s="3">
        <v>2025</v>
      </c>
      <c r="B7140" s="7">
        <v>45658</v>
      </c>
      <c r="C7140" s="7">
        <v>45747</v>
      </c>
      <c r="D7140" s="3">
        <v>7133</v>
      </c>
      <c r="E7140" s="3" t="s">
        <v>95</v>
      </c>
      <c r="F7140" s="3"/>
      <c r="G7140" s="3">
        <v>63</v>
      </c>
      <c r="I7140" s="3" t="s">
        <v>120</v>
      </c>
      <c r="P7140" s="3" t="s">
        <v>166</v>
      </c>
      <c r="R7140" s="3">
        <v>7133</v>
      </c>
      <c r="W7140" s="3" t="s">
        <v>120</v>
      </c>
      <c r="AD7140" s="3" t="s">
        <v>166</v>
      </c>
      <c r="AG7140" s="7">
        <v>45751</v>
      </c>
      <c r="AH7140" s="3" t="s">
        <v>7352</v>
      </c>
      <c r="AI7140" s="7">
        <v>45751</v>
      </c>
    </row>
    <row r="7141" spans="1:35" x14ac:dyDescent="0.25">
      <c r="A7141" s="3">
        <v>2025</v>
      </c>
      <c r="B7141" s="7">
        <v>45658</v>
      </c>
      <c r="C7141" s="7">
        <v>45747</v>
      </c>
      <c r="D7141" s="3">
        <v>7134</v>
      </c>
      <c r="E7141" s="3" t="s">
        <v>95</v>
      </c>
      <c r="F7141" s="3"/>
      <c r="G7141" s="3">
        <v>63</v>
      </c>
      <c r="I7141" s="3" t="s">
        <v>120</v>
      </c>
      <c r="P7141" s="3" t="s">
        <v>166</v>
      </c>
      <c r="R7141" s="3">
        <v>7134</v>
      </c>
      <c r="W7141" s="3" t="s">
        <v>120</v>
      </c>
      <c r="AD7141" s="3" t="s">
        <v>166</v>
      </c>
      <c r="AG7141" s="7">
        <v>45751</v>
      </c>
      <c r="AH7141" s="3" t="s">
        <v>7352</v>
      </c>
      <c r="AI7141" s="7">
        <v>45751</v>
      </c>
    </row>
    <row r="7142" spans="1:35" x14ac:dyDescent="0.25">
      <c r="A7142" s="3">
        <v>2025</v>
      </c>
      <c r="B7142" s="7">
        <v>45658</v>
      </c>
      <c r="C7142" s="7">
        <v>45747</v>
      </c>
      <c r="D7142" s="3">
        <v>7135</v>
      </c>
      <c r="E7142" s="3" t="s">
        <v>95</v>
      </c>
      <c r="F7142" s="3"/>
      <c r="G7142" s="3">
        <v>63</v>
      </c>
      <c r="I7142" s="3" t="s">
        <v>120</v>
      </c>
      <c r="P7142" s="3" t="s">
        <v>166</v>
      </c>
      <c r="R7142" s="3">
        <v>7135</v>
      </c>
      <c r="W7142" s="3" t="s">
        <v>120</v>
      </c>
      <c r="AD7142" s="3" t="s">
        <v>166</v>
      </c>
      <c r="AG7142" s="7">
        <v>45751</v>
      </c>
      <c r="AH7142" s="3" t="s">
        <v>7352</v>
      </c>
      <c r="AI7142" s="7">
        <v>45751</v>
      </c>
    </row>
    <row r="7143" spans="1:35" x14ac:dyDescent="0.25">
      <c r="A7143" s="3">
        <v>2025</v>
      </c>
      <c r="B7143" s="7">
        <v>45658</v>
      </c>
      <c r="C7143" s="7">
        <v>45747</v>
      </c>
      <c r="D7143" s="3">
        <v>7136</v>
      </c>
      <c r="E7143" s="3" t="s">
        <v>95</v>
      </c>
      <c r="F7143" s="3"/>
      <c r="G7143" s="3">
        <v>63</v>
      </c>
      <c r="I7143" s="3" t="s">
        <v>120</v>
      </c>
      <c r="P7143" s="3" t="s">
        <v>166</v>
      </c>
      <c r="R7143" s="3">
        <v>7136</v>
      </c>
      <c r="W7143" s="3" t="s">
        <v>120</v>
      </c>
      <c r="AD7143" s="3" t="s">
        <v>166</v>
      </c>
      <c r="AG7143" s="7">
        <v>45751</v>
      </c>
      <c r="AH7143" s="3" t="s">
        <v>7352</v>
      </c>
      <c r="AI7143" s="7">
        <v>45751</v>
      </c>
    </row>
    <row r="7144" spans="1:35" x14ac:dyDescent="0.25">
      <c r="A7144" s="3">
        <v>2025</v>
      </c>
      <c r="B7144" s="7">
        <v>45658</v>
      </c>
      <c r="C7144" s="7">
        <v>45747</v>
      </c>
      <c r="D7144" s="3">
        <v>7137</v>
      </c>
      <c r="E7144" s="3" t="s">
        <v>95</v>
      </c>
      <c r="F7144" s="3"/>
      <c r="G7144" s="3">
        <v>63</v>
      </c>
      <c r="I7144" s="3" t="s">
        <v>120</v>
      </c>
      <c r="P7144" s="3" t="s">
        <v>166</v>
      </c>
      <c r="R7144" s="3">
        <v>7137</v>
      </c>
      <c r="W7144" s="3" t="s">
        <v>120</v>
      </c>
      <c r="AD7144" s="3" t="s">
        <v>166</v>
      </c>
      <c r="AG7144" s="7">
        <v>45751</v>
      </c>
      <c r="AH7144" s="3" t="s">
        <v>7352</v>
      </c>
      <c r="AI7144" s="7">
        <v>45751</v>
      </c>
    </row>
    <row r="7145" spans="1:35" x14ac:dyDescent="0.25">
      <c r="A7145" s="3">
        <v>2025</v>
      </c>
      <c r="B7145" s="7">
        <v>45658</v>
      </c>
      <c r="C7145" s="7">
        <v>45747</v>
      </c>
      <c r="D7145" s="3">
        <v>7138</v>
      </c>
      <c r="E7145" s="3" t="s">
        <v>95</v>
      </c>
      <c r="F7145" s="3"/>
      <c r="G7145" s="3">
        <v>63</v>
      </c>
      <c r="I7145" s="3" t="s">
        <v>120</v>
      </c>
      <c r="P7145" s="3" t="s">
        <v>166</v>
      </c>
      <c r="R7145" s="3">
        <v>7138</v>
      </c>
      <c r="W7145" s="3" t="s">
        <v>120</v>
      </c>
      <c r="AD7145" s="3" t="s">
        <v>166</v>
      </c>
      <c r="AG7145" s="7">
        <v>45751</v>
      </c>
      <c r="AH7145" s="3" t="s">
        <v>7352</v>
      </c>
      <c r="AI7145" s="7">
        <v>45751</v>
      </c>
    </row>
    <row r="7146" spans="1:35" x14ac:dyDescent="0.25">
      <c r="A7146" s="3">
        <v>2025</v>
      </c>
      <c r="B7146" s="7">
        <v>45658</v>
      </c>
      <c r="C7146" s="7">
        <v>45747</v>
      </c>
      <c r="D7146" s="3">
        <v>7139</v>
      </c>
      <c r="E7146" s="3" t="s">
        <v>95</v>
      </c>
      <c r="F7146" s="3"/>
      <c r="G7146" s="3">
        <v>63</v>
      </c>
      <c r="I7146" s="3" t="s">
        <v>120</v>
      </c>
      <c r="P7146" s="3" t="s">
        <v>166</v>
      </c>
      <c r="R7146" s="3">
        <v>7139</v>
      </c>
      <c r="W7146" s="3" t="s">
        <v>120</v>
      </c>
      <c r="AD7146" s="3" t="s">
        <v>166</v>
      </c>
      <c r="AG7146" s="7">
        <v>45751</v>
      </c>
      <c r="AH7146" s="3" t="s">
        <v>7352</v>
      </c>
      <c r="AI7146" s="7">
        <v>45751</v>
      </c>
    </row>
    <row r="7147" spans="1:35" x14ac:dyDescent="0.25">
      <c r="A7147" s="3">
        <v>2025</v>
      </c>
      <c r="B7147" s="7">
        <v>45658</v>
      </c>
      <c r="C7147" s="7">
        <v>45747</v>
      </c>
      <c r="D7147" s="3">
        <v>7140</v>
      </c>
      <c r="E7147" s="3" t="s">
        <v>95</v>
      </c>
      <c r="F7147" s="3"/>
      <c r="G7147" s="3">
        <v>63</v>
      </c>
      <c r="I7147" s="3" t="s">
        <v>120</v>
      </c>
      <c r="P7147" s="3" t="s">
        <v>166</v>
      </c>
      <c r="R7147" s="3">
        <v>7140</v>
      </c>
      <c r="W7147" s="3" t="s">
        <v>120</v>
      </c>
      <c r="AD7147" s="3" t="s">
        <v>166</v>
      </c>
      <c r="AG7147" s="7">
        <v>45751</v>
      </c>
      <c r="AH7147" s="3" t="s">
        <v>7352</v>
      </c>
      <c r="AI7147" s="7">
        <v>45751</v>
      </c>
    </row>
    <row r="7148" spans="1:35" x14ac:dyDescent="0.25">
      <c r="A7148" s="3">
        <v>2025</v>
      </c>
      <c r="B7148" s="7">
        <v>45658</v>
      </c>
      <c r="C7148" s="7">
        <v>45747</v>
      </c>
      <c r="D7148" s="3">
        <v>7141</v>
      </c>
      <c r="E7148" s="3" t="s">
        <v>95</v>
      </c>
      <c r="F7148" s="3"/>
      <c r="G7148" s="3">
        <v>63</v>
      </c>
      <c r="I7148" s="3" t="s">
        <v>120</v>
      </c>
      <c r="P7148" s="3" t="s">
        <v>166</v>
      </c>
      <c r="R7148" s="3">
        <v>7141</v>
      </c>
      <c r="W7148" s="3" t="s">
        <v>120</v>
      </c>
      <c r="AD7148" s="3" t="s">
        <v>166</v>
      </c>
      <c r="AG7148" s="7">
        <v>45751</v>
      </c>
      <c r="AH7148" s="3" t="s">
        <v>7352</v>
      </c>
      <c r="AI7148" s="7">
        <v>45751</v>
      </c>
    </row>
    <row r="7149" spans="1:35" x14ac:dyDescent="0.25">
      <c r="A7149" s="3">
        <v>2025</v>
      </c>
      <c r="B7149" s="7">
        <v>45658</v>
      </c>
      <c r="C7149" s="7">
        <v>45747</v>
      </c>
      <c r="D7149" s="3">
        <v>7142</v>
      </c>
      <c r="E7149" s="3" t="s">
        <v>95</v>
      </c>
      <c r="F7149" s="3"/>
      <c r="G7149" s="3">
        <v>63</v>
      </c>
      <c r="I7149" s="3" t="s">
        <v>120</v>
      </c>
      <c r="P7149" s="3" t="s">
        <v>166</v>
      </c>
      <c r="R7149" s="3">
        <v>7142</v>
      </c>
      <c r="W7149" s="3" t="s">
        <v>120</v>
      </c>
      <c r="AD7149" s="3" t="s">
        <v>166</v>
      </c>
      <c r="AG7149" s="7">
        <v>45751</v>
      </c>
      <c r="AH7149" s="3" t="s">
        <v>7352</v>
      </c>
      <c r="AI7149" s="7">
        <v>45751</v>
      </c>
    </row>
    <row r="7150" spans="1:35" x14ac:dyDescent="0.25">
      <c r="A7150" s="3">
        <v>2025</v>
      </c>
      <c r="B7150" s="7">
        <v>45658</v>
      </c>
      <c r="C7150" s="7">
        <v>45747</v>
      </c>
      <c r="D7150" s="3">
        <v>7143</v>
      </c>
      <c r="E7150" s="3" t="s">
        <v>95</v>
      </c>
      <c r="F7150" s="3"/>
      <c r="G7150" s="3">
        <v>63</v>
      </c>
      <c r="I7150" s="3" t="s">
        <v>120</v>
      </c>
      <c r="P7150" s="3" t="s">
        <v>166</v>
      </c>
      <c r="R7150" s="3">
        <v>7143</v>
      </c>
      <c r="W7150" s="3" t="s">
        <v>120</v>
      </c>
      <c r="AD7150" s="3" t="s">
        <v>166</v>
      </c>
      <c r="AG7150" s="7">
        <v>45751</v>
      </c>
      <c r="AH7150" s="3" t="s">
        <v>7352</v>
      </c>
      <c r="AI7150" s="7">
        <v>45751</v>
      </c>
    </row>
    <row r="7151" spans="1:35" x14ac:dyDescent="0.25">
      <c r="A7151" s="3">
        <v>2025</v>
      </c>
      <c r="B7151" s="7">
        <v>45658</v>
      </c>
      <c r="C7151" s="7">
        <v>45747</v>
      </c>
      <c r="D7151" s="3">
        <v>7144</v>
      </c>
      <c r="E7151" s="3" t="s">
        <v>95</v>
      </c>
      <c r="F7151" s="3"/>
      <c r="G7151" s="3">
        <v>63</v>
      </c>
      <c r="I7151" s="3" t="s">
        <v>120</v>
      </c>
      <c r="P7151" s="3" t="s">
        <v>166</v>
      </c>
      <c r="R7151" s="3">
        <v>7144</v>
      </c>
      <c r="W7151" s="3" t="s">
        <v>120</v>
      </c>
      <c r="AD7151" s="3" t="s">
        <v>166</v>
      </c>
      <c r="AG7151" s="7">
        <v>45751</v>
      </c>
      <c r="AH7151" s="3" t="s">
        <v>7352</v>
      </c>
      <c r="AI7151" s="7">
        <v>45751</v>
      </c>
    </row>
    <row r="7152" spans="1:35" x14ac:dyDescent="0.25">
      <c r="A7152" s="3">
        <v>2025</v>
      </c>
      <c r="B7152" s="7">
        <v>45658</v>
      </c>
      <c r="C7152" s="7">
        <v>45747</v>
      </c>
      <c r="D7152" s="3">
        <v>7145</v>
      </c>
      <c r="E7152" s="3" t="s">
        <v>95</v>
      </c>
      <c r="F7152" s="3"/>
      <c r="G7152" s="3">
        <v>63</v>
      </c>
      <c r="I7152" s="3" t="s">
        <v>120</v>
      </c>
      <c r="P7152" s="3" t="s">
        <v>166</v>
      </c>
      <c r="R7152" s="3">
        <v>7145</v>
      </c>
      <c r="W7152" s="3" t="s">
        <v>120</v>
      </c>
      <c r="AD7152" s="3" t="s">
        <v>166</v>
      </c>
      <c r="AG7152" s="7">
        <v>45751</v>
      </c>
      <c r="AH7152" s="3" t="s">
        <v>7352</v>
      </c>
      <c r="AI7152" s="7">
        <v>45751</v>
      </c>
    </row>
    <row r="7153" spans="1:35" x14ac:dyDescent="0.25">
      <c r="A7153" s="3">
        <v>2025</v>
      </c>
      <c r="B7153" s="7">
        <v>45658</v>
      </c>
      <c r="C7153" s="7">
        <v>45747</v>
      </c>
      <c r="D7153" s="3">
        <v>7146</v>
      </c>
      <c r="E7153" s="3" t="s">
        <v>95</v>
      </c>
      <c r="F7153" s="3"/>
      <c r="G7153" s="3">
        <v>63</v>
      </c>
      <c r="I7153" s="3" t="s">
        <v>120</v>
      </c>
      <c r="P7153" s="3" t="s">
        <v>166</v>
      </c>
      <c r="R7153" s="3">
        <v>7146</v>
      </c>
      <c r="W7153" s="3" t="s">
        <v>120</v>
      </c>
      <c r="AD7153" s="3" t="s">
        <v>166</v>
      </c>
      <c r="AG7153" s="7">
        <v>45751</v>
      </c>
      <c r="AH7153" s="3" t="s">
        <v>7352</v>
      </c>
      <c r="AI7153" s="7">
        <v>45751</v>
      </c>
    </row>
    <row r="7154" spans="1:35" x14ac:dyDescent="0.25">
      <c r="A7154" s="3">
        <v>2025</v>
      </c>
      <c r="B7154" s="7">
        <v>45658</v>
      </c>
      <c r="C7154" s="7">
        <v>45747</v>
      </c>
      <c r="D7154" s="3">
        <v>7147</v>
      </c>
      <c r="E7154" s="3" t="s">
        <v>95</v>
      </c>
      <c r="F7154" s="3"/>
      <c r="G7154" s="3">
        <v>63</v>
      </c>
      <c r="I7154" s="3" t="s">
        <v>120</v>
      </c>
      <c r="P7154" s="3" t="s">
        <v>166</v>
      </c>
      <c r="R7154" s="3">
        <v>7147</v>
      </c>
      <c r="W7154" s="3" t="s">
        <v>120</v>
      </c>
      <c r="AD7154" s="3" t="s">
        <v>166</v>
      </c>
      <c r="AG7154" s="7">
        <v>45751</v>
      </c>
      <c r="AH7154" s="3" t="s">
        <v>7352</v>
      </c>
      <c r="AI7154" s="7">
        <v>45751</v>
      </c>
    </row>
    <row r="7155" spans="1:35" x14ac:dyDescent="0.25">
      <c r="A7155" s="3">
        <v>2025</v>
      </c>
      <c r="B7155" s="7">
        <v>45658</v>
      </c>
      <c r="C7155" s="7">
        <v>45747</v>
      </c>
      <c r="D7155" s="3">
        <v>7148</v>
      </c>
      <c r="E7155" s="3" t="s">
        <v>95</v>
      </c>
      <c r="F7155" s="3"/>
      <c r="G7155" s="3">
        <v>63</v>
      </c>
      <c r="I7155" s="3" t="s">
        <v>120</v>
      </c>
      <c r="P7155" s="3" t="s">
        <v>166</v>
      </c>
      <c r="R7155" s="3">
        <v>7148</v>
      </c>
      <c r="W7155" s="3" t="s">
        <v>120</v>
      </c>
      <c r="AD7155" s="3" t="s">
        <v>166</v>
      </c>
      <c r="AG7155" s="7">
        <v>45751</v>
      </c>
      <c r="AH7155" s="3" t="s">
        <v>7352</v>
      </c>
      <c r="AI7155" s="7">
        <v>45751</v>
      </c>
    </row>
    <row r="7156" spans="1:35" x14ac:dyDescent="0.25">
      <c r="A7156" s="3">
        <v>2025</v>
      </c>
      <c r="B7156" s="7">
        <v>45658</v>
      </c>
      <c r="C7156" s="7">
        <v>45747</v>
      </c>
      <c r="D7156" s="3">
        <v>7149</v>
      </c>
      <c r="E7156" s="3" t="s">
        <v>95</v>
      </c>
      <c r="F7156" s="3"/>
      <c r="G7156" s="3">
        <v>63</v>
      </c>
      <c r="I7156" s="3" t="s">
        <v>120</v>
      </c>
      <c r="P7156" s="3" t="s">
        <v>166</v>
      </c>
      <c r="R7156" s="3">
        <v>7149</v>
      </c>
      <c r="W7156" s="3" t="s">
        <v>120</v>
      </c>
      <c r="AD7156" s="3" t="s">
        <v>166</v>
      </c>
      <c r="AG7156" s="7">
        <v>45751</v>
      </c>
      <c r="AH7156" s="3" t="s">
        <v>7352</v>
      </c>
      <c r="AI7156" s="7">
        <v>45751</v>
      </c>
    </row>
    <row r="7157" spans="1:35" x14ac:dyDescent="0.25">
      <c r="A7157" s="3">
        <v>2025</v>
      </c>
      <c r="B7157" s="7">
        <v>45658</v>
      </c>
      <c r="C7157" s="7">
        <v>45747</v>
      </c>
      <c r="D7157" s="3">
        <v>7150</v>
      </c>
      <c r="E7157" s="3" t="s">
        <v>95</v>
      </c>
      <c r="F7157" s="3"/>
      <c r="G7157" s="3">
        <v>63</v>
      </c>
      <c r="I7157" s="3" t="s">
        <v>120</v>
      </c>
      <c r="P7157" s="3" t="s">
        <v>166</v>
      </c>
      <c r="R7157" s="3">
        <v>7150</v>
      </c>
      <c r="W7157" s="3" t="s">
        <v>120</v>
      </c>
      <c r="AD7157" s="3" t="s">
        <v>166</v>
      </c>
      <c r="AG7157" s="7">
        <v>45751</v>
      </c>
      <c r="AH7157" s="3" t="s">
        <v>7352</v>
      </c>
      <c r="AI7157" s="7">
        <v>45751</v>
      </c>
    </row>
    <row r="7158" spans="1:35" x14ac:dyDescent="0.25">
      <c r="A7158" s="3">
        <v>2025</v>
      </c>
      <c r="B7158" s="7">
        <v>45658</v>
      </c>
      <c r="C7158" s="7">
        <v>45747</v>
      </c>
      <c r="D7158" s="3">
        <v>7151</v>
      </c>
      <c r="E7158" s="3" t="s">
        <v>95</v>
      </c>
      <c r="F7158" s="3"/>
      <c r="G7158" s="3">
        <v>63</v>
      </c>
      <c r="I7158" s="3" t="s">
        <v>120</v>
      </c>
      <c r="P7158" s="3" t="s">
        <v>166</v>
      </c>
      <c r="R7158" s="3">
        <v>7151</v>
      </c>
      <c r="W7158" s="3" t="s">
        <v>120</v>
      </c>
      <c r="AD7158" s="3" t="s">
        <v>166</v>
      </c>
      <c r="AG7158" s="7">
        <v>45751</v>
      </c>
      <c r="AH7158" s="3" t="s">
        <v>7352</v>
      </c>
      <c r="AI7158" s="7">
        <v>45751</v>
      </c>
    </row>
    <row r="7159" spans="1:35" x14ac:dyDescent="0.25">
      <c r="A7159" s="3">
        <v>2025</v>
      </c>
      <c r="B7159" s="7">
        <v>45658</v>
      </c>
      <c r="C7159" s="7">
        <v>45747</v>
      </c>
      <c r="D7159" s="3">
        <v>7152</v>
      </c>
      <c r="E7159" s="3" t="s">
        <v>95</v>
      </c>
      <c r="F7159" s="3"/>
      <c r="G7159" s="3">
        <v>63</v>
      </c>
      <c r="I7159" s="3" t="s">
        <v>120</v>
      </c>
      <c r="P7159" s="3" t="s">
        <v>166</v>
      </c>
      <c r="R7159" s="3">
        <v>7152</v>
      </c>
      <c r="W7159" s="3" t="s">
        <v>120</v>
      </c>
      <c r="AD7159" s="3" t="s">
        <v>166</v>
      </c>
      <c r="AG7159" s="7">
        <v>45751</v>
      </c>
      <c r="AH7159" s="3" t="s">
        <v>7352</v>
      </c>
      <c r="AI7159" s="7">
        <v>45751</v>
      </c>
    </row>
    <row r="7160" spans="1:35" x14ac:dyDescent="0.25">
      <c r="A7160" s="3">
        <v>2025</v>
      </c>
      <c r="B7160" s="7">
        <v>45658</v>
      </c>
      <c r="C7160" s="7">
        <v>45747</v>
      </c>
      <c r="D7160" s="3">
        <v>7153</v>
      </c>
      <c r="E7160" s="3" t="s">
        <v>95</v>
      </c>
      <c r="F7160" s="3"/>
      <c r="G7160" s="3">
        <v>63</v>
      </c>
      <c r="I7160" s="3" t="s">
        <v>120</v>
      </c>
      <c r="P7160" s="3" t="s">
        <v>166</v>
      </c>
      <c r="R7160" s="3">
        <v>7153</v>
      </c>
      <c r="W7160" s="3" t="s">
        <v>120</v>
      </c>
      <c r="AD7160" s="3" t="s">
        <v>166</v>
      </c>
      <c r="AG7160" s="7">
        <v>45751</v>
      </c>
      <c r="AH7160" s="3" t="s">
        <v>7352</v>
      </c>
      <c r="AI7160" s="7">
        <v>45751</v>
      </c>
    </row>
    <row r="7161" spans="1:35" x14ac:dyDescent="0.25">
      <c r="A7161" s="3">
        <v>2025</v>
      </c>
      <c r="B7161" s="7">
        <v>45658</v>
      </c>
      <c r="C7161" s="7">
        <v>45747</v>
      </c>
      <c r="D7161" s="3">
        <v>7154</v>
      </c>
      <c r="E7161" s="3" t="s">
        <v>95</v>
      </c>
      <c r="F7161" s="3"/>
      <c r="G7161" s="3">
        <v>63</v>
      </c>
      <c r="I7161" s="3" t="s">
        <v>120</v>
      </c>
      <c r="P7161" s="3" t="s">
        <v>166</v>
      </c>
      <c r="R7161" s="3">
        <v>7154</v>
      </c>
      <c r="W7161" s="3" t="s">
        <v>120</v>
      </c>
      <c r="AD7161" s="3" t="s">
        <v>166</v>
      </c>
      <c r="AG7161" s="7">
        <v>45751</v>
      </c>
      <c r="AH7161" s="3" t="s">
        <v>7352</v>
      </c>
      <c r="AI7161" s="7">
        <v>45751</v>
      </c>
    </row>
    <row r="7162" spans="1:35" x14ac:dyDescent="0.25">
      <c r="A7162" s="3">
        <v>2025</v>
      </c>
      <c r="B7162" s="7">
        <v>45658</v>
      </c>
      <c r="C7162" s="7">
        <v>45747</v>
      </c>
      <c r="D7162" s="3">
        <v>7155</v>
      </c>
      <c r="E7162" s="3" t="s">
        <v>95</v>
      </c>
      <c r="F7162" s="3"/>
      <c r="G7162" s="3">
        <v>63</v>
      </c>
      <c r="I7162" s="3" t="s">
        <v>120</v>
      </c>
      <c r="P7162" s="3" t="s">
        <v>166</v>
      </c>
      <c r="R7162" s="3">
        <v>7155</v>
      </c>
      <c r="W7162" s="3" t="s">
        <v>120</v>
      </c>
      <c r="AD7162" s="3" t="s">
        <v>166</v>
      </c>
      <c r="AG7162" s="7">
        <v>45751</v>
      </c>
      <c r="AH7162" s="3" t="s">
        <v>7352</v>
      </c>
      <c r="AI7162" s="7">
        <v>45751</v>
      </c>
    </row>
    <row r="7163" spans="1:35" x14ac:dyDescent="0.25">
      <c r="A7163" s="3">
        <v>2025</v>
      </c>
      <c r="B7163" s="7">
        <v>45658</v>
      </c>
      <c r="C7163" s="7">
        <v>45747</v>
      </c>
      <c r="D7163" s="3">
        <v>7156</v>
      </c>
      <c r="E7163" s="3" t="s">
        <v>95</v>
      </c>
      <c r="F7163" s="3"/>
      <c r="G7163" s="3">
        <v>63</v>
      </c>
      <c r="I7163" s="3" t="s">
        <v>120</v>
      </c>
      <c r="P7163" s="3" t="s">
        <v>166</v>
      </c>
      <c r="R7163" s="3">
        <v>7156</v>
      </c>
      <c r="W7163" s="3" t="s">
        <v>120</v>
      </c>
      <c r="AD7163" s="3" t="s">
        <v>166</v>
      </c>
      <c r="AG7163" s="7">
        <v>45751</v>
      </c>
      <c r="AH7163" s="3" t="s">
        <v>7352</v>
      </c>
      <c r="AI7163" s="7">
        <v>45751</v>
      </c>
    </row>
    <row r="7164" spans="1:35" x14ac:dyDescent="0.25">
      <c r="A7164" s="3">
        <v>2025</v>
      </c>
      <c r="B7164" s="7">
        <v>45658</v>
      </c>
      <c r="C7164" s="7">
        <v>45747</v>
      </c>
      <c r="D7164" s="3">
        <v>7157</v>
      </c>
      <c r="E7164" s="3" t="s">
        <v>95</v>
      </c>
      <c r="F7164" s="3"/>
      <c r="G7164" s="3">
        <v>63</v>
      </c>
      <c r="I7164" s="3" t="s">
        <v>120</v>
      </c>
      <c r="P7164" s="3" t="s">
        <v>166</v>
      </c>
      <c r="R7164" s="3">
        <v>7157</v>
      </c>
      <c r="W7164" s="3" t="s">
        <v>120</v>
      </c>
      <c r="AD7164" s="3" t="s">
        <v>166</v>
      </c>
      <c r="AG7164" s="7">
        <v>45751</v>
      </c>
      <c r="AH7164" s="3" t="s">
        <v>7352</v>
      </c>
      <c r="AI7164" s="7">
        <v>45751</v>
      </c>
    </row>
    <row r="7165" spans="1:35" x14ac:dyDescent="0.25">
      <c r="A7165" s="3">
        <v>2025</v>
      </c>
      <c r="B7165" s="7">
        <v>45658</v>
      </c>
      <c r="C7165" s="7">
        <v>45747</v>
      </c>
      <c r="D7165" s="3">
        <v>7158</v>
      </c>
      <c r="E7165" s="3" t="s">
        <v>95</v>
      </c>
      <c r="F7165" s="3"/>
      <c r="G7165" s="3">
        <v>63</v>
      </c>
      <c r="I7165" s="3" t="s">
        <v>120</v>
      </c>
      <c r="P7165" s="3" t="s">
        <v>166</v>
      </c>
      <c r="R7165" s="3">
        <v>7158</v>
      </c>
      <c r="W7165" s="3" t="s">
        <v>120</v>
      </c>
      <c r="AD7165" s="3" t="s">
        <v>166</v>
      </c>
      <c r="AG7165" s="7">
        <v>45751</v>
      </c>
      <c r="AH7165" s="3" t="s">
        <v>7352</v>
      </c>
      <c r="AI7165" s="7">
        <v>45751</v>
      </c>
    </row>
    <row r="7166" spans="1:35" x14ac:dyDescent="0.25">
      <c r="A7166" s="3">
        <v>2025</v>
      </c>
      <c r="B7166" s="7">
        <v>45658</v>
      </c>
      <c r="C7166" s="7">
        <v>45747</v>
      </c>
      <c r="D7166" s="3">
        <v>7159</v>
      </c>
      <c r="E7166" s="3" t="s">
        <v>95</v>
      </c>
      <c r="F7166" s="3"/>
      <c r="G7166" s="3">
        <v>63</v>
      </c>
      <c r="I7166" s="3" t="s">
        <v>120</v>
      </c>
      <c r="P7166" s="3" t="s">
        <v>166</v>
      </c>
      <c r="R7166" s="3">
        <v>7159</v>
      </c>
      <c r="W7166" s="3" t="s">
        <v>120</v>
      </c>
      <c r="AD7166" s="3" t="s">
        <v>166</v>
      </c>
      <c r="AG7166" s="7">
        <v>45751</v>
      </c>
      <c r="AH7166" s="3" t="s">
        <v>7352</v>
      </c>
      <c r="AI7166" s="7">
        <v>45751</v>
      </c>
    </row>
    <row r="7167" spans="1:35" x14ac:dyDescent="0.25">
      <c r="A7167" s="3">
        <v>2025</v>
      </c>
      <c r="B7167" s="7">
        <v>45658</v>
      </c>
      <c r="C7167" s="7">
        <v>45747</v>
      </c>
      <c r="D7167" s="3">
        <v>7160</v>
      </c>
      <c r="E7167" s="3" t="s">
        <v>95</v>
      </c>
      <c r="F7167" s="3"/>
      <c r="G7167" s="3">
        <v>63</v>
      </c>
      <c r="I7167" s="3" t="s">
        <v>120</v>
      </c>
      <c r="P7167" s="3" t="s">
        <v>166</v>
      </c>
      <c r="R7167" s="3">
        <v>7160</v>
      </c>
      <c r="W7167" s="3" t="s">
        <v>120</v>
      </c>
      <c r="AD7167" s="3" t="s">
        <v>166</v>
      </c>
      <c r="AG7167" s="7">
        <v>45751</v>
      </c>
      <c r="AH7167" s="3" t="s">
        <v>7352</v>
      </c>
      <c r="AI7167" s="7">
        <v>45751</v>
      </c>
    </row>
    <row r="7168" spans="1:35" x14ac:dyDescent="0.25">
      <c r="A7168" s="3">
        <v>2025</v>
      </c>
      <c r="B7168" s="7">
        <v>45658</v>
      </c>
      <c r="C7168" s="7">
        <v>45747</v>
      </c>
      <c r="D7168" s="3">
        <v>7161</v>
      </c>
      <c r="E7168" s="3" t="s">
        <v>95</v>
      </c>
      <c r="F7168" s="3"/>
      <c r="G7168" s="3">
        <v>63</v>
      </c>
      <c r="I7168" s="3" t="s">
        <v>120</v>
      </c>
      <c r="P7168" s="3" t="s">
        <v>166</v>
      </c>
      <c r="R7168" s="3">
        <v>7161</v>
      </c>
      <c r="W7168" s="3" t="s">
        <v>120</v>
      </c>
      <c r="AD7168" s="3" t="s">
        <v>166</v>
      </c>
      <c r="AG7168" s="7">
        <v>45751</v>
      </c>
      <c r="AH7168" s="3" t="s">
        <v>7352</v>
      </c>
      <c r="AI7168" s="7">
        <v>45751</v>
      </c>
    </row>
    <row r="7169" spans="1:35" x14ac:dyDescent="0.25">
      <c r="A7169" s="3">
        <v>2025</v>
      </c>
      <c r="B7169" s="7">
        <v>45658</v>
      </c>
      <c r="C7169" s="7">
        <v>45747</v>
      </c>
      <c r="D7169" s="3">
        <v>7162</v>
      </c>
      <c r="E7169" s="3" t="s">
        <v>95</v>
      </c>
      <c r="F7169" s="3"/>
      <c r="G7169" s="3">
        <v>63</v>
      </c>
      <c r="I7169" s="3" t="s">
        <v>120</v>
      </c>
      <c r="P7169" s="3" t="s">
        <v>166</v>
      </c>
      <c r="R7169" s="3">
        <v>7162</v>
      </c>
      <c r="W7169" s="3" t="s">
        <v>120</v>
      </c>
      <c r="AD7169" s="3" t="s">
        <v>166</v>
      </c>
      <c r="AG7169" s="7">
        <v>45751</v>
      </c>
      <c r="AH7169" s="3" t="s">
        <v>7352</v>
      </c>
      <c r="AI7169" s="7">
        <v>45751</v>
      </c>
    </row>
    <row r="7170" spans="1:35" x14ac:dyDescent="0.25">
      <c r="A7170" s="3">
        <v>2025</v>
      </c>
      <c r="B7170" s="7">
        <v>45658</v>
      </c>
      <c r="C7170" s="7">
        <v>45747</v>
      </c>
      <c r="D7170" s="3">
        <v>7163</v>
      </c>
      <c r="E7170" s="3" t="s">
        <v>95</v>
      </c>
      <c r="F7170" s="3"/>
      <c r="G7170" s="3">
        <v>63</v>
      </c>
      <c r="I7170" s="3" t="s">
        <v>120</v>
      </c>
      <c r="P7170" s="3" t="s">
        <v>166</v>
      </c>
      <c r="R7170" s="3">
        <v>7163</v>
      </c>
      <c r="W7170" s="3" t="s">
        <v>120</v>
      </c>
      <c r="AD7170" s="3" t="s">
        <v>166</v>
      </c>
      <c r="AG7170" s="7">
        <v>45751</v>
      </c>
      <c r="AH7170" s="3" t="s">
        <v>7352</v>
      </c>
      <c r="AI7170" s="7">
        <v>45751</v>
      </c>
    </row>
    <row r="7171" spans="1:35" x14ac:dyDescent="0.25">
      <c r="A7171" s="3">
        <v>2025</v>
      </c>
      <c r="B7171" s="7">
        <v>45658</v>
      </c>
      <c r="C7171" s="7">
        <v>45747</v>
      </c>
      <c r="D7171" s="3">
        <v>7164</v>
      </c>
      <c r="E7171" s="3" t="s">
        <v>95</v>
      </c>
      <c r="F7171" s="3"/>
      <c r="G7171" s="3">
        <v>63</v>
      </c>
      <c r="I7171" s="3" t="s">
        <v>120</v>
      </c>
      <c r="P7171" s="3" t="s">
        <v>166</v>
      </c>
      <c r="R7171" s="3">
        <v>7164</v>
      </c>
      <c r="W7171" s="3" t="s">
        <v>120</v>
      </c>
      <c r="AD7171" s="3" t="s">
        <v>166</v>
      </c>
      <c r="AG7171" s="7">
        <v>45751</v>
      </c>
      <c r="AH7171" s="3" t="s">
        <v>7352</v>
      </c>
      <c r="AI7171" s="7">
        <v>45751</v>
      </c>
    </row>
    <row r="7172" spans="1:35" x14ac:dyDescent="0.25">
      <c r="A7172" s="3">
        <v>2025</v>
      </c>
      <c r="B7172" s="7">
        <v>45658</v>
      </c>
      <c r="C7172" s="7">
        <v>45747</v>
      </c>
      <c r="D7172" s="3">
        <v>7165</v>
      </c>
      <c r="E7172" s="3" t="s">
        <v>95</v>
      </c>
      <c r="F7172" s="3"/>
      <c r="G7172" s="3">
        <v>63</v>
      </c>
      <c r="I7172" s="3" t="s">
        <v>120</v>
      </c>
      <c r="P7172" s="3" t="s">
        <v>166</v>
      </c>
      <c r="R7172" s="3">
        <v>7165</v>
      </c>
      <c r="W7172" s="3" t="s">
        <v>120</v>
      </c>
      <c r="AD7172" s="3" t="s">
        <v>166</v>
      </c>
      <c r="AG7172" s="7">
        <v>45751</v>
      </c>
      <c r="AH7172" s="3" t="s">
        <v>7352</v>
      </c>
      <c r="AI7172" s="7">
        <v>45751</v>
      </c>
    </row>
    <row r="7173" spans="1:35" x14ac:dyDescent="0.25">
      <c r="A7173" s="3">
        <v>2025</v>
      </c>
      <c r="B7173" s="7">
        <v>45658</v>
      </c>
      <c r="C7173" s="7">
        <v>45747</v>
      </c>
      <c r="D7173" s="3">
        <v>7166</v>
      </c>
      <c r="E7173" s="3" t="s">
        <v>95</v>
      </c>
      <c r="F7173" s="3"/>
      <c r="G7173" s="3">
        <v>63</v>
      </c>
      <c r="I7173" s="3" t="s">
        <v>120</v>
      </c>
      <c r="P7173" s="3" t="s">
        <v>166</v>
      </c>
      <c r="R7173" s="3">
        <v>7166</v>
      </c>
      <c r="W7173" s="3" t="s">
        <v>120</v>
      </c>
      <c r="AD7173" s="3" t="s">
        <v>166</v>
      </c>
      <c r="AG7173" s="7">
        <v>45751</v>
      </c>
      <c r="AH7173" s="3" t="s">
        <v>7352</v>
      </c>
      <c r="AI7173" s="7">
        <v>45751</v>
      </c>
    </row>
    <row r="7174" spans="1:35" x14ac:dyDescent="0.25">
      <c r="A7174" s="3">
        <v>2025</v>
      </c>
      <c r="B7174" s="7">
        <v>45658</v>
      </c>
      <c r="C7174" s="7">
        <v>45747</v>
      </c>
      <c r="D7174" s="3">
        <v>7167</v>
      </c>
      <c r="E7174" s="3" t="s">
        <v>95</v>
      </c>
      <c r="F7174" s="3"/>
      <c r="G7174" s="3">
        <v>63</v>
      </c>
      <c r="I7174" s="3" t="s">
        <v>120</v>
      </c>
      <c r="P7174" s="3" t="s">
        <v>166</v>
      </c>
      <c r="R7174" s="3">
        <v>7167</v>
      </c>
      <c r="W7174" s="3" t="s">
        <v>120</v>
      </c>
      <c r="AD7174" s="3" t="s">
        <v>166</v>
      </c>
      <c r="AG7174" s="7">
        <v>45751</v>
      </c>
      <c r="AH7174" s="3" t="s">
        <v>7352</v>
      </c>
      <c r="AI7174" s="7">
        <v>45751</v>
      </c>
    </row>
    <row r="7175" spans="1:35" x14ac:dyDescent="0.25">
      <c r="A7175" s="3">
        <v>2025</v>
      </c>
      <c r="B7175" s="7">
        <v>45658</v>
      </c>
      <c r="C7175" s="7">
        <v>45747</v>
      </c>
      <c r="D7175" s="3">
        <v>7168</v>
      </c>
      <c r="E7175" s="3" t="s">
        <v>95</v>
      </c>
      <c r="F7175" s="3"/>
      <c r="G7175" s="3">
        <v>63</v>
      </c>
      <c r="I7175" s="3" t="s">
        <v>120</v>
      </c>
      <c r="P7175" s="3" t="s">
        <v>166</v>
      </c>
      <c r="R7175" s="3">
        <v>7168</v>
      </c>
      <c r="W7175" s="3" t="s">
        <v>120</v>
      </c>
      <c r="AD7175" s="3" t="s">
        <v>166</v>
      </c>
      <c r="AG7175" s="7">
        <v>45751</v>
      </c>
      <c r="AH7175" s="3" t="s">
        <v>7352</v>
      </c>
      <c r="AI7175" s="7">
        <v>45751</v>
      </c>
    </row>
    <row r="7176" spans="1:35" x14ac:dyDescent="0.25">
      <c r="A7176" s="3">
        <v>2025</v>
      </c>
      <c r="B7176" s="7">
        <v>45658</v>
      </c>
      <c r="C7176" s="7">
        <v>45747</v>
      </c>
      <c r="D7176" s="3">
        <v>7169</v>
      </c>
      <c r="E7176" s="3" t="s">
        <v>95</v>
      </c>
      <c r="F7176" s="3"/>
      <c r="G7176" s="3">
        <v>63</v>
      </c>
      <c r="I7176" s="3" t="s">
        <v>120</v>
      </c>
      <c r="P7176" s="3" t="s">
        <v>166</v>
      </c>
      <c r="R7176" s="3">
        <v>7169</v>
      </c>
      <c r="W7176" s="3" t="s">
        <v>120</v>
      </c>
      <c r="AD7176" s="3" t="s">
        <v>166</v>
      </c>
      <c r="AG7176" s="7">
        <v>45751</v>
      </c>
      <c r="AH7176" s="3" t="s">
        <v>7352</v>
      </c>
      <c r="AI7176" s="7">
        <v>45751</v>
      </c>
    </row>
    <row r="7177" spans="1:35" x14ac:dyDescent="0.25">
      <c r="A7177" s="3">
        <v>2025</v>
      </c>
      <c r="B7177" s="7">
        <v>45658</v>
      </c>
      <c r="C7177" s="7">
        <v>45747</v>
      </c>
      <c r="D7177" s="3">
        <v>7170</v>
      </c>
      <c r="E7177" s="3" t="s">
        <v>95</v>
      </c>
      <c r="F7177" s="3"/>
      <c r="G7177" s="3">
        <v>63</v>
      </c>
      <c r="I7177" s="3" t="s">
        <v>120</v>
      </c>
      <c r="P7177" s="3" t="s">
        <v>166</v>
      </c>
      <c r="R7177" s="3">
        <v>7170</v>
      </c>
      <c r="W7177" s="3" t="s">
        <v>120</v>
      </c>
      <c r="AD7177" s="3" t="s">
        <v>166</v>
      </c>
      <c r="AG7177" s="7">
        <v>45751</v>
      </c>
      <c r="AH7177" s="3" t="s">
        <v>7352</v>
      </c>
      <c r="AI7177" s="7">
        <v>45751</v>
      </c>
    </row>
    <row r="7178" spans="1:35" x14ac:dyDescent="0.25">
      <c r="A7178" s="3">
        <v>2025</v>
      </c>
      <c r="B7178" s="7">
        <v>45658</v>
      </c>
      <c r="C7178" s="7">
        <v>45747</v>
      </c>
      <c r="D7178" s="3">
        <v>7171</v>
      </c>
      <c r="E7178" s="3" t="s">
        <v>95</v>
      </c>
      <c r="F7178" s="3"/>
      <c r="G7178" s="3">
        <v>63</v>
      </c>
      <c r="I7178" s="3" t="s">
        <v>120</v>
      </c>
      <c r="P7178" s="3" t="s">
        <v>166</v>
      </c>
      <c r="R7178" s="3">
        <v>7171</v>
      </c>
      <c r="W7178" s="3" t="s">
        <v>120</v>
      </c>
      <c r="AD7178" s="3" t="s">
        <v>166</v>
      </c>
      <c r="AG7178" s="7">
        <v>45751</v>
      </c>
      <c r="AH7178" s="3" t="s">
        <v>7352</v>
      </c>
      <c r="AI7178" s="7">
        <v>45751</v>
      </c>
    </row>
    <row r="7179" spans="1:35" x14ac:dyDescent="0.25">
      <c r="A7179" s="3">
        <v>2025</v>
      </c>
      <c r="B7179" s="7">
        <v>45658</v>
      </c>
      <c r="C7179" s="7">
        <v>45747</v>
      </c>
      <c r="D7179" s="3">
        <v>7172</v>
      </c>
      <c r="E7179" s="3" t="s">
        <v>95</v>
      </c>
      <c r="F7179" s="3"/>
      <c r="G7179" s="3">
        <v>63</v>
      </c>
      <c r="I7179" s="3" t="s">
        <v>120</v>
      </c>
      <c r="P7179" s="3" t="s">
        <v>166</v>
      </c>
      <c r="R7179" s="3">
        <v>7172</v>
      </c>
      <c r="W7179" s="3" t="s">
        <v>120</v>
      </c>
      <c r="AD7179" s="3" t="s">
        <v>166</v>
      </c>
      <c r="AG7179" s="7">
        <v>45751</v>
      </c>
      <c r="AH7179" s="3" t="s">
        <v>7352</v>
      </c>
      <c r="AI7179" s="7">
        <v>45751</v>
      </c>
    </row>
    <row r="7180" spans="1:35" x14ac:dyDescent="0.25">
      <c r="A7180" s="3">
        <v>2025</v>
      </c>
      <c r="B7180" s="7">
        <v>45658</v>
      </c>
      <c r="C7180" s="7">
        <v>45747</v>
      </c>
      <c r="D7180" s="3">
        <v>7173</v>
      </c>
      <c r="E7180" s="3" t="s">
        <v>95</v>
      </c>
      <c r="F7180" s="3"/>
      <c r="G7180" s="3">
        <v>63</v>
      </c>
      <c r="I7180" s="3" t="s">
        <v>120</v>
      </c>
      <c r="P7180" s="3" t="s">
        <v>166</v>
      </c>
      <c r="R7180" s="3">
        <v>7173</v>
      </c>
      <c r="W7180" s="3" t="s">
        <v>120</v>
      </c>
      <c r="AD7180" s="3" t="s">
        <v>166</v>
      </c>
      <c r="AG7180" s="7">
        <v>45751</v>
      </c>
      <c r="AH7180" s="3" t="s">
        <v>7352</v>
      </c>
      <c r="AI7180" s="7">
        <v>45751</v>
      </c>
    </row>
    <row r="7181" spans="1:35" x14ac:dyDescent="0.25">
      <c r="A7181" s="3">
        <v>2025</v>
      </c>
      <c r="B7181" s="7">
        <v>45658</v>
      </c>
      <c r="C7181" s="7">
        <v>45747</v>
      </c>
      <c r="D7181" s="3">
        <v>7174</v>
      </c>
      <c r="E7181" s="3" t="s">
        <v>95</v>
      </c>
      <c r="F7181" s="3"/>
      <c r="G7181" s="3">
        <v>63</v>
      </c>
      <c r="I7181" s="3" t="s">
        <v>120</v>
      </c>
      <c r="P7181" s="3" t="s">
        <v>166</v>
      </c>
      <c r="R7181" s="3">
        <v>7174</v>
      </c>
      <c r="W7181" s="3" t="s">
        <v>120</v>
      </c>
      <c r="AD7181" s="3" t="s">
        <v>166</v>
      </c>
      <c r="AG7181" s="7">
        <v>45751</v>
      </c>
      <c r="AH7181" s="3" t="s">
        <v>7352</v>
      </c>
      <c r="AI7181" s="7">
        <v>45751</v>
      </c>
    </row>
    <row r="7182" spans="1:35" x14ac:dyDescent="0.25">
      <c r="A7182" s="3">
        <v>2025</v>
      </c>
      <c r="B7182" s="7">
        <v>45658</v>
      </c>
      <c r="C7182" s="7">
        <v>45747</v>
      </c>
      <c r="D7182" s="3">
        <v>7175</v>
      </c>
      <c r="E7182" s="3" t="s">
        <v>95</v>
      </c>
      <c r="F7182" s="3"/>
      <c r="G7182" s="3">
        <v>63</v>
      </c>
      <c r="I7182" s="3" t="s">
        <v>120</v>
      </c>
      <c r="P7182" s="3" t="s">
        <v>166</v>
      </c>
      <c r="R7182" s="3">
        <v>7175</v>
      </c>
      <c r="W7182" s="3" t="s">
        <v>120</v>
      </c>
      <c r="AD7182" s="3" t="s">
        <v>166</v>
      </c>
      <c r="AG7182" s="7">
        <v>45751</v>
      </c>
      <c r="AH7182" s="3" t="s">
        <v>7352</v>
      </c>
      <c r="AI7182" s="7">
        <v>45751</v>
      </c>
    </row>
    <row r="7183" spans="1:35" x14ac:dyDescent="0.25">
      <c r="A7183" s="3">
        <v>2025</v>
      </c>
      <c r="B7183" s="7">
        <v>45658</v>
      </c>
      <c r="C7183" s="7">
        <v>45747</v>
      </c>
      <c r="D7183" s="3">
        <v>7176</v>
      </c>
      <c r="E7183" s="3" t="s">
        <v>95</v>
      </c>
      <c r="F7183" s="3"/>
      <c r="G7183" s="3">
        <v>63</v>
      </c>
      <c r="I7183" s="3" t="s">
        <v>120</v>
      </c>
      <c r="P7183" s="3" t="s">
        <v>166</v>
      </c>
      <c r="R7183" s="3">
        <v>7176</v>
      </c>
      <c r="W7183" s="3" t="s">
        <v>120</v>
      </c>
      <c r="AD7183" s="3" t="s">
        <v>166</v>
      </c>
      <c r="AG7183" s="7">
        <v>45751</v>
      </c>
      <c r="AH7183" s="3" t="s">
        <v>7352</v>
      </c>
      <c r="AI7183" s="7">
        <v>45751</v>
      </c>
    </row>
    <row r="7184" spans="1:35" x14ac:dyDescent="0.25">
      <c r="A7184" s="3">
        <v>2025</v>
      </c>
      <c r="B7184" s="7">
        <v>45658</v>
      </c>
      <c r="C7184" s="7">
        <v>45747</v>
      </c>
      <c r="D7184" s="3">
        <v>7177</v>
      </c>
      <c r="E7184" s="3" t="s">
        <v>95</v>
      </c>
      <c r="F7184" s="3"/>
      <c r="G7184" s="3">
        <v>63</v>
      </c>
      <c r="I7184" s="3" t="s">
        <v>120</v>
      </c>
      <c r="P7184" s="3" t="s">
        <v>166</v>
      </c>
      <c r="R7184" s="3">
        <v>7177</v>
      </c>
      <c r="W7184" s="3" t="s">
        <v>120</v>
      </c>
      <c r="AD7184" s="3" t="s">
        <v>166</v>
      </c>
      <c r="AG7184" s="7">
        <v>45751</v>
      </c>
      <c r="AH7184" s="3" t="s">
        <v>7352</v>
      </c>
      <c r="AI7184" s="7">
        <v>45751</v>
      </c>
    </row>
    <row r="7185" spans="1:35" x14ac:dyDescent="0.25">
      <c r="A7185" s="3">
        <v>2025</v>
      </c>
      <c r="B7185" s="7">
        <v>45658</v>
      </c>
      <c r="C7185" s="7">
        <v>45747</v>
      </c>
      <c r="D7185" s="3">
        <v>7178</v>
      </c>
      <c r="E7185" s="3" t="s">
        <v>95</v>
      </c>
      <c r="F7185" s="3"/>
      <c r="G7185" s="3">
        <v>63</v>
      </c>
      <c r="I7185" s="3" t="s">
        <v>120</v>
      </c>
      <c r="P7185" s="3" t="s">
        <v>166</v>
      </c>
      <c r="R7185" s="3">
        <v>7178</v>
      </c>
      <c r="W7185" s="3" t="s">
        <v>120</v>
      </c>
      <c r="AD7185" s="3" t="s">
        <v>166</v>
      </c>
      <c r="AG7185" s="7">
        <v>45751</v>
      </c>
      <c r="AH7185" s="3" t="s">
        <v>7352</v>
      </c>
      <c r="AI7185" s="7">
        <v>45751</v>
      </c>
    </row>
    <row r="7186" spans="1:35" x14ac:dyDescent="0.25">
      <c r="A7186" s="3">
        <v>2025</v>
      </c>
      <c r="B7186" s="7">
        <v>45658</v>
      </c>
      <c r="C7186" s="7">
        <v>45747</v>
      </c>
      <c r="D7186" s="3">
        <v>7179</v>
      </c>
      <c r="E7186" s="3" t="s">
        <v>95</v>
      </c>
      <c r="F7186" s="3"/>
      <c r="G7186" s="3">
        <v>63</v>
      </c>
      <c r="I7186" s="3" t="s">
        <v>120</v>
      </c>
      <c r="P7186" s="3" t="s">
        <v>166</v>
      </c>
      <c r="R7186" s="3">
        <v>7179</v>
      </c>
      <c r="W7186" s="3" t="s">
        <v>120</v>
      </c>
      <c r="AD7186" s="3" t="s">
        <v>166</v>
      </c>
      <c r="AG7186" s="7">
        <v>45751</v>
      </c>
      <c r="AH7186" s="3" t="s">
        <v>7352</v>
      </c>
      <c r="AI7186" s="7">
        <v>45751</v>
      </c>
    </row>
    <row r="7187" spans="1:35" x14ac:dyDescent="0.25">
      <c r="A7187" s="3">
        <v>2025</v>
      </c>
      <c r="B7187" s="7">
        <v>45658</v>
      </c>
      <c r="C7187" s="7">
        <v>45747</v>
      </c>
      <c r="D7187" s="3">
        <v>7180</v>
      </c>
      <c r="E7187" s="3" t="s">
        <v>95</v>
      </c>
      <c r="F7187" s="3"/>
      <c r="G7187" s="3">
        <v>63</v>
      </c>
      <c r="I7187" s="3" t="s">
        <v>120</v>
      </c>
      <c r="P7187" s="3" t="s">
        <v>166</v>
      </c>
      <c r="R7187" s="3">
        <v>7180</v>
      </c>
      <c r="W7187" s="3" t="s">
        <v>120</v>
      </c>
      <c r="AD7187" s="3" t="s">
        <v>166</v>
      </c>
      <c r="AG7187" s="7">
        <v>45751</v>
      </c>
      <c r="AH7187" s="3" t="s">
        <v>7352</v>
      </c>
      <c r="AI7187" s="7">
        <v>45751</v>
      </c>
    </row>
    <row r="7188" spans="1:35" x14ac:dyDescent="0.25">
      <c r="A7188" s="3">
        <v>2025</v>
      </c>
      <c r="B7188" s="7">
        <v>45658</v>
      </c>
      <c r="C7188" s="7">
        <v>45747</v>
      </c>
      <c r="D7188" s="3">
        <v>7181</v>
      </c>
      <c r="E7188" s="3" t="s">
        <v>95</v>
      </c>
      <c r="F7188" s="3"/>
      <c r="G7188" s="3">
        <v>63</v>
      </c>
      <c r="I7188" s="3" t="s">
        <v>120</v>
      </c>
      <c r="P7188" s="3" t="s">
        <v>166</v>
      </c>
      <c r="R7188" s="3">
        <v>7181</v>
      </c>
      <c r="W7188" s="3" t="s">
        <v>120</v>
      </c>
      <c r="AD7188" s="3" t="s">
        <v>166</v>
      </c>
      <c r="AG7188" s="7">
        <v>45751</v>
      </c>
      <c r="AH7188" s="3" t="s">
        <v>7352</v>
      </c>
      <c r="AI7188" s="7">
        <v>45751</v>
      </c>
    </row>
    <row r="7189" spans="1:35" x14ac:dyDescent="0.25">
      <c r="A7189" s="3">
        <v>2025</v>
      </c>
      <c r="B7189" s="7">
        <v>45658</v>
      </c>
      <c r="C7189" s="7">
        <v>45747</v>
      </c>
      <c r="D7189" s="3">
        <v>7182</v>
      </c>
      <c r="E7189" s="3" t="s">
        <v>95</v>
      </c>
      <c r="F7189" s="3"/>
      <c r="G7189" s="3">
        <v>63</v>
      </c>
      <c r="I7189" s="3" t="s">
        <v>120</v>
      </c>
      <c r="P7189" s="3" t="s">
        <v>166</v>
      </c>
      <c r="R7189" s="3">
        <v>7182</v>
      </c>
      <c r="W7189" s="3" t="s">
        <v>120</v>
      </c>
      <c r="AD7189" s="3" t="s">
        <v>166</v>
      </c>
      <c r="AG7189" s="7">
        <v>45751</v>
      </c>
      <c r="AH7189" s="3" t="s">
        <v>7352</v>
      </c>
      <c r="AI7189" s="7">
        <v>45751</v>
      </c>
    </row>
    <row r="7190" spans="1:35" x14ac:dyDescent="0.25">
      <c r="A7190" s="3">
        <v>2025</v>
      </c>
      <c r="B7190" s="7">
        <v>45658</v>
      </c>
      <c r="C7190" s="7">
        <v>45747</v>
      </c>
      <c r="D7190" s="3">
        <v>7183</v>
      </c>
      <c r="E7190" s="3" t="s">
        <v>95</v>
      </c>
      <c r="F7190" s="3"/>
      <c r="G7190" s="3">
        <v>63</v>
      </c>
      <c r="I7190" s="3" t="s">
        <v>120</v>
      </c>
      <c r="P7190" s="3" t="s">
        <v>166</v>
      </c>
      <c r="R7190" s="3">
        <v>7183</v>
      </c>
      <c r="W7190" s="3" t="s">
        <v>120</v>
      </c>
      <c r="AD7190" s="3" t="s">
        <v>166</v>
      </c>
      <c r="AG7190" s="7">
        <v>45751</v>
      </c>
      <c r="AH7190" s="3" t="s">
        <v>7352</v>
      </c>
      <c r="AI7190" s="7">
        <v>45751</v>
      </c>
    </row>
    <row r="7191" spans="1:35" x14ac:dyDescent="0.25">
      <c r="A7191" s="3">
        <v>2025</v>
      </c>
      <c r="B7191" s="7">
        <v>45658</v>
      </c>
      <c r="C7191" s="7">
        <v>45747</v>
      </c>
      <c r="D7191" s="3">
        <v>7184</v>
      </c>
      <c r="E7191" s="3" t="s">
        <v>95</v>
      </c>
      <c r="F7191" s="3"/>
      <c r="G7191" s="3">
        <v>63</v>
      </c>
      <c r="I7191" s="3" t="s">
        <v>120</v>
      </c>
      <c r="P7191" s="3" t="s">
        <v>166</v>
      </c>
      <c r="R7191" s="3">
        <v>7184</v>
      </c>
      <c r="W7191" s="3" t="s">
        <v>120</v>
      </c>
      <c r="AD7191" s="3" t="s">
        <v>166</v>
      </c>
      <c r="AG7191" s="7">
        <v>45751</v>
      </c>
      <c r="AH7191" s="3" t="s">
        <v>7352</v>
      </c>
      <c r="AI7191" s="7">
        <v>45751</v>
      </c>
    </row>
    <row r="7192" spans="1:35" x14ac:dyDescent="0.25">
      <c r="A7192" s="3">
        <v>2025</v>
      </c>
      <c r="B7192" s="7">
        <v>45658</v>
      </c>
      <c r="C7192" s="7">
        <v>45747</v>
      </c>
      <c r="D7192" s="3">
        <v>7185</v>
      </c>
      <c r="E7192" s="3" t="s">
        <v>95</v>
      </c>
      <c r="F7192" s="3"/>
      <c r="G7192" s="3">
        <v>63</v>
      </c>
      <c r="I7192" s="3" t="s">
        <v>120</v>
      </c>
      <c r="P7192" s="3" t="s">
        <v>166</v>
      </c>
      <c r="R7192" s="3">
        <v>7185</v>
      </c>
      <c r="W7192" s="3" t="s">
        <v>120</v>
      </c>
      <c r="AD7192" s="3" t="s">
        <v>166</v>
      </c>
      <c r="AG7192" s="7">
        <v>45751</v>
      </c>
      <c r="AH7192" s="3" t="s">
        <v>7352</v>
      </c>
      <c r="AI7192" s="7">
        <v>45751</v>
      </c>
    </row>
    <row r="7193" spans="1:35" x14ac:dyDescent="0.25">
      <c r="A7193" s="3">
        <v>2025</v>
      </c>
      <c r="B7193" s="7">
        <v>45658</v>
      </c>
      <c r="C7193" s="7">
        <v>45747</v>
      </c>
      <c r="D7193" s="3">
        <v>7186</v>
      </c>
      <c r="E7193" s="3" t="s">
        <v>95</v>
      </c>
      <c r="F7193" s="3"/>
      <c r="G7193" s="3">
        <v>63</v>
      </c>
      <c r="I7193" s="3" t="s">
        <v>120</v>
      </c>
      <c r="P7193" s="3" t="s">
        <v>166</v>
      </c>
      <c r="R7193" s="3">
        <v>7186</v>
      </c>
      <c r="W7193" s="3" t="s">
        <v>120</v>
      </c>
      <c r="AD7193" s="3" t="s">
        <v>166</v>
      </c>
      <c r="AG7193" s="7">
        <v>45751</v>
      </c>
      <c r="AH7193" s="3" t="s">
        <v>7352</v>
      </c>
      <c r="AI7193" s="7">
        <v>45751</v>
      </c>
    </row>
    <row r="7194" spans="1:35" x14ac:dyDescent="0.25">
      <c r="A7194" s="3">
        <v>2025</v>
      </c>
      <c r="B7194" s="7">
        <v>45658</v>
      </c>
      <c r="C7194" s="7">
        <v>45747</v>
      </c>
      <c r="D7194" s="3">
        <v>7187</v>
      </c>
      <c r="E7194" s="3" t="s">
        <v>95</v>
      </c>
      <c r="F7194" s="3"/>
      <c r="G7194" s="3">
        <v>63</v>
      </c>
      <c r="I7194" s="3" t="s">
        <v>120</v>
      </c>
      <c r="P7194" s="3" t="s">
        <v>166</v>
      </c>
      <c r="R7194" s="3">
        <v>7187</v>
      </c>
      <c r="W7194" s="3" t="s">
        <v>120</v>
      </c>
      <c r="AD7194" s="3" t="s">
        <v>166</v>
      </c>
      <c r="AG7194" s="7">
        <v>45751</v>
      </c>
      <c r="AH7194" s="3" t="s">
        <v>7352</v>
      </c>
      <c r="AI7194" s="7">
        <v>45751</v>
      </c>
    </row>
    <row r="7195" spans="1:35" x14ac:dyDescent="0.25">
      <c r="A7195" s="3">
        <v>2025</v>
      </c>
      <c r="B7195" s="7">
        <v>45658</v>
      </c>
      <c r="C7195" s="7">
        <v>45747</v>
      </c>
      <c r="D7195" s="3">
        <v>7188</v>
      </c>
      <c r="E7195" s="3" t="s">
        <v>95</v>
      </c>
      <c r="F7195" s="3"/>
      <c r="G7195" s="3">
        <v>63</v>
      </c>
      <c r="I7195" s="3" t="s">
        <v>120</v>
      </c>
      <c r="P7195" s="3" t="s">
        <v>166</v>
      </c>
      <c r="R7195" s="3">
        <v>7188</v>
      </c>
      <c r="W7195" s="3" t="s">
        <v>120</v>
      </c>
      <c r="AD7195" s="3" t="s">
        <v>166</v>
      </c>
      <c r="AG7195" s="7">
        <v>45751</v>
      </c>
      <c r="AH7195" s="3" t="s">
        <v>7352</v>
      </c>
      <c r="AI7195" s="7">
        <v>45751</v>
      </c>
    </row>
    <row r="7196" spans="1:35" x14ac:dyDescent="0.25">
      <c r="A7196" s="3">
        <v>2025</v>
      </c>
      <c r="B7196" s="7">
        <v>45658</v>
      </c>
      <c r="C7196" s="7">
        <v>45747</v>
      </c>
      <c r="D7196" s="3">
        <v>7189</v>
      </c>
      <c r="E7196" s="3" t="s">
        <v>95</v>
      </c>
      <c r="F7196" s="3"/>
      <c r="G7196" s="3">
        <v>63</v>
      </c>
      <c r="I7196" s="3" t="s">
        <v>120</v>
      </c>
      <c r="P7196" s="3" t="s">
        <v>166</v>
      </c>
      <c r="R7196" s="3">
        <v>7189</v>
      </c>
      <c r="W7196" s="3" t="s">
        <v>120</v>
      </c>
      <c r="AD7196" s="3" t="s">
        <v>166</v>
      </c>
      <c r="AG7196" s="7">
        <v>45751</v>
      </c>
      <c r="AH7196" s="3" t="s">
        <v>7352</v>
      </c>
      <c r="AI7196" s="7">
        <v>45751</v>
      </c>
    </row>
    <row r="7197" spans="1:35" x14ac:dyDescent="0.25">
      <c r="A7197" s="3">
        <v>2025</v>
      </c>
      <c r="B7197" s="7">
        <v>45658</v>
      </c>
      <c r="C7197" s="7">
        <v>45747</v>
      </c>
      <c r="D7197" s="3">
        <v>7190</v>
      </c>
      <c r="E7197" s="3" t="s">
        <v>95</v>
      </c>
      <c r="F7197" s="3"/>
      <c r="G7197" s="3">
        <v>63</v>
      </c>
      <c r="I7197" s="3" t="s">
        <v>120</v>
      </c>
      <c r="P7197" s="3" t="s">
        <v>166</v>
      </c>
      <c r="R7197" s="3">
        <v>7190</v>
      </c>
      <c r="W7197" s="3" t="s">
        <v>120</v>
      </c>
      <c r="AD7197" s="3" t="s">
        <v>166</v>
      </c>
      <c r="AG7197" s="7">
        <v>45751</v>
      </c>
      <c r="AH7197" s="3" t="s">
        <v>7352</v>
      </c>
      <c r="AI7197" s="7">
        <v>45751</v>
      </c>
    </row>
    <row r="7198" spans="1:35" x14ac:dyDescent="0.25">
      <c r="A7198" s="3">
        <v>2025</v>
      </c>
      <c r="B7198" s="7">
        <v>45658</v>
      </c>
      <c r="C7198" s="7">
        <v>45747</v>
      </c>
      <c r="D7198" s="3">
        <v>7191</v>
      </c>
      <c r="E7198" s="3" t="s">
        <v>95</v>
      </c>
      <c r="F7198" s="3"/>
      <c r="G7198" s="3">
        <v>63</v>
      </c>
      <c r="I7198" s="3" t="s">
        <v>120</v>
      </c>
      <c r="P7198" s="3" t="s">
        <v>166</v>
      </c>
      <c r="R7198" s="3">
        <v>7191</v>
      </c>
      <c r="W7198" s="3" t="s">
        <v>120</v>
      </c>
      <c r="AD7198" s="3" t="s">
        <v>166</v>
      </c>
      <c r="AG7198" s="7">
        <v>45751</v>
      </c>
      <c r="AH7198" s="3" t="s">
        <v>7352</v>
      </c>
      <c r="AI7198" s="7">
        <v>45751</v>
      </c>
    </row>
    <row r="7199" spans="1:35" x14ac:dyDescent="0.25">
      <c r="A7199" s="3">
        <v>2025</v>
      </c>
      <c r="B7199" s="7">
        <v>45658</v>
      </c>
      <c r="C7199" s="7">
        <v>45747</v>
      </c>
      <c r="D7199" s="3">
        <v>7192</v>
      </c>
      <c r="E7199" s="3" t="s">
        <v>95</v>
      </c>
      <c r="F7199" s="3"/>
      <c r="G7199" s="3">
        <v>63</v>
      </c>
      <c r="I7199" s="3" t="s">
        <v>120</v>
      </c>
      <c r="P7199" s="3" t="s">
        <v>166</v>
      </c>
      <c r="R7199" s="3">
        <v>7192</v>
      </c>
      <c r="W7199" s="3" t="s">
        <v>120</v>
      </c>
      <c r="AD7199" s="3" t="s">
        <v>166</v>
      </c>
      <c r="AG7199" s="7">
        <v>45751</v>
      </c>
      <c r="AH7199" s="3" t="s">
        <v>7352</v>
      </c>
      <c r="AI7199" s="7">
        <v>45751</v>
      </c>
    </row>
    <row r="7200" spans="1:35" x14ac:dyDescent="0.25">
      <c r="A7200" s="3">
        <v>2025</v>
      </c>
      <c r="B7200" s="7">
        <v>45658</v>
      </c>
      <c r="C7200" s="7">
        <v>45747</v>
      </c>
      <c r="D7200" s="3">
        <v>7193</v>
      </c>
      <c r="E7200" s="3" t="s">
        <v>95</v>
      </c>
      <c r="F7200" s="3"/>
      <c r="G7200" s="3">
        <v>63</v>
      </c>
      <c r="I7200" s="3" t="s">
        <v>120</v>
      </c>
      <c r="P7200" s="3" t="s">
        <v>166</v>
      </c>
      <c r="R7200" s="3">
        <v>7193</v>
      </c>
      <c r="W7200" s="3" t="s">
        <v>120</v>
      </c>
      <c r="AD7200" s="3" t="s">
        <v>166</v>
      </c>
      <c r="AG7200" s="7">
        <v>45751</v>
      </c>
      <c r="AH7200" s="3" t="s">
        <v>7352</v>
      </c>
      <c r="AI7200" s="7">
        <v>45751</v>
      </c>
    </row>
    <row r="7201" spans="1:35" x14ac:dyDescent="0.25">
      <c r="A7201" s="3">
        <v>2025</v>
      </c>
      <c r="B7201" s="7">
        <v>45658</v>
      </c>
      <c r="C7201" s="7">
        <v>45747</v>
      </c>
      <c r="D7201" s="3">
        <v>7194</v>
      </c>
      <c r="E7201" s="3" t="s">
        <v>95</v>
      </c>
      <c r="F7201" s="3"/>
      <c r="G7201" s="3">
        <v>63</v>
      </c>
      <c r="I7201" s="3" t="s">
        <v>120</v>
      </c>
      <c r="P7201" s="3" t="s">
        <v>166</v>
      </c>
      <c r="R7201" s="3">
        <v>7194</v>
      </c>
      <c r="W7201" s="3" t="s">
        <v>120</v>
      </c>
      <c r="AD7201" s="3" t="s">
        <v>166</v>
      </c>
      <c r="AG7201" s="7">
        <v>45751</v>
      </c>
      <c r="AH7201" s="3" t="s">
        <v>7352</v>
      </c>
      <c r="AI7201" s="7">
        <v>45751</v>
      </c>
    </row>
    <row r="7202" spans="1:35" x14ac:dyDescent="0.25">
      <c r="A7202" s="3">
        <v>2025</v>
      </c>
      <c r="B7202" s="7">
        <v>45658</v>
      </c>
      <c r="C7202" s="7">
        <v>45747</v>
      </c>
      <c r="D7202" s="3">
        <v>7195</v>
      </c>
      <c r="E7202" s="3" t="s">
        <v>95</v>
      </c>
      <c r="F7202" s="3"/>
      <c r="G7202" s="3">
        <v>63</v>
      </c>
      <c r="I7202" s="3" t="s">
        <v>120</v>
      </c>
      <c r="P7202" s="3" t="s">
        <v>166</v>
      </c>
      <c r="R7202" s="3">
        <v>7195</v>
      </c>
      <c r="W7202" s="3" t="s">
        <v>120</v>
      </c>
      <c r="AD7202" s="3" t="s">
        <v>166</v>
      </c>
      <c r="AG7202" s="7">
        <v>45751</v>
      </c>
      <c r="AH7202" s="3" t="s">
        <v>7352</v>
      </c>
      <c r="AI7202" s="7">
        <v>45751</v>
      </c>
    </row>
    <row r="7203" spans="1:35" x14ac:dyDescent="0.25">
      <c r="A7203" s="3">
        <v>2025</v>
      </c>
      <c r="B7203" s="7">
        <v>45658</v>
      </c>
      <c r="C7203" s="7">
        <v>45747</v>
      </c>
      <c r="D7203" s="3">
        <v>7196</v>
      </c>
      <c r="E7203" s="3" t="s">
        <v>95</v>
      </c>
      <c r="F7203" s="3"/>
      <c r="G7203" s="3">
        <v>63</v>
      </c>
      <c r="I7203" s="3" t="s">
        <v>120</v>
      </c>
      <c r="P7203" s="3" t="s">
        <v>166</v>
      </c>
      <c r="R7203" s="3">
        <v>7196</v>
      </c>
      <c r="W7203" s="3" t="s">
        <v>120</v>
      </c>
      <c r="AD7203" s="3" t="s">
        <v>166</v>
      </c>
      <c r="AG7203" s="7">
        <v>45751</v>
      </c>
      <c r="AH7203" s="3" t="s">
        <v>7352</v>
      </c>
      <c r="AI7203" s="7">
        <v>45751</v>
      </c>
    </row>
    <row r="7204" spans="1:35" x14ac:dyDescent="0.25">
      <c r="A7204" s="3">
        <v>2025</v>
      </c>
      <c r="B7204" s="7">
        <v>45658</v>
      </c>
      <c r="C7204" s="7">
        <v>45747</v>
      </c>
      <c r="D7204" s="3">
        <v>7197</v>
      </c>
      <c r="E7204" s="3" t="s">
        <v>95</v>
      </c>
      <c r="F7204" s="3"/>
      <c r="G7204" s="3">
        <v>63</v>
      </c>
      <c r="I7204" s="3" t="s">
        <v>120</v>
      </c>
      <c r="P7204" s="3" t="s">
        <v>166</v>
      </c>
      <c r="R7204" s="3">
        <v>7197</v>
      </c>
      <c r="W7204" s="3" t="s">
        <v>120</v>
      </c>
      <c r="AD7204" s="3" t="s">
        <v>166</v>
      </c>
      <c r="AG7204" s="7">
        <v>45751</v>
      </c>
      <c r="AH7204" s="3" t="s">
        <v>7352</v>
      </c>
      <c r="AI7204" s="7">
        <v>45751</v>
      </c>
    </row>
    <row r="7205" spans="1:35" x14ac:dyDescent="0.25">
      <c r="A7205" s="3">
        <v>2025</v>
      </c>
      <c r="B7205" s="7">
        <v>45658</v>
      </c>
      <c r="C7205" s="7">
        <v>45747</v>
      </c>
      <c r="D7205" s="3">
        <v>7198</v>
      </c>
      <c r="E7205" s="3" t="s">
        <v>95</v>
      </c>
      <c r="F7205" s="3"/>
      <c r="G7205" s="3">
        <v>63</v>
      </c>
      <c r="I7205" s="3" t="s">
        <v>120</v>
      </c>
      <c r="P7205" s="3" t="s">
        <v>166</v>
      </c>
      <c r="R7205" s="3">
        <v>7198</v>
      </c>
      <c r="W7205" s="3" t="s">
        <v>120</v>
      </c>
      <c r="AD7205" s="3" t="s">
        <v>166</v>
      </c>
      <c r="AG7205" s="7">
        <v>45751</v>
      </c>
      <c r="AH7205" s="3" t="s">
        <v>7352</v>
      </c>
      <c r="AI7205" s="7">
        <v>45751</v>
      </c>
    </row>
    <row r="7206" spans="1:35" x14ac:dyDescent="0.25">
      <c r="A7206" s="3">
        <v>2025</v>
      </c>
      <c r="B7206" s="7">
        <v>45658</v>
      </c>
      <c r="C7206" s="7">
        <v>45747</v>
      </c>
      <c r="D7206" s="3">
        <v>7199</v>
      </c>
      <c r="E7206" s="3" t="s">
        <v>95</v>
      </c>
      <c r="F7206" s="3"/>
      <c r="G7206" s="3">
        <v>63</v>
      </c>
      <c r="I7206" s="3" t="s">
        <v>120</v>
      </c>
      <c r="P7206" s="3" t="s">
        <v>166</v>
      </c>
      <c r="R7206" s="3">
        <v>7199</v>
      </c>
      <c r="W7206" s="3" t="s">
        <v>120</v>
      </c>
      <c r="AD7206" s="3" t="s">
        <v>166</v>
      </c>
      <c r="AG7206" s="7">
        <v>45751</v>
      </c>
      <c r="AH7206" s="3" t="s">
        <v>7352</v>
      </c>
      <c r="AI7206" s="7">
        <v>45751</v>
      </c>
    </row>
    <row r="7207" spans="1:35" x14ac:dyDescent="0.25">
      <c r="A7207" s="3">
        <v>2025</v>
      </c>
      <c r="B7207" s="7">
        <v>45658</v>
      </c>
      <c r="C7207" s="7">
        <v>45747</v>
      </c>
      <c r="D7207" s="3">
        <v>7200</v>
      </c>
      <c r="E7207" s="3" t="s">
        <v>95</v>
      </c>
      <c r="F7207" s="3"/>
      <c r="G7207" s="3">
        <v>63</v>
      </c>
      <c r="I7207" s="3" t="s">
        <v>120</v>
      </c>
      <c r="P7207" s="3" t="s">
        <v>166</v>
      </c>
      <c r="R7207" s="3">
        <v>7200</v>
      </c>
      <c r="W7207" s="3" t="s">
        <v>120</v>
      </c>
      <c r="AD7207" s="3" t="s">
        <v>166</v>
      </c>
      <c r="AG7207" s="7">
        <v>45751</v>
      </c>
      <c r="AH7207" s="3" t="s">
        <v>7352</v>
      </c>
      <c r="AI7207" s="7">
        <v>45751</v>
      </c>
    </row>
    <row r="7208" spans="1:35" x14ac:dyDescent="0.25">
      <c r="A7208" s="3">
        <v>2025</v>
      </c>
      <c r="B7208" s="7">
        <v>45658</v>
      </c>
      <c r="C7208" s="7">
        <v>45747</v>
      </c>
      <c r="D7208" s="3">
        <v>7201</v>
      </c>
      <c r="E7208" s="3" t="s">
        <v>95</v>
      </c>
      <c r="F7208" s="3"/>
      <c r="G7208" s="3">
        <v>63</v>
      </c>
      <c r="I7208" s="3" t="s">
        <v>120</v>
      </c>
      <c r="P7208" s="3" t="s">
        <v>166</v>
      </c>
      <c r="R7208" s="3">
        <v>7201</v>
      </c>
      <c r="W7208" s="3" t="s">
        <v>120</v>
      </c>
      <c r="AD7208" s="3" t="s">
        <v>166</v>
      </c>
      <c r="AG7208" s="7">
        <v>45751</v>
      </c>
      <c r="AH7208" s="3" t="s">
        <v>7352</v>
      </c>
      <c r="AI7208" s="7">
        <v>45751</v>
      </c>
    </row>
    <row r="7209" spans="1:35" x14ac:dyDescent="0.25">
      <c r="A7209" s="3">
        <v>2025</v>
      </c>
      <c r="B7209" s="7">
        <v>45658</v>
      </c>
      <c r="C7209" s="7">
        <v>45747</v>
      </c>
      <c r="D7209" s="3">
        <v>7202</v>
      </c>
      <c r="E7209" s="3" t="s">
        <v>95</v>
      </c>
      <c r="F7209" s="3"/>
      <c r="G7209" s="3">
        <v>63</v>
      </c>
      <c r="I7209" s="3" t="s">
        <v>120</v>
      </c>
      <c r="P7209" s="3" t="s">
        <v>166</v>
      </c>
      <c r="R7209" s="3">
        <v>7202</v>
      </c>
      <c r="W7209" s="3" t="s">
        <v>120</v>
      </c>
      <c r="AD7209" s="3" t="s">
        <v>166</v>
      </c>
      <c r="AG7209" s="7">
        <v>45751</v>
      </c>
      <c r="AH7209" s="3" t="s">
        <v>7352</v>
      </c>
      <c r="AI7209" s="7">
        <v>45751</v>
      </c>
    </row>
    <row r="7210" spans="1:35" x14ac:dyDescent="0.25">
      <c r="A7210" s="3">
        <v>2025</v>
      </c>
      <c r="B7210" s="7">
        <v>45658</v>
      </c>
      <c r="C7210" s="7">
        <v>45747</v>
      </c>
      <c r="D7210" s="3">
        <v>7203</v>
      </c>
      <c r="E7210" s="3" t="s">
        <v>95</v>
      </c>
      <c r="F7210" s="3"/>
      <c r="G7210" s="3">
        <v>63</v>
      </c>
      <c r="I7210" s="3" t="s">
        <v>120</v>
      </c>
      <c r="P7210" s="3" t="s">
        <v>166</v>
      </c>
      <c r="R7210" s="3">
        <v>7203</v>
      </c>
      <c r="W7210" s="3" t="s">
        <v>120</v>
      </c>
      <c r="AD7210" s="3" t="s">
        <v>166</v>
      </c>
      <c r="AG7210" s="7">
        <v>45751</v>
      </c>
      <c r="AH7210" s="3" t="s">
        <v>7352</v>
      </c>
      <c r="AI7210" s="7">
        <v>45751</v>
      </c>
    </row>
    <row r="7211" spans="1:35" x14ac:dyDescent="0.25">
      <c r="A7211" s="3">
        <v>2025</v>
      </c>
      <c r="B7211" s="7">
        <v>45658</v>
      </c>
      <c r="C7211" s="7">
        <v>45747</v>
      </c>
      <c r="D7211" s="3">
        <v>7204</v>
      </c>
      <c r="E7211" s="3" t="s">
        <v>95</v>
      </c>
      <c r="F7211" s="3"/>
      <c r="G7211" s="3">
        <v>63</v>
      </c>
      <c r="I7211" s="3" t="s">
        <v>120</v>
      </c>
      <c r="P7211" s="3" t="s">
        <v>166</v>
      </c>
      <c r="R7211" s="3">
        <v>7204</v>
      </c>
      <c r="W7211" s="3" t="s">
        <v>120</v>
      </c>
      <c r="AD7211" s="3" t="s">
        <v>166</v>
      </c>
      <c r="AG7211" s="7">
        <v>45751</v>
      </c>
      <c r="AH7211" s="3" t="s">
        <v>7352</v>
      </c>
      <c r="AI7211" s="7">
        <v>45751</v>
      </c>
    </row>
    <row r="7212" spans="1:35" x14ac:dyDescent="0.25">
      <c r="A7212" s="3">
        <v>2025</v>
      </c>
      <c r="B7212" s="7">
        <v>45658</v>
      </c>
      <c r="C7212" s="7">
        <v>45747</v>
      </c>
      <c r="D7212" s="3">
        <v>7205</v>
      </c>
      <c r="E7212" s="3" t="s">
        <v>95</v>
      </c>
      <c r="F7212" s="3"/>
      <c r="G7212" s="3">
        <v>63</v>
      </c>
      <c r="I7212" s="3" t="s">
        <v>120</v>
      </c>
      <c r="P7212" s="3" t="s">
        <v>166</v>
      </c>
      <c r="R7212" s="3">
        <v>7205</v>
      </c>
      <c r="W7212" s="3" t="s">
        <v>120</v>
      </c>
      <c r="AD7212" s="3" t="s">
        <v>166</v>
      </c>
      <c r="AG7212" s="7">
        <v>45751</v>
      </c>
      <c r="AH7212" s="3" t="s">
        <v>7352</v>
      </c>
      <c r="AI7212" s="7">
        <v>45751</v>
      </c>
    </row>
    <row r="7213" spans="1:35" x14ac:dyDescent="0.25">
      <c r="A7213" s="3">
        <v>2025</v>
      </c>
      <c r="B7213" s="7">
        <v>45658</v>
      </c>
      <c r="C7213" s="7">
        <v>45747</v>
      </c>
      <c r="D7213" s="3">
        <v>7206</v>
      </c>
      <c r="E7213" s="3" t="s">
        <v>95</v>
      </c>
      <c r="F7213" s="3"/>
      <c r="G7213" s="3">
        <v>63</v>
      </c>
      <c r="I7213" s="3" t="s">
        <v>120</v>
      </c>
      <c r="P7213" s="3" t="s">
        <v>166</v>
      </c>
      <c r="R7213" s="3">
        <v>7206</v>
      </c>
      <c r="W7213" s="3" t="s">
        <v>120</v>
      </c>
      <c r="AD7213" s="3" t="s">
        <v>166</v>
      </c>
      <c r="AG7213" s="7">
        <v>45751</v>
      </c>
      <c r="AH7213" s="3" t="s">
        <v>7352</v>
      </c>
      <c r="AI7213" s="7">
        <v>45751</v>
      </c>
    </row>
    <row r="7214" spans="1:35" x14ac:dyDescent="0.25">
      <c r="A7214" s="3">
        <v>2025</v>
      </c>
      <c r="B7214" s="7">
        <v>45658</v>
      </c>
      <c r="C7214" s="7">
        <v>45747</v>
      </c>
      <c r="D7214" s="3">
        <v>7207</v>
      </c>
      <c r="E7214" s="3" t="s">
        <v>95</v>
      </c>
      <c r="F7214" s="3"/>
      <c r="G7214" s="3">
        <v>63</v>
      </c>
      <c r="I7214" s="3" t="s">
        <v>120</v>
      </c>
      <c r="P7214" s="3" t="s">
        <v>166</v>
      </c>
      <c r="R7214" s="3">
        <v>7207</v>
      </c>
      <c r="W7214" s="3" t="s">
        <v>120</v>
      </c>
      <c r="AD7214" s="3" t="s">
        <v>166</v>
      </c>
      <c r="AG7214" s="7">
        <v>45751</v>
      </c>
      <c r="AH7214" s="3" t="s">
        <v>7352</v>
      </c>
      <c r="AI7214" s="7">
        <v>45751</v>
      </c>
    </row>
    <row r="7215" spans="1:35" x14ac:dyDescent="0.25">
      <c r="A7215" s="3">
        <v>2025</v>
      </c>
      <c r="B7215" s="7">
        <v>45658</v>
      </c>
      <c r="C7215" s="7">
        <v>45747</v>
      </c>
      <c r="D7215" s="3">
        <v>7208</v>
      </c>
      <c r="E7215" s="3" t="s">
        <v>95</v>
      </c>
      <c r="F7215" s="3"/>
      <c r="G7215" s="3">
        <v>63</v>
      </c>
      <c r="I7215" s="3" t="s">
        <v>120</v>
      </c>
      <c r="P7215" s="3" t="s">
        <v>166</v>
      </c>
      <c r="R7215" s="3">
        <v>7208</v>
      </c>
      <c r="W7215" s="3" t="s">
        <v>120</v>
      </c>
      <c r="AD7215" s="3" t="s">
        <v>166</v>
      </c>
      <c r="AG7215" s="7">
        <v>45751</v>
      </c>
      <c r="AH7215" s="3" t="s">
        <v>7352</v>
      </c>
      <c r="AI7215" s="7">
        <v>45751</v>
      </c>
    </row>
    <row r="7216" spans="1:35" x14ac:dyDescent="0.25">
      <c r="A7216" s="3">
        <v>2025</v>
      </c>
      <c r="B7216" s="7">
        <v>45658</v>
      </c>
      <c r="C7216" s="7">
        <v>45747</v>
      </c>
      <c r="D7216" s="3">
        <v>7209</v>
      </c>
      <c r="E7216" s="3" t="s">
        <v>95</v>
      </c>
      <c r="F7216" s="3"/>
      <c r="G7216" s="3">
        <v>63</v>
      </c>
      <c r="I7216" s="3" t="s">
        <v>120</v>
      </c>
      <c r="P7216" s="3" t="s">
        <v>166</v>
      </c>
      <c r="R7216" s="3">
        <v>7209</v>
      </c>
      <c r="W7216" s="3" t="s">
        <v>120</v>
      </c>
      <c r="AD7216" s="3" t="s">
        <v>166</v>
      </c>
      <c r="AG7216" s="7">
        <v>45751</v>
      </c>
      <c r="AH7216" s="3" t="s">
        <v>7352</v>
      </c>
      <c r="AI7216" s="7">
        <v>45751</v>
      </c>
    </row>
    <row r="7217" spans="1:35" x14ac:dyDescent="0.25">
      <c r="A7217" s="3">
        <v>2025</v>
      </c>
      <c r="B7217" s="7">
        <v>45658</v>
      </c>
      <c r="C7217" s="7">
        <v>45747</v>
      </c>
      <c r="D7217" s="3">
        <v>7210</v>
      </c>
      <c r="E7217" s="3" t="s">
        <v>95</v>
      </c>
      <c r="F7217" s="3"/>
      <c r="G7217" s="3">
        <v>63</v>
      </c>
      <c r="I7217" s="3" t="s">
        <v>120</v>
      </c>
      <c r="P7217" s="3" t="s">
        <v>166</v>
      </c>
      <c r="R7217" s="3">
        <v>7210</v>
      </c>
      <c r="W7217" s="3" t="s">
        <v>120</v>
      </c>
      <c r="AD7217" s="3" t="s">
        <v>166</v>
      </c>
      <c r="AG7217" s="7">
        <v>45751</v>
      </c>
      <c r="AH7217" s="3" t="s">
        <v>7352</v>
      </c>
      <c r="AI7217" s="7">
        <v>45751</v>
      </c>
    </row>
    <row r="7218" spans="1:35" x14ac:dyDescent="0.25">
      <c r="A7218" s="3">
        <v>2025</v>
      </c>
      <c r="B7218" s="7">
        <v>45658</v>
      </c>
      <c r="C7218" s="7">
        <v>45747</v>
      </c>
      <c r="D7218" s="3">
        <v>7211</v>
      </c>
      <c r="E7218" s="3" t="s">
        <v>95</v>
      </c>
      <c r="F7218" s="3"/>
      <c r="G7218" s="3">
        <v>63</v>
      </c>
      <c r="I7218" s="3" t="s">
        <v>120</v>
      </c>
      <c r="P7218" s="3" t="s">
        <v>166</v>
      </c>
      <c r="R7218" s="3">
        <v>7211</v>
      </c>
      <c r="W7218" s="3" t="s">
        <v>120</v>
      </c>
      <c r="AD7218" s="3" t="s">
        <v>166</v>
      </c>
      <c r="AG7218" s="7">
        <v>45751</v>
      </c>
      <c r="AH7218" s="3" t="s">
        <v>7352</v>
      </c>
      <c r="AI7218" s="7">
        <v>45751</v>
      </c>
    </row>
    <row r="7219" spans="1:35" x14ac:dyDescent="0.25">
      <c r="A7219" s="3">
        <v>2025</v>
      </c>
      <c r="B7219" s="7">
        <v>45658</v>
      </c>
      <c r="C7219" s="7">
        <v>45747</v>
      </c>
      <c r="D7219" s="3">
        <v>7212</v>
      </c>
      <c r="E7219" s="3" t="s">
        <v>95</v>
      </c>
      <c r="F7219" s="3"/>
      <c r="G7219" s="3">
        <v>63</v>
      </c>
      <c r="I7219" s="3" t="s">
        <v>120</v>
      </c>
      <c r="P7219" s="3" t="s">
        <v>166</v>
      </c>
      <c r="R7219" s="3">
        <v>7212</v>
      </c>
      <c r="W7219" s="3" t="s">
        <v>120</v>
      </c>
      <c r="AD7219" s="3" t="s">
        <v>166</v>
      </c>
      <c r="AG7219" s="7">
        <v>45751</v>
      </c>
      <c r="AH7219" s="3" t="s">
        <v>7352</v>
      </c>
      <c r="AI7219" s="7">
        <v>45751</v>
      </c>
    </row>
    <row r="7220" spans="1:35" x14ac:dyDescent="0.25">
      <c r="A7220" s="3">
        <v>2025</v>
      </c>
      <c r="B7220" s="7">
        <v>45658</v>
      </c>
      <c r="C7220" s="7">
        <v>45747</v>
      </c>
      <c r="D7220" s="3">
        <v>7213</v>
      </c>
      <c r="E7220" s="3" t="s">
        <v>95</v>
      </c>
      <c r="F7220" s="3"/>
      <c r="G7220" s="3">
        <v>63</v>
      </c>
      <c r="I7220" s="3" t="s">
        <v>120</v>
      </c>
      <c r="P7220" s="3" t="s">
        <v>166</v>
      </c>
      <c r="R7220" s="3">
        <v>7213</v>
      </c>
      <c r="W7220" s="3" t="s">
        <v>120</v>
      </c>
      <c r="AD7220" s="3" t="s">
        <v>166</v>
      </c>
      <c r="AG7220" s="7">
        <v>45751</v>
      </c>
      <c r="AH7220" s="3" t="s">
        <v>7352</v>
      </c>
      <c r="AI7220" s="7">
        <v>45751</v>
      </c>
    </row>
    <row r="7221" spans="1:35" x14ac:dyDescent="0.25">
      <c r="A7221" s="3">
        <v>2025</v>
      </c>
      <c r="B7221" s="7">
        <v>45658</v>
      </c>
      <c r="C7221" s="7">
        <v>45747</v>
      </c>
      <c r="D7221" s="3">
        <v>7214</v>
      </c>
      <c r="E7221" s="3" t="s">
        <v>95</v>
      </c>
      <c r="F7221" s="3"/>
      <c r="G7221" s="3">
        <v>63</v>
      </c>
      <c r="I7221" s="3" t="s">
        <v>120</v>
      </c>
      <c r="P7221" s="3" t="s">
        <v>166</v>
      </c>
      <c r="R7221" s="3">
        <v>7214</v>
      </c>
      <c r="W7221" s="3" t="s">
        <v>120</v>
      </c>
      <c r="AD7221" s="3" t="s">
        <v>166</v>
      </c>
      <c r="AG7221" s="7">
        <v>45751</v>
      </c>
      <c r="AH7221" s="3" t="s">
        <v>7352</v>
      </c>
      <c r="AI7221" s="7">
        <v>45751</v>
      </c>
    </row>
    <row r="7222" spans="1:35" x14ac:dyDescent="0.25">
      <c r="A7222" s="3">
        <v>2025</v>
      </c>
      <c r="B7222" s="7">
        <v>45658</v>
      </c>
      <c r="C7222" s="7">
        <v>45747</v>
      </c>
      <c r="D7222" s="3">
        <v>7215</v>
      </c>
      <c r="E7222" s="3" t="s">
        <v>95</v>
      </c>
      <c r="F7222" s="3"/>
      <c r="G7222" s="3">
        <v>63</v>
      </c>
      <c r="I7222" s="3" t="s">
        <v>120</v>
      </c>
      <c r="P7222" s="3" t="s">
        <v>166</v>
      </c>
      <c r="R7222" s="3">
        <v>7215</v>
      </c>
      <c r="W7222" s="3" t="s">
        <v>120</v>
      </c>
      <c r="AD7222" s="3" t="s">
        <v>166</v>
      </c>
      <c r="AG7222" s="7">
        <v>45751</v>
      </c>
      <c r="AH7222" s="3" t="s">
        <v>7352</v>
      </c>
      <c r="AI7222" s="7">
        <v>45751</v>
      </c>
    </row>
    <row r="7223" spans="1:35" x14ac:dyDescent="0.25">
      <c r="A7223" s="3">
        <v>2025</v>
      </c>
      <c r="B7223" s="7">
        <v>45658</v>
      </c>
      <c r="C7223" s="7">
        <v>45747</v>
      </c>
      <c r="D7223" s="3">
        <v>7216</v>
      </c>
      <c r="E7223" s="3" t="s">
        <v>95</v>
      </c>
      <c r="F7223" s="3"/>
      <c r="G7223" s="3">
        <v>63</v>
      </c>
      <c r="I7223" s="3" t="s">
        <v>120</v>
      </c>
      <c r="P7223" s="3" t="s">
        <v>166</v>
      </c>
      <c r="R7223" s="3">
        <v>7216</v>
      </c>
      <c r="W7223" s="3" t="s">
        <v>120</v>
      </c>
      <c r="AD7223" s="3" t="s">
        <v>166</v>
      </c>
      <c r="AG7223" s="7">
        <v>45751</v>
      </c>
      <c r="AH7223" s="3" t="s">
        <v>7352</v>
      </c>
      <c r="AI7223" s="7">
        <v>45751</v>
      </c>
    </row>
    <row r="7224" spans="1:35" x14ac:dyDescent="0.25">
      <c r="A7224" s="3">
        <v>2025</v>
      </c>
      <c r="B7224" s="7">
        <v>45658</v>
      </c>
      <c r="C7224" s="7">
        <v>45747</v>
      </c>
      <c r="D7224" s="3">
        <v>7217</v>
      </c>
      <c r="E7224" s="3" t="s">
        <v>95</v>
      </c>
      <c r="F7224" s="3"/>
      <c r="G7224" s="3">
        <v>63</v>
      </c>
      <c r="I7224" s="3" t="s">
        <v>120</v>
      </c>
      <c r="P7224" s="3" t="s">
        <v>166</v>
      </c>
      <c r="R7224" s="3">
        <v>7217</v>
      </c>
      <c r="W7224" s="3" t="s">
        <v>120</v>
      </c>
      <c r="AD7224" s="3" t="s">
        <v>166</v>
      </c>
      <c r="AG7224" s="7">
        <v>45751</v>
      </c>
      <c r="AH7224" s="3" t="s">
        <v>7352</v>
      </c>
      <c r="AI7224" s="7">
        <v>45751</v>
      </c>
    </row>
    <row r="7225" spans="1:35" x14ac:dyDescent="0.25">
      <c r="A7225" s="3">
        <v>2025</v>
      </c>
      <c r="B7225" s="7">
        <v>45658</v>
      </c>
      <c r="C7225" s="7">
        <v>45747</v>
      </c>
      <c r="D7225" s="3">
        <v>7218</v>
      </c>
      <c r="E7225" s="3" t="s">
        <v>95</v>
      </c>
      <c r="F7225" s="3"/>
      <c r="G7225" s="3">
        <v>63</v>
      </c>
      <c r="I7225" s="3" t="s">
        <v>120</v>
      </c>
      <c r="P7225" s="3" t="s">
        <v>166</v>
      </c>
      <c r="R7225" s="3">
        <v>7218</v>
      </c>
      <c r="W7225" s="3" t="s">
        <v>120</v>
      </c>
      <c r="AD7225" s="3" t="s">
        <v>166</v>
      </c>
      <c r="AG7225" s="7">
        <v>45751</v>
      </c>
      <c r="AH7225" s="3" t="s">
        <v>7352</v>
      </c>
      <c r="AI7225" s="7">
        <v>45751</v>
      </c>
    </row>
    <row r="7226" spans="1:35" x14ac:dyDescent="0.25">
      <c r="A7226" s="3">
        <v>2025</v>
      </c>
      <c r="B7226" s="7">
        <v>45658</v>
      </c>
      <c r="C7226" s="7">
        <v>45747</v>
      </c>
      <c r="D7226" s="3">
        <v>7219</v>
      </c>
      <c r="E7226" s="3" t="s">
        <v>95</v>
      </c>
      <c r="F7226" s="3"/>
      <c r="G7226" s="3">
        <v>63</v>
      </c>
      <c r="I7226" s="3" t="s">
        <v>120</v>
      </c>
      <c r="P7226" s="3" t="s">
        <v>166</v>
      </c>
      <c r="R7226" s="3">
        <v>7219</v>
      </c>
      <c r="W7226" s="3" t="s">
        <v>120</v>
      </c>
      <c r="AD7226" s="3" t="s">
        <v>166</v>
      </c>
      <c r="AG7226" s="7">
        <v>45751</v>
      </c>
      <c r="AH7226" s="3" t="s">
        <v>7352</v>
      </c>
      <c r="AI7226" s="7">
        <v>45751</v>
      </c>
    </row>
    <row r="7227" spans="1:35" x14ac:dyDescent="0.25">
      <c r="A7227" s="3">
        <v>2025</v>
      </c>
      <c r="B7227" s="7">
        <v>45658</v>
      </c>
      <c r="C7227" s="7">
        <v>45747</v>
      </c>
      <c r="D7227" s="3">
        <v>7220</v>
      </c>
      <c r="E7227" s="3" t="s">
        <v>95</v>
      </c>
      <c r="F7227" s="3"/>
      <c r="G7227" s="3">
        <v>63</v>
      </c>
      <c r="I7227" s="3" t="s">
        <v>120</v>
      </c>
      <c r="P7227" s="3" t="s">
        <v>166</v>
      </c>
      <c r="R7227" s="3">
        <v>7220</v>
      </c>
      <c r="W7227" s="3" t="s">
        <v>120</v>
      </c>
      <c r="AD7227" s="3" t="s">
        <v>166</v>
      </c>
      <c r="AG7227" s="7">
        <v>45751</v>
      </c>
      <c r="AH7227" s="3" t="s">
        <v>7352</v>
      </c>
      <c r="AI7227" s="7">
        <v>45751</v>
      </c>
    </row>
    <row r="7228" spans="1:35" x14ac:dyDescent="0.25">
      <c r="A7228" s="3">
        <v>2025</v>
      </c>
      <c r="B7228" s="7">
        <v>45658</v>
      </c>
      <c r="C7228" s="7">
        <v>45747</v>
      </c>
      <c r="D7228" s="3">
        <v>7221</v>
      </c>
      <c r="E7228" s="3" t="s">
        <v>95</v>
      </c>
      <c r="F7228" s="3"/>
      <c r="G7228" s="3">
        <v>63</v>
      </c>
      <c r="I7228" s="3" t="s">
        <v>120</v>
      </c>
      <c r="P7228" s="3" t="s">
        <v>166</v>
      </c>
      <c r="R7228" s="3">
        <v>7221</v>
      </c>
      <c r="W7228" s="3" t="s">
        <v>120</v>
      </c>
      <c r="AD7228" s="3" t="s">
        <v>166</v>
      </c>
      <c r="AG7228" s="7">
        <v>45751</v>
      </c>
      <c r="AH7228" s="3" t="s">
        <v>7352</v>
      </c>
      <c r="AI7228" s="7">
        <v>45751</v>
      </c>
    </row>
    <row r="7229" spans="1:35" x14ac:dyDescent="0.25">
      <c r="A7229" s="3">
        <v>2025</v>
      </c>
      <c r="B7229" s="7">
        <v>45658</v>
      </c>
      <c r="C7229" s="7">
        <v>45747</v>
      </c>
      <c r="D7229" s="3">
        <v>7222</v>
      </c>
      <c r="E7229" s="3" t="s">
        <v>95</v>
      </c>
      <c r="F7229" s="3"/>
      <c r="G7229" s="3">
        <v>63</v>
      </c>
      <c r="I7229" s="3" t="s">
        <v>120</v>
      </c>
      <c r="P7229" s="3" t="s">
        <v>166</v>
      </c>
      <c r="R7229" s="3">
        <v>7222</v>
      </c>
      <c r="W7229" s="3" t="s">
        <v>120</v>
      </c>
      <c r="AD7229" s="3" t="s">
        <v>166</v>
      </c>
      <c r="AG7229" s="7">
        <v>45751</v>
      </c>
      <c r="AH7229" s="3" t="s">
        <v>7352</v>
      </c>
      <c r="AI7229" s="7">
        <v>45751</v>
      </c>
    </row>
    <row r="7230" spans="1:35" x14ac:dyDescent="0.25">
      <c r="A7230" s="3">
        <v>2025</v>
      </c>
      <c r="B7230" s="7">
        <v>45658</v>
      </c>
      <c r="C7230" s="7">
        <v>45747</v>
      </c>
      <c r="D7230" s="3">
        <v>7223</v>
      </c>
      <c r="E7230" s="3" t="s">
        <v>95</v>
      </c>
      <c r="F7230" s="3"/>
      <c r="G7230" s="3">
        <v>63</v>
      </c>
      <c r="I7230" s="3" t="s">
        <v>120</v>
      </c>
      <c r="P7230" s="3" t="s">
        <v>166</v>
      </c>
      <c r="R7230" s="3">
        <v>7223</v>
      </c>
      <c r="W7230" s="3" t="s">
        <v>120</v>
      </c>
      <c r="AD7230" s="3" t="s">
        <v>166</v>
      </c>
      <c r="AG7230" s="7">
        <v>45751</v>
      </c>
      <c r="AH7230" s="3" t="s">
        <v>7352</v>
      </c>
      <c r="AI7230" s="7">
        <v>45751</v>
      </c>
    </row>
    <row r="7231" spans="1:35" x14ac:dyDescent="0.25">
      <c r="A7231" s="3">
        <v>2025</v>
      </c>
      <c r="B7231" s="7">
        <v>45658</v>
      </c>
      <c r="C7231" s="7">
        <v>45747</v>
      </c>
      <c r="D7231" s="3">
        <v>7224</v>
      </c>
      <c r="E7231" s="3" t="s">
        <v>95</v>
      </c>
      <c r="F7231" s="3"/>
      <c r="G7231" s="3">
        <v>63</v>
      </c>
      <c r="I7231" s="3" t="s">
        <v>120</v>
      </c>
      <c r="P7231" s="3" t="s">
        <v>166</v>
      </c>
      <c r="R7231" s="3">
        <v>7224</v>
      </c>
      <c r="W7231" s="3" t="s">
        <v>120</v>
      </c>
      <c r="AD7231" s="3" t="s">
        <v>166</v>
      </c>
      <c r="AG7231" s="7">
        <v>45751</v>
      </c>
      <c r="AH7231" s="3" t="s">
        <v>7352</v>
      </c>
      <c r="AI7231" s="7">
        <v>45751</v>
      </c>
    </row>
    <row r="7232" spans="1:35" x14ac:dyDescent="0.25">
      <c r="A7232" s="3">
        <v>2025</v>
      </c>
      <c r="B7232" s="7">
        <v>45658</v>
      </c>
      <c r="C7232" s="7">
        <v>45747</v>
      </c>
      <c r="D7232" s="3">
        <v>7225</v>
      </c>
      <c r="E7232" s="3" t="s">
        <v>95</v>
      </c>
      <c r="F7232" s="3"/>
      <c r="G7232" s="3">
        <v>63</v>
      </c>
      <c r="I7232" s="3" t="s">
        <v>120</v>
      </c>
      <c r="P7232" s="3" t="s">
        <v>166</v>
      </c>
      <c r="R7232" s="3">
        <v>7225</v>
      </c>
      <c r="W7232" s="3" t="s">
        <v>120</v>
      </c>
      <c r="AD7232" s="3" t="s">
        <v>166</v>
      </c>
      <c r="AG7232" s="7">
        <v>45751</v>
      </c>
      <c r="AH7232" s="3" t="s">
        <v>7352</v>
      </c>
      <c r="AI7232" s="7">
        <v>45751</v>
      </c>
    </row>
    <row r="7233" spans="1:35" x14ac:dyDescent="0.25">
      <c r="A7233" s="3">
        <v>2025</v>
      </c>
      <c r="B7233" s="7">
        <v>45658</v>
      </c>
      <c r="C7233" s="7">
        <v>45747</v>
      </c>
      <c r="D7233" s="3">
        <v>7226</v>
      </c>
      <c r="E7233" s="3" t="s">
        <v>95</v>
      </c>
      <c r="F7233" s="3"/>
      <c r="G7233" s="3">
        <v>63</v>
      </c>
      <c r="I7233" s="3" t="s">
        <v>120</v>
      </c>
      <c r="P7233" s="3" t="s">
        <v>166</v>
      </c>
      <c r="R7233" s="3">
        <v>7226</v>
      </c>
      <c r="W7233" s="3" t="s">
        <v>120</v>
      </c>
      <c r="AD7233" s="3" t="s">
        <v>166</v>
      </c>
      <c r="AG7233" s="7">
        <v>45751</v>
      </c>
      <c r="AH7233" s="3" t="s">
        <v>7352</v>
      </c>
      <c r="AI7233" s="7">
        <v>45751</v>
      </c>
    </row>
    <row r="7234" spans="1:35" x14ac:dyDescent="0.25">
      <c r="A7234" s="3">
        <v>2025</v>
      </c>
      <c r="B7234" s="7">
        <v>45658</v>
      </c>
      <c r="C7234" s="7">
        <v>45747</v>
      </c>
      <c r="D7234" s="3">
        <v>7227</v>
      </c>
      <c r="E7234" s="3" t="s">
        <v>95</v>
      </c>
      <c r="F7234" s="3"/>
      <c r="G7234" s="3">
        <v>63</v>
      </c>
      <c r="I7234" s="3" t="s">
        <v>120</v>
      </c>
      <c r="P7234" s="3" t="s">
        <v>166</v>
      </c>
      <c r="R7234" s="3">
        <v>7227</v>
      </c>
      <c r="W7234" s="3" t="s">
        <v>120</v>
      </c>
      <c r="AD7234" s="3" t="s">
        <v>166</v>
      </c>
      <c r="AG7234" s="7">
        <v>45751</v>
      </c>
      <c r="AH7234" s="3" t="s">
        <v>7352</v>
      </c>
      <c r="AI7234" s="7">
        <v>45751</v>
      </c>
    </row>
    <row r="7235" spans="1:35" x14ac:dyDescent="0.25">
      <c r="A7235" s="3">
        <v>2025</v>
      </c>
      <c r="B7235" s="7">
        <v>45658</v>
      </c>
      <c r="C7235" s="7">
        <v>45747</v>
      </c>
      <c r="D7235" s="3">
        <v>7228</v>
      </c>
      <c r="E7235" s="3" t="s">
        <v>95</v>
      </c>
      <c r="F7235" s="3"/>
      <c r="G7235" s="3">
        <v>63</v>
      </c>
      <c r="I7235" s="3" t="s">
        <v>120</v>
      </c>
      <c r="P7235" s="3" t="s">
        <v>166</v>
      </c>
      <c r="R7235" s="3">
        <v>7228</v>
      </c>
      <c r="W7235" s="3" t="s">
        <v>120</v>
      </c>
      <c r="AD7235" s="3" t="s">
        <v>166</v>
      </c>
      <c r="AG7235" s="7">
        <v>45751</v>
      </c>
      <c r="AH7235" s="3" t="s">
        <v>7352</v>
      </c>
      <c r="AI7235" s="7">
        <v>45751</v>
      </c>
    </row>
    <row r="7236" spans="1:35" x14ac:dyDescent="0.25">
      <c r="A7236" s="3">
        <v>2025</v>
      </c>
      <c r="B7236" s="7">
        <v>45658</v>
      </c>
      <c r="C7236" s="7">
        <v>45747</v>
      </c>
      <c r="D7236" s="3">
        <v>7229</v>
      </c>
      <c r="E7236" s="3" t="s">
        <v>95</v>
      </c>
      <c r="F7236" s="3"/>
      <c r="G7236" s="3">
        <v>63</v>
      </c>
      <c r="I7236" s="3" t="s">
        <v>120</v>
      </c>
      <c r="P7236" s="3" t="s">
        <v>166</v>
      </c>
      <c r="R7236" s="3">
        <v>7229</v>
      </c>
      <c r="W7236" s="3" t="s">
        <v>120</v>
      </c>
      <c r="AD7236" s="3" t="s">
        <v>166</v>
      </c>
      <c r="AG7236" s="7">
        <v>45751</v>
      </c>
      <c r="AH7236" s="3" t="s">
        <v>7352</v>
      </c>
      <c r="AI7236" s="7">
        <v>45751</v>
      </c>
    </row>
    <row r="7237" spans="1:35" x14ac:dyDescent="0.25">
      <c r="A7237" s="3">
        <v>2025</v>
      </c>
      <c r="B7237" s="7">
        <v>45658</v>
      </c>
      <c r="C7237" s="7">
        <v>45747</v>
      </c>
      <c r="D7237" s="3">
        <v>7230</v>
      </c>
      <c r="E7237" s="3" t="s">
        <v>95</v>
      </c>
      <c r="F7237" s="3"/>
      <c r="G7237" s="3">
        <v>63</v>
      </c>
      <c r="I7237" s="3" t="s">
        <v>120</v>
      </c>
      <c r="P7237" s="3" t="s">
        <v>166</v>
      </c>
      <c r="R7237" s="3">
        <v>7230</v>
      </c>
      <c r="W7237" s="3" t="s">
        <v>120</v>
      </c>
      <c r="AD7237" s="3" t="s">
        <v>166</v>
      </c>
      <c r="AG7237" s="7">
        <v>45751</v>
      </c>
      <c r="AH7237" s="3" t="s">
        <v>7352</v>
      </c>
      <c r="AI7237" s="7">
        <v>45751</v>
      </c>
    </row>
    <row r="7238" spans="1:35" x14ac:dyDescent="0.25">
      <c r="A7238" s="3">
        <v>2025</v>
      </c>
      <c r="B7238" s="7">
        <v>45658</v>
      </c>
      <c r="C7238" s="7">
        <v>45747</v>
      </c>
      <c r="D7238" s="3">
        <v>7231</v>
      </c>
      <c r="E7238" s="3" t="s">
        <v>95</v>
      </c>
      <c r="F7238" s="3"/>
      <c r="G7238" s="3">
        <v>63</v>
      </c>
      <c r="I7238" s="3" t="s">
        <v>120</v>
      </c>
      <c r="P7238" s="3" t="s">
        <v>166</v>
      </c>
      <c r="R7238" s="3">
        <v>7231</v>
      </c>
      <c r="W7238" s="3" t="s">
        <v>120</v>
      </c>
      <c r="AD7238" s="3" t="s">
        <v>166</v>
      </c>
      <c r="AG7238" s="7">
        <v>45751</v>
      </c>
      <c r="AH7238" s="3" t="s">
        <v>7352</v>
      </c>
      <c r="AI7238" s="7">
        <v>45751</v>
      </c>
    </row>
    <row r="7239" spans="1:35" x14ac:dyDescent="0.25">
      <c r="A7239" s="3">
        <v>2025</v>
      </c>
      <c r="B7239" s="7">
        <v>45658</v>
      </c>
      <c r="C7239" s="7">
        <v>45747</v>
      </c>
      <c r="D7239" s="3">
        <v>7232</v>
      </c>
      <c r="E7239" s="3" t="s">
        <v>95</v>
      </c>
      <c r="F7239" s="3"/>
      <c r="G7239" s="3">
        <v>63</v>
      </c>
      <c r="I7239" s="3" t="s">
        <v>120</v>
      </c>
      <c r="P7239" s="3" t="s">
        <v>166</v>
      </c>
      <c r="R7239" s="3">
        <v>7232</v>
      </c>
      <c r="W7239" s="3" t="s">
        <v>120</v>
      </c>
      <c r="AD7239" s="3" t="s">
        <v>166</v>
      </c>
      <c r="AG7239" s="7">
        <v>45751</v>
      </c>
      <c r="AH7239" s="3" t="s">
        <v>7352</v>
      </c>
      <c r="AI7239" s="7">
        <v>45751</v>
      </c>
    </row>
    <row r="7240" spans="1:35" x14ac:dyDescent="0.25">
      <c r="A7240" s="3">
        <v>2025</v>
      </c>
      <c r="B7240" s="7">
        <v>45658</v>
      </c>
      <c r="C7240" s="7">
        <v>45747</v>
      </c>
      <c r="D7240" s="3">
        <v>7233</v>
      </c>
      <c r="E7240" s="3" t="s">
        <v>95</v>
      </c>
      <c r="F7240" s="3"/>
      <c r="G7240" s="3">
        <v>63</v>
      </c>
      <c r="I7240" s="3" t="s">
        <v>120</v>
      </c>
      <c r="P7240" s="3" t="s">
        <v>166</v>
      </c>
      <c r="R7240" s="3">
        <v>7233</v>
      </c>
      <c r="W7240" s="3" t="s">
        <v>120</v>
      </c>
      <c r="AD7240" s="3" t="s">
        <v>166</v>
      </c>
      <c r="AG7240" s="7">
        <v>45751</v>
      </c>
      <c r="AH7240" s="3" t="s">
        <v>7352</v>
      </c>
      <c r="AI7240" s="7">
        <v>45751</v>
      </c>
    </row>
    <row r="7241" spans="1:35" x14ac:dyDescent="0.25">
      <c r="A7241" s="3">
        <v>2025</v>
      </c>
      <c r="B7241" s="7">
        <v>45658</v>
      </c>
      <c r="C7241" s="7">
        <v>45747</v>
      </c>
      <c r="D7241" s="3">
        <v>7234</v>
      </c>
      <c r="E7241" s="3" t="s">
        <v>95</v>
      </c>
      <c r="F7241" s="3"/>
      <c r="G7241" s="3">
        <v>63</v>
      </c>
      <c r="I7241" s="3" t="s">
        <v>120</v>
      </c>
      <c r="P7241" s="3" t="s">
        <v>166</v>
      </c>
      <c r="R7241" s="3">
        <v>7234</v>
      </c>
      <c r="W7241" s="3" t="s">
        <v>120</v>
      </c>
      <c r="AD7241" s="3" t="s">
        <v>166</v>
      </c>
      <c r="AG7241" s="7">
        <v>45751</v>
      </c>
      <c r="AH7241" s="3" t="s">
        <v>7352</v>
      </c>
      <c r="AI7241" s="7">
        <v>45751</v>
      </c>
    </row>
    <row r="7242" spans="1:35" x14ac:dyDescent="0.25">
      <c r="A7242" s="3">
        <v>2025</v>
      </c>
      <c r="B7242" s="7">
        <v>45658</v>
      </c>
      <c r="C7242" s="7">
        <v>45747</v>
      </c>
      <c r="D7242" s="3">
        <v>7235</v>
      </c>
      <c r="E7242" s="3" t="s">
        <v>95</v>
      </c>
      <c r="F7242" s="3"/>
      <c r="G7242" s="3">
        <v>63</v>
      </c>
      <c r="I7242" s="3" t="s">
        <v>120</v>
      </c>
      <c r="P7242" s="3" t="s">
        <v>166</v>
      </c>
      <c r="R7242" s="3">
        <v>7235</v>
      </c>
      <c r="W7242" s="3" t="s">
        <v>120</v>
      </c>
      <c r="AD7242" s="3" t="s">
        <v>166</v>
      </c>
      <c r="AG7242" s="7">
        <v>45751</v>
      </c>
      <c r="AH7242" s="3" t="s">
        <v>7352</v>
      </c>
      <c r="AI7242" s="7">
        <v>45751</v>
      </c>
    </row>
    <row r="7243" spans="1:35" x14ac:dyDescent="0.25">
      <c r="A7243" s="3">
        <v>2025</v>
      </c>
      <c r="B7243" s="7">
        <v>45658</v>
      </c>
      <c r="C7243" s="7">
        <v>45747</v>
      </c>
      <c r="D7243" s="3">
        <v>7236</v>
      </c>
      <c r="E7243" s="3" t="s">
        <v>95</v>
      </c>
      <c r="F7243" s="3"/>
      <c r="G7243" s="3">
        <v>63</v>
      </c>
      <c r="I7243" s="3" t="s">
        <v>120</v>
      </c>
      <c r="P7243" s="3" t="s">
        <v>166</v>
      </c>
      <c r="R7243" s="3">
        <v>7236</v>
      </c>
      <c r="W7243" s="3" t="s">
        <v>120</v>
      </c>
      <c r="AD7243" s="3" t="s">
        <v>166</v>
      </c>
      <c r="AG7243" s="7">
        <v>45751</v>
      </c>
      <c r="AH7243" s="3" t="s">
        <v>7352</v>
      </c>
      <c r="AI7243" s="7">
        <v>45751</v>
      </c>
    </row>
    <row r="7244" spans="1:35" x14ac:dyDescent="0.25">
      <c r="A7244" s="3">
        <v>2025</v>
      </c>
      <c r="B7244" s="7">
        <v>45658</v>
      </c>
      <c r="C7244" s="7">
        <v>45747</v>
      </c>
      <c r="D7244" s="3">
        <v>7237</v>
      </c>
      <c r="E7244" s="3" t="s">
        <v>95</v>
      </c>
      <c r="F7244" s="3"/>
      <c r="G7244" s="3">
        <v>63</v>
      </c>
      <c r="I7244" s="3" t="s">
        <v>120</v>
      </c>
      <c r="P7244" s="3" t="s">
        <v>166</v>
      </c>
      <c r="R7244" s="3">
        <v>7237</v>
      </c>
      <c r="W7244" s="3" t="s">
        <v>120</v>
      </c>
      <c r="AD7244" s="3" t="s">
        <v>166</v>
      </c>
      <c r="AG7244" s="7">
        <v>45751</v>
      </c>
      <c r="AH7244" s="3" t="s">
        <v>7352</v>
      </c>
      <c r="AI7244" s="7">
        <v>45751</v>
      </c>
    </row>
    <row r="7245" spans="1:35" x14ac:dyDescent="0.25">
      <c r="A7245" s="3">
        <v>2025</v>
      </c>
      <c r="B7245" s="7">
        <v>45658</v>
      </c>
      <c r="C7245" s="7">
        <v>45747</v>
      </c>
      <c r="D7245" s="3">
        <v>7238</v>
      </c>
      <c r="E7245" s="3" t="s">
        <v>95</v>
      </c>
      <c r="F7245" s="3"/>
      <c r="G7245" s="3">
        <v>63</v>
      </c>
      <c r="I7245" s="3" t="s">
        <v>120</v>
      </c>
      <c r="P7245" s="3" t="s">
        <v>166</v>
      </c>
      <c r="R7245" s="3">
        <v>7238</v>
      </c>
      <c r="W7245" s="3" t="s">
        <v>120</v>
      </c>
      <c r="AD7245" s="3" t="s">
        <v>166</v>
      </c>
      <c r="AG7245" s="7">
        <v>45751</v>
      </c>
      <c r="AH7245" s="3" t="s">
        <v>7352</v>
      </c>
      <c r="AI7245" s="7">
        <v>45751</v>
      </c>
    </row>
    <row r="7246" spans="1:35" x14ac:dyDescent="0.25">
      <c r="A7246" s="3">
        <v>2025</v>
      </c>
      <c r="B7246" s="7">
        <v>45658</v>
      </c>
      <c r="C7246" s="7">
        <v>45747</v>
      </c>
      <c r="D7246" s="3">
        <v>7239</v>
      </c>
      <c r="E7246" s="3" t="s">
        <v>95</v>
      </c>
      <c r="F7246" s="3"/>
      <c r="G7246" s="3">
        <v>63</v>
      </c>
      <c r="I7246" s="3" t="s">
        <v>120</v>
      </c>
      <c r="P7246" s="3" t="s">
        <v>166</v>
      </c>
      <c r="R7246" s="3">
        <v>7239</v>
      </c>
      <c r="W7246" s="3" t="s">
        <v>120</v>
      </c>
      <c r="AD7246" s="3" t="s">
        <v>166</v>
      </c>
      <c r="AG7246" s="7">
        <v>45751</v>
      </c>
      <c r="AH7246" s="3" t="s">
        <v>7352</v>
      </c>
      <c r="AI7246" s="7">
        <v>45751</v>
      </c>
    </row>
    <row r="7247" spans="1:35" x14ac:dyDescent="0.25">
      <c r="A7247" s="3">
        <v>2025</v>
      </c>
      <c r="B7247" s="7">
        <v>45658</v>
      </c>
      <c r="C7247" s="7">
        <v>45747</v>
      </c>
      <c r="D7247" s="3">
        <v>7240</v>
      </c>
      <c r="E7247" s="3" t="s">
        <v>95</v>
      </c>
      <c r="F7247" s="3"/>
      <c r="G7247" s="3">
        <v>63</v>
      </c>
      <c r="I7247" s="3" t="s">
        <v>120</v>
      </c>
      <c r="P7247" s="3" t="s">
        <v>166</v>
      </c>
      <c r="R7247" s="3">
        <v>7240</v>
      </c>
      <c r="W7247" s="3" t="s">
        <v>120</v>
      </c>
      <c r="AD7247" s="3" t="s">
        <v>166</v>
      </c>
      <c r="AG7247" s="7">
        <v>45751</v>
      </c>
      <c r="AH7247" s="3" t="s">
        <v>7352</v>
      </c>
      <c r="AI7247" s="7">
        <v>45751</v>
      </c>
    </row>
    <row r="7248" spans="1:35" x14ac:dyDescent="0.25">
      <c r="A7248" s="3">
        <v>2025</v>
      </c>
      <c r="B7248" s="7">
        <v>45658</v>
      </c>
      <c r="C7248" s="7">
        <v>45747</v>
      </c>
      <c r="D7248" s="3">
        <v>7241</v>
      </c>
      <c r="E7248" s="3" t="s">
        <v>95</v>
      </c>
      <c r="F7248" s="3"/>
      <c r="G7248" s="3">
        <v>63</v>
      </c>
      <c r="I7248" s="3" t="s">
        <v>120</v>
      </c>
      <c r="P7248" s="3" t="s">
        <v>166</v>
      </c>
      <c r="R7248" s="3">
        <v>7241</v>
      </c>
      <c r="W7248" s="3" t="s">
        <v>120</v>
      </c>
      <c r="AD7248" s="3" t="s">
        <v>166</v>
      </c>
      <c r="AG7248" s="7">
        <v>45751</v>
      </c>
      <c r="AH7248" s="3" t="s">
        <v>7352</v>
      </c>
      <c r="AI7248" s="7">
        <v>45751</v>
      </c>
    </row>
    <row r="7249" spans="1:35" x14ac:dyDescent="0.25">
      <c r="A7249" s="3">
        <v>2025</v>
      </c>
      <c r="B7249" s="7">
        <v>45658</v>
      </c>
      <c r="C7249" s="7">
        <v>45747</v>
      </c>
      <c r="D7249" s="3">
        <v>7242</v>
      </c>
      <c r="E7249" s="3" t="s">
        <v>95</v>
      </c>
      <c r="F7249" s="3"/>
      <c r="G7249" s="3">
        <v>63</v>
      </c>
      <c r="I7249" s="3" t="s">
        <v>120</v>
      </c>
      <c r="P7249" s="3" t="s">
        <v>166</v>
      </c>
      <c r="R7249" s="3">
        <v>7242</v>
      </c>
      <c r="W7249" s="3" t="s">
        <v>120</v>
      </c>
      <c r="AD7249" s="3" t="s">
        <v>166</v>
      </c>
      <c r="AG7249" s="7">
        <v>45751</v>
      </c>
      <c r="AH7249" s="3" t="s">
        <v>7352</v>
      </c>
      <c r="AI7249" s="7">
        <v>45751</v>
      </c>
    </row>
    <row r="7250" spans="1:35" x14ac:dyDescent="0.25">
      <c r="A7250" s="3">
        <v>2025</v>
      </c>
      <c r="B7250" s="7">
        <v>45658</v>
      </c>
      <c r="C7250" s="7">
        <v>45747</v>
      </c>
      <c r="D7250" s="3">
        <v>7243</v>
      </c>
      <c r="E7250" s="3" t="s">
        <v>95</v>
      </c>
      <c r="F7250" s="3"/>
      <c r="G7250" s="3">
        <v>63</v>
      </c>
      <c r="I7250" s="3" t="s">
        <v>120</v>
      </c>
      <c r="P7250" s="3" t="s">
        <v>166</v>
      </c>
      <c r="R7250" s="3">
        <v>7243</v>
      </c>
      <c r="W7250" s="3" t="s">
        <v>120</v>
      </c>
      <c r="AD7250" s="3" t="s">
        <v>166</v>
      </c>
      <c r="AG7250" s="7">
        <v>45751</v>
      </c>
      <c r="AH7250" s="3" t="s">
        <v>7352</v>
      </c>
      <c r="AI7250" s="7">
        <v>45751</v>
      </c>
    </row>
    <row r="7251" spans="1:35" x14ac:dyDescent="0.25">
      <c r="A7251" s="3">
        <v>2025</v>
      </c>
      <c r="B7251" s="7">
        <v>45658</v>
      </c>
      <c r="C7251" s="7">
        <v>45747</v>
      </c>
      <c r="D7251" s="3">
        <v>7244</v>
      </c>
      <c r="E7251" s="3" t="s">
        <v>95</v>
      </c>
      <c r="F7251" s="3"/>
      <c r="G7251" s="3">
        <v>63</v>
      </c>
      <c r="I7251" s="3" t="s">
        <v>120</v>
      </c>
      <c r="P7251" s="3" t="s">
        <v>166</v>
      </c>
      <c r="R7251" s="3">
        <v>7244</v>
      </c>
      <c r="W7251" s="3" t="s">
        <v>120</v>
      </c>
      <c r="AD7251" s="3" t="s">
        <v>166</v>
      </c>
      <c r="AG7251" s="7">
        <v>45751</v>
      </c>
      <c r="AH7251" s="3" t="s">
        <v>7352</v>
      </c>
      <c r="AI7251" s="7">
        <v>45751</v>
      </c>
    </row>
    <row r="7252" spans="1:35" x14ac:dyDescent="0.25">
      <c r="A7252" s="3">
        <v>2025</v>
      </c>
      <c r="B7252" s="7">
        <v>45658</v>
      </c>
      <c r="C7252" s="7">
        <v>45747</v>
      </c>
      <c r="D7252" s="3">
        <v>7245</v>
      </c>
      <c r="E7252" s="3" t="s">
        <v>95</v>
      </c>
      <c r="F7252" s="3"/>
      <c r="G7252" s="3">
        <v>63</v>
      </c>
      <c r="I7252" s="3" t="s">
        <v>120</v>
      </c>
      <c r="P7252" s="3" t="s">
        <v>166</v>
      </c>
      <c r="R7252" s="3">
        <v>7245</v>
      </c>
      <c r="W7252" s="3" t="s">
        <v>120</v>
      </c>
      <c r="AD7252" s="3" t="s">
        <v>166</v>
      </c>
      <c r="AG7252" s="7">
        <v>45751</v>
      </c>
      <c r="AH7252" s="3" t="s">
        <v>7352</v>
      </c>
      <c r="AI7252" s="7">
        <v>45751</v>
      </c>
    </row>
    <row r="7253" spans="1:35" x14ac:dyDescent="0.25">
      <c r="A7253" s="3">
        <v>2025</v>
      </c>
      <c r="B7253" s="7">
        <v>45658</v>
      </c>
      <c r="C7253" s="7">
        <v>45747</v>
      </c>
      <c r="D7253" s="3">
        <v>7246</v>
      </c>
      <c r="E7253" s="3" t="s">
        <v>95</v>
      </c>
      <c r="F7253" s="3"/>
      <c r="G7253" s="3">
        <v>63</v>
      </c>
      <c r="I7253" s="3" t="s">
        <v>120</v>
      </c>
      <c r="P7253" s="3" t="s">
        <v>166</v>
      </c>
      <c r="R7253" s="3">
        <v>7246</v>
      </c>
      <c r="W7253" s="3" t="s">
        <v>120</v>
      </c>
      <c r="AD7253" s="3" t="s">
        <v>166</v>
      </c>
      <c r="AG7253" s="7">
        <v>45751</v>
      </c>
      <c r="AH7253" s="3" t="s">
        <v>7352</v>
      </c>
      <c r="AI7253" s="7">
        <v>45751</v>
      </c>
    </row>
    <row r="7254" spans="1:35" x14ac:dyDescent="0.25">
      <c r="A7254" s="3">
        <v>2025</v>
      </c>
      <c r="B7254" s="7">
        <v>45658</v>
      </c>
      <c r="C7254" s="7">
        <v>45747</v>
      </c>
      <c r="D7254" s="3">
        <v>7247</v>
      </c>
      <c r="E7254" s="3" t="s">
        <v>95</v>
      </c>
      <c r="F7254" s="3"/>
      <c r="G7254" s="3">
        <v>63</v>
      </c>
      <c r="I7254" s="3" t="s">
        <v>120</v>
      </c>
      <c r="P7254" s="3" t="s">
        <v>166</v>
      </c>
      <c r="R7254" s="3">
        <v>7247</v>
      </c>
      <c r="W7254" s="3" t="s">
        <v>120</v>
      </c>
      <c r="AD7254" s="3" t="s">
        <v>166</v>
      </c>
      <c r="AG7254" s="7">
        <v>45751</v>
      </c>
      <c r="AH7254" s="3" t="s">
        <v>7352</v>
      </c>
      <c r="AI7254" s="7">
        <v>45751</v>
      </c>
    </row>
    <row r="7255" spans="1:35" x14ac:dyDescent="0.25">
      <c r="A7255" s="3">
        <v>2025</v>
      </c>
      <c r="B7255" s="7">
        <v>45658</v>
      </c>
      <c r="C7255" s="7">
        <v>45747</v>
      </c>
      <c r="D7255" s="3">
        <v>7248</v>
      </c>
      <c r="E7255" s="3" t="s">
        <v>95</v>
      </c>
      <c r="F7255" s="3"/>
      <c r="G7255" s="3">
        <v>63</v>
      </c>
      <c r="I7255" s="3" t="s">
        <v>120</v>
      </c>
      <c r="P7255" s="3" t="s">
        <v>166</v>
      </c>
      <c r="R7255" s="3">
        <v>7248</v>
      </c>
      <c r="W7255" s="3" t="s">
        <v>120</v>
      </c>
      <c r="AD7255" s="3" t="s">
        <v>166</v>
      </c>
      <c r="AG7255" s="7">
        <v>45751</v>
      </c>
      <c r="AH7255" s="3" t="s">
        <v>7352</v>
      </c>
      <c r="AI7255" s="7">
        <v>45751</v>
      </c>
    </row>
    <row r="7256" spans="1:35" x14ac:dyDescent="0.25">
      <c r="A7256" s="3">
        <v>2025</v>
      </c>
      <c r="B7256" s="7">
        <v>45658</v>
      </c>
      <c r="C7256" s="7">
        <v>45747</v>
      </c>
      <c r="D7256" s="3">
        <v>7249</v>
      </c>
      <c r="E7256" s="3" t="s">
        <v>95</v>
      </c>
      <c r="F7256" s="3"/>
      <c r="G7256" s="3">
        <v>63</v>
      </c>
      <c r="I7256" s="3" t="s">
        <v>120</v>
      </c>
      <c r="P7256" s="3" t="s">
        <v>166</v>
      </c>
      <c r="R7256" s="3">
        <v>7249</v>
      </c>
      <c r="W7256" s="3" t="s">
        <v>120</v>
      </c>
      <c r="AD7256" s="3" t="s">
        <v>166</v>
      </c>
      <c r="AG7256" s="7">
        <v>45751</v>
      </c>
      <c r="AH7256" s="3" t="s">
        <v>7352</v>
      </c>
      <c r="AI7256" s="7">
        <v>45751</v>
      </c>
    </row>
    <row r="7257" spans="1:35" x14ac:dyDescent="0.25">
      <c r="A7257" s="3">
        <v>2025</v>
      </c>
      <c r="B7257" s="7">
        <v>45658</v>
      </c>
      <c r="C7257" s="7">
        <v>45747</v>
      </c>
      <c r="D7257" s="3">
        <v>7250</v>
      </c>
      <c r="E7257" s="3" t="s">
        <v>95</v>
      </c>
      <c r="F7257" s="3"/>
      <c r="G7257" s="3">
        <v>63</v>
      </c>
      <c r="I7257" s="3" t="s">
        <v>120</v>
      </c>
      <c r="P7257" s="3" t="s">
        <v>166</v>
      </c>
      <c r="R7257" s="3">
        <v>7250</v>
      </c>
      <c r="W7257" s="3" t="s">
        <v>120</v>
      </c>
      <c r="AD7257" s="3" t="s">
        <v>166</v>
      </c>
      <c r="AG7257" s="7">
        <v>45751</v>
      </c>
      <c r="AH7257" s="3" t="s">
        <v>7352</v>
      </c>
      <c r="AI7257" s="7">
        <v>45751</v>
      </c>
    </row>
    <row r="7258" spans="1:35" x14ac:dyDescent="0.25">
      <c r="A7258" s="3">
        <v>2025</v>
      </c>
      <c r="B7258" s="7">
        <v>45658</v>
      </c>
      <c r="C7258" s="7">
        <v>45747</v>
      </c>
      <c r="D7258" s="3">
        <v>7251</v>
      </c>
      <c r="E7258" s="3" t="s">
        <v>95</v>
      </c>
      <c r="F7258" s="3"/>
      <c r="G7258" s="3">
        <v>63</v>
      </c>
      <c r="I7258" s="3" t="s">
        <v>120</v>
      </c>
      <c r="P7258" s="3" t="s">
        <v>166</v>
      </c>
      <c r="R7258" s="3">
        <v>7251</v>
      </c>
      <c r="W7258" s="3" t="s">
        <v>120</v>
      </c>
      <c r="AD7258" s="3" t="s">
        <v>166</v>
      </c>
      <c r="AG7258" s="7">
        <v>45751</v>
      </c>
      <c r="AH7258" s="3" t="s">
        <v>7352</v>
      </c>
      <c r="AI7258" s="7">
        <v>45751</v>
      </c>
    </row>
    <row r="7259" spans="1:35" x14ac:dyDescent="0.25">
      <c r="A7259" s="3">
        <v>2025</v>
      </c>
      <c r="B7259" s="7">
        <v>45658</v>
      </c>
      <c r="C7259" s="7">
        <v>45747</v>
      </c>
      <c r="D7259" s="3">
        <v>7252</v>
      </c>
      <c r="E7259" s="3" t="s">
        <v>95</v>
      </c>
      <c r="F7259" s="3"/>
      <c r="G7259" s="3">
        <v>63</v>
      </c>
      <c r="I7259" s="3" t="s">
        <v>120</v>
      </c>
      <c r="P7259" s="3" t="s">
        <v>166</v>
      </c>
      <c r="R7259" s="3">
        <v>7252</v>
      </c>
      <c r="W7259" s="3" t="s">
        <v>120</v>
      </c>
      <c r="AD7259" s="3" t="s">
        <v>166</v>
      </c>
      <c r="AG7259" s="7">
        <v>45751</v>
      </c>
      <c r="AH7259" s="3" t="s">
        <v>7352</v>
      </c>
      <c r="AI7259" s="7">
        <v>45751</v>
      </c>
    </row>
    <row r="7260" spans="1:35" x14ac:dyDescent="0.25">
      <c r="A7260" s="3">
        <v>2025</v>
      </c>
      <c r="B7260" s="7">
        <v>45658</v>
      </c>
      <c r="C7260" s="7">
        <v>45747</v>
      </c>
      <c r="D7260" s="3">
        <v>7253</v>
      </c>
      <c r="E7260" s="3" t="s">
        <v>95</v>
      </c>
      <c r="F7260" s="3"/>
      <c r="G7260" s="3">
        <v>63</v>
      </c>
      <c r="I7260" s="3" t="s">
        <v>120</v>
      </c>
      <c r="P7260" s="3" t="s">
        <v>166</v>
      </c>
      <c r="R7260" s="3">
        <v>7253</v>
      </c>
      <c r="W7260" s="3" t="s">
        <v>120</v>
      </c>
      <c r="AD7260" s="3" t="s">
        <v>166</v>
      </c>
      <c r="AG7260" s="7">
        <v>45751</v>
      </c>
      <c r="AH7260" s="3" t="s">
        <v>7352</v>
      </c>
      <c r="AI7260" s="7">
        <v>45751</v>
      </c>
    </row>
    <row r="7261" spans="1:35" x14ac:dyDescent="0.25">
      <c r="A7261" s="3">
        <v>2025</v>
      </c>
      <c r="B7261" s="7">
        <v>45658</v>
      </c>
      <c r="C7261" s="7">
        <v>45747</v>
      </c>
      <c r="D7261" s="3">
        <v>7254</v>
      </c>
      <c r="E7261" s="3" t="s">
        <v>95</v>
      </c>
      <c r="F7261" s="3"/>
      <c r="G7261" s="3">
        <v>63</v>
      </c>
      <c r="I7261" s="3" t="s">
        <v>120</v>
      </c>
      <c r="P7261" s="3" t="s">
        <v>166</v>
      </c>
      <c r="R7261" s="3">
        <v>7254</v>
      </c>
      <c r="W7261" s="3" t="s">
        <v>120</v>
      </c>
      <c r="AD7261" s="3" t="s">
        <v>166</v>
      </c>
      <c r="AG7261" s="7">
        <v>45751</v>
      </c>
      <c r="AH7261" s="3" t="s">
        <v>7352</v>
      </c>
      <c r="AI7261" s="7">
        <v>45751</v>
      </c>
    </row>
    <row r="7262" spans="1:35" x14ac:dyDescent="0.25">
      <c r="A7262" s="3">
        <v>2025</v>
      </c>
      <c r="B7262" s="7">
        <v>45658</v>
      </c>
      <c r="C7262" s="7">
        <v>45747</v>
      </c>
      <c r="D7262" s="3">
        <v>7255</v>
      </c>
      <c r="E7262" s="3" t="s">
        <v>95</v>
      </c>
      <c r="F7262" s="3"/>
      <c r="G7262" s="3">
        <v>63</v>
      </c>
      <c r="I7262" s="3" t="s">
        <v>120</v>
      </c>
      <c r="P7262" s="3" t="s">
        <v>166</v>
      </c>
      <c r="R7262" s="3">
        <v>7255</v>
      </c>
      <c r="W7262" s="3" t="s">
        <v>120</v>
      </c>
      <c r="AD7262" s="3" t="s">
        <v>166</v>
      </c>
      <c r="AG7262" s="7">
        <v>45751</v>
      </c>
      <c r="AH7262" s="3" t="s">
        <v>7352</v>
      </c>
      <c r="AI7262" s="7">
        <v>45751</v>
      </c>
    </row>
    <row r="7263" spans="1:35" x14ac:dyDescent="0.25">
      <c r="A7263" s="3">
        <v>2025</v>
      </c>
      <c r="B7263" s="7">
        <v>45658</v>
      </c>
      <c r="C7263" s="7">
        <v>45747</v>
      </c>
      <c r="D7263" s="3">
        <v>7256</v>
      </c>
      <c r="E7263" s="3" t="s">
        <v>95</v>
      </c>
      <c r="F7263" s="3"/>
      <c r="G7263" s="3">
        <v>63</v>
      </c>
      <c r="I7263" s="3" t="s">
        <v>120</v>
      </c>
      <c r="P7263" s="3" t="s">
        <v>166</v>
      </c>
      <c r="R7263" s="3">
        <v>7256</v>
      </c>
      <c r="W7263" s="3" t="s">
        <v>120</v>
      </c>
      <c r="AD7263" s="3" t="s">
        <v>166</v>
      </c>
      <c r="AG7263" s="7">
        <v>45751</v>
      </c>
      <c r="AH7263" s="3" t="s">
        <v>7352</v>
      </c>
      <c r="AI7263" s="7">
        <v>45751</v>
      </c>
    </row>
    <row r="7264" spans="1:35" x14ac:dyDescent="0.25">
      <c r="A7264" s="3">
        <v>2025</v>
      </c>
      <c r="B7264" s="7">
        <v>45658</v>
      </c>
      <c r="C7264" s="7">
        <v>45747</v>
      </c>
      <c r="D7264" s="3">
        <v>7257</v>
      </c>
      <c r="E7264" s="3" t="s">
        <v>95</v>
      </c>
      <c r="F7264" s="3"/>
      <c r="G7264" s="3">
        <v>63</v>
      </c>
      <c r="I7264" s="3" t="s">
        <v>120</v>
      </c>
      <c r="P7264" s="3" t="s">
        <v>166</v>
      </c>
      <c r="R7264" s="3">
        <v>7257</v>
      </c>
      <c r="W7264" s="3" t="s">
        <v>120</v>
      </c>
      <c r="AD7264" s="3" t="s">
        <v>166</v>
      </c>
      <c r="AG7264" s="7">
        <v>45751</v>
      </c>
      <c r="AH7264" s="3" t="s">
        <v>7352</v>
      </c>
      <c r="AI7264" s="7">
        <v>45751</v>
      </c>
    </row>
    <row r="7265" spans="1:35" x14ac:dyDescent="0.25">
      <c r="A7265" s="3">
        <v>2025</v>
      </c>
      <c r="B7265" s="7">
        <v>45658</v>
      </c>
      <c r="C7265" s="7">
        <v>45747</v>
      </c>
      <c r="D7265" s="3">
        <v>7258</v>
      </c>
      <c r="E7265" s="3" t="s">
        <v>95</v>
      </c>
      <c r="F7265" s="3"/>
      <c r="G7265" s="3">
        <v>63</v>
      </c>
      <c r="I7265" s="3" t="s">
        <v>120</v>
      </c>
      <c r="P7265" s="3" t="s">
        <v>166</v>
      </c>
      <c r="R7265" s="3">
        <v>7258</v>
      </c>
      <c r="W7265" s="3" t="s">
        <v>120</v>
      </c>
      <c r="AD7265" s="3" t="s">
        <v>166</v>
      </c>
      <c r="AG7265" s="7">
        <v>45751</v>
      </c>
      <c r="AH7265" s="3" t="s">
        <v>7352</v>
      </c>
      <c r="AI7265" s="7">
        <v>45751</v>
      </c>
    </row>
    <row r="7266" spans="1:35" x14ac:dyDescent="0.25">
      <c r="A7266" s="3">
        <v>2025</v>
      </c>
      <c r="B7266" s="7">
        <v>45658</v>
      </c>
      <c r="C7266" s="7">
        <v>45747</v>
      </c>
      <c r="D7266" s="3">
        <v>7259</v>
      </c>
      <c r="E7266" s="3" t="s">
        <v>95</v>
      </c>
      <c r="F7266" s="3"/>
      <c r="G7266" s="3">
        <v>63</v>
      </c>
      <c r="I7266" s="3" t="s">
        <v>120</v>
      </c>
      <c r="P7266" s="3" t="s">
        <v>166</v>
      </c>
      <c r="R7266" s="3">
        <v>7259</v>
      </c>
      <c r="W7266" s="3" t="s">
        <v>120</v>
      </c>
      <c r="AD7266" s="3" t="s">
        <v>166</v>
      </c>
      <c r="AG7266" s="7">
        <v>45751</v>
      </c>
      <c r="AH7266" s="3" t="s">
        <v>7352</v>
      </c>
      <c r="AI7266" s="7">
        <v>45751</v>
      </c>
    </row>
    <row r="7267" spans="1:35" x14ac:dyDescent="0.25">
      <c r="A7267" s="3">
        <v>2025</v>
      </c>
      <c r="B7267" s="7">
        <v>45658</v>
      </c>
      <c r="C7267" s="7">
        <v>45747</v>
      </c>
      <c r="D7267" s="3">
        <v>7260</v>
      </c>
      <c r="E7267" s="3" t="s">
        <v>95</v>
      </c>
      <c r="F7267" s="3"/>
      <c r="G7267" s="3">
        <v>63</v>
      </c>
      <c r="I7267" s="3" t="s">
        <v>120</v>
      </c>
      <c r="P7267" s="3" t="s">
        <v>166</v>
      </c>
      <c r="R7267" s="3">
        <v>7260</v>
      </c>
      <c r="W7267" s="3" t="s">
        <v>120</v>
      </c>
      <c r="AD7267" s="3" t="s">
        <v>166</v>
      </c>
      <c r="AG7267" s="7">
        <v>45751</v>
      </c>
      <c r="AH7267" s="3" t="s">
        <v>7352</v>
      </c>
      <c r="AI7267" s="7">
        <v>45751</v>
      </c>
    </row>
    <row r="7268" spans="1:35" x14ac:dyDescent="0.25">
      <c r="A7268" s="3">
        <v>2025</v>
      </c>
      <c r="B7268" s="7">
        <v>45658</v>
      </c>
      <c r="C7268" s="7">
        <v>45747</v>
      </c>
      <c r="D7268" s="3">
        <v>7261</v>
      </c>
      <c r="E7268" s="3" t="s">
        <v>95</v>
      </c>
      <c r="F7268" s="3"/>
      <c r="G7268" s="3">
        <v>63</v>
      </c>
      <c r="I7268" s="3" t="s">
        <v>120</v>
      </c>
      <c r="P7268" s="3" t="s">
        <v>166</v>
      </c>
      <c r="R7268" s="3">
        <v>7261</v>
      </c>
      <c r="W7268" s="3" t="s">
        <v>120</v>
      </c>
      <c r="AD7268" s="3" t="s">
        <v>166</v>
      </c>
      <c r="AG7268" s="7">
        <v>45751</v>
      </c>
      <c r="AH7268" s="3" t="s">
        <v>7352</v>
      </c>
      <c r="AI7268" s="7">
        <v>45751</v>
      </c>
    </row>
    <row r="7269" spans="1:35" x14ac:dyDescent="0.25">
      <c r="A7269" s="3">
        <v>2025</v>
      </c>
      <c r="B7269" s="7">
        <v>45658</v>
      </c>
      <c r="C7269" s="7">
        <v>45747</v>
      </c>
      <c r="D7269" s="3">
        <v>7262</v>
      </c>
      <c r="E7269" s="3" t="s">
        <v>95</v>
      </c>
      <c r="F7269" s="3"/>
      <c r="G7269" s="3">
        <v>63</v>
      </c>
      <c r="I7269" s="3" t="s">
        <v>120</v>
      </c>
      <c r="P7269" s="3" t="s">
        <v>166</v>
      </c>
      <c r="R7269" s="3">
        <v>7262</v>
      </c>
      <c r="W7269" s="3" t="s">
        <v>120</v>
      </c>
      <c r="AD7269" s="3" t="s">
        <v>166</v>
      </c>
      <c r="AG7269" s="7">
        <v>45751</v>
      </c>
      <c r="AH7269" s="3" t="s">
        <v>7352</v>
      </c>
      <c r="AI7269" s="7">
        <v>45751</v>
      </c>
    </row>
    <row r="7270" spans="1:35" x14ac:dyDescent="0.25">
      <c r="A7270" s="3">
        <v>2025</v>
      </c>
      <c r="B7270" s="7">
        <v>45658</v>
      </c>
      <c r="C7270" s="7">
        <v>45747</v>
      </c>
      <c r="D7270" s="3">
        <v>7263</v>
      </c>
      <c r="E7270" s="3" t="s">
        <v>95</v>
      </c>
      <c r="F7270" s="3"/>
      <c r="G7270" s="3">
        <v>63</v>
      </c>
      <c r="I7270" s="3" t="s">
        <v>120</v>
      </c>
      <c r="P7270" s="3" t="s">
        <v>166</v>
      </c>
      <c r="R7270" s="3">
        <v>7263</v>
      </c>
      <c r="W7270" s="3" t="s">
        <v>120</v>
      </c>
      <c r="AD7270" s="3" t="s">
        <v>166</v>
      </c>
      <c r="AG7270" s="7">
        <v>45751</v>
      </c>
      <c r="AH7270" s="3" t="s">
        <v>7352</v>
      </c>
      <c r="AI7270" s="7">
        <v>45751</v>
      </c>
    </row>
    <row r="7271" spans="1:35" x14ac:dyDescent="0.25">
      <c r="A7271" s="3">
        <v>2025</v>
      </c>
      <c r="B7271" s="7">
        <v>45658</v>
      </c>
      <c r="C7271" s="7">
        <v>45747</v>
      </c>
      <c r="D7271" s="3">
        <v>7264</v>
      </c>
      <c r="E7271" s="3" t="s">
        <v>95</v>
      </c>
      <c r="F7271" s="3"/>
      <c r="G7271" s="3">
        <v>63</v>
      </c>
      <c r="I7271" s="3" t="s">
        <v>120</v>
      </c>
      <c r="P7271" s="3" t="s">
        <v>166</v>
      </c>
      <c r="R7271" s="3">
        <v>7264</v>
      </c>
      <c r="W7271" s="3" t="s">
        <v>120</v>
      </c>
      <c r="AD7271" s="3" t="s">
        <v>166</v>
      </c>
      <c r="AG7271" s="7">
        <v>45751</v>
      </c>
      <c r="AH7271" s="3" t="s">
        <v>7352</v>
      </c>
      <c r="AI7271" s="7">
        <v>45751</v>
      </c>
    </row>
    <row r="7272" spans="1:35" x14ac:dyDescent="0.25">
      <c r="A7272" s="3">
        <v>2025</v>
      </c>
      <c r="B7272" s="7">
        <v>45658</v>
      </c>
      <c r="C7272" s="7">
        <v>45747</v>
      </c>
      <c r="D7272" s="3">
        <v>7265</v>
      </c>
      <c r="E7272" s="3" t="s">
        <v>95</v>
      </c>
      <c r="F7272" s="3"/>
      <c r="G7272" s="3">
        <v>63</v>
      </c>
      <c r="I7272" s="3" t="s">
        <v>120</v>
      </c>
      <c r="P7272" s="3" t="s">
        <v>166</v>
      </c>
      <c r="R7272" s="3">
        <v>7265</v>
      </c>
      <c r="W7272" s="3" t="s">
        <v>120</v>
      </c>
      <c r="AD7272" s="3" t="s">
        <v>166</v>
      </c>
      <c r="AG7272" s="7">
        <v>45751</v>
      </c>
      <c r="AH7272" s="3" t="s">
        <v>7352</v>
      </c>
      <c r="AI7272" s="7">
        <v>45751</v>
      </c>
    </row>
    <row r="7273" spans="1:35" x14ac:dyDescent="0.25">
      <c r="A7273" s="3">
        <v>2025</v>
      </c>
      <c r="B7273" s="7">
        <v>45658</v>
      </c>
      <c r="C7273" s="7">
        <v>45747</v>
      </c>
      <c r="D7273" s="3">
        <v>7266</v>
      </c>
      <c r="E7273" s="3" t="s">
        <v>95</v>
      </c>
      <c r="F7273" s="3"/>
      <c r="G7273" s="3">
        <v>63</v>
      </c>
      <c r="I7273" s="3" t="s">
        <v>120</v>
      </c>
      <c r="P7273" s="3" t="s">
        <v>166</v>
      </c>
      <c r="R7273" s="3">
        <v>7266</v>
      </c>
      <c r="W7273" s="3" t="s">
        <v>120</v>
      </c>
      <c r="AD7273" s="3" t="s">
        <v>166</v>
      </c>
      <c r="AG7273" s="7">
        <v>45751</v>
      </c>
      <c r="AH7273" s="3" t="s">
        <v>7352</v>
      </c>
      <c r="AI7273" s="7">
        <v>45751</v>
      </c>
    </row>
    <row r="7274" spans="1:35" x14ac:dyDescent="0.25">
      <c r="A7274" s="3">
        <v>2025</v>
      </c>
      <c r="B7274" s="7">
        <v>45658</v>
      </c>
      <c r="C7274" s="7">
        <v>45747</v>
      </c>
      <c r="D7274" s="3">
        <v>7267</v>
      </c>
      <c r="E7274" s="3" t="s">
        <v>95</v>
      </c>
      <c r="F7274" s="3"/>
      <c r="G7274" s="3">
        <v>63</v>
      </c>
      <c r="I7274" s="3" t="s">
        <v>120</v>
      </c>
      <c r="P7274" s="3" t="s">
        <v>166</v>
      </c>
      <c r="R7274" s="3">
        <v>7267</v>
      </c>
      <c r="W7274" s="3" t="s">
        <v>120</v>
      </c>
      <c r="AD7274" s="3" t="s">
        <v>166</v>
      </c>
      <c r="AG7274" s="7">
        <v>45751</v>
      </c>
      <c r="AH7274" s="3" t="s">
        <v>7352</v>
      </c>
      <c r="AI7274" s="7">
        <v>45751</v>
      </c>
    </row>
    <row r="7275" spans="1:35" x14ac:dyDescent="0.25">
      <c r="A7275" s="3">
        <v>2025</v>
      </c>
      <c r="B7275" s="7">
        <v>45658</v>
      </c>
      <c r="C7275" s="7">
        <v>45747</v>
      </c>
      <c r="D7275" s="3">
        <v>7268</v>
      </c>
      <c r="E7275" s="3" t="s">
        <v>95</v>
      </c>
      <c r="F7275" s="3"/>
      <c r="G7275" s="3">
        <v>63</v>
      </c>
      <c r="I7275" s="3" t="s">
        <v>120</v>
      </c>
      <c r="P7275" s="3" t="s">
        <v>166</v>
      </c>
      <c r="R7275" s="3">
        <v>7268</v>
      </c>
      <c r="W7275" s="3" t="s">
        <v>120</v>
      </c>
      <c r="AD7275" s="3" t="s">
        <v>166</v>
      </c>
      <c r="AG7275" s="7">
        <v>45751</v>
      </c>
      <c r="AH7275" s="3" t="s">
        <v>7352</v>
      </c>
      <c r="AI7275" s="7">
        <v>45751</v>
      </c>
    </row>
    <row r="7276" spans="1:35" x14ac:dyDescent="0.25">
      <c r="A7276" s="3">
        <v>2025</v>
      </c>
      <c r="B7276" s="7">
        <v>45658</v>
      </c>
      <c r="C7276" s="7">
        <v>45747</v>
      </c>
      <c r="D7276" s="3">
        <v>7269</v>
      </c>
      <c r="E7276" s="3" t="s">
        <v>95</v>
      </c>
      <c r="F7276" s="3"/>
      <c r="G7276" s="3">
        <v>63</v>
      </c>
      <c r="I7276" s="3" t="s">
        <v>120</v>
      </c>
      <c r="P7276" s="3" t="s">
        <v>166</v>
      </c>
      <c r="R7276" s="3">
        <v>7269</v>
      </c>
      <c r="W7276" s="3" t="s">
        <v>120</v>
      </c>
      <c r="AD7276" s="3" t="s">
        <v>166</v>
      </c>
      <c r="AG7276" s="7">
        <v>45751</v>
      </c>
      <c r="AH7276" s="3" t="s">
        <v>7352</v>
      </c>
      <c r="AI7276" s="7">
        <v>45751</v>
      </c>
    </row>
    <row r="7277" spans="1:35" x14ac:dyDescent="0.25">
      <c r="A7277" s="3">
        <v>2025</v>
      </c>
      <c r="B7277" s="7">
        <v>45658</v>
      </c>
      <c r="C7277" s="7">
        <v>45747</v>
      </c>
      <c r="D7277" s="3">
        <v>7270</v>
      </c>
      <c r="E7277" s="3" t="s">
        <v>95</v>
      </c>
      <c r="F7277" s="3"/>
      <c r="G7277" s="3">
        <v>63</v>
      </c>
      <c r="I7277" s="3" t="s">
        <v>120</v>
      </c>
      <c r="P7277" s="3" t="s">
        <v>166</v>
      </c>
      <c r="R7277" s="3">
        <v>7270</v>
      </c>
      <c r="W7277" s="3" t="s">
        <v>120</v>
      </c>
      <c r="AD7277" s="3" t="s">
        <v>166</v>
      </c>
      <c r="AG7277" s="7">
        <v>45751</v>
      </c>
      <c r="AH7277" s="3" t="s">
        <v>7352</v>
      </c>
      <c r="AI7277" s="7">
        <v>45751</v>
      </c>
    </row>
    <row r="7278" spans="1:35" x14ac:dyDescent="0.25">
      <c r="A7278" s="3">
        <v>2025</v>
      </c>
      <c r="B7278" s="7">
        <v>45658</v>
      </c>
      <c r="C7278" s="7">
        <v>45747</v>
      </c>
      <c r="D7278" s="3">
        <v>7271</v>
      </c>
      <c r="E7278" s="3" t="s">
        <v>95</v>
      </c>
      <c r="F7278" s="3"/>
      <c r="G7278" s="3">
        <v>63</v>
      </c>
      <c r="I7278" s="3" t="s">
        <v>120</v>
      </c>
      <c r="P7278" s="3" t="s">
        <v>166</v>
      </c>
      <c r="R7278" s="3">
        <v>7271</v>
      </c>
      <c r="W7278" s="3" t="s">
        <v>120</v>
      </c>
      <c r="AD7278" s="3" t="s">
        <v>166</v>
      </c>
      <c r="AG7278" s="7">
        <v>45751</v>
      </c>
      <c r="AH7278" s="3" t="s">
        <v>7352</v>
      </c>
      <c r="AI7278" s="7">
        <v>45751</v>
      </c>
    </row>
    <row r="7279" spans="1:35" x14ac:dyDescent="0.25">
      <c r="A7279" s="3">
        <v>2025</v>
      </c>
      <c r="B7279" s="7">
        <v>45658</v>
      </c>
      <c r="C7279" s="7">
        <v>45747</v>
      </c>
      <c r="D7279" s="3">
        <v>7272</v>
      </c>
      <c r="E7279" s="3" t="s">
        <v>95</v>
      </c>
      <c r="F7279" s="3"/>
      <c r="G7279" s="3">
        <v>63</v>
      </c>
      <c r="I7279" s="3" t="s">
        <v>120</v>
      </c>
      <c r="P7279" s="3" t="s">
        <v>166</v>
      </c>
      <c r="R7279" s="3">
        <v>7272</v>
      </c>
      <c r="W7279" s="3" t="s">
        <v>120</v>
      </c>
      <c r="AD7279" s="3" t="s">
        <v>166</v>
      </c>
      <c r="AG7279" s="7">
        <v>45751</v>
      </c>
      <c r="AH7279" s="3" t="s">
        <v>7352</v>
      </c>
      <c r="AI7279" s="7">
        <v>45751</v>
      </c>
    </row>
    <row r="7280" spans="1:35" x14ac:dyDescent="0.25">
      <c r="A7280" s="3">
        <v>2025</v>
      </c>
      <c r="B7280" s="7">
        <v>45658</v>
      </c>
      <c r="C7280" s="7">
        <v>45747</v>
      </c>
      <c r="D7280" s="3">
        <v>7273</v>
      </c>
      <c r="E7280" s="3" t="s">
        <v>95</v>
      </c>
      <c r="F7280" s="3"/>
      <c r="G7280" s="3">
        <v>63</v>
      </c>
      <c r="I7280" s="3" t="s">
        <v>120</v>
      </c>
      <c r="P7280" s="3" t="s">
        <v>166</v>
      </c>
      <c r="R7280" s="3">
        <v>7273</v>
      </c>
      <c r="W7280" s="3" t="s">
        <v>120</v>
      </c>
      <c r="AD7280" s="3" t="s">
        <v>166</v>
      </c>
      <c r="AG7280" s="7">
        <v>45751</v>
      </c>
      <c r="AH7280" s="3" t="s">
        <v>7352</v>
      </c>
      <c r="AI7280" s="7">
        <v>45751</v>
      </c>
    </row>
    <row r="7281" spans="1:35" x14ac:dyDescent="0.25">
      <c r="A7281" s="3">
        <v>2025</v>
      </c>
      <c r="B7281" s="7">
        <v>45658</v>
      </c>
      <c r="C7281" s="7">
        <v>45747</v>
      </c>
      <c r="D7281" s="3">
        <v>7274</v>
      </c>
      <c r="E7281" s="3" t="s">
        <v>95</v>
      </c>
      <c r="F7281" s="3"/>
      <c r="G7281" s="3">
        <v>63</v>
      </c>
      <c r="I7281" s="3" t="s">
        <v>120</v>
      </c>
      <c r="P7281" s="3" t="s">
        <v>166</v>
      </c>
      <c r="R7281" s="3">
        <v>7274</v>
      </c>
      <c r="W7281" s="3" t="s">
        <v>120</v>
      </c>
      <c r="AD7281" s="3" t="s">
        <v>166</v>
      </c>
      <c r="AG7281" s="7">
        <v>45751</v>
      </c>
      <c r="AH7281" s="3" t="s">
        <v>7352</v>
      </c>
      <c r="AI7281" s="7">
        <v>45751</v>
      </c>
    </row>
    <row r="7282" spans="1:35" x14ac:dyDescent="0.25">
      <c r="A7282" s="3">
        <v>2025</v>
      </c>
      <c r="B7282" s="7">
        <v>45658</v>
      </c>
      <c r="C7282" s="7">
        <v>45747</v>
      </c>
      <c r="D7282" s="3">
        <v>7275</v>
      </c>
      <c r="E7282" s="3" t="s">
        <v>95</v>
      </c>
      <c r="F7282" s="3"/>
      <c r="G7282" s="3">
        <v>63</v>
      </c>
      <c r="I7282" s="3" t="s">
        <v>120</v>
      </c>
      <c r="P7282" s="3" t="s">
        <v>166</v>
      </c>
      <c r="R7282" s="3">
        <v>7275</v>
      </c>
      <c r="W7282" s="3" t="s">
        <v>120</v>
      </c>
      <c r="AD7282" s="3" t="s">
        <v>166</v>
      </c>
      <c r="AG7282" s="7">
        <v>45751</v>
      </c>
      <c r="AH7282" s="3" t="s">
        <v>7352</v>
      </c>
      <c r="AI7282" s="7">
        <v>45751</v>
      </c>
    </row>
    <row r="7283" spans="1:35" x14ac:dyDescent="0.25">
      <c r="A7283" s="3">
        <v>2025</v>
      </c>
      <c r="B7283" s="7">
        <v>45658</v>
      </c>
      <c r="C7283" s="7">
        <v>45747</v>
      </c>
      <c r="D7283" s="3">
        <v>7276</v>
      </c>
      <c r="E7283" s="3" t="s">
        <v>95</v>
      </c>
      <c r="F7283" s="3"/>
      <c r="G7283" s="3">
        <v>63</v>
      </c>
      <c r="I7283" s="3" t="s">
        <v>120</v>
      </c>
      <c r="P7283" s="3" t="s">
        <v>166</v>
      </c>
      <c r="R7283" s="3">
        <v>7276</v>
      </c>
      <c r="W7283" s="3" t="s">
        <v>120</v>
      </c>
      <c r="AD7283" s="3" t="s">
        <v>166</v>
      </c>
      <c r="AG7283" s="7">
        <v>45751</v>
      </c>
      <c r="AH7283" s="3" t="s">
        <v>7352</v>
      </c>
      <c r="AI7283" s="7">
        <v>45751</v>
      </c>
    </row>
    <row r="7284" spans="1:35" x14ac:dyDescent="0.25">
      <c r="A7284" s="3">
        <v>2025</v>
      </c>
      <c r="B7284" s="7">
        <v>45658</v>
      </c>
      <c r="C7284" s="7">
        <v>45747</v>
      </c>
      <c r="D7284" s="3">
        <v>7277</v>
      </c>
      <c r="E7284" s="3" t="s">
        <v>95</v>
      </c>
      <c r="F7284" s="3"/>
      <c r="G7284" s="3">
        <v>63</v>
      </c>
      <c r="I7284" s="3" t="s">
        <v>120</v>
      </c>
      <c r="P7284" s="3" t="s">
        <v>166</v>
      </c>
      <c r="R7284" s="3">
        <v>7277</v>
      </c>
      <c r="W7284" s="3" t="s">
        <v>120</v>
      </c>
      <c r="AD7284" s="3" t="s">
        <v>166</v>
      </c>
      <c r="AG7284" s="7">
        <v>45751</v>
      </c>
      <c r="AH7284" s="3" t="s">
        <v>7352</v>
      </c>
      <c r="AI7284" s="7">
        <v>45751</v>
      </c>
    </row>
    <row r="7285" spans="1:35" x14ac:dyDescent="0.25">
      <c r="A7285" s="3">
        <v>2025</v>
      </c>
      <c r="B7285" s="7">
        <v>45658</v>
      </c>
      <c r="C7285" s="7">
        <v>45747</v>
      </c>
      <c r="D7285" s="3">
        <v>7278</v>
      </c>
      <c r="E7285" s="3" t="s">
        <v>95</v>
      </c>
      <c r="F7285" s="3"/>
      <c r="G7285" s="3">
        <v>63</v>
      </c>
      <c r="I7285" s="3" t="s">
        <v>120</v>
      </c>
      <c r="P7285" s="3" t="s">
        <v>166</v>
      </c>
      <c r="R7285" s="3">
        <v>7278</v>
      </c>
      <c r="W7285" s="3" t="s">
        <v>120</v>
      </c>
      <c r="AD7285" s="3" t="s">
        <v>166</v>
      </c>
      <c r="AG7285" s="7">
        <v>45751</v>
      </c>
      <c r="AH7285" s="3" t="s">
        <v>7352</v>
      </c>
      <c r="AI7285" s="7">
        <v>45751</v>
      </c>
    </row>
    <row r="7286" spans="1:35" x14ac:dyDescent="0.25">
      <c r="A7286" s="3">
        <v>2025</v>
      </c>
      <c r="B7286" s="7">
        <v>45658</v>
      </c>
      <c r="C7286" s="7">
        <v>45747</v>
      </c>
      <c r="D7286" s="3">
        <v>7279</v>
      </c>
      <c r="E7286" s="3" t="s">
        <v>95</v>
      </c>
      <c r="F7286" s="3"/>
      <c r="G7286" s="3">
        <v>63</v>
      </c>
      <c r="I7286" s="3" t="s">
        <v>120</v>
      </c>
      <c r="P7286" s="3" t="s">
        <v>166</v>
      </c>
      <c r="R7286" s="3">
        <v>7279</v>
      </c>
      <c r="W7286" s="3" t="s">
        <v>120</v>
      </c>
      <c r="AD7286" s="3" t="s">
        <v>166</v>
      </c>
      <c r="AG7286" s="7">
        <v>45751</v>
      </c>
      <c r="AH7286" s="3" t="s">
        <v>7352</v>
      </c>
      <c r="AI7286" s="7">
        <v>45751</v>
      </c>
    </row>
    <row r="7287" spans="1:35" x14ac:dyDescent="0.25">
      <c r="A7287" s="3">
        <v>2025</v>
      </c>
      <c r="B7287" s="7">
        <v>45658</v>
      </c>
      <c r="C7287" s="7">
        <v>45747</v>
      </c>
      <c r="D7287" s="3">
        <v>7280</v>
      </c>
      <c r="E7287" s="3" t="s">
        <v>95</v>
      </c>
      <c r="F7287" s="3"/>
      <c r="G7287" s="3">
        <v>63</v>
      </c>
      <c r="I7287" s="3" t="s">
        <v>120</v>
      </c>
      <c r="P7287" s="3" t="s">
        <v>166</v>
      </c>
      <c r="R7287" s="3">
        <v>7280</v>
      </c>
      <c r="W7287" s="3" t="s">
        <v>120</v>
      </c>
      <c r="AD7287" s="3" t="s">
        <v>166</v>
      </c>
      <c r="AG7287" s="7">
        <v>45751</v>
      </c>
      <c r="AH7287" s="3" t="s">
        <v>7352</v>
      </c>
      <c r="AI7287" s="7">
        <v>45751</v>
      </c>
    </row>
    <row r="7288" spans="1:35" x14ac:dyDescent="0.25">
      <c r="A7288" s="3">
        <v>2025</v>
      </c>
      <c r="B7288" s="7">
        <v>45658</v>
      </c>
      <c r="C7288" s="7">
        <v>45747</v>
      </c>
      <c r="D7288" s="3">
        <v>7281</v>
      </c>
      <c r="E7288" s="3" t="s">
        <v>95</v>
      </c>
      <c r="F7288" s="3"/>
      <c r="G7288" s="3">
        <v>63</v>
      </c>
      <c r="I7288" s="3" t="s">
        <v>120</v>
      </c>
      <c r="P7288" s="3" t="s">
        <v>166</v>
      </c>
      <c r="R7288" s="3">
        <v>7281</v>
      </c>
      <c r="W7288" s="3" t="s">
        <v>120</v>
      </c>
      <c r="AD7288" s="3" t="s">
        <v>166</v>
      </c>
      <c r="AG7288" s="7">
        <v>45751</v>
      </c>
      <c r="AH7288" s="3" t="s">
        <v>7352</v>
      </c>
      <c r="AI7288" s="7">
        <v>45751</v>
      </c>
    </row>
    <row r="7289" spans="1:35" x14ac:dyDescent="0.25">
      <c r="A7289" s="3">
        <v>2025</v>
      </c>
      <c r="B7289" s="7">
        <v>45658</v>
      </c>
      <c r="C7289" s="7">
        <v>45747</v>
      </c>
      <c r="D7289" s="3">
        <v>7282</v>
      </c>
      <c r="E7289" s="3" t="s">
        <v>95</v>
      </c>
      <c r="F7289" s="3"/>
      <c r="G7289" s="3">
        <v>63</v>
      </c>
      <c r="I7289" s="3" t="s">
        <v>120</v>
      </c>
      <c r="P7289" s="3" t="s">
        <v>166</v>
      </c>
      <c r="R7289" s="3">
        <v>7282</v>
      </c>
      <c r="W7289" s="3" t="s">
        <v>120</v>
      </c>
      <c r="AD7289" s="3" t="s">
        <v>166</v>
      </c>
      <c r="AG7289" s="7">
        <v>45751</v>
      </c>
      <c r="AH7289" s="3" t="s">
        <v>7352</v>
      </c>
      <c r="AI7289" s="7">
        <v>45751</v>
      </c>
    </row>
    <row r="7290" spans="1:35" x14ac:dyDescent="0.25">
      <c r="A7290" s="3">
        <v>2025</v>
      </c>
      <c r="B7290" s="7">
        <v>45658</v>
      </c>
      <c r="C7290" s="7">
        <v>45747</v>
      </c>
      <c r="D7290" s="3">
        <v>7283</v>
      </c>
      <c r="E7290" s="3" t="s">
        <v>95</v>
      </c>
      <c r="F7290" s="3"/>
      <c r="G7290" s="3">
        <v>63</v>
      </c>
      <c r="I7290" s="3" t="s">
        <v>120</v>
      </c>
      <c r="P7290" s="3" t="s">
        <v>166</v>
      </c>
      <c r="R7290" s="3">
        <v>7283</v>
      </c>
      <c r="W7290" s="3" t="s">
        <v>120</v>
      </c>
      <c r="AD7290" s="3" t="s">
        <v>166</v>
      </c>
      <c r="AG7290" s="7">
        <v>45751</v>
      </c>
      <c r="AH7290" s="3" t="s">
        <v>7352</v>
      </c>
      <c r="AI7290" s="7">
        <v>45751</v>
      </c>
    </row>
    <row r="7291" spans="1:35" x14ac:dyDescent="0.25">
      <c r="A7291" s="3">
        <v>2025</v>
      </c>
      <c r="B7291" s="7">
        <v>45658</v>
      </c>
      <c r="C7291" s="7">
        <v>45747</v>
      </c>
      <c r="D7291" s="3">
        <v>7284</v>
      </c>
      <c r="E7291" s="3" t="s">
        <v>95</v>
      </c>
      <c r="F7291" s="3"/>
      <c r="G7291" s="3">
        <v>63</v>
      </c>
      <c r="I7291" s="3" t="s">
        <v>120</v>
      </c>
      <c r="P7291" s="3" t="s">
        <v>166</v>
      </c>
      <c r="R7291" s="3">
        <v>7284</v>
      </c>
      <c r="W7291" s="3" t="s">
        <v>120</v>
      </c>
      <c r="AD7291" s="3" t="s">
        <v>166</v>
      </c>
      <c r="AG7291" s="7">
        <v>45751</v>
      </c>
      <c r="AH7291" s="3" t="s">
        <v>7352</v>
      </c>
      <c r="AI7291" s="7">
        <v>45751</v>
      </c>
    </row>
    <row r="7292" spans="1:35" x14ac:dyDescent="0.25">
      <c r="A7292" s="3">
        <v>2025</v>
      </c>
      <c r="B7292" s="7">
        <v>45658</v>
      </c>
      <c r="C7292" s="7">
        <v>45747</v>
      </c>
      <c r="D7292" s="3">
        <v>7285</v>
      </c>
      <c r="E7292" s="3" t="s">
        <v>95</v>
      </c>
      <c r="F7292" s="3"/>
      <c r="G7292" s="3">
        <v>63</v>
      </c>
      <c r="I7292" s="3" t="s">
        <v>120</v>
      </c>
      <c r="P7292" s="3" t="s">
        <v>166</v>
      </c>
      <c r="R7292" s="3">
        <v>7285</v>
      </c>
      <c r="W7292" s="3" t="s">
        <v>120</v>
      </c>
      <c r="AD7292" s="3" t="s">
        <v>166</v>
      </c>
      <c r="AG7292" s="7">
        <v>45751</v>
      </c>
      <c r="AH7292" s="3" t="s">
        <v>7352</v>
      </c>
      <c r="AI7292" s="7">
        <v>45751</v>
      </c>
    </row>
    <row r="7293" spans="1:35" x14ac:dyDescent="0.25">
      <c r="A7293" s="3">
        <v>2025</v>
      </c>
      <c r="B7293" s="7">
        <v>45658</v>
      </c>
      <c r="C7293" s="7">
        <v>45747</v>
      </c>
      <c r="D7293" s="3">
        <v>7286</v>
      </c>
      <c r="E7293" s="3" t="s">
        <v>95</v>
      </c>
      <c r="F7293" s="3"/>
      <c r="G7293" s="3">
        <v>63</v>
      </c>
      <c r="I7293" s="3" t="s">
        <v>120</v>
      </c>
      <c r="P7293" s="3" t="s">
        <v>166</v>
      </c>
      <c r="R7293" s="3">
        <v>7286</v>
      </c>
      <c r="W7293" s="3" t="s">
        <v>120</v>
      </c>
      <c r="AD7293" s="3" t="s">
        <v>166</v>
      </c>
      <c r="AG7293" s="7">
        <v>45751</v>
      </c>
      <c r="AH7293" s="3" t="s">
        <v>7352</v>
      </c>
      <c r="AI7293" s="7">
        <v>45751</v>
      </c>
    </row>
    <row r="7294" spans="1:35" x14ac:dyDescent="0.25">
      <c r="A7294" s="3">
        <v>2025</v>
      </c>
      <c r="B7294" s="7">
        <v>45658</v>
      </c>
      <c r="C7294" s="7">
        <v>45747</v>
      </c>
      <c r="D7294" s="3">
        <v>7287</v>
      </c>
      <c r="E7294" s="3" t="s">
        <v>95</v>
      </c>
      <c r="F7294" s="3"/>
      <c r="G7294" s="3">
        <v>63</v>
      </c>
      <c r="I7294" s="3" t="s">
        <v>120</v>
      </c>
      <c r="P7294" s="3" t="s">
        <v>166</v>
      </c>
      <c r="R7294" s="3">
        <v>7287</v>
      </c>
      <c r="W7294" s="3" t="s">
        <v>120</v>
      </c>
      <c r="AD7294" s="3" t="s">
        <v>166</v>
      </c>
      <c r="AG7294" s="7">
        <v>45751</v>
      </c>
      <c r="AH7294" s="3" t="s">
        <v>7352</v>
      </c>
      <c r="AI7294" s="7">
        <v>45751</v>
      </c>
    </row>
    <row r="7295" spans="1:35" x14ac:dyDescent="0.25">
      <c r="A7295" s="3">
        <v>2025</v>
      </c>
      <c r="B7295" s="7">
        <v>45658</v>
      </c>
      <c r="C7295" s="7">
        <v>45747</v>
      </c>
      <c r="D7295" s="3">
        <v>7288</v>
      </c>
      <c r="E7295" s="3" t="s">
        <v>95</v>
      </c>
      <c r="F7295" s="3"/>
      <c r="G7295" s="3">
        <v>63</v>
      </c>
      <c r="I7295" s="3" t="s">
        <v>120</v>
      </c>
      <c r="P7295" s="3" t="s">
        <v>166</v>
      </c>
      <c r="R7295" s="3">
        <v>7288</v>
      </c>
      <c r="W7295" s="3" t="s">
        <v>120</v>
      </c>
      <c r="AD7295" s="3" t="s">
        <v>166</v>
      </c>
      <c r="AG7295" s="7">
        <v>45751</v>
      </c>
      <c r="AH7295" s="3" t="s">
        <v>7352</v>
      </c>
      <c r="AI7295" s="7">
        <v>45751</v>
      </c>
    </row>
    <row r="7296" spans="1:35" x14ac:dyDescent="0.25">
      <c r="A7296" s="3">
        <v>2025</v>
      </c>
      <c r="B7296" s="7">
        <v>45658</v>
      </c>
      <c r="C7296" s="7">
        <v>45747</v>
      </c>
      <c r="D7296" s="3">
        <v>7289</v>
      </c>
      <c r="E7296" s="3" t="s">
        <v>95</v>
      </c>
      <c r="F7296" s="3"/>
      <c r="G7296" s="3">
        <v>63</v>
      </c>
      <c r="I7296" s="3" t="s">
        <v>120</v>
      </c>
      <c r="P7296" s="3" t="s">
        <v>166</v>
      </c>
      <c r="R7296" s="3">
        <v>7289</v>
      </c>
      <c r="W7296" s="3" t="s">
        <v>120</v>
      </c>
      <c r="AD7296" s="3" t="s">
        <v>166</v>
      </c>
      <c r="AG7296" s="7">
        <v>45751</v>
      </c>
      <c r="AH7296" s="3" t="s">
        <v>7352</v>
      </c>
      <c r="AI7296" s="7">
        <v>45751</v>
      </c>
    </row>
    <row r="7297" spans="1:35" x14ac:dyDescent="0.25">
      <c r="A7297" s="3">
        <v>2025</v>
      </c>
      <c r="B7297" s="7">
        <v>45658</v>
      </c>
      <c r="C7297" s="7">
        <v>45747</v>
      </c>
      <c r="D7297" s="3">
        <v>7290</v>
      </c>
      <c r="E7297" s="3" t="s">
        <v>95</v>
      </c>
      <c r="F7297" s="3"/>
      <c r="G7297" s="3">
        <v>63</v>
      </c>
      <c r="I7297" s="3" t="s">
        <v>120</v>
      </c>
      <c r="P7297" s="3" t="s">
        <v>166</v>
      </c>
      <c r="R7297" s="3">
        <v>7290</v>
      </c>
      <c r="W7297" s="3" t="s">
        <v>120</v>
      </c>
      <c r="AD7297" s="3" t="s">
        <v>166</v>
      </c>
      <c r="AG7297" s="7">
        <v>45751</v>
      </c>
      <c r="AH7297" s="3" t="s">
        <v>7352</v>
      </c>
      <c r="AI7297" s="7">
        <v>45751</v>
      </c>
    </row>
    <row r="7298" spans="1:35" x14ac:dyDescent="0.25">
      <c r="A7298" s="3">
        <v>2025</v>
      </c>
      <c r="B7298" s="7">
        <v>45658</v>
      </c>
      <c r="C7298" s="7">
        <v>45747</v>
      </c>
      <c r="D7298" s="3">
        <v>7291</v>
      </c>
      <c r="E7298" s="3" t="s">
        <v>95</v>
      </c>
      <c r="F7298" s="3"/>
      <c r="G7298" s="3">
        <v>63</v>
      </c>
      <c r="I7298" s="3" t="s">
        <v>120</v>
      </c>
      <c r="P7298" s="3" t="s">
        <v>166</v>
      </c>
      <c r="R7298" s="3">
        <v>7291</v>
      </c>
      <c r="W7298" s="3" t="s">
        <v>120</v>
      </c>
      <c r="AD7298" s="3" t="s">
        <v>166</v>
      </c>
      <c r="AG7298" s="7">
        <v>45751</v>
      </c>
      <c r="AH7298" s="3" t="s">
        <v>7352</v>
      </c>
      <c r="AI7298" s="7">
        <v>45751</v>
      </c>
    </row>
    <row r="7299" spans="1:35" x14ac:dyDescent="0.25">
      <c r="A7299" s="3">
        <v>2025</v>
      </c>
      <c r="B7299" s="7">
        <v>45658</v>
      </c>
      <c r="C7299" s="7">
        <v>45747</v>
      </c>
      <c r="D7299" s="3">
        <v>7292</v>
      </c>
      <c r="E7299" s="3" t="s">
        <v>95</v>
      </c>
      <c r="F7299" s="3"/>
      <c r="G7299" s="3">
        <v>63</v>
      </c>
      <c r="I7299" s="3" t="s">
        <v>120</v>
      </c>
      <c r="P7299" s="3" t="s">
        <v>166</v>
      </c>
      <c r="R7299" s="3">
        <v>7292</v>
      </c>
      <c r="W7299" s="3" t="s">
        <v>120</v>
      </c>
      <c r="AD7299" s="3" t="s">
        <v>166</v>
      </c>
      <c r="AG7299" s="7">
        <v>45751</v>
      </c>
      <c r="AH7299" s="3" t="s">
        <v>7352</v>
      </c>
      <c r="AI7299" s="7">
        <v>45751</v>
      </c>
    </row>
    <row r="7300" spans="1:35" x14ac:dyDescent="0.25">
      <c r="A7300" s="3">
        <v>2025</v>
      </c>
      <c r="B7300" s="7">
        <v>45658</v>
      </c>
      <c r="C7300" s="7">
        <v>45747</v>
      </c>
      <c r="D7300" s="3">
        <v>7293</v>
      </c>
      <c r="E7300" s="3" t="s">
        <v>95</v>
      </c>
      <c r="F7300" s="3"/>
      <c r="G7300" s="3">
        <v>63</v>
      </c>
      <c r="I7300" s="3" t="s">
        <v>120</v>
      </c>
      <c r="P7300" s="3" t="s">
        <v>166</v>
      </c>
      <c r="R7300" s="3">
        <v>7293</v>
      </c>
      <c r="W7300" s="3" t="s">
        <v>120</v>
      </c>
      <c r="AD7300" s="3" t="s">
        <v>166</v>
      </c>
      <c r="AG7300" s="7">
        <v>45751</v>
      </c>
      <c r="AH7300" s="3" t="s">
        <v>7352</v>
      </c>
      <c r="AI7300" s="7">
        <v>45751</v>
      </c>
    </row>
    <row r="7301" spans="1:35" x14ac:dyDescent="0.25">
      <c r="A7301" s="3">
        <v>2025</v>
      </c>
      <c r="B7301" s="7">
        <v>45658</v>
      </c>
      <c r="C7301" s="7">
        <v>45747</v>
      </c>
      <c r="D7301" s="3">
        <v>7294</v>
      </c>
      <c r="E7301" s="3" t="s">
        <v>95</v>
      </c>
      <c r="F7301" s="3"/>
      <c r="G7301" s="3">
        <v>63</v>
      </c>
      <c r="I7301" s="3" t="s">
        <v>120</v>
      </c>
      <c r="P7301" s="3" t="s">
        <v>166</v>
      </c>
      <c r="R7301" s="3">
        <v>7294</v>
      </c>
      <c r="W7301" s="3" t="s">
        <v>120</v>
      </c>
      <c r="AD7301" s="3" t="s">
        <v>166</v>
      </c>
      <c r="AG7301" s="7">
        <v>45751</v>
      </c>
      <c r="AH7301" s="3" t="s">
        <v>7352</v>
      </c>
      <c r="AI7301" s="7">
        <v>45751</v>
      </c>
    </row>
    <row r="7302" spans="1:35" x14ac:dyDescent="0.25">
      <c r="A7302" s="3">
        <v>2025</v>
      </c>
      <c r="B7302" s="7">
        <v>45658</v>
      </c>
      <c r="C7302" s="7">
        <v>45747</v>
      </c>
      <c r="D7302" s="3">
        <v>7295</v>
      </c>
      <c r="E7302" s="3" t="s">
        <v>95</v>
      </c>
      <c r="F7302" s="3"/>
      <c r="G7302" s="3">
        <v>63</v>
      </c>
      <c r="I7302" s="3" t="s">
        <v>120</v>
      </c>
      <c r="P7302" s="3" t="s">
        <v>166</v>
      </c>
      <c r="R7302" s="3">
        <v>7295</v>
      </c>
      <c r="W7302" s="3" t="s">
        <v>120</v>
      </c>
      <c r="AD7302" s="3" t="s">
        <v>166</v>
      </c>
      <c r="AG7302" s="7">
        <v>45751</v>
      </c>
      <c r="AH7302" s="3" t="s">
        <v>7352</v>
      </c>
      <c r="AI7302" s="7">
        <v>45751</v>
      </c>
    </row>
    <row r="7303" spans="1:35" x14ac:dyDescent="0.25">
      <c r="A7303" s="3">
        <v>2025</v>
      </c>
      <c r="B7303" s="7">
        <v>45658</v>
      </c>
      <c r="C7303" s="7">
        <v>45747</v>
      </c>
      <c r="D7303" s="3">
        <v>7296</v>
      </c>
      <c r="E7303" s="3" t="s">
        <v>95</v>
      </c>
      <c r="F7303" s="3"/>
      <c r="G7303" s="3">
        <v>63</v>
      </c>
      <c r="I7303" s="3" t="s">
        <v>120</v>
      </c>
      <c r="P7303" s="3" t="s">
        <v>166</v>
      </c>
      <c r="R7303" s="3">
        <v>7296</v>
      </c>
      <c r="W7303" s="3" t="s">
        <v>120</v>
      </c>
      <c r="AD7303" s="3" t="s">
        <v>166</v>
      </c>
      <c r="AG7303" s="7">
        <v>45751</v>
      </c>
      <c r="AH7303" s="3" t="s">
        <v>7352</v>
      </c>
      <c r="AI7303" s="7">
        <v>45751</v>
      </c>
    </row>
    <row r="7304" spans="1:35" x14ac:dyDescent="0.25">
      <c r="A7304" s="3">
        <v>2025</v>
      </c>
      <c r="B7304" s="7">
        <v>45658</v>
      </c>
      <c r="C7304" s="7">
        <v>45747</v>
      </c>
      <c r="D7304" s="3">
        <v>7297</v>
      </c>
      <c r="E7304" s="3" t="s">
        <v>95</v>
      </c>
      <c r="F7304" s="3"/>
      <c r="G7304" s="3">
        <v>63</v>
      </c>
      <c r="I7304" s="3" t="s">
        <v>120</v>
      </c>
      <c r="P7304" s="3" t="s">
        <v>166</v>
      </c>
      <c r="R7304" s="3">
        <v>7297</v>
      </c>
      <c r="W7304" s="3" t="s">
        <v>120</v>
      </c>
      <c r="AD7304" s="3" t="s">
        <v>166</v>
      </c>
      <c r="AG7304" s="7">
        <v>45751</v>
      </c>
      <c r="AH7304" s="3" t="s">
        <v>7352</v>
      </c>
      <c r="AI7304" s="7">
        <v>45751</v>
      </c>
    </row>
    <row r="7305" spans="1:35" x14ac:dyDescent="0.25">
      <c r="A7305" s="3">
        <v>2025</v>
      </c>
      <c r="B7305" s="7">
        <v>45658</v>
      </c>
      <c r="C7305" s="7">
        <v>45747</v>
      </c>
      <c r="D7305" s="3">
        <v>7298</v>
      </c>
      <c r="E7305" s="3" t="s">
        <v>95</v>
      </c>
      <c r="F7305" s="3"/>
      <c r="G7305" s="3">
        <v>63</v>
      </c>
      <c r="I7305" s="3" t="s">
        <v>120</v>
      </c>
      <c r="P7305" s="3" t="s">
        <v>166</v>
      </c>
      <c r="R7305" s="3">
        <v>7298</v>
      </c>
      <c r="W7305" s="3" t="s">
        <v>120</v>
      </c>
      <c r="AD7305" s="3" t="s">
        <v>166</v>
      </c>
      <c r="AG7305" s="7">
        <v>45751</v>
      </c>
      <c r="AH7305" s="3" t="s">
        <v>7352</v>
      </c>
      <c r="AI7305" s="7">
        <v>45751</v>
      </c>
    </row>
    <row r="7306" spans="1:35" x14ac:dyDescent="0.25">
      <c r="A7306" s="3">
        <v>2025</v>
      </c>
      <c r="B7306" s="7">
        <v>45658</v>
      </c>
      <c r="C7306" s="7">
        <v>45747</v>
      </c>
      <c r="D7306" s="3">
        <v>7299</v>
      </c>
      <c r="E7306" s="3" t="s">
        <v>95</v>
      </c>
      <c r="F7306" s="3"/>
      <c r="G7306" s="3">
        <v>63</v>
      </c>
      <c r="I7306" s="3" t="s">
        <v>120</v>
      </c>
      <c r="P7306" s="3" t="s">
        <v>166</v>
      </c>
      <c r="R7306" s="3">
        <v>7299</v>
      </c>
      <c r="W7306" s="3" t="s">
        <v>120</v>
      </c>
      <c r="AD7306" s="3" t="s">
        <v>166</v>
      </c>
      <c r="AG7306" s="7">
        <v>45751</v>
      </c>
      <c r="AH7306" s="3" t="s">
        <v>7352</v>
      </c>
      <c r="AI7306" s="7">
        <v>45751</v>
      </c>
    </row>
    <row r="7307" spans="1:35" x14ac:dyDescent="0.25">
      <c r="A7307" s="3">
        <v>2025</v>
      </c>
      <c r="B7307" s="7">
        <v>45658</v>
      </c>
      <c r="C7307" s="7">
        <v>45747</v>
      </c>
      <c r="D7307" s="3">
        <v>7300</v>
      </c>
      <c r="E7307" s="3" t="s">
        <v>95</v>
      </c>
      <c r="F7307" s="3"/>
      <c r="G7307" s="3">
        <v>63</v>
      </c>
      <c r="I7307" s="3" t="s">
        <v>120</v>
      </c>
      <c r="P7307" s="3" t="s">
        <v>166</v>
      </c>
      <c r="R7307" s="3">
        <v>7300</v>
      </c>
      <c r="W7307" s="3" t="s">
        <v>120</v>
      </c>
      <c r="AD7307" s="3" t="s">
        <v>166</v>
      </c>
      <c r="AG7307" s="7">
        <v>45751</v>
      </c>
      <c r="AH7307" s="3" t="s">
        <v>7352</v>
      </c>
      <c r="AI7307" s="7">
        <v>45751</v>
      </c>
    </row>
    <row r="7308" spans="1:35" x14ac:dyDescent="0.25">
      <c r="A7308" s="3">
        <v>2025</v>
      </c>
      <c r="B7308" s="7">
        <v>45658</v>
      </c>
      <c r="C7308" s="7">
        <v>45747</v>
      </c>
      <c r="D7308" s="3">
        <v>7301</v>
      </c>
      <c r="E7308" s="3" t="s">
        <v>95</v>
      </c>
      <c r="F7308" s="3"/>
      <c r="G7308" s="3">
        <v>63</v>
      </c>
      <c r="I7308" s="3" t="s">
        <v>120</v>
      </c>
      <c r="P7308" s="3" t="s">
        <v>166</v>
      </c>
      <c r="R7308" s="3">
        <v>7301</v>
      </c>
      <c r="W7308" s="3" t="s">
        <v>120</v>
      </c>
      <c r="AD7308" s="3" t="s">
        <v>166</v>
      </c>
      <c r="AG7308" s="7">
        <v>45751</v>
      </c>
      <c r="AH7308" s="3" t="s">
        <v>7352</v>
      </c>
      <c r="AI7308" s="7">
        <v>45751</v>
      </c>
    </row>
    <row r="7309" spans="1:35" x14ac:dyDescent="0.25">
      <c r="A7309" s="3">
        <v>2025</v>
      </c>
      <c r="B7309" s="7">
        <v>45658</v>
      </c>
      <c r="C7309" s="7">
        <v>45747</v>
      </c>
      <c r="D7309" s="3">
        <v>7302</v>
      </c>
      <c r="E7309" s="3" t="s">
        <v>95</v>
      </c>
      <c r="F7309" s="3"/>
      <c r="G7309" s="3">
        <v>63</v>
      </c>
      <c r="I7309" s="3" t="s">
        <v>120</v>
      </c>
      <c r="P7309" s="3" t="s">
        <v>166</v>
      </c>
      <c r="R7309" s="3">
        <v>7302</v>
      </c>
      <c r="W7309" s="3" t="s">
        <v>120</v>
      </c>
      <c r="AD7309" s="3" t="s">
        <v>166</v>
      </c>
      <c r="AG7309" s="7">
        <v>45751</v>
      </c>
      <c r="AH7309" s="3" t="s">
        <v>7352</v>
      </c>
      <c r="AI7309" s="7">
        <v>45751</v>
      </c>
    </row>
    <row r="7310" spans="1:35" x14ac:dyDescent="0.25">
      <c r="A7310" s="3">
        <v>2025</v>
      </c>
      <c r="B7310" s="7">
        <v>45658</v>
      </c>
      <c r="C7310" s="7">
        <v>45747</v>
      </c>
      <c r="D7310" s="3">
        <v>7303</v>
      </c>
      <c r="E7310" s="3" t="s">
        <v>95</v>
      </c>
      <c r="F7310" s="3"/>
      <c r="G7310" s="3">
        <v>63</v>
      </c>
      <c r="I7310" s="3" t="s">
        <v>120</v>
      </c>
      <c r="P7310" s="3" t="s">
        <v>166</v>
      </c>
      <c r="R7310" s="3">
        <v>7303</v>
      </c>
      <c r="W7310" s="3" t="s">
        <v>120</v>
      </c>
      <c r="AD7310" s="3" t="s">
        <v>166</v>
      </c>
      <c r="AG7310" s="7">
        <v>45751</v>
      </c>
      <c r="AH7310" s="3" t="s">
        <v>7352</v>
      </c>
      <c r="AI7310" s="7">
        <v>45751</v>
      </c>
    </row>
    <row r="7311" spans="1:35" x14ac:dyDescent="0.25">
      <c r="A7311" s="3">
        <v>2025</v>
      </c>
      <c r="B7311" s="7">
        <v>45658</v>
      </c>
      <c r="C7311" s="7">
        <v>45747</v>
      </c>
      <c r="D7311" s="3">
        <v>7304</v>
      </c>
      <c r="E7311" s="3" t="s">
        <v>95</v>
      </c>
      <c r="F7311" s="3"/>
      <c r="G7311" s="3">
        <v>63</v>
      </c>
      <c r="I7311" s="3" t="s">
        <v>120</v>
      </c>
      <c r="P7311" s="3" t="s">
        <v>166</v>
      </c>
      <c r="R7311" s="3">
        <v>7304</v>
      </c>
      <c r="W7311" s="3" t="s">
        <v>120</v>
      </c>
      <c r="AD7311" s="3" t="s">
        <v>166</v>
      </c>
      <c r="AG7311" s="7">
        <v>45751</v>
      </c>
      <c r="AH7311" s="3" t="s">
        <v>7352</v>
      </c>
      <c r="AI7311" s="7">
        <v>45751</v>
      </c>
    </row>
    <row r="7312" spans="1:35" x14ac:dyDescent="0.25">
      <c r="A7312" s="3">
        <v>2025</v>
      </c>
      <c r="B7312" s="7">
        <v>45658</v>
      </c>
      <c r="C7312" s="7">
        <v>45747</v>
      </c>
      <c r="D7312" s="3">
        <v>7305</v>
      </c>
      <c r="E7312" s="3" t="s">
        <v>95</v>
      </c>
      <c r="F7312" s="3"/>
      <c r="G7312" s="3">
        <v>63</v>
      </c>
      <c r="I7312" s="3" t="s">
        <v>120</v>
      </c>
      <c r="P7312" s="3" t="s">
        <v>166</v>
      </c>
      <c r="R7312" s="3">
        <v>7305</v>
      </c>
      <c r="W7312" s="3" t="s">
        <v>120</v>
      </c>
      <c r="AD7312" s="3" t="s">
        <v>166</v>
      </c>
      <c r="AG7312" s="7">
        <v>45751</v>
      </c>
      <c r="AH7312" s="3" t="s">
        <v>7352</v>
      </c>
      <c r="AI7312" s="7">
        <v>45751</v>
      </c>
    </row>
    <row r="7313" spans="1:35" x14ac:dyDescent="0.25">
      <c r="A7313" s="3">
        <v>2025</v>
      </c>
      <c r="B7313" s="7">
        <v>45658</v>
      </c>
      <c r="C7313" s="7">
        <v>45747</v>
      </c>
      <c r="D7313" s="3">
        <v>7306</v>
      </c>
      <c r="E7313" s="3" t="s">
        <v>95</v>
      </c>
      <c r="F7313" s="3"/>
      <c r="G7313" s="3">
        <v>63</v>
      </c>
      <c r="I7313" s="3" t="s">
        <v>120</v>
      </c>
      <c r="P7313" s="3" t="s">
        <v>166</v>
      </c>
      <c r="R7313" s="3">
        <v>7306</v>
      </c>
      <c r="W7313" s="3" t="s">
        <v>120</v>
      </c>
      <c r="AD7313" s="3" t="s">
        <v>166</v>
      </c>
      <c r="AG7313" s="7">
        <v>45751</v>
      </c>
      <c r="AH7313" s="3" t="s">
        <v>7352</v>
      </c>
      <c r="AI7313" s="7">
        <v>45751</v>
      </c>
    </row>
    <row r="7314" spans="1:35" x14ac:dyDescent="0.25">
      <c r="A7314" s="3">
        <v>2025</v>
      </c>
      <c r="B7314" s="7">
        <v>45658</v>
      </c>
      <c r="C7314" s="7">
        <v>45747</v>
      </c>
      <c r="D7314" s="3">
        <v>7307</v>
      </c>
      <c r="E7314" s="3" t="s">
        <v>95</v>
      </c>
      <c r="F7314" s="3"/>
      <c r="G7314" s="3">
        <v>63</v>
      </c>
      <c r="I7314" s="3" t="s">
        <v>120</v>
      </c>
      <c r="P7314" s="3" t="s">
        <v>166</v>
      </c>
      <c r="R7314" s="3">
        <v>7307</v>
      </c>
      <c r="W7314" s="3" t="s">
        <v>120</v>
      </c>
      <c r="AD7314" s="3" t="s">
        <v>166</v>
      </c>
      <c r="AG7314" s="7">
        <v>45751</v>
      </c>
      <c r="AH7314" s="3" t="s">
        <v>7352</v>
      </c>
      <c r="AI7314" s="7">
        <v>45751</v>
      </c>
    </row>
    <row r="7315" spans="1:35" x14ac:dyDescent="0.25">
      <c r="A7315" s="3">
        <v>2025</v>
      </c>
      <c r="B7315" s="7">
        <v>45658</v>
      </c>
      <c r="C7315" s="7">
        <v>45747</v>
      </c>
      <c r="D7315" s="3">
        <v>7308</v>
      </c>
      <c r="E7315" s="3" t="s">
        <v>95</v>
      </c>
      <c r="F7315" s="3"/>
      <c r="G7315" s="3">
        <v>63</v>
      </c>
      <c r="I7315" s="3" t="s">
        <v>120</v>
      </c>
      <c r="P7315" s="3" t="s">
        <v>166</v>
      </c>
      <c r="R7315" s="3">
        <v>7308</v>
      </c>
      <c r="W7315" s="3" t="s">
        <v>120</v>
      </c>
      <c r="AD7315" s="3" t="s">
        <v>166</v>
      </c>
      <c r="AG7315" s="7">
        <v>45751</v>
      </c>
      <c r="AH7315" s="3" t="s">
        <v>7352</v>
      </c>
      <c r="AI7315" s="7">
        <v>45751</v>
      </c>
    </row>
    <row r="7316" spans="1:35" x14ac:dyDescent="0.25">
      <c r="A7316" s="3">
        <v>2025</v>
      </c>
      <c r="B7316" s="7">
        <v>45658</v>
      </c>
      <c r="C7316" s="7">
        <v>45747</v>
      </c>
      <c r="D7316" s="3">
        <v>7309</v>
      </c>
      <c r="E7316" s="3" t="s">
        <v>95</v>
      </c>
      <c r="F7316" s="3"/>
      <c r="G7316" s="3">
        <v>63</v>
      </c>
      <c r="I7316" s="3" t="s">
        <v>120</v>
      </c>
      <c r="P7316" s="3" t="s">
        <v>166</v>
      </c>
      <c r="R7316" s="3">
        <v>7309</v>
      </c>
      <c r="W7316" s="3" t="s">
        <v>120</v>
      </c>
      <c r="AD7316" s="3" t="s">
        <v>166</v>
      </c>
      <c r="AG7316" s="7">
        <v>45751</v>
      </c>
      <c r="AH7316" s="3" t="s">
        <v>7352</v>
      </c>
      <c r="AI7316" s="7">
        <v>45751</v>
      </c>
    </row>
    <row r="7317" spans="1:35" x14ac:dyDescent="0.25">
      <c r="A7317" s="3">
        <v>2025</v>
      </c>
      <c r="B7317" s="7">
        <v>45658</v>
      </c>
      <c r="C7317" s="7">
        <v>45747</v>
      </c>
      <c r="D7317" s="3">
        <v>7310</v>
      </c>
      <c r="E7317" s="3" t="s">
        <v>95</v>
      </c>
      <c r="F7317" s="3"/>
      <c r="G7317" s="3">
        <v>63</v>
      </c>
      <c r="I7317" s="3" t="s">
        <v>120</v>
      </c>
      <c r="P7317" s="3" t="s">
        <v>166</v>
      </c>
      <c r="R7317" s="3">
        <v>7310</v>
      </c>
      <c r="W7317" s="3" t="s">
        <v>120</v>
      </c>
      <c r="AD7317" s="3" t="s">
        <v>166</v>
      </c>
      <c r="AG7317" s="7">
        <v>45751</v>
      </c>
      <c r="AH7317" s="3" t="s">
        <v>7352</v>
      </c>
      <c r="AI7317" s="7">
        <v>45751</v>
      </c>
    </row>
    <row r="7318" spans="1:35" x14ac:dyDescent="0.25">
      <c r="A7318" s="3">
        <v>2025</v>
      </c>
      <c r="B7318" s="7">
        <v>45658</v>
      </c>
      <c r="C7318" s="7">
        <v>45747</v>
      </c>
      <c r="D7318" s="3">
        <v>7311</v>
      </c>
      <c r="E7318" s="3" t="s">
        <v>95</v>
      </c>
      <c r="F7318" s="3"/>
      <c r="G7318" s="3">
        <v>63</v>
      </c>
      <c r="I7318" s="3" t="s">
        <v>120</v>
      </c>
      <c r="P7318" s="3" t="s">
        <v>166</v>
      </c>
      <c r="R7318" s="3">
        <v>7311</v>
      </c>
      <c r="W7318" s="3" t="s">
        <v>120</v>
      </c>
      <c r="AD7318" s="3" t="s">
        <v>166</v>
      </c>
      <c r="AG7318" s="7">
        <v>45751</v>
      </c>
      <c r="AH7318" s="3" t="s">
        <v>7352</v>
      </c>
      <c r="AI7318" s="7">
        <v>45751</v>
      </c>
    </row>
    <row r="7319" spans="1:35" x14ac:dyDescent="0.25">
      <c r="A7319" s="3">
        <v>2025</v>
      </c>
      <c r="B7319" s="7">
        <v>45658</v>
      </c>
      <c r="C7319" s="7">
        <v>45747</v>
      </c>
      <c r="D7319" s="3">
        <v>7312</v>
      </c>
      <c r="E7319" s="3" t="s">
        <v>95</v>
      </c>
      <c r="F7319" s="3"/>
      <c r="G7319" s="3">
        <v>63</v>
      </c>
      <c r="I7319" s="3" t="s">
        <v>120</v>
      </c>
      <c r="P7319" s="3" t="s">
        <v>166</v>
      </c>
      <c r="R7319" s="3">
        <v>7312</v>
      </c>
      <c r="W7319" s="3" t="s">
        <v>120</v>
      </c>
      <c r="AD7319" s="3" t="s">
        <v>166</v>
      </c>
      <c r="AG7319" s="7">
        <v>45751</v>
      </c>
      <c r="AH7319" s="3" t="s">
        <v>7352</v>
      </c>
      <c r="AI7319" s="7">
        <v>45751</v>
      </c>
    </row>
    <row r="7320" spans="1:35" x14ac:dyDescent="0.25">
      <c r="A7320" s="3">
        <v>2025</v>
      </c>
      <c r="B7320" s="7">
        <v>45658</v>
      </c>
      <c r="C7320" s="7">
        <v>45747</v>
      </c>
      <c r="D7320" s="3">
        <v>7313</v>
      </c>
      <c r="E7320" s="3" t="s">
        <v>95</v>
      </c>
      <c r="F7320" s="3"/>
      <c r="G7320" s="3">
        <v>63</v>
      </c>
      <c r="I7320" s="3" t="s">
        <v>120</v>
      </c>
      <c r="P7320" s="3" t="s">
        <v>166</v>
      </c>
      <c r="R7320" s="3">
        <v>7313</v>
      </c>
      <c r="W7320" s="3" t="s">
        <v>120</v>
      </c>
      <c r="AD7320" s="3" t="s">
        <v>166</v>
      </c>
      <c r="AG7320" s="7">
        <v>45751</v>
      </c>
      <c r="AH7320" s="3" t="s">
        <v>7352</v>
      </c>
      <c r="AI7320" s="7">
        <v>45751</v>
      </c>
    </row>
    <row r="7321" spans="1:35" x14ac:dyDescent="0.25">
      <c r="A7321" s="3">
        <v>2025</v>
      </c>
      <c r="B7321" s="7">
        <v>45658</v>
      </c>
      <c r="C7321" s="7">
        <v>45747</v>
      </c>
      <c r="D7321" s="3">
        <v>7314</v>
      </c>
      <c r="E7321" s="3" t="s">
        <v>95</v>
      </c>
      <c r="F7321" s="3"/>
      <c r="G7321" s="3">
        <v>63</v>
      </c>
      <c r="I7321" s="3" t="s">
        <v>120</v>
      </c>
      <c r="P7321" s="3" t="s">
        <v>166</v>
      </c>
      <c r="R7321" s="3">
        <v>7314</v>
      </c>
      <c r="W7321" s="3" t="s">
        <v>120</v>
      </c>
      <c r="AD7321" s="3" t="s">
        <v>166</v>
      </c>
      <c r="AG7321" s="7">
        <v>45751</v>
      </c>
      <c r="AH7321" s="3" t="s">
        <v>7352</v>
      </c>
      <c r="AI7321" s="7">
        <v>45751</v>
      </c>
    </row>
    <row r="7322" spans="1:35" x14ac:dyDescent="0.25">
      <c r="A7322" s="3">
        <v>2025</v>
      </c>
      <c r="B7322" s="7">
        <v>45658</v>
      </c>
      <c r="C7322" s="7">
        <v>45747</v>
      </c>
      <c r="D7322" s="3">
        <v>7315</v>
      </c>
      <c r="E7322" s="3" t="s">
        <v>95</v>
      </c>
      <c r="F7322" s="3"/>
      <c r="G7322" s="3">
        <v>63</v>
      </c>
      <c r="I7322" s="3" t="s">
        <v>120</v>
      </c>
      <c r="P7322" s="3" t="s">
        <v>166</v>
      </c>
      <c r="R7322" s="3">
        <v>7315</v>
      </c>
      <c r="W7322" s="3" t="s">
        <v>120</v>
      </c>
      <c r="AD7322" s="3" t="s">
        <v>166</v>
      </c>
      <c r="AG7322" s="7">
        <v>45751</v>
      </c>
      <c r="AH7322" s="3" t="s">
        <v>7352</v>
      </c>
      <c r="AI7322" s="7">
        <v>45751</v>
      </c>
    </row>
    <row r="7323" spans="1:35" x14ac:dyDescent="0.25">
      <c r="A7323" s="3">
        <v>2025</v>
      </c>
      <c r="B7323" s="7">
        <v>45658</v>
      </c>
      <c r="C7323" s="7">
        <v>45747</v>
      </c>
      <c r="D7323" s="3">
        <v>7316</v>
      </c>
      <c r="E7323" s="3" t="s">
        <v>95</v>
      </c>
      <c r="F7323" s="3"/>
      <c r="G7323" s="3">
        <v>63</v>
      </c>
      <c r="I7323" s="3" t="s">
        <v>120</v>
      </c>
      <c r="P7323" s="3" t="s">
        <v>166</v>
      </c>
      <c r="R7323" s="3">
        <v>7316</v>
      </c>
      <c r="W7323" s="3" t="s">
        <v>120</v>
      </c>
      <c r="AD7323" s="3" t="s">
        <v>166</v>
      </c>
      <c r="AG7323" s="7">
        <v>45751</v>
      </c>
      <c r="AH7323" s="3" t="s">
        <v>7352</v>
      </c>
      <c r="AI7323" s="7">
        <v>45751</v>
      </c>
    </row>
    <row r="7324" spans="1:35" x14ac:dyDescent="0.25">
      <c r="A7324" s="3">
        <v>2025</v>
      </c>
      <c r="B7324" s="7">
        <v>45658</v>
      </c>
      <c r="C7324" s="7">
        <v>45747</v>
      </c>
      <c r="D7324" s="3">
        <v>7317</v>
      </c>
      <c r="E7324" s="3" t="s">
        <v>95</v>
      </c>
      <c r="F7324" s="3"/>
      <c r="G7324" s="3">
        <v>63</v>
      </c>
      <c r="I7324" s="3" t="s">
        <v>120</v>
      </c>
      <c r="P7324" s="3" t="s">
        <v>166</v>
      </c>
      <c r="R7324" s="3">
        <v>7317</v>
      </c>
      <c r="W7324" s="3" t="s">
        <v>120</v>
      </c>
      <c r="AD7324" s="3" t="s">
        <v>166</v>
      </c>
      <c r="AG7324" s="7">
        <v>45751</v>
      </c>
      <c r="AH7324" s="3" t="s">
        <v>7352</v>
      </c>
      <c r="AI7324" s="7">
        <v>45751</v>
      </c>
    </row>
    <row r="7325" spans="1:35" x14ac:dyDescent="0.25">
      <c r="A7325" s="3">
        <v>2025</v>
      </c>
      <c r="B7325" s="7">
        <v>45658</v>
      </c>
      <c r="C7325" s="7">
        <v>45747</v>
      </c>
      <c r="D7325" s="3">
        <v>7318</v>
      </c>
      <c r="E7325" s="3" t="s">
        <v>95</v>
      </c>
      <c r="F7325" s="3"/>
      <c r="G7325" s="3">
        <v>63</v>
      </c>
      <c r="I7325" s="3" t="s">
        <v>120</v>
      </c>
      <c r="P7325" s="3" t="s">
        <v>166</v>
      </c>
      <c r="R7325" s="3">
        <v>7318</v>
      </c>
      <c r="W7325" s="3" t="s">
        <v>120</v>
      </c>
      <c r="AD7325" s="3" t="s">
        <v>166</v>
      </c>
      <c r="AG7325" s="7">
        <v>45751</v>
      </c>
      <c r="AH7325" s="3" t="s">
        <v>7352</v>
      </c>
      <c r="AI7325" s="7">
        <v>45751</v>
      </c>
    </row>
    <row r="7326" spans="1:35" x14ac:dyDescent="0.25">
      <c r="A7326" s="3">
        <v>2025</v>
      </c>
      <c r="B7326" s="7">
        <v>45658</v>
      </c>
      <c r="C7326" s="7">
        <v>45747</v>
      </c>
      <c r="D7326" s="3">
        <v>7319</v>
      </c>
      <c r="E7326" s="3" t="s">
        <v>95</v>
      </c>
      <c r="F7326" s="3"/>
      <c r="G7326" s="3">
        <v>63</v>
      </c>
      <c r="I7326" s="3" t="s">
        <v>120</v>
      </c>
      <c r="P7326" s="3" t="s">
        <v>166</v>
      </c>
      <c r="R7326" s="3">
        <v>7319</v>
      </c>
      <c r="W7326" s="3" t="s">
        <v>120</v>
      </c>
      <c r="AD7326" s="3" t="s">
        <v>166</v>
      </c>
      <c r="AG7326" s="7">
        <v>45751</v>
      </c>
      <c r="AH7326" s="3" t="s">
        <v>7352</v>
      </c>
      <c r="AI7326" s="7">
        <v>45751</v>
      </c>
    </row>
    <row r="7327" spans="1:35" x14ac:dyDescent="0.25">
      <c r="A7327" s="3">
        <v>2025</v>
      </c>
      <c r="B7327" s="7">
        <v>45658</v>
      </c>
      <c r="C7327" s="7">
        <v>45747</v>
      </c>
      <c r="D7327" s="3">
        <v>7320</v>
      </c>
      <c r="E7327" s="3" t="s">
        <v>95</v>
      </c>
      <c r="F7327" s="3"/>
      <c r="G7327" s="3">
        <v>63</v>
      </c>
      <c r="I7327" s="3" t="s">
        <v>120</v>
      </c>
      <c r="P7327" s="3" t="s">
        <v>166</v>
      </c>
      <c r="R7327" s="3">
        <v>7320</v>
      </c>
      <c r="W7327" s="3" t="s">
        <v>120</v>
      </c>
      <c r="AD7327" s="3" t="s">
        <v>166</v>
      </c>
      <c r="AG7327" s="7">
        <v>45751</v>
      </c>
      <c r="AH7327" s="3" t="s">
        <v>7352</v>
      </c>
      <c r="AI7327" s="7">
        <v>45751</v>
      </c>
    </row>
    <row r="7328" spans="1:35" x14ac:dyDescent="0.25">
      <c r="A7328" s="3">
        <v>2025</v>
      </c>
      <c r="B7328" s="7">
        <v>45658</v>
      </c>
      <c r="C7328" s="7">
        <v>45747</v>
      </c>
      <c r="D7328" s="3">
        <v>7321</v>
      </c>
      <c r="E7328" s="3" t="s">
        <v>95</v>
      </c>
      <c r="F7328" s="3"/>
      <c r="G7328" s="3">
        <v>63</v>
      </c>
      <c r="I7328" s="3" t="s">
        <v>120</v>
      </c>
      <c r="P7328" s="3" t="s">
        <v>166</v>
      </c>
      <c r="R7328" s="3">
        <v>7321</v>
      </c>
      <c r="W7328" s="3" t="s">
        <v>120</v>
      </c>
      <c r="AD7328" s="3" t="s">
        <v>166</v>
      </c>
      <c r="AG7328" s="7">
        <v>45751</v>
      </c>
      <c r="AH7328" s="3" t="s">
        <v>7352</v>
      </c>
      <c r="AI7328" s="7">
        <v>45751</v>
      </c>
    </row>
    <row r="7329" spans="1:35" x14ac:dyDescent="0.25">
      <c r="A7329" s="3">
        <v>2025</v>
      </c>
      <c r="B7329" s="7">
        <v>45658</v>
      </c>
      <c r="C7329" s="7">
        <v>45747</v>
      </c>
      <c r="D7329" s="3">
        <v>7322</v>
      </c>
      <c r="E7329" s="3" t="s">
        <v>95</v>
      </c>
      <c r="F7329" s="3"/>
      <c r="G7329" s="3">
        <v>63</v>
      </c>
      <c r="I7329" s="3" t="s">
        <v>120</v>
      </c>
      <c r="P7329" s="3" t="s">
        <v>166</v>
      </c>
      <c r="R7329" s="3">
        <v>7322</v>
      </c>
      <c r="W7329" s="3" t="s">
        <v>120</v>
      </c>
      <c r="AD7329" s="3" t="s">
        <v>166</v>
      </c>
      <c r="AG7329" s="7">
        <v>45751</v>
      </c>
      <c r="AH7329" s="3" t="s">
        <v>7352</v>
      </c>
      <c r="AI7329" s="7">
        <v>45751</v>
      </c>
    </row>
    <row r="7330" spans="1:35" x14ac:dyDescent="0.25">
      <c r="A7330" s="3">
        <v>2025</v>
      </c>
      <c r="B7330" s="7">
        <v>45658</v>
      </c>
      <c r="C7330" s="7">
        <v>45747</v>
      </c>
      <c r="D7330" s="3">
        <v>7323</v>
      </c>
      <c r="E7330" s="3" t="s">
        <v>95</v>
      </c>
      <c r="F7330" s="3"/>
      <c r="G7330" s="3">
        <v>63</v>
      </c>
      <c r="I7330" s="3" t="s">
        <v>120</v>
      </c>
      <c r="P7330" s="3" t="s">
        <v>166</v>
      </c>
      <c r="R7330" s="3">
        <v>7323</v>
      </c>
      <c r="W7330" s="3" t="s">
        <v>120</v>
      </c>
      <c r="AD7330" s="3" t="s">
        <v>166</v>
      </c>
      <c r="AG7330" s="7">
        <v>45751</v>
      </c>
      <c r="AH7330" s="3" t="s">
        <v>7352</v>
      </c>
      <c r="AI7330" s="7">
        <v>45751</v>
      </c>
    </row>
    <row r="7331" spans="1:35" x14ac:dyDescent="0.25">
      <c r="A7331" s="3">
        <v>2025</v>
      </c>
      <c r="B7331" s="7">
        <v>45658</v>
      </c>
      <c r="C7331" s="7">
        <v>45747</v>
      </c>
      <c r="D7331" s="3">
        <v>7324</v>
      </c>
      <c r="E7331" s="3" t="s">
        <v>95</v>
      </c>
      <c r="F7331" s="3"/>
      <c r="G7331" s="3">
        <v>63</v>
      </c>
      <c r="I7331" s="3" t="s">
        <v>120</v>
      </c>
      <c r="P7331" s="3" t="s">
        <v>166</v>
      </c>
      <c r="R7331" s="3">
        <v>7324</v>
      </c>
      <c r="W7331" s="3" t="s">
        <v>120</v>
      </c>
      <c r="AD7331" s="3" t="s">
        <v>166</v>
      </c>
      <c r="AG7331" s="7">
        <v>45751</v>
      </c>
      <c r="AH7331" s="3" t="s">
        <v>7352</v>
      </c>
      <c r="AI7331" s="7">
        <v>45751</v>
      </c>
    </row>
    <row r="7332" spans="1:35" x14ac:dyDescent="0.25">
      <c r="A7332" s="3">
        <v>2025</v>
      </c>
      <c r="B7332" s="7">
        <v>45658</v>
      </c>
      <c r="C7332" s="7">
        <v>45747</v>
      </c>
      <c r="D7332" s="3">
        <v>7325</v>
      </c>
      <c r="E7332" s="3" t="s">
        <v>95</v>
      </c>
      <c r="F7332" s="3"/>
      <c r="G7332" s="3">
        <v>63</v>
      </c>
      <c r="I7332" s="3" t="s">
        <v>120</v>
      </c>
      <c r="P7332" s="3" t="s">
        <v>166</v>
      </c>
      <c r="R7332" s="3">
        <v>7325</v>
      </c>
      <c r="W7332" s="3" t="s">
        <v>120</v>
      </c>
      <c r="AD7332" s="3" t="s">
        <v>166</v>
      </c>
      <c r="AG7332" s="7">
        <v>45751</v>
      </c>
      <c r="AH7332" s="3" t="s">
        <v>7352</v>
      </c>
      <c r="AI7332" s="7">
        <v>45751</v>
      </c>
    </row>
    <row r="7333" spans="1:35" x14ac:dyDescent="0.25">
      <c r="A7333" s="3">
        <v>2025</v>
      </c>
      <c r="B7333" s="7">
        <v>45658</v>
      </c>
      <c r="C7333" s="7">
        <v>45747</v>
      </c>
      <c r="D7333" s="3">
        <v>7326</v>
      </c>
      <c r="E7333" s="3" t="s">
        <v>95</v>
      </c>
      <c r="F7333" s="3"/>
      <c r="G7333" s="3">
        <v>63</v>
      </c>
      <c r="I7333" s="3" t="s">
        <v>120</v>
      </c>
      <c r="P7333" s="3" t="s">
        <v>166</v>
      </c>
      <c r="R7333" s="3">
        <v>7326</v>
      </c>
      <c r="W7333" s="3" t="s">
        <v>120</v>
      </c>
      <c r="AD7333" s="3" t="s">
        <v>166</v>
      </c>
      <c r="AG7333" s="7">
        <v>45751</v>
      </c>
      <c r="AH7333" s="3" t="s">
        <v>7352</v>
      </c>
      <c r="AI7333" s="7">
        <v>45751</v>
      </c>
    </row>
    <row r="7334" spans="1:35" x14ac:dyDescent="0.25">
      <c r="A7334" s="3">
        <v>2025</v>
      </c>
      <c r="B7334" s="7">
        <v>45658</v>
      </c>
      <c r="C7334" s="7">
        <v>45747</v>
      </c>
      <c r="D7334" s="3">
        <v>7327</v>
      </c>
      <c r="E7334" s="3" t="s">
        <v>95</v>
      </c>
      <c r="F7334" s="3"/>
      <c r="G7334" s="3">
        <v>63</v>
      </c>
      <c r="I7334" s="3" t="s">
        <v>120</v>
      </c>
      <c r="P7334" s="3" t="s">
        <v>166</v>
      </c>
      <c r="R7334" s="3">
        <v>7327</v>
      </c>
      <c r="W7334" s="3" t="s">
        <v>120</v>
      </c>
      <c r="AD7334" s="3" t="s">
        <v>166</v>
      </c>
      <c r="AG7334" s="7">
        <v>45751</v>
      </c>
      <c r="AH7334" s="3" t="s">
        <v>7352</v>
      </c>
      <c r="AI7334" s="7">
        <v>45751</v>
      </c>
    </row>
    <row r="7335" spans="1:35" x14ac:dyDescent="0.25">
      <c r="A7335" s="3">
        <v>2025</v>
      </c>
      <c r="B7335" s="7">
        <v>45658</v>
      </c>
      <c r="C7335" s="7">
        <v>45747</v>
      </c>
      <c r="D7335" s="3">
        <v>7328</v>
      </c>
      <c r="E7335" s="3" t="s">
        <v>95</v>
      </c>
      <c r="F7335" s="3"/>
      <c r="G7335" s="3">
        <v>63</v>
      </c>
      <c r="I7335" s="3" t="s">
        <v>120</v>
      </c>
      <c r="P7335" s="3" t="s">
        <v>166</v>
      </c>
      <c r="R7335" s="3">
        <v>7328</v>
      </c>
      <c r="W7335" s="3" t="s">
        <v>120</v>
      </c>
      <c r="AD7335" s="3" t="s">
        <v>166</v>
      </c>
      <c r="AG7335" s="7">
        <v>45751</v>
      </c>
      <c r="AH7335" s="3" t="s">
        <v>7352</v>
      </c>
      <c r="AI7335" s="7">
        <v>45751</v>
      </c>
    </row>
    <row r="7336" spans="1:35" x14ac:dyDescent="0.25">
      <c r="A7336" s="3">
        <v>2025</v>
      </c>
      <c r="B7336" s="7">
        <v>45658</v>
      </c>
      <c r="C7336" s="7">
        <v>45747</v>
      </c>
      <c r="D7336" s="3">
        <v>7329</v>
      </c>
      <c r="E7336" s="3" t="s">
        <v>95</v>
      </c>
      <c r="F7336" s="3"/>
      <c r="G7336" s="3">
        <v>63</v>
      </c>
      <c r="I7336" s="3" t="s">
        <v>120</v>
      </c>
      <c r="P7336" s="3" t="s">
        <v>166</v>
      </c>
      <c r="R7336" s="3">
        <v>7329</v>
      </c>
      <c r="W7336" s="3" t="s">
        <v>120</v>
      </c>
      <c r="AD7336" s="3" t="s">
        <v>166</v>
      </c>
      <c r="AG7336" s="7">
        <v>45751</v>
      </c>
      <c r="AH7336" s="3" t="s">
        <v>7352</v>
      </c>
      <c r="AI7336" s="7">
        <v>45751</v>
      </c>
    </row>
    <row r="7337" spans="1:35" x14ac:dyDescent="0.25">
      <c r="A7337" s="3">
        <v>2025</v>
      </c>
      <c r="B7337" s="7">
        <v>45658</v>
      </c>
      <c r="C7337" s="7">
        <v>45747</v>
      </c>
      <c r="D7337" s="3">
        <v>7330</v>
      </c>
      <c r="E7337" s="3" t="s">
        <v>95</v>
      </c>
      <c r="F7337" s="3"/>
      <c r="G7337" s="3">
        <v>63</v>
      </c>
      <c r="I7337" s="3" t="s">
        <v>120</v>
      </c>
      <c r="P7337" s="3" t="s">
        <v>166</v>
      </c>
      <c r="R7337" s="3">
        <v>7330</v>
      </c>
      <c r="W7337" s="3" t="s">
        <v>120</v>
      </c>
      <c r="AD7337" s="3" t="s">
        <v>166</v>
      </c>
      <c r="AG7337" s="7">
        <v>45751</v>
      </c>
      <c r="AH7337" s="3" t="s">
        <v>7352</v>
      </c>
      <c r="AI7337" s="7">
        <v>45751</v>
      </c>
    </row>
    <row r="7338" spans="1:35" x14ac:dyDescent="0.25">
      <c r="A7338" s="3">
        <v>2025</v>
      </c>
      <c r="B7338" s="7">
        <v>45658</v>
      </c>
      <c r="C7338" s="7">
        <v>45747</v>
      </c>
      <c r="D7338" s="3">
        <v>7331</v>
      </c>
      <c r="E7338" s="3" t="s">
        <v>95</v>
      </c>
      <c r="F7338" s="3"/>
      <c r="G7338" s="3">
        <v>63</v>
      </c>
      <c r="I7338" s="3" t="s">
        <v>120</v>
      </c>
      <c r="P7338" s="3" t="s">
        <v>166</v>
      </c>
      <c r="R7338" s="3">
        <v>7331</v>
      </c>
      <c r="W7338" s="3" t="s">
        <v>120</v>
      </c>
      <c r="AD7338" s="3" t="s">
        <v>166</v>
      </c>
      <c r="AG7338" s="7">
        <v>45751</v>
      </c>
      <c r="AH7338" s="3" t="s">
        <v>7352</v>
      </c>
      <c r="AI7338" s="7">
        <v>45751</v>
      </c>
    </row>
    <row r="7339" spans="1:35" x14ac:dyDescent="0.25">
      <c r="A7339" s="3">
        <v>2025</v>
      </c>
      <c r="B7339" s="7">
        <v>45658</v>
      </c>
      <c r="C7339" s="7">
        <v>45747</v>
      </c>
      <c r="D7339" s="3">
        <v>7332</v>
      </c>
      <c r="E7339" s="3" t="s">
        <v>95</v>
      </c>
      <c r="F7339" s="3"/>
      <c r="G7339" s="3">
        <v>63</v>
      </c>
      <c r="I7339" s="3" t="s">
        <v>120</v>
      </c>
      <c r="P7339" s="3" t="s">
        <v>166</v>
      </c>
      <c r="R7339" s="3">
        <v>7332</v>
      </c>
      <c r="W7339" s="3" t="s">
        <v>120</v>
      </c>
      <c r="AD7339" s="3" t="s">
        <v>166</v>
      </c>
      <c r="AG7339" s="7">
        <v>45751</v>
      </c>
      <c r="AH7339" s="3" t="s">
        <v>7352</v>
      </c>
      <c r="AI7339" s="7">
        <v>45751</v>
      </c>
    </row>
    <row r="7340" spans="1:35" x14ac:dyDescent="0.25">
      <c r="A7340" s="3">
        <v>2025</v>
      </c>
      <c r="B7340" s="7">
        <v>45658</v>
      </c>
      <c r="C7340" s="7">
        <v>45747</v>
      </c>
      <c r="D7340" s="3">
        <v>7333</v>
      </c>
      <c r="E7340" s="3" t="s">
        <v>95</v>
      </c>
      <c r="F7340" s="3"/>
      <c r="G7340" s="3">
        <v>63</v>
      </c>
      <c r="I7340" s="3" t="s">
        <v>120</v>
      </c>
      <c r="P7340" s="3" t="s">
        <v>166</v>
      </c>
      <c r="R7340" s="3">
        <v>7333</v>
      </c>
      <c r="W7340" s="3" t="s">
        <v>120</v>
      </c>
      <c r="AD7340" s="3" t="s">
        <v>166</v>
      </c>
      <c r="AG7340" s="7">
        <v>45751</v>
      </c>
      <c r="AH7340" s="3" t="s">
        <v>7352</v>
      </c>
      <c r="AI7340" s="7">
        <v>45751</v>
      </c>
    </row>
    <row r="7341" spans="1:35" x14ac:dyDescent="0.25">
      <c r="A7341" s="3">
        <v>2025</v>
      </c>
      <c r="B7341" s="7">
        <v>45658</v>
      </c>
      <c r="C7341" s="7">
        <v>45747</v>
      </c>
      <c r="D7341" s="3">
        <v>7334</v>
      </c>
      <c r="E7341" s="3" t="s">
        <v>95</v>
      </c>
      <c r="F7341" s="3"/>
      <c r="G7341" s="3">
        <v>63</v>
      </c>
      <c r="I7341" s="3" t="s">
        <v>120</v>
      </c>
      <c r="P7341" s="3" t="s">
        <v>166</v>
      </c>
      <c r="R7341" s="3">
        <v>7334</v>
      </c>
      <c r="W7341" s="3" t="s">
        <v>120</v>
      </c>
      <c r="AD7341" s="3" t="s">
        <v>166</v>
      </c>
      <c r="AG7341" s="7">
        <v>45751</v>
      </c>
      <c r="AH7341" s="3" t="s">
        <v>7352</v>
      </c>
      <c r="AI7341" s="7">
        <v>45751</v>
      </c>
    </row>
    <row r="7342" spans="1:35" x14ac:dyDescent="0.25">
      <c r="A7342" s="3">
        <v>2025</v>
      </c>
      <c r="B7342" s="7">
        <v>45658</v>
      </c>
      <c r="C7342" s="7">
        <v>45747</v>
      </c>
      <c r="D7342" s="3">
        <v>7335</v>
      </c>
      <c r="E7342" s="3" t="s">
        <v>95</v>
      </c>
      <c r="F7342" s="3"/>
      <c r="G7342" s="3">
        <v>63</v>
      </c>
      <c r="I7342" s="3" t="s">
        <v>120</v>
      </c>
      <c r="P7342" s="3" t="s">
        <v>166</v>
      </c>
      <c r="R7342" s="3">
        <v>7335</v>
      </c>
      <c r="W7342" s="3" t="s">
        <v>120</v>
      </c>
      <c r="AD7342" s="3" t="s">
        <v>166</v>
      </c>
      <c r="AG7342" s="7">
        <v>45751</v>
      </c>
      <c r="AH7342" s="3" t="s">
        <v>7352</v>
      </c>
      <c r="AI7342" s="7">
        <v>45751</v>
      </c>
    </row>
    <row r="7343" spans="1:35" x14ac:dyDescent="0.25">
      <c r="A7343" s="3">
        <v>2025</v>
      </c>
      <c r="B7343" s="7">
        <v>45658</v>
      </c>
      <c r="C7343" s="7">
        <v>45747</v>
      </c>
      <c r="D7343" s="3">
        <v>7336</v>
      </c>
      <c r="E7343" s="3" t="s">
        <v>95</v>
      </c>
      <c r="F7343" s="3"/>
      <c r="G7343" s="3">
        <v>63</v>
      </c>
      <c r="I7343" s="3" t="s">
        <v>120</v>
      </c>
      <c r="P7343" s="3" t="s">
        <v>166</v>
      </c>
      <c r="R7343" s="3">
        <v>7336</v>
      </c>
      <c r="W7343" s="3" t="s">
        <v>120</v>
      </c>
      <c r="AD7343" s="3" t="s">
        <v>166</v>
      </c>
      <c r="AG7343" s="7">
        <v>45751</v>
      </c>
      <c r="AH7343" s="3" t="s">
        <v>7352</v>
      </c>
      <c r="AI7343" s="7">
        <v>45751</v>
      </c>
    </row>
    <row r="7344" spans="1:35" x14ac:dyDescent="0.25">
      <c r="A7344" s="3">
        <v>2025</v>
      </c>
      <c r="B7344" s="7">
        <v>45658</v>
      </c>
      <c r="C7344" s="7">
        <v>45747</v>
      </c>
      <c r="D7344" s="3">
        <v>7337</v>
      </c>
      <c r="E7344" s="3" t="s">
        <v>95</v>
      </c>
      <c r="F7344" s="3"/>
      <c r="G7344" s="3">
        <v>63</v>
      </c>
      <c r="I7344" s="3" t="s">
        <v>120</v>
      </c>
      <c r="P7344" s="3" t="s">
        <v>166</v>
      </c>
      <c r="R7344" s="3">
        <v>7337</v>
      </c>
      <c r="W7344" s="3" t="s">
        <v>120</v>
      </c>
      <c r="AD7344" s="3" t="s">
        <v>166</v>
      </c>
      <c r="AG7344" s="7">
        <v>45751</v>
      </c>
      <c r="AH7344" s="3" t="s">
        <v>7352</v>
      </c>
      <c r="AI7344" s="7">
        <v>45751</v>
      </c>
    </row>
    <row r="7345" spans="1:35" x14ac:dyDescent="0.25">
      <c r="A7345" s="3">
        <v>2025</v>
      </c>
      <c r="B7345" s="7">
        <v>45658</v>
      </c>
      <c r="C7345" s="7">
        <v>45747</v>
      </c>
      <c r="D7345" s="3">
        <v>7338</v>
      </c>
      <c r="E7345" s="3" t="s">
        <v>95</v>
      </c>
      <c r="F7345" s="3"/>
      <c r="G7345" s="3">
        <v>63</v>
      </c>
      <c r="I7345" s="3" t="s">
        <v>120</v>
      </c>
      <c r="P7345" s="3" t="s">
        <v>166</v>
      </c>
      <c r="R7345" s="3">
        <v>7338</v>
      </c>
      <c r="W7345" s="3" t="s">
        <v>120</v>
      </c>
      <c r="AD7345" s="3" t="s">
        <v>166</v>
      </c>
      <c r="AG7345" s="7">
        <v>45751</v>
      </c>
      <c r="AH7345" s="3" t="s">
        <v>7352</v>
      </c>
      <c r="AI7345" s="7">
        <v>45751</v>
      </c>
    </row>
    <row r="7346" spans="1:35" x14ac:dyDescent="0.25">
      <c r="A7346" s="3">
        <v>2025</v>
      </c>
      <c r="B7346" s="7">
        <v>45658</v>
      </c>
      <c r="C7346" s="7">
        <v>45747</v>
      </c>
      <c r="D7346" s="3">
        <v>7339</v>
      </c>
      <c r="E7346" s="3" t="s">
        <v>95</v>
      </c>
      <c r="F7346" s="3"/>
      <c r="G7346" s="3">
        <v>63</v>
      </c>
      <c r="I7346" s="3" t="s">
        <v>120</v>
      </c>
      <c r="P7346" s="3" t="s">
        <v>166</v>
      </c>
      <c r="R7346" s="3">
        <v>7339</v>
      </c>
      <c r="W7346" s="3" t="s">
        <v>120</v>
      </c>
      <c r="AD7346" s="3" t="s">
        <v>166</v>
      </c>
      <c r="AG7346" s="7">
        <v>45751</v>
      </c>
      <c r="AH7346" s="3" t="s">
        <v>7352</v>
      </c>
      <c r="AI7346" s="7">
        <v>45751</v>
      </c>
    </row>
    <row r="7347" spans="1:35" x14ac:dyDescent="0.25">
      <c r="A7347" s="3">
        <v>2025</v>
      </c>
      <c r="B7347" s="7">
        <v>45658</v>
      </c>
      <c r="C7347" s="7">
        <v>45747</v>
      </c>
      <c r="D7347" s="3">
        <v>7340</v>
      </c>
      <c r="E7347" s="3" t="s">
        <v>95</v>
      </c>
      <c r="F7347" s="3"/>
      <c r="G7347" s="3">
        <v>63</v>
      </c>
      <c r="I7347" s="3" t="s">
        <v>120</v>
      </c>
      <c r="P7347" s="3" t="s">
        <v>166</v>
      </c>
      <c r="R7347" s="3">
        <v>7340</v>
      </c>
      <c r="W7347" s="3" t="s">
        <v>120</v>
      </c>
      <c r="AD7347" s="3" t="s">
        <v>166</v>
      </c>
      <c r="AG7347" s="7">
        <v>45751</v>
      </c>
      <c r="AH7347" s="3" t="s">
        <v>7352</v>
      </c>
      <c r="AI7347" s="7">
        <v>45751</v>
      </c>
    </row>
    <row r="7348" spans="1:35" x14ac:dyDescent="0.25">
      <c r="A7348" s="3">
        <v>2025</v>
      </c>
      <c r="B7348" s="7">
        <v>45658</v>
      </c>
      <c r="C7348" s="7">
        <v>45747</v>
      </c>
      <c r="D7348" s="3">
        <v>7341</v>
      </c>
      <c r="E7348" s="3" t="s">
        <v>95</v>
      </c>
      <c r="F7348" s="3"/>
      <c r="G7348" s="3">
        <v>63</v>
      </c>
      <c r="I7348" s="3" t="s">
        <v>120</v>
      </c>
      <c r="P7348" s="3" t="s">
        <v>166</v>
      </c>
      <c r="R7348" s="3">
        <v>7341</v>
      </c>
      <c r="W7348" s="3" t="s">
        <v>120</v>
      </c>
      <c r="AD7348" s="3" t="s">
        <v>166</v>
      </c>
      <c r="AG7348" s="7">
        <v>45751</v>
      </c>
      <c r="AH7348" s="3" t="s">
        <v>7352</v>
      </c>
      <c r="AI7348" s="7">
        <v>45751</v>
      </c>
    </row>
    <row r="7349" spans="1:35" x14ac:dyDescent="0.25">
      <c r="A7349" s="3">
        <v>2025</v>
      </c>
      <c r="B7349" s="7">
        <v>45658</v>
      </c>
      <c r="C7349" s="7">
        <v>45747</v>
      </c>
      <c r="D7349" s="3">
        <v>7342</v>
      </c>
      <c r="E7349" s="3" t="s">
        <v>95</v>
      </c>
      <c r="F7349" s="3"/>
      <c r="G7349" s="3">
        <v>63</v>
      </c>
      <c r="I7349" s="3" t="s">
        <v>120</v>
      </c>
      <c r="P7349" s="3" t="s">
        <v>166</v>
      </c>
      <c r="R7349" s="3">
        <v>7342</v>
      </c>
      <c r="W7349" s="3" t="s">
        <v>120</v>
      </c>
      <c r="AD7349" s="3" t="s">
        <v>166</v>
      </c>
      <c r="AG7349" s="7">
        <v>45751</v>
      </c>
      <c r="AH7349" s="3" t="s">
        <v>7352</v>
      </c>
      <c r="AI7349" s="7">
        <v>45751</v>
      </c>
    </row>
    <row r="7350" spans="1:35" x14ac:dyDescent="0.25">
      <c r="A7350" s="3">
        <v>2025</v>
      </c>
      <c r="B7350" s="7">
        <v>45658</v>
      </c>
      <c r="C7350" s="7">
        <v>45747</v>
      </c>
      <c r="D7350" s="3">
        <v>7343</v>
      </c>
      <c r="E7350" s="3" t="s">
        <v>95</v>
      </c>
      <c r="F7350" s="3"/>
      <c r="G7350" s="3">
        <v>63</v>
      </c>
      <c r="I7350" s="3" t="s">
        <v>120</v>
      </c>
      <c r="P7350" s="3" t="s">
        <v>166</v>
      </c>
      <c r="R7350" s="3">
        <v>7343</v>
      </c>
      <c r="W7350" s="3" t="s">
        <v>120</v>
      </c>
      <c r="AD7350" s="3" t="s">
        <v>166</v>
      </c>
      <c r="AG7350" s="7">
        <v>45751</v>
      </c>
      <c r="AH7350" s="3" t="s">
        <v>7352</v>
      </c>
      <c r="AI7350" s="7">
        <v>45751</v>
      </c>
    </row>
    <row r="7351" spans="1:35" x14ac:dyDescent="0.25">
      <c r="A7351" s="3">
        <v>2025</v>
      </c>
      <c r="B7351" s="7">
        <v>45658</v>
      </c>
      <c r="C7351" s="7">
        <v>45747</v>
      </c>
      <c r="D7351" s="3">
        <v>7344</v>
      </c>
      <c r="E7351" s="3" t="s">
        <v>95</v>
      </c>
      <c r="F7351" s="3"/>
      <c r="G7351" s="3">
        <v>63</v>
      </c>
      <c r="I7351" s="3" t="s">
        <v>120</v>
      </c>
      <c r="P7351" s="3" t="s">
        <v>166</v>
      </c>
      <c r="R7351" s="3">
        <v>7344</v>
      </c>
      <c r="W7351" s="3" t="s">
        <v>120</v>
      </c>
      <c r="AD7351" s="3" t="s">
        <v>166</v>
      </c>
      <c r="AG7351" s="7">
        <v>45751</v>
      </c>
      <c r="AH7351" s="3" t="s">
        <v>7352</v>
      </c>
      <c r="AI7351" s="7">
        <v>45751</v>
      </c>
    </row>
    <row r="7352" spans="1:35" x14ac:dyDescent="0.25">
      <c r="A7352" s="3">
        <v>2025</v>
      </c>
      <c r="B7352" s="7">
        <v>45658</v>
      </c>
      <c r="C7352" s="7">
        <v>45747</v>
      </c>
      <c r="D7352" s="3">
        <v>7345</v>
      </c>
      <c r="E7352" s="3" t="s">
        <v>95</v>
      </c>
      <c r="F7352" s="3"/>
      <c r="G7352" s="3">
        <v>63</v>
      </c>
      <c r="I7352" s="3" t="s">
        <v>120</v>
      </c>
      <c r="P7352" s="3" t="s">
        <v>166</v>
      </c>
      <c r="R7352" s="3">
        <v>7345</v>
      </c>
      <c r="W7352" s="3" t="s">
        <v>120</v>
      </c>
      <c r="AD7352" s="3" t="s">
        <v>166</v>
      </c>
      <c r="AG7352" s="7">
        <v>45751</v>
      </c>
      <c r="AH7352" s="3" t="s">
        <v>7352</v>
      </c>
      <c r="AI7352" s="7">
        <v>45751</v>
      </c>
    </row>
    <row r="7353" spans="1:35" x14ac:dyDescent="0.25">
      <c r="A7353" s="3">
        <v>2025</v>
      </c>
      <c r="B7353" s="7">
        <v>45658</v>
      </c>
      <c r="C7353" s="7">
        <v>45747</v>
      </c>
      <c r="D7353" s="3">
        <v>7346</v>
      </c>
      <c r="E7353" s="3" t="s">
        <v>95</v>
      </c>
      <c r="F7353" s="3"/>
      <c r="G7353" s="3">
        <v>63</v>
      </c>
      <c r="I7353" s="3" t="s">
        <v>120</v>
      </c>
      <c r="P7353" s="3" t="s">
        <v>166</v>
      </c>
      <c r="R7353" s="3">
        <v>7346</v>
      </c>
      <c r="W7353" s="3" t="s">
        <v>120</v>
      </c>
      <c r="AD7353" s="3" t="s">
        <v>166</v>
      </c>
      <c r="AG7353" s="7">
        <v>45751</v>
      </c>
      <c r="AH7353" s="3" t="s">
        <v>7352</v>
      </c>
      <c r="AI7353" s="7">
        <v>45751</v>
      </c>
    </row>
    <row r="7354" spans="1:35" x14ac:dyDescent="0.25">
      <c r="A7354" s="3">
        <v>2025</v>
      </c>
      <c r="B7354" s="7">
        <v>45658</v>
      </c>
      <c r="C7354" s="7">
        <v>45747</v>
      </c>
      <c r="D7354" s="3">
        <v>7347</v>
      </c>
      <c r="E7354" s="3" t="s">
        <v>95</v>
      </c>
      <c r="F7354" s="3"/>
      <c r="G7354" s="3">
        <v>63</v>
      </c>
      <c r="I7354" s="3" t="s">
        <v>120</v>
      </c>
      <c r="P7354" s="3" t="s">
        <v>166</v>
      </c>
      <c r="R7354" s="3">
        <v>7347</v>
      </c>
      <c r="W7354" s="3" t="s">
        <v>120</v>
      </c>
      <c r="AD7354" s="3" t="s">
        <v>166</v>
      </c>
      <c r="AG7354" s="7">
        <v>45751</v>
      </c>
      <c r="AH7354" s="3" t="s">
        <v>7352</v>
      </c>
      <c r="AI7354" s="7">
        <v>45751</v>
      </c>
    </row>
    <row r="7355" spans="1:35" x14ac:dyDescent="0.25">
      <c r="A7355" s="3">
        <v>2025</v>
      </c>
      <c r="B7355" s="7">
        <v>45658</v>
      </c>
      <c r="C7355" s="7">
        <v>45747</v>
      </c>
      <c r="D7355" s="3">
        <v>7348</v>
      </c>
      <c r="E7355" s="3" t="s">
        <v>95</v>
      </c>
      <c r="F7355" s="3"/>
      <c r="G7355" s="3">
        <v>63</v>
      </c>
      <c r="I7355" s="3" t="s">
        <v>120</v>
      </c>
      <c r="P7355" s="3" t="s">
        <v>166</v>
      </c>
      <c r="R7355" s="3">
        <v>7348</v>
      </c>
      <c r="W7355" s="3" t="s">
        <v>120</v>
      </c>
      <c r="AD7355" s="3" t="s">
        <v>166</v>
      </c>
      <c r="AG7355" s="7">
        <v>45751</v>
      </c>
      <c r="AH7355" s="3" t="s">
        <v>7352</v>
      </c>
      <c r="AI7355" s="7">
        <v>45751</v>
      </c>
    </row>
    <row r="7356" spans="1:35" x14ac:dyDescent="0.25">
      <c r="A7356" s="3">
        <v>2025</v>
      </c>
      <c r="B7356" s="7">
        <v>45658</v>
      </c>
      <c r="C7356" s="7">
        <v>45747</v>
      </c>
      <c r="D7356" s="3">
        <v>7349</v>
      </c>
      <c r="E7356" s="3" t="s">
        <v>95</v>
      </c>
      <c r="F7356" s="3"/>
      <c r="G7356" s="3">
        <v>63</v>
      </c>
      <c r="I7356" s="3" t="s">
        <v>120</v>
      </c>
      <c r="P7356" s="3" t="s">
        <v>166</v>
      </c>
      <c r="R7356" s="3">
        <v>7349</v>
      </c>
      <c r="W7356" s="3" t="s">
        <v>120</v>
      </c>
      <c r="AD7356" s="3" t="s">
        <v>166</v>
      </c>
      <c r="AG7356" s="7">
        <v>45751</v>
      </c>
      <c r="AH7356" s="3" t="s">
        <v>7352</v>
      </c>
      <c r="AI7356" s="7">
        <v>45751</v>
      </c>
    </row>
    <row r="7357" spans="1:35" x14ac:dyDescent="0.25">
      <c r="A7357" s="3">
        <v>2025</v>
      </c>
      <c r="B7357" s="7">
        <v>45658</v>
      </c>
      <c r="C7357" s="7">
        <v>45747</v>
      </c>
      <c r="D7357" s="3">
        <v>7350</v>
      </c>
      <c r="E7357" s="3" t="s">
        <v>95</v>
      </c>
      <c r="F7357" s="3"/>
      <c r="G7357" s="3">
        <v>63</v>
      </c>
      <c r="I7357" s="3" t="s">
        <v>120</v>
      </c>
      <c r="P7357" s="3" t="s">
        <v>166</v>
      </c>
      <c r="R7357" s="3">
        <v>7350</v>
      </c>
      <c r="W7357" s="3" t="s">
        <v>120</v>
      </c>
      <c r="AD7357" s="3" t="s">
        <v>166</v>
      </c>
      <c r="AG7357" s="7">
        <v>45751</v>
      </c>
      <c r="AH7357" s="3" t="s">
        <v>7352</v>
      </c>
      <c r="AI7357" s="7">
        <v>45751</v>
      </c>
    </row>
    <row r="7358" spans="1:35" x14ac:dyDescent="0.25">
      <c r="A7358" s="3">
        <v>2025</v>
      </c>
      <c r="B7358" s="7">
        <v>45658</v>
      </c>
      <c r="C7358" s="7">
        <v>45747</v>
      </c>
      <c r="D7358" s="3">
        <v>7351</v>
      </c>
      <c r="E7358" s="3" t="s">
        <v>95</v>
      </c>
      <c r="F7358" s="3"/>
      <c r="G7358" s="3">
        <v>63</v>
      </c>
      <c r="I7358" s="3" t="s">
        <v>120</v>
      </c>
      <c r="P7358" s="3" t="s">
        <v>166</v>
      </c>
      <c r="R7358" s="3">
        <v>7351</v>
      </c>
      <c r="W7358" s="3" t="s">
        <v>120</v>
      </c>
      <c r="AD7358" s="3" t="s">
        <v>166</v>
      </c>
      <c r="AG7358" s="7">
        <v>45751</v>
      </c>
      <c r="AH7358" s="3" t="s">
        <v>7352</v>
      </c>
      <c r="AI7358" s="7">
        <v>45751</v>
      </c>
    </row>
    <row r="7359" spans="1:35" x14ac:dyDescent="0.25">
      <c r="A7359" s="3">
        <v>2025</v>
      </c>
      <c r="B7359" s="7">
        <v>45658</v>
      </c>
      <c r="C7359" s="7">
        <v>45747</v>
      </c>
      <c r="D7359" s="3">
        <v>7352</v>
      </c>
      <c r="E7359" s="3" t="s">
        <v>95</v>
      </c>
      <c r="F7359" s="3"/>
      <c r="G7359" s="3">
        <v>63</v>
      </c>
      <c r="I7359" s="3" t="s">
        <v>120</v>
      </c>
      <c r="P7359" s="3" t="s">
        <v>166</v>
      </c>
      <c r="R7359" s="3">
        <v>7352</v>
      </c>
      <c r="W7359" s="3" t="s">
        <v>120</v>
      </c>
      <c r="AD7359" s="3" t="s">
        <v>166</v>
      </c>
      <c r="AG7359" s="7">
        <v>45751</v>
      </c>
      <c r="AH7359" s="3" t="s">
        <v>7352</v>
      </c>
      <c r="AI7359" s="7">
        <v>45751</v>
      </c>
    </row>
    <row r="7360" spans="1:35" x14ac:dyDescent="0.25">
      <c r="A7360" s="3">
        <v>2025</v>
      </c>
      <c r="B7360" s="7">
        <v>45658</v>
      </c>
      <c r="C7360" s="7">
        <v>45747</v>
      </c>
      <c r="D7360" s="3">
        <v>7353</v>
      </c>
      <c r="E7360" s="3" t="s">
        <v>95</v>
      </c>
      <c r="F7360" s="3"/>
      <c r="G7360" s="3">
        <v>63</v>
      </c>
      <c r="I7360" s="3" t="s">
        <v>120</v>
      </c>
      <c r="P7360" s="3" t="s">
        <v>166</v>
      </c>
      <c r="R7360" s="3">
        <v>7353</v>
      </c>
      <c r="W7360" s="3" t="s">
        <v>120</v>
      </c>
      <c r="AD7360" s="3" t="s">
        <v>166</v>
      </c>
      <c r="AG7360" s="7">
        <v>45751</v>
      </c>
      <c r="AH7360" s="3" t="s">
        <v>7352</v>
      </c>
      <c r="AI7360" s="7">
        <v>45751</v>
      </c>
    </row>
    <row r="7361" spans="1:35" x14ac:dyDescent="0.25">
      <c r="A7361" s="3">
        <v>2025</v>
      </c>
      <c r="B7361" s="7">
        <v>45658</v>
      </c>
      <c r="C7361" s="7">
        <v>45747</v>
      </c>
      <c r="D7361" s="3">
        <v>7354</v>
      </c>
      <c r="E7361" s="3" t="s">
        <v>95</v>
      </c>
      <c r="F7361" s="3"/>
      <c r="G7361" s="3">
        <v>63</v>
      </c>
      <c r="I7361" s="3" t="s">
        <v>120</v>
      </c>
      <c r="P7361" s="3" t="s">
        <v>166</v>
      </c>
      <c r="R7361" s="3">
        <v>7354</v>
      </c>
      <c r="W7361" s="3" t="s">
        <v>120</v>
      </c>
      <c r="AD7361" s="3" t="s">
        <v>166</v>
      </c>
      <c r="AG7361" s="7">
        <v>45751</v>
      </c>
      <c r="AH7361" s="3" t="s">
        <v>7352</v>
      </c>
      <c r="AI7361" s="7">
        <v>45751</v>
      </c>
    </row>
    <row r="7362" spans="1:35" x14ac:dyDescent="0.25">
      <c r="A7362" s="3">
        <v>2025</v>
      </c>
      <c r="B7362" s="7">
        <v>45658</v>
      </c>
      <c r="C7362" s="7">
        <v>45747</v>
      </c>
      <c r="D7362" s="3">
        <v>7355</v>
      </c>
      <c r="E7362" s="3" t="s">
        <v>95</v>
      </c>
      <c r="F7362" s="3"/>
      <c r="G7362" s="3">
        <v>63</v>
      </c>
      <c r="I7362" s="3" t="s">
        <v>120</v>
      </c>
      <c r="P7362" s="3" t="s">
        <v>166</v>
      </c>
      <c r="R7362" s="3">
        <v>7355</v>
      </c>
      <c r="W7362" s="3" t="s">
        <v>120</v>
      </c>
      <c r="AD7362" s="3" t="s">
        <v>166</v>
      </c>
      <c r="AG7362" s="7">
        <v>45751</v>
      </c>
      <c r="AH7362" s="3" t="s">
        <v>7352</v>
      </c>
      <c r="AI7362" s="7">
        <v>45751</v>
      </c>
    </row>
    <row r="7363" spans="1:35" x14ac:dyDescent="0.25">
      <c r="A7363" s="3">
        <v>2025</v>
      </c>
      <c r="B7363" s="7">
        <v>45658</v>
      </c>
      <c r="C7363" s="7">
        <v>45747</v>
      </c>
      <c r="D7363" s="3">
        <v>7356</v>
      </c>
      <c r="E7363" s="3" t="s">
        <v>95</v>
      </c>
      <c r="F7363" s="3"/>
      <c r="G7363" s="3">
        <v>63</v>
      </c>
      <c r="I7363" s="3" t="s">
        <v>120</v>
      </c>
      <c r="P7363" s="3" t="s">
        <v>166</v>
      </c>
      <c r="R7363" s="3">
        <v>7356</v>
      </c>
      <c r="W7363" s="3" t="s">
        <v>120</v>
      </c>
      <c r="AD7363" s="3" t="s">
        <v>166</v>
      </c>
      <c r="AG7363" s="7">
        <v>45751</v>
      </c>
      <c r="AH7363" s="3" t="s">
        <v>7352</v>
      </c>
      <c r="AI7363" s="7">
        <v>45751</v>
      </c>
    </row>
    <row r="7364" spans="1:35" x14ac:dyDescent="0.25">
      <c r="A7364" s="3">
        <v>2025</v>
      </c>
      <c r="B7364" s="7">
        <v>45658</v>
      </c>
      <c r="C7364" s="7">
        <v>45747</v>
      </c>
      <c r="D7364" s="3">
        <v>7357</v>
      </c>
      <c r="E7364" s="3" t="s">
        <v>95</v>
      </c>
      <c r="F7364" s="3"/>
      <c r="G7364" s="3">
        <v>63</v>
      </c>
      <c r="I7364" s="3" t="s">
        <v>120</v>
      </c>
      <c r="P7364" s="3" t="s">
        <v>166</v>
      </c>
      <c r="R7364" s="3">
        <v>7357</v>
      </c>
      <c r="W7364" s="3" t="s">
        <v>120</v>
      </c>
      <c r="AD7364" s="3" t="s">
        <v>166</v>
      </c>
      <c r="AG7364" s="7">
        <v>45751</v>
      </c>
      <c r="AH7364" s="3" t="s">
        <v>7352</v>
      </c>
      <c r="AI7364" s="7">
        <v>45751</v>
      </c>
    </row>
    <row r="7365" spans="1:35" x14ac:dyDescent="0.25">
      <c r="A7365" s="3">
        <v>2025</v>
      </c>
      <c r="B7365" s="7">
        <v>45658</v>
      </c>
      <c r="C7365" s="7">
        <v>45747</v>
      </c>
      <c r="D7365" s="3">
        <v>7358</v>
      </c>
      <c r="E7365" s="3" t="s">
        <v>95</v>
      </c>
      <c r="F7365" s="3"/>
      <c r="G7365" s="3">
        <v>63</v>
      </c>
      <c r="I7365" s="3" t="s">
        <v>120</v>
      </c>
      <c r="P7365" s="3" t="s">
        <v>166</v>
      </c>
      <c r="R7365" s="3">
        <v>7358</v>
      </c>
      <c r="W7365" s="3" t="s">
        <v>120</v>
      </c>
      <c r="AD7365" s="3" t="s">
        <v>166</v>
      </c>
      <c r="AG7365" s="7">
        <v>45751</v>
      </c>
      <c r="AH7365" s="3" t="s">
        <v>7352</v>
      </c>
      <c r="AI7365" s="7">
        <v>45751</v>
      </c>
    </row>
    <row r="7366" spans="1:35" x14ac:dyDescent="0.25">
      <c r="A7366" s="3">
        <v>2025</v>
      </c>
      <c r="B7366" s="7">
        <v>45658</v>
      </c>
      <c r="C7366" s="7">
        <v>45747</v>
      </c>
      <c r="D7366" s="3">
        <v>7359</v>
      </c>
      <c r="E7366" s="3" t="s">
        <v>95</v>
      </c>
      <c r="F7366" s="3"/>
      <c r="G7366" s="3">
        <v>63</v>
      </c>
      <c r="I7366" s="3" t="s">
        <v>120</v>
      </c>
      <c r="P7366" s="3" t="s">
        <v>166</v>
      </c>
      <c r="R7366" s="3">
        <v>7359</v>
      </c>
      <c r="W7366" s="3" t="s">
        <v>120</v>
      </c>
      <c r="AD7366" s="3" t="s">
        <v>166</v>
      </c>
      <c r="AG7366" s="7">
        <v>45751</v>
      </c>
      <c r="AH7366" s="3" t="s">
        <v>7352</v>
      </c>
      <c r="AI7366" s="7">
        <v>45751</v>
      </c>
    </row>
    <row r="7367" spans="1:35" x14ac:dyDescent="0.25">
      <c r="A7367" s="3">
        <v>2025</v>
      </c>
      <c r="B7367" s="7">
        <v>45658</v>
      </c>
      <c r="C7367" s="7">
        <v>45747</v>
      </c>
      <c r="D7367" s="3">
        <v>7360</v>
      </c>
      <c r="E7367" s="3" t="s">
        <v>95</v>
      </c>
      <c r="F7367" s="3"/>
      <c r="G7367" s="3">
        <v>63</v>
      </c>
      <c r="I7367" s="3" t="s">
        <v>120</v>
      </c>
      <c r="P7367" s="3" t="s">
        <v>166</v>
      </c>
      <c r="R7367" s="3">
        <v>7360</v>
      </c>
      <c r="W7367" s="3" t="s">
        <v>120</v>
      </c>
      <c r="AD7367" s="3" t="s">
        <v>166</v>
      </c>
      <c r="AG7367" s="7">
        <v>45751</v>
      </c>
      <c r="AH7367" s="3" t="s">
        <v>7352</v>
      </c>
      <c r="AI7367" s="7">
        <v>45751</v>
      </c>
    </row>
    <row r="7368" spans="1:35" x14ac:dyDescent="0.25">
      <c r="A7368" s="3">
        <v>2025</v>
      </c>
      <c r="B7368" s="7">
        <v>45658</v>
      </c>
      <c r="C7368" s="7">
        <v>45747</v>
      </c>
      <c r="D7368" s="3">
        <v>7361</v>
      </c>
      <c r="E7368" s="3" t="s">
        <v>95</v>
      </c>
      <c r="F7368" s="3"/>
      <c r="G7368" s="3">
        <v>63</v>
      </c>
      <c r="I7368" s="3" t="s">
        <v>120</v>
      </c>
      <c r="P7368" s="3" t="s">
        <v>166</v>
      </c>
      <c r="R7368" s="3">
        <v>7361</v>
      </c>
      <c r="W7368" s="3" t="s">
        <v>120</v>
      </c>
      <c r="AD7368" s="3" t="s">
        <v>166</v>
      </c>
      <c r="AG7368" s="7">
        <v>45751</v>
      </c>
      <c r="AH7368" s="3" t="s">
        <v>7352</v>
      </c>
      <c r="AI7368" s="7">
        <v>45751</v>
      </c>
    </row>
    <row r="7369" spans="1:35" x14ac:dyDescent="0.25">
      <c r="A7369" s="3">
        <v>2025</v>
      </c>
      <c r="B7369" s="7">
        <v>45658</v>
      </c>
      <c r="C7369" s="7">
        <v>45747</v>
      </c>
      <c r="D7369" s="3">
        <v>7362</v>
      </c>
      <c r="E7369" s="3" t="s">
        <v>95</v>
      </c>
      <c r="F7369" s="3"/>
      <c r="G7369" s="3">
        <v>63</v>
      </c>
      <c r="I7369" s="3" t="s">
        <v>120</v>
      </c>
      <c r="P7369" s="3" t="s">
        <v>166</v>
      </c>
      <c r="R7369" s="3">
        <v>7362</v>
      </c>
      <c r="W7369" s="3" t="s">
        <v>120</v>
      </c>
      <c r="AD7369" s="3" t="s">
        <v>166</v>
      </c>
      <c r="AG7369" s="7">
        <v>45751</v>
      </c>
      <c r="AH7369" s="3" t="s">
        <v>7352</v>
      </c>
      <c r="AI7369" s="7">
        <v>45751</v>
      </c>
    </row>
    <row r="7370" spans="1:35" x14ac:dyDescent="0.25">
      <c r="A7370" s="3">
        <v>2025</v>
      </c>
      <c r="B7370" s="7">
        <v>45658</v>
      </c>
      <c r="C7370" s="7">
        <v>45747</v>
      </c>
      <c r="D7370" s="3">
        <v>7363</v>
      </c>
      <c r="E7370" s="3" t="s">
        <v>95</v>
      </c>
      <c r="F7370" s="3"/>
      <c r="G7370" s="3">
        <v>63</v>
      </c>
      <c r="I7370" s="3" t="s">
        <v>120</v>
      </c>
      <c r="P7370" s="3" t="s">
        <v>166</v>
      </c>
      <c r="R7370" s="3">
        <v>7363</v>
      </c>
      <c r="W7370" s="3" t="s">
        <v>120</v>
      </c>
      <c r="AD7370" s="3" t="s">
        <v>166</v>
      </c>
      <c r="AG7370" s="7">
        <v>45751</v>
      </c>
      <c r="AH7370" s="3" t="s">
        <v>7352</v>
      </c>
      <c r="AI7370" s="7">
        <v>45751</v>
      </c>
    </row>
    <row r="7371" spans="1:35" x14ac:dyDescent="0.25">
      <c r="A7371" s="3">
        <v>2025</v>
      </c>
      <c r="B7371" s="7">
        <v>45658</v>
      </c>
      <c r="C7371" s="7">
        <v>45747</v>
      </c>
      <c r="D7371" s="3">
        <v>7364</v>
      </c>
      <c r="E7371" s="3" t="s">
        <v>95</v>
      </c>
      <c r="F7371" s="3"/>
      <c r="G7371" s="3">
        <v>63</v>
      </c>
      <c r="I7371" s="3" t="s">
        <v>120</v>
      </c>
      <c r="P7371" s="3" t="s">
        <v>166</v>
      </c>
      <c r="R7371" s="3">
        <v>7364</v>
      </c>
      <c r="W7371" s="3" t="s">
        <v>120</v>
      </c>
      <c r="AD7371" s="3" t="s">
        <v>166</v>
      </c>
      <c r="AG7371" s="7">
        <v>45751</v>
      </c>
      <c r="AH7371" s="3" t="s">
        <v>7352</v>
      </c>
      <c r="AI7371" s="7">
        <v>45751</v>
      </c>
    </row>
    <row r="7372" spans="1:35" x14ac:dyDescent="0.25">
      <c r="A7372" s="3">
        <v>2025</v>
      </c>
      <c r="B7372" s="7">
        <v>45658</v>
      </c>
      <c r="C7372" s="7">
        <v>45747</v>
      </c>
      <c r="D7372" s="3">
        <v>7365</v>
      </c>
      <c r="E7372" s="3" t="s">
        <v>95</v>
      </c>
      <c r="F7372" s="3"/>
      <c r="G7372" s="3">
        <v>63</v>
      </c>
      <c r="I7372" s="3" t="s">
        <v>120</v>
      </c>
      <c r="P7372" s="3" t="s">
        <v>166</v>
      </c>
      <c r="R7372" s="3">
        <v>7365</v>
      </c>
      <c r="W7372" s="3" t="s">
        <v>120</v>
      </c>
      <c r="AD7372" s="3" t="s">
        <v>166</v>
      </c>
      <c r="AG7372" s="7">
        <v>45751</v>
      </c>
      <c r="AH7372" s="3" t="s">
        <v>7352</v>
      </c>
      <c r="AI7372" s="7">
        <v>45751</v>
      </c>
    </row>
    <row r="7373" spans="1:35" x14ac:dyDescent="0.25">
      <c r="A7373" s="3">
        <v>2025</v>
      </c>
      <c r="B7373" s="7">
        <v>45658</v>
      </c>
      <c r="C7373" s="7">
        <v>45747</v>
      </c>
      <c r="D7373" s="3">
        <v>7366</v>
      </c>
      <c r="E7373" s="3" t="s">
        <v>95</v>
      </c>
      <c r="F7373" s="3"/>
      <c r="G7373" s="3">
        <v>63</v>
      </c>
      <c r="I7373" s="3" t="s">
        <v>120</v>
      </c>
      <c r="P7373" s="3" t="s">
        <v>166</v>
      </c>
      <c r="R7373" s="3">
        <v>7366</v>
      </c>
      <c r="W7373" s="3" t="s">
        <v>120</v>
      </c>
      <c r="AD7373" s="3" t="s">
        <v>166</v>
      </c>
      <c r="AG7373" s="7">
        <v>45751</v>
      </c>
      <c r="AH7373" s="3" t="s">
        <v>7352</v>
      </c>
      <c r="AI7373" s="7">
        <v>45751</v>
      </c>
    </row>
    <row r="7374" spans="1:35" x14ac:dyDescent="0.25">
      <c r="A7374" s="3">
        <v>2025</v>
      </c>
      <c r="B7374" s="7">
        <v>45658</v>
      </c>
      <c r="C7374" s="7">
        <v>45747</v>
      </c>
      <c r="D7374" s="3">
        <v>7367</v>
      </c>
      <c r="E7374" s="3" t="s">
        <v>95</v>
      </c>
      <c r="F7374" s="3"/>
      <c r="G7374" s="3">
        <v>63</v>
      </c>
      <c r="I7374" s="3" t="s">
        <v>120</v>
      </c>
      <c r="P7374" s="3" t="s">
        <v>166</v>
      </c>
      <c r="R7374" s="3">
        <v>7367</v>
      </c>
      <c r="W7374" s="3" t="s">
        <v>120</v>
      </c>
      <c r="AD7374" s="3" t="s">
        <v>166</v>
      </c>
      <c r="AG7374" s="7">
        <v>45751</v>
      </c>
      <c r="AH7374" s="3" t="s">
        <v>7352</v>
      </c>
      <c r="AI7374" s="7">
        <v>45751</v>
      </c>
    </row>
    <row r="7375" spans="1:35" x14ac:dyDescent="0.25">
      <c r="A7375" s="3">
        <v>2025</v>
      </c>
      <c r="B7375" s="7">
        <v>45658</v>
      </c>
      <c r="C7375" s="7">
        <v>45747</v>
      </c>
      <c r="D7375" s="3">
        <v>7368</v>
      </c>
      <c r="E7375" s="3" t="s">
        <v>95</v>
      </c>
      <c r="F7375" s="3"/>
      <c r="G7375" s="3">
        <v>63</v>
      </c>
      <c r="I7375" s="3" t="s">
        <v>120</v>
      </c>
      <c r="P7375" s="3" t="s">
        <v>166</v>
      </c>
      <c r="R7375" s="3">
        <v>7368</v>
      </c>
      <c r="W7375" s="3" t="s">
        <v>120</v>
      </c>
      <c r="AD7375" s="3" t="s">
        <v>166</v>
      </c>
      <c r="AG7375" s="7">
        <v>45751</v>
      </c>
      <c r="AH7375" s="3" t="s">
        <v>7352</v>
      </c>
      <c r="AI7375" s="7">
        <v>45751</v>
      </c>
    </row>
    <row r="7376" spans="1:35" x14ac:dyDescent="0.25">
      <c r="A7376" s="3">
        <v>2025</v>
      </c>
      <c r="B7376" s="7">
        <v>45658</v>
      </c>
      <c r="C7376" s="7">
        <v>45747</v>
      </c>
      <c r="D7376" s="3">
        <v>7369</v>
      </c>
      <c r="E7376" s="3" t="s">
        <v>95</v>
      </c>
      <c r="F7376" s="3"/>
      <c r="G7376" s="3">
        <v>63</v>
      </c>
      <c r="I7376" s="3" t="s">
        <v>120</v>
      </c>
      <c r="P7376" s="3" t="s">
        <v>166</v>
      </c>
      <c r="R7376" s="3">
        <v>7369</v>
      </c>
      <c r="W7376" s="3" t="s">
        <v>120</v>
      </c>
      <c r="AD7376" s="3" t="s">
        <v>166</v>
      </c>
      <c r="AG7376" s="7">
        <v>45751</v>
      </c>
      <c r="AH7376" s="3" t="s">
        <v>7352</v>
      </c>
      <c r="AI7376" s="7">
        <v>45751</v>
      </c>
    </row>
    <row r="7377" spans="1:35" x14ac:dyDescent="0.25">
      <c r="A7377" s="3">
        <v>2025</v>
      </c>
      <c r="B7377" s="7">
        <v>45658</v>
      </c>
      <c r="C7377" s="7">
        <v>45747</v>
      </c>
      <c r="D7377" s="3">
        <v>7370</v>
      </c>
      <c r="E7377" s="3" t="s">
        <v>95</v>
      </c>
      <c r="F7377" s="3"/>
      <c r="G7377" s="3">
        <v>63</v>
      </c>
      <c r="I7377" s="3" t="s">
        <v>120</v>
      </c>
      <c r="P7377" s="3" t="s">
        <v>166</v>
      </c>
      <c r="R7377" s="3">
        <v>7370</v>
      </c>
      <c r="W7377" s="3" t="s">
        <v>120</v>
      </c>
      <c r="AD7377" s="3" t="s">
        <v>166</v>
      </c>
      <c r="AG7377" s="7">
        <v>45751</v>
      </c>
      <c r="AH7377" s="3" t="s">
        <v>7352</v>
      </c>
      <c r="AI7377" s="7">
        <v>45751</v>
      </c>
    </row>
    <row r="7378" spans="1:35" x14ac:dyDescent="0.25">
      <c r="A7378" s="3">
        <v>2025</v>
      </c>
      <c r="B7378" s="7">
        <v>45658</v>
      </c>
      <c r="C7378" s="7">
        <v>45747</v>
      </c>
      <c r="D7378" s="3">
        <v>7371</v>
      </c>
      <c r="E7378" s="3" t="s">
        <v>95</v>
      </c>
      <c r="F7378" s="3"/>
      <c r="G7378" s="3">
        <v>63</v>
      </c>
      <c r="I7378" s="3" t="s">
        <v>120</v>
      </c>
      <c r="P7378" s="3" t="s">
        <v>166</v>
      </c>
      <c r="R7378" s="3">
        <v>7371</v>
      </c>
      <c r="W7378" s="3" t="s">
        <v>120</v>
      </c>
      <c r="AD7378" s="3" t="s">
        <v>166</v>
      </c>
      <c r="AG7378" s="7">
        <v>45751</v>
      </c>
      <c r="AH7378" s="3" t="s">
        <v>7352</v>
      </c>
      <c r="AI7378" s="7">
        <v>45751</v>
      </c>
    </row>
    <row r="7379" spans="1:35" x14ac:dyDescent="0.25">
      <c r="A7379" s="3">
        <v>2025</v>
      </c>
      <c r="B7379" s="7">
        <v>45658</v>
      </c>
      <c r="C7379" s="7">
        <v>45747</v>
      </c>
      <c r="D7379" s="3">
        <v>7372</v>
      </c>
      <c r="E7379" s="3" t="s">
        <v>95</v>
      </c>
      <c r="F7379" s="3"/>
      <c r="G7379" s="3">
        <v>63</v>
      </c>
      <c r="I7379" s="3" t="s">
        <v>120</v>
      </c>
      <c r="P7379" s="3" t="s">
        <v>166</v>
      </c>
      <c r="R7379" s="3">
        <v>7372</v>
      </c>
      <c r="W7379" s="3" t="s">
        <v>120</v>
      </c>
      <c r="AD7379" s="3" t="s">
        <v>166</v>
      </c>
      <c r="AG7379" s="7">
        <v>45751</v>
      </c>
      <c r="AH7379" s="3" t="s">
        <v>7352</v>
      </c>
      <c r="AI7379" s="7">
        <v>45751</v>
      </c>
    </row>
    <row r="7380" spans="1:35" x14ac:dyDescent="0.25">
      <c r="A7380" s="3">
        <v>2025</v>
      </c>
      <c r="B7380" s="7">
        <v>45658</v>
      </c>
      <c r="C7380" s="7">
        <v>45747</v>
      </c>
      <c r="D7380" s="3">
        <v>7373</v>
      </c>
      <c r="E7380" s="3" t="s">
        <v>95</v>
      </c>
      <c r="F7380" s="3"/>
      <c r="G7380" s="3">
        <v>63</v>
      </c>
      <c r="I7380" s="3" t="s">
        <v>120</v>
      </c>
      <c r="P7380" s="3" t="s">
        <v>166</v>
      </c>
      <c r="R7380" s="3">
        <v>7373</v>
      </c>
      <c r="W7380" s="3" t="s">
        <v>120</v>
      </c>
      <c r="AD7380" s="3" t="s">
        <v>166</v>
      </c>
      <c r="AG7380" s="7">
        <v>45751</v>
      </c>
      <c r="AH7380" s="3" t="s">
        <v>7352</v>
      </c>
      <c r="AI7380" s="7">
        <v>45751</v>
      </c>
    </row>
    <row r="7381" spans="1:35" x14ac:dyDescent="0.25">
      <c r="A7381" s="3">
        <v>2025</v>
      </c>
      <c r="B7381" s="7">
        <v>45658</v>
      </c>
      <c r="C7381" s="7">
        <v>45747</v>
      </c>
      <c r="D7381" s="3">
        <v>7374</v>
      </c>
      <c r="E7381" s="3" t="s">
        <v>95</v>
      </c>
      <c r="F7381" s="3"/>
      <c r="G7381" s="3">
        <v>63</v>
      </c>
      <c r="I7381" s="3" t="s">
        <v>120</v>
      </c>
      <c r="P7381" s="3" t="s">
        <v>166</v>
      </c>
      <c r="R7381" s="3">
        <v>7374</v>
      </c>
      <c r="W7381" s="3" t="s">
        <v>120</v>
      </c>
      <c r="AD7381" s="3" t="s">
        <v>166</v>
      </c>
      <c r="AG7381" s="7">
        <v>45751</v>
      </c>
      <c r="AH7381" s="3" t="s">
        <v>7352</v>
      </c>
      <c r="AI7381" s="7">
        <v>45751</v>
      </c>
    </row>
    <row r="7382" spans="1:35" x14ac:dyDescent="0.25">
      <c r="A7382" s="3">
        <v>2025</v>
      </c>
      <c r="B7382" s="7">
        <v>45658</v>
      </c>
      <c r="C7382" s="7">
        <v>45747</v>
      </c>
      <c r="D7382" s="3">
        <v>7375</v>
      </c>
      <c r="E7382" s="3" t="s">
        <v>95</v>
      </c>
      <c r="F7382" s="3"/>
      <c r="G7382" s="3">
        <v>63</v>
      </c>
      <c r="I7382" s="3" t="s">
        <v>120</v>
      </c>
      <c r="P7382" s="3" t="s">
        <v>166</v>
      </c>
      <c r="R7382" s="3">
        <v>7375</v>
      </c>
      <c r="W7382" s="3" t="s">
        <v>120</v>
      </c>
      <c r="AD7382" s="3" t="s">
        <v>166</v>
      </c>
      <c r="AG7382" s="7">
        <v>45751</v>
      </c>
      <c r="AH7382" s="3" t="s">
        <v>7352</v>
      </c>
      <c r="AI7382" s="7">
        <v>45751</v>
      </c>
    </row>
    <row r="7383" spans="1:35" x14ac:dyDescent="0.25">
      <c r="A7383" s="3">
        <v>2025</v>
      </c>
      <c r="B7383" s="7">
        <v>45658</v>
      </c>
      <c r="C7383" s="7">
        <v>45747</v>
      </c>
      <c r="D7383" s="3">
        <v>7376</v>
      </c>
      <c r="E7383" s="3" t="s">
        <v>95</v>
      </c>
      <c r="F7383" s="3"/>
      <c r="G7383" s="3">
        <v>63</v>
      </c>
      <c r="I7383" s="3" t="s">
        <v>120</v>
      </c>
      <c r="P7383" s="3" t="s">
        <v>166</v>
      </c>
      <c r="R7383" s="3">
        <v>7376</v>
      </c>
      <c r="W7383" s="3" t="s">
        <v>120</v>
      </c>
      <c r="AD7383" s="3" t="s">
        <v>166</v>
      </c>
      <c r="AG7383" s="7">
        <v>45751</v>
      </c>
      <c r="AH7383" s="3" t="s">
        <v>7352</v>
      </c>
      <c r="AI7383" s="7">
        <v>45751</v>
      </c>
    </row>
    <row r="7384" spans="1:35" x14ac:dyDescent="0.25">
      <c r="A7384" s="3">
        <v>2025</v>
      </c>
      <c r="B7384" s="7">
        <v>45658</v>
      </c>
      <c r="C7384" s="7">
        <v>45747</v>
      </c>
      <c r="D7384" s="3">
        <v>7377</v>
      </c>
      <c r="E7384" s="3" t="s">
        <v>95</v>
      </c>
      <c r="F7384" s="3"/>
      <c r="G7384" s="3">
        <v>63</v>
      </c>
      <c r="I7384" s="3" t="s">
        <v>120</v>
      </c>
      <c r="P7384" s="3" t="s">
        <v>166</v>
      </c>
      <c r="R7384" s="3">
        <v>7377</v>
      </c>
      <c r="W7384" s="3" t="s">
        <v>120</v>
      </c>
      <c r="AD7384" s="3" t="s">
        <v>166</v>
      </c>
      <c r="AG7384" s="7">
        <v>45751</v>
      </c>
      <c r="AH7384" s="3" t="s">
        <v>7352</v>
      </c>
      <c r="AI7384" s="7">
        <v>45751</v>
      </c>
    </row>
    <row r="7385" spans="1:35" x14ac:dyDescent="0.25">
      <c r="A7385" s="3">
        <v>2025</v>
      </c>
      <c r="B7385" s="7">
        <v>45658</v>
      </c>
      <c r="C7385" s="7">
        <v>45747</v>
      </c>
      <c r="D7385" s="3">
        <v>7378</v>
      </c>
      <c r="E7385" s="3" t="s">
        <v>95</v>
      </c>
      <c r="F7385" s="3"/>
      <c r="G7385" s="3">
        <v>63</v>
      </c>
      <c r="I7385" s="3" t="s">
        <v>120</v>
      </c>
      <c r="P7385" s="3" t="s">
        <v>166</v>
      </c>
      <c r="R7385" s="3">
        <v>7378</v>
      </c>
      <c r="W7385" s="3" t="s">
        <v>120</v>
      </c>
      <c r="AD7385" s="3" t="s">
        <v>166</v>
      </c>
      <c r="AG7385" s="7">
        <v>45751</v>
      </c>
      <c r="AH7385" s="3" t="s">
        <v>7352</v>
      </c>
      <c r="AI7385" s="7">
        <v>45751</v>
      </c>
    </row>
    <row r="7386" spans="1:35" x14ac:dyDescent="0.25">
      <c r="A7386" s="3">
        <v>2025</v>
      </c>
      <c r="B7386" s="7">
        <v>45658</v>
      </c>
      <c r="C7386" s="7">
        <v>45747</v>
      </c>
      <c r="D7386" s="3">
        <v>7379</v>
      </c>
      <c r="E7386" s="3" t="s">
        <v>95</v>
      </c>
      <c r="F7386" s="3"/>
      <c r="G7386" s="3">
        <v>63</v>
      </c>
      <c r="I7386" s="3" t="s">
        <v>120</v>
      </c>
      <c r="P7386" s="3" t="s">
        <v>166</v>
      </c>
      <c r="R7386" s="3">
        <v>7379</v>
      </c>
      <c r="W7386" s="3" t="s">
        <v>120</v>
      </c>
      <c r="AD7386" s="3" t="s">
        <v>166</v>
      </c>
      <c r="AG7386" s="7">
        <v>45751</v>
      </c>
      <c r="AH7386" s="3" t="s">
        <v>7352</v>
      </c>
      <c r="AI7386" s="7">
        <v>45751</v>
      </c>
    </row>
    <row r="7387" spans="1:35" x14ac:dyDescent="0.25">
      <c r="A7387" s="3">
        <v>2025</v>
      </c>
      <c r="B7387" s="7">
        <v>45658</v>
      </c>
      <c r="C7387" s="7">
        <v>45747</v>
      </c>
      <c r="D7387" s="3">
        <v>7380</v>
      </c>
      <c r="E7387" s="3" t="s">
        <v>95</v>
      </c>
      <c r="F7387" s="3"/>
      <c r="G7387" s="3">
        <v>63</v>
      </c>
      <c r="I7387" s="3" t="s">
        <v>120</v>
      </c>
      <c r="P7387" s="3" t="s">
        <v>166</v>
      </c>
      <c r="R7387" s="3">
        <v>7380</v>
      </c>
      <c r="W7387" s="3" t="s">
        <v>120</v>
      </c>
      <c r="AD7387" s="3" t="s">
        <v>166</v>
      </c>
      <c r="AG7387" s="7">
        <v>45751</v>
      </c>
      <c r="AH7387" s="3" t="s">
        <v>7352</v>
      </c>
      <c r="AI7387" s="7">
        <v>45751</v>
      </c>
    </row>
    <row r="7388" spans="1:35" x14ac:dyDescent="0.25">
      <c r="A7388" s="3">
        <v>2025</v>
      </c>
      <c r="B7388" s="7">
        <v>45658</v>
      </c>
      <c r="C7388" s="7">
        <v>45747</v>
      </c>
      <c r="D7388" s="3">
        <v>7381</v>
      </c>
      <c r="E7388" s="3" t="s">
        <v>95</v>
      </c>
      <c r="F7388" s="3"/>
      <c r="G7388" s="3">
        <v>63</v>
      </c>
      <c r="I7388" s="3" t="s">
        <v>120</v>
      </c>
      <c r="P7388" s="3" t="s">
        <v>166</v>
      </c>
      <c r="R7388" s="3">
        <v>7381</v>
      </c>
      <c r="W7388" s="3" t="s">
        <v>120</v>
      </c>
      <c r="AD7388" s="3" t="s">
        <v>166</v>
      </c>
      <c r="AG7388" s="7">
        <v>45751</v>
      </c>
      <c r="AH7388" s="3" t="s">
        <v>7352</v>
      </c>
      <c r="AI7388" s="7">
        <v>45751</v>
      </c>
    </row>
    <row r="7389" spans="1:35" x14ac:dyDescent="0.25">
      <c r="A7389" s="3">
        <v>2025</v>
      </c>
      <c r="B7389" s="7">
        <v>45658</v>
      </c>
      <c r="C7389" s="7">
        <v>45747</v>
      </c>
      <c r="D7389" s="3">
        <v>7382</v>
      </c>
      <c r="E7389" s="3" t="s">
        <v>95</v>
      </c>
      <c r="F7389" s="3"/>
      <c r="G7389" s="3">
        <v>63</v>
      </c>
      <c r="I7389" s="3" t="s">
        <v>120</v>
      </c>
      <c r="P7389" s="3" t="s">
        <v>166</v>
      </c>
      <c r="R7389" s="3">
        <v>7382</v>
      </c>
      <c r="W7389" s="3" t="s">
        <v>120</v>
      </c>
      <c r="AD7389" s="3" t="s">
        <v>166</v>
      </c>
      <c r="AG7389" s="7">
        <v>45751</v>
      </c>
      <c r="AH7389" s="3" t="s">
        <v>7352</v>
      </c>
      <c r="AI7389" s="7">
        <v>45751</v>
      </c>
    </row>
    <row r="7390" spans="1:35" x14ac:dyDescent="0.25">
      <c r="A7390" s="3">
        <v>2025</v>
      </c>
      <c r="B7390" s="7">
        <v>45658</v>
      </c>
      <c r="C7390" s="7">
        <v>45747</v>
      </c>
      <c r="D7390" s="3">
        <v>7383</v>
      </c>
      <c r="E7390" s="3" t="s">
        <v>95</v>
      </c>
      <c r="F7390" s="3"/>
      <c r="G7390" s="3">
        <v>63</v>
      </c>
      <c r="I7390" s="3" t="s">
        <v>120</v>
      </c>
      <c r="P7390" s="3" t="s">
        <v>166</v>
      </c>
      <c r="R7390" s="3">
        <v>7383</v>
      </c>
      <c r="W7390" s="3" t="s">
        <v>120</v>
      </c>
      <c r="AD7390" s="3" t="s">
        <v>166</v>
      </c>
      <c r="AG7390" s="7">
        <v>45751</v>
      </c>
      <c r="AH7390" s="3" t="s">
        <v>7352</v>
      </c>
      <c r="AI7390" s="7">
        <v>45751</v>
      </c>
    </row>
    <row r="7391" spans="1:35" x14ac:dyDescent="0.25">
      <c r="A7391" s="3">
        <v>2025</v>
      </c>
      <c r="B7391" s="7">
        <v>45658</v>
      </c>
      <c r="C7391" s="7">
        <v>45747</v>
      </c>
      <c r="D7391" s="3">
        <v>7384</v>
      </c>
      <c r="E7391" s="3" t="s">
        <v>95</v>
      </c>
      <c r="F7391" s="3"/>
      <c r="G7391" s="3">
        <v>63</v>
      </c>
      <c r="I7391" s="3" t="s">
        <v>120</v>
      </c>
      <c r="P7391" s="3" t="s">
        <v>166</v>
      </c>
      <c r="R7391" s="3">
        <v>7384</v>
      </c>
      <c r="W7391" s="3" t="s">
        <v>120</v>
      </c>
      <c r="AD7391" s="3" t="s">
        <v>166</v>
      </c>
      <c r="AG7391" s="7">
        <v>45751</v>
      </c>
      <c r="AH7391" s="3" t="s">
        <v>7352</v>
      </c>
      <c r="AI7391" s="7">
        <v>45751</v>
      </c>
    </row>
    <row r="7392" spans="1:35" x14ac:dyDescent="0.25">
      <c r="A7392" s="3">
        <v>2025</v>
      </c>
      <c r="B7392" s="7">
        <v>45658</v>
      </c>
      <c r="C7392" s="7">
        <v>45747</v>
      </c>
      <c r="D7392" s="3">
        <v>7385</v>
      </c>
      <c r="E7392" s="3" t="s">
        <v>95</v>
      </c>
      <c r="F7392" s="3"/>
      <c r="G7392" s="3">
        <v>63</v>
      </c>
      <c r="I7392" s="3" t="s">
        <v>120</v>
      </c>
      <c r="P7392" s="3" t="s">
        <v>166</v>
      </c>
      <c r="R7392" s="3">
        <v>7385</v>
      </c>
      <c r="W7392" s="3" t="s">
        <v>120</v>
      </c>
      <c r="AD7392" s="3" t="s">
        <v>166</v>
      </c>
      <c r="AG7392" s="7">
        <v>45751</v>
      </c>
      <c r="AH7392" s="3" t="s">
        <v>7352</v>
      </c>
      <c r="AI7392" s="7">
        <v>45751</v>
      </c>
    </row>
    <row r="7393" spans="1:35" x14ac:dyDescent="0.25">
      <c r="A7393" s="3">
        <v>2025</v>
      </c>
      <c r="B7393" s="7">
        <v>45658</v>
      </c>
      <c r="C7393" s="7">
        <v>45747</v>
      </c>
      <c r="D7393" s="3">
        <v>7386</v>
      </c>
      <c r="E7393" s="3" t="s">
        <v>95</v>
      </c>
      <c r="F7393" s="3"/>
      <c r="G7393" s="3">
        <v>63</v>
      </c>
      <c r="I7393" s="3" t="s">
        <v>120</v>
      </c>
      <c r="P7393" s="3" t="s">
        <v>166</v>
      </c>
      <c r="R7393" s="3">
        <v>7386</v>
      </c>
      <c r="W7393" s="3" t="s">
        <v>120</v>
      </c>
      <c r="AD7393" s="3" t="s">
        <v>166</v>
      </c>
      <c r="AG7393" s="7">
        <v>45751</v>
      </c>
      <c r="AH7393" s="3" t="s">
        <v>7352</v>
      </c>
      <c r="AI7393" s="7">
        <v>45751</v>
      </c>
    </row>
    <row r="7394" spans="1:35" x14ac:dyDescent="0.25">
      <c r="A7394" s="3">
        <v>2025</v>
      </c>
      <c r="B7394" s="7">
        <v>45658</v>
      </c>
      <c r="C7394" s="7">
        <v>45747</v>
      </c>
      <c r="D7394" s="3">
        <v>7387</v>
      </c>
      <c r="E7394" s="3" t="s">
        <v>95</v>
      </c>
      <c r="F7394" s="3"/>
      <c r="G7394" s="3">
        <v>63</v>
      </c>
      <c r="I7394" s="3" t="s">
        <v>120</v>
      </c>
      <c r="P7394" s="3" t="s">
        <v>166</v>
      </c>
      <c r="R7394" s="3">
        <v>7387</v>
      </c>
      <c r="W7394" s="3" t="s">
        <v>120</v>
      </c>
      <c r="AD7394" s="3" t="s">
        <v>166</v>
      </c>
      <c r="AG7394" s="7">
        <v>45751</v>
      </c>
      <c r="AH7394" s="3" t="s">
        <v>7352</v>
      </c>
      <c r="AI7394" s="7">
        <v>45751</v>
      </c>
    </row>
    <row r="7395" spans="1:35" x14ac:dyDescent="0.25">
      <c r="A7395" s="3">
        <v>2025</v>
      </c>
      <c r="B7395" s="7">
        <v>45658</v>
      </c>
      <c r="C7395" s="7">
        <v>45747</v>
      </c>
      <c r="D7395" s="3">
        <v>7388</v>
      </c>
      <c r="E7395" s="3" t="s">
        <v>95</v>
      </c>
      <c r="F7395" s="3"/>
      <c r="G7395" s="3">
        <v>63</v>
      </c>
      <c r="I7395" s="3" t="s">
        <v>120</v>
      </c>
      <c r="P7395" s="3" t="s">
        <v>166</v>
      </c>
      <c r="R7395" s="3">
        <v>7388</v>
      </c>
      <c r="W7395" s="3" t="s">
        <v>120</v>
      </c>
      <c r="AD7395" s="3" t="s">
        <v>166</v>
      </c>
      <c r="AG7395" s="7">
        <v>45751</v>
      </c>
      <c r="AH7395" s="3" t="s">
        <v>7352</v>
      </c>
      <c r="AI7395" s="7">
        <v>45751</v>
      </c>
    </row>
    <row r="7396" spans="1:35" x14ac:dyDescent="0.25">
      <c r="A7396" s="3">
        <v>2025</v>
      </c>
      <c r="B7396" s="7">
        <v>45658</v>
      </c>
      <c r="C7396" s="7">
        <v>45747</v>
      </c>
      <c r="D7396" s="3">
        <v>7389</v>
      </c>
      <c r="E7396" s="3" t="s">
        <v>95</v>
      </c>
      <c r="F7396" s="3"/>
      <c r="G7396" s="3">
        <v>63</v>
      </c>
      <c r="I7396" s="3" t="s">
        <v>120</v>
      </c>
      <c r="P7396" s="3" t="s">
        <v>166</v>
      </c>
      <c r="R7396" s="3">
        <v>7389</v>
      </c>
      <c r="W7396" s="3" t="s">
        <v>120</v>
      </c>
      <c r="AD7396" s="3" t="s">
        <v>166</v>
      </c>
      <c r="AG7396" s="7">
        <v>45751</v>
      </c>
      <c r="AH7396" s="3" t="s">
        <v>7352</v>
      </c>
      <c r="AI7396" s="7">
        <v>45751</v>
      </c>
    </row>
    <row r="7397" spans="1:35" x14ac:dyDescent="0.25">
      <c r="A7397" s="3">
        <v>2025</v>
      </c>
      <c r="B7397" s="7">
        <v>45658</v>
      </c>
      <c r="C7397" s="7">
        <v>45747</v>
      </c>
      <c r="D7397" s="3">
        <v>7390</v>
      </c>
      <c r="E7397" s="3" t="s">
        <v>95</v>
      </c>
      <c r="F7397" s="3"/>
      <c r="G7397" s="3">
        <v>63</v>
      </c>
      <c r="I7397" s="3" t="s">
        <v>120</v>
      </c>
      <c r="P7397" s="3" t="s">
        <v>166</v>
      </c>
      <c r="R7397" s="3">
        <v>7390</v>
      </c>
      <c r="W7397" s="3" t="s">
        <v>120</v>
      </c>
      <c r="AD7397" s="3" t="s">
        <v>166</v>
      </c>
      <c r="AG7397" s="7">
        <v>45751</v>
      </c>
      <c r="AH7397" s="3" t="s">
        <v>7352</v>
      </c>
      <c r="AI7397" s="7">
        <v>45751</v>
      </c>
    </row>
    <row r="7398" spans="1:35" x14ac:dyDescent="0.25">
      <c r="A7398" s="3">
        <v>2025</v>
      </c>
      <c r="B7398" s="7">
        <v>45658</v>
      </c>
      <c r="C7398" s="7">
        <v>45747</v>
      </c>
      <c r="D7398" s="3">
        <v>7391</v>
      </c>
      <c r="E7398" s="3" t="s">
        <v>95</v>
      </c>
      <c r="F7398" s="3"/>
      <c r="G7398" s="3">
        <v>63</v>
      </c>
      <c r="I7398" s="3" t="s">
        <v>120</v>
      </c>
      <c r="P7398" s="3" t="s">
        <v>166</v>
      </c>
      <c r="R7398" s="3">
        <v>7391</v>
      </c>
      <c r="W7398" s="3" t="s">
        <v>120</v>
      </c>
      <c r="AD7398" s="3" t="s">
        <v>166</v>
      </c>
      <c r="AG7398" s="7">
        <v>45751</v>
      </c>
      <c r="AH7398" s="3" t="s">
        <v>7352</v>
      </c>
      <c r="AI7398" s="7">
        <v>45751</v>
      </c>
    </row>
    <row r="7399" spans="1:35" x14ac:dyDescent="0.25">
      <c r="A7399" s="3">
        <v>2025</v>
      </c>
      <c r="B7399" s="7">
        <v>45658</v>
      </c>
      <c r="C7399" s="7">
        <v>45747</v>
      </c>
      <c r="D7399" s="3">
        <v>7392</v>
      </c>
      <c r="E7399" s="3" t="s">
        <v>95</v>
      </c>
      <c r="F7399" s="3"/>
      <c r="G7399" s="3">
        <v>63</v>
      </c>
      <c r="I7399" s="3" t="s">
        <v>120</v>
      </c>
      <c r="P7399" s="3" t="s">
        <v>166</v>
      </c>
      <c r="R7399" s="3">
        <v>7392</v>
      </c>
      <c r="W7399" s="3" t="s">
        <v>120</v>
      </c>
      <c r="AD7399" s="3" t="s">
        <v>166</v>
      </c>
      <c r="AG7399" s="7">
        <v>45751</v>
      </c>
      <c r="AH7399" s="3" t="s">
        <v>7352</v>
      </c>
      <c r="AI7399" s="7">
        <v>45751</v>
      </c>
    </row>
    <row r="7400" spans="1:35" x14ac:dyDescent="0.25">
      <c r="A7400" s="3">
        <v>2025</v>
      </c>
      <c r="B7400" s="7">
        <v>45658</v>
      </c>
      <c r="C7400" s="7">
        <v>45747</v>
      </c>
      <c r="D7400" s="3">
        <v>7393</v>
      </c>
      <c r="E7400" s="3" t="s">
        <v>95</v>
      </c>
      <c r="F7400" s="3"/>
      <c r="G7400" s="3">
        <v>63</v>
      </c>
      <c r="I7400" s="3" t="s">
        <v>120</v>
      </c>
      <c r="P7400" s="3" t="s">
        <v>166</v>
      </c>
      <c r="R7400" s="3">
        <v>7393</v>
      </c>
      <c r="W7400" s="3" t="s">
        <v>120</v>
      </c>
      <c r="AD7400" s="3" t="s">
        <v>166</v>
      </c>
      <c r="AG7400" s="7">
        <v>45751</v>
      </c>
      <c r="AH7400" s="3" t="s">
        <v>7352</v>
      </c>
      <c r="AI7400" s="7">
        <v>45751</v>
      </c>
    </row>
    <row r="7401" spans="1:35" x14ac:dyDescent="0.25">
      <c r="A7401" s="3">
        <v>2025</v>
      </c>
      <c r="B7401" s="7">
        <v>45658</v>
      </c>
      <c r="C7401" s="7">
        <v>45747</v>
      </c>
      <c r="D7401" s="3">
        <v>7394</v>
      </c>
      <c r="E7401" s="3" t="s">
        <v>95</v>
      </c>
      <c r="F7401" s="3"/>
      <c r="G7401" s="3">
        <v>63</v>
      </c>
      <c r="I7401" s="3" t="s">
        <v>120</v>
      </c>
      <c r="P7401" s="3" t="s">
        <v>166</v>
      </c>
      <c r="R7401" s="3">
        <v>7394</v>
      </c>
      <c r="W7401" s="3" t="s">
        <v>120</v>
      </c>
      <c r="AD7401" s="3" t="s">
        <v>166</v>
      </c>
      <c r="AG7401" s="7">
        <v>45751</v>
      </c>
      <c r="AH7401" s="3" t="s">
        <v>7352</v>
      </c>
      <c r="AI7401" s="7">
        <v>45751</v>
      </c>
    </row>
    <row r="7402" spans="1:35" x14ac:dyDescent="0.25">
      <c r="A7402" s="3">
        <v>2025</v>
      </c>
      <c r="B7402" s="7">
        <v>45658</v>
      </c>
      <c r="C7402" s="7">
        <v>45747</v>
      </c>
      <c r="D7402" s="3">
        <v>7395</v>
      </c>
      <c r="E7402" s="3" t="s">
        <v>95</v>
      </c>
      <c r="F7402" s="3"/>
      <c r="G7402" s="3">
        <v>63</v>
      </c>
      <c r="I7402" s="3" t="s">
        <v>120</v>
      </c>
      <c r="P7402" s="3" t="s">
        <v>166</v>
      </c>
      <c r="R7402" s="3">
        <v>7395</v>
      </c>
      <c r="W7402" s="3" t="s">
        <v>120</v>
      </c>
      <c r="AD7402" s="3" t="s">
        <v>166</v>
      </c>
      <c r="AG7402" s="7">
        <v>45751</v>
      </c>
      <c r="AH7402" s="3" t="s">
        <v>7352</v>
      </c>
      <c r="AI7402" s="7">
        <v>45751</v>
      </c>
    </row>
    <row r="7403" spans="1:35" x14ac:dyDescent="0.25">
      <c r="A7403" s="3">
        <v>2025</v>
      </c>
      <c r="B7403" s="7">
        <v>45658</v>
      </c>
      <c r="C7403" s="7">
        <v>45747</v>
      </c>
      <c r="D7403" s="3">
        <v>7396</v>
      </c>
      <c r="E7403" s="3" t="s">
        <v>95</v>
      </c>
      <c r="F7403" s="3"/>
      <c r="G7403" s="3">
        <v>63</v>
      </c>
      <c r="I7403" s="3" t="s">
        <v>120</v>
      </c>
      <c r="P7403" s="3" t="s">
        <v>166</v>
      </c>
      <c r="R7403" s="3">
        <v>7396</v>
      </c>
      <c r="W7403" s="3" t="s">
        <v>120</v>
      </c>
      <c r="AD7403" s="3" t="s">
        <v>166</v>
      </c>
      <c r="AG7403" s="7">
        <v>45751</v>
      </c>
      <c r="AH7403" s="3" t="s">
        <v>7352</v>
      </c>
      <c r="AI7403" s="7">
        <v>45751</v>
      </c>
    </row>
    <row r="7404" spans="1:35" x14ac:dyDescent="0.25">
      <c r="A7404" s="3">
        <v>2025</v>
      </c>
      <c r="B7404" s="7">
        <v>45658</v>
      </c>
      <c r="C7404" s="7">
        <v>45747</v>
      </c>
      <c r="D7404" s="3">
        <v>7397</v>
      </c>
      <c r="E7404" s="3" t="s">
        <v>95</v>
      </c>
      <c r="F7404" s="3"/>
      <c r="G7404" s="3">
        <v>63</v>
      </c>
      <c r="I7404" s="3" t="s">
        <v>120</v>
      </c>
      <c r="P7404" s="3" t="s">
        <v>166</v>
      </c>
      <c r="R7404" s="3">
        <v>7397</v>
      </c>
      <c r="W7404" s="3" t="s">
        <v>120</v>
      </c>
      <c r="AD7404" s="3" t="s">
        <v>166</v>
      </c>
      <c r="AG7404" s="7">
        <v>45751</v>
      </c>
      <c r="AH7404" s="3" t="s">
        <v>7352</v>
      </c>
      <c r="AI7404" s="7">
        <v>45751</v>
      </c>
    </row>
    <row r="7405" spans="1:35" x14ac:dyDescent="0.25">
      <c r="A7405" s="3">
        <v>2025</v>
      </c>
      <c r="B7405" s="7">
        <v>45658</v>
      </c>
      <c r="C7405" s="7">
        <v>45747</v>
      </c>
      <c r="D7405" s="3">
        <v>7398</v>
      </c>
      <c r="E7405" s="3" t="s">
        <v>95</v>
      </c>
      <c r="F7405" s="3"/>
      <c r="G7405" s="3">
        <v>63</v>
      </c>
      <c r="I7405" s="3" t="s">
        <v>120</v>
      </c>
      <c r="P7405" s="3" t="s">
        <v>166</v>
      </c>
      <c r="R7405" s="3">
        <v>7398</v>
      </c>
      <c r="W7405" s="3" t="s">
        <v>120</v>
      </c>
      <c r="AD7405" s="3" t="s">
        <v>166</v>
      </c>
      <c r="AG7405" s="7">
        <v>45751</v>
      </c>
      <c r="AH7405" s="3" t="s">
        <v>7352</v>
      </c>
      <c r="AI7405" s="7">
        <v>45751</v>
      </c>
    </row>
    <row r="7406" spans="1:35" x14ac:dyDescent="0.25">
      <c r="A7406" s="3">
        <v>2025</v>
      </c>
      <c r="B7406" s="7">
        <v>45658</v>
      </c>
      <c r="C7406" s="7">
        <v>45747</v>
      </c>
      <c r="D7406" s="3">
        <v>7399</v>
      </c>
      <c r="E7406" s="3" t="s">
        <v>95</v>
      </c>
      <c r="F7406" s="3"/>
      <c r="G7406" s="3">
        <v>63</v>
      </c>
      <c r="I7406" s="3" t="s">
        <v>120</v>
      </c>
      <c r="P7406" s="3" t="s">
        <v>166</v>
      </c>
      <c r="R7406" s="3">
        <v>7399</v>
      </c>
      <c r="W7406" s="3" t="s">
        <v>120</v>
      </c>
      <c r="AD7406" s="3" t="s">
        <v>166</v>
      </c>
      <c r="AG7406" s="7">
        <v>45751</v>
      </c>
      <c r="AH7406" s="3" t="s">
        <v>7352</v>
      </c>
      <c r="AI7406" s="7">
        <v>45751</v>
      </c>
    </row>
    <row r="7407" spans="1:35" x14ac:dyDescent="0.25">
      <c r="A7407" s="3">
        <v>2025</v>
      </c>
      <c r="B7407" s="7">
        <v>45658</v>
      </c>
      <c r="C7407" s="7">
        <v>45747</v>
      </c>
      <c r="D7407" s="3">
        <v>7400</v>
      </c>
      <c r="E7407" s="3" t="s">
        <v>95</v>
      </c>
      <c r="F7407" s="3"/>
      <c r="G7407" s="3">
        <v>63</v>
      </c>
      <c r="I7407" s="3" t="s">
        <v>120</v>
      </c>
      <c r="P7407" s="3" t="s">
        <v>166</v>
      </c>
      <c r="R7407" s="3">
        <v>7400</v>
      </c>
      <c r="W7407" s="3" t="s">
        <v>120</v>
      </c>
      <c r="AD7407" s="3" t="s">
        <v>166</v>
      </c>
      <c r="AG7407" s="7">
        <v>45751</v>
      </c>
      <c r="AH7407" s="3" t="s">
        <v>7352</v>
      </c>
      <c r="AI7407" s="7">
        <v>45751</v>
      </c>
    </row>
    <row r="7408" spans="1:35" x14ac:dyDescent="0.25">
      <c r="A7408" s="3">
        <v>2025</v>
      </c>
      <c r="B7408" s="7">
        <v>45658</v>
      </c>
      <c r="C7408" s="7">
        <v>45747</v>
      </c>
      <c r="D7408" s="3">
        <v>7401</v>
      </c>
      <c r="E7408" s="3" t="s">
        <v>95</v>
      </c>
      <c r="F7408" s="3"/>
      <c r="G7408" s="3">
        <v>63</v>
      </c>
      <c r="I7408" s="3" t="s">
        <v>120</v>
      </c>
      <c r="P7408" s="3" t="s">
        <v>166</v>
      </c>
      <c r="R7408" s="3">
        <v>7401</v>
      </c>
      <c r="W7408" s="3" t="s">
        <v>120</v>
      </c>
      <c r="AD7408" s="3" t="s">
        <v>166</v>
      </c>
      <c r="AG7408" s="7">
        <v>45751</v>
      </c>
      <c r="AH7408" s="3" t="s">
        <v>7352</v>
      </c>
      <c r="AI7408" s="7">
        <v>45751</v>
      </c>
    </row>
    <row r="7409" spans="1:35" x14ac:dyDescent="0.25">
      <c r="A7409" s="3">
        <v>2025</v>
      </c>
      <c r="B7409" s="7">
        <v>45658</v>
      </c>
      <c r="C7409" s="7">
        <v>45747</v>
      </c>
      <c r="D7409" s="3">
        <v>7402</v>
      </c>
      <c r="E7409" s="3" t="s">
        <v>95</v>
      </c>
      <c r="F7409" s="3"/>
      <c r="G7409" s="3">
        <v>63</v>
      </c>
      <c r="I7409" s="3" t="s">
        <v>120</v>
      </c>
      <c r="P7409" s="3" t="s">
        <v>166</v>
      </c>
      <c r="R7409" s="3">
        <v>7402</v>
      </c>
      <c r="W7409" s="3" t="s">
        <v>120</v>
      </c>
      <c r="AD7409" s="3" t="s">
        <v>166</v>
      </c>
      <c r="AG7409" s="7">
        <v>45751</v>
      </c>
      <c r="AH7409" s="3" t="s">
        <v>7352</v>
      </c>
      <c r="AI7409" s="7">
        <v>45751</v>
      </c>
    </row>
    <row r="7410" spans="1:35" x14ac:dyDescent="0.25">
      <c r="A7410" s="3">
        <v>2025</v>
      </c>
      <c r="B7410" s="7">
        <v>45658</v>
      </c>
      <c r="C7410" s="7">
        <v>45747</v>
      </c>
      <c r="D7410" s="3">
        <v>7403</v>
      </c>
      <c r="E7410" s="3" t="s">
        <v>95</v>
      </c>
      <c r="F7410" s="3"/>
      <c r="G7410" s="3">
        <v>63</v>
      </c>
      <c r="I7410" s="3" t="s">
        <v>120</v>
      </c>
      <c r="P7410" s="3" t="s">
        <v>166</v>
      </c>
      <c r="R7410" s="3">
        <v>7403</v>
      </c>
      <c r="W7410" s="3" t="s">
        <v>120</v>
      </c>
      <c r="AD7410" s="3" t="s">
        <v>166</v>
      </c>
      <c r="AG7410" s="7">
        <v>45751</v>
      </c>
      <c r="AH7410" s="3" t="s">
        <v>7352</v>
      </c>
      <c r="AI7410" s="7">
        <v>45751</v>
      </c>
    </row>
    <row r="7411" spans="1:35" x14ac:dyDescent="0.25">
      <c r="A7411" s="3">
        <v>2025</v>
      </c>
      <c r="B7411" s="7">
        <v>45658</v>
      </c>
      <c r="C7411" s="7">
        <v>45747</v>
      </c>
      <c r="D7411" s="3">
        <v>7404</v>
      </c>
      <c r="E7411" s="3" t="s">
        <v>95</v>
      </c>
      <c r="F7411" s="3"/>
      <c r="G7411" s="3">
        <v>63</v>
      </c>
      <c r="I7411" s="3" t="s">
        <v>120</v>
      </c>
      <c r="P7411" s="3" t="s">
        <v>166</v>
      </c>
      <c r="R7411" s="3">
        <v>7404</v>
      </c>
      <c r="W7411" s="3" t="s">
        <v>120</v>
      </c>
      <c r="AD7411" s="3" t="s">
        <v>166</v>
      </c>
      <c r="AG7411" s="7">
        <v>45751</v>
      </c>
      <c r="AH7411" s="3" t="s">
        <v>7352</v>
      </c>
      <c r="AI7411" s="7">
        <v>45751</v>
      </c>
    </row>
    <row r="7412" spans="1:35" x14ac:dyDescent="0.25">
      <c r="A7412" s="3">
        <v>2025</v>
      </c>
      <c r="B7412" s="7">
        <v>45658</v>
      </c>
      <c r="C7412" s="7">
        <v>45747</v>
      </c>
      <c r="D7412" s="3">
        <v>7405</v>
      </c>
      <c r="E7412" s="3" t="s">
        <v>95</v>
      </c>
      <c r="F7412" s="3"/>
      <c r="G7412" s="3">
        <v>63</v>
      </c>
      <c r="I7412" s="3" t="s">
        <v>120</v>
      </c>
      <c r="P7412" s="3" t="s">
        <v>166</v>
      </c>
      <c r="R7412" s="3">
        <v>7405</v>
      </c>
      <c r="W7412" s="3" t="s">
        <v>120</v>
      </c>
      <c r="AD7412" s="3" t="s">
        <v>166</v>
      </c>
      <c r="AG7412" s="7">
        <v>45751</v>
      </c>
      <c r="AH7412" s="3" t="s">
        <v>7352</v>
      </c>
      <c r="AI7412" s="7">
        <v>45751</v>
      </c>
    </row>
    <row r="7413" spans="1:35" x14ac:dyDescent="0.25">
      <c r="A7413" s="3">
        <v>2025</v>
      </c>
      <c r="B7413" s="7">
        <v>45658</v>
      </c>
      <c r="C7413" s="7">
        <v>45747</v>
      </c>
      <c r="D7413" s="3">
        <v>7406</v>
      </c>
      <c r="E7413" s="3" t="s">
        <v>95</v>
      </c>
      <c r="F7413" s="3"/>
      <c r="G7413" s="3">
        <v>63</v>
      </c>
      <c r="I7413" s="3" t="s">
        <v>120</v>
      </c>
      <c r="P7413" s="3" t="s">
        <v>166</v>
      </c>
      <c r="R7413" s="3">
        <v>7406</v>
      </c>
      <c r="W7413" s="3" t="s">
        <v>120</v>
      </c>
      <c r="AD7413" s="3" t="s">
        <v>166</v>
      </c>
      <c r="AG7413" s="7">
        <v>45751</v>
      </c>
      <c r="AH7413" s="3" t="s">
        <v>7352</v>
      </c>
      <c r="AI7413" s="7">
        <v>45751</v>
      </c>
    </row>
    <row r="7414" spans="1:35" x14ac:dyDescent="0.25">
      <c r="A7414" s="3">
        <v>2025</v>
      </c>
      <c r="B7414" s="7">
        <v>45658</v>
      </c>
      <c r="C7414" s="7">
        <v>45747</v>
      </c>
      <c r="D7414" s="3">
        <v>7407</v>
      </c>
      <c r="E7414" s="3" t="s">
        <v>95</v>
      </c>
      <c r="F7414" s="3"/>
      <c r="G7414" s="3">
        <v>63</v>
      </c>
      <c r="I7414" s="3" t="s">
        <v>120</v>
      </c>
      <c r="P7414" s="3" t="s">
        <v>166</v>
      </c>
      <c r="R7414" s="3">
        <v>7407</v>
      </c>
      <c r="W7414" s="3" t="s">
        <v>120</v>
      </c>
      <c r="AD7414" s="3" t="s">
        <v>166</v>
      </c>
      <c r="AG7414" s="7">
        <v>45751</v>
      </c>
      <c r="AH7414" s="3" t="s">
        <v>7352</v>
      </c>
      <c r="AI7414" s="7">
        <v>45751</v>
      </c>
    </row>
    <row r="7415" spans="1:35" x14ac:dyDescent="0.25">
      <c r="A7415" s="3">
        <v>2025</v>
      </c>
      <c r="B7415" s="7">
        <v>45658</v>
      </c>
      <c r="C7415" s="7">
        <v>45747</v>
      </c>
      <c r="D7415" s="3">
        <v>7408</v>
      </c>
      <c r="E7415" s="3" t="s">
        <v>95</v>
      </c>
      <c r="F7415" s="3"/>
      <c r="G7415" s="3">
        <v>63</v>
      </c>
      <c r="I7415" s="3" t="s">
        <v>120</v>
      </c>
      <c r="P7415" s="3" t="s">
        <v>166</v>
      </c>
      <c r="R7415" s="3">
        <v>7408</v>
      </c>
      <c r="W7415" s="3" t="s">
        <v>120</v>
      </c>
      <c r="AD7415" s="3" t="s">
        <v>166</v>
      </c>
      <c r="AG7415" s="7">
        <v>45751</v>
      </c>
      <c r="AH7415" s="3" t="s">
        <v>7352</v>
      </c>
      <c r="AI7415" s="7">
        <v>45751</v>
      </c>
    </row>
    <row r="7416" spans="1:35" x14ac:dyDescent="0.25">
      <c r="A7416" s="3">
        <v>2025</v>
      </c>
      <c r="B7416" s="7">
        <v>45658</v>
      </c>
      <c r="C7416" s="7">
        <v>45747</v>
      </c>
      <c r="D7416" s="3">
        <v>7409</v>
      </c>
      <c r="E7416" s="3" t="s">
        <v>95</v>
      </c>
      <c r="F7416" s="3"/>
      <c r="G7416" s="3">
        <v>63</v>
      </c>
      <c r="I7416" s="3" t="s">
        <v>120</v>
      </c>
      <c r="P7416" s="3" t="s">
        <v>166</v>
      </c>
      <c r="R7416" s="3">
        <v>7409</v>
      </c>
      <c r="W7416" s="3" t="s">
        <v>120</v>
      </c>
      <c r="AD7416" s="3" t="s">
        <v>166</v>
      </c>
      <c r="AG7416" s="7">
        <v>45751</v>
      </c>
      <c r="AH7416" s="3" t="s">
        <v>7352</v>
      </c>
      <c r="AI7416" s="7">
        <v>45751</v>
      </c>
    </row>
    <row r="7417" spans="1:35" x14ac:dyDescent="0.25">
      <c r="A7417" s="3">
        <v>2025</v>
      </c>
      <c r="B7417" s="7">
        <v>45658</v>
      </c>
      <c r="C7417" s="7">
        <v>45747</v>
      </c>
      <c r="D7417" s="3">
        <v>7410</v>
      </c>
      <c r="E7417" s="3" t="s">
        <v>95</v>
      </c>
      <c r="F7417" s="3"/>
      <c r="G7417" s="3">
        <v>63</v>
      </c>
      <c r="I7417" s="3" t="s">
        <v>120</v>
      </c>
      <c r="P7417" s="3" t="s">
        <v>166</v>
      </c>
      <c r="R7417" s="3">
        <v>7410</v>
      </c>
      <c r="W7417" s="3" t="s">
        <v>120</v>
      </c>
      <c r="AD7417" s="3" t="s">
        <v>166</v>
      </c>
      <c r="AG7417" s="7">
        <v>45751</v>
      </c>
      <c r="AH7417" s="3" t="s">
        <v>7352</v>
      </c>
      <c r="AI7417" s="7">
        <v>45751</v>
      </c>
    </row>
    <row r="7418" spans="1:35" x14ac:dyDescent="0.25">
      <c r="A7418" s="3">
        <v>2025</v>
      </c>
      <c r="B7418" s="7">
        <v>45658</v>
      </c>
      <c r="C7418" s="7">
        <v>45747</v>
      </c>
      <c r="D7418" s="3">
        <v>7411</v>
      </c>
      <c r="E7418" s="3" t="s">
        <v>95</v>
      </c>
      <c r="F7418" s="3"/>
      <c r="G7418" s="3">
        <v>63</v>
      </c>
      <c r="I7418" s="3" t="s">
        <v>120</v>
      </c>
      <c r="P7418" s="3" t="s">
        <v>166</v>
      </c>
      <c r="R7418" s="3">
        <v>7411</v>
      </c>
      <c r="W7418" s="3" t="s">
        <v>120</v>
      </c>
      <c r="AD7418" s="3" t="s">
        <v>166</v>
      </c>
      <c r="AG7418" s="7">
        <v>45751</v>
      </c>
      <c r="AH7418" s="3" t="s">
        <v>7352</v>
      </c>
      <c r="AI7418" s="7">
        <v>45751</v>
      </c>
    </row>
    <row r="7419" spans="1:35" x14ac:dyDescent="0.25">
      <c r="A7419" s="3">
        <v>2025</v>
      </c>
      <c r="B7419" s="7">
        <v>45658</v>
      </c>
      <c r="C7419" s="7">
        <v>45747</v>
      </c>
      <c r="D7419" s="3">
        <v>7412</v>
      </c>
      <c r="E7419" s="3" t="s">
        <v>95</v>
      </c>
      <c r="F7419" s="3"/>
      <c r="G7419" s="3">
        <v>63</v>
      </c>
      <c r="I7419" s="3" t="s">
        <v>120</v>
      </c>
      <c r="P7419" s="3" t="s">
        <v>166</v>
      </c>
      <c r="R7419" s="3">
        <v>7412</v>
      </c>
      <c r="W7419" s="3" t="s">
        <v>120</v>
      </c>
      <c r="AD7419" s="3" t="s">
        <v>166</v>
      </c>
      <c r="AG7419" s="7">
        <v>45751</v>
      </c>
      <c r="AH7419" s="3" t="s">
        <v>7352</v>
      </c>
      <c r="AI7419" s="7">
        <v>45751</v>
      </c>
    </row>
    <row r="7420" spans="1:35" x14ac:dyDescent="0.25">
      <c r="A7420" s="3">
        <v>2025</v>
      </c>
      <c r="B7420" s="7">
        <v>45658</v>
      </c>
      <c r="C7420" s="7">
        <v>45747</v>
      </c>
      <c r="D7420" s="3">
        <v>7413</v>
      </c>
      <c r="E7420" s="3" t="s">
        <v>95</v>
      </c>
      <c r="F7420" s="3"/>
      <c r="G7420" s="3">
        <v>63</v>
      </c>
      <c r="I7420" s="3" t="s">
        <v>120</v>
      </c>
      <c r="P7420" s="3" t="s">
        <v>166</v>
      </c>
      <c r="R7420" s="3">
        <v>7413</v>
      </c>
      <c r="W7420" s="3" t="s">
        <v>120</v>
      </c>
      <c r="AD7420" s="3" t="s">
        <v>166</v>
      </c>
      <c r="AG7420" s="7">
        <v>45751</v>
      </c>
      <c r="AH7420" s="3" t="s">
        <v>7352</v>
      </c>
      <c r="AI7420" s="7">
        <v>45751</v>
      </c>
    </row>
    <row r="7421" spans="1:35" x14ac:dyDescent="0.25">
      <c r="A7421" s="3">
        <v>2025</v>
      </c>
      <c r="B7421" s="7">
        <v>45658</v>
      </c>
      <c r="C7421" s="7">
        <v>45747</v>
      </c>
      <c r="D7421" s="3">
        <v>7414</v>
      </c>
      <c r="E7421" s="3" t="s">
        <v>95</v>
      </c>
      <c r="F7421" s="3"/>
      <c r="G7421" s="3">
        <v>63</v>
      </c>
      <c r="I7421" s="3" t="s">
        <v>120</v>
      </c>
      <c r="P7421" s="3" t="s">
        <v>166</v>
      </c>
      <c r="R7421" s="3">
        <v>7414</v>
      </c>
      <c r="W7421" s="3" t="s">
        <v>120</v>
      </c>
      <c r="AD7421" s="3" t="s">
        <v>166</v>
      </c>
      <c r="AG7421" s="7">
        <v>45751</v>
      </c>
      <c r="AH7421" s="3" t="s">
        <v>7352</v>
      </c>
      <c r="AI7421" s="7">
        <v>45751</v>
      </c>
    </row>
    <row r="7422" spans="1:35" x14ac:dyDescent="0.25">
      <c r="A7422" s="3">
        <v>2025</v>
      </c>
      <c r="B7422" s="7">
        <v>45658</v>
      </c>
      <c r="C7422" s="7">
        <v>45747</v>
      </c>
      <c r="D7422" s="3">
        <v>7415</v>
      </c>
      <c r="E7422" s="3" t="s">
        <v>95</v>
      </c>
      <c r="F7422" s="3"/>
      <c r="G7422" s="3">
        <v>63</v>
      </c>
      <c r="I7422" s="3" t="s">
        <v>120</v>
      </c>
      <c r="P7422" s="3" t="s">
        <v>166</v>
      </c>
      <c r="R7422" s="3">
        <v>7415</v>
      </c>
      <c r="W7422" s="3" t="s">
        <v>120</v>
      </c>
      <c r="AD7422" s="3" t="s">
        <v>166</v>
      </c>
      <c r="AG7422" s="7">
        <v>45751</v>
      </c>
      <c r="AH7422" s="3" t="s">
        <v>7352</v>
      </c>
      <c r="AI7422" s="7">
        <v>45751</v>
      </c>
    </row>
    <row r="7423" spans="1:35" x14ac:dyDescent="0.25">
      <c r="A7423" s="3">
        <v>2025</v>
      </c>
      <c r="B7423" s="7">
        <v>45658</v>
      </c>
      <c r="C7423" s="7">
        <v>45747</v>
      </c>
      <c r="D7423" s="3">
        <v>7416</v>
      </c>
      <c r="E7423" s="3" t="s">
        <v>95</v>
      </c>
      <c r="F7423" s="3"/>
      <c r="G7423" s="3">
        <v>63</v>
      </c>
      <c r="I7423" s="3" t="s">
        <v>120</v>
      </c>
      <c r="P7423" s="3" t="s">
        <v>166</v>
      </c>
      <c r="R7423" s="3">
        <v>7416</v>
      </c>
      <c r="W7423" s="3" t="s">
        <v>120</v>
      </c>
      <c r="AD7423" s="3" t="s">
        <v>166</v>
      </c>
      <c r="AG7423" s="7">
        <v>45751</v>
      </c>
      <c r="AH7423" s="3" t="s">
        <v>7352</v>
      </c>
      <c r="AI7423" s="7">
        <v>45751</v>
      </c>
    </row>
    <row r="7424" spans="1:35" x14ac:dyDescent="0.25">
      <c r="A7424" s="3">
        <v>2025</v>
      </c>
      <c r="B7424" s="7">
        <v>45658</v>
      </c>
      <c r="C7424" s="7">
        <v>45747</v>
      </c>
      <c r="D7424" s="3">
        <v>7417</v>
      </c>
      <c r="E7424" s="3" t="s">
        <v>95</v>
      </c>
      <c r="F7424" s="3"/>
      <c r="G7424" s="3">
        <v>63</v>
      </c>
      <c r="I7424" s="3" t="s">
        <v>120</v>
      </c>
      <c r="P7424" s="3" t="s">
        <v>166</v>
      </c>
      <c r="R7424" s="3">
        <v>7417</v>
      </c>
      <c r="W7424" s="3" t="s">
        <v>120</v>
      </c>
      <c r="AD7424" s="3" t="s">
        <v>166</v>
      </c>
      <c r="AG7424" s="7">
        <v>45751</v>
      </c>
      <c r="AH7424" s="3" t="s">
        <v>7352</v>
      </c>
      <c r="AI7424" s="7">
        <v>45751</v>
      </c>
    </row>
    <row r="7425" spans="1:35" x14ac:dyDescent="0.25">
      <c r="A7425" s="3">
        <v>2025</v>
      </c>
      <c r="B7425" s="7">
        <v>45658</v>
      </c>
      <c r="C7425" s="7">
        <v>45747</v>
      </c>
      <c r="D7425" s="3">
        <v>7418</v>
      </c>
      <c r="E7425" s="3" t="s">
        <v>95</v>
      </c>
      <c r="F7425" s="3"/>
      <c r="G7425" s="3">
        <v>63</v>
      </c>
      <c r="I7425" s="3" t="s">
        <v>120</v>
      </c>
      <c r="P7425" s="3" t="s">
        <v>166</v>
      </c>
      <c r="R7425" s="3">
        <v>7418</v>
      </c>
      <c r="W7425" s="3" t="s">
        <v>120</v>
      </c>
      <c r="AD7425" s="3" t="s">
        <v>166</v>
      </c>
      <c r="AG7425" s="7">
        <v>45751</v>
      </c>
      <c r="AH7425" s="3" t="s">
        <v>7352</v>
      </c>
      <c r="AI7425" s="7">
        <v>45751</v>
      </c>
    </row>
    <row r="7426" spans="1:35" x14ac:dyDescent="0.25">
      <c r="A7426" s="3">
        <v>2025</v>
      </c>
      <c r="B7426" s="7">
        <v>45658</v>
      </c>
      <c r="C7426" s="7">
        <v>45747</v>
      </c>
      <c r="D7426" s="3">
        <v>7419</v>
      </c>
      <c r="E7426" s="3" t="s">
        <v>95</v>
      </c>
      <c r="F7426" s="3"/>
      <c r="G7426" s="3">
        <v>63</v>
      </c>
      <c r="I7426" s="3" t="s">
        <v>120</v>
      </c>
      <c r="P7426" s="3" t="s">
        <v>166</v>
      </c>
      <c r="R7426" s="3">
        <v>7419</v>
      </c>
      <c r="W7426" s="3" t="s">
        <v>120</v>
      </c>
      <c r="AD7426" s="3" t="s">
        <v>166</v>
      </c>
      <c r="AG7426" s="7">
        <v>45751</v>
      </c>
      <c r="AH7426" s="3" t="s">
        <v>7352</v>
      </c>
      <c r="AI7426" s="7">
        <v>45751</v>
      </c>
    </row>
    <row r="7427" spans="1:35" x14ac:dyDescent="0.25">
      <c r="A7427" s="3">
        <v>2025</v>
      </c>
      <c r="B7427" s="7">
        <v>45658</v>
      </c>
      <c r="C7427" s="7">
        <v>45747</v>
      </c>
      <c r="D7427" s="3">
        <v>7420</v>
      </c>
      <c r="E7427" s="3" t="s">
        <v>95</v>
      </c>
      <c r="F7427" s="3"/>
      <c r="G7427" s="3">
        <v>63</v>
      </c>
      <c r="I7427" s="3" t="s">
        <v>120</v>
      </c>
      <c r="P7427" s="3" t="s">
        <v>166</v>
      </c>
      <c r="R7427" s="3">
        <v>7420</v>
      </c>
      <c r="W7427" s="3" t="s">
        <v>120</v>
      </c>
      <c r="AD7427" s="3" t="s">
        <v>166</v>
      </c>
      <c r="AG7427" s="7">
        <v>45751</v>
      </c>
      <c r="AH7427" s="3" t="s">
        <v>7352</v>
      </c>
      <c r="AI7427" s="7">
        <v>45751</v>
      </c>
    </row>
    <row r="7428" spans="1:35" x14ac:dyDescent="0.25">
      <c r="A7428" s="3">
        <v>2025</v>
      </c>
      <c r="B7428" s="7">
        <v>45658</v>
      </c>
      <c r="C7428" s="7">
        <v>45747</v>
      </c>
      <c r="D7428" s="3">
        <v>7421</v>
      </c>
      <c r="E7428" s="3" t="s">
        <v>95</v>
      </c>
      <c r="F7428" s="3"/>
      <c r="G7428" s="3">
        <v>63</v>
      </c>
      <c r="I7428" s="3" t="s">
        <v>120</v>
      </c>
      <c r="P7428" s="3" t="s">
        <v>166</v>
      </c>
      <c r="R7428" s="3">
        <v>7421</v>
      </c>
      <c r="W7428" s="3" t="s">
        <v>120</v>
      </c>
      <c r="AD7428" s="3" t="s">
        <v>166</v>
      </c>
      <c r="AG7428" s="7">
        <v>45751</v>
      </c>
      <c r="AH7428" s="3" t="s">
        <v>7352</v>
      </c>
      <c r="AI7428" s="7">
        <v>45751</v>
      </c>
    </row>
    <row r="7429" spans="1:35" x14ac:dyDescent="0.25">
      <c r="A7429" s="3">
        <v>2025</v>
      </c>
      <c r="B7429" s="7">
        <v>45658</v>
      </c>
      <c r="C7429" s="7">
        <v>45747</v>
      </c>
      <c r="D7429" s="3">
        <v>7422</v>
      </c>
      <c r="E7429" s="3" t="s">
        <v>95</v>
      </c>
      <c r="F7429" s="3"/>
      <c r="G7429" s="3">
        <v>63</v>
      </c>
      <c r="I7429" s="3" t="s">
        <v>120</v>
      </c>
      <c r="P7429" s="3" t="s">
        <v>166</v>
      </c>
      <c r="R7429" s="3">
        <v>7422</v>
      </c>
      <c r="W7429" s="3" t="s">
        <v>120</v>
      </c>
      <c r="AD7429" s="3" t="s">
        <v>166</v>
      </c>
      <c r="AG7429" s="7">
        <v>45751</v>
      </c>
      <c r="AH7429" s="3" t="s">
        <v>7352</v>
      </c>
      <c r="AI7429" s="7">
        <v>45751</v>
      </c>
    </row>
    <row r="7430" spans="1:35" x14ac:dyDescent="0.25">
      <c r="A7430" s="3">
        <v>2025</v>
      </c>
      <c r="B7430" s="7">
        <v>45658</v>
      </c>
      <c r="C7430" s="7">
        <v>45747</v>
      </c>
      <c r="D7430" s="3">
        <v>7423</v>
      </c>
      <c r="E7430" s="3" t="s">
        <v>95</v>
      </c>
      <c r="F7430" s="3"/>
      <c r="G7430" s="3">
        <v>63</v>
      </c>
      <c r="I7430" s="3" t="s">
        <v>120</v>
      </c>
      <c r="P7430" s="3" t="s">
        <v>166</v>
      </c>
      <c r="R7430" s="3">
        <v>7423</v>
      </c>
      <c r="W7430" s="3" t="s">
        <v>120</v>
      </c>
      <c r="AD7430" s="3" t="s">
        <v>166</v>
      </c>
      <c r="AG7430" s="7">
        <v>45751</v>
      </c>
      <c r="AH7430" s="3" t="s">
        <v>7352</v>
      </c>
      <c r="AI7430" s="7">
        <v>45751</v>
      </c>
    </row>
    <row r="7431" spans="1:35" x14ac:dyDescent="0.25">
      <c r="A7431" s="3">
        <v>2025</v>
      </c>
      <c r="B7431" s="7">
        <v>45658</v>
      </c>
      <c r="C7431" s="7">
        <v>45747</v>
      </c>
      <c r="D7431" s="3">
        <v>7424</v>
      </c>
      <c r="E7431" s="3" t="s">
        <v>95</v>
      </c>
      <c r="F7431" s="3"/>
      <c r="G7431" s="3">
        <v>63</v>
      </c>
      <c r="I7431" s="3" t="s">
        <v>120</v>
      </c>
      <c r="P7431" s="3" t="s">
        <v>166</v>
      </c>
      <c r="R7431" s="3">
        <v>7424</v>
      </c>
      <c r="W7431" s="3" t="s">
        <v>120</v>
      </c>
      <c r="AD7431" s="3" t="s">
        <v>166</v>
      </c>
      <c r="AG7431" s="7">
        <v>45751</v>
      </c>
      <c r="AH7431" s="3" t="s">
        <v>7352</v>
      </c>
      <c r="AI7431" s="7">
        <v>45751</v>
      </c>
    </row>
    <row r="7432" spans="1:35" x14ac:dyDescent="0.25">
      <c r="A7432" s="3">
        <v>2025</v>
      </c>
      <c r="B7432" s="7">
        <v>45658</v>
      </c>
      <c r="C7432" s="7">
        <v>45747</v>
      </c>
      <c r="D7432" s="3">
        <v>7425</v>
      </c>
      <c r="E7432" s="3" t="s">
        <v>95</v>
      </c>
      <c r="F7432" s="3"/>
      <c r="G7432" s="3">
        <v>63</v>
      </c>
      <c r="I7432" s="3" t="s">
        <v>120</v>
      </c>
      <c r="P7432" s="3" t="s">
        <v>166</v>
      </c>
      <c r="R7432" s="3">
        <v>7425</v>
      </c>
      <c r="W7432" s="3" t="s">
        <v>120</v>
      </c>
      <c r="AD7432" s="3" t="s">
        <v>166</v>
      </c>
      <c r="AG7432" s="7">
        <v>45751</v>
      </c>
      <c r="AH7432" s="3" t="s">
        <v>7352</v>
      </c>
      <c r="AI7432" s="7">
        <v>45751</v>
      </c>
    </row>
    <row r="7433" spans="1:35" x14ac:dyDescent="0.25">
      <c r="A7433" s="3">
        <v>2025</v>
      </c>
      <c r="B7433" s="7">
        <v>45658</v>
      </c>
      <c r="C7433" s="7">
        <v>45747</v>
      </c>
      <c r="D7433" s="3">
        <v>7426</v>
      </c>
      <c r="E7433" s="3" t="s">
        <v>95</v>
      </c>
      <c r="F7433" s="3"/>
      <c r="G7433" s="3">
        <v>63</v>
      </c>
      <c r="I7433" s="3" t="s">
        <v>120</v>
      </c>
      <c r="P7433" s="3" t="s">
        <v>166</v>
      </c>
      <c r="R7433" s="3">
        <v>7426</v>
      </c>
      <c r="W7433" s="3" t="s">
        <v>120</v>
      </c>
      <c r="AD7433" s="3" t="s">
        <v>166</v>
      </c>
      <c r="AG7433" s="7">
        <v>45751</v>
      </c>
      <c r="AH7433" s="3" t="s">
        <v>7352</v>
      </c>
      <c r="AI7433" s="7">
        <v>45751</v>
      </c>
    </row>
    <row r="7434" spans="1:35" x14ac:dyDescent="0.25">
      <c r="A7434" s="3">
        <v>2025</v>
      </c>
      <c r="B7434" s="7">
        <v>45658</v>
      </c>
      <c r="C7434" s="7">
        <v>45747</v>
      </c>
      <c r="D7434" s="3">
        <v>7427</v>
      </c>
      <c r="E7434" s="3" t="s">
        <v>95</v>
      </c>
      <c r="F7434" s="3"/>
      <c r="G7434" s="3">
        <v>63</v>
      </c>
      <c r="I7434" s="3" t="s">
        <v>120</v>
      </c>
      <c r="P7434" s="3" t="s">
        <v>166</v>
      </c>
      <c r="R7434" s="3">
        <v>7427</v>
      </c>
      <c r="W7434" s="3" t="s">
        <v>120</v>
      </c>
      <c r="AD7434" s="3" t="s">
        <v>166</v>
      </c>
      <c r="AG7434" s="7">
        <v>45751</v>
      </c>
      <c r="AH7434" s="3" t="s">
        <v>7352</v>
      </c>
      <c r="AI7434" s="7">
        <v>45751</v>
      </c>
    </row>
    <row r="7435" spans="1:35" x14ac:dyDescent="0.25">
      <c r="A7435" s="3">
        <v>2025</v>
      </c>
      <c r="B7435" s="7">
        <v>45658</v>
      </c>
      <c r="C7435" s="7">
        <v>45747</v>
      </c>
      <c r="D7435" s="3">
        <v>7428</v>
      </c>
      <c r="E7435" s="3" t="s">
        <v>95</v>
      </c>
      <c r="F7435" s="3"/>
      <c r="G7435" s="3">
        <v>63</v>
      </c>
      <c r="I7435" s="3" t="s">
        <v>120</v>
      </c>
      <c r="P7435" s="3" t="s">
        <v>166</v>
      </c>
      <c r="R7435" s="3">
        <v>7428</v>
      </c>
      <c r="W7435" s="3" t="s">
        <v>120</v>
      </c>
      <c r="AD7435" s="3" t="s">
        <v>166</v>
      </c>
      <c r="AG7435" s="7">
        <v>45751</v>
      </c>
      <c r="AH7435" s="3" t="s">
        <v>7352</v>
      </c>
      <c r="AI7435" s="7">
        <v>45751</v>
      </c>
    </row>
    <row r="7436" spans="1:35" x14ac:dyDescent="0.25">
      <c r="A7436" s="3">
        <v>2025</v>
      </c>
      <c r="B7436" s="7">
        <v>45658</v>
      </c>
      <c r="C7436" s="7">
        <v>45747</v>
      </c>
      <c r="D7436" s="3">
        <v>7429</v>
      </c>
      <c r="E7436" s="3" t="s">
        <v>95</v>
      </c>
      <c r="F7436" s="3"/>
      <c r="G7436" s="3">
        <v>63</v>
      </c>
      <c r="I7436" s="3" t="s">
        <v>120</v>
      </c>
      <c r="P7436" s="3" t="s">
        <v>166</v>
      </c>
      <c r="R7436" s="3">
        <v>7429</v>
      </c>
      <c r="W7436" s="3" t="s">
        <v>120</v>
      </c>
      <c r="AD7436" s="3" t="s">
        <v>166</v>
      </c>
      <c r="AG7436" s="7">
        <v>45751</v>
      </c>
      <c r="AH7436" s="3" t="s">
        <v>7352</v>
      </c>
      <c r="AI7436" s="7">
        <v>45751</v>
      </c>
    </row>
    <row r="7437" spans="1:35" x14ac:dyDescent="0.25">
      <c r="A7437" s="3">
        <v>2025</v>
      </c>
      <c r="B7437" s="7">
        <v>45658</v>
      </c>
      <c r="C7437" s="7">
        <v>45747</v>
      </c>
      <c r="D7437" s="3">
        <v>7430</v>
      </c>
      <c r="E7437" s="3" t="s">
        <v>95</v>
      </c>
      <c r="F7437" s="3"/>
      <c r="G7437" s="3">
        <v>63</v>
      </c>
      <c r="I7437" s="3" t="s">
        <v>120</v>
      </c>
      <c r="P7437" s="3" t="s">
        <v>166</v>
      </c>
      <c r="R7437" s="3">
        <v>7430</v>
      </c>
      <c r="W7437" s="3" t="s">
        <v>120</v>
      </c>
      <c r="AD7437" s="3" t="s">
        <v>166</v>
      </c>
      <c r="AG7437" s="7">
        <v>45751</v>
      </c>
      <c r="AH7437" s="3" t="s">
        <v>7352</v>
      </c>
      <c r="AI7437" s="7">
        <v>45751</v>
      </c>
    </row>
    <row r="7438" spans="1:35" x14ac:dyDescent="0.25">
      <c r="A7438" s="3">
        <v>2025</v>
      </c>
      <c r="B7438" s="7">
        <v>45658</v>
      </c>
      <c r="C7438" s="7">
        <v>45747</v>
      </c>
      <c r="D7438" s="3">
        <v>7431</v>
      </c>
      <c r="E7438" s="3" t="s">
        <v>95</v>
      </c>
      <c r="F7438" s="3"/>
      <c r="G7438" s="3">
        <v>63</v>
      </c>
      <c r="I7438" s="3" t="s">
        <v>120</v>
      </c>
      <c r="P7438" s="3" t="s">
        <v>166</v>
      </c>
      <c r="R7438" s="3">
        <v>7431</v>
      </c>
      <c r="W7438" s="3" t="s">
        <v>120</v>
      </c>
      <c r="AD7438" s="3" t="s">
        <v>166</v>
      </c>
      <c r="AG7438" s="7">
        <v>45751</v>
      </c>
      <c r="AH7438" s="3" t="s">
        <v>7352</v>
      </c>
      <c r="AI7438" s="7">
        <v>45751</v>
      </c>
    </row>
    <row r="7439" spans="1:35" x14ac:dyDescent="0.25">
      <c r="A7439" s="3">
        <v>2025</v>
      </c>
      <c r="B7439" s="7">
        <v>45658</v>
      </c>
      <c r="C7439" s="7">
        <v>45747</v>
      </c>
      <c r="D7439" s="3">
        <v>7432</v>
      </c>
      <c r="E7439" s="3" t="s">
        <v>95</v>
      </c>
      <c r="F7439" s="3"/>
      <c r="G7439" s="3">
        <v>63</v>
      </c>
      <c r="I7439" s="3" t="s">
        <v>120</v>
      </c>
      <c r="P7439" s="3" t="s">
        <v>166</v>
      </c>
      <c r="R7439" s="3">
        <v>7432</v>
      </c>
      <c r="W7439" s="3" t="s">
        <v>120</v>
      </c>
      <c r="AD7439" s="3" t="s">
        <v>166</v>
      </c>
      <c r="AG7439" s="7">
        <v>45751</v>
      </c>
      <c r="AH7439" s="3" t="s">
        <v>7352</v>
      </c>
      <c r="AI7439" s="7">
        <v>45751</v>
      </c>
    </row>
    <row r="7440" spans="1:35" x14ac:dyDescent="0.25">
      <c r="A7440" s="3">
        <v>2025</v>
      </c>
      <c r="B7440" s="7">
        <v>45658</v>
      </c>
      <c r="C7440" s="7">
        <v>45747</v>
      </c>
      <c r="D7440" s="3">
        <v>7433</v>
      </c>
      <c r="E7440" s="3" t="s">
        <v>95</v>
      </c>
      <c r="F7440" s="3"/>
      <c r="G7440" s="3">
        <v>63</v>
      </c>
      <c r="I7440" s="3" t="s">
        <v>120</v>
      </c>
      <c r="P7440" s="3" t="s">
        <v>166</v>
      </c>
      <c r="R7440" s="3">
        <v>7433</v>
      </c>
      <c r="W7440" s="3" t="s">
        <v>120</v>
      </c>
      <c r="AD7440" s="3" t="s">
        <v>166</v>
      </c>
      <c r="AG7440" s="7">
        <v>45751</v>
      </c>
      <c r="AH7440" s="3" t="s">
        <v>7352</v>
      </c>
      <c r="AI7440" s="7">
        <v>45751</v>
      </c>
    </row>
    <row r="7441" spans="1:35" x14ac:dyDescent="0.25">
      <c r="A7441" s="3">
        <v>2025</v>
      </c>
      <c r="B7441" s="7">
        <v>45658</v>
      </c>
      <c r="C7441" s="7">
        <v>45747</v>
      </c>
      <c r="D7441" s="3">
        <v>7434</v>
      </c>
      <c r="E7441" s="3" t="s">
        <v>95</v>
      </c>
      <c r="F7441" s="3"/>
      <c r="G7441" s="3">
        <v>63</v>
      </c>
      <c r="I7441" s="3" t="s">
        <v>120</v>
      </c>
      <c r="P7441" s="3" t="s">
        <v>166</v>
      </c>
      <c r="R7441" s="3">
        <v>7434</v>
      </c>
      <c r="W7441" s="3" t="s">
        <v>120</v>
      </c>
      <c r="AD7441" s="3" t="s">
        <v>166</v>
      </c>
      <c r="AG7441" s="7">
        <v>45751</v>
      </c>
      <c r="AH7441" s="3" t="s">
        <v>7352</v>
      </c>
      <c r="AI7441" s="7">
        <v>45751</v>
      </c>
    </row>
    <row r="7442" spans="1:35" x14ac:dyDescent="0.25">
      <c r="A7442" s="3">
        <v>2025</v>
      </c>
      <c r="B7442" s="7">
        <v>45658</v>
      </c>
      <c r="C7442" s="7">
        <v>45747</v>
      </c>
      <c r="D7442" s="3">
        <v>7435</v>
      </c>
      <c r="E7442" s="3" t="s">
        <v>95</v>
      </c>
      <c r="F7442" s="3"/>
      <c r="G7442" s="3">
        <v>63</v>
      </c>
      <c r="I7442" s="3" t="s">
        <v>120</v>
      </c>
      <c r="P7442" s="3" t="s">
        <v>166</v>
      </c>
      <c r="R7442" s="3">
        <v>7435</v>
      </c>
      <c r="W7442" s="3" t="s">
        <v>120</v>
      </c>
      <c r="AD7442" s="3" t="s">
        <v>166</v>
      </c>
      <c r="AG7442" s="7">
        <v>45751</v>
      </c>
      <c r="AH7442" s="3" t="s">
        <v>7352</v>
      </c>
      <c r="AI7442" s="7">
        <v>45751</v>
      </c>
    </row>
    <row r="7443" spans="1:35" x14ac:dyDescent="0.25">
      <c r="A7443" s="3">
        <v>2025</v>
      </c>
      <c r="B7443" s="7">
        <v>45658</v>
      </c>
      <c r="C7443" s="7">
        <v>45747</v>
      </c>
      <c r="D7443" s="3">
        <v>7436</v>
      </c>
      <c r="E7443" s="3" t="s">
        <v>95</v>
      </c>
      <c r="F7443" s="3"/>
      <c r="G7443" s="3">
        <v>63</v>
      </c>
      <c r="I7443" s="3" t="s">
        <v>120</v>
      </c>
      <c r="P7443" s="3" t="s">
        <v>166</v>
      </c>
      <c r="R7443" s="3">
        <v>7436</v>
      </c>
      <c r="W7443" s="3" t="s">
        <v>120</v>
      </c>
      <c r="AD7443" s="3" t="s">
        <v>166</v>
      </c>
      <c r="AG7443" s="7">
        <v>45751</v>
      </c>
      <c r="AH7443" s="3" t="s">
        <v>7352</v>
      </c>
      <c r="AI7443" s="7">
        <v>45751</v>
      </c>
    </row>
    <row r="7444" spans="1:35" x14ac:dyDescent="0.25">
      <c r="A7444" s="3">
        <v>2025</v>
      </c>
      <c r="B7444" s="7">
        <v>45658</v>
      </c>
      <c r="C7444" s="7">
        <v>45747</v>
      </c>
      <c r="D7444" s="3">
        <v>7437</v>
      </c>
      <c r="E7444" s="3" t="s">
        <v>95</v>
      </c>
      <c r="F7444" s="3"/>
      <c r="G7444" s="3">
        <v>63</v>
      </c>
      <c r="I7444" s="3" t="s">
        <v>120</v>
      </c>
      <c r="P7444" s="3" t="s">
        <v>166</v>
      </c>
      <c r="R7444" s="3">
        <v>7437</v>
      </c>
      <c r="W7444" s="3" t="s">
        <v>120</v>
      </c>
      <c r="AD7444" s="3" t="s">
        <v>166</v>
      </c>
      <c r="AG7444" s="7">
        <v>45751</v>
      </c>
      <c r="AH7444" s="3" t="s">
        <v>7352</v>
      </c>
      <c r="AI7444" s="7">
        <v>45751</v>
      </c>
    </row>
    <row r="7445" spans="1:35" x14ac:dyDescent="0.25">
      <c r="A7445" s="3">
        <v>2025</v>
      </c>
      <c r="B7445" s="7">
        <v>45658</v>
      </c>
      <c r="C7445" s="7">
        <v>45747</v>
      </c>
      <c r="D7445" s="3">
        <v>7438</v>
      </c>
      <c r="E7445" s="3" t="s">
        <v>95</v>
      </c>
      <c r="F7445" s="3"/>
      <c r="G7445" s="3">
        <v>63</v>
      </c>
      <c r="I7445" s="3" t="s">
        <v>120</v>
      </c>
      <c r="P7445" s="3" t="s">
        <v>166</v>
      </c>
      <c r="R7445" s="3">
        <v>7438</v>
      </c>
      <c r="W7445" s="3" t="s">
        <v>120</v>
      </c>
      <c r="AD7445" s="3" t="s">
        <v>166</v>
      </c>
      <c r="AG7445" s="7">
        <v>45751</v>
      </c>
      <c r="AH7445" s="3" t="s">
        <v>7352</v>
      </c>
      <c r="AI7445" s="7">
        <v>45751</v>
      </c>
    </row>
    <row r="7446" spans="1:35" x14ac:dyDescent="0.25">
      <c r="A7446" s="3">
        <v>2025</v>
      </c>
      <c r="B7446" s="7">
        <v>45658</v>
      </c>
      <c r="C7446" s="7">
        <v>45747</v>
      </c>
      <c r="D7446" s="3">
        <v>7439</v>
      </c>
      <c r="E7446" s="3" t="s">
        <v>95</v>
      </c>
      <c r="F7446" s="3"/>
      <c r="G7446" s="3">
        <v>63</v>
      </c>
      <c r="I7446" s="3" t="s">
        <v>120</v>
      </c>
      <c r="P7446" s="3" t="s">
        <v>166</v>
      </c>
      <c r="R7446" s="3">
        <v>7439</v>
      </c>
      <c r="W7446" s="3" t="s">
        <v>120</v>
      </c>
      <c r="AD7446" s="3" t="s">
        <v>166</v>
      </c>
      <c r="AG7446" s="7">
        <v>45751</v>
      </c>
      <c r="AH7446" s="3" t="s">
        <v>7352</v>
      </c>
      <c r="AI7446" s="7">
        <v>45751</v>
      </c>
    </row>
    <row r="7447" spans="1:35" x14ac:dyDescent="0.25">
      <c r="A7447" s="3">
        <v>2025</v>
      </c>
      <c r="B7447" s="7">
        <v>45658</v>
      </c>
      <c r="C7447" s="7">
        <v>45747</v>
      </c>
      <c r="D7447" s="3">
        <v>7440</v>
      </c>
      <c r="E7447" s="3" t="s">
        <v>95</v>
      </c>
      <c r="F7447" s="3"/>
      <c r="G7447" s="3">
        <v>63</v>
      </c>
      <c r="I7447" s="3" t="s">
        <v>120</v>
      </c>
      <c r="P7447" s="3" t="s">
        <v>166</v>
      </c>
      <c r="R7447" s="3">
        <v>7440</v>
      </c>
      <c r="W7447" s="3" t="s">
        <v>120</v>
      </c>
      <c r="AD7447" s="3" t="s">
        <v>166</v>
      </c>
      <c r="AG7447" s="7">
        <v>45751</v>
      </c>
      <c r="AH7447" s="3" t="s">
        <v>7352</v>
      </c>
      <c r="AI7447" s="7">
        <v>45751</v>
      </c>
    </row>
    <row r="7448" spans="1:35" x14ac:dyDescent="0.25">
      <c r="A7448" s="3">
        <v>2025</v>
      </c>
      <c r="B7448" s="7">
        <v>45658</v>
      </c>
      <c r="C7448" s="7">
        <v>45747</v>
      </c>
      <c r="D7448" s="3">
        <v>7441</v>
      </c>
      <c r="E7448" s="3" t="s">
        <v>95</v>
      </c>
      <c r="F7448" s="3"/>
      <c r="G7448" s="3">
        <v>63</v>
      </c>
      <c r="I7448" s="3" t="s">
        <v>120</v>
      </c>
      <c r="P7448" s="3" t="s">
        <v>166</v>
      </c>
      <c r="R7448" s="3">
        <v>7441</v>
      </c>
      <c r="W7448" s="3" t="s">
        <v>120</v>
      </c>
      <c r="AD7448" s="3" t="s">
        <v>166</v>
      </c>
      <c r="AG7448" s="7">
        <v>45751</v>
      </c>
      <c r="AH7448" s="3" t="s">
        <v>7352</v>
      </c>
      <c r="AI7448" s="7">
        <v>45751</v>
      </c>
    </row>
    <row r="7449" spans="1:35" x14ac:dyDescent="0.25">
      <c r="A7449" s="3">
        <v>2025</v>
      </c>
      <c r="B7449" s="7">
        <v>45658</v>
      </c>
      <c r="C7449" s="7">
        <v>45747</v>
      </c>
      <c r="D7449" s="3">
        <v>7442</v>
      </c>
      <c r="E7449" s="3" t="s">
        <v>95</v>
      </c>
      <c r="F7449" s="3"/>
      <c r="G7449" s="3">
        <v>63</v>
      </c>
      <c r="I7449" s="3" t="s">
        <v>120</v>
      </c>
      <c r="P7449" s="3" t="s">
        <v>166</v>
      </c>
      <c r="R7449" s="3">
        <v>7442</v>
      </c>
      <c r="W7449" s="3" t="s">
        <v>120</v>
      </c>
      <c r="AD7449" s="3" t="s">
        <v>166</v>
      </c>
      <c r="AG7449" s="7">
        <v>45751</v>
      </c>
      <c r="AH7449" s="3" t="s">
        <v>7352</v>
      </c>
      <c r="AI7449" s="7">
        <v>45751</v>
      </c>
    </row>
    <row r="7450" spans="1:35" x14ac:dyDescent="0.25">
      <c r="A7450" s="3">
        <v>2025</v>
      </c>
      <c r="B7450" s="7">
        <v>45658</v>
      </c>
      <c r="C7450" s="7">
        <v>45747</v>
      </c>
      <c r="D7450" s="3">
        <v>7443</v>
      </c>
      <c r="E7450" s="3" t="s">
        <v>95</v>
      </c>
      <c r="F7450" s="3"/>
      <c r="G7450" s="3">
        <v>63</v>
      </c>
      <c r="I7450" s="3" t="s">
        <v>120</v>
      </c>
      <c r="P7450" s="3" t="s">
        <v>166</v>
      </c>
      <c r="R7450" s="3">
        <v>7443</v>
      </c>
      <c r="W7450" s="3" t="s">
        <v>120</v>
      </c>
      <c r="AD7450" s="3" t="s">
        <v>166</v>
      </c>
      <c r="AG7450" s="7">
        <v>45751</v>
      </c>
      <c r="AH7450" s="3" t="s">
        <v>7352</v>
      </c>
      <c r="AI7450" s="7">
        <v>45751</v>
      </c>
    </row>
    <row r="7451" spans="1:35" x14ac:dyDescent="0.25">
      <c r="A7451" s="3">
        <v>2025</v>
      </c>
      <c r="B7451" s="7">
        <v>45658</v>
      </c>
      <c r="C7451" s="7">
        <v>45747</v>
      </c>
      <c r="D7451" s="3">
        <v>7444</v>
      </c>
      <c r="E7451" s="3" t="s">
        <v>95</v>
      </c>
      <c r="F7451" s="3"/>
      <c r="G7451" s="3">
        <v>63</v>
      </c>
      <c r="I7451" s="3" t="s">
        <v>120</v>
      </c>
      <c r="P7451" s="3" t="s">
        <v>166</v>
      </c>
      <c r="R7451" s="3">
        <v>7444</v>
      </c>
      <c r="W7451" s="3" t="s">
        <v>120</v>
      </c>
      <c r="AD7451" s="3" t="s">
        <v>166</v>
      </c>
      <c r="AG7451" s="7">
        <v>45751</v>
      </c>
      <c r="AH7451" s="3" t="s">
        <v>7352</v>
      </c>
      <c r="AI7451" s="7">
        <v>45751</v>
      </c>
    </row>
    <row r="7452" spans="1:35" x14ac:dyDescent="0.25">
      <c r="A7452" s="3">
        <v>2025</v>
      </c>
      <c r="B7452" s="7">
        <v>45658</v>
      </c>
      <c r="C7452" s="7">
        <v>45747</v>
      </c>
      <c r="D7452" s="3">
        <v>7445</v>
      </c>
      <c r="E7452" s="3" t="s">
        <v>95</v>
      </c>
      <c r="F7452" s="3"/>
      <c r="G7452" s="3">
        <v>63</v>
      </c>
      <c r="I7452" s="3" t="s">
        <v>120</v>
      </c>
      <c r="P7452" s="3" t="s">
        <v>166</v>
      </c>
      <c r="R7452" s="3">
        <v>7445</v>
      </c>
      <c r="W7452" s="3" t="s">
        <v>120</v>
      </c>
      <c r="AD7452" s="3" t="s">
        <v>166</v>
      </c>
      <c r="AG7452" s="7">
        <v>45751</v>
      </c>
      <c r="AH7452" s="3" t="s">
        <v>7352</v>
      </c>
      <c r="AI7452" s="7">
        <v>45751</v>
      </c>
    </row>
    <row r="7453" spans="1:35" x14ac:dyDescent="0.25">
      <c r="A7453" s="3">
        <v>2025</v>
      </c>
      <c r="B7453" s="7">
        <v>45658</v>
      </c>
      <c r="C7453" s="7">
        <v>45747</v>
      </c>
      <c r="D7453" s="3">
        <v>7446</v>
      </c>
      <c r="E7453" s="3" t="s">
        <v>95</v>
      </c>
      <c r="F7453" s="3"/>
      <c r="G7453" s="3">
        <v>63</v>
      </c>
      <c r="I7453" s="3" t="s">
        <v>120</v>
      </c>
      <c r="P7453" s="3" t="s">
        <v>166</v>
      </c>
      <c r="R7453" s="3">
        <v>7446</v>
      </c>
      <c r="W7453" s="3" t="s">
        <v>120</v>
      </c>
      <c r="AD7453" s="3" t="s">
        <v>166</v>
      </c>
      <c r="AG7453" s="7">
        <v>45751</v>
      </c>
      <c r="AH7453" s="3" t="s">
        <v>7352</v>
      </c>
      <c r="AI7453" s="7">
        <v>45751</v>
      </c>
    </row>
    <row r="7454" spans="1:35" x14ac:dyDescent="0.25">
      <c r="A7454" s="3">
        <v>2025</v>
      </c>
      <c r="B7454" s="7">
        <v>45658</v>
      </c>
      <c r="C7454" s="7">
        <v>45747</v>
      </c>
      <c r="D7454" s="3">
        <v>7447</v>
      </c>
      <c r="E7454" s="3" t="s">
        <v>95</v>
      </c>
      <c r="F7454" s="3"/>
      <c r="G7454" s="3">
        <v>63</v>
      </c>
      <c r="I7454" s="3" t="s">
        <v>120</v>
      </c>
      <c r="P7454" s="3" t="s">
        <v>166</v>
      </c>
      <c r="R7454" s="3">
        <v>7447</v>
      </c>
      <c r="W7454" s="3" t="s">
        <v>120</v>
      </c>
      <c r="AD7454" s="3" t="s">
        <v>166</v>
      </c>
      <c r="AG7454" s="7">
        <v>45751</v>
      </c>
      <c r="AH7454" s="3" t="s">
        <v>7352</v>
      </c>
      <c r="AI7454" s="7">
        <v>45751</v>
      </c>
    </row>
    <row r="7455" spans="1:35" x14ac:dyDescent="0.25">
      <c r="A7455" s="3">
        <v>2025</v>
      </c>
      <c r="B7455" s="7">
        <v>45658</v>
      </c>
      <c r="C7455" s="7">
        <v>45747</v>
      </c>
      <c r="D7455" s="3">
        <v>7448</v>
      </c>
      <c r="E7455" s="3" t="s">
        <v>95</v>
      </c>
      <c r="F7455" s="3"/>
      <c r="G7455" s="3">
        <v>63</v>
      </c>
      <c r="I7455" s="3" t="s">
        <v>120</v>
      </c>
      <c r="P7455" s="3" t="s">
        <v>166</v>
      </c>
      <c r="R7455" s="3">
        <v>7448</v>
      </c>
      <c r="W7455" s="3" t="s">
        <v>120</v>
      </c>
      <c r="AD7455" s="3" t="s">
        <v>166</v>
      </c>
      <c r="AG7455" s="7">
        <v>45751</v>
      </c>
      <c r="AH7455" s="3" t="s">
        <v>7352</v>
      </c>
      <c r="AI7455" s="7">
        <v>45751</v>
      </c>
    </row>
    <row r="7456" spans="1:35" x14ac:dyDescent="0.25">
      <c r="A7456" s="3">
        <v>2025</v>
      </c>
      <c r="B7456" s="7">
        <v>45658</v>
      </c>
      <c r="C7456" s="7">
        <v>45747</v>
      </c>
      <c r="D7456" s="3">
        <v>7449</v>
      </c>
      <c r="E7456" s="3" t="s">
        <v>95</v>
      </c>
      <c r="F7456" s="3"/>
      <c r="G7456" s="3">
        <v>63</v>
      </c>
      <c r="I7456" s="3" t="s">
        <v>120</v>
      </c>
      <c r="P7456" s="3" t="s">
        <v>166</v>
      </c>
      <c r="R7456" s="3">
        <v>7449</v>
      </c>
      <c r="W7456" s="3" t="s">
        <v>120</v>
      </c>
      <c r="AD7456" s="3" t="s">
        <v>166</v>
      </c>
      <c r="AG7456" s="7">
        <v>45751</v>
      </c>
      <c r="AH7456" s="3" t="s">
        <v>7352</v>
      </c>
      <c r="AI7456" s="7">
        <v>45751</v>
      </c>
    </row>
    <row r="7457" spans="1:35" x14ac:dyDescent="0.25">
      <c r="A7457" s="3">
        <v>2025</v>
      </c>
      <c r="B7457" s="7">
        <v>45658</v>
      </c>
      <c r="C7457" s="7">
        <v>45747</v>
      </c>
      <c r="D7457" s="3">
        <v>7450</v>
      </c>
      <c r="E7457" s="3" t="s">
        <v>95</v>
      </c>
      <c r="F7457" s="3"/>
      <c r="G7457" s="3">
        <v>63</v>
      </c>
      <c r="I7457" s="3" t="s">
        <v>120</v>
      </c>
      <c r="P7457" s="3" t="s">
        <v>166</v>
      </c>
      <c r="R7457" s="3">
        <v>7450</v>
      </c>
      <c r="W7457" s="3" t="s">
        <v>120</v>
      </c>
      <c r="AD7457" s="3" t="s">
        <v>166</v>
      </c>
      <c r="AG7457" s="7">
        <v>45751</v>
      </c>
      <c r="AH7457" s="3" t="s">
        <v>7352</v>
      </c>
      <c r="AI7457" s="7">
        <v>45751</v>
      </c>
    </row>
    <row r="7458" spans="1:35" x14ac:dyDescent="0.25">
      <c r="A7458" s="3">
        <v>2025</v>
      </c>
      <c r="B7458" s="7">
        <v>45658</v>
      </c>
      <c r="C7458" s="7">
        <v>45747</v>
      </c>
      <c r="D7458" s="3">
        <v>7451</v>
      </c>
      <c r="E7458" s="3" t="s">
        <v>95</v>
      </c>
      <c r="F7458" s="3"/>
      <c r="G7458" s="3">
        <v>63</v>
      </c>
      <c r="I7458" s="3" t="s">
        <v>120</v>
      </c>
      <c r="P7458" s="3" t="s">
        <v>166</v>
      </c>
      <c r="R7458" s="3">
        <v>7451</v>
      </c>
      <c r="W7458" s="3" t="s">
        <v>120</v>
      </c>
      <c r="AD7458" s="3" t="s">
        <v>166</v>
      </c>
      <c r="AG7458" s="7">
        <v>45751</v>
      </c>
      <c r="AH7458" s="3" t="s">
        <v>7352</v>
      </c>
      <c r="AI7458" s="7">
        <v>45751</v>
      </c>
    </row>
    <row r="7459" spans="1:35" x14ac:dyDescent="0.25">
      <c r="A7459" s="3">
        <v>2025</v>
      </c>
      <c r="B7459" s="7">
        <v>45658</v>
      </c>
      <c r="C7459" s="7">
        <v>45747</v>
      </c>
      <c r="D7459" s="3">
        <v>7452</v>
      </c>
      <c r="E7459" s="3" t="s">
        <v>95</v>
      </c>
      <c r="F7459" s="3"/>
      <c r="G7459" s="3">
        <v>63</v>
      </c>
      <c r="I7459" s="3" t="s">
        <v>120</v>
      </c>
      <c r="P7459" s="3" t="s">
        <v>166</v>
      </c>
      <c r="R7459" s="3">
        <v>7452</v>
      </c>
      <c r="W7459" s="3" t="s">
        <v>120</v>
      </c>
      <c r="AD7459" s="3" t="s">
        <v>166</v>
      </c>
      <c r="AG7459" s="7">
        <v>45751</v>
      </c>
      <c r="AH7459" s="3" t="s">
        <v>7352</v>
      </c>
      <c r="AI7459" s="7">
        <v>45751</v>
      </c>
    </row>
    <row r="7460" spans="1:35" x14ac:dyDescent="0.25">
      <c r="A7460" s="3">
        <v>2025</v>
      </c>
      <c r="B7460" s="7">
        <v>45658</v>
      </c>
      <c r="C7460" s="7">
        <v>45747</v>
      </c>
      <c r="D7460" s="3">
        <v>7453</v>
      </c>
      <c r="E7460" s="3" t="s">
        <v>95</v>
      </c>
      <c r="F7460" s="3"/>
      <c r="G7460" s="3">
        <v>63</v>
      </c>
      <c r="I7460" s="3" t="s">
        <v>120</v>
      </c>
      <c r="P7460" s="3" t="s">
        <v>166</v>
      </c>
      <c r="R7460" s="3">
        <v>7453</v>
      </c>
      <c r="W7460" s="3" t="s">
        <v>120</v>
      </c>
      <c r="AD7460" s="3" t="s">
        <v>166</v>
      </c>
      <c r="AG7460" s="7">
        <v>45751</v>
      </c>
      <c r="AH7460" s="3" t="s">
        <v>7352</v>
      </c>
      <c r="AI7460" s="7">
        <v>45751</v>
      </c>
    </row>
    <row r="7461" spans="1:35" x14ac:dyDescent="0.25">
      <c r="A7461" s="3">
        <v>2025</v>
      </c>
      <c r="B7461" s="7">
        <v>45658</v>
      </c>
      <c r="C7461" s="7">
        <v>45747</v>
      </c>
      <c r="D7461" s="3">
        <v>7454</v>
      </c>
      <c r="E7461" s="3" t="s">
        <v>95</v>
      </c>
      <c r="F7461" s="3"/>
      <c r="G7461" s="3">
        <v>63</v>
      </c>
      <c r="I7461" s="3" t="s">
        <v>120</v>
      </c>
      <c r="P7461" s="3" t="s">
        <v>166</v>
      </c>
      <c r="R7461" s="3">
        <v>7454</v>
      </c>
      <c r="W7461" s="3" t="s">
        <v>120</v>
      </c>
      <c r="AD7461" s="3" t="s">
        <v>166</v>
      </c>
      <c r="AG7461" s="7">
        <v>45751</v>
      </c>
      <c r="AH7461" s="3" t="s">
        <v>7352</v>
      </c>
      <c r="AI7461" s="7">
        <v>45751</v>
      </c>
    </row>
    <row r="7462" spans="1:35" x14ac:dyDescent="0.25">
      <c r="A7462" s="3">
        <v>2025</v>
      </c>
      <c r="B7462" s="7">
        <v>45658</v>
      </c>
      <c r="C7462" s="7">
        <v>45747</v>
      </c>
      <c r="D7462" s="3">
        <v>7455</v>
      </c>
      <c r="E7462" s="3" t="s">
        <v>95</v>
      </c>
      <c r="F7462" s="3"/>
      <c r="G7462" s="3">
        <v>63</v>
      </c>
      <c r="I7462" s="3" t="s">
        <v>120</v>
      </c>
      <c r="P7462" s="3" t="s">
        <v>166</v>
      </c>
      <c r="R7462" s="3">
        <v>7455</v>
      </c>
      <c r="W7462" s="3" t="s">
        <v>120</v>
      </c>
      <c r="AD7462" s="3" t="s">
        <v>166</v>
      </c>
      <c r="AG7462" s="7">
        <v>45751</v>
      </c>
      <c r="AH7462" s="3" t="s">
        <v>7352</v>
      </c>
      <c r="AI7462" s="7">
        <v>45751</v>
      </c>
    </row>
    <row r="7463" spans="1:35" x14ac:dyDescent="0.25">
      <c r="A7463" s="3">
        <v>2025</v>
      </c>
      <c r="B7463" s="7">
        <v>45658</v>
      </c>
      <c r="C7463" s="7">
        <v>45747</v>
      </c>
      <c r="D7463" s="3">
        <v>7456</v>
      </c>
      <c r="E7463" s="3" t="s">
        <v>95</v>
      </c>
      <c r="F7463" s="3"/>
      <c r="G7463" s="3">
        <v>63</v>
      </c>
      <c r="I7463" s="3" t="s">
        <v>120</v>
      </c>
      <c r="P7463" s="3" t="s">
        <v>166</v>
      </c>
      <c r="R7463" s="3">
        <v>7456</v>
      </c>
      <c r="W7463" s="3" t="s">
        <v>120</v>
      </c>
      <c r="AD7463" s="3" t="s">
        <v>166</v>
      </c>
      <c r="AG7463" s="7">
        <v>45751</v>
      </c>
      <c r="AH7463" s="3" t="s">
        <v>7352</v>
      </c>
      <c r="AI7463" s="7">
        <v>45751</v>
      </c>
    </row>
    <row r="7464" spans="1:35" x14ac:dyDescent="0.25">
      <c r="A7464" s="3">
        <v>2025</v>
      </c>
      <c r="B7464" s="7">
        <v>45658</v>
      </c>
      <c r="C7464" s="7">
        <v>45747</v>
      </c>
      <c r="D7464" s="3">
        <v>7457</v>
      </c>
      <c r="E7464" s="3" t="s">
        <v>95</v>
      </c>
      <c r="F7464" s="3"/>
      <c r="G7464" s="3">
        <v>63</v>
      </c>
      <c r="I7464" s="3" t="s">
        <v>120</v>
      </c>
      <c r="P7464" s="3" t="s">
        <v>166</v>
      </c>
      <c r="R7464" s="3">
        <v>7457</v>
      </c>
      <c r="W7464" s="3" t="s">
        <v>120</v>
      </c>
      <c r="AD7464" s="3" t="s">
        <v>166</v>
      </c>
      <c r="AG7464" s="7">
        <v>45751</v>
      </c>
      <c r="AH7464" s="3" t="s">
        <v>7352</v>
      </c>
      <c r="AI7464" s="7">
        <v>45751</v>
      </c>
    </row>
    <row r="7465" spans="1:35" x14ac:dyDescent="0.25">
      <c r="A7465" s="3">
        <v>2025</v>
      </c>
      <c r="B7465" s="7">
        <v>45658</v>
      </c>
      <c r="C7465" s="7">
        <v>45747</v>
      </c>
      <c r="D7465" s="3">
        <v>7458</v>
      </c>
      <c r="E7465" s="3" t="s">
        <v>95</v>
      </c>
      <c r="F7465" s="3"/>
      <c r="G7465" s="3">
        <v>63</v>
      </c>
      <c r="I7465" s="3" t="s">
        <v>120</v>
      </c>
      <c r="P7465" s="3" t="s">
        <v>166</v>
      </c>
      <c r="R7465" s="3">
        <v>7458</v>
      </c>
      <c r="W7465" s="3" t="s">
        <v>120</v>
      </c>
      <c r="AD7465" s="3" t="s">
        <v>166</v>
      </c>
      <c r="AG7465" s="7">
        <v>45751</v>
      </c>
      <c r="AH7465" s="3" t="s">
        <v>7352</v>
      </c>
      <c r="AI7465" s="7">
        <v>45751</v>
      </c>
    </row>
    <row r="7466" spans="1:35" x14ac:dyDescent="0.25">
      <c r="A7466" s="3">
        <v>2025</v>
      </c>
      <c r="B7466" s="7">
        <v>45658</v>
      </c>
      <c r="C7466" s="7">
        <v>45747</v>
      </c>
      <c r="D7466" s="3">
        <v>7459</v>
      </c>
      <c r="E7466" s="3" t="s">
        <v>95</v>
      </c>
      <c r="F7466" s="3"/>
      <c r="G7466" s="3">
        <v>63</v>
      </c>
      <c r="I7466" s="3" t="s">
        <v>120</v>
      </c>
      <c r="P7466" s="3" t="s">
        <v>166</v>
      </c>
      <c r="R7466" s="3">
        <v>7459</v>
      </c>
      <c r="W7466" s="3" t="s">
        <v>120</v>
      </c>
      <c r="AD7466" s="3" t="s">
        <v>166</v>
      </c>
      <c r="AG7466" s="7">
        <v>45751</v>
      </c>
      <c r="AH7466" s="3" t="s">
        <v>7352</v>
      </c>
      <c r="AI7466" s="7">
        <v>45751</v>
      </c>
    </row>
    <row r="7467" spans="1:35" x14ac:dyDescent="0.25">
      <c r="A7467" s="3">
        <v>2025</v>
      </c>
      <c r="B7467" s="7">
        <v>45658</v>
      </c>
      <c r="C7467" s="7">
        <v>45747</v>
      </c>
      <c r="D7467" s="3">
        <v>7460</v>
      </c>
      <c r="E7467" s="3" t="s">
        <v>95</v>
      </c>
      <c r="F7467" s="3"/>
      <c r="G7467" s="3">
        <v>63</v>
      </c>
      <c r="I7467" s="3" t="s">
        <v>120</v>
      </c>
      <c r="P7467" s="3" t="s">
        <v>166</v>
      </c>
      <c r="R7467" s="3">
        <v>7460</v>
      </c>
      <c r="W7467" s="3" t="s">
        <v>120</v>
      </c>
      <c r="AD7467" s="3" t="s">
        <v>166</v>
      </c>
      <c r="AG7467" s="7">
        <v>45751</v>
      </c>
      <c r="AH7467" s="3" t="s">
        <v>7352</v>
      </c>
      <c r="AI7467" s="7">
        <v>45751</v>
      </c>
    </row>
    <row r="7468" spans="1:35" x14ac:dyDescent="0.25">
      <c r="A7468" s="3">
        <v>2025</v>
      </c>
      <c r="B7468" s="7">
        <v>45658</v>
      </c>
      <c r="C7468" s="7">
        <v>45747</v>
      </c>
      <c r="D7468" s="3">
        <v>7461</v>
      </c>
      <c r="E7468" s="3" t="s">
        <v>95</v>
      </c>
      <c r="F7468" s="3"/>
      <c r="G7468" s="3">
        <v>63</v>
      </c>
      <c r="I7468" s="3" t="s">
        <v>120</v>
      </c>
      <c r="P7468" s="3" t="s">
        <v>166</v>
      </c>
      <c r="R7468" s="3">
        <v>7461</v>
      </c>
      <c r="W7468" s="3" t="s">
        <v>120</v>
      </c>
      <c r="AD7468" s="3" t="s">
        <v>166</v>
      </c>
      <c r="AG7468" s="7">
        <v>45751</v>
      </c>
      <c r="AH7468" s="3" t="s">
        <v>7352</v>
      </c>
      <c r="AI7468" s="7">
        <v>45751</v>
      </c>
    </row>
    <row r="7469" spans="1:35" x14ac:dyDescent="0.25">
      <c r="A7469" s="3">
        <v>2025</v>
      </c>
      <c r="B7469" s="7">
        <v>45658</v>
      </c>
      <c r="C7469" s="7">
        <v>45747</v>
      </c>
      <c r="D7469" s="3">
        <v>7462</v>
      </c>
      <c r="E7469" s="3" t="s">
        <v>95</v>
      </c>
      <c r="F7469" s="3"/>
      <c r="G7469" s="3">
        <v>63</v>
      </c>
      <c r="I7469" s="3" t="s">
        <v>120</v>
      </c>
      <c r="P7469" s="3" t="s">
        <v>166</v>
      </c>
      <c r="R7469" s="3">
        <v>7462</v>
      </c>
      <c r="W7469" s="3" t="s">
        <v>120</v>
      </c>
      <c r="AD7469" s="3" t="s">
        <v>166</v>
      </c>
      <c r="AG7469" s="7">
        <v>45751</v>
      </c>
      <c r="AH7469" s="3" t="s">
        <v>7352</v>
      </c>
      <c r="AI7469" s="7">
        <v>45751</v>
      </c>
    </row>
    <row r="7470" spans="1:35" x14ac:dyDescent="0.25">
      <c r="A7470" s="3">
        <v>2025</v>
      </c>
      <c r="B7470" s="7">
        <v>45658</v>
      </c>
      <c r="C7470" s="7">
        <v>45747</v>
      </c>
      <c r="D7470" s="3">
        <v>7463</v>
      </c>
      <c r="E7470" s="3" t="s">
        <v>95</v>
      </c>
      <c r="F7470" s="3"/>
      <c r="G7470" s="3">
        <v>63</v>
      </c>
      <c r="I7470" s="3" t="s">
        <v>120</v>
      </c>
      <c r="P7470" s="3" t="s">
        <v>166</v>
      </c>
      <c r="R7470" s="3">
        <v>7463</v>
      </c>
      <c r="W7470" s="3" t="s">
        <v>120</v>
      </c>
      <c r="AD7470" s="3" t="s">
        <v>166</v>
      </c>
      <c r="AG7470" s="7">
        <v>45751</v>
      </c>
      <c r="AH7470" s="3" t="s">
        <v>7352</v>
      </c>
      <c r="AI7470" s="7">
        <v>45751</v>
      </c>
    </row>
    <row r="7471" spans="1:35" x14ac:dyDescent="0.25">
      <c r="A7471" s="3">
        <v>2025</v>
      </c>
      <c r="B7471" s="7">
        <v>45658</v>
      </c>
      <c r="C7471" s="7">
        <v>45747</v>
      </c>
      <c r="D7471" s="3">
        <v>7464</v>
      </c>
      <c r="E7471" s="3" t="s">
        <v>95</v>
      </c>
      <c r="F7471" s="3"/>
      <c r="G7471" s="3">
        <v>63</v>
      </c>
      <c r="I7471" s="3" t="s">
        <v>120</v>
      </c>
      <c r="P7471" s="3" t="s">
        <v>166</v>
      </c>
      <c r="R7471" s="3">
        <v>7464</v>
      </c>
      <c r="W7471" s="3" t="s">
        <v>120</v>
      </c>
      <c r="AD7471" s="3" t="s">
        <v>166</v>
      </c>
      <c r="AG7471" s="7">
        <v>45751</v>
      </c>
      <c r="AH7471" s="3" t="s">
        <v>7352</v>
      </c>
      <c r="AI7471" s="7">
        <v>45751</v>
      </c>
    </row>
    <row r="7472" spans="1:35" x14ac:dyDescent="0.25">
      <c r="A7472" s="3">
        <v>2025</v>
      </c>
      <c r="B7472" s="7">
        <v>45658</v>
      </c>
      <c r="C7472" s="7">
        <v>45747</v>
      </c>
      <c r="D7472" s="3">
        <v>7465</v>
      </c>
      <c r="E7472" s="3" t="s">
        <v>95</v>
      </c>
      <c r="F7472" s="3"/>
      <c r="G7472" s="3">
        <v>63</v>
      </c>
      <c r="I7472" s="3" t="s">
        <v>120</v>
      </c>
      <c r="P7472" s="3" t="s">
        <v>166</v>
      </c>
      <c r="R7472" s="3">
        <v>7465</v>
      </c>
      <c r="W7472" s="3" t="s">
        <v>120</v>
      </c>
      <c r="AD7472" s="3" t="s">
        <v>166</v>
      </c>
      <c r="AG7472" s="7">
        <v>45751</v>
      </c>
      <c r="AH7472" s="3" t="s">
        <v>7352</v>
      </c>
      <c r="AI7472" s="7">
        <v>45751</v>
      </c>
    </row>
    <row r="7473" spans="1:35" x14ac:dyDescent="0.25">
      <c r="A7473" s="3">
        <v>2025</v>
      </c>
      <c r="B7473" s="7">
        <v>45658</v>
      </c>
      <c r="C7473" s="7">
        <v>45747</v>
      </c>
      <c r="D7473" s="3">
        <v>7466</v>
      </c>
      <c r="E7473" s="3" t="s">
        <v>95</v>
      </c>
      <c r="F7473" s="3"/>
      <c r="G7473" s="3">
        <v>63</v>
      </c>
      <c r="I7473" s="3" t="s">
        <v>120</v>
      </c>
      <c r="P7473" s="3" t="s">
        <v>166</v>
      </c>
      <c r="R7473" s="3">
        <v>7466</v>
      </c>
      <c r="W7473" s="3" t="s">
        <v>120</v>
      </c>
      <c r="AD7473" s="3" t="s">
        <v>166</v>
      </c>
      <c r="AG7473" s="7">
        <v>45751</v>
      </c>
      <c r="AH7473" s="3" t="s">
        <v>7352</v>
      </c>
      <c r="AI7473" s="7">
        <v>45751</v>
      </c>
    </row>
    <row r="7474" spans="1:35" x14ac:dyDescent="0.25">
      <c r="A7474" s="3">
        <v>2025</v>
      </c>
      <c r="B7474" s="7">
        <v>45658</v>
      </c>
      <c r="C7474" s="7">
        <v>45747</v>
      </c>
      <c r="D7474" s="3">
        <v>7467</v>
      </c>
      <c r="E7474" s="3" t="s">
        <v>95</v>
      </c>
      <c r="F7474" s="3"/>
      <c r="G7474" s="3">
        <v>63</v>
      </c>
      <c r="I7474" s="3" t="s">
        <v>120</v>
      </c>
      <c r="P7474" s="3" t="s">
        <v>166</v>
      </c>
      <c r="R7474" s="3">
        <v>7467</v>
      </c>
      <c r="W7474" s="3" t="s">
        <v>120</v>
      </c>
      <c r="AD7474" s="3" t="s">
        <v>166</v>
      </c>
      <c r="AG7474" s="7">
        <v>45751</v>
      </c>
      <c r="AH7474" s="3" t="s">
        <v>7352</v>
      </c>
      <c r="AI7474" s="7">
        <v>45751</v>
      </c>
    </row>
    <row r="7475" spans="1:35" x14ac:dyDescent="0.25">
      <c r="A7475" s="3">
        <v>2025</v>
      </c>
      <c r="B7475" s="7">
        <v>45658</v>
      </c>
      <c r="C7475" s="7">
        <v>45747</v>
      </c>
      <c r="D7475" s="3">
        <v>7468</v>
      </c>
      <c r="E7475" s="3" t="s">
        <v>95</v>
      </c>
      <c r="F7475" s="3"/>
      <c r="G7475" s="3">
        <v>63</v>
      </c>
      <c r="I7475" s="3" t="s">
        <v>120</v>
      </c>
      <c r="P7475" s="3" t="s">
        <v>166</v>
      </c>
      <c r="R7475" s="3">
        <v>7468</v>
      </c>
      <c r="W7475" s="3" t="s">
        <v>120</v>
      </c>
      <c r="AD7475" s="3" t="s">
        <v>166</v>
      </c>
      <c r="AG7475" s="7">
        <v>45751</v>
      </c>
      <c r="AH7475" s="3" t="s">
        <v>7352</v>
      </c>
      <c r="AI7475" s="7">
        <v>45751</v>
      </c>
    </row>
    <row r="7476" spans="1:35" x14ac:dyDescent="0.25">
      <c r="A7476" s="3">
        <v>2025</v>
      </c>
      <c r="B7476" s="7">
        <v>45658</v>
      </c>
      <c r="C7476" s="7">
        <v>45747</v>
      </c>
      <c r="D7476" s="3">
        <v>7469</v>
      </c>
      <c r="E7476" s="3" t="s">
        <v>95</v>
      </c>
      <c r="F7476" s="3"/>
      <c r="G7476" s="3">
        <v>63</v>
      </c>
      <c r="I7476" s="3" t="s">
        <v>120</v>
      </c>
      <c r="P7476" s="3" t="s">
        <v>166</v>
      </c>
      <c r="R7476" s="3">
        <v>7469</v>
      </c>
      <c r="W7476" s="3" t="s">
        <v>120</v>
      </c>
      <c r="AD7476" s="3" t="s">
        <v>166</v>
      </c>
      <c r="AG7476" s="7">
        <v>45751</v>
      </c>
      <c r="AH7476" s="3" t="s">
        <v>7352</v>
      </c>
      <c r="AI7476" s="7">
        <v>45751</v>
      </c>
    </row>
    <row r="7477" spans="1:35" x14ac:dyDescent="0.25">
      <c r="A7477" s="3">
        <v>2025</v>
      </c>
      <c r="B7477" s="7">
        <v>45658</v>
      </c>
      <c r="C7477" s="7">
        <v>45747</v>
      </c>
      <c r="D7477" s="3">
        <v>7470</v>
      </c>
      <c r="E7477" s="3" t="s">
        <v>95</v>
      </c>
      <c r="F7477" s="3"/>
      <c r="G7477" s="3">
        <v>63</v>
      </c>
      <c r="I7477" s="3" t="s">
        <v>120</v>
      </c>
      <c r="P7477" s="3" t="s">
        <v>166</v>
      </c>
      <c r="R7477" s="3">
        <v>7470</v>
      </c>
      <c r="W7477" s="3" t="s">
        <v>120</v>
      </c>
      <c r="AD7477" s="3" t="s">
        <v>166</v>
      </c>
      <c r="AG7477" s="7">
        <v>45751</v>
      </c>
      <c r="AH7477" s="3" t="s">
        <v>7352</v>
      </c>
      <c r="AI7477" s="7">
        <v>45751</v>
      </c>
    </row>
    <row r="7478" spans="1:35" x14ac:dyDescent="0.25">
      <c r="A7478" s="3">
        <v>2025</v>
      </c>
      <c r="B7478" s="7">
        <v>45658</v>
      </c>
      <c r="C7478" s="7">
        <v>45747</v>
      </c>
      <c r="D7478" s="3">
        <v>7471</v>
      </c>
      <c r="E7478" s="3" t="s">
        <v>95</v>
      </c>
      <c r="F7478" s="3"/>
      <c r="G7478" s="3">
        <v>63</v>
      </c>
      <c r="I7478" s="3" t="s">
        <v>120</v>
      </c>
      <c r="P7478" s="3" t="s">
        <v>166</v>
      </c>
      <c r="R7478" s="3">
        <v>7471</v>
      </c>
      <c r="W7478" s="3" t="s">
        <v>120</v>
      </c>
      <c r="AD7478" s="3" t="s">
        <v>166</v>
      </c>
      <c r="AG7478" s="7">
        <v>45751</v>
      </c>
      <c r="AH7478" s="3" t="s">
        <v>7352</v>
      </c>
      <c r="AI7478" s="7">
        <v>45751</v>
      </c>
    </row>
    <row r="7479" spans="1:35" x14ac:dyDescent="0.25">
      <c r="A7479" s="3">
        <v>2025</v>
      </c>
      <c r="B7479" s="7">
        <v>45658</v>
      </c>
      <c r="C7479" s="7">
        <v>45747</v>
      </c>
      <c r="D7479" s="3">
        <v>7472</v>
      </c>
      <c r="E7479" s="3" t="s">
        <v>95</v>
      </c>
      <c r="F7479" s="3"/>
      <c r="G7479" s="3">
        <v>63</v>
      </c>
      <c r="I7479" s="3" t="s">
        <v>120</v>
      </c>
      <c r="P7479" s="3" t="s">
        <v>166</v>
      </c>
      <c r="R7479" s="3">
        <v>7472</v>
      </c>
      <c r="W7479" s="3" t="s">
        <v>120</v>
      </c>
      <c r="AD7479" s="3" t="s">
        <v>166</v>
      </c>
      <c r="AG7479" s="7">
        <v>45751</v>
      </c>
      <c r="AH7479" s="3" t="s">
        <v>7352</v>
      </c>
      <c r="AI7479" s="7">
        <v>45751</v>
      </c>
    </row>
    <row r="7480" spans="1:35" x14ac:dyDescent="0.25">
      <c r="A7480" s="3">
        <v>2025</v>
      </c>
      <c r="B7480" s="7">
        <v>45658</v>
      </c>
      <c r="C7480" s="7">
        <v>45747</v>
      </c>
      <c r="D7480" s="3">
        <v>7473</v>
      </c>
      <c r="E7480" s="3" t="s">
        <v>95</v>
      </c>
      <c r="F7480" s="3"/>
      <c r="G7480" s="3">
        <v>63</v>
      </c>
      <c r="I7480" s="3" t="s">
        <v>120</v>
      </c>
      <c r="P7480" s="3" t="s">
        <v>166</v>
      </c>
      <c r="R7480" s="3">
        <v>7473</v>
      </c>
      <c r="W7480" s="3" t="s">
        <v>120</v>
      </c>
      <c r="AD7480" s="3" t="s">
        <v>166</v>
      </c>
      <c r="AG7480" s="7">
        <v>45751</v>
      </c>
      <c r="AH7480" s="3" t="s">
        <v>7352</v>
      </c>
      <c r="AI7480" s="7">
        <v>45751</v>
      </c>
    </row>
    <row r="7481" spans="1:35" x14ac:dyDescent="0.25">
      <c r="A7481" s="3">
        <v>2025</v>
      </c>
      <c r="B7481" s="7">
        <v>45658</v>
      </c>
      <c r="C7481" s="7">
        <v>45747</v>
      </c>
      <c r="D7481" s="3">
        <v>7474</v>
      </c>
      <c r="E7481" s="3" t="s">
        <v>95</v>
      </c>
      <c r="F7481" s="3"/>
      <c r="G7481" s="3">
        <v>63</v>
      </c>
      <c r="I7481" s="3" t="s">
        <v>120</v>
      </c>
      <c r="P7481" s="3" t="s">
        <v>166</v>
      </c>
      <c r="R7481" s="3">
        <v>7474</v>
      </c>
      <c r="W7481" s="3" t="s">
        <v>120</v>
      </c>
      <c r="AD7481" s="3" t="s">
        <v>166</v>
      </c>
      <c r="AG7481" s="7">
        <v>45751</v>
      </c>
      <c r="AH7481" s="3" t="s">
        <v>7352</v>
      </c>
      <c r="AI7481" s="7">
        <v>45751</v>
      </c>
    </row>
    <row r="7482" spans="1:35" x14ac:dyDescent="0.25">
      <c r="A7482" s="3">
        <v>2025</v>
      </c>
      <c r="B7482" s="7">
        <v>45658</v>
      </c>
      <c r="C7482" s="7">
        <v>45747</v>
      </c>
      <c r="D7482" s="3">
        <v>7475</v>
      </c>
      <c r="E7482" s="3" t="s">
        <v>95</v>
      </c>
      <c r="F7482" s="3"/>
      <c r="G7482" s="3">
        <v>63</v>
      </c>
      <c r="I7482" s="3" t="s">
        <v>120</v>
      </c>
      <c r="P7482" s="3" t="s">
        <v>166</v>
      </c>
      <c r="R7482" s="3">
        <v>7475</v>
      </c>
      <c r="W7482" s="3" t="s">
        <v>120</v>
      </c>
      <c r="AD7482" s="3" t="s">
        <v>166</v>
      </c>
      <c r="AG7482" s="7">
        <v>45751</v>
      </c>
      <c r="AH7482" s="3" t="s">
        <v>7352</v>
      </c>
      <c r="AI7482" s="7">
        <v>45751</v>
      </c>
    </row>
    <row r="7483" spans="1:35" x14ac:dyDescent="0.25">
      <c r="A7483" s="3">
        <v>2025</v>
      </c>
      <c r="B7483" s="7">
        <v>45658</v>
      </c>
      <c r="C7483" s="7">
        <v>45747</v>
      </c>
      <c r="D7483" s="3">
        <v>7476</v>
      </c>
      <c r="E7483" s="3" t="s">
        <v>95</v>
      </c>
      <c r="F7483" s="3"/>
      <c r="G7483" s="3">
        <v>63</v>
      </c>
      <c r="I7483" s="3" t="s">
        <v>120</v>
      </c>
      <c r="P7483" s="3" t="s">
        <v>166</v>
      </c>
      <c r="R7483" s="3">
        <v>7476</v>
      </c>
      <c r="W7483" s="3" t="s">
        <v>120</v>
      </c>
      <c r="AD7483" s="3" t="s">
        <v>166</v>
      </c>
      <c r="AG7483" s="7">
        <v>45751</v>
      </c>
      <c r="AH7483" s="3" t="s">
        <v>7352</v>
      </c>
      <c r="AI7483" s="7">
        <v>45751</v>
      </c>
    </row>
    <row r="7484" spans="1:35" x14ac:dyDescent="0.25">
      <c r="A7484" s="3">
        <v>2025</v>
      </c>
      <c r="B7484" s="7">
        <v>45658</v>
      </c>
      <c r="C7484" s="7">
        <v>45747</v>
      </c>
      <c r="D7484" s="3">
        <v>7477</v>
      </c>
      <c r="E7484" s="3" t="s">
        <v>95</v>
      </c>
      <c r="F7484" s="3"/>
      <c r="G7484" s="3">
        <v>63</v>
      </c>
      <c r="I7484" s="3" t="s">
        <v>120</v>
      </c>
      <c r="P7484" s="3" t="s">
        <v>166</v>
      </c>
      <c r="R7484" s="3">
        <v>7477</v>
      </c>
      <c r="W7484" s="3" t="s">
        <v>120</v>
      </c>
      <c r="AD7484" s="3" t="s">
        <v>166</v>
      </c>
      <c r="AG7484" s="7">
        <v>45751</v>
      </c>
      <c r="AH7484" s="3" t="s">
        <v>7352</v>
      </c>
      <c r="AI7484" s="7">
        <v>45751</v>
      </c>
    </row>
    <row r="7485" spans="1:35" x14ac:dyDescent="0.25">
      <c r="A7485" s="3">
        <v>2025</v>
      </c>
      <c r="B7485" s="7">
        <v>45658</v>
      </c>
      <c r="C7485" s="7">
        <v>45747</v>
      </c>
      <c r="D7485" s="3">
        <v>7478</v>
      </c>
      <c r="E7485" s="3" t="s">
        <v>95</v>
      </c>
      <c r="F7485" s="3"/>
      <c r="G7485" s="3">
        <v>63</v>
      </c>
      <c r="I7485" s="3" t="s">
        <v>120</v>
      </c>
      <c r="P7485" s="3" t="s">
        <v>166</v>
      </c>
      <c r="R7485" s="3">
        <v>7478</v>
      </c>
      <c r="W7485" s="3" t="s">
        <v>120</v>
      </c>
      <c r="AD7485" s="3" t="s">
        <v>166</v>
      </c>
      <c r="AG7485" s="7">
        <v>45751</v>
      </c>
      <c r="AH7485" s="3" t="s">
        <v>7352</v>
      </c>
      <c r="AI7485" s="7">
        <v>45751</v>
      </c>
    </row>
    <row r="7486" spans="1:35" x14ac:dyDescent="0.25">
      <c r="A7486" s="3">
        <v>2025</v>
      </c>
      <c r="B7486" s="7">
        <v>45658</v>
      </c>
      <c r="C7486" s="7">
        <v>45747</v>
      </c>
      <c r="D7486" s="3">
        <v>7479</v>
      </c>
      <c r="E7486" s="3" t="s">
        <v>95</v>
      </c>
      <c r="F7486" s="3"/>
      <c r="G7486" s="3">
        <v>63</v>
      </c>
      <c r="I7486" s="3" t="s">
        <v>120</v>
      </c>
      <c r="P7486" s="3" t="s">
        <v>166</v>
      </c>
      <c r="R7486" s="3">
        <v>7479</v>
      </c>
      <c r="W7486" s="3" t="s">
        <v>120</v>
      </c>
      <c r="AD7486" s="3" t="s">
        <v>166</v>
      </c>
      <c r="AG7486" s="7">
        <v>45751</v>
      </c>
      <c r="AH7486" s="3" t="s">
        <v>7352</v>
      </c>
      <c r="AI7486" s="7">
        <v>45751</v>
      </c>
    </row>
    <row r="7487" spans="1:35" x14ac:dyDescent="0.25">
      <c r="A7487" s="3">
        <v>2025</v>
      </c>
      <c r="B7487" s="7">
        <v>45658</v>
      </c>
      <c r="C7487" s="7">
        <v>45747</v>
      </c>
      <c r="D7487" s="3">
        <v>7480</v>
      </c>
      <c r="E7487" s="3" t="s">
        <v>95</v>
      </c>
      <c r="F7487" s="3"/>
      <c r="G7487" s="3">
        <v>63</v>
      </c>
      <c r="I7487" s="3" t="s">
        <v>120</v>
      </c>
      <c r="P7487" s="3" t="s">
        <v>166</v>
      </c>
      <c r="R7487" s="3">
        <v>7480</v>
      </c>
      <c r="W7487" s="3" t="s">
        <v>120</v>
      </c>
      <c r="AD7487" s="3" t="s">
        <v>166</v>
      </c>
      <c r="AG7487" s="7">
        <v>45751</v>
      </c>
      <c r="AH7487" s="3" t="s">
        <v>7352</v>
      </c>
      <c r="AI7487" s="7">
        <v>45751</v>
      </c>
    </row>
    <row r="7488" spans="1:35" x14ac:dyDescent="0.25">
      <c r="A7488" s="3">
        <v>2025</v>
      </c>
      <c r="B7488" s="7">
        <v>45658</v>
      </c>
      <c r="C7488" s="7">
        <v>45747</v>
      </c>
      <c r="D7488" s="3">
        <v>7481</v>
      </c>
      <c r="E7488" s="3" t="s">
        <v>95</v>
      </c>
      <c r="F7488" s="3"/>
      <c r="G7488" s="3">
        <v>63</v>
      </c>
      <c r="I7488" s="3" t="s">
        <v>120</v>
      </c>
      <c r="P7488" s="3" t="s">
        <v>166</v>
      </c>
      <c r="R7488" s="3">
        <v>7481</v>
      </c>
      <c r="W7488" s="3" t="s">
        <v>120</v>
      </c>
      <c r="AD7488" s="3" t="s">
        <v>166</v>
      </c>
      <c r="AG7488" s="7">
        <v>45751</v>
      </c>
      <c r="AH7488" s="3" t="s">
        <v>7352</v>
      </c>
      <c r="AI7488" s="7">
        <v>45751</v>
      </c>
    </row>
    <row r="7489" spans="1:35" x14ac:dyDescent="0.25">
      <c r="A7489" s="3">
        <v>2025</v>
      </c>
      <c r="B7489" s="7">
        <v>45658</v>
      </c>
      <c r="C7489" s="7">
        <v>45747</v>
      </c>
      <c r="D7489" s="3">
        <v>7482</v>
      </c>
      <c r="E7489" s="3" t="s">
        <v>95</v>
      </c>
      <c r="F7489" s="3"/>
      <c r="G7489" s="3">
        <v>63</v>
      </c>
      <c r="I7489" s="3" t="s">
        <v>120</v>
      </c>
      <c r="P7489" s="3" t="s">
        <v>166</v>
      </c>
      <c r="R7489" s="3">
        <v>7482</v>
      </c>
      <c r="W7489" s="3" t="s">
        <v>120</v>
      </c>
      <c r="AD7489" s="3" t="s">
        <v>166</v>
      </c>
      <c r="AG7489" s="7">
        <v>45751</v>
      </c>
      <c r="AH7489" s="3" t="s">
        <v>7352</v>
      </c>
      <c r="AI7489" s="7">
        <v>45751</v>
      </c>
    </row>
    <row r="7490" spans="1:35" x14ac:dyDescent="0.25">
      <c r="A7490" s="3">
        <v>2025</v>
      </c>
      <c r="B7490" s="7">
        <v>45658</v>
      </c>
      <c r="C7490" s="7">
        <v>45747</v>
      </c>
      <c r="D7490" s="3">
        <v>7483</v>
      </c>
      <c r="E7490" s="3" t="s">
        <v>95</v>
      </c>
      <c r="F7490" s="3"/>
      <c r="G7490" s="3">
        <v>63</v>
      </c>
      <c r="I7490" s="3" t="s">
        <v>120</v>
      </c>
      <c r="P7490" s="3" t="s">
        <v>166</v>
      </c>
      <c r="R7490" s="3">
        <v>7483</v>
      </c>
      <c r="W7490" s="3" t="s">
        <v>120</v>
      </c>
      <c r="AD7490" s="3" t="s">
        <v>166</v>
      </c>
      <c r="AG7490" s="7">
        <v>45751</v>
      </c>
      <c r="AH7490" s="3" t="s">
        <v>7352</v>
      </c>
      <c r="AI7490" s="7">
        <v>45751</v>
      </c>
    </row>
    <row r="7491" spans="1:35" x14ac:dyDescent="0.25">
      <c r="A7491" s="3">
        <v>2025</v>
      </c>
      <c r="B7491" s="7">
        <v>45658</v>
      </c>
      <c r="C7491" s="7">
        <v>45747</v>
      </c>
      <c r="D7491" s="3">
        <v>7484</v>
      </c>
      <c r="E7491" s="3" t="s">
        <v>95</v>
      </c>
      <c r="F7491" s="3"/>
      <c r="G7491" s="3">
        <v>63</v>
      </c>
      <c r="I7491" s="3" t="s">
        <v>120</v>
      </c>
      <c r="P7491" s="3" t="s">
        <v>166</v>
      </c>
      <c r="R7491" s="3">
        <v>7484</v>
      </c>
      <c r="W7491" s="3" t="s">
        <v>120</v>
      </c>
      <c r="AD7491" s="3" t="s">
        <v>166</v>
      </c>
      <c r="AG7491" s="7">
        <v>45751</v>
      </c>
      <c r="AH7491" s="3" t="s">
        <v>7352</v>
      </c>
      <c r="AI7491" s="7">
        <v>45751</v>
      </c>
    </row>
    <row r="7492" spans="1:35" x14ac:dyDescent="0.25">
      <c r="A7492" s="3">
        <v>2025</v>
      </c>
      <c r="B7492" s="7">
        <v>45658</v>
      </c>
      <c r="C7492" s="7">
        <v>45747</v>
      </c>
      <c r="D7492" s="3">
        <v>7485</v>
      </c>
      <c r="E7492" s="3" t="s">
        <v>95</v>
      </c>
      <c r="F7492" s="3"/>
      <c r="G7492" s="3">
        <v>63</v>
      </c>
      <c r="I7492" s="3" t="s">
        <v>120</v>
      </c>
      <c r="P7492" s="3" t="s">
        <v>166</v>
      </c>
      <c r="R7492" s="3">
        <v>7485</v>
      </c>
      <c r="W7492" s="3" t="s">
        <v>120</v>
      </c>
      <c r="AD7492" s="3" t="s">
        <v>166</v>
      </c>
      <c r="AG7492" s="7">
        <v>45751</v>
      </c>
      <c r="AH7492" s="3" t="s">
        <v>7352</v>
      </c>
      <c r="AI7492" s="7">
        <v>45751</v>
      </c>
    </row>
    <row r="7493" spans="1:35" x14ac:dyDescent="0.25">
      <c r="A7493" s="3">
        <v>2025</v>
      </c>
      <c r="B7493" s="7">
        <v>45658</v>
      </c>
      <c r="C7493" s="7">
        <v>45747</v>
      </c>
      <c r="D7493" s="3">
        <v>7486</v>
      </c>
      <c r="E7493" s="3" t="s">
        <v>95</v>
      </c>
      <c r="F7493" s="3"/>
      <c r="G7493" s="3">
        <v>63</v>
      </c>
      <c r="I7493" s="3" t="s">
        <v>120</v>
      </c>
      <c r="P7493" s="3" t="s">
        <v>166</v>
      </c>
      <c r="R7493" s="3">
        <v>7486</v>
      </c>
      <c r="W7493" s="3" t="s">
        <v>120</v>
      </c>
      <c r="AD7493" s="3" t="s">
        <v>166</v>
      </c>
      <c r="AG7493" s="7">
        <v>45751</v>
      </c>
      <c r="AH7493" s="3" t="s">
        <v>7352</v>
      </c>
      <c r="AI7493" s="7">
        <v>45751</v>
      </c>
    </row>
    <row r="7494" spans="1:35" x14ac:dyDescent="0.25">
      <c r="A7494" s="3">
        <v>2025</v>
      </c>
      <c r="B7494" s="7">
        <v>45658</v>
      </c>
      <c r="C7494" s="7">
        <v>45747</v>
      </c>
      <c r="D7494" s="3">
        <v>7487</v>
      </c>
      <c r="E7494" s="3" t="s">
        <v>95</v>
      </c>
      <c r="F7494" s="3"/>
      <c r="G7494" s="3">
        <v>63</v>
      </c>
      <c r="I7494" s="3" t="s">
        <v>120</v>
      </c>
      <c r="P7494" s="3" t="s">
        <v>166</v>
      </c>
      <c r="R7494" s="3">
        <v>7487</v>
      </c>
      <c r="W7494" s="3" t="s">
        <v>120</v>
      </c>
      <c r="AD7494" s="3" t="s">
        <v>166</v>
      </c>
      <c r="AG7494" s="7">
        <v>45751</v>
      </c>
      <c r="AH7494" s="3" t="s">
        <v>7352</v>
      </c>
      <c r="AI7494" s="7">
        <v>45751</v>
      </c>
    </row>
    <row r="7495" spans="1:35" x14ac:dyDescent="0.25">
      <c r="A7495" s="3">
        <v>2025</v>
      </c>
      <c r="B7495" s="7">
        <v>45658</v>
      </c>
      <c r="C7495" s="7">
        <v>45747</v>
      </c>
      <c r="D7495" s="3">
        <v>7488</v>
      </c>
      <c r="E7495" s="3" t="s">
        <v>95</v>
      </c>
      <c r="F7495" s="3"/>
      <c r="G7495" s="3">
        <v>63</v>
      </c>
      <c r="I7495" s="3" t="s">
        <v>120</v>
      </c>
      <c r="P7495" s="3" t="s">
        <v>166</v>
      </c>
      <c r="R7495" s="3">
        <v>7488</v>
      </c>
      <c r="W7495" s="3" t="s">
        <v>120</v>
      </c>
      <c r="AD7495" s="3" t="s">
        <v>166</v>
      </c>
      <c r="AG7495" s="7">
        <v>45751</v>
      </c>
      <c r="AH7495" s="3" t="s">
        <v>7352</v>
      </c>
      <c r="AI7495" s="7">
        <v>45751</v>
      </c>
    </row>
    <row r="7496" spans="1:35" x14ac:dyDescent="0.25">
      <c r="A7496" s="3">
        <v>2025</v>
      </c>
      <c r="B7496" s="7">
        <v>45658</v>
      </c>
      <c r="C7496" s="7">
        <v>45747</v>
      </c>
      <c r="D7496" s="3">
        <v>7489</v>
      </c>
      <c r="E7496" s="3" t="s">
        <v>95</v>
      </c>
      <c r="F7496" s="3"/>
      <c r="G7496" s="3">
        <v>63</v>
      </c>
      <c r="I7496" s="3" t="s">
        <v>120</v>
      </c>
      <c r="P7496" s="3" t="s">
        <v>166</v>
      </c>
      <c r="R7496" s="3">
        <v>7489</v>
      </c>
      <c r="W7496" s="3" t="s">
        <v>120</v>
      </c>
      <c r="AD7496" s="3" t="s">
        <v>166</v>
      </c>
      <c r="AG7496" s="7">
        <v>45751</v>
      </c>
      <c r="AH7496" s="3" t="s">
        <v>7352</v>
      </c>
      <c r="AI7496" s="7">
        <v>45751</v>
      </c>
    </row>
    <row r="7497" spans="1:35" x14ac:dyDescent="0.25">
      <c r="A7497" s="3">
        <v>2025</v>
      </c>
      <c r="B7497" s="7">
        <v>45658</v>
      </c>
      <c r="C7497" s="7">
        <v>45747</v>
      </c>
      <c r="D7497" s="3">
        <v>7490</v>
      </c>
      <c r="E7497" s="3" t="s">
        <v>95</v>
      </c>
      <c r="F7497" s="3"/>
      <c r="G7497" s="3">
        <v>63</v>
      </c>
      <c r="I7497" s="3" t="s">
        <v>120</v>
      </c>
      <c r="P7497" s="3" t="s">
        <v>166</v>
      </c>
      <c r="R7497" s="3">
        <v>7490</v>
      </c>
      <c r="W7497" s="3" t="s">
        <v>120</v>
      </c>
      <c r="AD7497" s="3" t="s">
        <v>166</v>
      </c>
      <c r="AG7497" s="7">
        <v>45751</v>
      </c>
      <c r="AH7497" s="3" t="s">
        <v>7352</v>
      </c>
      <c r="AI7497" s="7">
        <v>45751</v>
      </c>
    </row>
    <row r="7498" spans="1:35" x14ac:dyDescent="0.25">
      <c r="A7498" s="3">
        <v>2025</v>
      </c>
      <c r="B7498" s="7">
        <v>45658</v>
      </c>
      <c r="C7498" s="7">
        <v>45747</v>
      </c>
      <c r="D7498" s="3">
        <v>7491</v>
      </c>
      <c r="E7498" s="3" t="s">
        <v>95</v>
      </c>
      <c r="F7498" s="3"/>
      <c r="G7498" s="3">
        <v>63</v>
      </c>
      <c r="I7498" s="3" t="s">
        <v>120</v>
      </c>
      <c r="P7498" s="3" t="s">
        <v>166</v>
      </c>
      <c r="R7498" s="3">
        <v>7491</v>
      </c>
      <c r="W7498" s="3" t="s">
        <v>120</v>
      </c>
      <c r="AD7498" s="3" t="s">
        <v>166</v>
      </c>
      <c r="AG7498" s="7">
        <v>45751</v>
      </c>
      <c r="AH7498" s="3" t="s">
        <v>7352</v>
      </c>
      <c r="AI7498" s="7">
        <v>45751</v>
      </c>
    </row>
    <row r="7499" spans="1:35" x14ac:dyDescent="0.25">
      <c r="A7499" s="3">
        <v>2025</v>
      </c>
      <c r="B7499" s="7">
        <v>45658</v>
      </c>
      <c r="C7499" s="7">
        <v>45747</v>
      </c>
      <c r="D7499" s="3">
        <v>7492</v>
      </c>
      <c r="E7499" s="3" t="s">
        <v>95</v>
      </c>
      <c r="F7499" s="3"/>
      <c r="G7499" s="3">
        <v>63</v>
      </c>
      <c r="I7499" s="3" t="s">
        <v>120</v>
      </c>
      <c r="P7499" s="3" t="s">
        <v>166</v>
      </c>
      <c r="R7499" s="3">
        <v>7492</v>
      </c>
      <c r="W7499" s="3" t="s">
        <v>120</v>
      </c>
      <c r="AD7499" s="3" t="s">
        <v>166</v>
      </c>
      <c r="AG7499" s="7">
        <v>45751</v>
      </c>
      <c r="AH7499" s="3" t="s">
        <v>7352</v>
      </c>
      <c r="AI7499" s="7">
        <v>45751</v>
      </c>
    </row>
    <row r="7500" spans="1:35" x14ac:dyDescent="0.25">
      <c r="A7500" s="3">
        <v>2025</v>
      </c>
      <c r="B7500" s="7">
        <v>45658</v>
      </c>
      <c r="C7500" s="7">
        <v>45747</v>
      </c>
      <c r="D7500" s="3">
        <v>7493</v>
      </c>
      <c r="E7500" s="3" t="s">
        <v>95</v>
      </c>
      <c r="F7500" s="3"/>
      <c r="G7500" s="3">
        <v>63</v>
      </c>
      <c r="I7500" s="3" t="s">
        <v>120</v>
      </c>
      <c r="P7500" s="3" t="s">
        <v>166</v>
      </c>
      <c r="R7500" s="3">
        <v>7493</v>
      </c>
      <c r="W7500" s="3" t="s">
        <v>120</v>
      </c>
      <c r="AD7500" s="3" t="s">
        <v>166</v>
      </c>
      <c r="AG7500" s="7">
        <v>45751</v>
      </c>
      <c r="AH7500" s="3" t="s">
        <v>7352</v>
      </c>
      <c r="AI7500" s="7">
        <v>45751</v>
      </c>
    </row>
    <row r="7501" spans="1:35" x14ac:dyDescent="0.25">
      <c r="A7501" s="3">
        <v>2025</v>
      </c>
      <c r="B7501" s="7">
        <v>45658</v>
      </c>
      <c r="C7501" s="7">
        <v>45747</v>
      </c>
      <c r="D7501" s="3">
        <v>7494</v>
      </c>
      <c r="E7501" s="3" t="s">
        <v>95</v>
      </c>
      <c r="F7501" s="3"/>
      <c r="G7501" s="3">
        <v>63</v>
      </c>
      <c r="I7501" s="3" t="s">
        <v>120</v>
      </c>
      <c r="P7501" s="3" t="s">
        <v>166</v>
      </c>
      <c r="R7501" s="3">
        <v>7494</v>
      </c>
      <c r="W7501" s="3" t="s">
        <v>120</v>
      </c>
      <c r="AD7501" s="3" t="s">
        <v>166</v>
      </c>
      <c r="AG7501" s="7">
        <v>45751</v>
      </c>
      <c r="AH7501" s="3" t="s">
        <v>7352</v>
      </c>
      <c r="AI7501" s="7">
        <v>45751</v>
      </c>
    </row>
    <row r="7502" spans="1:35" x14ac:dyDescent="0.25">
      <c r="A7502" s="3">
        <v>2025</v>
      </c>
      <c r="B7502" s="7">
        <v>45658</v>
      </c>
      <c r="C7502" s="7">
        <v>45747</v>
      </c>
      <c r="D7502" s="3">
        <v>7495</v>
      </c>
      <c r="E7502" s="3" t="s">
        <v>95</v>
      </c>
      <c r="F7502" s="3"/>
      <c r="G7502" s="3">
        <v>63</v>
      </c>
      <c r="I7502" s="3" t="s">
        <v>120</v>
      </c>
      <c r="P7502" s="3" t="s">
        <v>166</v>
      </c>
      <c r="R7502" s="3">
        <v>7495</v>
      </c>
      <c r="W7502" s="3" t="s">
        <v>120</v>
      </c>
      <c r="AD7502" s="3" t="s">
        <v>166</v>
      </c>
      <c r="AG7502" s="7">
        <v>45751</v>
      </c>
      <c r="AH7502" s="3" t="s">
        <v>7352</v>
      </c>
      <c r="AI7502" s="7">
        <v>45751</v>
      </c>
    </row>
    <row r="7503" spans="1:35" x14ac:dyDescent="0.25">
      <c r="A7503" s="3">
        <v>2025</v>
      </c>
      <c r="B7503" s="7">
        <v>45658</v>
      </c>
      <c r="C7503" s="7">
        <v>45747</v>
      </c>
      <c r="D7503" s="3">
        <v>7496</v>
      </c>
      <c r="E7503" s="3" t="s">
        <v>95</v>
      </c>
      <c r="F7503" s="3"/>
      <c r="G7503" s="3">
        <v>63</v>
      </c>
      <c r="I7503" s="3" t="s">
        <v>120</v>
      </c>
      <c r="P7503" s="3" t="s">
        <v>166</v>
      </c>
      <c r="R7503" s="3">
        <v>7496</v>
      </c>
      <c r="W7503" s="3" t="s">
        <v>120</v>
      </c>
      <c r="AD7503" s="3" t="s">
        <v>166</v>
      </c>
      <c r="AG7503" s="7">
        <v>45751</v>
      </c>
      <c r="AH7503" s="3" t="s">
        <v>7352</v>
      </c>
      <c r="AI7503" s="7">
        <v>45751</v>
      </c>
    </row>
    <row r="7504" spans="1:35" x14ac:dyDescent="0.25">
      <c r="A7504" s="3">
        <v>2025</v>
      </c>
      <c r="B7504" s="7">
        <v>45658</v>
      </c>
      <c r="C7504" s="7">
        <v>45747</v>
      </c>
      <c r="D7504" s="3">
        <v>7497</v>
      </c>
      <c r="E7504" s="3" t="s">
        <v>95</v>
      </c>
      <c r="F7504" s="3"/>
      <c r="G7504" s="3">
        <v>63</v>
      </c>
      <c r="I7504" s="3" t="s">
        <v>120</v>
      </c>
      <c r="P7504" s="3" t="s">
        <v>166</v>
      </c>
      <c r="R7504" s="3">
        <v>7497</v>
      </c>
      <c r="W7504" s="3" t="s">
        <v>120</v>
      </c>
      <c r="AD7504" s="3" t="s">
        <v>166</v>
      </c>
      <c r="AG7504" s="7">
        <v>45751</v>
      </c>
      <c r="AH7504" s="3" t="s">
        <v>7352</v>
      </c>
      <c r="AI7504" s="7">
        <v>45751</v>
      </c>
    </row>
    <row r="7505" spans="1:35" x14ac:dyDescent="0.25">
      <c r="A7505" s="3">
        <v>2025</v>
      </c>
      <c r="B7505" s="7">
        <v>45658</v>
      </c>
      <c r="C7505" s="7">
        <v>45747</v>
      </c>
      <c r="D7505" s="3">
        <v>7498</v>
      </c>
      <c r="E7505" s="3" t="s">
        <v>95</v>
      </c>
      <c r="F7505" s="3"/>
      <c r="G7505" s="3">
        <v>63</v>
      </c>
      <c r="I7505" s="3" t="s">
        <v>120</v>
      </c>
      <c r="P7505" s="3" t="s">
        <v>166</v>
      </c>
      <c r="R7505" s="3">
        <v>7498</v>
      </c>
      <c r="W7505" s="3" t="s">
        <v>120</v>
      </c>
      <c r="AD7505" s="3" t="s">
        <v>166</v>
      </c>
      <c r="AG7505" s="7">
        <v>45751</v>
      </c>
      <c r="AH7505" s="3" t="s">
        <v>7352</v>
      </c>
      <c r="AI7505" s="7">
        <v>45751</v>
      </c>
    </row>
    <row r="7506" spans="1:35" x14ac:dyDescent="0.25">
      <c r="A7506" s="3">
        <v>2025</v>
      </c>
      <c r="B7506" s="7">
        <v>45658</v>
      </c>
      <c r="C7506" s="7">
        <v>45747</v>
      </c>
      <c r="D7506" s="3">
        <v>7499</v>
      </c>
      <c r="E7506" s="3" t="s">
        <v>95</v>
      </c>
      <c r="F7506" s="3"/>
      <c r="G7506" s="3">
        <v>63</v>
      </c>
      <c r="I7506" s="3" t="s">
        <v>120</v>
      </c>
      <c r="P7506" s="3" t="s">
        <v>166</v>
      </c>
      <c r="R7506" s="3">
        <v>7499</v>
      </c>
      <c r="W7506" s="3" t="s">
        <v>120</v>
      </c>
      <c r="AD7506" s="3" t="s">
        <v>166</v>
      </c>
      <c r="AG7506" s="7">
        <v>45751</v>
      </c>
      <c r="AH7506" s="3" t="s">
        <v>7352</v>
      </c>
      <c r="AI7506" s="7">
        <v>45751</v>
      </c>
    </row>
    <row r="7507" spans="1:35" x14ac:dyDescent="0.25">
      <c r="A7507" s="3">
        <v>2025</v>
      </c>
      <c r="B7507" s="7">
        <v>45658</v>
      </c>
      <c r="C7507" s="7">
        <v>45747</v>
      </c>
      <c r="D7507" s="3">
        <v>7500</v>
      </c>
      <c r="E7507" s="3" t="s">
        <v>95</v>
      </c>
      <c r="F7507" s="3"/>
      <c r="G7507" s="3">
        <v>63</v>
      </c>
      <c r="I7507" s="3" t="s">
        <v>120</v>
      </c>
      <c r="P7507" s="3" t="s">
        <v>166</v>
      </c>
      <c r="R7507" s="3">
        <v>7500</v>
      </c>
      <c r="W7507" s="3" t="s">
        <v>120</v>
      </c>
      <c r="AD7507" s="3" t="s">
        <v>166</v>
      </c>
      <c r="AG7507" s="7">
        <v>45751</v>
      </c>
      <c r="AH7507" s="3" t="s">
        <v>7352</v>
      </c>
      <c r="AI7507" s="7">
        <v>45751</v>
      </c>
    </row>
    <row r="7508" spans="1:35" x14ac:dyDescent="0.25">
      <c r="A7508" s="3">
        <v>2025</v>
      </c>
      <c r="B7508" s="7">
        <v>45658</v>
      </c>
      <c r="C7508" s="7">
        <v>45747</v>
      </c>
      <c r="D7508" s="3">
        <v>7501</v>
      </c>
      <c r="E7508" s="3" t="s">
        <v>95</v>
      </c>
      <c r="F7508" s="3"/>
      <c r="G7508" s="3">
        <v>63</v>
      </c>
      <c r="I7508" s="3" t="s">
        <v>120</v>
      </c>
      <c r="P7508" s="3" t="s">
        <v>166</v>
      </c>
      <c r="R7508" s="3">
        <v>7501</v>
      </c>
      <c r="W7508" s="3" t="s">
        <v>120</v>
      </c>
      <c r="AD7508" s="3" t="s">
        <v>166</v>
      </c>
      <c r="AG7508" s="7">
        <v>45751</v>
      </c>
      <c r="AH7508" s="3" t="s">
        <v>7352</v>
      </c>
      <c r="AI7508" s="7">
        <v>45751</v>
      </c>
    </row>
    <row r="7509" spans="1:35" x14ac:dyDescent="0.25">
      <c r="A7509" s="3">
        <v>2025</v>
      </c>
      <c r="B7509" s="7">
        <v>45658</v>
      </c>
      <c r="C7509" s="7">
        <v>45747</v>
      </c>
      <c r="D7509" s="3">
        <v>7502</v>
      </c>
      <c r="E7509" s="3" t="s">
        <v>95</v>
      </c>
      <c r="F7509" s="3"/>
      <c r="G7509" s="3">
        <v>63</v>
      </c>
      <c r="I7509" s="3" t="s">
        <v>120</v>
      </c>
      <c r="P7509" s="3" t="s">
        <v>166</v>
      </c>
      <c r="R7509" s="3">
        <v>7502</v>
      </c>
      <c r="W7509" s="3" t="s">
        <v>120</v>
      </c>
      <c r="AD7509" s="3" t="s">
        <v>166</v>
      </c>
      <c r="AG7509" s="7">
        <v>45751</v>
      </c>
      <c r="AH7509" s="3" t="s">
        <v>7352</v>
      </c>
      <c r="AI7509" s="7">
        <v>45751</v>
      </c>
    </row>
    <row r="7510" spans="1:35" x14ac:dyDescent="0.25">
      <c r="A7510" s="3">
        <v>2025</v>
      </c>
      <c r="B7510" s="7">
        <v>45658</v>
      </c>
      <c r="C7510" s="7">
        <v>45747</v>
      </c>
      <c r="D7510" s="3">
        <v>7503</v>
      </c>
      <c r="E7510" s="3" t="s">
        <v>95</v>
      </c>
      <c r="F7510" s="3"/>
      <c r="G7510" s="3">
        <v>63</v>
      </c>
      <c r="I7510" s="3" t="s">
        <v>120</v>
      </c>
      <c r="P7510" s="3" t="s">
        <v>166</v>
      </c>
      <c r="R7510" s="3">
        <v>7503</v>
      </c>
      <c r="W7510" s="3" t="s">
        <v>120</v>
      </c>
      <c r="AD7510" s="3" t="s">
        <v>166</v>
      </c>
      <c r="AG7510" s="7">
        <v>45751</v>
      </c>
      <c r="AH7510" s="3" t="s">
        <v>7352</v>
      </c>
      <c r="AI7510" s="7">
        <v>45751</v>
      </c>
    </row>
    <row r="7511" spans="1:35" x14ac:dyDescent="0.25">
      <c r="A7511" s="3">
        <v>2025</v>
      </c>
      <c r="B7511" s="7">
        <v>45658</v>
      </c>
      <c r="C7511" s="7">
        <v>45747</v>
      </c>
      <c r="D7511" s="3">
        <v>7504</v>
      </c>
      <c r="E7511" s="3" t="s">
        <v>95</v>
      </c>
      <c r="F7511" s="3"/>
      <c r="G7511" s="3">
        <v>63</v>
      </c>
      <c r="I7511" s="3" t="s">
        <v>120</v>
      </c>
      <c r="P7511" s="3" t="s">
        <v>166</v>
      </c>
      <c r="R7511" s="3">
        <v>7504</v>
      </c>
      <c r="W7511" s="3" t="s">
        <v>120</v>
      </c>
      <c r="AD7511" s="3" t="s">
        <v>166</v>
      </c>
      <c r="AG7511" s="7">
        <v>45751</v>
      </c>
      <c r="AH7511" s="3" t="s">
        <v>7352</v>
      </c>
      <c r="AI7511" s="7">
        <v>45751</v>
      </c>
    </row>
    <row r="7512" spans="1:35" x14ac:dyDescent="0.25">
      <c r="A7512" s="3">
        <v>2025</v>
      </c>
      <c r="B7512" s="7">
        <v>45658</v>
      </c>
      <c r="C7512" s="7">
        <v>45747</v>
      </c>
      <c r="D7512" s="3">
        <v>7505</v>
      </c>
      <c r="E7512" s="3" t="s">
        <v>95</v>
      </c>
      <c r="F7512" s="3"/>
      <c r="G7512" s="3">
        <v>63</v>
      </c>
      <c r="I7512" s="3" t="s">
        <v>120</v>
      </c>
      <c r="P7512" s="3" t="s">
        <v>166</v>
      </c>
      <c r="R7512" s="3">
        <v>7505</v>
      </c>
      <c r="W7512" s="3" t="s">
        <v>120</v>
      </c>
      <c r="AD7512" s="3" t="s">
        <v>166</v>
      </c>
      <c r="AG7512" s="7">
        <v>45751</v>
      </c>
      <c r="AH7512" s="3" t="s">
        <v>7352</v>
      </c>
      <c r="AI7512" s="7">
        <v>45751</v>
      </c>
    </row>
    <row r="7513" spans="1:35" x14ac:dyDescent="0.25">
      <c r="A7513" s="3">
        <v>2025</v>
      </c>
      <c r="B7513" s="7">
        <v>45658</v>
      </c>
      <c r="C7513" s="7">
        <v>45747</v>
      </c>
      <c r="D7513" s="3">
        <v>7506</v>
      </c>
      <c r="E7513" s="3" t="s">
        <v>95</v>
      </c>
      <c r="F7513" s="3"/>
      <c r="G7513" s="3">
        <v>63</v>
      </c>
      <c r="I7513" s="3" t="s">
        <v>120</v>
      </c>
      <c r="P7513" s="3" t="s">
        <v>166</v>
      </c>
      <c r="R7513" s="3">
        <v>7506</v>
      </c>
      <c r="W7513" s="3" t="s">
        <v>120</v>
      </c>
      <c r="AD7513" s="3" t="s">
        <v>166</v>
      </c>
      <c r="AG7513" s="7">
        <v>45751</v>
      </c>
      <c r="AH7513" s="3" t="s">
        <v>7352</v>
      </c>
      <c r="AI7513" s="7">
        <v>45751</v>
      </c>
    </row>
    <row r="7514" spans="1:35" x14ac:dyDescent="0.25">
      <c r="A7514" s="3">
        <v>2025</v>
      </c>
      <c r="B7514" s="7">
        <v>45658</v>
      </c>
      <c r="C7514" s="7">
        <v>45747</v>
      </c>
      <c r="D7514" s="3">
        <v>7507</v>
      </c>
      <c r="E7514" s="3" t="s">
        <v>95</v>
      </c>
      <c r="F7514" s="3"/>
      <c r="G7514" s="3">
        <v>63</v>
      </c>
      <c r="I7514" s="3" t="s">
        <v>120</v>
      </c>
      <c r="P7514" s="3" t="s">
        <v>166</v>
      </c>
      <c r="R7514" s="3">
        <v>7507</v>
      </c>
      <c r="W7514" s="3" t="s">
        <v>120</v>
      </c>
      <c r="AD7514" s="3" t="s">
        <v>166</v>
      </c>
      <c r="AG7514" s="7">
        <v>45751</v>
      </c>
      <c r="AH7514" s="3" t="s">
        <v>7352</v>
      </c>
      <c r="AI7514" s="7">
        <v>45751</v>
      </c>
    </row>
    <row r="7515" spans="1:35" x14ac:dyDescent="0.25">
      <c r="A7515" s="3">
        <v>2025</v>
      </c>
      <c r="B7515" s="7">
        <v>45658</v>
      </c>
      <c r="C7515" s="7">
        <v>45747</v>
      </c>
      <c r="D7515" s="3">
        <v>7508</v>
      </c>
      <c r="E7515" s="3" t="s">
        <v>95</v>
      </c>
      <c r="F7515" s="3"/>
      <c r="G7515" s="3">
        <v>63</v>
      </c>
      <c r="I7515" s="3" t="s">
        <v>120</v>
      </c>
      <c r="P7515" s="3" t="s">
        <v>166</v>
      </c>
      <c r="R7515" s="3">
        <v>7508</v>
      </c>
      <c r="W7515" s="3" t="s">
        <v>120</v>
      </c>
      <c r="AD7515" s="3" t="s">
        <v>166</v>
      </c>
      <c r="AG7515" s="7">
        <v>45751</v>
      </c>
      <c r="AH7515" s="3" t="s">
        <v>7352</v>
      </c>
      <c r="AI7515" s="7">
        <v>45751</v>
      </c>
    </row>
    <row r="7516" spans="1:35" x14ac:dyDescent="0.25">
      <c r="A7516" s="3">
        <v>2025</v>
      </c>
      <c r="B7516" s="7">
        <v>45658</v>
      </c>
      <c r="C7516" s="7">
        <v>45747</v>
      </c>
      <c r="D7516" s="3">
        <v>7509</v>
      </c>
      <c r="E7516" s="3" t="s">
        <v>95</v>
      </c>
      <c r="F7516" s="3"/>
      <c r="G7516" s="3">
        <v>63</v>
      </c>
      <c r="I7516" s="3" t="s">
        <v>120</v>
      </c>
      <c r="P7516" s="3" t="s">
        <v>166</v>
      </c>
      <c r="R7516" s="3">
        <v>7509</v>
      </c>
      <c r="W7516" s="3" t="s">
        <v>120</v>
      </c>
      <c r="AD7516" s="3" t="s">
        <v>166</v>
      </c>
      <c r="AG7516" s="7">
        <v>45751</v>
      </c>
      <c r="AH7516" s="3" t="s">
        <v>7352</v>
      </c>
      <c r="AI7516" s="7">
        <v>45751</v>
      </c>
    </row>
    <row r="7517" spans="1:35" x14ac:dyDescent="0.25">
      <c r="A7517" s="3">
        <v>2025</v>
      </c>
      <c r="B7517" s="7">
        <v>45658</v>
      </c>
      <c r="C7517" s="7">
        <v>45747</v>
      </c>
      <c r="D7517" s="3">
        <v>7510</v>
      </c>
      <c r="E7517" s="3" t="s">
        <v>95</v>
      </c>
      <c r="F7517" s="3"/>
      <c r="G7517" s="3">
        <v>63</v>
      </c>
      <c r="I7517" s="3" t="s">
        <v>120</v>
      </c>
      <c r="P7517" s="3" t="s">
        <v>166</v>
      </c>
      <c r="R7517" s="3">
        <v>7510</v>
      </c>
      <c r="W7517" s="3" t="s">
        <v>120</v>
      </c>
      <c r="AD7517" s="3" t="s">
        <v>166</v>
      </c>
      <c r="AG7517" s="7">
        <v>45751</v>
      </c>
      <c r="AH7517" s="3" t="s">
        <v>7352</v>
      </c>
      <c r="AI7517" s="7">
        <v>45751</v>
      </c>
    </row>
    <row r="7518" spans="1:35" x14ac:dyDescent="0.25">
      <c r="A7518" s="3">
        <v>2025</v>
      </c>
      <c r="B7518" s="7">
        <v>45658</v>
      </c>
      <c r="C7518" s="7">
        <v>45747</v>
      </c>
      <c r="D7518" s="3">
        <v>7511</v>
      </c>
      <c r="E7518" s="3" t="s">
        <v>95</v>
      </c>
      <c r="F7518" s="3"/>
      <c r="G7518" s="3">
        <v>63</v>
      </c>
      <c r="I7518" s="3" t="s">
        <v>120</v>
      </c>
      <c r="P7518" s="3" t="s">
        <v>166</v>
      </c>
      <c r="R7518" s="3">
        <v>7511</v>
      </c>
      <c r="W7518" s="3" t="s">
        <v>120</v>
      </c>
      <c r="AD7518" s="3" t="s">
        <v>166</v>
      </c>
      <c r="AG7518" s="7">
        <v>45751</v>
      </c>
      <c r="AH7518" s="3" t="s">
        <v>7352</v>
      </c>
      <c r="AI7518" s="7">
        <v>45751</v>
      </c>
    </row>
    <row r="7519" spans="1:35" x14ac:dyDescent="0.25">
      <c r="A7519" s="3">
        <v>2025</v>
      </c>
      <c r="B7519" s="7">
        <v>45658</v>
      </c>
      <c r="C7519" s="7">
        <v>45747</v>
      </c>
      <c r="D7519" s="3">
        <v>7512</v>
      </c>
      <c r="E7519" s="3" t="s">
        <v>95</v>
      </c>
      <c r="F7519" s="3"/>
      <c r="G7519" s="3">
        <v>63</v>
      </c>
      <c r="I7519" s="3" t="s">
        <v>120</v>
      </c>
      <c r="P7519" s="3" t="s">
        <v>166</v>
      </c>
      <c r="R7519" s="3">
        <v>7512</v>
      </c>
      <c r="W7519" s="3" t="s">
        <v>120</v>
      </c>
      <c r="AD7519" s="3" t="s">
        <v>166</v>
      </c>
      <c r="AG7519" s="7">
        <v>45751</v>
      </c>
      <c r="AH7519" s="3" t="s">
        <v>7352</v>
      </c>
      <c r="AI7519" s="7">
        <v>45751</v>
      </c>
    </row>
    <row r="7520" spans="1:35" x14ac:dyDescent="0.25">
      <c r="A7520" s="3">
        <v>2025</v>
      </c>
      <c r="B7520" s="7">
        <v>45658</v>
      </c>
      <c r="C7520" s="7">
        <v>45747</v>
      </c>
      <c r="D7520" s="3">
        <v>7513</v>
      </c>
      <c r="E7520" s="3" t="s">
        <v>95</v>
      </c>
      <c r="F7520" s="3"/>
      <c r="G7520" s="3">
        <v>63</v>
      </c>
      <c r="I7520" s="3" t="s">
        <v>120</v>
      </c>
      <c r="P7520" s="3" t="s">
        <v>166</v>
      </c>
      <c r="R7520" s="3">
        <v>7513</v>
      </c>
      <c r="W7520" s="3" t="s">
        <v>120</v>
      </c>
      <c r="AD7520" s="3" t="s">
        <v>166</v>
      </c>
      <c r="AG7520" s="7">
        <v>45751</v>
      </c>
      <c r="AH7520" s="3" t="s">
        <v>7352</v>
      </c>
      <c r="AI7520" s="7">
        <v>45751</v>
      </c>
    </row>
    <row r="7521" spans="1:35" x14ac:dyDescent="0.25">
      <c r="A7521" s="3">
        <v>2025</v>
      </c>
      <c r="B7521" s="7">
        <v>45658</v>
      </c>
      <c r="C7521" s="7">
        <v>45747</v>
      </c>
      <c r="D7521" s="3">
        <v>7514</v>
      </c>
      <c r="E7521" s="3" t="s">
        <v>95</v>
      </c>
      <c r="F7521" s="3"/>
      <c r="G7521" s="3">
        <v>63</v>
      </c>
      <c r="I7521" s="3" t="s">
        <v>120</v>
      </c>
      <c r="P7521" s="3" t="s">
        <v>166</v>
      </c>
      <c r="R7521" s="3">
        <v>7514</v>
      </c>
      <c r="W7521" s="3" t="s">
        <v>120</v>
      </c>
      <c r="AD7521" s="3" t="s">
        <v>166</v>
      </c>
      <c r="AG7521" s="7">
        <v>45751</v>
      </c>
      <c r="AH7521" s="3" t="s">
        <v>7352</v>
      </c>
      <c r="AI7521" s="7">
        <v>45751</v>
      </c>
    </row>
    <row r="7522" spans="1:35" x14ac:dyDescent="0.25">
      <c r="A7522" s="3">
        <v>2025</v>
      </c>
      <c r="B7522" s="7">
        <v>45658</v>
      </c>
      <c r="C7522" s="7">
        <v>45747</v>
      </c>
      <c r="D7522" s="3">
        <v>7515</v>
      </c>
      <c r="E7522" s="3" t="s">
        <v>95</v>
      </c>
      <c r="F7522" s="3"/>
      <c r="G7522" s="3">
        <v>63</v>
      </c>
      <c r="I7522" s="3" t="s">
        <v>120</v>
      </c>
      <c r="P7522" s="3" t="s">
        <v>166</v>
      </c>
      <c r="R7522" s="3">
        <v>7515</v>
      </c>
      <c r="W7522" s="3" t="s">
        <v>120</v>
      </c>
      <c r="AD7522" s="3" t="s">
        <v>166</v>
      </c>
      <c r="AG7522" s="7">
        <v>45751</v>
      </c>
      <c r="AH7522" s="3" t="s">
        <v>7352</v>
      </c>
      <c r="AI7522" s="7">
        <v>45751</v>
      </c>
    </row>
    <row r="7523" spans="1:35" x14ac:dyDescent="0.25">
      <c r="A7523" s="3">
        <v>2025</v>
      </c>
      <c r="B7523" s="7">
        <v>45658</v>
      </c>
      <c r="C7523" s="7">
        <v>45747</v>
      </c>
      <c r="D7523" s="3">
        <v>7516</v>
      </c>
      <c r="E7523" s="3" t="s">
        <v>95</v>
      </c>
      <c r="F7523" s="3"/>
      <c r="G7523" s="3">
        <v>63</v>
      </c>
      <c r="I7523" s="3" t="s">
        <v>120</v>
      </c>
      <c r="P7523" s="3" t="s">
        <v>166</v>
      </c>
      <c r="R7523" s="3">
        <v>7516</v>
      </c>
      <c r="W7523" s="3" t="s">
        <v>120</v>
      </c>
      <c r="AD7523" s="3" t="s">
        <v>166</v>
      </c>
      <c r="AG7523" s="7">
        <v>45751</v>
      </c>
      <c r="AH7523" s="3" t="s">
        <v>7352</v>
      </c>
      <c r="AI7523" s="7">
        <v>45751</v>
      </c>
    </row>
    <row r="7524" spans="1:35" x14ac:dyDescent="0.25">
      <c r="A7524" s="3">
        <v>2025</v>
      </c>
      <c r="B7524" s="7">
        <v>45658</v>
      </c>
      <c r="C7524" s="7">
        <v>45747</v>
      </c>
      <c r="D7524" s="3">
        <v>7517</v>
      </c>
      <c r="E7524" s="3" t="s">
        <v>95</v>
      </c>
      <c r="F7524" s="3"/>
      <c r="G7524" s="3">
        <v>63</v>
      </c>
      <c r="I7524" s="3" t="s">
        <v>120</v>
      </c>
      <c r="P7524" s="3" t="s">
        <v>166</v>
      </c>
      <c r="R7524" s="3">
        <v>7517</v>
      </c>
      <c r="W7524" s="3" t="s">
        <v>120</v>
      </c>
      <c r="AD7524" s="3" t="s">
        <v>166</v>
      </c>
      <c r="AG7524" s="7">
        <v>45751</v>
      </c>
      <c r="AH7524" s="3" t="s">
        <v>7352</v>
      </c>
      <c r="AI7524" s="7">
        <v>45751</v>
      </c>
    </row>
    <row r="7525" spans="1:35" x14ac:dyDescent="0.25">
      <c r="A7525" s="3">
        <v>2025</v>
      </c>
      <c r="B7525" s="7">
        <v>45658</v>
      </c>
      <c r="C7525" s="7">
        <v>45747</v>
      </c>
      <c r="D7525" s="3">
        <v>7518</v>
      </c>
      <c r="E7525" s="3" t="s">
        <v>95</v>
      </c>
      <c r="F7525" s="3"/>
      <c r="G7525" s="3">
        <v>63</v>
      </c>
      <c r="I7525" s="3" t="s">
        <v>120</v>
      </c>
      <c r="P7525" s="3" t="s">
        <v>166</v>
      </c>
      <c r="R7525" s="3">
        <v>7518</v>
      </c>
      <c r="W7525" s="3" t="s">
        <v>120</v>
      </c>
      <c r="AD7525" s="3" t="s">
        <v>166</v>
      </c>
      <c r="AG7525" s="7">
        <v>45751</v>
      </c>
      <c r="AH7525" s="3" t="s">
        <v>7352</v>
      </c>
      <c r="AI7525" s="7">
        <v>45751</v>
      </c>
    </row>
    <row r="7526" spans="1:35" x14ac:dyDescent="0.25">
      <c r="A7526" s="3">
        <v>2025</v>
      </c>
      <c r="B7526" s="7">
        <v>45658</v>
      </c>
      <c r="C7526" s="7">
        <v>45747</v>
      </c>
      <c r="D7526" s="3">
        <v>7519</v>
      </c>
      <c r="E7526" s="3" t="s">
        <v>95</v>
      </c>
      <c r="F7526" s="3"/>
      <c r="G7526" s="3">
        <v>63</v>
      </c>
      <c r="I7526" s="3" t="s">
        <v>120</v>
      </c>
      <c r="P7526" s="3" t="s">
        <v>166</v>
      </c>
      <c r="R7526" s="3">
        <v>7519</v>
      </c>
      <c r="W7526" s="3" t="s">
        <v>120</v>
      </c>
      <c r="AD7526" s="3" t="s">
        <v>166</v>
      </c>
      <c r="AG7526" s="7">
        <v>45751</v>
      </c>
      <c r="AH7526" s="3" t="s">
        <v>7352</v>
      </c>
      <c r="AI7526" s="7">
        <v>45751</v>
      </c>
    </row>
    <row r="7527" spans="1:35" x14ac:dyDescent="0.25">
      <c r="A7527" s="3">
        <v>2025</v>
      </c>
      <c r="B7527" s="7">
        <v>45658</v>
      </c>
      <c r="C7527" s="7">
        <v>45747</v>
      </c>
      <c r="D7527" s="3">
        <v>7520</v>
      </c>
      <c r="E7527" s="3" t="s">
        <v>95</v>
      </c>
      <c r="F7527" s="3"/>
      <c r="G7527" s="3">
        <v>63</v>
      </c>
      <c r="I7527" s="3" t="s">
        <v>120</v>
      </c>
      <c r="P7527" s="3" t="s">
        <v>166</v>
      </c>
      <c r="R7527" s="3">
        <v>7520</v>
      </c>
      <c r="W7527" s="3" t="s">
        <v>120</v>
      </c>
      <c r="AD7527" s="3" t="s">
        <v>166</v>
      </c>
      <c r="AG7527" s="7">
        <v>45751</v>
      </c>
      <c r="AH7527" s="3" t="s">
        <v>7352</v>
      </c>
      <c r="AI7527" s="7">
        <v>45751</v>
      </c>
    </row>
    <row r="7528" spans="1:35" x14ac:dyDescent="0.25">
      <c r="A7528" s="3">
        <v>2025</v>
      </c>
      <c r="B7528" s="7">
        <v>45658</v>
      </c>
      <c r="C7528" s="7">
        <v>45747</v>
      </c>
      <c r="D7528" s="3">
        <v>7521</v>
      </c>
      <c r="E7528" s="3" t="s">
        <v>95</v>
      </c>
      <c r="F7528" s="3"/>
      <c r="G7528" s="3">
        <v>63</v>
      </c>
      <c r="I7528" s="3" t="s">
        <v>120</v>
      </c>
      <c r="P7528" s="3" t="s">
        <v>166</v>
      </c>
      <c r="R7528" s="3">
        <v>7521</v>
      </c>
      <c r="W7528" s="3" t="s">
        <v>120</v>
      </c>
      <c r="AD7528" s="3" t="s">
        <v>166</v>
      </c>
      <c r="AG7528" s="7">
        <v>45751</v>
      </c>
      <c r="AH7528" s="3" t="s">
        <v>7352</v>
      </c>
      <c r="AI7528" s="7">
        <v>45751</v>
      </c>
    </row>
    <row r="7529" spans="1:35" x14ac:dyDescent="0.25">
      <c r="A7529" s="3">
        <v>2025</v>
      </c>
      <c r="B7529" s="7">
        <v>45658</v>
      </c>
      <c r="C7529" s="7">
        <v>45747</v>
      </c>
      <c r="D7529" s="3">
        <v>7522</v>
      </c>
      <c r="E7529" s="3" t="s">
        <v>95</v>
      </c>
      <c r="F7529" s="3"/>
      <c r="G7529" s="3">
        <v>63</v>
      </c>
      <c r="I7529" s="3" t="s">
        <v>120</v>
      </c>
      <c r="P7529" s="3" t="s">
        <v>166</v>
      </c>
      <c r="R7529" s="3">
        <v>7522</v>
      </c>
      <c r="W7529" s="3" t="s">
        <v>120</v>
      </c>
      <c r="AD7529" s="3" t="s">
        <v>166</v>
      </c>
      <c r="AG7529" s="7">
        <v>45751</v>
      </c>
      <c r="AH7529" s="3" t="s">
        <v>7352</v>
      </c>
      <c r="AI7529" s="7">
        <v>45751</v>
      </c>
    </row>
    <row r="7530" spans="1:35" x14ac:dyDescent="0.25">
      <c r="A7530" s="3">
        <v>2025</v>
      </c>
      <c r="B7530" s="7">
        <v>45658</v>
      </c>
      <c r="C7530" s="7">
        <v>45747</v>
      </c>
      <c r="D7530" s="3">
        <v>7523</v>
      </c>
      <c r="E7530" s="3" t="s">
        <v>95</v>
      </c>
      <c r="F7530" s="3"/>
      <c r="G7530" s="3">
        <v>63</v>
      </c>
      <c r="I7530" s="3" t="s">
        <v>120</v>
      </c>
      <c r="P7530" s="3" t="s">
        <v>166</v>
      </c>
      <c r="R7530" s="3">
        <v>7523</v>
      </c>
      <c r="W7530" s="3" t="s">
        <v>120</v>
      </c>
      <c r="AD7530" s="3" t="s">
        <v>166</v>
      </c>
      <c r="AG7530" s="7">
        <v>45751</v>
      </c>
      <c r="AH7530" s="3" t="s">
        <v>7352</v>
      </c>
      <c r="AI7530" s="7">
        <v>45751</v>
      </c>
    </row>
    <row r="7531" spans="1:35" x14ac:dyDescent="0.25">
      <c r="A7531" s="3">
        <v>2025</v>
      </c>
      <c r="B7531" s="7">
        <v>45658</v>
      </c>
      <c r="C7531" s="7">
        <v>45747</v>
      </c>
      <c r="D7531" s="3">
        <v>7524</v>
      </c>
      <c r="E7531" s="3" t="s">
        <v>95</v>
      </c>
      <c r="F7531" s="3"/>
      <c r="G7531" s="3">
        <v>63</v>
      </c>
      <c r="I7531" s="3" t="s">
        <v>120</v>
      </c>
      <c r="P7531" s="3" t="s">
        <v>166</v>
      </c>
      <c r="R7531" s="3">
        <v>7524</v>
      </c>
      <c r="W7531" s="3" t="s">
        <v>120</v>
      </c>
      <c r="AD7531" s="3" t="s">
        <v>166</v>
      </c>
      <c r="AG7531" s="7">
        <v>45751</v>
      </c>
      <c r="AH7531" s="3" t="s">
        <v>7352</v>
      </c>
      <c r="AI7531" s="7">
        <v>45751</v>
      </c>
    </row>
    <row r="7532" spans="1:35" x14ac:dyDescent="0.25">
      <c r="A7532" s="3">
        <v>2025</v>
      </c>
      <c r="B7532" s="7">
        <v>45658</v>
      </c>
      <c r="C7532" s="7">
        <v>45747</v>
      </c>
      <c r="D7532" s="3">
        <v>7525</v>
      </c>
      <c r="E7532" s="3" t="s">
        <v>95</v>
      </c>
      <c r="F7532" s="3"/>
      <c r="G7532" s="3">
        <v>63</v>
      </c>
      <c r="I7532" s="3" t="s">
        <v>120</v>
      </c>
      <c r="P7532" s="3" t="s">
        <v>166</v>
      </c>
      <c r="R7532" s="3">
        <v>7525</v>
      </c>
      <c r="W7532" s="3" t="s">
        <v>120</v>
      </c>
      <c r="AD7532" s="3" t="s">
        <v>166</v>
      </c>
      <c r="AG7532" s="7">
        <v>45751</v>
      </c>
      <c r="AH7532" s="3" t="s">
        <v>7352</v>
      </c>
      <c r="AI7532" s="7">
        <v>45751</v>
      </c>
    </row>
    <row r="7533" spans="1:35" x14ac:dyDescent="0.25">
      <c r="A7533" s="3">
        <v>2025</v>
      </c>
      <c r="B7533" s="7">
        <v>45658</v>
      </c>
      <c r="C7533" s="7">
        <v>45747</v>
      </c>
      <c r="D7533" s="3">
        <v>7526</v>
      </c>
      <c r="E7533" s="3" t="s">
        <v>95</v>
      </c>
      <c r="F7533" s="3"/>
      <c r="G7533" s="3">
        <v>63</v>
      </c>
      <c r="I7533" s="3" t="s">
        <v>120</v>
      </c>
      <c r="P7533" s="3" t="s">
        <v>166</v>
      </c>
      <c r="R7533" s="3">
        <v>7526</v>
      </c>
      <c r="W7533" s="3" t="s">
        <v>120</v>
      </c>
      <c r="AD7533" s="3" t="s">
        <v>166</v>
      </c>
      <c r="AG7533" s="7">
        <v>45751</v>
      </c>
      <c r="AH7533" s="3" t="s">
        <v>7352</v>
      </c>
      <c r="AI7533" s="7">
        <v>45751</v>
      </c>
    </row>
    <row r="7534" spans="1:35" x14ac:dyDescent="0.25">
      <c r="A7534" s="3">
        <v>2025</v>
      </c>
      <c r="B7534" s="7">
        <v>45658</v>
      </c>
      <c r="C7534" s="7">
        <v>45747</v>
      </c>
      <c r="D7534" s="3">
        <v>7527</v>
      </c>
      <c r="E7534" s="3" t="s">
        <v>95</v>
      </c>
      <c r="F7534" s="3"/>
      <c r="G7534" s="3">
        <v>63</v>
      </c>
      <c r="I7534" s="3" t="s">
        <v>120</v>
      </c>
      <c r="P7534" s="3" t="s">
        <v>166</v>
      </c>
      <c r="R7534" s="3">
        <v>7527</v>
      </c>
      <c r="W7534" s="3" t="s">
        <v>120</v>
      </c>
      <c r="AD7534" s="3" t="s">
        <v>166</v>
      </c>
      <c r="AG7534" s="7">
        <v>45751</v>
      </c>
      <c r="AH7534" s="3" t="s">
        <v>7352</v>
      </c>
      <c r="AI7534" s="7">
        <v>45751</v>
      </c>
    </row>
    <row r="7535" spans="1:35" x14ac:dyDescent="0.25">
      <c r="A7535" s="3">
        <v>2025</v>
      </c>
      <c r="B7535" s="7">
        <v>45658</v>
      </c>
      <c r="C7535" s="7">
        <v>45747</v>
      </c>
      <c r="D7535" s="3">
        <v>7528</v>
      </c>
      <c r="E7535" s="3" t="s">
        <v>95</v>
      </c>
      <c r="F7535" s="3"/>
      <c r="G7535" s="3">
        <v>63</v>
      </c>
      <c r="I7535" s="3" t="s">
        <v>120</v>
      </c>
      <c r="P7535" s="3" t="s">
        <v>166</v>
      </c>
      <c r="R7535" s="3">
        <v>7528</v>
      </c>
      <c r="W7535" s="3" t="s">
        <v>120</v>
      </c>
      <c r="AD7535" s="3" t="s">
        <v>166</v>
      </c>
      <c r="AG7535" s="7">
        <v>45751</v>
      </c>
      <c r="AH7535" s="3" t="s">
        <v>7352</v>
      </c>
      <c r="AI7535" s="7">
        <v>45751</v>
      </c>
    </row>
    <row r="7536" spans="1:35" x14ac:dyDescent="0.25">
      <c r="A7536" s="3">
        <v>2025</v>
      </c>
      <c r="B7536" s="7">
        <v>45658</v>
      </c>
      <c r="C7536" s="7">
        <v>45747</v>
      </c>
      <c r="D7536" s="3">
        <v>7529</v>
      </c>
      <c r="E7536" s="3" t="s">
        <v>95</v>
      </c>
      <c r="F7536" s="3"/>
      <c r="G7536" s="3">
        <v>63</v>
      </c>
      <c r="I7536" s="3" t="s">
        <v>120</v>
      </c>
      <c r="P7536" s="3" t="s">
        <v>166</v>
      </c>
      <c r="R7536" s="3">
        <v>7529</v>
      </c>
      <c r="W7536" s="3" t="s">
        <v>120</v>
      </c>
      <c r="AD7536" s="3" t="s">
        <v>166</v>
      </c>
      <c r="AG7536" s="7">
        <v>45751</v>
      </c>
      <c r="AH7536" s="3" t="s">
        <v>7352</v>
      </c>
      <c r="AI7536" s="7">
        <v>45751</v>
      </c>
    </row>
    <row r="7537" spans="1:35" x14ac:dyDescent="0.25">
      <c r="A7537" s="3">
        <v>2025</v>
      </c>
      <c r="B7537" s="7">
        <v>45658</v>
      </c>
      <c r="C7537" s="7">
        <v>45747</v>
      </c>
      <c r="D7537" s="3">
        <v>7530</v>
      </c>
      <c r="E7537" s="3" t="s">
        <v>95</v>
      </c>
      <c r="F7537" s="3"/>
      <c r="G7537" s="3">
        <v>63</v>
      </c>
      <c r="I7537" s="3" t="s">
        <v>120</v>
      </c>
      <c r="P7537" s="3" t="s">
        <v>166</v>
      </c>
      <c r="R7537" s="3">
        <v>7530</v>
      </c>
      <c r="W7537" s="3" t="s">
        <v>120</v>
      </c>
      <c r="AD7537" s="3" t="s">
        <v>166</v>
      </c>
      <c r="AG7537" s="7">
        <v>45751</v>
      </c>
      <c r="AH7537" s="3" t="s">
        <v>7352</v>
      </c>
      <c r="AI7537" s="7">
        <v>45751</v>
      </c>
    </row>
    <row r="7538" spans="1:35" x14ac:dyDescent="0.25">
      <c r="A7538" s="3">
        <v>2025</v>
      </c>
      <c r="B7538" s="7">
        <v>45658</v>
      </c>
      <c r="C7538" s="7">
        <v>45747</v>
      </c>
      <c r="D7538" s="3">
        <v>7531</v>
      </c>
      <c r="E7538" s="3" t="s">
        <v>95</v>
      </c>
      <c r="F7538" s="3"/>
      <c r="G7538" s="3">
        <v>63</v>
      </c>
      <c r="I7538" s="3" t="s">
        <v>120</v>
      </c>
      <c r="P7538" s="3" t="s">
        <v>166</v>
      </c>
      <c r="R7538" s="3">
        <v>7531</v>
      </c>
      <c r="W7538" s="3" t="s">
        <v>120</v>
      </c>
      <c r="AD7538" s="3" t="s">
        <v>166</v>
      </c>
      <c r="AG7538" s="7">
        <v>45751</v>
      </c>
      <c r="AH7538" s="3" t="s">
        <v>7352</v>
      </c>
      <c r="AI7538" s="7">
        <v>45751</v>
      </c>
    </row>
    <row r="7539" spans="1:35" x14ac:dyDescent="0.25">
      <c r="A7539" s="3">
        <v>2025</v>
      </c>
      <c r="B7539" s="7">
        <v>45658</v>
      </c>
      <c r="C7539" s="7">
        <v>45747</v>
      </c>
      <c r="D7539" s="3">
        <v>7532</v>
      </c>
      <c r="E7539" s="3" t="s">
        <v>95</v>
      </c>
      <c r="F7539" s="3"/>
      <c r="G7539" s="3">
        <v>63</v>
      </c>
      <c r="I7539" s="3" t="s">
        <v>120</v>
      </c>
      <c r="P7539" s="3" t="s">
        <v>166</v>
      </c>
      <c r="R7539" s="3">
        <v>7532</v>
      </c>
      <c r="W7539" s="3" t="s">
        <v>120</v>
      </c>
      <c r="AD7539" s="3" t="s">
        <v>166</v>
      </c>
      <c r="AG7539" s="7">
        <v>45751</v>
      </c>
      <c r="AH7539" s="3" t="s">
        <v>7352</v>
      </c>
      <c r="AI7539" s="7">
        <v>45751</v>
      </c>
    </row>
    <row r="7540" spans="1:35" x14ac:dyDescent="0.25">
      <c r="A7540" s="3">
        <v>2025</v>
      </c>
      <c r="B7540" s="7">
        <v>45658</v>
      </c>
      <c r="C7540" s="7">
        <v>45747</v>
      </c>
      <c r="D7540" s="3">
        <v>7533</v>
      </c>
      <c r="E7540" s="3" t="s">
        <v>95</v>
      </c>
      <c r="F7540" s="3"/>
      <c r="G7540" s="3">
        <v>63</v>
      </c>
      <c r="I7540" s="3" t="s">
        <v>120</v>
      </c>
      <c r="P7540" s="3" t="s">
        <v>166</v>
      </c>
      <c r="R7540" s="3">
        <v>7533</v>
      </c>
      <c r="W7540" s="3" t="s">
        <v>120</v>
      </c>
      <c r="AD7540" s="3" t="s">
        <v>166</v>
      </c>
      <c r="AG7540" s="7">
        <v>45751</v>
      </c>
      <c r="AH7540" s="3" t="s">
        <v>7352</v>
      </c>
      <c r="AI7540" s="7">
        <v>45751</v>
      </c>
    </row>
    <row r="7541" spans="1:35" x14ac:dyDescent="0.25">
      <c r="A7541" s="3">
        <v>2025</v>
      </c>
      <c r="B7541" s="7">
        <v>45658</v>
      </c>
      <c r="C7541" s="7">
        <v>45747</v>
      </c>
      <c r="D7541" s="3">
        <v>7534</v>
      </c>
      <c r="E7541" s="3" t="s">
        <v>95</v>
      </c>
      <c r="F7541" s="3"/>
      <c r="G7541" s="3">
        <v>63</v>
      </c>
      <c r="I7541" s="3" t="s">
        <v>120</v>
      </c>
      <c r="P7541" s="3" t="s">
        <v>166</v>
      </c>
      <c r="R7541" s="3">
        <v>7534</v>
      </c>
      <c r="W7541" s="3" t="s">
        <v>120</v>
      </c>
      <c r="AD7541" s="3" t="s">
        <v>166</v>
      </c>
      <c r="AG7541" s="7">
        <v>45751</v>
      </c>
      <c r="AH7541" s="3" t="s">
        <v>7352</v>
      </c>
      <c r="AI7541" s="7">
        <v>45751</v>
      </c>
    </row>
    <row r="7542" spans="1:35" x14ac:dyDescent="0.25">
      <c r="A7542" s="3">
        <v>2025</v>
      </c>
      <c r="B7542" s="7">
        <v>45658</v>
      </c>
      <c r="C7542" s="7">
        <v>45747</v>
      </c>
      <c r="D7542" s="3">
        <v>7535</v>
      </c>
      <c r="E7542" s="3" t="s">
        <v>95</v>
      </c>
      <c r="F7542" s="3"/>
      <c r="G7542" s="3">
        <v>63</v>
      </c>
      <c r="I7542" s="3" t="s">
        <v>120</v>
      </c>
      <c r="P7542" s="3" t="s">
        <v>166</v>
      </c>
      <c r="R7542" s="3">
        <v>7535</v>
      </c>
      <c r="W7542" s="3" t="s">
        <v>120</v>
      </c>
      <c r="AD7542" s="3" t="s">
        <v>166</v>
      </c>
      <c r="AG7542" s="7">
        <v>45751</v>
      </c>
      <c r="AH7542" s="3" t="s">
        <v>7352</v>
      </c>
      <c r="AI7542" s="7">
        <v>45751</v>
      </c>
    </row>
    <row r="7543" spans="1:35" x14ac:dyDescent="0.25">
      <c r="A7543" s="3">
        <v>2025</v>
      </c>
      <c r="B7543" s="7">
        <v>45658</v>
      </c>
      <c r="C7543" s="7">
        <v>45747</v>
      </c>
      <c r="D7543" s="3">
        <v>7536</v>
      </c>
      <c r="E7543" s="3" t="s">
        <v>95</v>
      </c>
      <c r="F7543" s="3"/>
      <c r="G7543" s="3">
        <v>63</v>
      </c>
      <c r="I7543" s="3" t="s">
        <v>120</v>
      </c>
      <c r="P7543" s="3" t="s">
        <v>166</v>
      </c>
      <c r="R7543" s="3">
        <v>7536</v>
      </c>
      <c r="W7543" s="3" t="s">
        <v>120</v>
      </c>
      <c r="AD7543" s="3" t="s">
        <v>166</v>
      </c>
      <c r="AG7543" s="7">
        <v>45751</v>
      </c>
      <c r="AH7543" s="3" t="s">
        <v>7352</v>
      </c>
      <c r="AI7543" s="7">
        <v>45751</v>
      </c>
    </row>
    <row r="7544" spans="1:35" x14ac:dyDescent="0.25">
      <c r="A7544" s="3">
        <v>2025</v>
      </c>
      <c r="B7544" s="7">
        <v>45658</v>
      </c>
      <c r="C7544" s="7">
        <v>45747</v>
      </c>
      <c r="D7544" s="3">
        <v>7537</v>
      </c>
      <c r="E7544" s="3" t="s">
        <v>95</v>
      </c>
      <c r="F7544" s="3"/>
      <c r="G7544" s="3">
        <v>63</v>
      </c>
      <c r="I7544" s="3" t="s">
        <v>120</v>
      </c>
      <c r="P7544" s="3" t="s">
        <v>166</v>
      </c>
      <c r="R7544" s="3">
        <v>7537</v>
      </c>
      <c r="W7544" s="3" t="s">
        <v>120</v>
      </c>
      <c r="AD7544" s="3" t="s">
        <v>166</v>
      </c>
      <c r="AG7544" s="7">
        <v>45751</v>
      </c>
      <c r="AH7544" s="3" t="s">
        <v>7352</v>
      </c>
      <c r="AI7544" s="7">
        <v>45751</v>
      </c>
    </row>
    <row r="7545" spans="1:35" x14ac:dyDescent="0.25">
      <c r="A7545" s="3">
        <v>2025</v>
      </c>
      <c r="B7545" s="7">
        <v>45658</v>
      </c>
      <c r="C7545" s="7">
        <v>45747</v>
      </c>
      <c r="D7545" s="3">
        <v>7538</v>
      </c>
      <c r="E7545" s="3" t="s">
        <v>95</v>
      </c>
      <c r="F7545" s="3"/>
      <c r="G7545" s="3">
        <v>63</v>
      </c>
      <c r="I7545" s="3" t="s">
        <v>120</v>
      </c>
      <c r="P7545" s="3" t="s">
        <v>166</v>
      </c>
      <c r="R7545" s="3">
        <v>7538</v>
      </c>
      <c r="W7545" s="3" t="s">
        <v>120</v>
      </c>
      <c r="AD7545" s="3" t="s">
        <v>166</v>
      </c>
      <c r="AG7545" s="7">
        <v>45751</v>
      </c>
      <c r="AH7545" s="3" t="s">
        <v>7352</v>
      </c>
      <c r="AI7545" s="7">
        <v>45751</v>
      </c>
    </row>
    <row r="7546" spans="1:35" x14ac:dyDescent="0.25">
      <c r="A7546" s="3">
        <v>2025</v>
      </c>
      <c r="B7546" s="7">
        <v>45658</v>
      </c>
      <c r="C7546" s="7">
        <v>45747</v>
      </c>
      <c r="D7546" s="3">
        <v>7539</v>
      </c>
      <c r="E7546" s="3" t="s">
        <v>95</v>
      </c>
      <c r="F7546" s="3"/>
      <c r="G7546" s="3">
        <v>63</v>
      </c>
      <c r="I7546" s="3" t="s">
        <v>120</v>
      </c>
      <c r="P7546" s="3" t="s">
        <v>166</v>
      </c>
      <c r="R7546" s="3">
        <v>7539</v>
      </c>
      <c r="W7546" s="3" t="s">
        <v>120</v>
      </c>
      <c r="AD7546" s="3" t="s">
        <v>166</v>
      </c>
      <c r="AG7546" s="7">
        <v>45751</v>
      </c>
      <c r="AH7546" s="3" t="s">
        <v>7352</v>
      </c>
      <c r="AI7546" s="7">
        <v>45751</v>
      </c>
    </row>
    <row r="7547" spans="1:35" x14ac:dyDescent="0.25">
      <c r="A7547" s="3">
        <v>2025</v>
      </c>
      <c r="B7547" s="7">
        <v>45658</v>
      </c>
      <c r="C7547" s="7">
        <v>45747</v>
      </c>
      <c r="D7547" s="3">
        <v>7540</v>
      </c>
      <c r="E7547" s="3" t="s">
        <v>95</v>
      </c>
      <c r="F7547" s="3"/>
      <c r="G7547" s="3">
        <v>63</v>
      </c>
      <c r="I7547" s="3" t="s">
        <v>120</v>
      </c>
      <c r="P7547" s="3" t="s">
        <v>166</v>
      </c>
      <c r="R7547" s="3">
        <v>7540</v>
      </c>
      <c r="W7547" s="3" t="s">
        <v>120</v>
      </c>
      <c r="AD7547" s="3" t="s">
        <v>166</v>
      </c>
      <c r="AG7547" s="7">
        <v>45751</v>
      </c>
      <c r="AH7547" s="3" t="s">
        <v>7352</v>
      </c>
      <c r="AI7547" s="7">
        <v>45751</v>
      </c>
    </row>
    <row r="7548" spans="1:35" x14ac:dyDescent="0.25">
      <c r="A7548" s="3">
        <v>2025</v>
      </c>
      <c r="B7548" s="7">
        <v>45658</v>
      </c>
      <c r="C7548" s="7">
        <v>45747</v>
      </c>
      <c r="D7548" s="3">
        <v>7541</v>
      </c>
      <c r="E7548" s="3" t="s">
        <v>95</v>
      </c>
      <c r="F7548" s="3"/>
      <c r="G7548" s="3">
        <v>63</v>
      </c>
      <c r="I7548" s="3" t="s">
        <v>120</v>
      </c>
      <c r="P7548" s="3" t="s">
        <v>166</v>
      </c>
      <c r="R7548" s="3">
        <v>7541</v>
      </c>
      <c r="W7548" s="3" t="s">
        <v>120</v>
      </c>
      <c r="AD7548" s="3" t="s">
        <v>166</v>
      </c>
      <c r="AG7548" s="7">
        <v>45751</v>
      </c>
      <c r="AH7548" s="3" t="s">
        <v>7352</v>
      </c>
      <c r="AI7548" s="7">
        <v>45751</v>
      </c>
    </row>
    <row r="7549" spans="1:35" x14ac:dyDescent="0.25">
      <c r="A7549" s="3">
        <v>2025</v>
      </c>
      <c r="B7549" s="7">
        <v>45658</v>
      </c>
      <c r="C7549" s="7">
        <v>45747</v>
      </c>
      <c r="D7549" s="3">
        <v>7542</v>
      </c>
      <c r="E7549" s="3" t="s">
        <v>95</v>
      </c>
      <c r="F7549" s="3"/>
      <c r="G7549" s="3">
        <v>63</v>
      </c>
      <c r="I7549" s="3" t="s">
        <v>120</v>
      </c>
      <c r="P7549" s="3" t="s">
        <v>166</v>
      </c>
      <c r="R7549" s="3">
        <v>7542</v>
      </c>
      <c r="W7549" s="3" t="s">
        <v>120</v>
      </c>
      <c r="AD7549" s="3" t="s">
        <v>166</v>
      </c>
      <c r="AG7549" s="7">
        <v>45751</v>
      </c>
      <c r="AH7549" s="3" t="s">
        <v>7352</v>
      </c>
      <c r="AI7549" s="7">
        <v>45751</v>
      </c>
    </row>
    <row r="7550" spans="1:35" x14ac:dyDescent="0.25">
      <c r="A7550" s="3">
        <v>2025</v>
      </c>
      <c r="B7550" s="7">
        <v>45658</v>
      </c>
      <c r="C7550" s="7">
        <v>45747</v>
      </c>
      <c r="D7550" s="3">
        <v>7543</v>
      </c>
      <c r="E7550" s="3" t="s">
        <v>95</v>
      </c>
      <c r="F7550" s="3"/>
      <c r="G7550" s="3">
        <v>63</v>
      </c>
      <c r="I7550" s="3" t="s">
        <v>120</v>
      </c>
      <c r="P7550" s="3" t="s">
        <v>166</v>
      </c>
      <c r="R7550" s="3">
        <v>7543</v>
      </c>
      <c r="W7550" s="3" t="s">
        <v>120</v>
      </c>
      <c r="AD7550" s="3" t="s">
        <v>166</v>
      </c>
      <c r="AG7550" s="7">
        <v>45751</v>
      </c>
      <c r="AH7550" s="3" t="s">
        <v>7352</v>
      </c>
      <c r="AI7550" s="7">
        <v>45751</v>
      </c>
    </row>
    <row r="7551" spans="1:35" x14ac:dyDescent="0.25">
      <c r="A7551" s="3">
        <v>2025</v>
      </c>
      <c r="B7551" s="7">
        <v>45658</v>
      </c>
      <c r="C7551" s="7">
        <v>45747</v>
      </c>
      <c r="D7551" s="3">
        <v>7544</v>
      </c>
      <c r="E7551" s="3" t="s">
        <v>95</v>
      </c>
      <c r="F7551" s="3"/>
      <c r="G7551" s="3">
        <v>63</v>
      </c>
      <c r="I7551" s="3" t="s">
        <v>120</v>
      </c>
      <c r="P7551" s="3" t="s">
        <v>166</v>
      </c>
      <c r="R7551" s="3">
        <v>7544</v>
      </c>
      <c r="W7551" s="3" t="s">
        <v>120</v>
      </c>
      <c r="AD7551" s="3" t="s">
        <v>166</v>
      </c>
      <c r="AG7551" s="7">
        <v>45751</v>
      </c>
      <c r="AH7551" s="3" t="s">
        <v>7352</v>
      </c>
      <c r="AI7551" s="7">
        <v>45751</v>
      </c>
    </row>
    <row r="7552" spans="1:35" x14ac:dyDescent="0.25">
      <c r="A7552" s="3">
        <v>2025</v>
      </c>
      <c r="B7552" s="7">
        <v>45658</v>
      </c>
      <c r="C7552" s="7">
        <v>45747</v>
      </c>
      <c r="D7552" s="3">
        <v>7545</v>
      </c>
      <c r="E7552" s="3" t="s">
        <v>95</v>
      </c>
      <c r="F7552" s="3"/>
      <c r="G7552" s="3">
        <v>63</v>
      </c>
      <c r="I7552" s="3" t="s">
        <v>120</v>
      </c>
      <c r="P7552" s="3" t="s">
        <v>166</v>
      </c>
      <c r="R7552" s="3">
        <v>7545</v>
      </c>
      <c r="W7552" s="3" t="s">
        <v>120</v>
      </c>
      <c r="AD7552" s="3" t="s">
        <v>166</v>
      </c>
      <c r="AG7552" s="7">
        <v>45751</v>
      </c>
      <c r="AH7552" s="3" t="s">
        <v>7352</v>
      </c>
      <c r="AI7552" s="7">
        <v>45751</v>
      </c>
    </row>
    <row r="7553" spans="1:35" x14ac:dyDescent="0.25">
      <c r="A7553" s="3">
        <v>2025</v>
      </c>
      <c r="B7553" s="7">
        <v>45658</v>
      </c>
      <c r="C7553" s="7">
        <v>45747</v>
      </c>
      <c r="D7553" s="3">
        <v>7546</v>
      </c>
      <c r="E7553" s="3" t="s">
        <v>95</v>
      </c>
      <c r="F7553" s="3"/>
      <c r="G7553" s="3">
        <v>63</v>
      </c>
      <c r="I7553" s="3" t="s">
        <v>120</v>
      </c>
      <c r="P7553" s="3" t="s">
        <v>166</v>
      </c>
      <c r="R7553" s="3">
        <v>7546</v>
      </c>
      <c r="W7553" s="3" t="s">
        <v>120</v>
      </c>
      <c r="AD7553" s="3" t="s">
        <v>166</v>
      </c>
      <c r="AG7553" s="7">
        <v>45751</v>
      </c>
      <c r="AH7553" s="3" t="s">
        <v>7352</v>
      </c>
      <c r="AI7553" s="7">
        <v>45751</v>
      </c>
    </row>
    <row r="7554" spans="1:35" x14ac:dyDescent="0.25">
      <c r="A7554" s="3">
        <v>2025</v>
      </c>
      <c r="B7554" s="7">
        <v>45658</v>
      </c>
      <c r="C7554" s="7">
        <v>45747</v>
      </c>
      <c r="D7554" s="3">
        <v>7547</v>
      </c>
      <c r="E7554" s="3" t="s">
        <v>95</v>
      </c>
      <c r="F7554" s="3"/>
      <c r="G7554" s="3">
        <v>63</v>
      </c>
      <c r="I7554" s="3" t="s">
        <v>120</v>
      </c>
      <c r="P7554" s="3" t="s">
        <v>166</v>
      </c>
      <c r="R7554" s="3">
        <v>7547</v>
      </c>
      <c r="W7554" s="3" t="s">
        <v>120</v>
      </c>
      <c r="AD7554" s="3" t="s">
        <v>166</v>
      </c>
      <c r="AG7554" s="7">
        <v>45751</v>
      </c>
      <c r="AH7554" s="3" t="s">
        <v>7352</v>
      </c>
      <c r="AI7554" s="7">
        <v>45751</v>
      </c>
    </row>
    <row r="7555" spans="1:35" x14ac:dyDescent="0.25">
      <c r="A7555" s="3">
        <v>2025</v>
      </c>
      <c r="B7555" s="7">
        <v>45658</v>
      </c>
      <c r="C7555" s="7">
        <v>45747</v>
      </c>
      <c r="D7555" s="3">
        <v>7548</v>
      </c>
      <c r="E7555" s="3" t="s">
        <v>95</v>
      </c>
      <c r="F7555" s="3"/>
      <c r="G7555" s="3">
        <v>63</v>
      </c>
      <c r="I7555" s="3" t="s">
        <v>120</v>
      </c>
      <c r="P7555" s="3" t="s">
        <v>166</v>
      </c>
      <c r="R7555" s="3">
        <v>7548</v>
      </c>
      <c r="W7555" s="3" t="s">
        <v>120</v>
      </c>
      <c r="AD7555" s="3" t="s">
        <v>166</v>
      </c>
      <c r="AG7555" s="7">
        <v>45751</v>
      </c>
      <c r="AH7555" s="3" t="s">
        <v>7352</v>
      </c>
      <c r="AI7555" s="7">
        <v>45751</v>
      </c>
    </row>
    <row r="7556" spans="1:35" x14ac:dyDescent="0.25">
      <c r="A7556" s="3">
        <v>2025</v>
      </c>
      <c r="B7556" s="7">
        <v>45658</v>
      </c>
      <c r="C7556" s="7">
        <v>45747</v>
      </c>
      <c r="D7556" s="3">
        <v>7549</v>
      </c>
      <c r="E7556" s="3" t="s">
        <v>95</v>
      </c>
      <c r="F7556" s="3"/>
      <c r="G7556" s="3">
        <v>63</v>
      </c>
      <c r="I7556" s="3" t="s">
        <v>120</v>
      </c>
      <c r="P7556" s="3" t="s">
        <v>166</v>
      </c>
      <c r="R7556" s="3">
        <v>7549</v>
      </c>
      <c r="W7556" s="3" t="s">
        <v>120</v>
      </c>
      <c r="AD7556" s="3" t="s">
        <v>166</v>
      </c>
      <c r="AG7556" s="7">
        <v>45751</v>
      </c>
      <c r="AH7556" s="3" t="s">
        <v>7352</v>
      </c>
      <c r="AI7556" s="7">
        <v>45751</v>
      </c>
    </row>
    <row r="7557" spans="1:35" x14ac:dyDescent="0.25">
      <c r="A7557" s="3">
        <v>2025</v>
      </c>
      <c r="B7557" s="7">
        <v>45658</v>
      </c>
      <c r="C7557" s="7">
        <v>45747</v>
      </c>
      <c r="D7557" s="3">
        <v>7550</v>
      </c>
      <c r="E7557" s="3" t="s">
        <v>95</v>
      </c>
      <c r="F7557" s="3"/>
      <c r="G7557" s="3">
        <v>63</v>
      </c>
      <c r="I7557" s="3" t="s">
        <v>120</v>
      </c>
      <c r="P7557" s="3" t="s">
        <v>166</v>
      </c>
      <c r="R7557" s="3">
        <v>7550</v>
      </c>
      <c r="W7557" s="3" t="s">
        <v>120</v>
      </c>
      <c r="AD7557" s="3" t="s">
        <v>166</v>
      </c>
      <c r="AG7557" s="7">
        <v>45751</v>
      </c>
      <c r="AH7557" s="3" t="s">
        <v>7352</v>
      </c>
      <c r="AI7557" s="7">
        <v>45751</v>
      </c>
    </row>
    <row r="7558" spans="1:35" x14ac:dyDescent="0.25">
      <c r="A7558" s="3">
        <v>2025</v>
      </c>
      <c r="B7558" s="7">
        <v>45658</v>
      </c>
      <c r="C7558" s="7">
        <v>45747</v>
      </c>
      <c r="D7558" s="3">
        <v>7551</v>
      </c>
      <c r="E7558" s="3" t="s">
        <v>95</v>
      </c>
      <c r="F7558" s="3"/>
      <c r="G7558" s="3">
        <v>63</v>
      </c>
      <c r="I7558" s="3" t="s">
        <v>120</v>
      </c>
      <c r="P7558" s="3" t="s">
        <v>166</v>
      </c>
      <c r="R7558" s="3">
        <v>7551</v>
      </c>
      <c r="W7558" s="3" t="s">
        <v>120</v>
      </c>
      <c r="AD7558" s="3" t="s">
        <v>166</v>
      </c>
      <c r="AG7558" s="7">
        <v>45751</v>
      </c>
      <c r="AH7558" s="3" t="s">
        <v>7352</v>
      </c>
      <c r="AI7558" s="7">
        <v>45751</v>
      </c>
    </row>
    <row r="7559" spans="1:35" x14ac:dyDescent="0.25">
      <c r="A7559" s="3">
        <v>2025</v>
      </c>
      <c r="B7559" s="7">
        <v>45658</v>
      </c>
      <c r="C7559" s="7">
        <v>45747</v>
      </c>
      <c r="D7559" s="3">
        <v>7552</v>
      </c>
      <c r="E7559" s="3" t="s">
        <v>95</v>
      </c>
      <c r="F7559" s="3"/>
      <c r="G7559" s="3">
        <v>63</v>
      </c>
      <c r="I7559" s="3" t="s">
        <v>120</v>
      </c>
      <c r="P7559" s="3" t="s">
        <v>166</v>
      </c>
      <c r="R7559" s="3">
        <v>7552</v>
      </c>
      <c r="W7559" s="3" t="s">
        <v>120</v>
      </c>
      <c r="AD7559" s="3" t="s">
        <v>166</v>
      </c>
      <c r="AG7559" s="7">
        <v>45751</v>
      </c>
      <c r="AH7559" s="3" t="s">
        <v>7352</v>
      </c>
      <c r="AI7559" s="7">
        <v>45751</v>
      </c>
    </row>
    <row r="7560" spans="1:35" x14ac:dyDescent="0.25">
      <c r="A7560" s="3">
        <v>2025</v>
      </c>
      <c r="B7560" s="7">
        <v>45658</v>
      </c>
      <c r="C7560" s="7">
        <v>45747</v>
      </c>
      <c r="D7560" s="3">
        <v>7553</v>
      </c>
      <c r="E7560" s="3" t="s">
        <v>95</v>
      </c>
      <c r="F7560" s="3"/>
      <c r="G7560" s="3">
        <v>63</v>
      </c>
      <c r="I7560" s="3" t="s">
        <v>120</v>
      </c>
      <c r="P7560" s="3" t="s">
        <v>166</v>
      </c>
      <c r="R7560" s="3">
        <v>7553</v>
      </c>
      <c r="W7560" s="3" t="s">
        <v>120</v>
      </c>
      <c r="AD7560" s="3" t="s">
        <v>166</v>
      </c>
      <c r="AG7560" s="7">
        <v>45751</v>
      </c>
      <c r="AH7560" s="3" t="s">
        <v>7352</v>
      </c>
      <c r="AI7560" s="7">
        <v>45751</v>
      </c>
    </row>
    <row r="7561" spans="1:35" x14ac:dyDescent="0.25">
      <c r="A7561" s="3">
        <v>2025</v>
      </c>
      <c r="B7561" s="7">
        <v>45658</v>
      </c>
      <c r="C7561" s="7">
        <v>45747</v>
      </c>
      <c r="D7561" s="3">
        <v>7554</v>
      </c>
      <c r="E7561" s="3" t="s">
        <v>95</v>
      </c>
      <c r="F7561" s="3"/>
      <c r="G7561" s="3">
        <v>63</v>
      </c>
      <c r="I7561" s="3" t="s">
        <v>120</v>
      </c>
      <c r="P7561" s="3" t="s">
        <v>166</v>
      </c>
      <c r="R7561" s="3">
        <v>7554</v>
      </c>
      <c r="W7561" s="3" t="s">
        <v>120</v>
      </c>
      <c r="AD7561" s="3" t="s">
        <v>166</v>
      </c>
      <c r="AG7561" s="7">
        <v>45751</v>
      </c>
      <c r="AH7561" s="3" t="s">
        <v>7352</v>
      </c>
      <c r="AI7561" s="7">
        <v>45751</v>
      </c>
    </row>
    <row r="7562" spans="1:35" x14ac:dyDescent="0.25">
      <c r="A7562" s="3">
        <v>2025</v>
      </c>
      <c r="B7562" s="7">
        <v>45658</v>
      </c>
      <c r="C7562" s="7">
        <v>45747</v>
      </c>
      <c r="D7562" s="3">
        <v>7555</v>
      </c>
      <c r="E7562" s="3" t="s">
        <v>95</v>
      </c>
      <c r="F7562" s="3"/>
      <c r="G7562" s="3">
        <v>63</v>
      </c>
      <c r="I7562" s="3" t="s">
        <v>120</v>
      </c>
      <c r="P7562" s="3" t="s">
        <v>166</v>
      </c>
      <c r="R7562" s="3">
        <v>7555</v>
      </c>
      <c r="W7562" s="3" t="s">
        <v>120</v>
      </c>
      <c r="AD7562" s="3" t="s">
        <v>166</v>
      </c>
      <c r="AG7562" s="7">
        <v>45751</v>
      </c>
      <c r="AH7562" s="3" t="s">
        <v>7352</v>
      </c>
      <c r="AI7562" s="7">
        <v>45751</v>
      </c>
    </row>
    <row r="7563" spans="1:35" x14ac:dyDescent="0.25">
      <c r="A7563" s="3">
        <v>2025</v>
      </c>
      <c r="B7563" s="7">
        <v>45658</v>
      </c>
      <c r="C7563" s="7">
        <v>45747</v>
      </c>
      <c r="D7563" s="3">
        <v>7556</v>
      </c>
      <c r="E7563" s="3" t="s">
        <v>95</v>
      </c>
      <c r="F7563" s="3"/>
      <c r="G7563" s="3">
        <v>63</v>
      </c>
      <c r="I7563" s="3" t="s">
        <v>120</v>
      </c>
      <c r="P7563" s="3" t="s">
        <v>166</v>
      </c>
      <c r="R7563" s="3">
        <v>7556</v>
      </c>
      <c r="W7563" s="3" t="s">
        <v>120</v>
      </c>
      <c r="AD7563" s="3" t="s">
        <v>166</v>
      </c>
      <c r="AG7563" s="7">
        <v>45751</v>
      </c>
      <c r="AH7563" s="3" t="s">
        <v>7352</v>
      </c>
      <c r="AI7563" s="7">
        <v>45751</v>
      </c>
    </row>
    <row r="7564" spans="1:35" x14ac:dyDescent="0.25">
      <c r="A7564" s="3">
        <v>2025</v>
      </c>
      <c r="B7564" s="7">
        <v>45658</v>
      </c>
      <c r="C7564" s="7">
        <v>45747</v>
      </c>
      <c r="D7564" s="3">
        <v>7557</v>
      </c>
      <c r="E7564" s="3" t="s">
        <v>95</v>
      </c>
      <c r="F7564" s="3"/>
      <c r="G7564" s="3">
        <v>63</v>
      </c>
      <c r="I7564" s="3" t="s">
        <v>120</v>
      </c>
      <c r="P7564" s="3" t="s">
        <v>166</v>
      </c>
      <c r="R7564" s="3">
        <v>7557</v>
      </c>
      <c r="W7564" s="3" t="s">
        <v>120</v>
      </c>
      <c r="AD7564" s="3" t="s">
        <v>166</v>
      </c>
      <c r="AG7564" s="7">
        <v>45751</v>
      </c>
      <c r="AH7564" s="3" t="s">
        <v>7352</v>
      </c>
      <c r="AI7564" s="7">
        <v>45751</v>
      </c>
    </row>
    <row r="7565" spans="1:35" x14ac:dyDescent="0.25">
      <c r="A7565" s="3">
        <v>2025</v>
      </c>
      <c r="B7565" s="7">
        <v>45658</v>
      </c>
      <c r="C7565" s="7">
        <v>45747</v>
      </c>
      <c r="D7565" s="3">
        <v>7558</v>
      </c>
      <c r="E7565" s="3" t="s">
        <v>95</v>
      </c>
      <c r="F7565" s="3"/>
      <c r="G7565" s="3">
        <v>63</v>
      </c>
      <c r="I7565" s="3" t="s">
        <v>120</v>
      </c>
      <c r="P7565" s="3" t="s">
        <v>166</v>
      </c>
      <c r="R7565" s="3">
        <v>7558</v>
      </c>
      <c r="W7565" s="3" t="s">
        <v>120</v>
      </c>
      <c r="AD7565" s="3" t="s">
        <v>166</v>
      </c>
      <c r="AG7565" s="7">
        <v>45751</v>
      </c>
      <c r="AH7565" s="3" t="s">
        <v>7352</v>
      </c>
      <c r="AI7565" s="7">
        <v>45751</v>
      </c>
    </row>
    <row r="7566" spans="1:35" x14ac:dyDescent="0.25">
      <c r="A7566" s="3">
        <v>2025</v>
      </c>
      <c r="B7566" s="7">
        <v>45658</v>
      </c>
      <c r="C7566" s="7">
        <v>45747</v>
      </c>
      <c r="D7566" s="3">
        <v>7559</v>
      </c>
      <c r="E7566" s="3" t="s">
        <v>95</v>
      </c>
      <c r="F7566" s="3"/>
      <c r="G7566" s="3">
        <v>63</v>
      </c>
      <c r="I7566" s="3" t="s">
        <v>120</v>
      </c>
      <c r="P7566" s="3" t="s">
        <v>166</v>
      </c>
      <c r="R7566" s="3">
        <v>7559</v>
      </c>
      <c r="W7566" s="3" t="s">
        <v>120</v>
      </c>
      <c r="AD7566" s="3" t="s">
        <v>166</v>
      </c>
      <c r="AG7566" s="7">
        <v>45751</v>
      </c>
      <c r="AH7566" s="3" t="s">
        <v>7352</v>
      </c>
      <c r="AI7566" s="7">
        <v>45751</v>
      </c>
    </row>
    <row r="7567" spans="1:35" x14ac:dyDescent="0.25">
      <c r="A7567" s="3">
        <v>2025</v>
      </c>
      <c r="B7567" s="7">
        <v>45658</v>
      </c>
      <c r="C7567" s="7">
        <v>45747</v>
      </c>
      <c r="D7567" s="3">
        <v>7560</v>
      </c>
      <c r="E7567" s="3" t="s">
        <v>95</v>
      </c>
      <c r="F7567" s="3"/>
      <c r="G7567" s="3">
        <v>63</v>
      </c>
      <c r="I7567" s="3" t="s">
        <v>120</v>
      </c>
      <c r="P7567" s="3" t="s">
        <v>166</v>
      </c>
      <c r="R7567" s="3">
        <v>7560</v>
      </c>
      <c r="W7567" s="3" t="s">
        <v>120</v>
      </c>
      <c r="AD7567" s="3" t="s">
        <v>166</v>
      </c>
      <c r="AG7567" s="7">
        <v>45751</v>
      </c>
      <c r="AH7567" s="3" t="s">
        <v>7352</v>
      </c>
      <c r="AI7567" s="7">
        <v>45751</v>
      </c>
    </row>
    <row r="7568" spans="1:35" x14ac:dyDescent="0.25">
      <c r="A7568" s="3">
        <v>2025</v>
      </c>
      <c r="B7568" s="7">
        <v>45658</v>
      </c>
      <c r="C7568" s="7">
        <v>45747</v>
      </c>
      <c r="D7568" s="3">
        <v>7561</v>
      </c>
      <c r="E7568" s="3" t="s">
        <v>95</v>
      </c>
      <c r="F7568" s="3"/>
      <c r="G7568" s="3">
        <v>63</v>
      </c>
      <c r="I7568" s="3" t="s">
        <v>120</v>
      </c>
      <c r="P7568" s="3" t="s">
        <v>166</v>
      </c>
      <c r="R7568" s="3">
        <v>7561</v>
      </c>
      <c r="W7568" s="3" t="s">
        <v>120</v>
      </c>
      <c r="AD7568" s="3" t="s">
        <v>166</v>
      </c>
      <c r="AG7568" s="7">
        <v>45751</v>
      </c>
      <c r="AH7568" s="3" t="s">
        <v>7352</v>
      </c>
      <c r="AI7568" s="7">
        <v>45751</v>
      </c>
    </row>
    <row r="7569" spans="1:35" x14ac:dyDescent="0.25">
      <c r="A7569" s="3">
        <v>2025</v>
      </c>
      <c r="B7569" s="7">
        <v>45658</v>
      </c>
      <c r="C7569" s="7">
        <v>45747</v>
      </c>
      <c r="D7569" s="3">
        <v>7562</v>
      </c>
      <c r="E7569" s="3" t="s">
        <v>95</v>
      </c>
      <c r="F7569" s="3"/>
      <c r="G7569" s="3">
        <v>63</v>
      </c>
      <c r="I7569" s="3" t="s">
        <v>120</v>
      </c>
      <c r="P7569" s="3" t="s">
        <v>166</v>
      </c>
      <c r="R7569" s="3">
        <v>7562</v>
      </c>
      <c r="W7569" s="3" t="s">
        <v>120</v>
      </c>
      <c r="AD7569" s="3" t="s">
        <v>166</v>
      </c>
      <c r="AG7569" s="7">
        <v>45751</v>
      </c>
      <c r="AH7569" s="3" t="s">
        <v>7352</v>
      </c>
      <c r="AI7569" s="7">
        <v>45751</v>
      </c>
    </row>
    <row r="7570" spans="1:35" x14ac:dyDescent="0.25">
      <c r="A7570" s="3">
        <v>2025</v>
      </c>
      <c r="B7570" s="7">
        <v>45658</v>
      </c>
      <c r="C7570" s="7">
        <v>45747</v>
      </c>
      <c r="D7570" s="3">
        <v>7563</v>
      </c>
      <c r="E7570" s="3" t="s">
        <v>95</v>
      </c>
      <c r="F7570" s="3"/>
      <c r="G7570" s="3">
        <v>63</v>
      </c>
      <c r="I7570" s="3" t="s">
        <v>120</v>
      </c>
      <c r="P7570" s="3" t="s">
        <v>166</v>
      </c>
      <c r="R7570" s="3">
        <v>7563</v>
      </c>
      <c r="W7570" s="3" t="s">
        <v>120</v>
      </c>
      <c r="AD7570" s="3" t="s">
        <v>166</v>
      </c>
      <c r="AG7570" s="7">
        <v>45751</v>
      </c>
      <c r="AH7570" s="3" t="s">
        <v>7352</v>
      </c>
      <c r="AI7570" s="7">
        <v>45751</v>
      </c>
    </row>
    <row r="7571" spans="1:35" x14ac:dyDescent="0.25">
      <c r="A7571" s="3">
        <v>2025</v>
      </c>
      <c r="B7571" s="7">
        <v>45658</v>
      </c>
      <c r="C7571" s="7">
        <v>45747</v>
      </c>
      <c r="D7571" s="3">
        <v>7564</v>
      </c>
      <c r="E7571" s="3" t="s">
        <v>95</v>
      </c>
      <c r="F7571" s="3"/>
      <c r="G7571" s="3">
        <v>63</v>
      </c>
      <c r="I7571" s="3" t="s">
        <v>120</v>
      </c>
      <c r="P7571" s="3" t="s">
        <v>166</v>
      </c>
      <c r="R7571" s="3">
        <v>7564</v>
      </c>
      <c r="W7571" s="3" t="s">
        <v>120</v>
      </c>
      <c r="AD7571" s="3" t="s">
        <v>166</v>
      </c>
      <c r="AG7571" s="7">
        <v>45751</v>
      </c>
      <c r="AH7571" s="3" t="s">
        <v>7352</v>
      </c>
      <c r="AI7571" s="7">
        <v>45751</v>
      </c>
    </row>
    <row r="7572" spans="1:35" x14ac:dyDescent="0.25">
      <c r="A7572" s="3">
        <v>2025</v>
      </c>
      <c r="B7572" s="7">
        <v>45658</v>
      </c>
      <c r="C7572" s="7">
        <v>45747</v>
      </c>
      <c r="D7572" s="3">
        <v>7565</v>
      </c>
      <c r="E7572" s="3" t="s">
        <v>95</v>
      </c>
      <c r="F7572" s="3"/>
      <c r="G7572" s="3">
        <v>63</v>
      </c>
      <c r="I7572" s="3" t="s">
        <v>120</v>
      </c>
      <c r="P7572" s="3" t="s">
        <v>166</v>
      </c>
      <c r="R7572" s="3">
        <v>7565</v>
      </c>
      <c r="W7572" s="3" t="s">
        <v>120</v>
      </c>
      <c r="AD7572" s="3" t="s">
        <v>166</v>
      </c>
      <c r="AG7572" s="7">
        <v>45751</v>
      </c>
      <c r="AH7572" s="3" t="s">
        <v>7352</v>
      </c>
      <c r="AI7572" s="7">
        <v>45751</v>
      </c>
    </row>
    <row r="7573" spans="1:35" x14ac:dyDescent="0.25">
      <c r="A7573" s="3">
        <v>2025</v>
      </c>
      <c r="B7573" s="7">
        <v>45658</v>
      </c>
      <c r="C7573" s="7">
        <v>45747</v>
      </c>
      <c r="D7573" s="3">
        <v>7566</v>
      </c>
      <c r="E7573" s="3" t="s">
        <v>95</v>
      </c>
      <c r="F7573" s="3"/>
      <c r="G7573" s="3">
        <v>63</v>
      </c>
      <c r="I7573" s="3" t="s">
        <v>120</v>
      </c>
      <c r="P7573" s="3" t="s">
        <v>166</v>
      </c>
      <c r="R7573" s="3">
        <v>7566</v>
      </c>
      <c r="W7573" s="3" t="s">
        <v>120</v>
      </c>
      <c r="AD7573" s="3" t="s">
        <v>166</v>
      </c>
      <c r="AG7573" s="7">
        <v>45751</v>
      </c>
      <c r="AH7573" s="3" t="s">
        <v>7352</v>
      </c>
      <c r="AI7573" s="7">
        <v>45751</v>
      </c>
    </row>
    <row r="7574" spans="1:35" x14ac:dyDescent="0.25">
      <c r="A7574" s="3">
        <v>2025</v>
      </c>
      <c r="B7574" s="7">
        <v>45658</v>
      </c>
      <c r="C7574" s="7">
        <v>45747</v>
      </c>
      <c r="D7574" s="3">
        <v>7567</v>
      </c>
      <c r="E7574" s="3" t="s">
        <v>95</v>
      </c>
      <c r="F7574" s="3"/>
      <c r="G7574" s="3">
        <v>63</v>
      </c>
      <c r="I7574" s="3" t="s">
        <v>120</v>
      </c>
      <c r="P7574" s="3" t="s">
        <v>166</v>
      </c>
      <c r="R7574" s="3">
        <v>7567</v>
      </c>
      <c r="W7574" s="3" t="s">
        <v>120</v>
      </c>
      <c r="AD7574" s="3" t="s">
        <v>166</v>
      </c>
      <c r="AG7574" s="7">
        <v>45751</v>
      </c>
      <c r="AH7574" s="3" t="s">
        <v>7352</v>
      </c>
      <c r="AI7574" s="7">
        <v>45751</v>
      </c>
    </row>
    <row r="7575" spans="1:35" x14ac:dyDescent="0.25">
      <c r="A7575" s="3">
        <v>2025</v>
      </c>
      <c r="B7575" s="7">
        <v>45658</v>
      </c>
      <c r="C7575" s="7">
        <v>45747</v>
      </c>
      <c r="D7575" s="3">
        <v>7568</v>
      </c>
      <c r="E7575" s="3" t="s">
        <v>95</v>
      </c>
      <c r="F7575" s="3"/>
      <c r="G7575" s="3">
        <v>63</v>
      </c>
      <c r="I7575" s="3" t="s">
        <v>120</v>
      </c>
      <c r="P7575" s="3" t="s">
        <v>166</v>
      </c>
      <c r="R7575" s="3">
        <v>7568</v>
      </c>
      <c r="W7575" s="3" t="s">
        <v>120</v>
      </c>
      <c r="AD7575" s="3" t="s">
        <v>166</v>
      </c>
      <c r="AG7575" s="7">
        <v>45751</v>
      </c>
      <c r="AH7575" s="3" t="s">
        <v>7352</v>
      </c>
      <c r="AI7575" s="7">
        <v>45751</v>
      </c>
    </row>
    <row r="7576" spans="1:35" x14ac:dyDescent="0.25">
      <c r="A7576" s="3">
        <v>2025</v>
      </c>
      <c r="B7576" s="7">
        <v>45658</v>
      </c>
      <c r="C7576" s="7">
        <v>45747</v>
      </c>
      <c r="D7576" s="3">
        <v>7569</v>
      </c>
      <c r="E7576" s="3" t="s">
        <v>95</v>
      </c>
      <c r="F7576" s="3"/>
      <c r="G7576" s="3">
        <v>63</v>
      </c>
      <c r="I7576" s="3" t="s">
        <v>120</v>
      </c>
      <c r="P7576" s="3" t="s">
        <v>166</v>
      </c>
      <c r="R7576" s="3">
        <v>7569</v>
      </c>
      <c r="W7576" s="3" t="s">
        <v>120</v>
      </c>
      <c r="AD7576" s="3" t="s">
        <v>166</v>
      </c>
      <c r="AG7576" s="7">
        <v>45751</v>
      </c>
      <c r="AH7576" s="3" t="s">
        <v>7352</v>
      </c>
      <c r="AI7576" s="7">
        <v>45751</v>
      </c>
    </row>
    <row r="7577" spans="1:35" x14ac:dyDescent="0.25">
      <c r="A7577" s="3">
        <v>2025</v>
      </c>
      <c r="B7577" s="7">
        <v>45658</v>
      </c>
      <c r="C7577" s="7">
        <v>45747</v>
      </c>
      <c r="D7577" s="3">
        <v>7570</v>
      </c>
      <c r="E7577" s="3" t="s">
        <v>95</v>
      </c>
      <c r="F7577" s="3"/>
      <c r="G7577" s="3">
        <v>63</v>
      </c>
      <c r="I7577" s="3" t="s">
        <v>120</v>
      </c>
      <c r="P7577" s="3" t="s">
        <v>166</v>
      </c>
      <c r="R7577" s="3">
        <v>7570</v>
      </c>
      <c r="W7577" s="3" t="s">
        <v>120</v>
      </c>
      <c r="AD7577" s="3" t="s">
        <v>166</v>
      </c>
      <c r="AG7577" s="7">
        <v>45751</v>
      </c>
      <c r="AH7577" s="3" t="s">
        <v>7352</v>
      </c>
      <c r="AI7577" s="7">
        <v>45751</v>
      </c>
    </row>
    <row r="7578" spans="1:35" x14ac:dyDescent="0.25">
      <c r="A7578" s="3">
        <v>2025</v>
      </c>
      <c r="B7578" s="7">
        <v>45658</v>
      </c>
      <c r="C7578" s="7">
        <v>45747</v>
      </c>
      <c r="D7578" s="3">
        <v>7571</v>
      </c>
      <c r="E7578" s="3" t="s">
        <v>95</v>
      </c>
      <c r="F7578" s="3"/>
      <c r="G7578" s="3">
        <v>63</v>
      </c>
      <c r="I7578" s="3" t="s">
        <v>120</v>
      </c>
      <c r="P7578" s="3" t="s">
        <v>166</v>
      </c>
      <c r="R7578" s="3">
        <v>7571</v>
      </c>
      <c r="W7578" s="3" t="s">
        <v>120</v>
      </c>
      <c r="AD7578" s="3" t="s">
        <v>166</v>
      </c>
      <c r="AG7578" s="7">
        <v>45751</v>
      </c>
      <c r="AH7578" s="3" t="s">
        <v>7352</v>
      </c>
      <c r="AI7578" s="7">
        <v>45751</v>
      </c>
    </row>
    <row r="7579" spans="1:35" x14ac:dyDescent="0.25">
      <c r="A7579" s="3">
        <v>2025</v>
      </c>
      <c r="B7579" s="7">
        <v>45658</v>
      </c>
      <c r="C7579" s="7">
        <v>45747</v>
      </c>
      <c r="D7579" s="3">
        <v>7572</v>
      </c>
      <c r="E7579" s="3" t="s">
        <v>95</v>
      </c>
      <c r="F7579" s="3"/>
      <c r="G7579" s="3">
        <v>63</v>
      </c>
      <c r="I7579" s="3" t="s">
        <v>120</v>
      </c>
      <c r="P7579" s="3" t="s">
        <v>166</v>
      </c>
      <c r="R7579" s="3">
        <v>7572</v>
      </c>
      <c r="W7579" s="3" t="s">
        <v>120</v>
      </c>
      <c r="AD7579" s="3" t="s">
        <v>166</v>
      </c>
      <c r="AG7579" s="7">
        <v>45751</v>
      </c>
      <c r="AH7579" s="3" t="s">
        <v>7352</v>
      </c>
      <c r="AI7579" s="7">
        <v>45751</v>
      </c>
    </row>
    <row r="7580" spans="1:35" x14ac:dyDescent="0.25">
      <c r="A7580" s="3">
        <v>2025</v>
      </c>
      <c r="B7580" s="7">
        <v>45658</v>
      </c>
      <c r="C7580" s="7">
        <v>45747</v>
      </c>
      <c r="D7580" s="3">
        <v>7573</v>
      </c>
      <c r="E7580" s="3" t="s">
        <v>95</v>
      </c>
      <c r="F7580" s="3"/>
      <c r="G7580" s="3">
        <v>63</v>
      </c>
      <c r="I7580" s="3" t="s">
        <v>120</v>
      </c>
      <c r="P7580" s="3" t="s">
        <v>166</v>
      </c>
      <c r="R7580" s="3">
        <v>7573</v>
      </c>
      <c r="W7580" s="3" t="s">
        <v>120</v>
      </c>
      <c r="AD7580" s="3" t="s">
        <v>166</v>
      </c>
      <c r="AG7580" s="7">
        <v>45751</v>
      </c>
      <c r="AH7580" s="3" t="s">
        <v>7352</v>
      </c>
      <c r="AI7580" s="7">
        <v>45751</v>
      </c>
    </row>
    <row r="7581" spans="1:35" x14ac:dyDescent="0.25">
      <c r="A7581" s="3">
        <v>2025</v>
      </c>
      <c r="B7581" s="7">
        <v>45658</v>
      </c>
      <c r="C7581" s="7">
        <v>45747</v>
      </c>
      <c r="D7581" s="3">
        <v>7574</v>
      </c>
      <c r="E7581" s="3" t="s">
        <v>95</v>
      </c>
      <c r="F7581" s="3"/>
      <c r="G7581" s="3">
        <v>63</v>
      </c>
      <c r="I7581" s="3" t="s">
        <v>120</v>
      </c>
      <c r="P7581" s="3" t="s">
        <v>166</v>
      </c>
      <c r="R7581" s="3">
        <v>7574</v>
      </c>
      <c r="W7581" s="3" t="s">
        <v>120</v>
      </c>
      <c r="AD7581" s="3" t="s">
        <v>166</v>
      </c>
      <c r="AG7581" s="7">
        <v>45751</v>
      </c>
      <c r="AH7581" s="3" t="s">
        <v>7352</v>
      </c>
      <c r="AI7581" s="7">
        <v>45751</v>
      </c>
    </row>
    <row r="7582" spans="1:35" x14ac:dyDescent="0.25">
      <c r="A7582" s="3">
        <v>2025</v>
      </c>
      <c r="B7582" s="7">
        <v>45658</v>
      </c>
      <c r="C7582" s="7">
        <v>45747</v>
      </c>
      <c r="D7582" s="3">
        <v>7575</v>
      </c>
      <c r="E7582" s="3" t="s">
        <v>95</v>
      </c>
      <c r="F7582" s="3"/>
      <c r="G7582" s="3">
        <v>63</v>
      </c>
      <c r="I7582" s="3" t="s">
        <v>120</v>
      </c>
      <c r="P7582" s="3" t="s">
        <v>166</v>
      </c>
      <c r="R7582" s="3">
        <v>7575</v>
      </c>
      <c r="W7582" s="3" t="s">
        <v>120</v>
      </c>
      <c r="AD7582" s="3" t="s">
        <v>166</v>
      </c>
      <c r="AG7582" s="7">
        <v>45751</v>
      </c>
      <c r="AH7582" s="3" t="s">
        <v>7352</v>
      </c>
      <c r="AI7582" s="7">
        <v>45751</v>
      </c>
    </row>
    <row r="7583" spans="1:35" x14ac:dyDescent="0.25">
      <c r="A7583" s="3">
        <v>2025</v>
      </c>
      <c r="B7583" s="7">
        <v>45658</v>
      </c>
      <c r="C7583" s="7">
        <v>45747</v>
      </c>
      <c r="D7583" s="3">
        <v>7576</v>
      </c>
      <c r="E7583" s="3" t="s">
        <v>95</v>
      </c>
      <c r="F7583" s="3"/>
      <c r="G7583" s="3">
        <v>63</v>
      </c>
      <c r="I7583" s="3" t="s">
        <v>120</v>
      </c>
      <c r="P7583" s="3" t="s">
        <v>166</v>
      </c>
      <c r="R7583" s="3">
        <v>7576</v>
      </c>
      <c r="W7583" s="3" t="s">
        <v>120</v>
      </c>
      <c r="AD7583" s="3" t="s">
        <v>166</v>
      </c>
      <c r="AG7583" s="7">
        <v>45751</v>
      </c>
      <c r="AH7583" s="3" t="s">
        <v>7352</v>
      </c>
      <c r="AI7583" s="7">
        <v>45751</v>
      </c>
    </row>
    <row r="7584" spans="1:35" x14ac:dyDescent="0.25">
      <c r="A7584" s="3">
        <v>2025</v>
      </c>
      <c r="B7584" s="7">
        <v>45658</v>
      </c>
      <c r="C7584" s="7">
        <v>45747</v>
      </c>
      <c r="D7584" s="3">
        <v>7577</v>
      </c>
      <c r="E7584" s="3" t="s">
        <v>95</v>
      </c>
      <c r="F7584" s="3"/>
      <c r="G7584" s="3">
        <v>63</v>
      </c>
      <c r="I7584" s="3" t="s">
        <v>120</v>
      </c>
      <c r="P7584" s="3" t="s">
        <v>166</v>
      </c>
      <c r="R7584" s="3">
        <v>7577</v>
      </c>
      <c r="W7584" s="3" t="s">
        <v>120</v>
      </c>
      <c r="AD7584" s="3" t="s">
        <v>166</v>
      </c>
      <c r="AG7584" s="7">
        <v>45751</v>
      </c>
      <c r="AH7584" s="3" t="s">
        <v>7352</v>
      </c>
      <c r="AI7584" s="7">
        <v>45751</v>
      </c>
    </row>
    <row r="7585" spans="1:35" x14ac:dyDescent="0.25">
      <c r="A7585" s="3">
        <v>2025</v>
      </c>
      <c r="B7585" s="7">
        <v>45658</v>
      </c>
      <c r="C7585" s="7">
        <v>45747</v>
      </c>
      <c r="D7585" s="3">
        <v>7578</v>
      </c>
      <c r="E7585" s="3" t="s">
        <v>95</v>
      </c>
      <c r="F7585" s="3"/>
      <c r="G7585" s="3">
        <v>63</v>
      </c>
      <c r="I7585" s="3" t="s">
        <v>120</v>
      </c>
      <c r="P7585" s="3" t="s">
        <v>166</v>
      </c>
      <c r="R7585" s="3">
        <v>7578</v>
      </c>
      <c r="W7585" s="3" t="s">
        <v>120</v>
      </c>
      <c r="AD7585" s="3" t="s">
        <v>166</v>
      </c>
      <c r="AG7585" s="7">
        <v>45751</v>
      </c>
      <c r="AH7585" s="3" t="s">
        <v>7352</v>
      </c>
      <c r="AI7585" s="7">
        <v>45751</v>
      </c>
    </row>
    <row r="7586" spans="1:35" x14ac:dyDescent="0.25">
      <c r="A7586" s="3">
        <v>2025</v>
      </c>
      <c r="B7586" s="7">
        <v>45658</v>
      </c>
      <c r="C7586" s="7">
        <v>45747</v>
      </c>
      <c r="D7586" s="3">
        <v>7579</v>
      </c>
      <c r="E7586" s="3" t="s">
        <v>95</v>
      </c>
      <c r="F7586" s="3"/>
      <c r="G7586" s="3">
        <v>63</v>
      </c>
      <c r="I7586" s="3" t="s">
        <v>120</v>
      </c>
      <c r="P7586" s="3" t="s">
        <v>166</v>
      </c>
      <c r="R7586" s="3">
        <v>7579</v>
      </c>
      <c r="W7586" s="3" t="s">
        <v>120</v>
      </c>
      <c r="AD7586" s="3" t="s">
        <v>166</v>
      </c>
      <c r="AG7586" s="7">
        <v>45751</v>
      </c>
      <c r="AH7586" s="3" t="s">
        <v>7352</v>
      </c>
      <c r="AI7586" s="7">
        <v>45751</v>
      </c>
    </row>
    <row r="7587" spans="1:35" x14ac:dyDescent="0.25">
      <c r="A7587" s="3">
        <v>2025</v>
      </c>
      <c r="B7587" s="7">
        <v>45658</v>
      </c>
      <c r="C7587" s="7">
        <v>45747</v>
      </c>
      <c r="D7587" s="3">
        <v>7580</v>
      </c>
      <c r="E7587" s="3" t="s">
        <v>95</v>
      </c>
      <c r="F7587" s="3"/>
      <c r="G7587" s="3">
        <v>63</v>
      </c>
      <c r="I7587" s="3" t="s">
        <v>120</v>
      </c>
      <c r="P7587" s="3" t="s">
        <v>166</v>
      </c>
      <c r="R7587" s="3">
        <v>7580</v>
      </c>
      <c r="W7587" s="3" t="s">
        <v>120</v>
      </c>
      <c r="AD7587" s="3" t="s">
        <v>166</v>
      </c>
      <c r="AG7587" s="7">
        <v>45751</v>
      </c>
      <c r="AH7587" s="3" t="s">
        <v>7352</v>
      </c>
      <c r="AI7587" s="7">
        <v>45751</v>
      </c>
    </row>
    <row r="7588" spans="1:35" x14ac:dyDescent="0.25">
      <c r="A7588" s="3">
        <v>2025</v>
      </c>
      <c r="B7588" s="7">
        <v>45658</v>
      </c>
      <c r="C7588" s="7">
        <v>45747</v>
      </c>
      <c r="D7588" s="3">
        <v>7581</v>
      </c>
      <c r="E7588" s="3" t="s">
        <v>95</v>
      </c>
      <c r="F7588" s="3"/>
      <c r="G7588" s="3">
        <v>63</v>
      </c>
      <c r="I7588" s="3" t="s">
        <v>120</v>
      </c>
      <c r="P7588" s="3" t="s">
        <v>166</v>
      </c>
      <c r="R7588" s="3">
        <v>7581</v>
      </c>
      <c r="W7588" s="3" t="s">
        <v>120</v>
      </c>
      <c r="AD7588" s="3" t="s">
        <v>166</v>
      </c>
      <c r="AG7588" s="7">
        <v>45751</v>
      </c>
      <c r="AH7588" s="3" t="s">
        <v>7352</v>
      </c>
      <c r="AI7588" s="7">
        <v>45751</v>
      </c>
    </row>
    <row r="7589" spans="1:35" x14ac:dyDescent="0.25">
      <c r="A7589" s="3">
        <v>2025</v>
      </c>
      <c r="B7589" s="7">
        <v>45658</v>
      </c>
      <c r="C7589" s="7">
        <v>45747</v>
      </c>
      <c r="D7589" s="3">
        <v>7582</v>
      </c>
      <c r="E7589" s="3" t="s">
        <v>95</v>
      </c>
      <c r="F7589" s="3"/>
      <c r="G7589" s="3">
        <v>63</v>
      </c>
      <c r="I7589" s="3" t="s">
        <v>120</v>
      </c>
      <c r="P7589" s="3" t="s">
        <v>166</v>
      </c>
      <c r="R7589" s="3">
        <v>7582</v>
      </c>
      <c r="W7589" s="3" t="s">
        <v>120</v>
      </c>
      <c r="AD7589" s="3" t="s">
        <v>166</v>
      </c>
      <c r="AG7589" s="7">
        <v>45751</v>
      </c>
      <c r="AH7589" s="3" t="s">
        <v>7352</v>
      </c>
      <c r="AI7589" s="7">
        <v>45751</v>
      </c>
    </row>
    <row r="7590" spans="1:35" x14ac:dyDescent="0.25">
      <c r="A7590" s="3">
        <v>2025</v>
      </c>
      <c r="B7590" s="7">
        <v>45658</v>
      </c>
      <c r="C7590" s="7">
        <v>45747</v>
      </c>
      <c r="D7590" s="3">
        <v>7583</v>
      </c>
      <c r="E7590" s="3" t="s">
        <v>95</v>
      </c>
      <c r="F7590" s="3"/>
      <c r="G7590" s="3">
        <v>63</v>
      </c>
      <c r="I7590" s="3" t="s">
        <v>120</v>
      </c>
      <c r="P7590" s="3" t="s">
        <v>166</v>
      </c>
      <c r="R7590" s="3">
        <v>7583</v>
      </c>
      <c r="W7590" s="3" t="s">
        <v>120</v>
      </c>
      <c r="AD7590" s="3" t="s">
        <v>166</v>
      </c>
      <c r="AG7590" s="7">
        <v>45751</v>
      </c>
      <c r="AH7590" s="3" t="s">
        <v>7352</v>
      </c>
      <c r="AI7590" s="7">
        <v>45751</v>
      </c>
    </row>
    <row r="7591" spans="1:35" x14ac:dyDescent="0.25">
      <c r="A7591" s="3">
        <v>2025</v>
      </c>
      <c r="B7591" s="7">
        <v>45658</v>
      </c>
      <c r="C7591" s="7">
        <v>45747</v>
      </c>
      <c r="D7591" s="3">
        <v>7584</v>
      </c>
      <c r="E7591" s="3" t="s">
        <v>95</v>
      </c>
      <c r="F7591" s="3"/>
      <c r="G7591" s="3">
        <v>63</v>
      </c>
      <c r="I7591" s="3" t="s">
        <v>120</v>
      </c>
      <c r="P7591" s="3" t="s">
        <v>166</v>
      </c>
      <c r="R7591" s="3">
        <v>7584</v>
      </c>
      <c r="W7591" s="3" t="s">
        <v>120</v>
      </c>
      <c r="AD7591" s="3" t="s">
        <v>166</v>
      </c>
      <c r="AG7591" s="7">
        <v>45751</v>
      </c>
      <c r="AH7591" s="3" t="s">
        <v>7352</v>
      </c>
      <c r="AI7591" s="7">
        <v>45751</v>
      </c>
    </row>
    <row r="7592" spans="1:35" x14ac:dyDescent="0.25">
      <c r="A7592" s="3">
        <v>2025</v>
      </c>
      <c r="B7592" s="7">
        <v>45658</v>
      </c>
      <c r="C7592" s="7">
        <v>45747</v>
      </c>
      <c r="D7592" s="3">
        <v>7585</v>
      </c>
      <c r="E7592" s="3" t="s">
        <v>95</v>
      </c>
      <c r="F7592" s="3"/>
      <c r="G7592" s="3">
        <v>63</v>
      </c>
      <c r="I7592" s="3" t="s">
        <v>120</v>
      </c>
      <c r="P7592" s="3" t="s">
        <v>166</v>
      </c>
      <c r="R7592" s="3">
        <v>7585</v>
      </c>
      <c r="W7592" s="3" t="s">
        <v>120</v>
      </c>
      <c r="AD7592" s="3" t="s">
        <v>166</v>
      </c>
      <c r="AG7592" s="7">
        <v>45751</v>
      </c>
      <c r="AH7592" s="3" t="s">
        <v>7352</v>
      </c>
      <c r="AI7592" s="7">
        <v>45751</v>
      </c>
    </row>
    <row r="7593" spans="1:35" x14ac:dyDescent="0.25">
      <c r="A7593" s="3">
        <v>2025</v>
      </c>
      <c r="B7593" s="7">
        <v>45658</v>
      </c>
      <c r="C7593" s="7">
        <v>45747</v>
      </c>
      <c r="D7593" s="3">
        <v>7586</v>
      </c>
      <c r="E7593" s="3" t="s">
        <v>95</v>
      </c>
      <c r="F7593" s="3"/>
      <c r="G7593" s="3">
        <v>63</v>
      </c>
      <c r="I7593" s="3" t="s">
        <v>120</v>
      </c>
      <c r="P7593" s="3" t="s">
        <v>166</v>
      </c>
      <c r="R7593" s="3">
        <v>7586</v>
      </c>
      <c r="W7593" s="3" t="s">
        <v>120</v>
      </c>
      <c r="AD7593" s="3" t="s">
        <v>166</v>
      </c>
      <c r="AG7593" s="7">
        <v>45751</v>
      </c>
      <c r="AH7593" s="3" t="s">
        <v>7352</v>
      </c>
      <c r="AI7593" s="7">
        <v>45751</v>
      </c>
    </row>
    <row r="7594" spans="1:35" x14ac:dyDescent="0.25">
      <c r="A7594" s="3">
        <v>2025</v>
      </c>
      <c r="B7594" s="7">
        <v>45658</v>
      </c>
      <c r="C7594" s="7">
        <v>45747</v>
      </c>
      <c r="D7594" s="3">
        <v>7587</v>
      </c>
      <c r="E7594" s="3" t="s">
        <v>95</v>
      </c>
      <c r="F7594" s="3"/>
      <c r="G7594" s="3">
        <v>63</v>
      </c>
      <c r="I7594" s="3" t="s">
        <v>120</v>
      </c>
      <c r="P7594" s="3" t="s">
        <v>166</v>
      </c>
      <c r="R7594" s="3">
        <v>7587</v>
      </c>
      <c r="W7594" s="3" t="s">
        <v>120</v>
      </c>
      <c r="AD7594" s="3" t="s">
        <v>166</v>
      </c>
      <c r="AG7594" s="7">
        <v>45751</v>
      </c>
      <c r="AH7594" s="3" t="s">
        <v>7352</v>
      </c>
      <c r="AI7594" s="7">
        <v>45751</v>
      </c>
    </row>
    <row r="7595" spans="1:35" x14ac:dyDescent="0.25">
      <c r="A7595" s="3">
        <v>2025</v>
      </c>
      <c r="B7595" s="7">
        <v>45658</v>
      </c>
      <c r="C7595" s="7">
        <v>45747</v>
      </c>
      <c r="D7595" s="3">
        <v>7588</v>
      </c>
      <c r="E7595" s="3" t="s">
        <v>95</v>
      </c>
      <c r="F7595" s="3"/>
      <c r="G7595" s="3">
        <v>63</v>
      </c>
      <c r="I7595" s="3" t="s">
        <v>120</v>
      </c>
      <c r="P7595" s="3" t="s">
        <v>166</v>
      </c>
      <c r="R7595" s="3">
        <v>7588</v>
      </c>
      <c r="W7595" s="3" t="s">
        <v>120</v>
      </c>
      <c r="AD7595" s="3" t="s">
        <v>166</v>
      </c>
      <c r="AG7595" s="7">
        <v>45751</v>
      </c>
      <c r="AH7595" s="3" t="s">
        <v>7352</v>
      </c>
      <c r="AI7595" s="7">
        <v>45751</v>
      </c>
    </row>
    <row r="7596" spans="1:35" x14ac:dyDescent="0.25">
      <c r="A7596" s="3">
        <v>2025</v>
      </c>
      <c r="B7596" s="7">
        <v>45658</v>
      </c>
      <c r="C7596" s="7">
        <v>45747</v>
      </c>
      <c r="D7596" s="3">
        <v>7589</v>
      </c>
      <c r="E7596" s="3" t="s">
        <v>95</v>
      </c>
      <c r="F7596" s="3"/>
      <c r="G7596" s="3">
        <v>63</v>
      </c>
      <c r="I7596" s="3" t="s">
        <v>120</v>
      </c>
      <c r="P7596" s="3" t="s">
        <v>166</v>
      </c>
      <c r="R7596" s="3">
        <v>7589</v>
      </c>
      <c r="W7596" s="3" t="s">
        <v>120</v>
      </c>
      <c r="AD7596" s="3" t="s">
        <v>166</v>
      </c>
      <c r="AG7596" s="7">
        <v>45751</v>
      </c>
      <c r="AH7596" s="3" t="s">
        <v>7352</v>
      </c>
      <c r="AI7596" s="7">
        <v>45751</v>
      </c>
    </row>
    <row r="7597" spans="1:35" x14ac:dyDescent="0.25">
      <c r="A7597" s="3">
        <v>2025</v>
      </c>
      <c r="B7597" s="7">
        <v>45658</v>
      </c>
      <c r="C7597" s="7">
        <v>45747</v>
      </c>
      <c r="D7597" s="3">
        <v>7590</v>
      </c>
      <c r="E7597" s="3" t="s">
        <v>95</v>
      </c>
      <c r="F7597" s="3"/>
      <c r="G7597" s="3">
        <v>63</v>
      </c>
      <c r="I7597" s="3" t="s">
        <v>120</v>
      </c>
      <c r="P7597" s="3" t="s">
        <v>166</v>
      </c>
      <c r="R7597" s="3">
        <v>7590</v>
      </c>
      <c r="W7597" s="3" t="s">
        <v>120</v>
      </c>
      <c r="AD7597" s="3" t="s">
        <v>166</v>
      </c>
      <c r="AG7597" s="7">
        <v>45751</v>
      </c>
      <c r="AH7597" s="3" t="s">
        <v>7352</v>
      </c>
      <c r="AI7597" s="7">
        <v>45751</v>
      </c>
    </row>
    <row r="7598" spans="1:35" x14ac:dyDescent="0.25">
      <c r="A7598" s="3">
        <v>2025</v>
      </c>
      <c r="B7598" s="7">
        <v>45658</v>
      </c>
      <c r="C7598" s="7">
        <v>45747</v>
      </c>
      <c r="D7598" s="3">
        <v>7591</v>
      </c>
      <c r="E7598" s="3" t="s">
        <v>95</v>
      </c>
      <c r="F7598" s="3"/>
      <c r="G7598" s="3">
        <v>63</v>
      </c>
      <c r="I7598" s="3" t="s">
        <v>120</v>
      </c>
      <c r="P7598" s="3" t="s">
        <v>166</v>
      </c>
      <c r="R7598" s="3">
        <v>7591</v>
      </c>
      <c r="W7598" s="3" t="s">
        <v>120</v>
      </c>
      <c r="AD7598" s="3" t="s">
        <v>166</v>
      </c>
      <c r="AG7598" s="7">
        <v>45751</v>
      </c>
      <c r="AH7598" s="3" t="s">
        <v>7352</v>
      </c>
      <c r="AI7598" s="7">
        <v>45751</v>
      </c>
    </row>
    <row r="7599" spans="1:35" x14ac:dyDescent="0.25">
      <c r="A7599" s="3">
        <v>2025</v>
      </c>
      <c r="B7599" s="7">
        <v>45658</v>
      </c>
      <c r="C7599" s="7">
        <v>45747</v>
      </c>
      <c r="D7599" s="3">
        <v>7592</v>
      </c>
      <c r="E7599" s="3" t="s">
        <v>95</v>
      </c>
      <c r="F7599" s="3"/>
      <c r="G7599" s="3">
        <v>63</v>
      </c>
      <c r="I7599" s="3" t="s">
        <v>120</v>
      </c>
      <c r="P7599" s="3" t="s">
        <v>166</v>
      </c>
      <c r="R7599" s="3">
        <v>7592</v>
      </c>
      <c r="W7599" s="3" t="s">
        <v>120</v>
      </c>
      <c r="AD7599" s="3" t="s">
        <v>166</v>
      </c>
      <c r="AG7599" s="7">
        <v>45751</v>
      </c>
      <c r="AH7599" s="3" t="s">
        <v>7352</v>
      </c>
      <c r="AI7599" s="7">
        <v>45751</v>
      </c>
    </row>
    <row r="7600" spans="1:35" x14ac:dyDescent="0.25">
      <c r="A7600" s="3">
        <v>2025</v>
      </c>
      <c r="B7600" s="7">
        <v>45658</v>
      </c>
      <c r="C7600" s="7">
        <v>45747</v>
      </c>
      <c r="D7600" s="3">
        <v>7593</v>
      </c>
      <c r="E7600" s="3" t="s">
        <v>95</v>
      </c>
      <c r="F7600" s="3"/>
      <c r="G7600" s="3">
        <v>63</v>
      </c>
      <c r="I7600" s="3" t="s">
        <v>120</v>
      </c>
      <c r="P7600" s="3" t="s">
        <v>166</v>
      </c>
      <c r="R7600" s="3">
        <v>7593</v>
      </c>
      <c r="W7600" s="3" t="s">
        <v>120</v>
      </c>
      <c r="AD7600" s="3" t="s">
        <v>166</v>
      </c>
      <c r="AG7600" s="7">
        <v>45751</v>
      </c>
      <c r="AH7600" s="3" t="s">
        <v>7352</v>
      </c>
      <c r="AI7600" s="7">
        <v>45751</v>
      </c>
    </row>
    <row r="7601" spans="1:35" x14ac:dyDescent="0.25">
      <c r="A7601" s="3">
        <v>2025</v>
      </c>
      <c r="B7601" s="7">
        <v>45658</v>
      </c>
      <c r="C7601" s="7">
        <v>45747</v>
      </c>
      <c r="D7601" s="3">
        <v>7594</v>
      </c>
      <c r="E7601" s="3" t="s">
        <v>95</v>
      </c>
      <c r="F7601" s="3"/>
      <c r="G7601" s="3">
        <v>63</v>
      </c>
      <c r="I7601" s="3" t="s">
        <v>120</v>
      </c>
      <c r="P7601" s="3" t="s">
        <v>166</v>
      </c>
      <c r="R7601" s="3">
        <v>7594</v>
      </c>
      <c r="W7601" s="3" t="s">
        <v>120</v>
      </c>
      <c r="AD7601" s="3" t="s">
        <v>166</v>
      </c>
      <c r="AG7601" s="7">
        <v>45751</v>
      </c>
      <c r="AH7601" s="3" t="s">
        <v>7352</v>
      </c>
      <c r="AI7601" s="7">
        <v>45751</v>
      </c>
    </row>
    <row r="7602" spans="1:35" x14ac:dyDescent="0.25">
      <c r="A7602" s="3">
        <v>2025</v>
      </c>
      <c r="B7602" s="7">
        <v>45658</v>
      </c>
      <c r="C7602" s="7">
        <v>45747</v>
      </c>
      <c r="D7602" s="3">
        <v>7595</v>
      </c>
      <c r="E7602" s="3" t="s">
        <v>95</v>
      </c>
      <c r="F7602" s="3"/>
      <c r="G7602" s="3">
        <v>63</v>
      </c>
      <c r="I7602" s="3" t="s">
        <v>120</v>
      </c>
      <c r="P7602" s="3" t="s">
        <v>166</v>
      </c>
      <c r="R7602" s="3">
        <v>7595</v>
      </c>
      <c r="W7602" s="3" t="s">
        <v>120</v>
      </c>
      <c r="AD7602" s="3" t="s">
        <v>166</v>
      </c>
      <c r="AG7602" s="7">
        <v>45751</v>
      </c>
      <c r="AH7602" s="3" t="s">
        <v>7352</v>
      </c>
      <c r="AI7602" s="7">
        <v>45751</v>
      </c>
    </row>
    <row r="7603" spans="1:35" x14ac:dyDescent="0.25">
      <c r="A7603" s="3">
        <v>2025</v>
      </c>
      <c r="B7603" s="7">
        <v>45658</v>
      </c>
      <c r="C7603" s="7">
        <v>45747</v>
      </c>
      <c r="D7603" s="3">
        <v>7596</v>
      </c>
      <c r="E7603" s="3" t="s">
        <v>95</v>
      </c>
      <c r="F7603" s="3"/>
      <c r="G7603" s="3">
        <v>63</v>
      </c>
      <c r="I7603" s="3" t="s">
        <v>120</v>
      </c>
      <c r="P7603" s="3" t="s">
        <v>166</v>
      </c>
      <c r="R7603" s="3">
        <v>7596</v>
      </c>
      <c r="W7603" s="3" t="s">
        <v>120</v>
      </c>
      <c r="AD7603" s="3" t="s">
        <v>166</v>
      </c>
      <c r="AG7603" s="7">
        <v>45751</v>
      </c>
      <c r="AH7603" s="3" t="s">
        <v>7352</v>
      </c>
      <c r="AI7603" s="7">
        <v>45751</v>
      </c>
    </row>
    <row r="7604" spans="1:35" x14ac:dyDescent="0.25">
      <c r="A7604" s="3">
        <v>2025</v>
      </c>
      <c r="B7604" s="7">
        <v>45658</v>
      </c>
      <c r="C7604" s="7">
        <v>45747</v>
      </c>
      <c r="D7604" s="3">
        <v>7597</v>
      </c>
      <c r="E7604" s="3" t="s">
        <v>95</v>
      </c>
      <c r="F7604" s="3"/>
      <c r="G7604" s="3">
        <v>63</v>
      </c>
      <c r="I7604" s="3" t="s">
        <v>120</v>
      </c>
      <c r="P7604" s="3" t="s">
        <v>166</v>
      </c>
      <c r="R7604" s="3">
        <v>7597</v>
      </c>
      <c r="W7604" s="3" t="s">
        <v>120</v>
      </c>
      <c r="AD7604" s="3" t="s">
        <v>166</v>
      </c>
      <c r="AG7604" s="7">
        <v>45751</v>
      </c>
      <c r="AH7604" s="3" t="s">
        <v>7352</v>
      </c>
      <c r="AI7604" s="7">
        <v>45751</v>
      </c>
    </row>
    <row r="7605" spans="1:35" x14ac:dyDescent="0.25">
      <c r="A7605" s="3">
        <v>2025</v>
      </c>
      <c r="B7605" s="7">
        <v>45658</v>
      </c>
      <c r="C7605" s="7">
        <v>45747</v>
      </c>
      <c r="D7605" s="3">
        <v>7598</v>
      </c>
      <c r="E7605" s="3" t="s">
        <v>95</v>
      </c>
      <c r="F7605" s="3"/>
      <c r="G7605" s="3">
        <v>63</v>
      </c>
      <c r="I7605" s="3" t="s">
        <v>120</v>
      </c>
      <c r="P7605" s="3" t="s">
        <v>166</v>
      </c>
      <c r="R7605" s="3">
        <v>7598</v>
      </c>
      <c r="W7605" s="3" t="s">
        <v>120</v>
      </c>
      <c r="AD7605" s="3" t="s">
        <v>166</v>
      </c>
      <c r="AG7605" s="7">
        <v>45751</v>
      </c>
      <c r="AH7605" s="3" t="s">
        <v>7352</v>
      </c>
      <c r="AI7605" s="7">
        <v>45751</v>
      </c>
    </row>
    <row r="7606" spans="1:35" x14ac:dyDescent="0.25">
      <c r="A7606" s="3">
        <v>2025</v>
      </c>
      <c r="B7606" s="7">
        <v>45658</v>
      </c>
      <c r="C7606" s="7">
        <v>45747</v>
      </c>
      <c r="D7606" s="3">
        <v>7599</v>
      </c>
      <c r="E7606" s="3" t="s">
        <v>95</v>
      </c>
      <c r="F7606" s="3"/>
      <c r="G7606" s="3">
        <v>63</v>
      </c>
      <c r="I7606" s="3" t="s">
        <v>120</v>
      </c>
      <c r="P7606" s="3" t="s">
        <v>166</v>
      </c>
      <c r="R7606" s="3">
        <v>7599</v>
      </c>
      <c r="W7606" s="3" t="s">
        <v>120</v>
      </c>
      <c r="AD7606" s="3" t="s">
        <v>166</v>
      </c>
      <c r="AG7606" s="7">
        <v>45751</v>
      </c>
      <c r="AH7606" s="3" t="s">
        <v>7352</v>
      </c>
      <c r="AI7606" s="7">
        <v>45751</v>
      </c>
    </row>
    <row r="7607" spans="1:35" x14ac:dyDescent="0.25">
      <c r="A7607" s="3">
        <v>2025</v>
      </c>
      <c r="B7607" s="7">
        <v>45658</v>
      </c>
      <c r="C7607" s="7">
        <v>45747</v>
      </c>
      <c r="D7607" s="3">
        <v>7600</v>
      </c>
      <c r="E7607" s="3" t="s">
        <v>95</v>
      </c>
      <c r="F7607" s="3"/>
      <c r="G7607" s="3">
        <v>63</v>
      </c>
      <c r="I7607" s="3" t="s">
        <v>120</v>
      </c>
      <c r="P7607" s="3" t="s">
        <v>166</v>
      </c>
      <c r="R7607" s="3">
        <v>7600</v>
      </c>
      <c r="W7607" s="3" t="s">
        <v>120</v>
      </c>
      <c r="AD7607" s="3" t="s">
        <v>166</v>
      </c>
      <c r="AG7607" s="7">
        <v>45751</v>
      </c>
      <c r="AH7607" s="3" t="s">
        <v>7352</v>
      </c>
      <c r="AI7607" s="7">
        <v>45751</v>
      </c>
    </row>
    <row r="7608" spans="1:35" x14ac:dyDescent="0.25">
      <c r="A7608" s="3">
        <v>2025</v>
      </c>
      <c r="B7608" s="7">
        <v>45658</v>
      </c>
      <c r="C7608" s="7">
        <v>45747</v>
      </c>
      <c r="D7608" s="3">
        <v>7601</v>
      </c>
      <c r="E7608" s="3" t="s">
        <v>95</v>
      </c>
      <c r="F7608" s="3"/>
      <c r="G7608" s="3">
        <v>63</v>
      </c>
      <c r="I7608" s="3" t="s">
        <v>120</v>
      </c>
      <c r="P7608" s="3" t="s">
        <v>166</v>
      </c>
      <c r="R7608" s="3">
        <v>7601</v>
      </c>
      <c r="W7608" s="3" t="s">
        <v>120</v>
      </c>
      <c r="AD7608" s="3" t="s">
        <v>166</v>
      </c>
      <c r="AG7608" s="7">
        <v>45751</v>
      </c>
      <c r="AH7608" s="3" t="s">
        <v>7352</v>
      </c>
      <c r="AI7608" s="7">
        <v>45751</v>
      </c>
    </row>
    <row r="7609" spans="1:35" x14ac:dyDescent="0.25">
      <c r="A7609" s="3">
        <v>2025</v>
      </c>
      <c r="B7609" s="7">
        <v>45658</v>
      </c>
      <c r="C7609" s="7">
        <v>45747</v>
      </c>
      <c r="D7609" s="3">
        <v>7602</v>
      </c>
      <c r="E7609" s="3" t="s">
        <v>95</v>
      </c>
      <c r="F7609" s="3"/>
      <c r="G7609" s="3">
        <v>63</v>
      </c>
      <c r="I7609" s="3" t="s">
        <v>120</v>
      </c>
      <c r="P7609" s="3" t="s">
        <v>166</v>
      </c>
      <c r="R7609" s="3">
        <v>7602</v>
      </c>
      <c r="W7609" s="3" t="s">
        <v>120</v>
      </c>
      <c r="AD7609" s="3" t="s">
        <v>166</v>
      </c>
      <c r="AG7609" s="7">
        <v>45751</v>
      </c>
      <c r="AH7609" s="3" t="s">
        <v>7352</v>
      </c>
      <c r="AI7609" s="7">
        <v>45751</v>
      </c>
    </row>
    <row r="7610" spans="1:35" x14ac:dyDescent="0.25">
      <c r="A7610" s="3">
        <v>2025</v>
      </c>
      <c r="B7610" s="7">
        <v>45658</v>
      </c>
      <c r="C7610" s="7">
        <v>45747</v>
      </c>
      <c r="D7610" s="3">
        <v>7603</v>
      </c>
      <c r="E7610" s="3" t="s">
        <v>95</v>
      </c>
      <c r="F7610" s="3"/>
      <c r="G7610" s="3">
        <v>63</v>
      </c>
      <c r="I7610" s="3" t="s">
        <v>120</v>
      </c>
      <c r="P7610" s="3" t="s">
        <v>166</v>
      </c>
      <c r="R7610" s="3">
        <v>7603</v>
      </c>
      <c r="W7610" s="3" t="s">
        <v>120</v>
      </c>
      <c r="AD7610" s="3" t="s">
        <v>166</v>
      </c>
      <c r="AG7610" s="7">
        <v>45751</v>
      </c>
      <c r="AH7610" s="3" t="s">
        <v>7352</v>
      </c>
      <c r="AI7610" s="7">
        <v>45751</v>
      </c>
    </row>
    <row r="7611" spans="1:35" x14ac:dyDescent="0.25">
      <c r="A7611" s="3">
        <v>2025</v>
      </c>
      <c r="B7611" s="7">
        <v>45658</v>
      </c>
      <c r="C7611" s="7">
        <v>45747</v>
      </c>
      <c r="D7611" s="3">
        <v>7604</v>
      </c>
      <c r="E7611" s="3" t="s">
        <v>95</v>
      </c>
      <c r="F7611" s="3"/>
      <c r="G7611" s="3">
        <v>63</v>
      </c>
      <c r="I7611" s="3" t="s">
        <v>120</v>
      </c>
      <c r="P7611" s="3" t="s">
        <v>166</v>
      </c>
      <c r="R7611" s="3">
        <v>7604</v>
      </c>
      <c r="W7611" s="3" t="s">
        <v>120</v>
      </c>
      <c r="AD7611" s="3" t="s">
        <v>166</v>
      </c>
      <c r="AG7611" s="7">
        <v>45751</v>
      </c>
      <c r="AH7611" s="3" t="s">
        <v>7352</v>
      </c>
      <c r="AI7611" s="7">
        <v>45751</v>
      </c>
    </row>
    <row r="7612" spans="1:35" x14ac:dyDescent="0.25">
      <c r="A7612" s="3">
        <v>2025</v>
      </c>
      <c r="B7612" s="7">
        <v>45658</v>
      </c>
      <c r="C7612" s="7">
        <v>45747</v>
      </c>
      <c r="D7612" s="3">
        <v>7605</v>
      </c>
      <c r="E7612" s="3" t="s">
        <v>95</v>
      </c>
      <c r="F7612" s="3"/>
      <c r="G7612" s="3">
        <v>63</v>
      </c>
      <c r="I7612" s="3" t="s">
        <v>120</v>
      </c>
      <c r="P7612" s="3" t="s">
        <v>166</v>
      </c>
      <c r="R7612" s="3">
        <v>7605</v>
      </c>
      <c r="W7612" s="3" t="s">
        <v>120</v>
      </c>
      <c r="AD7612" s="3" t="s">
        <v>166</v>
      </c>
      <c r="AG7612" s="7">
        <v>45751</v>
      </c>
      <c r="AH7612" s="3" t="s">
        <v>7352</v>
      </c>
      <c r="AI7612" s="7">
        <v>45751</v>
      </c>
    </row>
    <row r="7613" spans="1:35" x14ac:dyDescent="0.25">
      <c r="A7613" s="3">
        <v>2025</v>
      </c>
      <c r="B7613" s="7">
        <v>45658</v>
      </c>
      <c r="C7613" s="7">
        <v>45747</v>
      </c>
      <c r="D7613" s="3">
        <v>7606</v>
      </c>
      <c r="E7613" s="3" t="s">
        <v>95</v>
      </c>
      <c r="F7613" s="3"/>
      <c r="G7613" s="3">
        <v>63</v>
      </c>
      <c r="I7613" s="3" t="s">
        <v>120</v>
      </c>
      <c r="P7613" s="3" t="s">
        <v>166</v>
      </c>
      <c r="R7613" s="3">
        <v>7606</v>
      </c>
      <c r="W7613" s="3" t="s">
        <v>120</v>
      </c>
      <c r="AD7613" s="3" t="s">
        <v>166</v>
      </c>
      <c r="AG7613" s="7">
        <v>45751</v>
      </c>
      <c r="AH7613" s="3" t="s">
        <v>7352</v>
      </c>
      <c r="AI7613" s="7">
        <v>45751</v>
      </c>
    </row>
    <row r="7614" spans="1:35" x14ac:dyDescent="0.25">
      <c r="A7614" s="3">
        <v>2025</v>
      </c>
      <c r="B7614" s="7">
        <v>45658</v>
      </c>
      <c r="C7614" s="7">
        <v>45747</v>
      </c>
      <c r="D7614" s="3">
        <v>7607</v>
      </c>
      <c r="E7614" s="3" t="s">
        <v>95</v>
      </c>
      <c r="F7614" s="3"/>
      <c r="G7614" s="3">
        <v>63</v>
      </c>
      <c r="I7614" s="3" t="s">
        <v>120</v>
      </c>
      <c r="P7614" s="3" t="s">
        <v>166</v>
      </c>
      <c r="R7614" s="3">
        <v>7607</v>
      </c>
      <c r="W7614" s="3" t="s">
        <v>120</v>
      </c>
      <c r="AD7614" s="3" t="s">
        <v>166</v>
      </c>
      <c r="AG7614" s="7">
        <v>45751</v>
      </c>
      <c r="AH7614" s="3" t="s">
        <v>7352</v>
      </c>
      <c r="AI7614" s="7">
        <v>45751</v>
      </c>
    </row>
    <row r="7615" spans="1:35" x14ac:dyDescent="0.25">
      <c r="A7615" s="3">
        <v>2025</v>
      </c>
      <c r="B7615" s="7">
        <v>45658</v>
      </c>
      <c r="C7615" s="7">
        <v>45747</v>
      </c>
      <c r="D7615" s="3">
        <v>7608</v>
      </c>
      <c r="E7615" s="3" t="s">
        <v>95</v>
      </c>
      <c r="F7615" s="3"/>
      <c r="G7615" s="3">
        <v>63</v>
      </c>
      <c r="I7615" s="3" t="s">
        <v>120</v>
      </c>
      <c r="P7615" s="3" t="s">
        <v>166</v>
      </c>
      <c r="R7615" s="3">
        <v>7608</v>
      </c>
      <c r="W7615" s="3" t="s">
        <v>120</v>
      </c>
      <c r="AD7615" s="3" t="s">
        <v>166</v>
      </c>
      <c r="AG7615" s="7">
        <v>45751</v>
      </c>
      <c r="AH7615" s="3" t="s">
        <v>7352</v>
      </c>
      <c r="AI7615" s="7">
        <v>45751</v>
      </c>
    </row>
    <row r="7616" spans="1:35" x14ac:dyDescent="0.25">
      <c r="A7616" s="3">
        <v>2025</v>
      </c>
      <c r="B7616" s="7">
        <v>45658</v>
      </c>
      <c r="C7616" s="7">
        <v>45747</v>
      </c>
      <c r="D7616" s="3">
        <v>7609</v>
      </c>
      <c r="E7616" s="3" t="s">
        <v>95</v>
      </c>
      <c r="F7616" s="3"/>
      <c r="G7616" s="3">
        <v>63</v>
      </c>
      <c r="I7616" s="3" t="s">
        <v>120</v>
      </c>
      <c r="P7616" s="3" t="s">
        <v>166</v>
      </c>
      <c r="R7616" s="3">
        <v>7609</v>
      </c>
      <c r="W7616" s="3" t="s">
        <v>120</v>
      </c>
      <c r="AD7616" s="3" t="s">
        <v>166</v>
      </c>
      <c r="AG7616" s="7">
        <v>45751</v>
      </c>
      <c r="AH7616" s="3" t="s">
        <v>7352</v>
      </c>
      <c r="AI7616" s="7">
        <v>45751</v>
      </c>
    </row>
    <row r="7617" spans="1:35" x14ac:dyDescent="0.25">
      <c r="A7617" s="3">
        <v>2025</v>
      </c>
      <c r="B7617" s="7">
        <v>45658</v>
      </c>
      <c r="C7617" s="7">
        <v>45747</v>
      </c>
      <c r="D7617" s="3">
        <v>7610</v>
      </c>
      <c r="E7617" s="3" t="s">
        <v>95</v>
      </c>
      <c r="F7617" s="3"/>
      <c r="G7617" s="3">
        <v>63</v>
      </c>
      <c r="I7617" s="3" t="s">
        <v>120</v>
      </c>
      <c r="P7617" s="3" t="s">
        <v>166</v>
      </c>
      <c r="R7617" s="3">
        <v>7610</v>
      </c>
      <c r="W7617" s="3" t="s">
        <v>120</v>
      </c>
      <c r="AD7617" s="3" t="s">
        <v>166</v>
      </c>
      <c r="AG7617" s="7">
        <v>45751</v>
      </c>
      <c r="AH7617" s="3" t="s">
        <v>7352</v>
      </c>
      <c r="AI7617" s="7">
        <v>45751</v>
      </c>
    </row>
    <row r="7618" spans="1:35" x14ac:dyDescent="0.25">
      <c r="A7618" s="3">
        <v>2025</v>
      </c>
      <c r="B7618" s="7">
        <v>45658</v>
      </c>
      <c r="C7618" s="7">
        <v>45747</v>
      </c>
      <c r="D7618" s="3">
        <v>7611</v>
      </c>
      <c r="E7618" s="3" t="s">
        <v>95</v>
      </c>
      <c r="F7618" s="3"/>
      <c r="G7618" s="3">
        <v>63</v>
      </c>
      <c r="I7618" s="3" t="s">
        <v>120</v>
      </c>
      <c r="P7618" s="3" t="s">
        <v>166</v>
      </c>
      <c r="R7618" s="3">
        <v>7611</v>
      </c>
      <c r="W7618" s="3" t="s">
        <v>120</v>
      </c>
      <c r="AD7618" s="3" t="s">
        <v>166</v>
      </c>
      <c r="AG7618" s="7">
        <v>45751</v>
      </c>
      <c r="AH7618" s="3" t="s">
        <v>7352</v>
      </c>
      <c r="AI7618" s="7">
        <v>45751</v>
      </c>
    </row>
    <row r="7619" spans="1:35" x14ac:dyDescent="0.25">
      <c r="A7619" s="3">
        <v>2025</v>
      </c>
      <c r="B7619" s="7">
        <v>45658</v>
      </c>
      <c r="C7619" s="7">
        <v>45747</v>
      </c>
      <c r="D7619" s="3">
        <v>7612</v>
      </c>
      <c r="E7619" s="3" t="s">
        <v>95</v>
      </c>
      <c r="F7619" s="3"/>
      <c r="G7619" s="3">
        <v>63</v>
      </c>
      <c r="I7619" s="3" t="s">
        <v>120</v>
      </c>
      <c r="P7619" s="3" t="s">
        <v>166</v>
      </c>
      <c r="R7619" s="3">
        <v>7612</v>
      </c>
      <c r="W7619" s="3" t="s">
        <v>120</v>
      </c>
      <c r="AD7619" s="3" t="s">
        <v>166</v>
      </c>
      <c r="AG7619" s="7">
        <v>45751</v>
      </c>
      <c r="AH7619" s="3" t="s">
        <v>7352</v>
      </c>
      <c r="AI7619" s="7">
        <v>45751</v>
      </c>
    </row>
    <row r="7620" spans="1:35" x14ac:dyDescent="0.25">
      <c r="A7620" s="3">
        <v>2025</v>
      </c>
      <c r="B7620" s="7">
        <v>45658</v>
      </c>
      <c r="C7620" s="7">
        <v>45747</v>
      </c>
      <c r="D7620" s="3">
        <v>7613</v>
      </c>
      <c r="E7620" s="3" t="s">
        <v>95</v>
      </c>
      <c r="F7620" s="3"/>
      <c r="G7620" s="3">
        <v>63</v>
      </c>
      <c r="I7620" s="3" t="s">
        <v>120</v>
      </c>
      <c r="P7620" s="3" t="s">
        <v>166</v>
      </c>
      <c r="R7620" s="3">
        <v>7613</v>
      </c>
      <c r="W7620" s="3" t="s">
        <v>120</v>
      </c>
      <c r="AD7620" s="3" t="s">
        <v>166</v>
      </c>
      <c r="AG7620" s="7">
        <v>45751</v>
      </c>
      <c r="AH7620" s="3" t="s">
        <v>7352</v>
      </c>
      <c r="AI7620" s="7">
        <v>45751</v>
      </c>
    </row>
    <row r="7621" spans="1:35" x14ac:dyDescent="0.25">
      <c r="A7621" s="3">
        <v>2025</v>
      </c>
      <c r="B7621" s="7">
        <v>45658</v>
      </c>
      <c r="C7621" s="7">
        <v>45747</v>
      </c>
      <c r="D7621" s="3">
        <v>7614</v>
      </c>
      <c r="E7621" s="3" t="s">
        <v>95</v>
      </c>
      <c r="F7621" s="3"/>
      <c r="G7621" s="3">
        <v>63</v>
      </c>
      <c r="I7621" s="3" t="s">
        <v>120</v>
      </c>
      <c r="P7621" s="3" t="s">
        <v>166</v>
      </c>
      <c r="R7621" s="3">
        <v>7614</v>
      </c>
      <c r="W7621" s="3" t="s">
        <v>120</v>
      </c>
      <c r="AD7621" s="3" t="s">
        <v>166</v>
      </c>
      <c r="AG7621" s="7">
        <v>45751</v>
      </c>
      <c r="AH7621" s="3" t="s">
        <v>7352</v>
      </c>
      <c r="AI7621" s="7">
        <v>45751</v>
      </c>
    </row>
    <row r="7622" spans="1:35" x14ac:dyDescent="0.25">
      <c r="A7622" s="3">
        <v>2025</v>
      </c>
      <c r="B7622" s="7">
        <v>45658</v>
      </c>
      <c r="C7622" s="7">
        <v>45747</v>
      </c>
      <c r="D7622" s="3">
        <v>7615</v>
      </c>
      <c r="E7622" s="3" t="s">
        <v>95</v>
      </c>
      <c r="F7622" s="3"/>
      <c r="G7622" s="3">
        <v>63</v>
      </c>
      <c r="I7622" s="3" t="s">
        <v>120</v>
      </c>
      <c r="P7622" s="3" t="s">
        <v>166</v>
      </c>
      <c r="R7622" s="3">
        <v>7615</v>
      </c>
      <c r="W7622" s="3" t="s">
        <v>120</v>
      </c>
      <c r="AD7622" s="3" t="s">
        <v>166</v>
      </c>
      <c r="AG7622" s="7">
        <v>45751</v>
      </c>
      <c r="AH7622" s="3" t="s">
        <v>7352</v>
      </c>
      <c r="AI7622" s="7">
        <v>45751</v>
      </c>
    </row>
    <row r="7623" spans="1:35" x14ac:dyDescent="0.25">
      <c r="A7623" s="3">
        <v>2025</v>
      </c>
      <c r="B7623" s="7">
        <v>45658</v>
      </c>
      <c r="C7623" s="7">
        <v>45747</v>
      </c>
      <c r="D7623" s="3">
        <v>7616</v>
      </c>
      <c r="E7623" s="3" t="s">
        <v>95</v>
      </c>
      <c r="F7623" s="3"/>
      <c r="G7623" s="3">
        <v>63</v>
      </c>
      <c r="I7623" s="3" t="s">
        <v>120</v>
      </c>
      <c r="P7623" s="3" t="s">
        <v>166</v>
      </c>
      <c r="R7623" s="3">
        <v>7616</v>
      </c>
      <c r="W7623" s="3" t="s">
        <v>120</v>
      </c>
      <c r="AD7623" s="3" t="s">
        <v>166</v>
      </c>
      <c r="AG7623" s="7">
        <v>45751</v>
      </c>
      <c r="AH7623" s="3" t="s">
        <v>7352</v>
      </c>
      <c r="AI7623" s="7">
        <v>45751</v>
      </c>
    </row>
    <row r="7624" spans="1:35" x14ac:dyDescent="0.25">
      <c r="A7624" s="3">
        <v>2025</v>
      </c>
      <c r="B7624" s="7">
        <v>45658</v>
      </c>
      <c r="C7624" s="7">
        <v>45747</v>
      </c>
      <c r="D7624" s="3">
        <v>7617</v>
      </c>
      <c r="E7624" s="3" t="s">
        <v>95</v>
      </c>
      <c r="F7624" s="3"/>
      <c r="G7624" s="3">
        <v>63</v>
      </c>
      <c r="I7624" s="3" t="s">
        <v>120</v>
      </c>
      <c r="P7624" s="3" t="s">
        <v>166</v>
      </c>
      <c r="R7624" s="3">
        <v>7617</v>
      </c>
      <c r="W7624" s="3" t="s">
        <v>120</v>
      </c>
      <c r="AD7624" s="3" t="s">
        <v>166</v>
      </c>
      <c r="AG7624" s="7">
        <v>45751</v>
      </c>
      <c r="AH7624" s="3" t="s">
        <v>7352</v>
      </c>
      <c r="AI7624" s="7">
        <v>45751</v>
      </c>
    </row>
    <row r="7625" spans="1:35" x14ac:dyDescent="0.25">
      <c r="A7625" s="3">
        <v>2025</v>
      </c>
      <c r="B7625" s="7">
        <v>45658</v>
      </c>
      <c r="C7625" s="7">
        <v>45747</v>
      </c>
      <c r="D7625" s="3">
        <v>7618</v>
      </c>
      <c r="E7625" s="3" t="s">
        <v>95</v>
      </c>
      <c r="F7625" s="3"/>
      <c r="G7625" s="3">
        <v>63</v>
      </c>
      <c r="I7625" s="3" t="s">
        <v>120</v>
      </c>
      <c r="P7625" s="3" t="s">
        <v>166</v>
      </c>
      <c r="R7625" s="3">
        <v>7618</v>
      </c>
      <c r="W7625" s="3" t="s">
        <v>120</v>
      </c>
      <c r="AD7625" s="3" t="s">
        <v>166</v>
      </c>
      <c r="AG7625" s="7">
        <v>45751</v>
      </c>
      <c r="AH7625" s="3" t="s">
        <v>7352</v>
      </c>
      <c r="AI7625" s="7">
        <v>45751</v>
      </c>
    </row>
    <row r="7626" spans="1:35" x14ac:dyDescent="0.25">
      <c r="A7626" s="3">
        <v>2025</v>
      </c>
      <c r="B7626" s="7">
        <v>45658</v>
      </c>
      <c r="C7626" s="7">
        <v>45747</v>
      </c>
      <c r="D7626" s="3">
        <v>7619</v>
      </c>
      <c r="E7626" s="3" t="s">
        <v>95</v>
      </c>
      <c r="F7626" s="3"/>
      <c r="G7626" s="3">
        <v>63</v>
      </c>
      <c r="I7626" s="3" t="s">
        <v>120</v>
      </c>
      <c r="P7626" s="3" t="s">
        <v>166</v>
      </c>
      <c r="R7626" s="3">
        <v>7619</v>
      </c>
      <c r="W7626" s="3" t="s">
        <v>120</v>
      </c>
      <c r="AD7626" s="3" t="s">
        <v>166</v>
      </c>
      <c r="AG7626" s="7">
        <v>45751</v>
      </c>
      <c r="AH7626" s="3" t="s">
        <v>7352</v>
      </c>
      <c r="AI7626" s="7">
        <v>45751</v>
      </c>
    </row>
    <row r="7627" spans="1:35" x14ac:dyDescent="0.25">
      <c r="A7627" s="3">
        <v>2025</v>
      </c>
      <c r="B7627" s="7">
        <v>45658</v>
      </c>
      <c r="C7627" s="7">
        <v>45747</v>
      </c>
      <c r="D7627" s="3">
        <v>7620</v>
      </c>
      <c r="E7627" s="3" t="s">
        <v>95</v>
      </c>
      <c r="F7627" s="3"/>
      <c r="G7627" s="3">
        <v>63</v>
      </c>
      <c r="I7627" s="3" t="s">
        <v>120</v>
      </c>
      <c r="P7627" s="3" t="s">
        <v>166</v>
      </c>
      <c r="R7627" s="3">
        <v>7620</v>
      </c>
      <c r="W7627" s="3" t="s">
        <v>120</v>
      </c>
      <c r="AD7627" s="3" t="s">
        <v>166</v>
      </c>
      <c r="AG7627" s="7">
        <v>45751</v>
      </c>
      <c r="AH7627" s="3" t="s">
        <v>7352</v>
      </c>
      <c r="AI7627" s="7">
        <v>45751</v>
      </c>
    </row>
    <row r="7628" spans="1:35" x14ac:dyDescent="0.25">
      <c r="A7628" s="3">
        <v>2025</v>
      </c>
      <c r="B7628" s="7">
        <v>45658</v>
      </c>
      <c r="C7628" s="7">
        <v>45747</v>
      </c>
      <c r="D7628" s="3">
        <v>7621</v>
      </c>
      <c r="E7628" s="3" t="s">
        <v>95</v>
      </c>
      <c r="F7628" s="3"/>
      <c r="G7628" s="3">
        <v>63</v>
      </c>
      <c r="I7628" s="3" t="s">
        <v>120</v>
      </c>
      <c r="P7628" s="3" t="s">
        <v>166</v>
      </c>
      <c r="R7628" s="3">
        <v>7621</v>
      </c>
      <c r="W7628" s="3" t="s">
        <v>120</v>
      </c>
      <c r="AD7628" s="3" t="s">
        <v>166</v>
      </c>
      <c r="AG7628" s="7">
        <v>45751</v>
      </c>
      <c r="AH7628" s="3" t="s">
        <v>7352</v>
      </c>
      <c r="AI7628" s="7">
        <v>45751</v>
      </c>
    </row>
    <row r="7629" spans="1:35" x14ac:dyDescent="0.25">
      <c r="A7629" s="3">
        <v>2025</v>
      </c>
      <c r="B7629" s="7">
        <v>45658</v>
      </c>
      <c r="C7629" s="7">
        <v>45747</v>
      </c>
      <c r="D7629" s="3">
        <v>7622</v>
      </c>
      <c r="E7629" s="3" t="s">
        <v>95</v>
      </c>
      <c r="F7629" s="3"/>
      <c r="G7629" s="3">
        <v>63</v>
      </c>
      <c r="I7629" s="3" t="s">
        <v>120</v>
      </c>
      <c r="P7629" s="3" t="s">
        <v>166</v>
      </c>
      <c r="R7629" s="3">
        <v>7622</v>
      </c>
      <c r="W7629" s="3" t="s">
        <v>120</v>
      </c>
      <c r="AD7629" s="3" t="s">
        <v>166</v>
      </c>
      <c r="AG7629" s="7">
        <v>45751</v>
      </c>
      <c r="AH7629" s="3" t="s">
        <v>7352</v>
      </c>
      <c r="AI7629" s="7">
        <v>45751</v>
      </c>
    </row>
    <row r="7630" spans="1:35" x14ac:dyDescent="0.25">
      <c r="A7630" s="3">
        <v>2025</v>
      </c>
      <c r="B7630" s="7">
        <v>45658</v>
      </c>
      <c r="C7630" s="7">
        <v>45747</v>
      </c>
      <c r="D7630" s="3">
        <v>7623</v>
      </c>
      <c r="E7630" s="3" t="s">
        <v>95</v>
      </c>
      <c r="F7630" s="3"/>
      <c r="G7630" s="3">
        <v>63</v>
      </c>
      <c r="I7630" s="3" t="s">
        <v>120</v>
      </c>
      <c r="P7630" s="3" t="s">
        <v>166</v>
      </c>
      <c r="R7630" s="3">
        <v>7623</v>
      </c>
      <c r="W7630" s="3" t="s">
        <v>120</v>
      </c>
      <c r="AD7630" s="3" t="s">
        <v>166</v>
      </c>
      <c r="AG7630" s="7">
        <v>45751</v>
      </c>
      <c r="AH7630" s="3" t="s">
        <v>7352</v>
      </c>
      <c r="AI7630" s="7">
        <v>45751</v>
      </c>
    </row>
    <row r="7631" spans="1:35" x14ac:dyDescent="0.25">
      <c r="A7631" s="3">
        <v>2025</v>
      </c>
      <c r="B7631" s="7">
        <v>45658</v>
      </c>
      <c r="C7631" s="7">
        <v>45747</v>
      </c>
      <c r="D7631" s="3">
        <v>7624</v>
      </c>
      <c r="E7631" s="3" t="s">
        <v>95</v>
      </c>
      <c r="F7631" s="3"/>
      <c r="G7631" s="3">
        <v>63</v>
      </c>
      <c r="I7631" s="3" t="s">
        <v>120</v>
      </c>
      <c r="P7631" s="3" t="s">
        <v>166</v>
      </c>
      <c r="R7631" s="3">
        <v>7624</v>
      </c>
      <c r="W7631" s="3" t="s">
        <v>120</v>
      </c>
      <c r="AD7631" s="3" t="s">
        <v>166</v>
      </c>
      <c r="AG7631" s="7">
        <v>45751</v>
      </c>
      <c r="AH7631" s="3" t="s">
        <v>7352</v>
      </c>
      <c r="AI7631" s="7">
        <v>45751</v>
      </c>
    </row>
    <row r="7632" spans="1:35" x14ac:dyDescent="0.25">
      <c r="A7632" s="3">
        <v>2025</v>
      </c>
      <c r="B7632" s="7">
        <v>45658</v>
      </c>
      <c r="C7632" s="7">
        <v>45747</v>
      </c>
      <c r="D7632" s="3">
        <v>7625</v>
      </c>
      <c r="E7632" s="3" t="s">
        <v>95</v>
      </c>
      <c r="F7632" s="3"/>
      <c r="G7632" s="3">
        <v>63</v>
      </c>
      <c r="I7632" s="3" t="s">
        <v>120</v>
      </c>
      <c r="P7632" s="3" t="s">
        <v>166</v>
      </c>
      <c r="R7632" s="3">
        <v>7625</v>
      </c>
      <c r="W7632" s="3" t="s">
        <v>120</v>
      </c>
      <c r="AD7632" s="3" t="s">
        <v>166</v>
      </c>
      <c r="AG7632" s="7">
        <v>45751</v>
      </c>
      <c r="AH7632" s="3" t="s">
        <v>7352</v>
      </c>
      <c r="AI7632" s="7">
        <v>45751</v>
      </c>
    </row>
    <row r="7633" spans="1:35" x14ac:dyDescent="0.25">
      <c r="A7633" s="3">
        <v>2025</v>
      </c>
      <c r="B7633" s="7">
        <v>45658</v>
      </c>
      <c r="C7633" s="7">
        <v>45747</v>
      </c>
      <c r="D7633" s="3">
        <v>7626</v>
      </c>
      <c r="E7633" s="3" t="s">
        <v>95</v>
      </c>
      <c r="F7633" s="3"/>
      <c r="G7633" s="3">
        <v>63</v>
      </c>
      <c r="I7633" s="3" t="s">
        <v>120</v>
      </c>
      <c r="P7633" s="3" t="s">
        <v>166</v>
      </c>
      <c r="R7633" s="3">
        <v>7626</v>
      </c>
      <c r="W7633" s="3" t="s">
        <v>120</v>
      </c>
      <c r="AD7633" s="3" t="s">
        <v>166</v>
      </c>
      <c r="AG7633" s="7">
        <v>45751</v>
      </c>
      <c r="AH7633" s="3" t="s">
        <v>7352</v>
      </c>
      <c r="AI7633" s="7">
        <v>45751</v>
      </c>
    </row>
    <row r="7634" spans="1:35" x14ac:dyDescent="0.25">
      <c r="A7634" s="3">
        <v>2025</v>
      </c>
      <c r="B7634" s="7">
        <v>45658</v>
      </c>
      <c r="C7634" s="7">
        <v>45747</v>
      </c>
      <c r="D7634" s="3">
        <v>7627</v>
      </c>
      <c r="E7634" s="3" t="s">
        <v>95</v>
      </c>
      <c r="F7634" s="3"/>
      <c r="G7634" s="3">
        <v>63</v>
      </c>
      <c r="I7634" s="3" t="s">
        <v>120</v>
      </c>
      <c r="P7634" s="3" t="s">
        <v>166</v>
      </c>
      <c r="R7634" s="3">
        <v>7627</v>
      </c>
      <c r="W7634" s="3" t="s">
        <v>120</v>
      </c>
      <c r="AD7634" s="3" t="s">
        <v>166</v>
      </c>
      <c r="AG7634" s="7">
        <v>45751</v>
      </c>
      <c r="AH7634" s="3" t="s">
        <v>7352</v>
      </c>
      <c r="AI7634" s="7">
        <v>45751</v>
      </c>
    </row>
    <row r="7635" spans="1:35" x14ac:dyDescent="0.25">
      <c r="A7635" s="3">
        <v>2025</v>
      </c>
      <c r="B7635" s="7">
        <v>45658</v>
      </c>
      <c r="C7635" s="7">
        <v>45747</v>
      </c>
      <c r="D7635" s="3">
        <v>7628</v>
      </c>
      <c r="E7635" s="3" t="s">
        <v>95</v>
      </c>
      <c r="F7635" s="3"/>
      <c r="G7635" s="3">
        <v>63</v>
      </c>
      <c r="I7635" s="3" t="s">
        <v>120</v>
      </c>
      <c r="P7635" s="3" t="s">
        <v>166</v>
      </c>
      <c r="R7635" s="3">
        <v>7628</v>
      </c>
      <c r="W7635" s="3" t="s">
        <v>120</v>
      </c>
      <c r="AD7635" s="3" t="s">
        <v>166</v>
      </c>
      <c r="AG7635" s="7">
        <v>45751</v>
      </c>
      <c r="AH7635" s="3" t="s">
        <v>7352</v>
      </c>
      <c r="AI7635" s="7">
        <v>45751</v>
      </c>
    </row>
    <row r="7636" spans="1:35" x14ac:dyDescent="0.25">
      <c r="A7636" s="3">
        <v>2025</v>
      </c>
      <c r="B7636" s="7">
        <v>45658</v>
      </c>
      <c r="C7636" s="7">
        <v>45747</v>
      </c>
      <c r="D7636" s="3">
        <v>7629</v>
      </c>
      <c r="E7636" s="3" t="s">
        <v>95</v>
      </c>
      <c r="F7636" s="3"/>
      <c r="G7636" s="3">
        <v>63</v>
      </c>
      <c r="I7636" s="3" t="s">
        <v>120</v>
      </c>
      <c r="P7636" s="3" t="s">
        <v>166</v>
      </c>
      <c r="R7636" s="3">
        <v>7629</v>
      </c>
      <c r="W7636" s="3" t="s">
        <v>120</v>
      </c>
      <c r="AD7636" s="3" t="s">
        <v>166</v>
      </c>
      <c r="AG7636" s="7">
        <v>45751</v>
      </c>
      <c r="AH7636" s="3" t="s">
        <v>7352</v>
      </c>
      <c r="AI7636" s="7">
        <v>45751</v>
      </c>
    </row>
    <row r="7637" spans="1:35" x14ac:dyDescent="0.25">
      <c r="A7637" s="3">
        <v>2025</v>
      </c>
      <c r="B7637" s="7">
        <v>45658</v>
      </c>
      <c r="C7637" s="7">
        <v>45747</v>
      </c>
      <c r="D7637" s="3">
        <v>7630</v>
      </c>
      <c r="E7637" s="3" t="s">
        <v>95</v>
      </c>
      <c r="F7637" s="3"/>
      <c r="G7637" s="3">
        <v>63</v>
      </c>
      <c r="I7637" s="3" t="s">
        <v>120</v>
      </c>
      <c r="P7637" s="3" t="s">
        <v>166</v>
      </c>
      <c r="R7637" s="3">
        <v>7630</v>
      </c>
      <c r="W7637" s="3" t="s">
        <v>120</v>
      </c>
      <c r="AD7637" s="3" t="s">
        <v>166</v>
      </c>
      <c r="AG7637" s="7">
        <v>45751</v>
      </c>
      <c r="AH7637" s="3" t="s">
        <v>7352</v>
      </c>
      <c r="AI7637" s="7">
        <v>45751</v>
      </c>
    </row>
    <row r="7638" spans="1:35" x14ac:dyDescent="0.25">
      <c r="A7638" s="3">
        <v>2025</v>
      </c>
      <c r="B7638" s="7">
        <v>45658</v>
      </c>
      <c r="C7638" s="7">
        <v>45747</v>
      </c>
      <c r="D7638" s="3">
        <v>7631</v>
      </c>
      <c r="E7638" s="3" t="s">
        <v>95</v>
      </c>
      <c r="F7638" s="3"/>
      <c r="G7638" s="3">
        <v>63</v>
      </c>
      <c r="I7638" s="3" t="s">
        <v>120</v>
      </c>
      <c r="P7638" s="3" t="s">
        <v>166</v>
      </c>
      <c r="R7638" s="3">
        <v>7631</v>
      </c>
      <c r="W7638" s="3" t="s">
        <v>120</v>
      </c>
      <c r="AD7638" s="3" t="s">
        <v>166</v>
      </c>
      <c r="AG7638" s="7">
        <v>45751</v>
      </c>
      <c r="AH7638" s="3" t="s">
        <v>7352</v>
      </c>
      <c r="AI7638" s="7">
        <v>45751</v>
      </c>
    </row>
    <row r="7639" spans="1:35" x14ac:dyDescent="0.25">
      <c r="A7639" s="3">
        <v>2025</v>
      </c>
      <c r="B7639" s="7">
        <v>45658</v>
      </c>
      <c r="C7639" s="7">
        <v>45747</v>
      </c>
      <c r="D7639" s="3">
        <v>7632</v>
      </c>
      <c r="E7639" s="3" t="s">
        <v>95</v>
      </c>
      <c r="F7639" s="3"/>
      <c r="G7639" s="3">
        <v>63</v>
      </c>
      <c r="I7639" s="3" t="s">
        <v>120</v>
      </c>
      <c r="P7639" s="3" t="s">
        <v>166</v>
      </c>
      <c r="R7639" s="3">
        <v>7632</v>
      </c>
      <c r="W7639" s="3" t="s">
        <v>120</v>
      </c>
      <c r="AD7639" s="3" t="s">
        <v>166</v>
      </c>
      <c r="AG7639" s="7">
        <v>45751</v>
      </c>
      <c r="AH7639" s="3" t="s">
        <v>7352</v>
      </c>
      <c r="AI7639" s="7">
        <v>45751</v>
      </c>
    </row>
    <row r="7640" spans="1:35" x14ac:dyDescent="0.25">
      <c r="A7640" s="3">
        <v>2025</v>
      </c>
      <c r="B7640" s="7">
        <v>45658</v>
      </c>
      <c r="C7640" s="7">
        <v>45747</v>
      </c>
      <c r="D7640" s="3">
        <v>7633</v>
      </c>
      <c r="E7640" s="3" t="s">
        <v>95</v>
      </c>
      <c r="F7640" s="3"/>
      <c r="G7640" s="3">
        <v>63</v>
      </c>
      <c r="I7640" s="3" t="s">
        <v>120</v>
      </c>
      <c r="P7640" s="3" t="s">
        <v>166</v>
      </c>
      <c r="R7640" s="3">
        <v>7633</v>
      </c>
      <c r="W7640" s="3" t="s">
        <v>120</v>
      </c>
      <c r="AD7640" s="3" t="s">
        <v>166</v>
      </c>
      <c r="AG7640" s="7">
        <v>45751</v>
      </c>
      <c r="AH7640" s="3" t="s">
        <v>7352</v>
      </c>
      <c r="AI7640" s="7">
        <v>45751</v>
      </c>
    </row>
    <row r="7641" spans="1:35" x14ac:dyDescent="0.25">
      <c r="A7641" s="3">
        <v>2025</v>
      </c>
      <c r="B7641" s="7">
        <v>45658</v>
      </c>
      <c r="C7641" s="7">
        <v>45747</v>
      </c>
      <c r="D7641" s="3">
        <v>7634</v>
      </c>
      <c r="E7641" s="3" t="s">
        <v>95</v>
      </c>
      <c r="F7641" s="3"/>
      <c r="G7641" s="3">
        <v>63</v>
      </c>
      <c r="I7641" s="3" t="s">
        <v>120</v>
      </c>
      <c r="P7641" s="3" t="s">
        <v>166</v>
      </c>
      <c r="R7641" s="3">
        <v>7634</v>
      </c>
      <c r="W7641" s="3" t="s">
        <v>120</v>
      </c>
      <c r="AD7641" s="3" t="s">
        <v>166</v>
      </c>
      <c r="AG7641" s="7">
        <v>45751</v>
      </c>
      <c r="AH7641" s="3" t="s">
        <v>7352</v>
      </c>
      <c r="AI7641" s="7">
        <v>45751</v>
      </c>
    </row>
    <row r="7642" spans="1:35" x14ac:dyDescent="0.25">
      <c r="A7642" s="3">
        <v>2025</v>
      </c>
      <c r="B7642" s="7">
        <v>45658</v>
      </c>
      <c r="C7642" s="7">
        <v>45747</v>
      </c>
      <c r="D7642" s="3">
        <v>7635</v>
      </c>
      <c r="E7642" s="3" t="s">
        <v>95</v>
      </c>
      <c r="F7642" s="3"/>
      <c r="G7642" s="3">
        <v>63</v>
      </c>
      <c r="I7642" s="3" t="s">
        <v>120</v>
      </c>
      <c r="P7642" s="3" t="s">
        <v>166</v>
      </c>
      <c r="R7642" s="3">
        <v>7635</v>
      </c>
      <c r="W7642" s="3" t="s">
        <v>120</v>
      </c>
      <c r="AD7642" s="3" t="s">
        <v>166</v>
      </c>
      <c r="AG7642" s="7">
        <v>45751</v>
      </c>
      <c r="AH7642" s="3" t="s">
        <v>7352</v>
      </c>
      <c r="AI7642" s="7">
        <v>45751</v>
      </c>
    </row>
    <row r="7643" spans="1:35" x14ac:dyDescent="0.25">
      <c r="A7643" s="3">
        <v>2025</v>
      </c>
      <c r="B7643" s="7">
        <v>45658</v>
      </c>
      <c r="C7643" s="7">
        <v>45747</v>
      </c>
      <c r="D7643" s="3">
        <v>7636</v>
      </c>
      <c r="E7643" s="3" t="s">
        <v>95</v>
      </c>
      <c r="F7643" s="3"/>
      <c r="G7643" s="3">
        <v>63</v>
      </c>
      <c r="I7643" s="3" t="s">
        <v>120</v>
      </c>
      <c r="P7643" s="3" t="s">
        <v>166</v>
      </c>
      <c r="R7643" s="3">
        <v>7636</v>
      </c>
      <c r="W7643" s="3" t="s">
        <v>120</v>
      </c>
      <c r="AD7643" s="3" t="s">
        <v>166</v>
      </c>
      <c r="AG7643" s="7">
        <v>45751</v>
      </c>
      <c r="AH7643" s="3" t="s">
        <v>7352</v>
      </c>
      <c r="AI7643" s="7">
        <v>45751</v>
      </c>
    </row>
    <row r="7644" spans="1:35" x14ac:dyDescent="0.25">
      <c r="A7644" s="3">
        <v>2025</v>
      </c>
      <c r="B7644" s="7">
        <v>45658</v>
      </c>
      <c r="C7644" s="7">
        <v>45747</v>
      </c>
      <c r="D7644" s="3">
        <v>7637</v>
      </c>
      <c r="E7644" s="3" t="s">
        <v>95</v>
      </c>
      <c r="F7644" s="3"/>
      <c r="G7644" s="3">
        <v>63</v>
      </c>
      <c r="I7644" s="3" t="s">
        <v>120</v>
      </c>
      <c r="P7644" s="3" t="s">
        <v>166</v>
      </c>
      <c r="R7644" s="3">
        <v>7637</v>
      </c>
      <c r="W7644" s="3" t="s">
        <v>120</v>
      </c>
      <c r="AD7644" s="3" t="s">
        <v>166</v>
      </c>
      <c r="AG7644" s="7">
        <v>45751</v>
      </c>
      <c r="AH7644" s="3" t="s">
        <v>7352</v>
      </c>
      <c r="AI7644" s="7">
        <v>45751</v>
      </c>
    </row>
    <row r="7645" spans="1:35" x14ac:dyDescent="0.25">
      <c r="A7645" s="3">
        <v>2025</v>
      </c>
      <c r="B7645" s="7">
        <v>45658</v>
      </c>
      <c r="C7645" s="7">
        <v>45747</v>
      </c>
      <c r="D7645" s="3">
        <v>7638</v>
      </c>
      <c r="E7645" s="3" t="s">
        <v>95</v>
      </c>
      <c r="F7645" s="3"/>
      <c r="G7645" s="3">
        <v>63</v>
      </c>
      <c r="I7645" s="3" t="s">
        <v>120</v>
      </c>
      <c r="P7645" s="3" t="s">
        <v>166</v>
      </c>
      <c r="R7645" s="3">
        <v>7638</v>
      </c>
      <c r="W7645" s="3" t="s">
        <v>120</v>
      </c>
      <c r="AD7645" s="3" t="s">
        <v>166</v>
      </c>
      <c r="AG7645" s="7">
        <v>45751</v>
      </c>
      <c r="AH7645" s="3" t="s">
        <v>7352</v>
      </c>
      <c r="AI7645" s="7">
        <v>45751</v>
      </c>
    </row>
    <row r="7646" spans="1:35" x14ac:dyDescent="0.25">
      <c r="A7646" s="3">
        <v>2025</v>
      </c>
      <c r="B7646" s="7">
        <v>45658</v>
      </c>
      <c r="C7646" s="7">
        <v>45747</v>
      </c>
      <c r="D7646" s="3">
        <v>7639</v>
      </c>
      <c r="E7646" s="3" t="s">
        <v>95</v>
      </c>
      <c r="F7646" s="3"/>
      <c r="G7646" s="3">
        <v>63</v>
      </c>
      <c r="I7646" s="3" t="s">
        <v>120</v>
      </c>
      <c r="P7646" s="3" t="s">
        <v>166</v>
      </c>
      <c r="R7646" s="3">
        <v>7639</v>
      </c>
      <c r="W7646" s="3" t="s">
        <v>120</v>
      </c>
      <c r="AD7646" s="3" t="s">
        <v>166</v>
      </c>
      <c r="AG7646" s="7">
        <v>45751</v>
      </c>
      <c r="AH7646" s="3" t="s">
        <v>7352</v>
      </c>
      <c r="AI7646" s="7">
        <v>45751</v>
      </c>
    </row>
    <row r="7647" spans="1:35" x14ac:dyDescent="0.25">
      <c r="A7647" s="3">
        <v>2025</v>
      </c>
      <c r="B7647" s="7">
        <v>45658</v>
      </c>
      <c r="C7647" s="7">
        <v>45747</v>
      </c>
      <c r="D7647" s="3">
        <v>7640</v>
      </c>
      <c r="E7647" s="3" t="s">
        <v>95</v>
      </c>
      <c r="F7647" s="3"/>
      <c r="G7647" s="3">
        <v>63</v>
      </c>
      <c r="I7647" s="3" t="s">
        <v>120</v>
      </c>
      <c r="P7647" s="3" t="s">
        <v>166</v>
      </c>
      <c r="R7647" s="3">
        <v>7640</v>
      </c>
      <c r="W7647" s="3" t="s">
        <v>120</v>
      </c>
      <c r="AD7647" s="3" t="s">
        <v>166</v>
      </c>
      <c r="AG7647" s="7">
        <v>45751</v>
      </c>
      <c r="AH7647" s="3" t="s">
        <v>7352</v>
      </c>
      <c r="AI7647" s="7">
        <v>45751</v>
      </c>
    </row>
    <row r="7648" spans="1:35" x14ac:dyDescent="0.25">
      <c r="A7648" s="3">
        <v>2025</v>
      </c>
      <c r="B7648" s="7">
        <v>45658</v>
      </c>
      <c r="C7648" s="7">
        <v>45747</v>
      </c>
      <c r="D7648" s="3">
        <v>7641</v>
      </c>
      <c r="E7648" s="3" t="s">
        <v>95</v>
      </c>
      <c r="F7648" s="3"/>
      <c r="G7648" s="3">
        <v>63</v>
      </c>
      <c r="I7648" s="3" t="s">
        <v>120</v>
      </c>
      <c r="P7648" s="3" t="s">
        <v>166</v>
      </c>
      <c r="R7648" s="3">
        <v>7641</v>
      </c>
      <c r="W7648" s="3" t="s">
        <v>120</v>
      </c>
      <c r="AD7648" s="3" t="s">
        <v>166</v>
      </c>
      <c r="AG7648" s="7">
        <v>45751</v>
      </c>
      <c r="AH7648" s="3" t="s">
        <v>7352</v>
      </c>
      <c r="AI7648" s="7">
        <v>45751</v>
      </c>
    </row>
    <row r="7649" spans="1:35" x14ac:dyDescent="0.25">
      <c r="A7649" s="3">
        <v>2025</v>
      </c>
      <c r="B7649" s="7">
        <v>45658</v>
      </c>
      <c r="C7649" s="7">
        <v>45747</v>
      </c>
      <c r="D7649" s="3">
        <v>7642</v>
      </c>
      <c r="E7649" s="3" t="s">
        <v>95</v>
      </c>
      <c r="F7649" s="3"/>
      <c r="G7649" s="3">
        <v>63</v>
      </c>
      <c r="I7649" s="3" t="s">
        <v>120</v>
      </c>
      <c r="P7649" s="3" t="s">
        <v>166</v>
      </c>
      <c r="R7649" s="3">
        <v>7642</v>
      </c>
      <c r="W7649" s="3" t="s">
        <v>120</v>
      </c>
      <c r="AD7649" s="3" t="s">
        <v>166</v>
      </c>
      <c r="AG7649" s="7">
        <v>45751</v>
      </c>
      <c r="AH7649" s="3" t="s">
        <v>7352</v>
      </c>
      <c r="AI7649" s="7">
        <v>45751</v>
      </c>
    </row>
    <row r="7650" spans="1:35" x14ac:dyDescent="0.25">
      <c r="A7650" s="3">
        <v>2025</v>
      </c>
      <c r="B7650" s="7">
        <v>45658</v>
      </c>
      <c r="C7650" s="7">
        <v>45747</v>
      </c>
      <c r="D7650" s="3">
        <v>7643</v>
      </c>
      <c r="E7650" s="3" t="s">
        <v>95</v>
      </c>
      <c r="F7650" s="3"/>
      <c r="G7650" s="3">
        <v>63</v>
      </c>
      <c r="I7650" s="3" t="s">
        <v>120</v>
      </c>
      <c r="P7650" s="3" t="s">
        <v>166</v>
      </c>
      <c r="R7650" s="3">
        <v>7643</v>
      </c>
      <c r="W7650" s="3" t="s">
        <v>120</v>
      </c>
      <c r="AD7650" s="3" t="s">
        <v>166</v>
      </c>
      <c r="AG7650" s="7">
        <v>45751</v>
      </c>
      <c r="AH7650" s="3" t="s">
        <v>7352</v>
      </c>
      <c r="AI7650" s="7">
        <v>45751</v>
      </c>
    </row>
    <row r="7651" spans="1:35" x14ac:dyDescent="0.25">
      <c r="A7651" s="3">
        <v>2025</v>
      </c>
      <c r="B7651" s="7">
        <v>45658</v>
      </c>
      <c r="C7651" s="7">
        <v>45747</v>
      </c>
      <c r="D7651" s="3">
        <v>7644</v>
      </c>
      <c r="E7651" s="3" t="s">
        <v>95</v>
      </c>
      <c r="F7651" s="3"/>
      <c r="G7651" s="3">
        <v>63</v>
      </c>
      <c r="I7651" s="3" t="s">
        <v>120</v>
      </c>
      <c r="P7651" s="3" t="s">
        <v>166</v>
      </c>
      <c r="R7651" s="3">
        <v>7644</v>
      </c>
      <c r="W7651" s="3" t="s">
        <v>120</v>
      </c>
      <c r="AD7651" s="3" t="s">
        <v>166</v>
      </c>
      <c r="AG7651" s="7">
        <v>45751</v>
      </c>
      <c r="AH7651" s="3" t="s">
        <v>7352</v>
      </c>
      <c r="AI7651" s="7">
        <v>45751</v>
      </c>
    </row>
    <row r="7652" spans="1:35" x14ac:dyDescent="0.25">
      <c r="A7652" s="3">
        <v>2025</v>
      </c>
      <c r="B7652" s="7">
        <v>45658</v>
      </c>
      <c r="C7652" s="7">
        <v>45747</v>
      </c>
      <c r="D7652" s="3">
        <v>7645</v>
      </c>
      <c r="E7652" s="3" t="s">
        <v>95</v>
      </c>
      <c r="F7652" s="3"/>
      <c r="G7652" s="3">
        <v>63</v>
      </c>
      <c r="I7652" s="3" t="s">
        <v>120</v>
      </c>
      <c r="P7652" s="3" t="s">
        <v>166</v>
      </c>
      <c r="R7652" s="3">
        <v>7645</v>
      </c>
      <c r="W7652" s="3" t="s">
        <v>120</v>
      </c>
      <c r="AD7652" s="3" t="s">
        <v>166</v>
      </c>
      <c r="AG7652" s="7">
        <v>45751</v>
      </c>
      <c r="AH7652" s="3" t="s">
        <v>7352</v>
      </c>
      <c r="AI7652" s="7">
        <v>45751</v>
      </c>
    </row>
    <row r="7653" spans="1:35" x14ac:dyDescent="0.25">
      <c r="A7653" s="3">
        <v>2025</v>
      </c>
      <c r="B7653" s="7">
        <v>45658</v>
      </c>
      <c r="C7653" s="7">
        <v>45747</v>
      </c>
      <c r="D7653" s="3">
        <v>7646</v>
      </c>
      <c r="E7653" s="3" t="s">
        <v>95</v>
      </c>
      <c r="F7653" s="3"/>
      <c r="G7653" s="3">
        <v>63</v>
      </c>
      <c r="I7653" s="3" t="s">
        <v>120</v>
      </c>
      <c r="P7653" s="3" t="s">
        <v>166</v>
      </c>
      <c r="R7653" s="3">
        <v>7646</v>
      </c>
      <c r="W7653" s="3" t="s">
        <v>120</v>
      </c>
      <c r="AD7653" s="3" t="s">
        <v>166</v>
      </c>
      <c r="AG7653" s="7">
        <v>45751</v>
      </c>
      <c r="AH7653" s="3" t="s">
        <v>7352</v>
      </c>
      <c r="AI7653" s="7">
        <v>45751</v>
      </c>
    </row>
    <row r="7654" spans="1:35" x14ac:dyDescent="0.25">
      <c r="A7654" s="3">
        <v>2025</v>
      </c>
      <c r="B7654" s="7">
        <v>45658</v>
      </c>
      <c r="C7654" s="7">
        <v>45747</v>
      </c>
      <c r="D7654" s="3">
        <v>7647</v>
      </c>
      <c r="E7654" s="3" t="s">
        <v>95</v>
      </c>
      <c r="F7654" s="3"/>
      <c r="G7654" s="3">
        <v>63</v>
      </c>
      <c r="I7654" s="3" t="s">
        <v>120</v>
      </c>
      <c r="P7654" s="3" t="s">
        <v>166</v>
      </c>
      <c r="R7654" s="3">
        <v>7647</v>
      </c>
      <c r="W7654" s="3" t="s">
        <v>120</v>
      </c>
      <c r="AD7654" s="3" t="s">
        <v>166</v>
      </c>
      <c r="AG7654" s="7">
        <v>45751</v>
      </c>
      <c r="AH7654" s="3" t="s">
        <v>7352</v>
      </c>
      <c r="AI7654" s="7">
        <v>45751</v>
      </c>
    </row>
    <row r="7655" spans="1:35" x14ac:dyDescent="0.25">
      <c r="A7655" s="3">
        <v>2025</v>
      </c>
      <c r="B7655" s="7">
        <v>45658</v>
      </c>
      <c r="C7655" s="7">
        <v>45747</v>
      </c>
      <c r="D7655" s="3">
        <v>7648</v>
      </c>
      <c r="E7655" s="3" t="s">
        <v>95</v>
      </c>
      <c r="F7655" s="3"/>
      <c r="G7655" s="3">
        <v>63</v>
      </c>
      <c r="I7655" s="3" t="s">
        <v>120</v>
      </c>
      <c r="P7655" s="3" t="s">
        <v>166</v>
      </c>
      <c r="R7655" s="3">
        <v>7648</v>
      </c>
      <c r="W7655" s="3" t="s">
        <v>120</v>
      </c>
      <c r="AD7655" s="3" t="s">
        <v>166</v>
      </c>
      <c r="AG7655" s="7">
        <v>45751</v>
      </c>
      <c r="AH7655" s="3" t="s">
        <v>7352</v>
      </c>
      <c r="AI7655" s="7">
        <v>45751</v>
      </c>
    </row>
    <row r="7656" spans="1:35" x14ac:dyDescent="0.25">
      <c r="A7656" s="3">
        <v>2025</v>
      </c>
      <c r="B7656" s="7">
        <v>45658</v>
      </c>
      <c r="C7656" s="7">
        <v>45747</v>
      </c>
      <c r="D7656" s="3">
        <v>7649</v>
      </c>
      <c r="E7656" s="3" t="s">
        <v>95</v>
      </c>
      <c r="F7656" s="3"/>
      <c r="G7656" s="3">
        <v>63</v>
      </c>
      <c r="I7656" s="3" t="s">
        <v>120</v>
      </c>
      <c r="P7656" s="3" t="s">
        <v>166</v>
      </c>
      <c r="R7656" s="3">
        <v>7649</v>
      </c>
      <c r="W7656" s="3" t="s">
        <v>120</v>
      </c>
      <c r="AD7656" s="3" t="s">
        <v>166</v>
      </c>
      <c r="AG7656" s="7">
        <v>45751</v>
      </c>
      <c r="AH7656" s="3" t="s">
        <v>7352</v>
      </c>
      <c r="AI7656" s="7">
        <v>45751</v>
      </c>
    </row>
    <row r="7657" spans="1:35" x14ac:dyDescent="0.25">
      <c r="A7657" s="3">
        <v>2025</v>
      </c>
      <c r="B7657" s="7">
        <v>45658</v>
      </c>
      <c r="C7657" s="7">
        <v>45747</v>
      </c>
      <c r="D7657" s="3">
        <v>7650</v>
      </c>
      <c r="E7657" s="3" t="s">
        <v>95</v>
      </c>
      <c r="F7657" s="3"/>
      <c r="G7657" s="3">
        <v>63</v>
      </c>
      <c r="I7657" s="3" t="s">
        <v>120</v>
      </c>
      <c r="P7657" s="3" t="s">
        <v>166</v>
      </c>
      <c r="R7657" s="3">
        <v>7650</v>
      </c>
      <c r="W7657" s="3" t="s">
        <v>120</v>
      </c>
      <c r="AD7657" s="3" t="s">
        <v>166</v>
      </c>
      <c r="AG7657" s="7">
        <v>45751</v>
      </c>
      <c r="AH7657" s="3" t="s">
        <v>7352</v>
      </c>
      <c r="AI7657" s="7">
        <v>45751</v>
      </c>
    </row>
    <row r="7658" spans="1:35" x14ac:dyDescent="0.25">
      <c r="A7658" s="3">
        <v>2025</v>
      </c>
      <c r="B7658" s="7">
        <v>45658</v>
      </c>
      <c r="C7658" s="7">
        <v>45747</v>
      </c>
      <c r="D7658" s="3">
        <v>7651</v>
      </c>
      <c r="E7658" s="3" t="s">
        <v>95</v>
      </c>
      <c r="F7658" s="3"/>
      <c r="G7658" s="3">
        <v>63</v>
      </c>
      <c r="I7658" s="3" t="s">
        <v>120</v>
      </c>
      <c r="P7658" s="3" t="s">
        <v>166</v>
      </c>
      <c r="R7658" s="3">
        <v>7651</v>
      </c>
      <c r="W7658" s="3" t="s">
        <v>120</v>
      </c>
      <c r="AD7658" s="3" t="s">
        <v>166</v>
      </c>
      <c r="AG7658" s="7">
        <v>45751</v>
      </c>
      <c r="AH7658" s="3" t="s">
        <v>7352</v>
      </c>
      <c r="AI7658" s="7">
        <v>45751</v>
      </c>
    </row>
    <row r="7659" spans="1:35" x14ac:dyDescent="0.25">
      <c r="A7659" s="3">
        <v>2025</v>
      </c>
      <c r="B7659" s="7">
        <v>45658</v>
      </c>
      <c r="C7659" s="7">
        <v>45747</v>
      </c>
      <c r="D7659" s="3">
        <v>7652</v>
      </c>
      <c r="E7659" s="3" t="s">
        <v>95</v>
      </c>
      <c r="F7659" s="3"/>
      <c r="G7659" s="3">
        <v>63</v>
      </c>
      <c r="I7659" s="3" t="s">
        <v>120</v>
      </c>
      <c r="P7659" s="3" t="s">
        <v>166</v>
      </c>
      <c r="R7659" s="3">
        <v>7652</v>
      </c>
      <c r="W7659" s="3" t="s">
        <v>120</v>
      </c>
      <c r="AD7659" s="3" t="s">
        <v>166</v>
      </c>
      <c r="AG7659" s="7">
        <v>45751</v>
      </c>
      <c r="AH7659" s="3" t="s">
        <v>7352</v>
      </c>
      <c r="AI7659" s="7">
        <v>45751</v>
      </c>
    </row>
    <row r="7660" spans="1:35" x14ac:dyDescent="0.25">
      <c r="A7660" s="3">
        <v>2025</v>
      </c>
      <c r="B7660" s="7">
        <v>45658</v>
      </c>
      <c r="C7660" s="7">
        <v>45747</v>
      </c>
      <c r="D7660" s="3">
        <v>7653</v>
      </c>
      <c r="E7660" s="3" t="s">
        <v>95</v>
      </c>
      <c r="F7660" s="3"/>
      <c r="G7660" s="3">
        <v>63</v>
      </c>
      <c r="I7660" s="3" t="s">
        <v>120</v>
      </c>
      <c r="P7660" s="3" t="s">
        <v>166</v>
      </c>
      <c r="R7660" s="3">
        <v>7653</v>
      </c>
      <c r="W7660" s="3" t="s">
        <v>120</v>
      </c>
      <c r="AD7660" s="3" t="s">
        <v>166</v>
      </c>
      <c r="AG7660" s="7">
        <v>45751</v>
      </c>
      <c r="AH7660" s="3" t="s">
        <v>7352</v>
      </c>
      <c r="AI7660" s="7">
        <v>45751</v>
      </c>
    </row>
    <row r="7661" spans="1:35" x14ac:dyDescent="0.25">
      <c r="A7661" s="3">
        <v>2025</v>
      </c>
      <c r="B7661" s="7">
        <v>45658</v>
      </c>
      <c r="C7661" s="7">
        <v>45747</v>
      </c>
      <c r="D7661" s="3">
        <v>7654</v>
      </c>
      <c r="E7661" s="3" t="s">
        <v>95</v>
      </c>
      <c r="F7661" s="3"/>
      <c r="G7661" s="3">
        <v>63</v>
      </c>
      <c r="I7661" s="3" t="s">
        <v>120</v>
      </c>
      <c r="P7661" s="3" t="s">
        <v>166</v>
      </c>
      <c r="R7661" s="3">
        <v>7654</v>
      </c>
      <c r="W7661" s="3" t="s">
        <v>120</v>
      </c>
      <c r="AD7661" s="3" t="s">
        <v>166</v>
      </c>
      <c r="AG7661" s="7">
        <v>45751</v>
      </c>
      <c r="AH7661" s="3" t="s">
        <v>7352</v>
      </c>
      <c r="AI7661" s="7">
        <v>45751</v>
      </c>
    </row>
    <row r="7662" spans="1:35" x14ac:dyDescent="0.25">
      <c r="A7662" s="3">
        <v>2025</v>
      </c>
      <c r="B7662" s="7">
        <v>45658</v>
      </c>
      <c r="C7662" s="7">
        <v>45747</v>
      </c>
      <c r="D7662" s="3">
        <v>7655</v>
      </c>
      <c r="E7662" s="3" t="s">
        <v>95</v>
      </c>
      <c r="F7662" s="3"/>
      <c r="G7662" s="3">
        <v>63</v>
      </c>
      <c r="I7662" s="3" t="s">
        <v>120</v>
      </c>
      <c r="P7662" s="3" t="s">
        <v>166</v>
      </c>
      <c r="R7662" s="3">
        <v>7655</v>
      </c>
      <c r="W7662" s="3" t="s">
        <v>120</v>
      </c>
      <c r="AD7662" s="3" t="s">
        <v>166</v>
      </c>
      <c r="AG7662" s="7">
        <v>45751</v>
      </c>
      <c r="AH7662" s="3" t="s">
        <v>7352</v>
      </c>
      <c r="AI7662" s="7">
        <v>45751</v>
      </c>
    </row>
    <row r="7663" spans="1:35" x14ac:dyDescent="0.25">
      <c r="A7663" s="3">
        <v>2025</v>
      </c>
      <c r="B7663" s="7">
        <v>45658</v>
      </c>
      <c r="C7663" s="7">
        <v>45747</v>
      </c>
      <c r="D7663" s="3">
        <v>7656</v>
      </c>
      <c r="E7663" s="3" t="s">
        <v>95</v>
      </c>
      <c r="F7663" s="3"/>
      <c r="G7663" s="3">
        <v>63</v>
      </c>
      <c r="I7663" s="3" t="s">
        <v>120</v>
      </c>
      <c r="P7663" s="3" t="s">
        <v>166</v>
      </c>
      <c r="R7663" s="3">
        <v>7656</v>
      </c>
      <c r="W7663" s="3" t="s">
        <v>120</v>
      </c>
      <c r="AD7663" s="3" t="s">
        <v>166</v>
      </c>
      <c r="AG7663" s="7">
        <v>45751</v>
      </c>
      <c r="AH7663" s="3" t="s">
        <v>7352</v>
      </c>
      <c r="AI7663" s="7">
        <v>45751</v>
      </c>
    </row>
    <row r="7664" spans="1:35" x14ac:dyDescent="0.25">
      <c r="A7664" s="3">
        <v>2025</v>
      </c>
      <c r="B7664" s="7">
        <v>45658</v>
      </c>
      <c r="C7664" s="7">
        <v>45747</v>
      </c>
      <c r="D7664" s="3">
        <v>7657</v>
      </c>
      <c r="E7664" s="3" t="s">
        <v>95</v>
      </c>
      <c r="F7664" s="3"/>
      <c r="G7664" s="3">
        <v>63</v>
      </c>
      <c r="I7664" s="3" t="s">
        <v>120</v>
      </c>
      <c r="P7664" s="3" t="s">
        <v>166</v>
      </c>
      <c r="R7664" s="3">
        <v>7657</v>
      </c>
      <c r="W7664" s="3" t="s">
        <v>120</v>
      </c>
      <c r="AD7664" s="3" t="s">
        <v>166</v>
      </c>
      <c r="AG7664" s="7">
        <v>45751</v>
      </c>
      <c r="AH7664" s="3" t="s">
        <v>7352</v>
      </c>
      <c r="AI7664" s="7">
        <v>45751</v>
      </c>
    </row>
    <row r="7665" spans="1:35" x14ac:dyDescent="0.25">
      <c r="A7665" s="3">
        <v>2025</v>
      </c>
      <c r="B7665" s="7">
        <v>45658</v>
      </c>
      <c r="C7665" s="7">
        <v>45747</v>
      </c>
      <c r="D7665" s="3">
        <v>7658</v>
      </c>
      <c r="E7665" s="3" t="s">
        <v>95</v>
      </c>
      <c r="F7665" s="3"/>
      <c r="G7665" s="3">
        <v>63</v>
      </c>
      <c r="I7665" s="3" t="s">
        <v>120</v>
      </c>
      <c r="P7665" s="3" t="s">
        <v>166</v>
      </c>
      <c r="R7665" s="3">
        <v>7658</v>
      </c>
      <c r="W7665" s="3" t="s">
        <v>120</v>
      </c>
      <c r="AD7665" s="3" t="s">
        <v>166</v>
      </c>
      <c r="AG7665" s="7">
        <v>45751</v>
      </c>
      <c r="AH7665" s="3" t="s">
        <v>7352</v>
      </c>
      <c r="AI7665" s="7">
        <v>45751</v>
      </c>
    </row>
    <row r="7666" spans="1:35" x14ac:dyDescent="0.25">
      <c r="A7666" s="3">
        <v>2025</v>
      </c>
      <c r="B7666" s="7">
        <v>45658</v>
      </c>
      <c r="C7666" s="7">
        <v>45747</v>
      </c>
      <c r="D7666" s="3">
        <v>7659</v>
      </c>
      <c r="E7666" s="3" t="s">
        <v>95</v>
      </c>
      <c r="F7666" s="3"/>
      <c r="G7666" s="3">
        <v>63</v>
      </c>
      <c r="I7666" s="3" t="s">
        <v>120</v>
      </c>
      <c r="P7666" s="3" t="s">
        <v>166</v>
      </c>
      <c r="R7666" s="3">
        <v>7659</v>
      </c>
      <c r="W7666" s="3" t="s">
        <v>120</v>
      </c>
      <c r="AD7666" s="3" t="s">
        <v>166</v>
      </c>
      <c r="AG7666" s="7">
        <v>45751</v>
      </c>
      <c r="AH7666" s="3" t="s">
        <v>7352</v>
      </c>
      <c r="AI7666" s="7">
        <v>45751</v>
      </c>
    </row>
    <row r="7667" spans="1:35" x14ac:dyDescent="0.25">
      <c r="A7667" s="3">
        <v>2025</v>
      </c>
      <c r="B7667" s="7">
        <v>45658</v>
      </c>
      <c r="C7667" s="7">
        <v>45747</v>
      </c>
      <c r="D7667" s="3">
        <v>7660</v>
      </c>
      <c r="E7667" s="3" t="s">
        <v>95</v>
      </c>
      <c r="F7667" s="3"/>
      <c r="G7667" s="3">
        <v>63</v>
      </c>
      <c r="I7667" s="3" t="s">
        <v>120</v>
      </c>
      <c r="P7667" s="3" t="s">
        <v>166</v>
      </c>
      <c r="R7667" s="3">
        <v>7660</v>
      </c>
      <c r="W7667" s="3" t="s">
        <v>120</v>
      </c>
      <c r="AD7667" s="3" t="s">
        <v>166</v>
      </c>
      <c r="AG7667" s="7">
        <v>45751</v>
      </c>
      <c r="AH7667" s="3" t="s">
        <v>7352</v>
      </c>
      <c r="AI7667" s="7">
        <v>45751</v>
      </c>
    </row>
    <row r="7668" spans="1:35" x14ac:dyDescent="0.25">
      <c r="A7668" s="3">
        <v>2025</v>
      </c>
      <c r="B7668" s="7">
        <v>45658</v>
      </c>
      <c r="C7668" s="7">
        <v>45747</v>
      </c>
      <c r="D7668" s="3">
        <v>7661</v>
      </c>
      <c r="E7668" s="3" t="s">
        <v>95</v>
      </c>
      <c r="F7668" s="3"/>
      <c r="G7668" s="3">
        <v>63</v>
      </c>
      <c r="I7668" s="3" t="s">
        <v>120</v>
      </c>
      <c r="P7668" s="3" t="s">
        <v>166</v>
      </c>
      <c r="R7668" s="3">
        <v>7661</v>
      </c>
      <c r="W7668" s="3" t="s">
        <v>120</v>
      </c>
      <c r="AD7668" s="3" t="s">
        <v>166</v>
      </c>
      <c r="AG7668" s="7">
        <v>45751</v>
      </c>
      <c r="AH7668" s="3" t="s">
        <v>7352</v>
      </c>
      <c r="AI7668" s="7">
        <v>45751</v>
      </c>
    </row>
    <row r="7669" spans="1:35" x14ac:dyDescent="0.25">
      <c r="A7669" s="3">
        <v>2025</v>
      </c>
      <c r="B7669" s="7">
        <v>45658</v>
      </c>
      <c r="C7669" s="7">
        <v>45747</v>
      </c>
      <c r="D7669" s="3">
        <v>7662</v>
      </c>
      <c r="E7669" s="3" t="s">
        <v>95</v>
      </c>
      <c r="F7669" s="3"/>
      <c r="G7669" s="3">
        <v>63</v>
      </c>
      <c r="I7669" s="3" t="s">
        <v>120</v>
      </c>
      <c r="P7669" s="3" t="s">
        <v>166</v>
      </c>
      <c r="R7669" s="3">
        <v>7662</v>
      </c>
      <c r="W7669" s="3" t="s">
        <v>120</v>
      </c>
      <c r="AD7669" s="3" t="s">
        <v>166</v>
      </c>
      <c r="AG7669" s="7">
        <v>45751</v>
      </c>
      <c r="AH7669" s="3" t="s">
        <v>7352</v>
      </c>
      <c r="AI7669" s="7">
        <v>45751</v>
      </c>
    </row>
    <row r="7670" spans="1:35" x14ac:dyDescent="0.25">
      <c r="A7670" s="3">
        <v>2025</v>
      </c>
      <c r="B7670" s="7">
        <v>45658</v>
      </c>
      <c r="C7670" s="7">
        <v>45747</v>
      </c>
      <c r="D7670" s="3">
        <v>7663</v>
      </c>
      <c r="E7670" s="3" t="s">
        <v>95</v>
      </c>
      <c r="F7670" s="3"/>
      <c r="G7670" s="3">
        <v>63</v>
      </c>
      <c r="I7670" s="3" t="s">
        <v>120</v>
      </c>
      <c r="P7670" s="3" t="s">
        <v>166</v>
      </c>
      <c r="R7670" s="3">
        <v>7663</v>
      </c>
      <c r="W7670" s="3" t="s">
        <v>120</v>
      </c>
      <c r="AD7670" s="3" t="s">
        <v>166</v>
      </c>
      <c r="AG7670" s="7">
        <v>45751</v>
      </c>
      <c r="AH7670" s="3" t="s">
        <v>7352</v>
      </c>
      <c r="AI7670" s="7">
        <v>45751</v>
      </c>
    </row>
    <row r="7671" spans="1:35" x14ac:dyDescent="0.25">
      <c r="A7671" s="3">
        <v>2025</v>
      </c>
      <c r="B7671" s="7">
        <v>45658</v>
      </c>
      <c r="C7671" s="7">
        <v>45747</v>
      </c>
      <c r="D7671" s="3">
        <v>7664</v>
      </c>
      <c r="E7671" s="3" t="s">
        <v>95</v>
      </c>
      <c r="F7671" s="3"/>
      <c r="G7671" s="3">
        <v>63</v>
      </c>
      <c r="I7671" s="3" t="s">
        <v>120</v>
      </c>
      <c r="P7671" s="3" t="s">
        <v>166</v>
      </c>
      <c r="R7671" s="3">
        <v>7664</v>
      </c>
      <c r="W7671" s="3" t="s">
        <v>120</v>
      </c>
      <c r="AD7671" s="3" t="s">
        <v>166</v>
      </c>
      <c r="AG7671" s="7">
        <v>45751</v>
      </c>
      <c r="AH7671" s="3" t="s">
        <v>7352</v>
      </c>
      <c r="AI7671" s="7">
        <v>45751</v>
      </c>
    </row>
    <row r="7672" spans="1:35" x14ac:dyDescent="0.25">
      <c r="A7672" s="3">
        <v>2025</v>
      </c>
      <c r="B7672" s="7">
        <v>45658</v>
      </c>
      <c r="C7672" s="7">
        <v>45747</v>
      </c>
      <c r="D7672" s="3">
        <v>7665</v>
      </c>
      <c r="E7672" s="3" t="s">
        <v>95</v>
      </c>
      <c r="F7672" s="3"/>
      <c r="G7672" s="3">
        <v>63</v>
      </c>
      <c r="I7672" s="3" t="s">
        <v>120</v>
      </c>
      <c r="P7672" s="3" t="s">
        <v>166</v>
      </c>
      <c r="R7672" s="3">
        <v>7665</v>
      </c>
      <c r="W7672" s="3" t="s">
        <v>120</v>
      </c>
      <c r="AD7672" s="3" t="s">
        <v>166</v>
      </c>
      <c r="AG7672" s="7">
        <v>45751</v>
      </c>
      <c r="AH7672" s="3" t="s">
        <v>7352</v>
      </c>
      <c r="AI7672" s="7">
        <v>45751</v>
      </c>
    </row>
    <row r="7673" spans="1:35" x14ac:dyDescent="0.25">
      <c r="A7673" s="3">
        <v>2025</v>
      </c>
      <c r="B7673" s="7">
        <v>45658</v>
      </c>
      <c r="C7673" s="7">
        <v>45747</v>
      </c>
      <c r="D7673" s="3">
        <v>7666</v>
      </c>
      <c r="E7673" s="3" t="s">
        <v>95</v>
      </c>
      <c r="F7673" s="3"/>
      <c r="G7673" s="3">
        <v>63</v>
      </c>
      <c r="I7673" s="3" t="s">
        <v>120</v>
      </c>
      <c r="P7673" s="3" t="s">
        <v>166</v>
      </c>
      <c r="R7673" s="3">
        <v>7666</v>
      </c>
      <c r="W7673" s="3" t="s">
        <v>120</v>
      </c>
      <c r="AD7673" s="3" t="s">
        <v>166</v>
      </c>
      <c r="AG7673" s="7">
        <v>45751</v>
      </c>
      <c r="AH7673" s="3" t="s">
        <v>7352</v>
      </c>
      <c r="AI7673" s="7">
        <v>45751</v>
      </c>
    </row>
    <row r="7674" spans="1:35" x14ac:dyDescent="0.25">
      <c r="A7674" s="3">
        <v>2025</v>
      </c>
      <c r="B7674" s="7">
        <v>45658</v>
      </c>
      <c r="C7674" s="7">
        <v>45747</v>
      </c>
      <c r="D7674" s="3">
        <v>7667</v>
      </c>
      <c r="E7674" s="3" t="s">
        <v>95</v>
      </c>
      <c r="F7674" s="3"/>
      <c r="G7674" s="3">
        <v>63</v>
      </c>
      <c r="I7674" s="3" t="s">
        <v>120</v>
      </c>
      <c r="P7674" s="3" t="s">
        <v>166</v>
      </c>
      <c r="R7674" s="3">
        <v>7667</v>
      </c>
      <c r="W7674" s="3" t="s">
        <v>120</v>
      </c>
      <c r="AD7674" s="3" t="s">
        <v>166</v>
      </c>
      <c r="AG7674" s="7">
        <v>45751</v>
      </c>
      <c r="AH7674" s="3" t="s">
        <v>7352</v>
      </c>
      <c r="AI7674" s="7">
        <v>45751</v>
      </c>
    </row>
    <row r="7675" spans="1:35" x14ac:dyDescent="0.25">
      <c r="A7675" s="3">
        <v>2025</v>
      </c>
      <c r="B7675" s="7">
        <v>45658</v>
      </c>
      <c r="C7675" s="7">
        <v>45747</v>
      </c>
      <c r="D7675" s="3">
        <v>7668</v>
      </c>
      <c r="E7675" s="3" t="s">
        <v>95</v>
      </c>
      <c r="F7675" s="3"/>
      <c r="G7675" s="3">
        <v>63</v>
      </c>
      <c r="I7675" s="3" t="s">
        <v>120</v>
      </c>
      <c r="P7675" s="3" t="s">
        <v>166</v>
      </c>
      <c r="R7675" s="3">
        <v>7668</v>
      </c>
      <c r="W7675" s="3" t="s">
        <v>120</v>
      </c>
      <c r="AD7675" s="3" t="s">
        <v>166</v>
      </c>
      <c r="AG7675" s="7">
        <v>45751</v>
      </c>
      <c r="AH7675" s="3" t="s">
        <v>7352</v>
      </c>
      <c r="AI7675" s="7">
        <v>45751</v>
      </c>
    </row>
    <row r="7676" spans="1:35" x14ac:dyDescent="0.25">
      <c r="A7676" s="3">
        <v>2025</v>
      </c>
      <c r="B7676" s="7">
        <v>45658</v>
      </c>
      <c r="C7676" s="7">
        <v>45747</v>
      </c>
      <c r="D7676" s="3">
        <v>7669</v>
      </c>
      <c r="E7676" s="3" t="s">
        <v>95</v>
      </c>
      <c r="F7676" s="3"/>
      <c r="G7676" s="3">
        <v>63</v>
      </c>
      <c r="I7676" s="3" t="s">
        <v>120</v>
      </c>
      <c r="P7676" s="3" t="s">
        <v>166</v>
      </c>
      <c r="R7676" s="3">
        <v>7669</v>
      </c>
      <c r="W7676" s="3" t="s">
        <v>120</v>
      </c>
      <c r="AD7676" s="3" t="s">
        <v>166</v>
      </c>
      <c r="AG7676" s="7">
        <v>45751</v>
      </c>
      <c r="AH7676" s="3" t="s">
        <v>7352</v>
      </c>
      <c r="AI7676" s="7">
        <v>45751</v>
      </c>
    </row>
    <row r="7677" spans="1:35" x14ac:dyDescent="0.25">
      <c r="A7677" s="3">
        <v>2025</v>
      </c>
      <c r="B7677" s="7">
        <v>45658</v>
      </c>
      <c r="C7677" s="7">
        <v>45747</v>
      </c>
      <c r="D7677" s="3">
        <v>7670</v>
      </c>
      <c r="E7677" s="3" t="s">
        <v>95</v>
      </c>
      <c r="F7677" s="3"/>
      <c r="G7677" s="3">
        <v>63</v>
      </c>
      <c r="I7677" s="3" t="s">
        <v>120</v>
      </c>
      <c r="P7677" s="3" t="s">
        <v>166</v>
      </c>
      <c r="R7677" s="3">
        <v>7670</v>
      </c>
      <c r="W7677" s="3" t="s">
        <v>120</v>
      </c>
      <c r="AD7677" s="3" t="s">
        <v>166</v>
      </c>
      <c r="AG7677" s="7">
        <v>45751</v>
      </c>
      <c r="AH7677" s="3" t="s">
        <v>7352</v>
      </c>
      <c r="AI7677" s="7">
        <v>45751</v>
      </c>
    </row>
    <row r="7678" spans="1:35" x14ac:dyDescent="0.25">
      <c r="A7678" s="3">
        <v>2025</v>
      </c>
      <c r="B7678" s="7">
        <v>45658</v>
      </c>
      <c r="C7678" s="7">
        <v>45747</v>
      </c>
      <c r="D7678" s="3">
        <v>7671</v>
      </c>
      <c r="E7678" s="3" t="s">
        <v>95</v>
      </c>
      <c r="F7678" s="3"/>
      <c r="G7678" s="3">
        <v>63</v>
      </c>
      <c r="I7678" s="3" t="s">
        <v>120</v>
      </c>
      <c r="P7678" s="3" t="s">
        <v>166</v>
      </c>
      <c r="R7678" s="3">
        <v>7671</v>
      </c>
      <c r="W7678" s="3" t="s">
        <v>120</v>
      </c>
      <c r="AD7678" s="3" t="s">
        <v>166</v>
      </c>
      <c r="AG7678" s="7">
        <v>45751</v>
      </c>
      <c r="AH7678" s="3" t="s">
        <v>7352</v>
      </c>
      <c r="AI7678" s="7">
        <v>45751</v>
      </c>
    </row>
    <row r="7679" spans="1:35" x14ac:dyDescent="0.25">
      <c r="A7679" s="3">
        <v>2025</v>
      </c>
      <c r="B7679" s="7">
        <v>45658</v>
      </c>
      <c r="C7679" s="7">
        <v>45747</v>
      </c>
      <c r="D7679" s="3">
        <v>7672</v>
      </c>
      <c r="E7679" s="3" t="s">
        <v>95</v>
      </c>
      <c r="F7679" s="3"/>
      <c r="G7679" s="3">
        <v>63</v>
      </c>
      <c r="I7679" s="3" t="s">
        <v>120</v>
      </c>
      <c r="P7679" s="3" t="s">
        <v>166</v>
      </c>
      <c r="R7679" s="3">
        <v>7672</v>
      </c>
      <c r="W7679" s="3" t="s">
        <v>120</v>
      </c>
      <c r="AD7679" s="3" t="s">
        <v>166</v>
      </c>
      <c r="AG7679" s="7">
        <v>45751</v>
      </c>
      <c r="AH7679" s="3" t="s">
        <v>7352</v>
      </c>
      <c r="AI7679" s="7">
        <v>45751</v>
      </c>
    </row>
    <row r="7680" spans="1:35" x14ac:dyDescent="0.25">
      <c r="A7680" s="3">
        <v>2025</v>
      </c>
      <c r="B7680" s="7">
        <v>45658</v>
      </c>
      <c r="C7680" s="7">
        <v>45747</v>
      </c>
      <c r="D7680" s="3">
        <v>7673</v>
      </c>
      <c r="E7680" s="3" t="s">
        <v>95</v>
      </c>
      <c r="F7680" s="3"/>
      <c r="G7680" s="3">
        <v>63</v>
      </c>
      <c r="I7680" s="3" t="s">
        <v>120</v>
      </c>
      <c r="P7680" s="3" t="s">
        <v>166</v>
      </c>
      <c r="R7680" s="3">
        <v>7673</v>
      </c>
      <c r="W7680" s="3" t="s">
        <v>120</v>
      </c>
      <c r="AD7680" s="3" t="s">
        <v>166</v>
      </c>
      <c r="AG7680" s="7">
        <v>45751</v>
      </c>
      <c r="AH7680" s="3" t="s">
        <v>7352</v>
      </c>
      <c r="AI7680" s="7">
        <v>45751</v>
      </c>
    </row>
    <row r="7681" spans="1:35" x14ac:dyDescent="0.25">
      <c r="A7681" s="3">
        <v>2025</v>
      </c>
      <c r="B7681" s="7">
        <v>45658</v>
      </c>
      <c r="C7681" s="7">
        <v>45747</v>
      </c>
      <c r="D7681" s="3">
        <v>7674</v>
      </c>
      <c r="E7681" s="3" t="s">
        <v>95</v>
      </c>
      <c r="F7681" s="3"/>
      <c r="G7681" s="3">
        <v>63</v>
      </c>
      <c r="I7681" s="3" t="s">
        <v>120</v>
      </c>
      <c r="P7681" s="3" t="s">
        <v>166</v>
      </c>
      <c r="R7681" s="3">
        <v>7674</v>
      </c>
      <c r="W7681" s="3" t="s">
        <v>120</v>
      </c>
      <c r="AD7681" s="3" t="s">
        <v>166</v>
      </c>
      <c r="AG7681" s="7">
        <v>45751</v>
      </c>
      <c r="AH7681" s="3" t="s">
        <v>7352</v>
      </c>
      <c r="AI7681" s="7">
        <v>45751</v>
      </c>
    </row>
    <row r="7682" spans="1:35" x14ac:dyDescent="0.25">
      <c r="A7682" s="3">
        <v>2025</v>
      </c>
      <c r="B7682" s="7">
        <v>45658</v>
      </c>
      <c r="C7682" s="7">
        <v>45747</v>
      </c>
      <c r="D7682" s="3">
        <v>7675</v>
      </c>
      <c r="E7682" s="3" t="s">
        <v>95</v>
      </c>
      <c r="F7682" s="3"/>
      <c r="G7682" s="3">
        <v>63</v>
      </c>
      <c r="I7682" s="3" t="s">
        <v>120</v>
      </c>
      <c r="P7682" s="3" t="s">
        <v>166</v>
      </c>
      <c r="R7682" s="3">
        <v>7675</v>
      </c>
      <c r="W7682" s="3" t="s">
        <v>120</v>
      </c>
      <c r="AD7682" s="3" t="s">
        <v>166</v>
      </c>
      <c r="AG7682" s="7">
        <v>45751</v>
      </c>
      <c r="AH7682" s="3" t="s">
        <v>7352</v>
      </c>
      <c r="AI7682" s="7">
        <v>45751</v>
      </c>
    </row>
    <row r="7683" spans="1:35" x14ac:dyDescent="0.25">
      <c r="A7683" s="3">
        <v>2025</v>
      </c>
      <c r="B7683" s="7">
        <v>45658</v>
      </c>
      <c r="C7683" s="7">
        <v>45747</v>
      </c>
      <c r="D7683" s="3">
        <v>7676</v>
      </c>
      <c r="E7683" s="3" t="s">
        <v>95</v>
      </c>
      <c r="F7683" s="3"/>
      <c r="G7683" s="3">
        <v>63</v>
      </c>
      <c r="I7683" s="3" t="s">
        <v>120</v>
      </c>
      <c r="P7683" s="3" t="s">
        <v>166</v>
      </c>
      <c r="R7683" s="3">
        <v>7676</v>
      </c>
      <c r="W7683" s="3" t="s">
        <v>120</v>
      </c>
      <c r="AD7683" s="3" t="s">
        <v>166</v>
      </c>
      <c r="AG7683" s="7">
        <v>45751</v>
      </c>
      <c r="AH7683" s="3" t="s">
        <v>7352</v>
      </c>
      <c r="AI7683" s="7">
        <v>45751</v>
      </c>
    </row>
    <row r="7684" spans="1:35" x14ac:dyDescent="0.25">
      <c r="A7684" s="3">
        <v>2025</v>
      </c>
      <c r="B7684" s="7">
        <v>45658</v>
      </c>
      <c r="C7684" s="7">
        <v>45747</v>
      </c>
      <c r="D7684" s="3">
        <v>7677</v>
      </c>
      <c r="E7684" s="3" t="s">
        <v>95</v>
      </c>
      <c r="F7684" s="3"/>
      <c r="G7684" s="3">
        <v>63</v>
      </c>
      <c r="I7684" s="3" t="s">
        <v>120</v>
      </c>
      <c r="P7684" s="3" t="s">
        <v>166</v>
      </c>
      <c r="R7684" s="3">
        <v>7677</v>
      </c>
      <c r="W7684" s="3" t="s">
        <v>120</v>
      </c>
      <c r="AD7684" s="3" t="s">
        <v>166</v>
      </c>
      <c r="AG7684" s="7">
        <v>45751</v>
      </c>
      <c r="AH7684" s="3" t="s">
        <v>7352</v>
      </c>
      <c r="AI7684" s="7">
        <v>45751</v>
      </c>
    </row>
    <row r="7685" spans="1:35" x14ac:dyDescent="0.25">
      <c r="A7685" s="3">
        <v>2025</v>
      </c>
      <c r="B7685" s="7">
        <v>45658</v>
      </c>
      <c r="C7685" s="7">
        <v>45747</v>
      </c>
      <c r="D7685" s="3">
        <v>7678</v>
      </c>
      <c r="E7685" s="3" t="s">
        <v>95</v>
      </c>
      <c r="F7685" s="3"/>
      <c r="G7685" s="3">
        <v>63</v>
      </c>
      <c r="I7685" s="3" t="s">
        <v>120</v>
      </c>
      <c r="P7685" s="3" t="s">
        <v>166</v>
      </c>
      <c r="R7685" s="3">
        <v>7678</v>
      </c>
      <c r="W7685" s="3" t="s">
        <v>120</v>
      </c>
      <c r="AD7685" s="3" t="s">
        <v>166</v>
      </c>
      <c r="AG7685" s="7">
        <v>45751</v>
      </c>
      <c r="AH7685" s="3" t="s">
        <v>7352</v>
      </c>
      <c r="AI7685" s="7">
        <v>45751</v>
      </c>
    </row>
    <row r="7686" spans="1:35" x14ac:dyDescent="0.25">
      <c r="A7686" s="3">
        <v>2025</v>
      </c>
      <c r="B7686" s="7">
        <v>45658</v>
      </c>
      <c r="C7686" s="7">
        <v>45747</v>
      </c>
      <c r="D7686" s="3">
        <v>7679</v>
      </c>
      <c r="E7686" s="3" t="s">
        <v>95</v>
      </c>
      <c r="F7686" s="3"/>
      <c r="G7686" s="3">
        <v>63</v>
      </c>
      <c r="I7686" s="3" t="s">
        <v>120</v>
      </c>
      <c r="P7686" s="3" t="s">
        <v>166</v>
      </c>
      <c r="R7686" s="3">
        <v>7679</v>
      </c>
      <c r="W7686" s="3" t="s">
        <v>120</v>
      </c>
      <c r="AD7686" s="3" t="s">
        <v>166</v>
      </c>
      <c r="AG7686" s="7">
        <v>45751</v>
      </c>
      <c r="AH7686" s="3" t="s">
        <v>7352</v>
      </c>
      <c r="AI7686" s="7">
        <v>45751</v>
      </c>
    </row>
    <row r="7687" spans="1:35" x14ac:dyDescent="0.25">
      <c r="A7687" s="3">
        <v>2025</v>
      </c>
      <c r="B7687" s="7">
        <v>45658</v>
      </c>
      <c r="C7687" s="7">
        <v>45747</v>
      </c>
      <c r="D7687" s="3">
        <v>7680</v>
      </c>
      <c r="E7687" s="3" t="s">
        <v>95</v>
      </c>
      <c r="F7687" s="3"/>
      <c r="G7687" s="3">
        <v>63</v>
      </c>
      <c r="I7687" s="3" t="s">
        <v>120</v>
      </c>
      <c r="P7687" s="3" t="s">
        <v>166</v>
      </c>
      <c r="R7687" s="3">
        <v>7680</v>
      </c>
      <c r="W7687" s="3" t="s">
        <v>120</v>
      </c>
      <c r="AD7687" s="3" t="s">
        <v>166</v>
      </c>
      <c r="AG7687" s="7">
        <v>45751</v>
      </c>
      <c r="AH7687" s="3" t="s">
        <v>7352</v>
      </c>
      <c r="AI7687" s="7">
        <v>45751</v>
      </c>
    </row>
    <row r="7688" spans="1:35" x14ac:dyDescent="0.25">
      <c r="A7688" s="3">
        <v>2025</v>
      </c>
      <c r="B7688" s="7">
        <v>45658</v>
      </c>
      <c r="C7688" s="7">
        <v>45747</v>
      </c>
      <c r="D7688" s="3">
        <v>7681</v>
      </c>
      <c r="E7688" s="3" t="s">
        <v>95</v>
      </c>
      <c r="F7688" s="3"/>
      <c r="G7688" s="3">
        <v>63</v>
      </c>
      <c r="I7688" s="3" t="s">
        <v>120</v>
      </c>
      <c r="P7688" s="3" t="s">
        <v>166</v>
      </c>
      <c r="R7688" s="3">
        <v>7681</v>
      </c>
      <c r="W7688" s="3" t="s">
        <v>120</v>
      </c>
      <c r="AD7688" s="3" t="s">
        <v>166</v>
      </c>
      <c r="AG7688" s="7">
        <v>45751</v>
      </c>
      <c r="AH7688" s="3" t="s">
        <v>7352</v>
      </c>
      <c r="AI7688" s="7">
        <v>45751</v>
      </c>
    </row>
    <row r="7689" spans="1:35" x14ac:dyDescent="0.25">
      <c r="A7689" s="3">
        <v>2025</v>
      </c>
      <c r="B7689" s="7">
        <v>45658</v>
      </c>
      <c r="C7689" s="7">
        <v>45747</v>
      </c>
      <c r="D7689" s="3">
        <v>7682</v>
      </c>
      <c r="E7689" s="3" t="s">
        <v>95</v>
      </c>
      <c r="F7689" s="3"/>
      <c r="G7689" s="3">
        <v>63</v>
      </c>
      <c r="I7689" s="3" t="s">
        <v>120</v>
      </c>
      <c r="P7689" s="3" t="s">
        <v>166</v>
      </c>
      <c r="R7689" s="3">
        <v>7682</v>
      </c>
      <c r="W7689" s="3" t="s">
        <v>120</v>
      </c>
      <c r="AD7689" s="3" t="s">
        <v>166</v>
      </c>
      <c r="AG7689" s="7">
        <v>45751</v>
      </c>
      <c r="AH7689" s="3" t="s">
        <v>7352</v>
      </c>
      <c r="AI7689" s="7">
        <v>45751</v>
      </c>
    </row>
    <row r="7690" spans="1:35" x14ac:dyDescent="0.25">
      <c r="A7690" s="3">
        <v>2025</v>
      </c>
      <c r="B7690" s="7">
        <v>45658</v>
      </c>
      <c r="C7690" s="7">
        <v>45747</v>
      </c>
      <c r="D7690" s="3">
        <v>7683</v>
      </c>
      <c r="E7690" s="3" t="s">
        <v>95</v>
      </c>
      <c r="F7690" s="3"/>
      <c r="G7690" s="3">
        <v>63</v>
      </c>
      <c r="I7690" s="3" t="s">
        <v>120</v>
      </c>
      <c r="P7690" s="3" t="s">
        <v>166</v>
      </c>
      <c r="R7690" s="3">
        <v>7683</v>
      </c>
      <c r="W7690" s="3" t="s">
        <v>120</v>
      </c>
      <c r="AD7690" s="3" t="s">
        <v>166</v>
      </c>
      <c r="AG7690" s="7">
        <v>45751</v>
      </c>
      <c r="AH7690" s="3" t="s">
        <v>7352</v>
      </c>
      <c r="AI7690" s="7">
        <v>45751</v>
      </c>
    </row>
    <row r="7691" spans="1:35" x14ac:dyDescent="0.25">
      <c r="A7691" s="3">
        <v>2025</v>
      </c>
      <c r="B7691" s="7">
        <v>45658</v>
      </c>
      <c r="C7691" s="7">
        <v>45747</v>
      </c>
      <c r="D7691" s="3">
        <v>7684</v>
      </c>
      <c r="E7691" s="3" t="s">
        <v>95</v>
      </c>
      <c r="F7691" s="3"/>
      <c r="G7691" s="3">
        <v>63</v>
      </c>
      <c r="I7691" s="3" t="s">
        <v>120</v>
      </c>
      <c r="P7691" s="3" t="s">
        <v>166</v>
      </c>
      <c r="R7691" s="3">
        <v>7684</v>
      </c>
      <c r="W7691" s="3" t="s">
        <v>120</v>
      </c>
      <c r="AD7691" s="3" t="s">
        <v>166</v>
      </c>
      <c r="AG7691" s="7">
        <v>45751</v>
      </c>
      <c r="AH7691" s="3" t="s">
        <v>7352</v>
      </c>
      <c r="AI7691" s="7">
        <v>45751</v>
      </c>
    </row>
    <row r="7692" spans="1:35" x14ac:dyDescent="0.25">
      <c r="A7692" s="3">
        <v>2025</v>
      </c>
      <c r="B7692" s="7">
        <v>45658</v>
      </c>
      <c r="C7692" s="7">
        <v>45747</v>
      </c>
      <c r="D7692" s="3">
        <v>7685</v>
      </c>
      <c r="E7692" s="3" t="s">
        <v>95</v>
      </c>
      <c r="F7692" s="3"/>
      <c r="G7692" s="3">
        <v>63</v>
      </c>
      <c r="I7692" s="3" t="s">
        <v>120</v>
      </c>
      <c r="P7692" s="3" t="s">
        <v>166</v>
      </c>
      <c r="R7692" s="3">
        <v>7685</v>
      </c>
      <c r="W7692" s="3" t="s">
        <v>120</v>
      </c>
      <c r="AD7692" s="3" t="s">
        <v>166</v>
      </c>
      <c r="AG7692" s="7">
        <v>45751</v>
      </c>
      <c r="AH7692" s="3" t="s">
        <v>7352</v>
      </c>
      <c r="AI7692" s="7">
        <v>45751</v>
      </c>
    </row>
    <row r="7693" spans="1:35" x14ac:dyDescent="0.25">
      <c r="A7693" s="3">
        <v>2025</v>
      </c>
      <c r="B7693" s="7">
        <v>45658</v>
      </c>
      <c r="C7693" s="7">
        <v>45747</v>
      </c>
      <c r="D7693" s="3">
        <v>7686</v>
      </c>
      <c r="E7693" s="3" t="s">
        <v>95</v>
      </c>
      <c r="F7693" s="3"/>
      <c r="G7693" s="3">
        <v>63</v>
      </c>
      <c r="I7693" s="3" t="s">
        <v>120</v>
      </c>
      <c r="P7693" s="3" t="s">
        <v>166</v>
      </c>
      <c r="R7693" s="3">
        <v>7686</v>
      </c>
      <c r="W7693" s="3" t="s">
        <v>120</v>
      </c>
      <c r="AD7693" s="3" t="s">
        <v>166</v>
      </c>
      <c r="AG7693" s="7">
        <v>45751</v>
      </c>
      <c r="AH7693" s="3" t="s">
        <v>7352</v>
      </c>
      <c r="AI7693" s="7">
        <v>45751</v>
      </c>
    </row>
    <row r="7694" spans="1:35" x14ac:dyDescent="0.25">
      <c r="A7694" s="3">
        <v>2025</v>
      </c>
      <c r="B7694" s="7">
        <v>45658</v>
      </c>
      <c r="C7694" s="7">
        <v>45747</v>
      </c>
      <c r="D7694" s="3">
        <v>7687</v>
      </c>
      <c r="E7694" s="3" t="s">
        <v>95</v>
      </c>
      <c r="F7694" s="3"/>
      <c r="G7694" s="3">
        <v>63</v>
      </c>
      <c r="I7694" s="3" t="s">
        <v>120</v>
      </c>
      <c r="P7694" s="3" t="s">
        <v>166</v>
      </c>
      <c r="R7694" s="3">
        <v>7687</v>
      </c>
      <c r="W7694" s="3" t="s">
        <v>120</v>
      </c>
      <c r="AD7694" s="3" t="s">
        <v>166</v>
      </c>
      <c r="AG7694" s="7">
        <v>45751</v>
      </c>
      <c r="AH7694" s="3" t="s">
        <v>7352</v>
      </c>
      <c r="AI7694" s="7">
        <v>45751</v>
      </c>
    </row>
    <row r="7695" spans="1:35" x14ac:dyDescent="0.25">
      <c r="A7695" s="3">
        <v>2025</v>
      </c>
      <c r="B7695" s="7">
        <v>45658</v>
      </c>
      <c r="C7695" s="7">
        <v>45747</v>
      </c>
      <c r="D7695" s="3">
        <v>7688</v>
      </c>
      <c r="E7695" s="3" t="s">
        <v>95</v>
      </c>
      <c r="F7695" s="3"/>
      <c r="G7695" s="3">
        <v>63</v>
      </c>
      <c r="I7695" s="3" t="s">
        <v>120</v>
      </c>
      <c r="P7695" s="3" t="s">
        <v>166</v>
      </c>
      <c r="R7695" s="3">
        <v>7688</v>
      </c>
      <c r="W7695" s="3" t="s">
        <v>120</v>
      </c>
      <c r="AD7695" s="3" t="s">
        <v>166</v>
      </c>
      <c r="AG7695" s="7">
        <v>45751</v>
      </c>
      <c r="AH7695" s="3" t="s">
        <v>7352</v>
      </c>
      <c r="AI7695" s="7">
        <v>45751</v>
      </c>
    </row>
    <row r="7696" spans="1:35" x14ac:dyDescent="0.25">
      <c r="A7696" s="3">
        <v>2025</v>
      </c>
      <c r="B7696" s="7">
        <v>45658</v>
      </c>
      <c r="C7696" s="7">
        <v>45747</v>
      </c>
      <c r="D7696" s="3">
        <v>7689</v>
      </c>
      <c r="E7696" s="3" t="s">
        <v>95</v>
      </c>
      <c r="F7696" s="3"/>
      <c r="G7696" s="3">
        <v>63</v>
      </c>
      <c r="I7696" s="3" t="s">
        <v>120</v>
      </c>
      <c r="P7696" s="3" t="s">
        <v>166</v>
      </c>
      <c r="R7696" s="3">
        <v>7689</v>
      </c>
      <c r="W7696" s="3" t="s">
        <v>120</v>
      </c>
      <c r="AD7696" s="3" t="s">
        <v>166</v>
      </c>
      <c r="AG7696" s="7">
        <v>45751</v>
      </c>
      <c r="AH7696" s="3" t="s">
        <v>7352</v>
      </c>
      <c r="AI7696" s="7">
        <v>45751</v>
      </c>
    </row>
    <row r="7697" spans="1:35" x14ac:dyDescent="0.25">
      <c r="A7697" s="3">
        <v>2025</v>
      </c>
      <c r="B7697" s="7">
        <v>45658</v>
      </c>
      <c r="C7697" s="7">
        <v>45747</v>
      </c>
      <c r="D7697" s="3">
        <v>7690</v>
      </c>
      <c r="E7697" s="3" t="s">
        <v>95</v>
      </c>
      <c r="F7697" s="3"/>
      <c r="G7697" s="3">
        <v>63</v>
      </c>
      <c r="I7697" s="3" t="s">
        <v>120</v>
      </c>
      <c r="P7697" s="3" t="s">
        <v>166</v>
      </c>
      <c r="R7697" s="3">
        <v>7690</v>
      </c>
      <c r="W7697" s="3" t="s">
        <v>120</v>
      </c>
      <c r="AD7697" s="3" t="s">
        <v>166</v>
      </c>
      <c r="AG7697" s="7">
        <v>45751</v>
      </c>
      <c r="AH7697" s="3" t="s">
        <v>7352</v>
      </c>
      <c r="AI7697" s="7">
        <v>45751</v>
      </c>
    </row>
    <row r="7698" spans="1:35" x14ac:dyDescent="0.25">
      <c r="A7698" s="3">
        <v>2025</v>
      </c>
      <c r="B7698" s="7">
        <v>45658</v>
      </c>
      <c r="C7698" s="7">
        <v>45747</v>
      </c>
      <c r="D7698" s="3">
        <v>7691</v>
      </c>
      <c r="E7698" s="3" t="s">
        <v>95</v>
      </c>
      <c r="F7698" s="3"/>
      <c r="G7698" s="3">
        <v>63</v>
      </c>
      <c r="I7698" s="3" t="s">
        <v>120</v>
      </c>
      <c r="P7698" s="3" t="s">
        <v>166</v>
      </c>
      <c r="R7698" s="3">
        <v>7691</v>
      </c>
      <c r="W7698" s="3" t="s">
        <v>120</v>
      </c>
      <c r="AD7698" s="3" t="s">
        <v>166</v>
      </c>
      <c r="AG7698" s="7">
        <v>45751</v>
      </c>
      <c r="AH7698" s="3" t="s">
        <v>7352</v>
      </c>
      <c r="AI7698" s="7">
        <v>45751</v>
      </c>
    </row>
    <row r="7699" spans="1:35" x14ac:dyDescent="0.25">
      <c r="A7699" s="3">
        <v>2025</v>
      </c>
      <c r="B7699" s="7">
        <v>45658</v>
      </c>
      <c r="C7699" s="7">
        <v>45747</v>
      </c>
      <c r="D7699" s="3">
        <v>7692</v>
      </c>
      <c r="E7699" s="3" t="s">
        <v>95</v>
      </c>
      <c r="F7699" s="3"/>
      <c r="G7699" s="3">
        <v>63</v>
      </c>
      <c r="I7699" s="3" t="s">
        <v>120</v>
      </c>
      <c r="P7699" s="3" t="s">
        <v>166</v>
      </c>
      <c r="R7699" s="3">
        <v>7692</v>
      </c>
      <c r="W7699" s="3" t="s">
        <v>120</v>
      </c>
      <c r="AD7699" s="3" t="s">
        <v>166</v>
      </c>
      <c r="AG7699" s="7">
        <v>45751</v>
      </c>
      <c r="AH7699" s="3" t="s">
        <v>7352</v>
      </c>
      <c r="AI7699" s="7">
        <v>45751</v>
      </c>
    </row>
    <row r="7700" spans="1:35" x14ac:dyDescent="0.25">
      <c r="A7700" s="3">
        <v>2025</v>
      </c>
      <c r="B7700" s="7">
        <v>45658</v>
      </c>
      <c r="C7700" s="7">
        <v>45747</v>
      </c>
      <c r="D7700" s="3">
        <v>7693</v>
      </c>
      <c r="E7700" s="3" t="s">
        <v>95</v>
      </c>
      <c r="F7700" s="3"/>
      <c r="G7700" s="3">
        <v>63</v>
      </c>
      <c r="I7700" s="3" t="s">
        <v>120</v>
      </c>
      <c r="P7700" s="3" t="s">
        <v>166</v>
      </c>
      <c r="R7700" s="3">
        <v>7693</v>
      </c>
      <c r="W7700" s="3" t="s">
        <v>120</v>
      </c>
      <c r="AD7700" s="3" t="s">
        <v>166</v>
      </c>
      <c r="AG7700" s="7">
        <v>45751</v>
      </c>
      <c r="AH7700" s="3" t="s">
        <v>7352</v>
      </c>
      <c r="AI7700" s="7">
        <v>45751</v>
      </c>
    </row>
    <row r="7701" spans="1:35" x14ac:dyDescent="0.25">
      <c r="A7701" s="3">
        <v>2025</v>
      </c>
      <c r="B7701" s="7">
        <v>45658</v>
      </c>
      <c r="C7701" s="7">
        <v>45747</v>
      </c>
      <c r="D7701" s="3">
        <v>7694</v>
      </c>
      <c r="E7701" s="3" t="s">
        <v>95</v>
      </c>
      <c r="F7701" s="3"/>
      <c r="G7701" s="3">
        <v>63</v>
      </c>
      <c r="I7701" s="3" t="s">
        <v>120</v>
      </c>
      <c r="P7701" s="3" t="s">
        <v>166</v>
      </c>
      <c r="R7701" s="3">
        <v>7694</v>
      </c>
      <c r="W7701" s="3" t="s">
        <v>120</v>
      </c>
      <c r="AD7701" s="3" t="s">
        <v>166</v>
      </c>
      <c r="AG7701" s="7">
        <v>45751</v>
      </c>
      <c r="AH7701" s="3" t="s">
        <v>7352</v>
      </c>
      <c r="AI7701" s="7">
        <v>45751</v>
      </c>
    </row>
    <row r="7702" spans="1:35" x14ac:dyDescent="0.25">
      <c r="A7702" s="3">
        <v>2025</v>
      </c>
      <c r="B7702" s="7">
        <v>45658</v>
      </c>
      <c r="C7702" s="7">
        <v>45747</v>
      </c>
      <c r="D7702" s="3">
        <v>7695</v>
      </c>
      <c r="E7702" s="3" t="s">
        <v>95</v>
      </c>
      <c r="F7702" s="3"/>
      <c r="G7702" s="3">
        <v>63</v>
      </c>
      <c r="I7702" s="3" t="s">
        <v>120</v>
      </c>
      <c r="P7702" s="3" t="s">
        <v>166</v>
      </c>
      <c r="R7702" s="3">
        <v>7695</v>
      </c>
      <c r="W7702" s="3" t="s">
        <v>120</v>
      </c>
      <c r="AD7702" s="3" t="s">
        <v>166</v>
      </c>
      <c r="AG7702" s="7">
        <v>45751</v>
      </c>
      <c r="AH7702" s="3" t="s">
        <v>7352</v>
      </c>
      <c r="AI7702" s="7">
        <v>45751</v>
      </c>
    </row>
    <row r="7703" spans="1:35" x14ac:dyDescent="0.25">
      <c r="A7703" s="3">
        <v>2025</v>
      </c>
      <c r="B7703" s="7">
        <v>45658</v>
      </c>
      <c r="C7703" s="7">
        <v>45747</v>
      </c>
      <c r="D7703" s="3">
        <v>7696</v>
      </c>
      <c r="E7703" s="3" t="s">
        <v>95</v>
      </c>
      <c r="F7703" s="3"/>
      <c r="G7703" s="3">
        <v>63</v>
      </c>
      <c r="I7703" s="3" t="s">
        <v>120</v>
      </c>
      <c r="P7703" s="3" t="s">
        <v>166</v>
      </c>
      <c r="R7703" s="3">
        <v>7696</v>
      </c>
      <c r="W7703" s="3" t="s">
        <v>120</v>
      </c>
      <c r="AD7703" s="3" t="s">
        <v>166</v>
      </c>
      <c r="AG7703" s="7">
        <v>45751</v>
      </c>
      <c r="AH7703" s="3" t="s">
        <v>7352</v>
      </c>
      <c r="AI7703" s="7">
        <v>45751</v>
      </c>
    </row>
    <row r="7704" spans="1:35" x14ac:dyDescent="0.25">
      <c r="A7704" s="3">
        <v>2025</v>
      </c>
      <c r="B7704" s="7">
        <v>45658</v>
      </c>
      <c r="C7704" s="7">
        <v>45747</v>
      </c>
      <c r="D7704" s="3">
        <v>7697</v>
      </c>
      <c r="E7704" s="3" t="s">
        <v>95</v>
      </c>
      <c r="F7704" s="3"/>
      <c r="G7704" s="3">
        <v>63</v>
      </c>
      <c r="I7704" s="3" t="s">
        <v>120</v>
      </c>
      <c r="P7704" s="3" t="s">
        <v>166</v>
      </c>
      <c r="R7704" s="3">
        <v>7697</v>
      </c>
      <c r="W7704" s="3" t="s">
        <v>120</v>
      </c>
      <c r="AD7704" s="3" t="s">
        <v>166</v>
      </c>
      <c r="AG7704" s="7">
        <v>45751</v>
      </c>
      <c r="AH7704" s="3" t="s">
        <v>7352</v>
      </c>
      <c r="AI7704" s="7">
        <v>45751</v>
      </c>
    </row>
    <row r="7705" spans="1:35" x14ac:dyDescent="0.25">
      <c r="A7705" s="3">
        <v>2025</v>
      </c>
      <c r="B7705" s="7">
        <v>45658</v>
      </c>
      <c r="C7705" s="7">
        <v>45747</v>
      </c>
      <c r="D7705" s="3">
        <v>7698</v>
      </c>
      <c r="E7705" s="3" t="s">
        <v>95</v>
      </c>
      <c r="F7705" s="3"/>
      <c r="G7705" s="3">
        <v>63</v>
      </c>
      <c r="I7705" s="3" t="s">
        <v>120</v>
      </c>
      <c r="P7705" s="3" t="s">
        <v>166</v>
      </c>
      <c r="R7705" s="3">
        <v>7698</v>
      </c>
      <c r="W7705" s="3" t="s">
        <v>120</v>
      </c>
      <c r="AD7705" s="3" t="s">
        <v>166</v>
      </c>
      <c r="AG7705" s="7">
        <v>45751</v>
      </c>
      <c r="AH7705" s="3" t="s">
        <v>7352</v>
      </c>
      <c r="AI7705" s="7">
        <v>45751</v>
      </c>
    </row>
    <row r="7706" spans="1:35" x14ac:dyDescent="0.25">
      <c r="A7706" s="3">
        <v>2025</v>
      </c>
      <c r="B7706" s="7">
        <v>45658</v>
      </c>
      <c r="C7706" s="7">
        <v>45747</v>
      </c>
      <c r="D7706" s="3">
        <v>7699</v>
      </c>
      <c r="E7706" s="3" t="s">
        <v>95</v>
      </c>
      <c r="F7706" s="3"/>
      <c r="G7706" s="3">
        <v>63</v>
      </c>
      <c r="I7706" s="3" t="s">
        <v>120</v>
      </c>
      <c r="P7706" s="3" t="s">
        <v>166</v>
      </c>
      <c r="R7706" s="3">
        <v>7699</v>
      </c>
      <c r="W7706" s="3" t="s">
        <v>120</v>
      </c>
      <c r="AD7706" s="3" t="s">
        <v>166</v>
      </c>
      <c r="AG7706" s="7">
        <v>45751</v>
      </c>
      <c r="AH7706" s="3" t="s">
        <v>7352</v>
      </c>
      <c r="AI7706" s="7">
        <v>45751</v>
      </c>
    </row>
    <row r="7707" spans="1:35" x14ac:dyDescent="0.25">
      <c r="A7707" s="3">
        <v>2025</v>
      </c>
      <c r="B7707" s="7">
        <v>45658</v>
      </c>
      <c r="C7707" s="7">
        <v>45747</v>
      </c>
      <c r="D7707" s="3">
        <v>7700</v>
      </c>
      <c r="E7707" s="3" t="s">
        <v>95</v>
      </c>
      <c r="F7707" s="3"/>
      <c r="G7707" s="3">
        <v>63</v>
      </c>
      <c r="I7707" s="3" t="s">
        <v>120</v>
      </c>
      <c r="P7707" s="3" t="s">
        <v>166</v>
      </c>
      <c r="R7707" s="3">
        <v>7700</v>
      </c>
      <c r="W7707" s="3" t="s">
        <v>120</v>
      </c>
      <c r="AD7707" s="3" t="s">
        <v>166</v>
      </c>
      <c r="AG7707" s="7">
        <v>45751</v>
      </c>
      <c r="AH7707" s="3" t="s">
        <v>7352</v>
      </c>
      <c r="AI7707" s="7">
        <v>45751</v>
      </c>
    </row>
    <row r="7708" spans="1:35" x14ac:dyDescent="0.25">
      <c r="A7708" s="3">
        <v>2025</v>
      </c>
      <c r="B7708" s="7">
        <v>45658</v>
      </c>
      <c r="C7708" s="7">
        <v>45747</v>
      </c>
      <c r="D7708" s="3">
        <v>7701</v>
      </c>
      <c r="E7708" s="3" t="s">
        <v>95</v>
      </c>
      <c r="F7708" s="3"/>
      <c r="G7708" s="3">
        <v>63</v>
      </c>
      <c r="I7708" s="3" t="s">
        <v>120</v>
      </c>
      <c r="P7708" s="3" t="s">
        <v>166</v>
      </c>
      <c r="R7708" s="3">
        <v>7701</v>
      </c>
      <c r="W7708" s="3" t="s">
        <v>120</v>
      </c>
      <c r="AD7708" s="3" t="s">
        <v>166</v>
      </c>
      <c r="AG7708" s="7">
        <v>45751</v>
      </c>
      <c r="AH7708" s="3" t="s">
        <v>7352</v>
      </c>
      <c r="AI7708" s="7">
        <v>45751</v>
      </c>
    </row>
    <row r="7709" spans="1:35" x14ac:dyDescent="0.25">
      <c r="A7709" s="3">
        <v>2025</v>
      </c>
      <c r="B7709" s="7">
        <v>45658</v>
      </c>
      <c r="C7709" s="7">
        <v>45747</v>
      </c>
      <c r="D7709" s="3">
        <v>7702</v>
      </c>
      <c r="E7709" s="3" t="s">
        <v>95</v>
      </c>
      <c r="F7709" s="3"/>
      <c r="G7709" s="3">
        <v>63</v>
      </c>
      <c r="I7709" s="3" t="s">
        <v>120</v>
      </c>
      <c r="P7709" s="3" t="s">
        <v>166</v>
      </c>
      <c r="R7709" s="3">
        <v>7702</v>
      </c>
      <c r="W7709" s="3" t="s">
        <v>120</v>
      </c>
      <c r="AD7709" s="3" t="s">
        <v>166</v>
      </c>
      <c r="AG7709" s="7">
        <v>45751</v>
      </c>
      <c r="AH7709" s="3" t="s">
        <v>7352</v>
      </c>
      <c r="AI7709" s="7">
        <v>45751</v>
      </c>
    </row>
    <row r="7710" spans="1:35" x14ac:dyDescent="0.25">
      <c r="A7710" s="3">
        <v>2025</v>
      </c>
      <c r="B7710" s="7">
        <v>45658</v>
      </c>
      <c r="C7710" s="7">
        <v>45747</v>
      </c>
      <c r="D7710" s="3">
        <v>7703</v>
      </c>
      <c r="E7710" s="3" t="s">
        <v>95</v>
      </c>
      <c r="F7710" s="3"/>
      <c r="G7710" s="3">
        <v>63</v>
      </c>
      <c r="I7710" s="3" t="s">
        <v>120</v>
      </c>
      <c r="P7710" s="3" t="s">
        <v>166</v>
      </c>
      <c r="R7710" s="3">
        <v>7703</v>
      </c>
      <c r="W7710" s="3" t="s">
        <v>120</v>
      </c>
      <c r="AD7710" s="3" t="s">
        <v>166</v>
      </c>
      <c r="AG7710" s="7">
        <v>45751</v>
      </c>
      <c r="AH7710" s="3" t="s">
        <v>7352</v>
      </c>
      <c r="AI7710" s="7">
        <v>45751</v>
      </c>
    </row>
    <row r="7711" spans="1:35" x14ac:dyDescent="0.25">
      <c r="A7711" s="3">
        <v>2025</v>
      </c>
      <c r="B7711" s="7">
        <v>45658</v>
      </c>
      <c r="C7711" s="7">
        <v>45747</v>
      </c>
      <c r="D7711" s="3">
        <v>7704</v>
      </c>
      <c r="E7711" s="3" t="s">
        <v>95</v>
      </c>
      <c r="F7711" s="3"/>
      <c r="G7711" s="3">
        <v>63</v>
      </c>
      <c r="I7711" s="3" t="s">
        <v>120</v>
      </c>
      <c r="P7711" s="3" t="s">
        <v>166</v>
      </c>
      <c r="R7711" s="3">
        <v>7704</v>
      </c>
      <c r="W7711" s="3" t="s">
        <v>120</v>
      </c>
      <c r="AD7711" s="3" t="s">
        <v>166</v>
      </c>
      <c r="AG7711" s="7">
        <v>45751</v>
      </c>
      <c r="AH7711" s="3" t="s">
        <v>7352</v>
      </c>
      <c r="AI7711" s="7">
        <v>45751</v>
      </c>
    </row>
    <row r="7712" spans="1:35" x14ac:dyDescent="0.25">
      <c r="A7712" s="3">
        <v>2025</v>
      </c>
      <c r="B7712" s="7">
        <v>45658</v>
      </c>
      <c r="C7712" s="7">
        <v>45747</v>
      </c>
      <c r="D7712" s="3">
        <v>7705</v>
      </c>
      <c r="E7712" s="3" t="s">
        <v>95</v>
      </c>
      <c r="F7712" s="3"/>
      <c r="G7712" s="3">
        <v>63</v>
      </c>
      <c r="I7712" s="3" t="s">
        <v>120</v>
      </c>
      <c r="P7712" s="3" t="s">
        <v>166</v>
      </c>
      <c r="R7712" s="3">
        <v>7705</v>
      </c>
      <c r="W7712" s="3" t="s">
        <v>120</v>
      </c>
      <c r="AD7712" s="3" t="s">
        <v>166</v>
      </c>
      <c r="AG7712" s="7">
        <v>45751</v>
      </c>
      <c r="AH7712" s="3" t="s">
        <v>7352</v>
      </c>
      <c r="AI7712" s="7">
        <v>45751</v>
      </c>
    </row>
    <row r="7713" spans="1:35" x14ac:dyDescent="0.25">
      <c r="A7713" s="3">
        <v>2025</v>
      </c>
      <c r="B7713" s="7">
        <v>45658</v>
      </c>
      <c r="C7713" s="7">
        <v>45747</v>
      </c>
      <c r="D7713" s="3">
        <v>7706</v>
      </c>
      <c r="E7713" s="3" t="s">
        <v>95</v>
      </c>
      <c r="F7713" s="3"/>
      <c r="G7713" s="3">
        <v>63</v>
      </c>
      <c r="I7713" s="3" t="s">
        <v>120</v>
      </c>
      <c r="P7713" s="3" t="s">
        <v>166</v>
      </c>
      <c r="R7713" s="3">
        <v>7706</v>
      </c>
      <c r="W7713" s="3" t="s">
        <v>120</v>
      </c>
      <c r="AD7713" s="3" t="s">
        <v>166</v>
      </c>
      <c r="AG7713" s="7">
        <v>45751</v>
      </c>
      <c r="AH7713" s="3" t="s">
        <v>7352</v>
      </c>
      <c r="AI7713" s="7">
        <v>45751</v>
      </c>
    </row>
    <row r="7714" spans="1:35" x14ac:dyDescent="0.25">
      <c r="A7714" s="3">
        <v>2025</v>
      </c>
      <c r="B7714" s="7">
        <v>45658</v>
      </c>
      <c r="C7714" s="7">
        <v>45747</v>
      </c>
      <c r="D7714" s="3">
        <v>7707</v>
      </c>
      <c r="E7714" s="3" t="s">
        <v>95</v>
      </c>
      <c r="F7714" s="3"/>
      <c r="G7714" s="3">
        <v>63</v>
      </c>
      <c r="I7714" s="3" t="s">
        <v>120</v>
      </c>
      <c r="P7714" s="3" t="s">
        <v>166</v>
      </c>
      <c r="R7714" s="3">
        <v>7707</v>
      </c>
      <c r="W7714" s="3" t="s">
        <v>120</v>
      </c>
      <c r="AD7714" s="3" t="s">
        <v>166</v>
      </c>
      <c r="AG7714" s="7">
        <v>45751</v>
      </c>
      <c r="AH7714" s="3" t="s">
        <v>7352</v>
      </c>
      <c r="AI7714" s="7">
        <v>45751</v>
      </c>
    </row>
    <row r="7715" spans="1:35" x14ac:dyDescent="0.25">
      <c r="A7715" s="3">
        <v>2025</v>
      </c>
      <c r="B7715" s="7">
        <v>45658</v>
      </c>
      <c r="C7715" s="7">
        <v>45747</v>
      </c>
      <c r="D7715" s="3">
        <v>7708</v>
      </c>
      <c r="E7715" s="3" t="s">
        <v>95</v>
      </c>
      <c r="F7715" s="3"/>
      <c r="G7715" s="3">
        <v>63</v>
      </c>
      <c r="I7715" s="3" t="s">
        <v>120</v>
      </c>
      <c r="P7715" s="3" t="s">
        <v>166</v>
      </c>
      <c r="R7715" s="3">
        <v>7708</v>
      </c>
      <c r="W7715" s="3" t="s">
        <v>120</v>
      </c>
      <c r="AD7715" s="3" t="s">
        <v>166</v>
      </c>
      <c r="AG7715" s="7">
        <v>45751</v>
      </c>
      <c r="AH7715" s="3" t="s">
        <v>7352</v>
      </c>
      <c r="AI7715" s="7">
        <v>45751</v>
      </c>
    </row>
    <row r="7716" spans="1:35" x14ac:dyDescent="0.25">
      <c r="A7716" s="3">
        <v>2025</v>
      </c>
      <c r="B7716" s="7">
        <v>45658</v>
      </c>
      <c r="C7716" s="7">
        <v>45747</v>
      </c>
      <c r="D7716" s="3">
        <v>7709</v>
      </c>
      <c r="E7716" s="3" t="s">
        <v>95</v>
      </c>
      <c r="F7716" s="3"/>
      <c r="G7716" s="3">
        <v>63</v>
      </c>
      <c r="I7716" s="3" t="s">
        <v>120</v>
      </c>
      <c r="P7716" s="3" t="s">
        <v>166</v>
      </c>
      <c r="R7716" s="3">
        <v>7709</v>
      </c>
      <c r="W7716" s="3" t="s">
        <v>120</v>
      </c>
      <c r="AD7716" s="3" t="s">
        <v>166</v>
      </c>
      <c r="AG7716" s="7">
        <v>45751</v>
      </c>
      <c r="AH7716" s="3" t="s">
        <v>7352</v>
      </c>
      <c r="AI7716" s="7">
        <v>45751</v>
      </c>
    </row>
    <row r="7717" spans="1:35" x14ac:dyDescent="0.25">
      <c r="A7717" s="3">
        <v>2025</v>
      </c>
      <c r="B7717" s="7">
        <v>45658</v>
      </c>
      <c r="C7717" s="7">
        <v>45747</v>
      </c>
      <c r="D7717" s="3">
        <v>7710</v>
      </c>
      <c r="E7717" s="3" t="s">
        <v>95</v>
      </c>
      <c r="F7717" s="3"/>
      <c r="G7717" s="3">
        <v>63</v>
      </c>
      <c r="I7717" s="3" t="s">
        <v>120</v>
      </c>
      <c r="P7717" s="3" t="s">
        <v>166</v>
      </c>
      <c r="R7717" s="3">
        <v>7710</v>
      </c>
      <c r="W7717" s="3" t="s">
        <v>120</v>
      </c>
      <c r="AD7717" s="3" t="s">
        <v>166</v>
      </c>
      <c r="AG7717" s="7">
        <v>45751</v>
      </c>
      <c r="AH7717" s="3" t="s">
        <v>7352</v>
      </c>
      <c r="AI7717" s="7">
        <v>45751</v>
      </c>
    </row>
    <row r="7718" spans="1:35" x14ac:dyDescent="0.25">
      <c r="A7718" s="3">
        <v>2025</v>
      </c>
      <c r="B7718" s="7">
        <v>45658</v>
      </c>
      <c r="C7718" s="7">
        <v>45747</v>
      </c>
      <c r="D7718" s="3">
        <v>7711</v>
      </c>
      <c r="E7718" s="3" t="s">
        <v>95</v>
      </c>
      <c r="F7718" s="3"/>
      <c r="G7718" s="3">
        <v>63</v>
      </c>
      <c r="I7718" s="3" t="s">
        <v>120</v>
      </c>
      <c r="P7718" s="3" t="s">
        <v>166</v>
      </c>
      <c r="R7718" s="3">
        <v>7711</v>
      </c>
      <c r="W7718" s="3" t="s">
        <v>120</v>
      </c>
      <c r="AD7718" s="3" t="s">
        <v>166</v>
      </c>
      <c r="AG7718" s="7">
        <v>45751</v>
      </c>
      <c r="AH7718" s="3" t="s">
        <v>7352</v>
      </c>
      <c r="AI7718" s="7">
        <v>45751</v>
      </c>
    </row>
    <row r="7719" spans="1:35" x14ac:dyDescent="0.25">
      <c r="A7719" s="3">
        <v>2025</v>
      </c>
      <c r="B7719" s="7">
        <v>45658</v>
      </c>
      <c r="C7719" s="7">
        <v>45747</v>
      </c>
      <c r="D7719" s="3">
        <v>7712</v>
      </c>
      <c r="E7719" s="3" t="s">
        <v>95</v>
      </c>
      <c r="F7719" s="3"/>
      <c r="G7719" s="3">
        <v>63</v>
      </c>
      <c r="I7719" s="3" t="s">
        <v>120</v>
      </c>
      <c r="P7719" s="3" t="s">
        <v>166</v>
      </c>
      <c r="R7719" s="3">
        <v>7712</v>
      </c>
      <c r="W7719" s="3" t="s">
        <v>120</v>
      </c>
      <c r="AD7719" s="3" t="s">
        <v>166</v>
      </c>
      <c r="AG7719" s="7">
        <v>45751</v>
      </c>
      <c r="AH7719" s="3" t="s">
        <v>7352</v>
      </c>
      <c r="AI7719" s="7">
        <v>45751</v>
      </c>
    </row>
    <row r="7720" spans="1:35" x14ac:dyDescent="0.25">
      <c r="A7720" s="3">
        <v>2025</v>
      </c>
      <c r="B7720" s="7">
        <v>45658</v>
      </c>
      <c r="C7720" s="7">
        <v>45747</v>
      </c>
      <c r="D7720" s="3">
        <v>7713</v>
      </c>
      <c r="E7720" s="3" t="s">
        <v>95</v>
      </c>
      <c r="F7720" s="3"/>
      <c r="G7720" s="3">
        <v>63</v>
      </c>
      <c r="I7720" s="3" t="s">
        <v>120</v>
      </c>
      <c r="P7720" s="3" t="s">
        <v>166</v>
      </c>
      <c r="R7720" s="3">
        <v>7713</v>
      </c>
      <c r="W7720" s="3" t="s">
        <v>120</v>
      </c>
      <c r="AD7720" s="3" t="s">
        <v>166</v>
      </c>
      <c r="AG7720" s="7">
        <v>45751</v>
      </c>
      <c r="AH7720" s="3" t="s">
        <v>7352</v>
      </c>
      <c r="AI7720" s="7">
        <v>45751</v>
      </c>
    </row>
    <row r="7721" spans="1:35" x14ac:dyDescent="0.25">
      <c r="A7721" s="3">
        <v>2025</v>
      </c>
      <c r="B7721" s="7">
        <v>45658</v>
      </c>
      <c r="C7721" s="7">
        <v>45747</v>
      </c>
      <c r="D7721" s="3">
        <v>7714</v>
      </c>
      <c r="E7721" s="3" t="s">
        <v>95</v>
      </c>
      <c r="F7721" s="3"/>
      <c r="G7721" s="3">
        <v>63</v>
      </c>
      <c r="I7721" s="3" t="s">
        <v>120</v>
      </c>
      <c r="P7721" s="3" t="s">
        <v>166</v>
      </c>
      <c r="R7721" s="3">
        <v>7714</v>
      </c>
      <c r="W7721" s="3" t="s">
        <v>120</v>
      </c>
      <c r="AD7721" s="3" t="s">
        <v>166</v>
      </c>
      <c r="AG7721" s="7">
        <v>45751</v>
      </c>
      <c r="AH7721" s="3" t="s">
        <v>7352</v>
      </c>
      <c r="AI7721" s="7">
        <v>45751</v>
      </c>
    </row>
    <row r="7722" spans="1:35" x14ac:dyDescent="0.25">
      <c r="A7722" s="3">
        <v>2025</v>
      </c>
      <c r="B7722" s="7">
        <v>45658</v>
      </c>
      <c r="C7722" s="7">
        <v>45747</v>
      </c>
      <c r="D7722" s="3">
        <v>7715</v>
      </c>
      <c r="E7722" s="3" t="s">
        <v>95</v>
      </c>
      <c r="F7722" s="3"/>
      <c r="G7722" s="3">
        <v>63</v>
      </c>
      <c r="I7722" s="3" t="s">
        <v>120</v>
      </c>
      <c r="P7722" s="3" t="s">
        <v>166</v>
      </c>
      <c r="R7722" s="3">
        <v>7715</v>
      </c>
      <c r="W7722" s="3" t="s">
        <v>120</v>
      </c>
      <c r="AD7722" s="3" t="s">
        <v>166</v>
      </c>
      <c r="AG7722" s="7">
        <v>45751</v>
      </c>
      <c r="AH7722" s="3" t="s">
        <v>7352</v>
      </c>
      <c r="AI7722" s="7">
        <v>45751</v>
      </c>
    </row>
    <row r="7723" spans="1:35" x14ac:dyDescent="0.25">
      <c r="A7723" s="3">
        <v>2025</v>
      </c>
      <c r="B7723" s="7">
        <v>45658</v>
      </c>
      <c r="C7723" s="7">
        <v>45747</v>
      </c>
      <c r="D7723" s="3">
        <v>7716</v>
      </c>
      <c r="E7723" s="3" t="s">
        <v>95</v>
      </c>
      <c r="F7723" s="3"/>
      <c r="G7723" s="3">
        <v>63</v>
      </c>
      <c r="I7723" s="3" t="s">
        <v>120</v>
      </c>
      <c r="P7723" s="3" t="s">
        <v>166</v>
      </c>
      <c r="R7723" s="3">
        <v>7716</v>
      </c>
      <c r="W7723" s="3" t="s">
        <v>120</v>
      </c>
      <c r="AD7723" s="3" t="s">
        <v>166</v>
      </c>
      <c r="AG7723" s="7">
        <v>45751</v>
      </c>
      <c r="AH7723" s="3" t="s">
        <v>7352</v>
      </c>
      <c r="AI7723" s="7">
        <v>45751</v>
      </c>
    </row>
    <row r="7724" spans="1:35" x14ac:dyDescent="0.25">
      <c r="A7724" s="3">
        <v>2025</v>
      </c>
      <c r="B7724" s="7">
        <v>45658</v>
      </c>
      <c r="C7724" s="7">
        <v>45747</v>
      </c>
      <c r="D7724" s="3">
        <v>7717</v>
      </c>
      <c r="E7724" s="3" t="s">
        <v>95</v>
      </c>
      <c r="F7724" s="3"/>
      <c r="G7724" s="3">
        <v>63</v>
      </c>
      <c r="I7724" s="3" t="s">
        <v>120</v>
      </c>
      <c r="P7724" s="3" t="s">
        <v>166</v>
      </c>
      <c r="R7724" s="3">
        <v>7717</v>
      </c>
      <c r="W7724" s="3" t="s">
        <v>120</v>
      </c>
      <c r="AD7724" s="3" t="s">
        <v>166</v>
      </c>
      <c r="AG7724" s="7">
        <v>45751</v>
      </c>
      <c r="AH7724" s="3" t="s">
        <v>7352</v>
      </c>
      <c r="AI7724" s="7">
        <v>45751</v>
      </c>
    </row>
    <row r="7725" spans="1:35" x14ac:dyDescent="0.25">
      <c r="A7725" s="3">
        <v>2025</v>
      </c>
      <c r="B7725" s="7">
        <v>45658</v>
      </c>
      <c r="C7725" s="7">
        <v>45747</v>
      </c>
      <c r="D7725" s="3">
        <v>7718</v>
      </c>
      <c r="E7725" s="3" t="s">
        <v>95</v>
      </c>
      <c r="F7725" s="3"/>
      <c r="G7725" s="3">
        <v>63</v>
      </c>
      <c r="I7725" s="3" t="s">
        <v>120</v>
      </c>
      <c r="P7725" s="3" t="s">
        <v>166</v>
      </c>
      <c r="R7725" s="3">
        <v>7718</v>
      </c>
      <c r="W7725" s="3" t="s">
        <v>120</v>
      </c>
      <c r="AD7725" s="3" t="s">
        <v>166</v>
      </c>
      <c r="AG7725" s="7">
        <v>45751</v>
      </c>
      <c r="AH7725" s="3" t="s">
        <v>7352</v>
      </c>
      <c r="AI7725" s="7">
        <v>45751</v>
      </c>
    </row>
    <row r="7726" spans="1:35" x14ac:dyDescent="0.25">
      <c r="A7726" s="3">
        <v>2025</v>
      </c>
      <c r="B7726" s="7">
        <v>45658</v>
      </c>
      <c r="C7726" s="7">
        <v>45747</v>
      </c>
      <c r="D7726" s="3">
        <v>7719</v>
      </c>
      <c r="E7726" s="3" t="s">
        <v>95</v>
      </c>
      <c r="F7726" s="3"/>
      <c r="G7726" s="3">
        <v>63</v>
      </c>
      <c r="I7726" s="3" t="s">
        <v>120</v>
      </c>
      <c r="P7726" s="3" t="s">
        <v>166</v>
      </c>
      <c r="R7726" s="3">
        <v>7719</v>
      </c>
      <c r="W7726" s="3" t="s">
        <v>120</v>
      </c>
      <c r="AD7726" s="3" t="s">
        <v>166</v>
      </c>
      <c r="AG7726" s="7">
        <v>45751</v>
      </c>
      <c r="AH7726" s="3" t="s">
        <v>7352</v>
      </c>
      <c r="AI7726" s="7">
        <v>45751</v>
      </c>
    </row>
    <row r="7727" spans="1:35" x14ac:dyDescent="0.25">
      <c r="A7727" s="3">
        <v>2025</v>
      </c>
      <c r="B7727" s="7">
        <v>45658</v>
      </c>
      <c r="C7727" s="7">
        <v>45747</v>
      </c>
      <c r="D7727" s="3">
        <v>7720</v>
      </c>
      <c r="E7727" s="3" t="s">
        <v>95</v>
      </c>
      <c r="F7727" s="3"/>
      <c r="G7727" s="3">
        <v>63</v>
      </c>
      <c r="I7727" s="3" t="s">
        <v>120</v>
      </c>
      <c r="P7727" s="3" t="s">
        <v>166</v>
      </c>
      <c r="R7727" s="3">
        <v>7720</v>
      </c>
      <c r="W7727" s="3" t="s">
        <v>120</v>
      </c>
      <c r="AD7727" s="3" t="s">
        <v>166</v>
      </c>
      <c r="AG7727" s="7">
        <v>45751</v>
      </c>
      <c r="AH7727" s="3" t="s">
        <v>7352</v>
      </c>
      <c r="AI7727" s="7">
        <v>45751</v>
      </c>
    </row>
    <row r="7728" spans="1:35" x14ac:dyDescent="0.25">
      <c r="A7728" s="3">
        <v>2025</v>
      </c>
      <c r="B7728" s="7">
        <v>45658</v>
      </c>
      <c r="C7728" s="7">
        <v>45747</v>
      </c>
      <c r="D7728" s="3">
        <v>7721</v>
      </c>
      <c r="E7728" s="3" t="s">
        <v>95</v>
      </c>
      <c r="F7728" s="3"/>
      <c r="G7728" s="3">
        <v>63</v>
      </c>
      <c r="I7728" s="3" t="s">
        <v>120</v>
      </c>
      <c r="P7728" s="3" t="s">
        <v>166</v>
      </c>
      <c r="R7728" s="3">
        <v>7721</v>
      </c>
      <c r="W7728" s="3" t="s">
        <v>120</v>
      </c>
      <c r="AD7728" s="3" t="s">
        <v>166</v>
      </c>
      <c r="AG7728" s="7">
        <v>45751</v>
      </c>
      <c r="AH7728" s="3" t="s">
        <v>7352</v>
      </c>
      <c r="AI7728" s="7">
        <v>45751</v>
      </c>
    </row>
    <row r="7729" spans="1:35" x14ac:dyDescent="0.25">
      <c r="A7729" s="3">
        <v>2025</v>
      </c>
      <c r="B7729" s="7">
        <v>45658</v>
      </c>
      <c r="C7729" s="7">
        <v>45747</v>
      </c>
      <c r="D7729" s="3">
        <v>7722</v>
      </c>
      <c r="E7729" s="3" t="s">
        <v>95</v>
      </c>
      <c r="F7729" s="3"/>
      <c r="G7729" s="3">
        <v>63</v>
      </c>
      <c r="I7729" s="3" t="s">
        <v>120</v>
      </c>
      <c r="P7729" s="3" t="s">
        <v>166</v>
      </c>
      <c r="R7729" s="3">
        <v>7722</v>
      </c>
      <c r="W7729" s="3" t="s">
        <v>120</v>
      </c>
      <c r="AD7729" s="3" t="s">
        <v>166</v>
      </c>
      <c r="AG7729" s="7">
        <v>45751</v>
      </c>
      <c r="AH7729" s="3" t="s">
        <v>7352</v>
      </c>
      <c r="AI7729" s="7">
        <v>45751</v>
      </c>
    </row>
    <row r="7730" spans="1:35" x14ac:dyDescent="0.25">
      <c r="A7730" s="3">
        <v>2025</v>
      </c>
      <c r="B7730" s="7">
        <v>45658</v>
      </c>
      <c r="C7730" s="7">
        <v>45747</v>
      </c>
      <c r="D7730" s="3">
        <v>7723</v>
      </c>
      <c r="E7730" s="3" t="s">
        <v>95</v>
      </c>
      <c r="F7730" s="3"/>
      <c r="G7730" s="3">
        <v>63</v>
      </c>
      <c r="I7730" s="3" t="s">
        <v>120</v>
      </c>
      <c r="P7730" s="3" t="s">
        <v>166</v>
      </c>
      <c r="R7730" s="3">
        <v>7723</v>
      </c>
      <c r="W7730" s="3" t="s">
        <v>120</v>
      </c>
      <c r="AD7730" s="3" t="s">
        <v>166</v>
      </c>
      <c r="AG7730" s="7">
        <v>45751</v>
      </c>
      <c r="AH7730" s="3" t="s">
        <v>7352</v>
      </c>
      <c r="AI7730" s="7">
        <v>45751</v>
      </c>
    </row>
    <row r="7731" spans="1:35" x14ac:dyDescent="0.25">
      <c r="A7731" s="3">
        <v>2025</v>
      </c>
      <c r="B7731" s="7">
        <v>45658</v>
      </c>
      <c r="C7731" s="7">
        <v>45747</v>
      </c>
      <c r="D7731" s="3">
        <v>7724</v>
      </c>
      <c r="E7731" s="3" t="s">
        <v>95</v>
      </c>
      <c r="F7731" s="3"/>
      <c r="G7731" s="3">
        <v>63</v>
      </c>
      <c r="I7731" s="3" t="s">
        <v>120</v>
      </c>
      <c r="P7731" s="3" t="s">
        <v>166</v>
      </c>
      <c r="R7731" s="3">
        <v>7724</v>
      </c>
      <c r="W7731" s="3" t="s">
        <v>120</v>
      </c>
      <c r="AD7731" s="3" t="s">
        <v>166</v>
      </c>
      <c r="AG7731" s="7">
        <v>45751</v>
      </c>
      <c r="AH7731" s="3" t="s">
        <v>7352</v>
      </c>
      <c r="AI7731" s="7">
        <v>45751</v>
      </c>
    </row>
    <row r="7732" spans="1:35" x14ac:dyDescent="0.25">
      <c r="A7732" s="3">
        <v>2025</v>
      </c>
      <c r="B7732" s="7">
        <v>45658</v>
      </c>
      <c r="C7732" s="7">
        <v>45747</v>
      </c>
      <c r="D7732" s="3">
        <v>7725</v>
      </c>
      <c r="E7732" s="3" t="s">
        <v>95</v>
      </c>
      <c r="F7732" s="3"/>
      <c r="G7732" s="3">
        <v>63</v>
      </c>
      <c r="I7732" s="3" t="s">
        <v>120</v>
      </c>
      <c r="P7732" s="3" t="s">
        <v>166</v>
      </c>
      <c r="R7732" s="3">
        <v>7725</v>
      </c>
      <c r="W7732" s="3" t="s">
        <v>120</v>
      </c>
      <c r="AD7732" s="3" t="s">
        <v>166</v>
      </c>
      <c r="AG7732" s="7">
        <v>45751</v>
      </c>
      <c r="AH7732" s="3" t="s">
        <v>7352</v>
      </c>
      <c r="AI7732" s="7">
        <v>45751</v>
      </c>
    </row>
    <row r="7733" spans="1:35" x14ac:dyDescent="0.25">
      <c r="A7733" s="3">
        <v>2025</v>
      </c>
      <c r="B7733" s="7">
        <v>45658</v>
      </c>
      <c r="C7733" s="7">
        <v>45747</v>
      </c>
      <c r="D7733" s="3">
        <v>7726</v>
      </c>
      <c r="E7733" s="3" t="s">
        <v>95</v>
      </c>
      <c r="F7733" s="3"/>
      <c r="G7733" s="3">
        <v>63</v>
      </c>
      <c r="I7733" s="3" t="s">
        <v>120</v>
      </c>
      <c r="P7733" s="3" t="s">
        <v>166</v>
      </c>
      <c r="R7733" s="3">
        <v>7726</v>
      </c>
      <c r="W7733" s="3" t="s">
        <v>120</v>
      </c>
      <c r="AD7733" s="3" t="s">
        <v>166</v>
      </c>
      <c r="AG7733" s="7">
        <v>45751</v>
      </c>
      <c r="AH7733" s="3" t="s">
        <v>7352</v>
      </c>
      <c r="AI7733" s="7">
        <v>45751</v>
      </c>
    </row>
    <row r="7734" spans="1:35" x14ac:dyDescent="0.25">
      <c r="A7734" s="3">
        <v>2025</v>
      </c>
      <c r="B7734" s="7">
        <v>45658</v>
      </c>
      <c r="C7734" s="7">
        <v>45747</v>
      </c>
      <c r="D7734" s="3">
        <v>7727</v>
      </c>
      <c r="E7734" s="3" t="s">
        <v>95</v>
      </c>
      <c r="F7734" s="3"/>
      <c r="G7734" s="3">
        <v>63</v>
      </c>
      <c r="I7734" s="3" t="s">
        <v>120</v>
      </c>
      <c r="P7734" s="3" t="s">
        <v>166</v>
      </c>
      <c r="R7734" s="3">
        <v>7727</v>
      </c>
      <c r="W7734" s="3" t="s">
        <v>120</v>
      </c>
      <c r="AD7734" s="3" t="s">
        <v>166</v>
      </c>
      <c r="AG7734" s="7">
        <v>45751</v>
      </c>
      <c r="AH7734" s="3" t="s">
        <v>7352</v>
      </c>
      <c r="AI7734" s="7">
        <v>45751</v>
      </c>
    </row>
    <row r="7735" spans="1:35" x14ac:dyDescent="0.25">
      <c r="A7735" s="3">
        <v>2025</v>
      </c>
      <c r="B7735" s="7">
        <v>45658</v>
      </c>
      <c r="C7735" s="7">
        <v>45747</v>
      </c>
      <c r="D7735" s="3">
        <v>7728</v>
      </c>
      <c r="E7735" s="3" t="s">
        <v>95</v>
      </c>
      <c r="F7735" s="3"/>
      <c r="G7735" s="3">
        <v>63</v>
      </c>
      <c r="I7735" s="3" t="s">
        <v>120</v>
      </c>
      <c r="P7735" s="3" t="s">
        <v>166</v>
      </c>
      <c r="R7735" s="3">
        <v>7728</v>
      </c>
      <c r="W7735" s="3" t="s">
        <v>120</v>
      </c>
      <c r="AD7735" s="3" t="s">
        <v>166</v>
      </c>
      <c r="AG7735" s="7">
        <v>45751</v>
      </c>
      <c r="AH7735" s="3" t="s">
        <v>7352</v>
      </c>
      <c r="AI7735" s="7">
        <v>45751</v>
      </c>
    </row>
    <row r="7736" spans="1:35" x14ac:dyDescent="0.25">
      <c r="A7736" s="3">
        <v>2025</v>
      </c>
      <c r="B7736" s="7">
        <v>45658</v>
      </c>
      <c r="C7736" s="7">
        <v>45747</v>
      </c>
      <c r="D7736" s="3">
        <v>7729</v>
      </c>
      <c r="E7736" s="3" t="s">
        <v>95</v>
      </c>
      <c r="F7736" s="3"/>
      <c r="G7736" s="3">
        <v>63</v>
      </c>
      <c r="I7736" s="3" t="s">
        <v>120</v>
      </c>
      <c r="P7736" s="3" t="s">
        <v>166</v>
      </c>
      <c r="R7736" s="3">
        <v>7729</v>
      </c>
      <c r="W7736" s="3" t="s">
        <v>120</v>
      </c>
      <c r="AD7736" s="3" t="s">
        <v>166</v>
      </c>
      <c r="AG7736" s="7">
        <v>45751</v>
      </c>
      <c r="AH7736" s="3" t="s">
        <v>7352</v>
      </c>
      <c r="AI7736" s="7">
        <v>45751</v>
      </c>
    </row>
    <row r="7737" spans="1:35" x14ac:dyDescent="0.25">
      <c r="A7737" s="3">
        <v>2025</v>
      </c>
      <c r="B7737" s="7">
        <v>45658</v>
      </c>
      <c r="C7737" s="7">
        <v>45747</v>
      </c>
      <c r="D7737" s="3">
        <v>7730</v>
      </c>
      <c r="E7737" s="3" t="s">
        <v>95</v>
      </c>
      <c r="F7737" s="3"/>
      <c r="G7737" s="3">
        <v>63</v>
      </c>
      <c r="I7737" s="3" t="s">
        <v>120</v>
      </c>
      <c r="P7737" s="3" t="s">
        <v>166</v>
      </c>
      <c r="R7737" s="3">
        <v>7730</v>
      </c>
      <c r="W7737" s="3" t="s">
        <v>120</v>
      </c>
      <c r="AD7737" s="3" t="s">
        <v>166</v>
      </c>
      <c r="AG7737" s="7">
        <v>45751</v>
      </c>
      <c r="AH7737" s="3" t="s">
        <v>7352</v>
      </c>
      <c r="AI7737" s="7">
        <v>45751</v>
      </c>
    </row>
    <row r="7738" spans="1:35" x14ac:dyDescent="0.25">
      <c r="A7738" s="3">
        <v>2025</v>
      </c>
      <c r="B7738" s="7">
        <v>45658</v>
      </c>
      <c r="C7738" s="7">
        <v>45747</v>
      </c>
      <c r="D7738" s="3">
        <v>7731</v>
      </c>
      <c r="E7738" s="3" t="s">
        <v>95</v>
      </c>
      <c r="F7738" s="3"/>
      <c r="G7738" s="3">
        <v>63</v>
      </c>
      <c r="I7738" s="3" t="s">
        <v>120</v>
      </c>
      <c r="P7738" s="3" t="s">
        <v>166</v>
      </c>
      <c r="R7738" s="3">
        <v>7731</v>
      </c>
      <c r="W7738" s="3" t="s">
        <v>120</v>
      </c>
      <c r="AD7738" s="3" t="s">
        <v>166</v>
      </c>
      <c r="AG7738" s="7">
        <v>45751</v>
      </c>
      <c r="AH7738" s="3" t="s">
        <v>7352</v>
      </c>
      <c r="AI7738" s="7">
        <v>45751</v>
      </c>
    </row>
    <row r="7739" spans="1:35" x14ac:dyDescent="0.25">
      <c r="A7739" s="3">
        <v>2025</v>
      </c>
      <c r="B7739" s="7">
        <v>45658</v>
      </c>
      <c r="C7739" s="7">
        <v>45747</v>
      </c>
      <c r="D7739" s="3">
        <v>7732</v>
      </c>
      <c r="E7739" s="3" t="s">
        <v>95</v>
      </c>
      <c r="F7739" s="3"/>
      <c r="G7739" s="3">
        <v>63</v>
      </c>
      <c r="I7739" s="3" t="s">
        <v>120</v>
      </c>
      <c r="P7739" s="3" t="s">
        <v>166</v>
      </c>
      <c r="R7739" s="3">
        <v>7732</v>
      </c>
      <c r="W7739" s="3" t="s">
        <v>120</v>
      </c>
      <c r="AD7739" s="3" t="s">
        <v>166</v>
      </c>
      <c r="AG7739" s="7">
        <v>45751</v>
      </c>
      <c r="AH7739" s="3" t="s">
        <v>7352</v>
      </c>
      <c r="AI7739" s="7">
        <v>45751</v>
      </c>
    </row>
    <row r="7740" spans="1:35" x14ac:dyDescent="0.25">
      <c r="A7740" s="3">
        <v>2025</v>
      </c>
      <c r="B7740" s="7">
        <v>45658</v>
      </c>
      <c r="C7740" s="7">
        <v>45747</v>
      </c>
      <c r="D7740" s="3">
        <v>7733</v>
      </c>
      <c r="E7740" s="3" t="s">
        <v>95</v>
      </c>
      <c r="F7740" s="3"/>
      <c r="G7740" s="3">
        <v>63</v>
      </c>
      <c r="I7740" s="3" t="s">
        <v>120</v>
      </c>
      <c r="P7740" s="3" t="s">
        <v>166</v>
      </c>
      <c r="R7740" s="3">
        <v>7733</v>
      </c>
      <c r="W7740" s="3" t="s">
        <v>120</v>
      </c>
      <c r="AD7740" s="3" t="s">
        <v>166</v>
      </c>
      <c r="AG7740" s="7">
        <v>45751</v>
      </c>
      <c r="AH7740" s="3" t="s">
        <v>7352</v>
      </c>
      <c r="AI7740" s="7">
        <v>45751</v>
      </c>
    </row>
    <row r="7741" spans="1:35" x14ac:dyDescent="0.25">
      <c r="A7741" s="3">
        <v>2025</v>
      </c>
      <c r="B7741" s="7">
        <v>45658</v>
      </c>
      <c r="C7741" s="7">
        <v>45747</v>
      </c>
      <c r="D7741" s="3">
        <v>7734</v>
      </c>
      <c r="E7741" s="3" t="s">
        <v>95</v>
      </c>
      <c r="F7741" s="3"/>
      <c r="G7741" s="3">
        <v>63</v>
      </c>
      <c r="I7741" s="3" t="s">
        <v>120</v>
      </c>
      <c r="P7741" s="3" t="s">
        <v>166</v>
      </c>
      <c r="R7741" s="3">
        <v>7734</v>
      </c>
      <c r="W7741" s="3" t="s">
        <v>120</v>
      </c>
      <c r="AD7741" s="3" t="s">
        <v>166</v>
      </c>
      <c r="AG7741" s="7">
        <v>45751</v>
      </c>
      <c r="AH7741" s="3" t="s">
        <v>7352</v>
      </c>
      <c r="AI7741" s="7">
        <v>45751</v>
      </c>
    </row>
    <row r="7742" spans="1:35" x14ac:dyDescent="0.25">
      <c r="A7742" s="3">
        <v>2025</v>
      </c>
      <c r="B7742" s="7">
        <v>45658</v>
      </c>
      <c r="C7742" s="7">
        <v>45747</v>
      </c>
      <c r="D7742" s="3">
        <v>7735</v>
      </c>
      <c r="E7742" s="3" t="s">
        <v>95</v>
      </c>
      <c r="F7742" s="3"/>
      <c r="G7742" s="3">
        <v>63</v>
      </c>
      <c r="I7742" s="3" t="s">
        <v>120</v>
      </c>
      <c r="P7742" s="3" t="s">
        <v>166</v>
      </c>
      <c r="R7742" s="3">
        <v>7735</v>
      </c>
      <c r="W7742" s="3" t="s">
        <v>120</v>
      </c>
      <c r="AD7742" s="3" t="s">
        <v>166</v>
      </c>
      <c r="AG7742" s="7">
        <v>45751</v>
      </c>
      <c r="AH7742" s="3" t="s">
        <v>7352</v>
      </c>
      <c r="AI7742" s="7">
        <v>45751</v>
      </c>
    </row>
    <row r="7743" spans="1:35" x14ac:dyDescent="0.25">
      <c r="A7743" s="3">
        <v>2025</v>
      </c>
      <c r="B7743" s="7">
        <v>45658</v>
      </c>
      <c r="C7743" s="7">
        <v>45747</v>
      </c>
      <c r="D7743" s="3">
        <v>7736</v>
      </c>
      <c r="E7743" s="3" t="s">
        <v>95</v>
      </c>
      <c r="F7743" s="3"/>
      <c r="G7743" s="3">
        <v>63</v>
      </c>
      <c r="I7743" s="3" t="s">
        <v>120</v>
      </c>
      <c r="P7743" s="3" t="s">
        <v>166</v>
      </c>
      <c r="R7743" s="3">
        <v>7736</v>
      </c>
      <c r="W7743" s="3" t="s">
        <v>120</v>
      </c>
      <c r="AD7743" s="3" t="s">
        <v>166</v>
      </c>
      <c r="AG7743" s="7">
        <v>45751</v>
      </c>
      <c r="AH7743" s="3" t="s">
        <v>7352</v>
      </c>
      <c r="AI7743" s="7">
        <v>45751</v>
      </c>
    </row>
    <row r="7744" spans="1:35" x14ac:dyDescent="0.25">
      <c r="A7744" s="3">
        <v>2025</v>
      </c>
      <c r="B7744" s="7">
        <v>45658</v>
      </c>
      <c r="C7744" s="7">
        <v>45747</v>
      </c>
      <c r="D7744" s="3">
        <v>7737</v>
      </c>
      <c r="E7744" s="3" t="s">
        <v>95</v>
      </c>
      <c r="F7744" s="3"/>
      <c r="G7744" s="3">
        <v>63</v>
      </c>
      <c r="I7744" s="3" t="s">
        <v>120</v>
      </c>
      <c r="P7744" s="3" t="s">
        <v>166</v>
      </c>
      <c r="R7744" s="3">
        <v>7737</v>
      </c>
      <c r="W7744" s="3" t="s">
        <v>120</v>
      </c>
      <c r="AD7744" s="3" t="s">
        <v>166</v>
      </c>
      <c r="AG7744" s="7">
        <v>45751</v>
      </c>
      <c r="AH7744" s="3" t="s">
        <v>7352</v>
      </c>
      <c r="AI7744" s="7">
        <v>45751</v>
      </c>
    </row>
    <row r="7745" spans="1:35" x14ac:dyDescent="0.25">
      <c r="A7745" s="3">
        <v>2025</v>
      </c>
      <c r="B7745" s="7">
        <v>45658</v>
      </c>
      <c r="C7745" s="7">
        <v>45747</v>
      </c>
      <c r="D7745" s="3">
        <v>7738</v>
      </c>
      <c r="E7745" s="3" t="s">
        <v>95</v>
      </c>
      <c r="F7745" s="3"/>
      <c r="G7745" s="3">
        <v>63</v>
      </c>
      <c r="I7745" s="3" t="s">
        <v>120</v>
      </c>
      <c r="P7745" s="3" t="s">
        <v>166</v>
      </c>
      <c r="R7745" s="3">
        <v>7738</v>
      </c>
      <c r="W7745" s="3" t="s">
        <v>120</v>
      </c>
      <c r="AD7745" s="3" t="s">
        <v>166</v>
      </c>
      <c r="AG7745" s="7">
        <v>45751</v>
      </c>
      <c r="AH7745" s="3" t="s">
        <v>7352</v>
      </c>
      <c r="AI7745" s="7">
        <v>45751</v>
      </c>
    </row>
    <row r="7746" spans="1:35" x14ac:dyDescent="0.25">
      <c r="A7746" s="3">
        <v>2025</v>
      </c>
      <c r="B7746" s="7">
        <v>45658</v>
      </c>
      <c r="C7746" s="7">
        <v>45747</v>
      </c>
      <c r="D7746" s="3">
        <v>7739</v>
      </c>
      <c r="E7746" s="3" t="s">
        <v>95</v>
      </c>
      <c r="F7746" s="3"/>
      <c r="G7746" s="3">
        <v>63</v>
      </c>
      <c r="I7746" s="3" t="s">
        <v>120</v>
      </c>
      <c r="P7746" s="3" t="s">
        <v>166</v>
      </c>
      <c r="R7746" s="3">
        <v>7739</v>
      </c>
      <c r="W7746" s="3" t="s">
        <v>120</v>
      </c>
      <c r="AD7746" s="3" t="s">
        <v>166</v>
      </c>
      <c r="AG7746" s="7">
        <v>45751</v>
      </c>
      <c r="AH7746" s="3" t="s">
        <v>7352</v>
      </c>
      <c r="AI7746" s="7">
        <v>45751</v>
      </c>
    </row>
    <row r="7747" spans="1:35" x14ac:dyDescent="0.25">
      <c r="A7747" s="3">
        <v>2025</v>
      </c>
      <c r="B7747" s="7">
        <v>45658</v>
      </c>
      <c r="C7747" s="7">
        <v>45747</v>
      </c>
      <c r="D7747" s="3">
        <v>7740</v>
      </c>
      <c r="E7747" s="3" t="s">
        <v>95</v>
      </c>
      <c r="F7747" s="3"/>
      <c r="G7747" s="3">
        <v>63</v>
      </c>
      <c r="I7747" s="3" t="s">
        <v>120</v>
      </c>
      <c r="P7747" s="3" t="s">
        <v>166</v>
      </c>
      <c r="R7747" s="3">
        <v>7740</v>
      </c>
      <c r="W7747" s="3" t="s">
        <v>120</v>
      </c>
      <c r="AD7747" s="3" t="s">
        <v>166</v>
      </c>
      <c r="AG7747" s="7">
        <v>45751</v>
      </c>
      <c r="AH7747" s="3" t="s">
        <v>7352</v>
      </c>
      <c r="AI7747" s="7">
        <v>45751</v>
      </c>
    </row>
    <row r="7748" spans="1:35" x14ac:dyDescent="0.25">
      <c r="A7748" s="3">
        <v>2025</v>
      </c>
      <c r="B7748" s="7">
        <v>45658</v>
      </c>
      <c r="C7748" s="7">
        <v>45747</v>
      </c>
      <c r="D7748" s="3">
        <v>7741</v>
      </c>
      <c r="E7748" s="3" t="s">
        <v>95</v>
      </c>
      <c r="F7748" s="3"/>
      <c r="G7748" s="3">
        <v>63</v>
      </c>
      <c r="I7748" s="3" t="s">
        <v>120</v>
      </c>
      <c r="P7748" s="3" t="s">
        <v>166</v>
      </c>
      <c r="R7748" s="3">
        <v>7741</v>
      </c>
      <c r="W7748" s="3" t="s">
        <v>120</v>
      </c>
      <c r="AD7748" s="3" t="s">
        <v>166</v>
      </c>
      <c r="AG7748" s="7">
        <v>45751</v>
      </c>
      <c r="AH7748" s="3" t="s">
        <v>7352</v>
      </c>
      <c r="AI7748" s="7">
        <v>45751</v>
      </c>
    </row>
    <row r="7749" spans="1:35" x14ac:dyDescent="0.25">
      <c r="A7749" s="3">
        <v>2025</v>
      </c>
      <c r="B7749" s="7">
        <v>45658</v>
      </c>
      <c r="C7749" s="7">
        <v>45747</v>
      </c>
      <c r="D7749" s="3">
        <v>7742</v>
      </c>
      <c r="E7749" s="3" t="s">
        <v>95</v>
      </c>
      <c r="F7749" s="3"/>
      <c r="G7749" s="3">
        <v>63</v>
      </c>
      <c r="I7749" s="3" t="s">
        <v>120</v>
      </c>
      <c r="P7749" s="3" t="s">
        <v>166</v>
      </c>
      <c r="R7749" s="3">
        <v>7742</v>
      </c>
      <c r="W7749" s="3" t="s">
        <v>120</v>
      </c>
      <c r="AD7749" s="3" t="s">
        <v>166</v>
      </c>
      <c r="AG7749" s="7">
        <v>45751</v>
      </c>
      <c r="AH7749" s="3" t="s">
        <v>7352</v>
      </c>
      <c r="AI7749" s="7">
        <v>45751</v>
      </c>
    </row>
    <row r="7750" spans="1:35" x14ac:dyDescent="0.25">
      <c r="A7750" s="3">
        <v>2025</v>
      </c>
      <c r="B7750" s="7">
        <v>45658</v>
      </c>
      <c r="C7750" s="7">
        <v>45747</v>
      </c>
      <c r="D7750" s="3">
        <v>7743</v>
      </c>
      <c r="E7750" s="3" t="s">
        <v>95</v>
      </c>
      <c r="F7750" s="3"/>
      <c r="G7750" s="3">
        <v>63</v>
      </c>
      <c r="I7750" s="3" t="s">
        <v>120</v>
      </c>
      <c r="P7750" s="3" t="s">
        <v>166</v>
      </c>
      <c r="R7750" s="3">
        <v>7743</v>
      </c>
      <c r="W7750" s="3" t="s">
        <v>120</v>
      </c>
      <c r="AD7750" s="3" t="s">
        <v>166</v>
      </c>
      <c r="AG7750" s="7">
        <v>45751</v>
      </c>
      <c r="AH7750" s="3" t="s">
        <v>7352</v>
      </c>
      <c r="AI7750" s="7">
        <v>45751</v>
      </c>
    </row>
    <row r="7751" spans="1:35" x14ac:dyDescent="0.25">
      <c r="A7751" s="3">
        <v>2025</v>
      </c>
      <c r="B7751" s="7">
        <v>45658</v>
      </c>
      <c r="C7751" s="7">
        <v>45747</v>
      </c>
      <c r="D7751" s="3">
        <v>7744</v>
      </c>
      <c r="E7751" s="3" t="s">
        <v>95</v>
      </c>
      <c r="F7751" s="3"/>
      <c r="G7751" s="3">
        <v>63</v>
      </c>
      <c r="I7751" s="3" t="s">
        <v>120</v>
      </c>
      <c r="P7751" s="3" t="s">
        <v>166</v>
      </c>
      <c r="R7751" s="3">
        <v>7744</v>
      </c>
      <c r="W7751" s="3" t="s">
        <v>120</v>
      </c>
      <c r="AD7751" s="3" t="s">
        <v>166</v>
      </c>
      <c r="AG7751" s="7">
        <v>45751</v>
      </c>
      <c r="AH7751" s="3" t="s">
        <v>7352</v>
      </c>
      <c r="AI7751" s="7">
        <v>45751</v>
      </c>
    </row>
    <row r="7752" spans="1:35" x14ac:dyDescent="0.25">
      <c r="A7752" s="3">
        <v>2025</v>
      </c>
      <c r="B7752" s="7">
        <v>45658</v>
      </c>
      <c r="C7752" s="7">
        <v>45747</v>
      </c>
      <c r="D7752" s="3">
        <v>7745</v>
      </c>
      <c r="E7752" s="3" t="s">
        <v>95</v>
      </c>
      <c r="F7752" s="3"/>
      <c r="G7752" s="3">
        <v>63</v>
      </c>
      <c r="I7752" s="3" t="s">
        <v>120</v>
      </c>
      <c r="P7752" s="3" t="s">
        <v>166</v>
      </c>
      <c r="R7752" s="3">
        <v>7745</v>
      </c>
      <c r="W7752" s="3" t="s">
        <v>120</v>
      </c>
      <c r="AD7752" s="3" t="s">
        <v>166</v>
      </c>
      <c r="AG7752" s="7">
        <v>45751</v>
      </c>
      <c r="AH7752" s="3" t="s">
        <v>7352</v>
      </c>
      <c r="AI7752" s="7">
        <v>45751</v>
      </c>
    </row>
    <row r="7753" spans="1:35" x14ac:dyDescent="0.25">
      <c r="A7753" s="3">
        <v>2025</v>
      </c>
      <c r="B7753" s="7">
        <v>45658</v>
      </c>
      <c r="C7753" s="7">
        <v>45747</v>
      </c>
      <c r="D7753" s="3">
        <v>7746</v>
      </c>
      <c r="E7753" s="3" t="s">
        <v>95</v>
      </c>
      <c r="F7753" s="3"/>
      <c r="G7753" s="3">
        <v>63</v>
      </c>
      <c r="I7753" s="3" t="s">
        <v>120</v>
      </c>
      <c r="P7753" s="3" t="s">
        <v>166</v>
      </c>
      <c r="R7753" s="3">
        <v>7746</v>
      </c>
      <c r="W7753" s="3" t="s">
        <v>120</v>
      </c>
      <c r="AD7753" s="3" t="s">
        <v>166</v>
      </c>
      <c r="AG7753" s="7">
        <v>45751</v>
      </c>
      <c r="AH7753" s="3" t="s">
        <v>7352</v>
      </c>
      <c r="AI7753" s="7">
        <v>45751</v>
      </c>
    </row>
    <row r="7754" spans="1:35" x14ac:dyDescent="0.25">
      <c r="A7754" s="3">
        <v>2025</v>
      </c>
      <c r="B7754" s="7">
        <v>45658</v>
      </c>
      <c r="C7754" s="7">
        <v>45747</v>
      </c>
      <c r="D7754" s="3">
        <v>7747</v>
      </c>
      <c r="E7754" s="3" t="s">
        <v>95</v>
      </c>
      <c r="F7754" s="3"/>
      <c r="G7754" s="3">
        <v>63</v>
      </c>
      <c r="I7754" s="3" t="s">
        <v>120</v>
      </c>
      <c r="P7754" s="3" t="s">
        <v>166</v>
      </c>
      <c r="R7754" s="3">
        <v>7747</v>
      </c>
      <c r="W7754" s="3" t="s">
        <v>120</v>
      </c>
      <c r="AD7754" s="3" t="s">
        <v>166</v>
      </c>
      <c r="AG7754" s="7">
        <v>45751</v>
      </c>
      <c r="AH7754" s="3" t="s">
        <v>7352</v>
      </c>
      <c r="AI7754" s="7">
        <v>45751</v>
      </c>
    </row>
    <row r="7755" spans="1:35" x14ac:dyDescent="0.25">
      <c r="A7755" s="3">
        <v>2025</v>
      </c>
      <c r="B7755" s="7">
        <v>45658</v>
      </c>
      <c r="C7755" s="7">
        <v>45747</v>
      </c>
      <c r="D7755" s="3">
        <v>7748</v>
      </c>
      <c r="E7755" s="3" t="s">
        <v>95</v>
      </c>
      <c r="F7755" s="3"/>
      <c r="G7755" s="3">
        <v>63</v>
      </c>
      <c r="I7755" s="3" t="s">
        <v>120</v>
      </c>
      <c r="P7755" s="3" t="s">
        <v>166</v>
      </c>
      <c r="R7755" s="3">
        <v>7748</v>
      </c>
      <c r="W7755" s="3" t="s">
        <v>120</v>
      </c>
      <c r="AD7755" s="3" t="s">
        <v>166</v>
      </c>
      <c r="AG7755" s="7">
        <v>45751</v>
      </c>
      <c r="AH7755" s="3" t="s">
        <v>7352</v>
      </c>
      <c r="AI7755" s="7">
        <v>45751</v>
      </c>
    </row>
    <row r="7756" spans="1:35" x14ac:dyDescent="0.25">
      <c r="A7756" s="3">
        <v>2025</v>
      </c>
      <c r="B7756" s="7">
        <v>45658</v>
      </c>
      <c r="C7756" s="7">
        <v>45747</v>
      </c>
      <c r="D7756" s="3">
        <v>7749</v>
      </c>
      <c r="E7756" s="3" t="s">
        <v>95</v>
      </c>
      <c r="F7756" s="3"/>
      <c r="G7756" s="3">
        <v>63</v>
      </c>
      <c r="I7756" s="3" t="s">
        <v>120</v>
      </c>
      <c r="P7756" s="3" t="s">
        <v>166</v>
      </c>
      <c r="R7756" s="3">
        <v>7749</v>
      </c>
      <c r="W7756" s="3" t="s">
        <v>120</v>
      </c>
      <c r="AD7756" s="3" t="s">
        <v>166</v>
      </c>
      <c r="AG7756" s="7">
        <v>45751</v>
      </c>
      <c r="AH7756" s="3" t="s">
        <v>7352</v>
      </c>
      <c r="AI7756" s="7">
        <v>45751</v>
      </c>
    </row>
    <row r="7757" spans="1:35" x14ac:dyDescent="0.25">
      <c r="A7757" s="3">
        <v>2025</v>
      </c>
      <c r="B7757" s="7">
        <v>45658</v>
      </c>
      <c r="C7757" s="7">
        <v>45747</v>
      </c>
      <c r="D7757" s="3">
        <v>7750</v>
      </c>
      <c r="E7757" s="3" t="s">
        <v>95</v>
      </c>
      <c r="F7757" s="3"/>
      <c r="G7757" s="3">
        <v>63</v>
      </c>
      <c r="I7757" s="3" t="s">
        <v>120</v>
      </c>
      <c r="P7757" s="3" t="s">
        <v>166</v>
      </c>
      <c r="R7757" s="3">
        <v>7750</v>
      </c>
      <c r="W7757" s="3" t="s">
        <v>120</v>
      </c>
      <c r="AD7757" s="3" t="s">
        <v>166</v>
      </c>
      <c r="AG7757" s="7">
        <v>45751</v>
      </c>
      <c r="AH7757" s="3" t="s">
        <v>7352</v>
      </c>
      <c r="AI7757" s="7">
        <v>45751</v>
      </c>
    </row>
    <row r="7758" spans="1:35" x14ac:dyDescent="0.25">
      <c r="A7758" s="3">
        <v>2025</v>
      </c>
      <c r="B7758" s="7">
        <v>45658</v>
      </c>
      <c r="C7758" s="7">
        <v>45747</v>
      </c>
      <c r="D7758" s="3">
        <v>7751</v>
      </c>
      <c r="E7758" s="3" t="s">
        <v>95</v>
      </c>
      <c r="F7758" s="3"/>
      <c r="G7758" s="3">
        <v>63</v>
      </c>
      <c r="I7758" s="3" t="s">
        <v>120</v>
      </c>
      <c r="P7758" s="3" t="s">
        <v>166</v>
      </c>
      <c r="R7758" s="3">
        <v>7751</v>
      </c>
      <c r="W7758" s="3" t="s">
        <v>120</v>
      </c>
      <c r="AD7758" s="3" t="s">
        <v>166</v>
      </c>
      <c r="AG7758" s="7">
        <v>45751</v>
      </c>
      <c r="AH7758" s="3" t="s">
        <v>7352</v>
      </c>
      <c r="AI7758" s="7">
        <v>45751</v>
      </c>
    </row>
    <row r="7759" spans="1:35" x14ac:dyDescent="0.25">
      <c r="A7759" s="3">
        <v>2025</v>
      </c>
      <c r="B7759" s="7">
        <v>45658</v>
      </c>
      <c r="C7759" s="7">
        <v>45747</v>
      </c>
      <c r="D7759" s="3">
        <v>7752</v>
      </c>
      <c r="E7759" s="3" t="s">
        <v>95</v>
      </c>
      <c r="F7759" s="3"/>
      <c r="G7759" s="3">
        <v>63</v>
      </c>
      <c r="I7759" s="3" t="s">
        <v>120</v>
      </c>
      <c r="P7759" s="3" t="s">
        <v>166</v>
      </c>
      <c r="R7759" s="3">
        <v>7752</v>
      </c>
      <c r="W7759" s="3" t="s">
        <v>120</v>
      </c>
      <c r="AD7759" s="3" t="s">
        <v>166</v>
      </c>
      <c r="AG7759" s="7">
        <v>45751</v>
      </c>
      <c r="AH7759" s="3" t="s">
        <v>7352</v>
      </c>
      <c r="AI7759" s="7">
        <v>45751</v>
      </c>
    </row>
    <row r="7760" spans="1:35" x14ac:dyDescent="0.25">
      <c r="A7760" s="3">
        <v>2025</v>
      </c>
      <c r="B7760" s="7">
        <v>45658</v>
      </c>
      <c r="C7760" s="7">
        <v>45747</v>
      </c>
      <c r="D7760" s="3">
        <v>7753</v>
      </c>
      <c r="E7760" s="3" t="s">
        <v>95</v>
      </c>
      <c r="F7760" s="3"/>
      <c r="G7760" s="3">
        <v>63</v>
      </c>
      <c r="I7760" s="3" t="s">
        <v>120</v>
      </c>
      <c r="P7760" s="3" t="s">
        <v>166</v>
      </c>
      <c r="R7760" s="3">
        <v>7753</v>
      </c>
      <c r="W7760" s="3" t="s">
        <v>120</v>
      </c>
      <c r="AD7760" s="3" t="s">
        <v>166</v>
      </c>
      <c r="AG7760" s="7">
        <v>45751</v>
      </c>
      <c r="AH7760" s="3" t="s">
        <v>7352</v>
      </c>
      <c r="AI7760" s="7">
        <v>45751</v>
      </c>
    </row>
    <row r="7761" spans="1:35" x14ac:dyDescent="0.25">
      <c r="A7761" s="3">
        <v>2025</v>
      </c>
      <c r="B7761" s="7">
        <v>45658</v>
      </c>
      <c r="C7761" s="7">
        <v>45747</v>
      </c>
      <c r="D7761" s="3">
        <v>7754</v>
      </c>
      <c r="E7761" s="3" t="s">
        <v>95</v>
      </c>
      <c r="F7761" s="3"/>
      <c r="G7761" s="3">
        <v>63</v>
      </c>
      <c r="I7761" s="3" t="s">
        <v>120</v>
      </c>
      <c r="P7761" s="3" t="s">
        <v>166</v>
      </c>
      <c r="R7761" s="3">
        <v>7754</v>
      </c>
      <c r="W7761" s="3" t="s">
        <v>120</v>
      </c>
      <c r="AD7761" s="3" t="s">
        <v>166</v>
      </c>
      <c r="AG7761" s="7">
        <v>45751</v>
      </c>
      <c r="AH7761" s="3" t="s">
        <v>7352</v>
      </c>
      <c r="AI7761" s="7">
        <v>45751</v>
      </c>
    </row>
    <row r="7762" spans="1:35" x14ac:dyDescent="0.25">
      <c r="A7762" s="3">
        <v>2025</v>
      </c>
      <c r="B7762" s="7">
        <v>45658</v>
      </c>
      <c r="C7762" s="7">
        <v>45747</v>
      </c>
      <c r="D7762" s="3">
        <v>7755</v>
      </c>
      <c r="E7762" s="3" t="s">
        <v>95</v>
      </c>
      <c r="F7762" s="3"/>
      <c r="G7762" s="3">
        <v>63</v>
      </c>
      <c r="I7762" s="3" t="s">
        <v>120</v>
      </c>
      <c r="P7762" s="3" t="s">
        <v>166</v>
      </c>
      <c r="R7762" s="3">
        <v>7755</v>
      </c>
      <c r="W7762" s="3" t="s">
        <v>120</v>
      </c>
      <c r="AD7762" s="3" t="s">
        <v>166</v>
      </c>
      <c r="AG7762" s="7">
        <v>45751</v>
      </c>
      <c r="AH7762" s="3" t="s">
        <v>7352</v>
      </c>
      <c r="AI7762" s="7">
        <v>45751</v>
      </c>
    </row>
    <row r="7763" spans="1:35" x14ac:dyDescent="0.25">
      <c r="A7763" s="3">
        <v>2025</v>
      </c>
      <c r="B7763" s="7">
        <v>45658</v>
      </c>
      <c r="C7763" s="7">
        <v>45747</v>
      </c>
      <c r="D7763" s="3">
        <v>7756</v>
      </c>
      <c r="E7763" s="3" t="s">
        <v>95</v>
      </c>
      <c r="F7763" s="3"/>
      <c r="G7763" s="3">
        <v>63</v>
      </c>
      <c r="I7763" s="3" t="s">
        <v>120</v>
      </c>
      <c r="P7763" s="3" t="s">
        <v>166</v>
      </c>
      <c r="R7763" s="3">
        <v>7756</v>
      </c>
      <c r="W7763" s="3" t="s">
        <v>120</v>
      </c>
      <c r="AD7763" s="3" t="s">
        <v>166</v>
      </c>
      <c r="AG7763" s="7">
        <v>45751</v>
      </c>
      <c r="AH7763" s="3" t="s">
        <v>7352</v>
      </c>
      <c r="AI7763" s="7">
        <v>45751</v>
      </c>
    </row>
    <row r="7764" spans="1:35" x14ac:dyDescent="0.25">
      <c r="A7764" s="3">
        <v>2025</v>
      </c>
      <c r="B7764" s="7">
        <v>45658</v>
      </c>
      <c r="C7764" s="7">
        <v>45747</v>
      </c>
      <c r="D7764" s="3">
        <v>7757</v>
      </c>
      <c r="E7764" s="3" t="s">
        <v>95</v>
      </c>
      <c r="F7764" s="3"/>
      <c r="G7764" s="3">
        <v>63</v>
      </c>
      <c r="I7764" s="3" t="s">
        <v>120</v>
      </c>
      <c r="P7764" s="3" t="s">
        <v>166</v>
      </c>
      <c r="R7764" s="3">
        <v>7757</v>
      </c>
      <c r="W7764" s="3" t="s">
        <v>120</v>
      </c>
      <c r="AD7764" s="3" t="s">
        <v>166</v>
      </c>
      <c r="AG7764" s="7">
        <v>45751</v>
      </c>
      <c r="AH7764" s="3" t="s">
        <v>7352</v>
      </c>
      <c r="AI7764" s="7">
        <v>45751</v>
      </c>
    </row>
    <row r="7765" spans="1:35" x14ac:dyDescent="0.25">
      <c r="A7765" s="3">
        <v>2025</v>
      </c>
      <c r="B7765" s="7">
        <v>45658</v>
      </c>
      <c r="C7765" s="7">
        <v>45747</v>
      </c>
      <c r="D7765" s="3">
        <v>7758</v>
      </c>
      <c r="E7765" s="3" t="s">
        <v>95</v>
      </c>
      <c r="F7765" s="3"/>
      <c r="G7765" s="3">
        <v>63</v>
      </c>
      <c r="I7765" s="3" t="s">
        <v>120</v>
      </c>
      <c r="P7765" s="3" t="s">
        <v>166</v>
      </c>
      <c r="R7765" s="3">
        <v>7758</v>
      </c>
      <c r="W7765" s="3" t="s">
        <v>120</v>
      </c>
      <c r="AD7765" s="3" t="s">
        <v>166</v>
      </c>
      <c r="AG7765" s="7">
        <v>45751</v>
      </c>
      <c r="AH7765" s="3" t="s">
        <v>7352</v>
      </c>
      <c r="AI7765" s="7">
        <v>45751</v>
      </c>
    </row>
    <row r="7766" spans="1:35" x14ac:dyDescent="0.25">
      <c r="A7766" s="3">
        <v>2025</v>
      </c>
      <c r="B7766" s="7">
        <v>45658</v>
      </c>
      <c r="C7766" s="7">
        <v>45747</v>
      </c>
      <c r="D7766" s="3">
        <v>7759</v>
      </c>
      <c r="E7766" s="3" t="s">
        <v>95</v>
      </c>
      <c r="F7766" s="3"/>
      <c r="G7766" s="3">
        <v>63</v>
      </c>
      <c r="I7766" s="3" t="s">
        <v>120</v>
      </c>
      <c r="P7766" s="3" t="s">
        <v>166</v>
      </c>
      <c r="R7766" s="3">
        <v>7759</v>
      </c>
      <c r="W7766" s="3" t="s">
        <v>120</v>
      </c>
      <c r="AD7766" s="3" t="s">
        <v>166</v>
      </c>
      <c r="AG7766" s="7">
        <v>45751</v>
      </c>
      <c r="AH7766" s="3" t="s">
        <v>7352</v>
      </c>
      <c r="AI7766" s="7">
        <v>45751</v>
      </c>
    </row>
    <row r="7767" spans="1:35" x14ac:dyDescent="0.25">
      <c r="A7767" s="3">
        <v>2025</v>
      </c>
      <c r="B7767" s="7">
        <v>45658</v>
      </c>
      <c r="C7767" s="7">
        <v>45747</v>
      </c>
      <c r="D7767" s="3">
        <v>7760</v>
      </c>
      <c r="E7767" s="3" t="s">
        <v>95</v>
      </c>
      <c r="F7767" s="3"/>
      <c r="G7767" s="3">
        <v>63</v>
      </c>
      <c r="I7767" s="3" t="s">
        <v>120</v>
      </c>
      <c r="P7767" s="3" t="s">
        <v>166</v>
      </c>
      <c r="R7767" s="3">
        <v>7760</v>
      </c>
      <c r="W7767" s="3" t="s">
        <v>120</v>
      </c>
      <c r="AD7767" s="3" t="s">
        <v>166</v>
      </c>
      <c r="AG7767" s="7">
        <v>45751</v>
      </c>
      <c r="AH7767" s="3" t="s">
        <v>7352</v>
      </c>
      <c r="AI7767" s="7">
        <v>45751</v>
      </c>
    </row>
    <row r="7768" spans="1:35" x14ac:dyDescent="0.25">
      <c r="A7768" s="3">
        <v>2025</v>
      </c>
      <c r="B7768" s="7">
        <v>45658</v>
      </c>
      <c r="C7768" s="7">
        <v>45747</v>
      </c>
      <c r="D7768" s="3">
        <v>7761</v>
      </c>
      <c r="E7768" s="3" t="s">
        <v>95</v>
      </c>
      <c r="F7768" s="3"/>
      <c r="G7768" s="3">
        <v>63</v>
      </c>
      <c r="I7768" s="3" t="s">
        <v>120</v>
      </c>
      <c r="P7768" s="3" t="s">
        <v>166</v>
      </c>
      <c r="R7768" s="3">
        <v>7761</v>
      </c>
      <c r="W7768" s="3" t="s">
        <v>120</v>
      </c>
      <c r="AD7768" s="3" t="s">
        <v>166</v>
      </c>
      <c r="AG7768" s="7">
        <v>45751</v>
      </c>
      <c r="AH7768" s="3" t="s">
        <v>7352</v>
      </c>
      <c r="AI7768" s="7">
        <v>45751</v>
      </c>
    </row>
    <row r="7769" spans="1:35" x14ac:dyDescent="0.25">
      <c r="A7769" s="3">
        <v>2025</v>
      </c>
      <c r="B7769" s="7">
        <v>45658</v>
      </c>
      <c r="C7769" s="7">
        <v>45747</v>
      </c>
      <c r="D7769" s="3">
        <v>7762</v>
      </c>
      <c r="E7769" s="3" t="s">
        <v>95</v>
      </c>
      <c r="F7769" s="3"/>
      <c r="G7769" s="3">
        <v>63</v>
      </c>
      <c r="I7769" s="3" t="s">
        <v>120</v>
      </c>
      <c r="P7769" s="3" t="s">
        <v>166</v>
      </c>
      <c r="R7769" s="3">
        <v>7762</v>
      </c>
      <c r="W7769" s="3" t="s">
        <v>120</v>
      </c>
      <c r="AD7769" s="3" t="s">
        <v>166</v>
      </c>
      <c r="AG7769" s="7">
        <v>45751</v>
      </c>
      <c r="AH7769" s="3" t="s">
        <v>7352</v>
      </c>
      <c r="AI7769" s="7">
        <v>45751</v>
      </c>
    </row>
    <row r="7770" spans="1:35" x14ac:dyDescent="0.25">
      <c r="A7770" s="3">
        <v>2025</v>
      </c>
      <c r="B7770" s="7">
        <v>45658</v>
      </c>
      <c r="C7770" s="7">
        <v>45747</v>
      </c>
      <c r="D7770" s="3">
        <v>7763</v>
      </c>
      <c r="E7770" s="3" t="s">
        <v>95</v>
      </c>
      <c r="F7770" s="3"/>
      <c r="G7770" s="3">
        <v>63</v>
      </c>
      <c r="I7770" s="3" t="s">
        <v>120</v>
      </c>
      <c r="P7770" s="3" t="s">
        <v>166</v>
      </c>
      <c r="R7770" s="3">
        <v>7763</v>
      </c>
      <c r="W7770" s="3" t="s">
        <v>120</v>
      </c>
      <c r="AD7770" s="3" t="s">
        <v>166</v>
      </c>
      <c r="AG7770" s="7">
        <v>45751</v>
      </c>
      <c r="AH7770" s="3" t="s">
        <v>7352</v>
      </c>
      <c r="AI7770" s="7">
        <v>45751</v>
      </c>
    </row>
    <row r="7771" spans="1:35" x14ac:dyDescent="0.25">
      <c r="A7771" s="3">
        <v>2025</v>
      </c>
      <c r="B7771" s="7">
        <v>45658</v>
      </c>
      <c r="C7771" s="7">
        <v>45747</v>
      </c>
      <c r="D7771" s="3">
        <v>7764</v>
      </c>
      <c r="E7771" s="3" t="s">
        <v>95</v>
      </c>
      <c r="F7771" s="3"/>
      <c r="G7771" s="3">
        <v>63</v>
      </c>
      <c r="I7771" s="3" t="s">
        <v>120</v>
      </c>
      <c r="P7771" s="3" t="s">
        <v>166</v>
      </c>
      <c r="R7771" s="3">
        <v>7764</v>
      </c>
      <c r="W7771" s="3" t="s">
        <v>120</v>
      </c>
      <c r="AD7771" s="3" t="s">
        <v>166</v>
      </c>
      <c r="AG7771" s="7">
        <v>45751</v>
      </c>
      <c r="AH7771" s="3" t="s">
        <v>7352</v>
      </c>
      <c r="AI7771" s="7">
        <v>45751</v>
      </c>
    </row>
    <row r="7772" spans="1:35" x14ac:dyDescent="0.25">
      <c r="A7772" s="3">
        <v>2025</v>
      </c>
      <c r="B7772" s="7">
        <v>45658</v>
      </c>
      <c r="C7772" s="7">
        <v>45747</v>
      </c>
      <c r="D7772" s="3">
        <v>7765</v>
      </c>
      <c r="E7772" s="3" t="s">
        <v>95</v>
      </c>
      <c r="F7772" s="3"/>
      <c r="G7772" s="3">
        <v>63</v>
      </c>
      <c r="I7772" s="3" t="s">
        <v>120</v>
      </c>
      <c r="P7772" s="3" t="s">
        <v>166</v>
      </c>
      <c r="R7772" s="3">
        <v>7765</v>
      </c>
      <c r="W7772" s="3" t="s">
        <v>120</v>
      </c>
      <c r="AD7772" s="3" t="s">
        <v>166</v>
      </c>
      <c r="AG7772" s="7">
        <v>45751</v>
      </c>
      <c r="AH7772" s="3" t="s">
        <v>7352</v>
      </c>
      <c r="AI7772" s="7">
        <v>45751</v>
      </c>
    </row>
    <row r="7773" spans="1:35" x14ac:dyDescent="0.25">
      <c r="A7773" s="3">
        <v>2025</v>
      </c>
      <c r="B7773" s="7">
        <v>45658</v>
      </c>
      <c r="C7773" s="7">
        <v>45747</v>
      </c>
      <c r="D7773" s="3">
        <v>7766</v>
      </c>
      <c r="E7773" s="3" t="s">
        <v>95</v>
      </c>
      <c r="F7773" s="3"/>
      <c r="G7773" s="3">
        <v>63</v>
      </c>
      <c r="I7773" s="3" t="s">
        <v>120</v>
      </c>
      <c r="P7773" s="3" t="s">
        <v>166</v>
      </c>
      <c r="R7773" s="3">
        <v>7766</v>
      </c>
      <c r="W7773" s="3" t="s">
        <v>120</v>
      </c>
      <c r="AD7773" s="3" t="s">
        <v>166</v>
      </c>
      <c r="AG7773" s="7">
        <v>45751</v>
      </c>
      <c r="AH7773" s="3" t="s">
        <v>7352</v>
      </c>
      <c r="AI7773" s="7">
        <v>45751</v>
      </c>
    </row>
    <row r="7774" spans="1:35" x14ac:dyDescent="0.25">
      <c r="A7774" s="3">
        <v>2025</v>
      </c>
      <c r="B7774" s="7">
        <v>45658</v>
      </c>
      <c r="C7774" s="7">
        <v>45747</v>
      </c>
      <c r="D7774" s="3">
        <v>7767</v>
      </c>
      <c r="E7774" s="3" t="s">
        <v>95</v>
      </c>
      <c r="F7774" s="3"/>
      <c r="G7774" s="3">
        <v>63</v>
      </c>
      <c r="I7774" s="3" t="s">
        <v>120</v>
      </c>
      <c r="P7774" s="3" t="s">
        <v>166</v>
      </c>
      <c r="R7774" s="3">
        <v>7767</v>
      </c>
      <c r="W7774" s="3" t="s">
        <v>120</v>
      </c>
      <c r="AD7774" s="3" t="s">
        <v>166</v>
      </c>
      <c r="AG7774" s="7">
        <v>45751</v>
      </c>
      <c r="AH7774" s="3" t="s">
        <v>7352</v>
      </c>
      <c r="AI7774" s="7">
        <v>45751</v>
      </c>
    </row>
    <row r="7775" spans="1:35" x14ac:dyDescent="0.25">
      <c r="A7775" s="3">
        <v>2025</v>
      </c>
      <c r="B7775" s="7">
        <v>45658</v>
      </c>
      <c r="C7775" s="7">
        <v>45747</v>
      </c>
      <c r="D7775" s="3">
        <v>7768</v>
      </c>
      <c r="E7775" s="3" t="s">
        <v>95</v>
      </c>
      <c r="F7775" s="3"/>
      <c r="G7775" s="3">
        <v>63</v>
      </c>
      <c r="I7775" s="3" t="s">
        <v>120</v>
      </c>
      <c r="P7775" s="3" t="s">
        <v>166</v>
      </c>
      <c r="R7775" s="3">
        <v>7768</v>
      </c>
      <c r="W7775" s="3" t="s">
        <v>120</v>
      </c>
      <c r="AD7775" s="3" t="s">
        <v>166</v>
      </c>
      <c r="AG7775" s="7">
        <v>45751</v>
      </c>
      <c r="AH7775" s="3" t="s">
        <v>7352</v>
      </c>
      <c r="AI7775" s="7">
        <v>45751</v>
      </c>
    </row>
    <row r="7776" spans="1:35" x14ac:dyDescent="0.25">
      <c r="A7776" s="3">
        <v>2025</v>
      </c>
      <c r="B7776" s="7">
        <v>45658</v>
      </c>
      <c r="C7776" s="7">
        <v>45747</v>
      </c>
      <c r="D7776" s="3">
        <v>7769</v>
      </c>
      <c r="E7776" s="3" t="s">
        <v>95</v>
      </c>
      <c r="F7776" s="3"/>
      <c r="G7776" s="3">
        <v>63</v>
      </c>
      <c r="I7776" s="3" t="s">
        <v>120</v>
      </c>
      <c r="P7776" s="3" t="s">
        <v>166</v>
      </c>
      <c r="R7776" s="3">
        <v>7769</v>
      </c>
      <c r="W7776" s="3" t="s">
        <v>120</v>
      </c>
      <c r="AD7776" s="3" t="s">
        <v>166</v>
      </c>
      <c r="AG7776" s="7">
        <v>45751</v>
      </c>
      <c r="AH7776" s="3" t="s">
        <v>7352</v>
      </c>
      <c r="AI7776" s="7">
        <v>45751</v>
      </c>
    </row>
    <row r="7777" spans="1:35" x14ac:dyDescent="0.25">
      <c r="A7777" s="3">
        <v>2025</v>
      </c>
      <c r="B7777" s="7">
        <v>45658</v>
      </c>
      <c r="C7777" s="7">
        <v>45747</v>
      </c>
      <c r="D7777" s="3">
        <v>7770</v>
      </c>
      <c r="E7777" s="3" t="s">
        <v>95</v>
      </c>
      <c r="F7777" s="3"/>
      <c r="G7777" s="3">
        <v>63</v>
      </c>
      <c r="I7777" s="3" t="s">
        <v>120</v>
      </c>
      <c r="P7777" s="3" t="s">
        <v>166</v>
      </c>
      <c r="R7777" s="3">
        <v>7770</v>
      </c>
      <c r="W7777" s="3" t="s">
        <v>120</v>
      </c>
      <c r="AD7777" s="3" t="s">
        <v>166</v>
      </c>
      <c r="AG7777" s="7">
        <v>45751</v>
      </c>
      <c r="AH7777" s="3" t="s">
        <v>7352</v>
      </c>
      <c r="AI7777" s="7">
        <v>45751</v>
      </c>
    </row>
    <row r="7778" spans="1:35" x14ac:dyDescent="0.25">
      <c r="A7778" s="3">
        <v>2025</v>
      </c>
      <c r="B7778" s="7">
        <v>45658</v>
      </c>
      <c r="C7778" s="7">
        <v>45747</v>
      </c>
      <c r="D7778" s="3">
        <v>7771</v>
      </c>
      <c r="E7778" s="3" t="s">
        <v>95</v>
      </c>
      <c r="F7778" s="3"/>
      <c r="G7778" s="3">
        <v>63</v>
      </c>
      <c r="I7778" s="3" t="s">
        <v>120</v>
      </c>
      <c r="P7778" s="3" t="s">
        <v>166</v>
      </c>
      <c r="R7778" s="3">
        <v>7771</v>
      </c>
      <c r="W7778" s="3" t="s">
        <v>120</v>
      </c>
      <c r="AD7778" s="3" t="s">
        <v>166</v>
      </c>
      <c r="AG7778" s="7">
        <v>45751</v>
      </c>
      <c r="AH7778" s="3" t="s">
        <v>7352</v>
      </c>
      <c r="AI7778" s="7">
        <v>45751</v>
      </c>
    </row>
    <row r="7779" spans="1:35" x14ac:dyDescent="0.25">
      <c r="A7779" s="3">
        <v>2025</v>
      </c>
      <c r="B7779" s="7">
        <v>45658</v>
      </c>
      <c r="C7779" s="7">
        <v>45747</v>
      </c>
      <c r="D7779" s="3">
        <v>7772</v>
      </c>
      <c r="E7779" s="3" t="s">
        <v>95</v>
      </c>
      <c r="F7779" s="3"/>
      <c r="G7779" s="3">
        <v>63</v>
      </c>
      <c r="I7779" s="3" t="s">
        <v>120</v>
      </c>
      <c r="P7779" s="3" t="s">
        <v>166</v>
      </c>
      <c r="R7779" s="3">
        <v>7772</v>
      </c>
      <c r="W7779" s="3" t="s">
        <v>120</v>
      </c>
      <c r="AD7779" s="3" t="s">
        <v>166</v>
      </c>
      <c r="AG7779" s="7">
        <v>45751</v>
      </c>
      <c r="AH7779" s="3" t="s">
        <v>7352</v>
      </c>
      <c r="AI7779" s="7">
        <v>45751</v>
      </c>
    </row>
    <row r="7780" spans="1:35" x14ac:dyDescent="0.25">
      <c r="A7780" s="3">
        <v>2025</v>
      </c>
      <c r="B7780" s="7">
        <v>45658</v>
      </c>
      <c r="C7780" s="7">
        <v>45747</v>
      </c>
      <c r="D7780" s="3">
        <v>7773</v>
      </c>
      <c r="E7780" s="3" t="s">
        <v>95</v>
      </c>
      <c r="F7780" s="3"/>
      <c r="G7780" s="3">
        <v>63</v>
      </c>
      <c r="I7780" s="3" t="s">
        <v>120</v>
      </c>
      <c r="P7780" s="3" t="s">
        <v>166</v>
      </c>
      <c r="R7780" s="3">
        <v>7773</v>
      </c>
      <c r="W7780" s="3" t="s">
        <v>120</v>
      </c>
      <c r="AD7780" s="3" t="s">
        <v>166</v>
      </c>
      <c r="AG7780" s="7">
        <v>45751</v>
      </c>
      <c r="AH7780" s="3" t="s">
        <v>7352</v>
      </c>
      <c r="AI7780" s="7">
        <v>45751</v>
      </c>
    </row>
    <row r="7781" spans="1:35" x14ac:dyDescent="0.25">
      <c r="A7781" s="3">
        <v>2025</v>
      </c>
      <c r="B7781" s="7">
        <v>45658</v>
      </c>
      <c r="C7781" s="7">
        <v>45747</v>
      </c>
      <c r="D7781" s="3">
        <v>7774</v>
      </c>
      <c r="E7781" s="3" t="s">
        <v>95</v>
      </c>
      <c r="F7781" s="3"/>
      <c r="G7781" s="3">
        <v>63</v>
      </c>
      <c r="I7781" s="3" t="s">
        <v>120</v>
      </c>
      <c r="P7781" s="3" t="s">
        <v>166</v>
      </c>
      <c r="R7781" s="3">
        <v>7774</v>
      </c>
      <c r="W7781" s="3" t="s">
        <v>120</v>
      </c>
      <c r="AD7781" s="3" t="s">
        <v>166</v>
      </c>
      <c r="AG7781" s="7">
        <v>45751</v>
      </c>
      <c r="AH7781" s="3" t="s">
        <v>7352</v>
      </c>
      <c r="AI7781" s="7">
        <v>45751</v>
      </c>
    </row>
    <row r="7782" spans="1:35" x14ac:dyDescent="0.25">
      <c r="A7782" s="3">
        <v>2025</v>
      </c>
      <c r="B7782" s="7">
        <v>45658</v>
      </c>
      <c r="C7782" s="7">
        <v>45747</v>
      </c>
      <c r="D7782" s="3">
        <v>7775</v>
      </c>
      <c r="E7782" s="3" t="s">
        <v>95</v>
      </c>
      <c r="F7782" s="3"/>
      <c r="G7782" s="3">
        <v>63</v>
      </c>
      <c r="I7782" s="3" t="s">
        <v>120</v>
      </c>
      <c r="P7782" s="3" t="s">
        <v>166</v>
      </c>
      <c r="R7782" s="3">
        <v>7775</v>
      </c>
      <c r="W7782" s="3" t="s">
        <v>120</v>
      </c>
      <c r="AD7782" s="3" t="s">
        <v>166</v>
      </c>
      <c r="AG7782" s="7">
        <v>45751</v>
      </c>
      <c r="AH7782" s="3" t="s">
        <v>7352</v>
      </c>
      <c r="AI7782" s="7">
        <v>45751</v>
      </c>
    </row>
    <row r="7783" spans="1:35" x14ac:dyDescent="0.25">
      <c r="A7783" s="3">
        <v>2025</v>
      </c>
      <c r="B7783" s="7">
        <v>45658</v>
      </c>
      <c r="C7783" s="7">
        <v>45747</v>
      </c>
      <c r="D7783" s="3">
        <v>7776</v>
      </c>
      <c r="E7783" s="3" t="s">
        <v>95</v>
      </c>
      <c r="F7783" s="3"/>
      <c r="G7783" s="3">
        <v>63</v>
      </c>
      <c r="I7783" s="3" t="s">
        <v>120</v>
      </c>
      <c r="P7783" s="3" t="s">
        <v>166</v>
      </c>
      <c r="R7783" s="3">
        <v>7776</v>
      </c>
      <c r="W7783" s="3" t="s">
        <v>120</v>
      </c>
      <c r="AD7783" s="3" t="s">
        <v>166</v>
      </c>
      <c r="AG7783" s="7">
        <v>45751</v>
      </c>
      <c r="AH7783" s="3" t="s">
        <v>7352</v>
      </c>
      <c r="AI7783" s="7">
        <v>45751</v>
      </c>
    </row>
    <row r="7784" spans="1:35" x14ac:dyDescent="0.25">
      <c r="A7784" s="3">
        <v>2025</v>
      </c>
      <c r="B7784" s="7">
        <v>45658</v>
      </c>
      <c r="C7784" s="7">
        <v>45747</v>
      </c>
      <c r="D7784" s="3">
        <v>7777</v>
      </c>
      <c r="E7784" s="3" t="s">
        <v>95</v>
      </c>
      <c r="F7784" s="3"/>
      <c r="G7784" s="3">
        <v>63</v>
      </c>
      <c r="I7784" s="3" t="s">
        <v>120</v>
      </c>
      <c r="P7784" s="3" t="s">
        <v>166</v>
      </c>
      <c r="R7784" s="3">
        <v>7777</v>
      </c>
      <c r="W7784" s="3" t="s">
        <v>120</v>
      </c>
      <c r="AD7784" s="3" t="s">
        <v>166</v>
      </c>
      <c r="AG7784" s="7">
        <v>45751</v>
      </c>
      <c r="AH7784" s="3" t="s">
        <v>7352</v>
      </c>
      <c r="AI7784" s="7">
        <v>45751</v>
      </c>
    </row>
    <row r="7785" spans="1:35" x14ac:dyDescent="0.25">
      <c r="A7785" s="3">
        <v>2025</v>
      </c>
      <c r="B7785" s="7">
        <v>45658</v>
      </c>
      <c r="C7785" s="7">
        <v>45747</v>
      </c>
      <c r="D7785" s="3">
        <v>7778</v>
      </c>
      <c r="E7785" s="3" t="s">
        <v>95</v>
      </c>
      <c r="F7785" s="3"/>
      <c r="G7785" s="3">
        <v>63</v>
      </c>
      <c r="I7785" s="3" t="s">
        <v>120</v>
      </c>
      <c r="P7785" s="3" t="s">
        <v>166</v>
      </c>
      <c r="R7785" s="3">
        <v>7778</v>
      </c>
      <c r="W7785" s="3" t="s">
        <v>120</v>
      </c>
      <c r="AD7785" s="3" t="s">
        <v>166</v>
      </c>
      <c r="AG7785" s="7">
        <v>45751</v>
      </c>
      <c r="AH7785" s="3" t="s">
        <v>7352</v>
      </c>
      <c r="AI7785" s="7">
        <v>45751</v>
      </c>
    </row>
    <row r="7786" spans="1:35" x14ac:dyDescent="0.25">
      <c r="A7786" s="3">
        <v>2025</v>
      </c>
      <c r="B7786" s="7">
        <v>45658</v>
      </c>
      <c r="C7786" s="7">
        <v>45747</v>
      </c>
      <c r="D7786" s="3">
        <v>7779</v>
      </c>
      <c r="E7786" s="3" t="s">
        <v>95</v>
      </c>
      <c r="F7786" s="3"/>
      <c r="G7786" s="3">
        <v>63</v>
      </c>
      <c r="I7786" s="3" t="s">
        <v>120</v>
      </c>
      <c r="P7786" s="3" t="s">
        <v>166</v>
      </c>
      <c r="R7786" s="3">
        <v>7779</v>
      </c>
      <c r="W7786" s="3" t="s">
        <v>120</v>
      </c>
      <c r="AD7786" s="3" t="s">
        <v>166</v>
      </c>
      <c r="AG7786" s="7">
        <v>45751</v>
      </c>
      <c r="AH7786" s="3" t="s">
        <v>7352</v>
      </c>
      <c r="AI7786" s="7">
        <v>45751</v>
      </c>
    </row>
    <row r="7787" spans="1:35" x14ac:dyDescent="0.25">
      <c r="A7787" s="3">
        <v>2025</v>
      </c>
      <c r="B7787" s="7">
        <v>45658</v>
      </c>
      <c r="C7787" s="7">
        <v>45747</v>
      </c>
      <c r="D7787" s="3">
        <v>7780</v>
      </c>
      <c r="E7787" s="3" t="s">
        <v>95</v>
      </c>
      <c r="F7787" s="3"/>
      <c r="G7787" s="3">
        <v>63</v>
      </c>
      <c r="I7787" s="3" t="s">
        <v>120</v>
      </c>
      <c r="P7787" s="3" t="s">
        <v>166</v>
      </c>
      <c r="R7787" s="3">
        <v>7780</v>
      </c>
      <c r="W7787" s="3" t="s">
        <v>120</v>
      </c>
      <c r="AD7787" s="3" t="s">
        <v>166</v>
      </c>
      <c r="AG7787" s="7">
        <v>45751</v>
      </c>
      <c r="AH7787" s="3" t="s">
        <v>7352</v>
      </c>
      <c r="AI7787" s="7">
        <v>45751</v>
      </c>
    </row>
    <row r="7788" spans="1:35" x14ac:dyDescent="0.25">
      <c r="A7788" s="3">
        <v>2025</v>
      </c>
      <c r="B7788" s="7">
        <v>45658</v>
      </c>
      <c r="C7788" s="7">
        <v>45747</v>
      </c>
      <c r="D7788" s="3">
        <v>7781</v>
      </c>
      <c r="E7788" s="3" t="s">
        <v>95</v>
      </c>
      <c r="F7788" s="3"/>
      <c r="G7788" s="3">
        <v>63</v>
      </c>
      <c r="I7788" s="3" t="s">
        <v>120</v>
      </c>
      <c r="P7788" s="3" t="s">
        <v>166</v>
      </c>
      <c r="R7788" s="3">
        <v>7781</v>
      </c>
      <c r="W7788" s="3" t="s">
        <v>120</v>
      </c>
      <c r="AD7788" s="3" t="s">
        <v>166</v>
      </c>
      <c r="AG7788" s="7">
        <v>45751</v>
      </c>
      <c r="AH7788" s="3" t="s">
        <v>7352</v>
      </c>
      <c r="AI7788" s="7">
        <v>45751</v>
      </c>
    </row>
    <row r="7789" spans="1:35" x14ac:dyDescent="0.25">
      <c r="A7789" s="3">
        <v>2025</v>
      </c>
      <c r="B7789" s="7">
        <v>45658</v>
      </c>
      <c r="C7789" s="7">
        <v>45747</v>
      </c>
      <c r="D7789" s="3">
        <v>7782</v>
      </c>
      <c r="E7789" s="3" t="s">
        <v>95</v>
      </c>
      <c r="F7789" s="3"/>
      <c r="G7789" s="3">
        <v>63</v>
      </c>
      <c r="I7789" s="3" t="s">
        <v>120</v>
      </c>
      <c r="P7789" s="3" t="s">
        <v>166</v>
      </c>
      <c r="R7789" s="3">
        <v>7782</v>
      </c>
      <c r="W7789" s="3" t="s">
        <v>120</v>
      </c>
      <c r="AD7789" s="3" t="s">
        <v>166</v>
      </c>
      <c r="AG7789" s="7">
        <v>45751</v>
      </c>
      <c r="AH7789" s="3" t="s">
        <v>7352</v>
      </c>
      <c r="AI7789" s="7">
        <v>45751</v>
      </c>
    </row>
    <row r="7790" spans="1:35" x14ac:dyDescent="0.25">
      <c r="A7790" s="3">
        <v>2025</v>
      </c>
      <c r="B7790" s="7">
        <v>45658</v>
      </c>
      <c r="C7790" s="7">
        <v>45747</v>
      </c>
      <c r="D7790" s="3">
        <v>7783</v>
      </c>
      <c r="E7790" s="3" t="s">
        <v>95</v>
      </c>
      <c r="F7790" s="3"/>
      <c r="G7790" s="3">
        <v>63</v>
      </c>
      <c r="I7790" s="3" t="s">
        <v>120</v>
      </c>
      <c r="P7790" s="3" t="s">
        <v>166</v>
      </c>
      <c r="R7790" s="3">
        <v>7783</v>
      </c>
      <c r="W7790" s="3" t="s">
        <v>120</v>
      </c>
      <c r="AD7790" s="3" t="s">
        <v>166</v>
      </c>
      <c r="AG7790" s="7">
        <v>45751</v>
      </c>
      <c r="AH7790" s="3" t="s">
        <v>7352</v>
      </c>
      <c r="AI7790" s="7">
        <v>45751</v>
      </c>
    </row>
    <row r="7791" spans="1:35" x14ac:dyDescent="0.25">
      <c r="A7791" s="3">
        <v>2025</v>
      </c>
      <c r="B7791" s="7">
        <v>45658</v>
      </c>
      <c r="C7791" s="7">
        <v>45747</v>
      </c>
      <c r="D7791" s="3">
        <v>7784</v>
      </c>
      <c r="E7791" s="3" t="s">
        <v>95</v>
      </c>
      <c r="F7791" s="3"/>
      <c r="G7791" s="3">
        <v>63</v>
      </c>
      <c r="I7791" s="3" t="s">
        <v>120</v>
      </c>
      <c r="P7791" s="3" t="s">
        <v>166</v>
      </c>
      <c r="R7791" s="3">
        <v>7784</v>
      </c>
      <c r="W7791" s="3" t="s">
        <v>120</v>
      </c>
      <c r="AD7791" s="3" t="s">
        <v>166</v>
      </c>
      <c r="AG7791" s="7">
        <v>45751</v>
      </c>
      <c r="AH7791" s="3" t="s">
        <v>7352</v>
      </c>
      <c r="AI7791" s="7">
        <v>45751</v>
      </c>
    </row>
    <row r="7792" spans="1:35" x14ac:dyDescent="0.25">
      <c r="A7792" s="3">
        <v>2025</v>
      </c>
      <c r="B7792" s="7">
        <v>45658</v>
      </c>
      <c r="C7792" s="7">
        <v>45747</v>
      </c>
      <c r="D7792" s="3">
        <v>7785</v>
      </c>
      <c r="E7792" s="3" t="s">
        <v>95</v>
      </c>
      <c r="F7792" s="3"/>
      <c r="G7792" s="3">
        <v>63</v>
      </c>
      <c r="I7792" s="3" t="s">
        <v>120</v>
      </c>
      <c r="P7792" s="3" t="s">
        <v>166</v>
      </c>
      <c r="R7792" s="3">
        <v>7785</v>
      </c>
      <c r="W7792" s="3" t="s">
        <v>120</v>
      </c>
      <c r="AD7792" s="3" t="s">
        <v>166</v>
      </c>
      <c r="AG7792" s="7">
        <v>45751</v>
      </c>
      <c r="AH7792" s="3" t="s">
        <v>7352</v>
      </c>
      <c r="AI7792" s="7">
        <v>45751</v>
      </c>
    </row>
    <row r="7793" spans="1:35" x14ac:dyDescent="0.25">
      <c r="A7793" s="3">
        <v>2025</v>
      </c>
      <c r="B7793" s="7">
        <v>45658</v>
      </c>
      <c r="C7793" s="7">
        <v>45747</v>
      </c>
      <c r="D7793" s="3">
        <v>7786</v>
      </c>
      <c r="E7793" s="3" t="s">
        <v>95</v>
      </c>
      <c r="F7793" s="3"/>
      <c r="G7793" s="3">
        <v>63</v>
      </c>
      <c r="I7793" s="3" t="s">
        <v>120</v>
      </c>
      <c r="P7793" s="3" t="s">
        <v>166</v>
      </c>
      <c r="R7793" s="3">
        <v>7786</v>
      </c>
      <c r="W7793" s="3" t="s">
        <v>120</v>
      </c>
      <c r="AD7793" s="3" t="s">
        <v>166</v>
      </c>
      <c r="AG7793" s="7">
        <v>45751</v>
      </c>
      <c r="AH7793" s="3" t="s">
        <v>7352</v>
      </c>
      <c r="AI7793" s="7">
        <v>45751</v>
      </c>
    </row>
    <row r="7794" spans="1:35" x14ac:dyDescent="0.25">
      <c r="A7794" s="3">
        <v>2025</v>
      </c>
      <c r="B7794" s="7">
        <v>45658</v>
      </c>
      <c r="C7794" s="7">
        <v>45747</v>
      </c>
      <c r="D7794" s="3">
        <v>7787</v>
      </c>
      <c r="E7794" s="3" t="s">
        <v>95</v>
      </c>
      <c r="F7794" s="3"/>
      <c r="G7794" s="3">
        <v>63</v>
      </c>
      <c r="I7794" s="3" t="s">
        <v>120</v>
      </c>
      <c r="P7794" s="3" t="s">
        <v>166</v>
      </c>
      <c r="R7794" s="3">
        <v>7787</v>
      </c>
      <c r="W7794" s="3" t="s">
        <v>120</v>
      </c>
      <c r="AD7794" s="3" t="s">
        <v>166</v>
      </c>
      <c r="AG7794" s="7">
        <v>45751</v>
      </c>
      <c r="AH7794" s="3" t="s">
        <v>7352</v>
      </c>
      <c r="AI7794" s="7">
        <v>45751</v>
      </c>
    </row>
    <row r="7795" spans="1:35" x14ac:dyDescent="0.25">
      <c r="A7795" s="3">
        <v>2025</v>
      </c>
      <c r="B7795" s="7">
        <v>45658</v>
      </c>
      <c r="C7795" s="7">
        <v>45747</v>
      </c>
      <c r="D7795" s="3">
        <v>7788</v>
      </c>
      <c r="E7795" s="3" t="s">
        <v>95</v>
      </c>
      <c r="F7795" s="3"/>
      <c r="G7795" s="3">
        <v>63</v>
      </c>
      <c r="I7795" s="3" t="s">
        <v>120</v>
      </c>
      <c r="P7795" s="3" t="s">
        <v>166</v>
      </c>
      <c r="R7795" s="3">
        <v>7788</v>
      </c>
      <c r="W7795" s="3" t="s">
        <v>120</v>
      </c>
      <c r="AD7795" s="3" t="s">
        <v>166</v>
      </c>
      <c r="AG7795" s="7">
        <v>45751</v>
      </c>
      <c r="AH7795" s="3" t="s">
        <v>7352</v>
      </c>
      <c r="AI7795" s="7">
        <v>45751</v>
      </c>
    </row>
    <row r="7796" spans="1:35" x14ac:dyDescent="0.25">
      <c r="A7796" s="3">
        <v>2025</v>
      </c>
      <c r="B7796" s="7">
        <v>45658</v>
      </c>
      <c r="C7796" s="7">
        <v>45747</v>
      </c>
      <c r="D7796" s="3">
        <v>7789</v>
      </c>
      <c r="E7796" s="3" t="s">
        <v>95</v>
      </c>
      <c r="F7796" s="3"/>
      <c r="G7796" s="3">
        <v>63</v>
      </c>
      <c r="I7796" s="3" t="s">
        <v>120</v>
      </c>
      <c r="P7796" s="3" t="s">
        <v>166</v>
      </c>
      <c r="R7796" s="3">
        <v>7789</v>
      </c>
      <c r="W7796" s="3" t="s">
        <v>120</v>
      </c>
      <c r="AD7796" s="3" t="s">
        <v>166</v>
      </c>
      <c r="AG7796" s="7">
        <v>45751</v>
      </c>
      <c r="AH7796" s="3" t="s">
        <v>7352</v>
      </c>
      <c r="AI7796" s="7">
        <v>45751</v>
      </c>
    </row>
    <row r="7797" spans="1:35" x14ac:dyDescent="0.25">
      <c r="A7797" s="3">
        <v>2025</v>
      </c>
      <c r="B7797" s="7">
        <v>45658</v>
      </c>
      <c r="C7797" s="7">
        <v>45747</v>
      </c>
      <c r="D7797" s="3">
        <v>7790</v>
      </c>
      <c r="E7797" s="3" t="s">
        <v>95</v>
      </c>
      <c r="F7797" s="3"/>
      <c r="G7797" s="3">
        <v>63</v>
      </c>
      <c r="I7797" s="3" t="s">
        <v>120</v>
      </c>
      <c r="P7797" s="3" t="s">
        <v>166</v>
      </c>
      <c r="R7797" s="3">
        <v>7790</v>
      </c>
      <c r="W7797" s="3" t="s">
        <v>120</v>
      </c>
      <c r="AD7797" s="3" t="s">
        <v>166</v>
      </c>
      <c r="AG7797" s="7">
        <v>45751</v>
      </c>
      <c r="AH7797" s="3" t="s">
        <v>7352</v>
      </c>
      <c r="AI7797" s="7">
        <v>45751</v>
      </c>
    </row>
    <row r="7798" spans="1:35" x14ac:dyDescent="0.25">
      <c r="A7798" s="3">
        <v>2025</v>
      </c>
      <c r="B7798" s="7">
        <v>45658</v>
      </c>
      <c r="C7798" s="7">
        <v>45747</v>
      </c>
      <c r="D7798" s="3">
        <v>7791</v>
      </c>
      <c r="E7798" s="3" t="s">
        <v>95</v>
      </c>
      <c r="F7798" s="3"/>
      <c r="G7798" s="3">
        <v>63</v>
      </c>
      <c r="I7798" s="3" t="s">
        <v>120</v>
      </c>
      <c r="P7798" s="3" t="s">
        <v>166</v>
      </c>
      <c r="R7798" s="3">
        <v>7791</v>
      </c>
      <c r="W7798" s="3" t="s">
        <v>120</v>
      </c>
      <c r="AD7798" s="3" t="s">
        <v>166</v>
      </c>
      <c r="AG7798" s="7">
        <v>45751</v>
      </c>
      <c r="AH7798" s="3" t="s">
        <v>7352</v>
      </c>
      <c r="AI7798" s="7">
        <v>45751</v>
      </c>
    </row>
    <row r="7799" spans="1:35" x14ac:dyDescent="0.25">
      <c r="A7799" s="3">
        <v>2025</v>
      </c>
      <c r="B7799" s="7">
        <v>45658</v>
      </c>
      <c r="C7799" s="7">
        <v>45747</v>
      </c>
      <c r="D7799" s="3">
        <v>7792</v>
      </c>
      <c r="E7799" s="3" t="s">
        <v>95</v>
      </c>
      <c r="F7799" s="3"/>
      <c r="G7799" s="3">
        <v>63</v>
      </c>
      <c r="I7799" s="3" t="s">
        <v>120</v>
      </c>
      <c r="P7799" s="3" t="s">
        <v>166</v>
      </c>
      <c r="R7799" s="3">
        <v>7792</v>
      </c>
      <c r="W7799" s="3" t="s">
        <v>120</v>
      </c>
      <c r="AD7799" s="3" t="s">
        <v>166</v>
      </c>
      <c r="AG7799" s="7">
        <v>45751</v>
      </c>
      <c r="AH7799" s="3" t="s">
        <v>7352</v>
      </c>
      <c r="AI7799" s="7">
        <v>45751</v>
      </c>
    </row>
    <row r="7800" spans="1:35" x14ac:dyDescent="0.25">
      <c r="A7800" s="3">
        <v>2025</v>
      </c>
      <c r="B7800" s="7">
        <v>45658</v>
      </c>
      <c r="C7800" s="7">
        <v>45747</v>
      </c>
      <c r="D7800" s="3">
        <v>7793</v>
      </c>
      <c r="E7800" s="3" t="s">
        <v>95</v>
      </c>
      <c r="F7800" s="3"/>
      <c r="G7800" s="3">
        <v>63</v>
      </c>
      <c r="I7800" s="3" t="s">
        <v>120</v>
      </c>
      <c r="P7800" s="3" t="s">
        <v>166</v>
      </c>
      <c r="R7800" s="3">
        <v>7793</v>
      </c>
      <c r="W7800" s="3" t="s">
        <v>120</v>
      </c>
      <c r="AD7800" s="3" t="s">
        <v>166</v>
      </c>
      <c r="AG7800" s="7">
        <v>45751</v>
      </c>
      <c r="AH7800" s="3" t="s">
        <v>7352</v>
      </c>
      <c r="AI7800" s="7">
        <v>45751</v>
      </c>
    </row>
    <row r="7801" spans="1:35" x14ac:dyDescent="0.25">
      <c r="A7801" s="3">
        <v>2025</v>
      </c>
      <c r="B7801" s="7">
        <v>45658</v>
      </c>
      <c r="C7801" s="7">
        <v>45747</v>
      </c>
      <c r="D7801" s="3">
        <v>7794</v>
      </c>
      <c r="E7801" s="3" t="s">
        <v>95</v>
      </c>
      <c r="F7801" s="3"/>
      <c r="G7801" s="3">
        <v>63</v>
      </c>
      <c r="I7801" s="3" t="s">
        <v>120</v>
      </c>
      <c r="P7801" s="3" t="s">
        <v>166</v>
      </c>
      <c r="R7801" s="3">
        <v>7794</v>
      </c>
      <c r="W7801" s="3" t="s">
        <v>120</v>
      </c>
      <c r="AD7801" s="3" t="s">
        <v>166</v>
      </c>
      <c r="AG7801" s="7">
        <v>45751</v>
      </c>
      <c r="AH7801" s="3" t="s">
        <v>7352</v>
      </c>
      <c r="AI7801" s="7">
        <v>45751</v>
      </c>
    </row>
    <row r="7802" spans="1:35" x14ac:dyDescent="0.25">
      <c r="A7802" s="3">
        <v>2025</v>
      </c>
      <c r="B7802" s="7">
        <v>45658</v>
      </c>
      <c r="C7802" s="7">
        <v>45747</v>
      </c>
      <c r="D7802" s="3">
        <v>7795</v>
      </c>
      <c r="E7802" s="3" t="s">
        <v>95</v>
      </c>
      <c r="F7802" s="3"/>
      <c r="G7802" s="3">
        <v>63</v>
      </c>
      <c r="I7802" s="3" t="s">
        <v>120</v>
      </c>
      <c r="P7802" s="3" t="s">
        <v>166</v>
      </c>
      <c r="R7802" s="3">
        <v>7795</v>
      </c>
      <c r="W7802" s="3" t="s">
        <v>120</v>
      </c>
      <c r="AD7802" s="3" t="s">
        <v>166</v>
      </c>
      <c r="AG7802" s="7">
        <v>45751</v>
      </c>
      <c r="AH7802" s="3" t="s">
        <v>7352</v>
      </c>
      <c r="AI7802" s="7">
        <v>45751</v>
      </c>
    </row>
    <row r="7803" spans="1:35" x14ac:dyDescent="0.25">
      <c r="A7803" s="3">
        <v>2025</v>
      </c>
      <c r="B7803" s="7">
        <v>45658</v>
      </c>
      <c r="C7803" s="7">
        <v>45747</v>
      </c>
      <c r="D7803" s="3">
        <v>7796</v>
      </c>
      <c r="E7803" s="3" t="s">
        <v>95</v>
      </c>
      <c r="F7803" s="3"/>
      <c r="G7803" s="3">
        <v>63</v>
      </c>
      <c r="I7803" s="3" t="s">
        <v>120</v>
      </c>
      <c r="P7803" s="3" t="s">
        <v>166</v>
      </c>
      <c r="R7803" s="3">
        <v>7796</v>
      </c>
      <c r="W7803" s="3" t="s">
        <v>120</v>
      </c>
      <c r="AD7803" s="3" t="s">
        <v>166</v>
      </c>
      <c r="AG7803" s="7">
        <v>45751</v>
      </c>
      <c r="AH7803" s="3" t="s">
        <v>7352</v>
      </c>
      <c r="AI7803" s="7">
        <v>45751</v>
      </c>
    </row>
    <row r="7804" spans="1:35" x14ac:dyDescent="0.25">
      <c r="A7804" s="3">
        <v>2025</v>
      </c>
      <c r="B7804" s="7">
        <v>45658</v>
      </c>
      <c r="C7804" s="7">
        <v>45747</v>
      </c>
      <c r="D7804" s="3">
        <v>7797</v>
      </c>
      <c r="E7804" s="3" t="s">
        <v>95</v>
      </c>
      <c r="F7804" s="3"/>
      <c r="G7804" s="3">
        <v>63</v>
      </c>
      <c r="I7804" s="3" t="s">
        <v>120</v>
      </c>
      <c r="P7804" s="3" t="s">
        <v>166</v>
      </c>
      <c r="R7804" s="3">
        <v>7797</v>
      </c>
      <c r="W7804" s="3" t="s">
        <v>120</v>
      </c>
      <c r="AD7804" s="3" t="s">
        <v>166</v>
      </c>
      <c r="AG7804" s="7">
        <v>45751</v>
      </c>
      <c r="AH7804" s="3" t="s">
        <v>7352</v>
      </c>
      <c r="AI7804" s="7">
        <v>45751</v>
      </c>
    </row>
    <row r="7805" spans="1:35" x14ac:dyDescent="0.25">
      <c r="A7805" s="3">
        <v>2025</v>
      </c>
      <c r="B7805" s="7">
        <v>45658</v>
      </c>
      <c r="C7805" s="7">
        <v>45747</v>
      </c>
      <c r="D7805" s="3">
        <v>7798</v>
      </c>
      <c r="E7805" s="3" t="s">
        <v>95</v>
      </c>
      <c r="F7805" s="3"/>
      <c r="G7805" s="3">
        <v>63</v>
      </c>
      <c r="I7805" s="3" t="s">
        <v>120</v>
      </c>
      <c r="P7805" s="3" t="s">
        <v>166</v>
      </c>
      <c r="R7805" s="3">
        <v>7798</v>
      </c>
      <c r="W7805" s="3" t="s">
        <v>120</v>
      </c>
      <c r="AD7805" s="3" t="s">
        <v>166</v>
      </c>
      <c r="AG7805" s="7">
        <v>45751</v>
      </c>
      <c r="AH7805" s="3" t="s">
        <v>7352</v>
      </c>
      <c r="AI7805" s="7">
        <v>45751</v>
      </c>
    </row>
    <row r="7806" spans="1:35" x14ac:dyDescent="0.25">
      <c r="A7806" s="3">
        <v>2025</v>
      </c>
      <c r="B7806" s="7">
        <v>45658</v>
      </c>
      <c r="C7806" s="7">
        <v>45747</v>
      </c>
      <c r="D7806" s="3">
        <v>7799</v>
      </c>
      <c r="E7806" s="3" t="s">
        <v>95</v>
      </c>
      <c r="F7806" s="3"/>
      <c r="G7806" s="3">
        <v>63</v>
      </c>
      <c r="I7806" s="3" t="s">
        <v>120</v>
      </c>
      <c r="P7806" s="3" t="s">
        <v>166</v>
      </c>
      <c r="R7806" s="3">
        <v>7799</v>
      </c>
      <c r="W7806" s="3" t="s">
        <v>120</v>
      </c>
      <c r="AD7806" s="3" t="s">
        <v>166</v>
      </c>
      <c r="AG7806" s="7">
        <v>45751</v>
      </c>
      <c r="AH7806" s="3" t="s">
        <v>7352</v>
      </c>
      <c r="AI7806" s="7">
        <v>45751</v>
      </c>
    </row>
    <row r="7807" spans="1:35" x14ac:dyDescent="0.25">
      <c r="A7807" s="3">
        <v>2025</v>
      </c>
      <c r="B7807" s="7">
        <v>45658</v>
      </c>
      <c r="C7807" s="7">
        <v>45747</v>
      </c>
      <c r="D7807" s="3">
        <v>7800</v>
      </c>
      <c r="E7807" s="3" t="s">
        <v>95</v>
      </c>
      <c r="F7807" s="3"/>
      <c r="G7807" s="3">
        <v>63</v>
      </c>
      <c r="I7807" s="3" t="s">
        <v>120</v>
      </c>
      <c r="P7807" s="3" t="s">
        <v>166</v>
      </c>
      <c r="R7807" s="3">
        <v>7800</v>
      </c>
      <c r="W7807" s="3" t="s">
        <v>120</v>
      </c>
      <c r="AD7807" s="3" t="s">
        <v>166</v>
      </c>
      <c r="AG7807" s="7">
        <v>45751</v>
      </c>
      <c r="AH7807" s="3" t="s">
        <v>7352</v>
      </c>
      <c r="AI7807" s="7">
        <v>45751</v>
      </c>
    </row>
    <row r="7808" spans="1:35" x14ac:dyDescent="0.25">
      <c r="A7808" s="3">
        <v>2025</v>
      </c>
      <c r="B7808" s="7">
        <v>45658</v>
      </c>
      <c r="C7808" s="7">
        <v>45747</v>
      </c>
      <c r="D7808" s="3">
        <v>7801</v>
      </c>
      <c r="E7808" s="3" t="s">
        <v>95</v>
      </c>
      <c r="F7808" s="3"/>
      <c r="G7808" s="3">
        <v>63</v>
      </c>
      <c r="I7808" s="3" t="s">
        <v>120</v>
      </c>
      <c r="P7808" s="3" t="s">
        <v>166</v>
      </c>
      <c r="R7808" s="3">
        <v>7801</v>
      </c>
      <c r="W7808" s="3" t="s">
        <v>120</v>
      </c>
      <c r="AD7808" s="3" t="s">
        <v>166</v>
      </c>
      <c r="AG7808" s="7">
        <v>45751</v>
      </c>
      <c r="AH7808" s="3" t="s">
        <v>7352</v>
      </c>
      <c r="AI7808" s="7">
        <v>45751</v>
      </c>
    </row>
    <row r="7809" spans="1:35" x14ac:dyDescent="0.25">
      <c r="A7809" s="3">
        <v>2025</v>
      </c>
      <c r="B7809" s="7">
        <v>45658</v>
      </c>
      <c r="C7809" s="7">
        <v>45747</v>
      </c>
      <c r="D7809" s="3">
        <v>7802</v>
      </c>
      <c r="E7809" s="3" t="s">
        <v>95</v>
      </c>
      <c r="F7809" s="3"/>
      <c r="G7809" s="3">
        <v>63</v>
      </c>
      <c r="I7809" s="3" t="s">
        <v>120</v>
      </c>
      <c r="P7809" s="3" t="s">
        <v>166</v>
      </c>
      <c r="R7809" s="3">
        <v>7802</v>
      </c>
      <c r="W7809" s="3" t="s">
        <v>120</v>
      </c>
      <c r="AD7809" s="3" t="s">
        <v>166</v>
      </c>
      <c r="AG7809" s="7">
        <v>45751</v>
      </c>
      <c r="AH7809" s="3" t="s">
        <v>7352</v>
      </c>
      <c r="AI7809" s="7">
        <v>45751</v>
      </c>
    </row>
    <row r="7810" spans="1:35" x14ac:dyDescent="0.25">
      <c r="A7810" s="3">
        <v>2025</v>
      </c>
      <c r="B7810" s="7">
        <v>45658</v>
      </c>
      <c r="C7810" s="7">
        <v>45747</v>
      </c>
      <c r="D7810" s="3">
        <v>7803</v>
      </c>
      <c r="E7810" s="3" t="s">
        <v>95</v>
      </c>
      <c r="F7810" s="3"/>
      <c r="G7810" s="3">
        <v>63</v>
      </c>
      <c r="I7810" s="3" t="s">
        <v>120</v>
      </c>
      <c r="P7810" s="3" t="s">
        <v>166</v>
      </c>
      <c r="R7810" s="3">
        <v>7803</v>
      </c>
      <c r="W7810" s="3" t="s">
        <v>120</v>
      </c>
      <c r="AD7810" s="3" t="s">
        <v>166</v>
      </c>
      <c r="AG7810" s="7">
        <v>45751</v>
      </c>
      <c r="AH7810" s="3" t="s">
        <v>7352</v>
      </c>
      <c r="AI7810" s="7">
        <v>45751</v>
      </c>
    </row>
    <row r="7811" spans="1:35" x14ac:dyDescent="0.25">
      <c r="A7811" s="3">
        <v>2025</v>
      </c>
      <c r="B7811" s="7">
        <v>45658</v>
      </c>
      <c r="C7811" s="7">
        <v>45747</v>
      </c>
      <c r="D7811" s="3">
        <v>7804</v>
      </c>
      <c r="E7811" s="3" t="s">
        <v>95</v>
      </c>
      <c r="F7811" s="3"/>
      <c r="G7811" s="3">
        <v>63</v>
      </c>
      <c r="I7811" s="3" t="s">
        <v>120</v>
      </c>
      <c r="P7811" s="3" t="s">
        <v>166</v>
      </c>
      <c r="R7811" s="3">
        <v>7804</v>
      </c>
      <c r="W7811" s="3" t="s">
        <v>120</v>
      </c>
      <c r="AD7811" s="3" t="s">
        <v>166</v>
      </c>
      <c r="AG7811" s="7">
        <v>45751</v>
      </c>
      <c r="AH7811" s="3" t="s">
        <v>7352</v>
      </c>
      <c r="AI7811" s="7">
        <v>45751</v>
      </c>
    </row>
    <row r="7812" spans="1:35" x14ac:dyDescent="0.25">
      <c r="A7812" s="3">
        <v>2025</v>
      </c>
      <c r="B7812" s="7">
        <v>45658</v>
      </c>
      <c r="C7812" s="7">
        <v>45747</v>
      </c>
      <c r="D7812" s="3">
        <v>7805</v>
      </c>
      <c r="E7812" s="3" t="s">
        <v>95</v>
      </c>
      <c r="F7812" s="3"/>
      <c r="G7812" s="3">
        <v>63</v>
      </c>
      <c r="I7812" s="3" t="s">
        <v>120</v>
      </c>
      <c r="P7812" s="3" t="s">
        <v>166</v>
      </c>
      <c r="R7812" s="3">
        <v>7805</v>
      </c>
      <c r="W7812" s="3" t="s">
        <v>120</v>
      </c>
      <c r="AD7812" s="3" t="s">
        <v>166</v>
      </c>
      <c r="AG7812" s="7">
        <v>45751</v>
      </c>
      <c r="AH7812" s="3" t="s">
        <v>7352</v>
      </c>
      <c r="AI7812" s="7">
        <v>45751</v>
      </c>
    </row>
    <row r="7813" spans="1:35" x14ac:dyDescent="0.25">
      <c r="A7813" s="3">
        <v>2025</v>
      </c>
      <c r="B7813" s="7">
        <v>45658</v>
      </c>
      <c r="C7813" s="7">
        <v>45747</v>
      </c>
      <c r="D7813" s="3">
        <v>7806</v>
      </c>
      <c r="E7813" s="3" t="s">
        <v>95</v>
      </c>
      <c r="F7813" s="3"/>
      <c r="G7813" s="3">
        <v>63</v>
      </c>
      <c r="I7813" s="3" t="s">
        <v>120</v>
      </c>
      <c r="P7813" s="3" t="s">
        <v>166</v>
      </c>
      <c r="R7813" s="3">
        <v>7806</v>
      </c>
      <c r="W7813" s="3" t="s">
        <v>120</v>
      </c>
      <c r="AD7813" s="3" t="s">
        <v>166</v>
      </c>
      <c r="AG7813" s="7">
        <v>45751</v>
      </c>
      <c r="AH7813" s="3" t="s">
        <v>7352</v>
      </c>
      <c r="AI7813" s="7">
        <v>45751</v>
      </c>
    </row>
    <row r="7814" spans="1:35" x14ac:dyDescent="0.25">
      <c r="A7814" s="3">
        <v>2025</v>
      </c>
      <c r="B7814" s="7">
        <v>45658</v>
      </c>
      <c r="C7814" s="7">
        <v>45747</v>
      </c>
      <c r="D7814" s="3">
        <v>7807</v>
      </c>
      <c r="E7814" s="3" t="s">
        <v>95</v>
      </c>
      <c r="F7814" s="3"/>
      <c r="G7814" s="3">
        <v>63</v>
      </c>
      <c r="I7814" s="3" t="s">
        <v>120</v>
      </c>
      <c r="P7814" s="3" t="s">
        <v>166</v>
      </c>
      <c r="R7814" s="3">
        <v>7807</v>
      </c>
      <c r="W7814" s="3" t="s">
        <v>120</v>
      </c>
      <c r="AD7814" s="3" t="s">
        <v>166</v>
      </c>
      <c r="AG7814" s="7">
        <v>45751</v>
      </c>
      <c r="AH7814" s="3" t="s">
        <v>7352</v>
      </c>
      <c r="AI7814" s="7">
        <v>45751</v>
      </c>
    </row>
    <row r="7815" spans="1:35" x14ac:dyDescent="0.25">
      <c r="A7815" s="3">
        <v>2025</v>
      </c>
      <c r="B7815" s="7">
        <v>45658</v>
      </c>
      <c r="C7815" s="7">
        <v>45747</v>
      </c>
      <c r="D7815" s="3">
        <v>7808</v>
      </c>
      <c r="E7815" s="3" t="s">
        <v>95</v>
      </c>
      <c r="F7815" s="3"/>
      <c r="G7815" s="3">
        <v>63</v>
      </c>
      <c r="I7815" s="3" t="s">
        <v>120</v>
      </c>
      <c r="P7815" s="3" t="s">
        <v>166</v>
      </c>
      <c r="R7815" s="3">
        <v>7808</v>
      </c>
      <c r="W7815" s="3" t="s">
        <v>120</v>
      </c>
      <c r="AD7815" s="3" t="s">
        <v>166</v>
      </c>
      <c r="AG7815" s="7">
        <v>45751</v>
      </c>
      <c r="AH7815" s="3" t="s">
        <v>7352</v>
      </c>
      <c r="AI7815" s="7">
        <v>45751</v>
      </c>
    </row>
    <row r="7816" spans="1:35" x14ac:dyDescent="0.25">
      <c r="A7816" s="3">
        <v>2025</v>
      </c>
      <c r="B7816" s="7">
        <v>45658</v>
      </c>
      <c r="C7816" s="7">
        <v>45747</v>
      </c>
      <c r="D7816" s="3">
        <v>7809</v>
      </c>
      <c r="E7816" s="3" t="s">
        <v>95</v>
      </c>
      <c r="F7816" s="3"/>
      <c r="G7816" s="3">
        <v>63</v>
      </c>
      <c r="I7816" s="3" t="s">
        <v>120</v>
      </c>
      <c r="P7816" s="3" t="s">
        <v>166</v>
      </c>
      <c r="R7816" s="3">
        <v>7809</v>
      </c>
      <c r="W7816" s="3" t="s">
        <v>120</v>
      </c>
      <c r="AD7816" s="3" t="s">
        <v>166</v>
      </c>
      <c r="AG7816" s="7">
        <v>45751</v>
      </c>
      <c r="AH7816" s="3" t="s">
        <v>7352</v>
      </c>
      <c r="AI7816" s="7">
        <v>45751</v>
      </c>
    </row>
    <row r="7817" spans="1:35" x14ac:dyDescent="0.25">
      <c r="A7817" s="3">
        <v>2025</v>
      </c>
      <c r="B7817" s="7">
        <v>45658</v>
      </c>
      <c r="C7817" s="7">
        <v>45747</v>
      </c>
      <c r="D7817" s="3">
        <v>7810</v>
      </c>
      <c r="E7817" s="3" t="s">
        <v>95</v>
      </c>
      <c r="F7817" s="3"/>
      <c r="G7817" s="3">
        <v>63</v>
      </c>
      <c r="I7817" s="3" t="s">
        <v>120</v>
      </c>
      <c r="P7817" s="3" t="s">
        <v>166</v>
      </c>
      <c r="R7817" s="3">
        <v>7810</v>
      </c>
      <c r="W7817" s="3" t="s">
        <v>120</v>
      </c>
      <c r="AD7817" s="3" t="s">
        <v>166</v>
      </c>
      <c r="AG7817" s="7">
        <v>45751</v>
      </c>
      <c r="AH7817" s="3" t="s">
        <v>7352</v>
      </c>
      <c r="AI7817" s="7">
        <v>45751</v>
      </c>
    </row>
    <row r="7818" spans="1:35" x14ac:dyDescent="0.25">
      <c r="A7818" s="3">
        <v>2025</v>
      </c>
      <c r="B7818" s="7">
        <v>45658</v>
      </c>
      <c r="C7818" s="7">
        <v>45747</v>
      </c>
      <c r="D7818" s="3">
        <v>7811</v>
      </c>
      <c r="E7818" s="3" t="s">
        <v>95</v>
      </c>
      <c r="F7818" s="3"/>
      <c r="G7818" s="3">
        <v>63</v>
      </c>
      <c r="I7818" s="3" t="s">
        <v>120</v>
      </c>
      <c r="P7818" s="3" t="s">
        <v>166</v>
      </c>
      <c r="R7818" s="3">
        <v>7811</v>
      </c>
      <c r="W7818" s="3" t="s">
        <v>120</v>
      </c>
      <c r="AD7818" s="3" t="s">
        <v>166</v>
      </c>
      <c r="AG7818" s="7">
        <v>45751</v>
      </c>
      <c r="AH7818" s="3" t="s">
        <v>7352</v>
      </c>
      <c r="AI7818" s="7">
        <v>45751</v>
      </c>
    </row>
    <row r="7819" spans="1:35" x14ac:dyDescent="0.25">
      <c r="A7819" s="3">
        <v>2025</v>
      </c>
      <c r="B7819" s="7">
        <v>45658</v>
      </c>
      <c r="C7819" s="7">
        <v>45747</v>
      </c>
      <c r="D7819" s="3">
        <v>7812</v>
      </c>
      <c r="E7819" s="3" t="s">
        <v>95</v>
      </c>
      <c r="F7819" s="3"/>
      <c r="G7819" s="3">
        <v>63</v>
      </c>
      <c r="I7819" s="3" t="s">
        <v>120</v>
      </c>
      <c r="P7819" s="3" t="s">
        <v>166</v>
      </c>
      <c r="R7819" s="3">
        <v>7812</v>
      </c>
      <c r="W7819" s="3" t="s">
        <v>120</v>
      </c>
      <c r="AD7819" s="3" t="s">
        <v>166</v>
      </c>
      <c r="AG7819" s="7">
        <v>45751</v>
      </c>
      <c r="AH7819" s="3" t="s">
        <v>7352</v>
      </c>
      <c r="AI7819" s="7">
        <v>45751</v>
      </c>
    </row>
    <row r="7820" spans="1:35" x14ac:dyDescent="0.25">
      <c r="A7820" s="3">
        <v>2025</v>
      </c>
      <c r="B7820" s="7">
        <v>45658</v>
      </c>
      <c r="C7820" s="7">
        <v>45747</v>
      </c>
      <c r="D7820" s="3">
        <v>7813</v>
      </c>
      <c r="E7820" s="3" t="s">
        <v>95</v>
      </c>
      <c r="F7820" s="3"/>
      <c r="G7820" s="3">
        <v>63</v>
      </c>
      <c r="I7820" s="3" t="s">
        <v>120</v>
      </c>
      <c r="P7820" s="3" t="s">
        <v>166</v>
      </c>
      <c r="R7820" s="3">
        <v>7813</v>
      </c>
      <c r="W7820" s="3" t="s">
        <v>120</v>
      </c>
      <c r="AD7820" s="3" t="s">
        <v>166</v>
      </c>
      <c r="AG7820" s="7">
        <v>45751</v>
      </c>
      <c r="AH7820" s="3" t="s">
        <v>7352</v>
      </c>
      <c r="AI7820" s="7">
        <v>45751</v>
      </c>
    </row>
    <row r="7821" spans="1:35" x14ac:dyDescent="0.25">
      <c r="A7821" s="3">
        <v>2025</v>
      </c>
      <c r="B7821" s="7">
        <v>45658</v>
      </c>
      <c r="C7821" s="7">
        <v>45747</v>
      </c>
      <c r="D7821" s="3">
        <v>7814</v>
      </c>
      <c r="E7821" s="3" t="s">
        <v>95</v>
      </c>
      <c r="F7821" s="3"/>
      <c r="G7821" s="3">
        <v>63</v>
      </c>
      <c r="I7821" s="3" t="s">
        <v>120</v>
      </c>
      <c r="P7821" s="3" t="s">
        <v>166</v>
      </c>
      <c r="R7821" s="3">
        <v>7814</v>
      </c>
      <c r="W7821" s="3" t="s">
        <v>120</v>
      </c>
      <c r="AD7821" s="3" t="s">
        <v>166</v>
      </c>
      <c r="AG7821" s="7">
        <v>45751</v>
      </c>
      <c r="AH7821" s="3" t="s">
        <v>7352</v>
      </c>
      <c r="AI7821" s="7">
        <v>45751</v>
      </c>
    </row>
    <row r="7822" spans="1:35" x14ac:dyDescent="0.25">
      <c r="A7822" s="3">
        <v>2025</v>
      </c>
      <c r="B7822" s="7">
        <v>45658</v>
      </c>
      <c r="C7822" s="7">
        <v>45747</v>
      </c>
      <c r="D7822" s="3">
        <v>7815</v>
      </c>
      <c r="E7822" s="3" t="s">
        <v>95</v>
      </c>
      <c r="F7822" s="3"/>
      <c r="G7822" s="3">
        <v>63</v>
      </c>
      <c r="I7822" s="3" t="s">
        <v>120</v>
      </c>
      <c r="P7822" s="3" t="s">
        <v>166</v>
      </c>
      <c r="R7822" s="3">
        <v>7815</v>
      </c>
      <c r="W7822" s="3" t="s">
        <v>120</v>
      </c>
      <c r="AD7822" s="3" t="s">
        <v>166</v>
      </c>
      <c r="AG7822" s="7">
        <v>45751</v>
      </c>
      <c r="AH7822" s="3" t="s">
        <v>7352</v>
      </c>
      <c r="AI7822" s="7">
        <v>45751</v>
      </c>
    </row>
    <row r="7823" spans="1:35" x14ac:dyDescent="0.25">
      <c r="A7823" s="3">
        <v>2025</v>
      </c>
      <c r="B7823" s="7">
        <v>45658</v>
      </c>
      <c r="C7823" s="7">
        <v>45747</v>
      </c>
      <c r="D7823" s="3">
        <v>7816</v>
      </c>
      <c r="E7823" s="3" t="s">
        <v>95</v>
      </c>
      <c r="F7823" s="3"/>
      <c r="G7823" s="3">
        <v>63</v>
      </c>
      <c r="I7823" s="3" t="s">
        <v>120</v>
      </c>
      <c r="P7823" s="3" t="s">
        <v>166</v>
      </c>
      <c r="R7823" s="3">
        <v>7816</v>
      </c>
      <c r="W7823" s="3" t="s">
        <v>120</v>
      </c>
      <c r="AD7823" s="3" t="s">
        <v>166</v>
      </c>
      <c r="AG7823" s="7">
        <v>45751</v>
      </c>
      <c r="AH7823" s="3" t="s">
        <v>7352</v>
      </c>
      <c r="AI7823" s="7">
        <v>45751</v>
      </c>
    </row>
    <row r="7824" spans="1:35" x14ac:dyDescent="0.25">
      <c r="A7824" s="3">
        <v>2025</v>
      </c>
      <c r="B7824" s="7">
        <v>45658</v>
      </c>
      <c r="C7824" s="7">
        <v>45747</v>
      </c>
      <c r="D7824" s="3">
        <v>7817</v>
      </c>
      <c r="E7824" s="3" t="s">
        <v>95</v>
      </c>
      <c r="F7824" s="3"/>
      <c r="G7824" s="3">
        <v>63</v>
      </c>
      <c r="I7824" s="3" t="s">
        <v>120</v>
      </c>
      <c r="P7824" s="3" t="s">
        <v>166</v>
      </c>
      <c r="R7824" s="3">
        <v>7817</v>
      </c>
      <c r="W7824" s="3" t="s">
        <v>120</v>
      </c>
      <c r="AD7824" s="3" t="s">
        <v>166</v>
      </c>
      <c r="AG7824" s="7">
        <v>45751</v>
      </c>
      <c r="AH7824" s="3" t="s">
        <v>7352</v>
      </c>
      <c r="AI7824" s="7">
        <v>45751</v>
      </c>
    </row>
    <row r="7825" spans="1:35" x14ac:dyDescent="0.25">
      <c r="A7825" s="3">
        <v>2025</v>
      </c>
      <c r="B7825" s="7">
        <v>45658</v>
      </c>
      <c r="C7825" s="7">
        <v>45747</v>
      </c>
      <c r="D7825" s="3">
        <v>7818</v>
      </c>
      <c r="E7825" s="3" t="s">
        <v>95</v>
      </c>
      <c r="F7825" s="3"/>
      <c r="G7825" s="3">
        <v>63</v>
      </c>
      <c r="I7825" s="3" t="s">
        <v>120</v>
      </c>
      <c r="P7825" s="3" t="s">
        <v>166</v>
      </c>
      <c r="R7825" s="3">
        <v>7818</v>
      </c>
      <c r="W7825" s="3" t="s">
        <v>120</v>
      </c>
      <c r="AD7825" s="3" t="s">
        <v>166</v>
      </c>
      <c r="AG7825" s="7">
        <v>45751</v>
      </c>
      <c r="AH7825" s="3" t="s">
        <v>7352</v>
      </c>
      <c r="AI7825" s="7">
        <v>45751</v>
      </c>
    </row>
    <row r="7826" spans="1:35" x14ac:dyDescent="0.25">
      <c r="A7826" s="3">
        <v>2025</v>
      </c>
      <c r="B7826" s="7">
        <v>45658</v>
      </c>
      <c r="C7826" s="7">
        <v>45747</v>
      </c>
      <c r="D7826" s="3">
        <v>7819</v>
      </c>
      <c r="E7826" s="3" t="s">
        <v>95</v>
      </c>
      <c r="F7826" s="3"/>
      <c r="G7826" s="3">
        <v>63</v>
      </c>
      <c r="I7826" s="3" t="s">
        <v>120</v>
      </c>
      <c r="P7826" s="3" t="s">
        <v>166</v>
      </c>
      <c r="R7826" s="3">
        <v>7819</v>
      </c>
      <c r="W7826" s="3" t="s">
        <v>120</v>
      </c>
      <c r="AD7826" s="3" t="s">
        <v>166</v>
      </c>
      <c r="AG7826" s="7">
        <v>45751</v>
      </c>
      <c r="AH7826" s="3" t="s">
        <v>7352</v>
      </c>
      <c r="AI7826" s="7">
        <v>45751</v>
      </c>
    </row>
    <row r="7827" spans="1:35" x14ac:dyDescent="0.25">
      <c r="A7827" s="3">
        <v>2025</v>
      </c>
      <c r="B7827" s="7">
        <v>45658</v>
      </c>
      <c r="C7827" s="7">
        <v>45747</v>
      </c>
      <c r="D7827" s="3">
        <v>7820</v>
      </c>
      <c r="E7827" s="3" t="s">
        <v>95</v>
      </c>
      <c r="F7827" s="3"/>
      <c r="G7827" s="3">
        <v>63</v>
      </c>
      <c r="I7827" s="3" t="s">
        <v>120</v>
      </c>
      <c r="P7827" s="3" t="s">
        <v>166</v>
      </c>
      <c r="R7827" s="3">
        <v>7820</v>
      </c>
      <c r="W7827" s="3" t="s">
        <v>120</v>
      </c>
      <c r="AD7827" s="3" t="s">
        <v>166</v>
      </c>
      <c r="AG7827" s="7">
        <v>45751</v>
      </c>
      <c r="AH7827" s="3" t="s">
        <v>7352</v>
      </c>
      <c r="AI7827" s="7">
        <v>45751</v>
      </c>
    </row>
    <row r="7828" spans="1:35" x14ac:dyDescent="0.25">
      <c r="A7828" s="3">
        <v>2025</v>
      </c>
      <c r="B7828" s="7">
        <v>45658</v>
      </c>
      <c r="C7828" s="7">
        <v>45747</v>
      </c>
      <c r="D7828" s="3">
        <v>7821</v>
      </c>
      <c r="E7828" s="3" t="s">
        <v>95</v>
      </c>
      <c r="F7828" s="3"/>
      <c r="G7828" s="3">
        <v>63</v>
      </c>
      <c r="I7828" s="3" t="s">
        <v>120</v>
      </c>
      <c r="P7828" s="3" t="s">
        <v>166</v>
      </c>
      <c r="R7828" s="3">
        <v>7821</v>
      </c>
      <c r="W7828" s="3" t="s">
        <v>120</v>
      </c>
      <c r="AD7828" s="3" t="s">
        <v>166</v>
      </c>
      <c r="AG7828" s="7">
        <v>45751</v>
      </c>
      <c r="AH7828" s="3" t="s">
        <v>7352</v>
      </c>
      <c r="AI7828" s="7">
        <v>45751</v>
      </c>
    </row>
    <row r="7829" spans="1:35" x14ac:dyDescent="0.25">
      <c r="A7829" s="3">
        <v>2025</v>
      </c>
      <c r="B7829" s="7">
        <v>45658</v>
      </c>
      <c r="C7829" s="7">
        <v>45747</v>
      </c>
      <c r="D7829" s="3">
        <v>7822</v>
      </c>
      <c r="E7829" s="3" t="s">
        <v>95</v>
      </c>
      <c r="F7829" s="3"/>
      <c r="G7829" s="3">
        <v>63</v>
      </c>
      <c r="I7829" s="3" t="s">
        <v>120</v>
      </c>
      <c r="P7829" s="3" t="s">
        <v>166</v>
      </c>
      <c r="R7829" s="3">
        <v>7822</v>
      </c>
      <c r="W7829" s="3" t="s">
        <v>120</v>
      </c>
      <c r="AD7829" s="3" t="s">
        <v>166</v>
      </c>
      <c r="AG7829" s="7">
        <v>45751</v>
      </c>
      <c r="AH7829" s="3" t="s">
        <v>7352</v>
      </c>
      <c r="AI7829" s="7">
        <v>45751</v>
      </c>
    </row>
    <row r="7830" spans="1:35" x14ac:dyDescent="0.25">
      <c r="A7830" s="3">
        <v>2025</v>
      </c>
      <c r="B7830" s="7">
        <v>45658</v>
      </c>
      <c r="C7830" s="7">
        <v>45747</v>
      </c>
      <c r="D7830" s="3">
        <v>7823</v>
      </c>
      <c r="E7830" s="3" t="s">
        <v>95</v>
      </c>
      <c r="F7830" s="3"/>
      <c r="G7830" s="3">
        <v>63</v>
      </c>
      <c r="I7830" s="3" t="s">
        <v>120</v>
      </c>
      <c r="P7830" s="3" t="s">
        <v>166</v>
      </c>
      <c r="R7830" s="3">
        <v>7823</v>
      </c>
      <c r="W7830" s="3" t="s">
        <v>120</v>
      </c>
      <c r="AD7830" s="3" t="s">
        <v>166</v>
      </c>
      <c r="AG7830" s="7">
        <v>45751</v>
      </c>
      <c r="AH7830" s="3" t="s">
        <v>7352</v>
      </c>
      <c r="AI7830" s="7">
        <v>45751</v>
      </c>
    </row>
    <row r="7831" spans="1:35" x14ac:dyDescent="0.25">
      <c r="A7831" s="3">
        <v>2025</v>
      </c>
      <c r="B7831" s="7">
        <v>45658</v>
      </c>
      <c r="C7831" s="7">
        <v>45747</v>
      </c>
      <c r="D7831" s="3">
        <v>7824</v>
      </c>
      <c r="E7831" s="3" t="s">
        <v>95</v>
      </c>
      <c r="F7831" s="3"/>
      <c r="G7831" s="3">
        <v>63</v>
      </c>
      <c r="I7831" s="3" t="s">
        <v>120</v>
      </c>
      <c r="P7831" s="3" t="s">
        <v>166</v>
      </c>
      <c r="R7831" s="3">
        <v>7824</v>
      </c>
      <c r="W7831" s="3" t="s">
        <v>120</v>
      </c>
      <c r="AD7831" s="3" t="s">
        <v>166</v>
      </c>
      <c r="AG7831" s="7">
        <v>45751</v>
      </c>
      <c r="AH7831" s="3" t="s">
        <v>7352</v>
      </c>
      <c r="AI7831" s="7">
        <v>45751</v>
      </c>
    </row>
    <row r="7832" spans="1:35" x14ac:dyDescent="0.25">
      <c r="A7832" s="3">
        <v>2025</v>
      </c>
      <c r="B7832" s="7">
        <v>45658</v>
      </c>
      <c r="C7832" s="7">
        <v>45747</v>
      </c>
      <c r="D7832" s="3">
        <v>7825</v>
      </c>
      <c r="E7832" s="3" t="s">
        <v>95</v>
      </c>
      <c r="F7832" s="3"/>
      <c r="G7832" s="3">
        <v>63</v>
      </c>
      <c r="I7832" s="3" t="s">
        <v>120</v>
      </c>
      <c r="P7832" s="3" t="s">
        <v>166</v>
      </c>
      <c r="R7832" s="3">
        <v>7825</v>
      </c>
      <c r="W7832" s="3" t="s">
        <v>120</v>
      </c>
      <c r="AD7832" s="3" t="s">
        <v>166</v>
      </c>
      <c r="AG7832" s="7">
        <v>45751</v>
      </c>
      <c r="AH7832" s="3" t="s">
        <v>7352</v>
      </c>
      <c r="AI7832" s="7">
        <v>45751</v>
      </c>
    </row>
    <row r="7833" spans="1:35" x14ac:dyDescent="0.25">
      <c r="A7833" s="3">
        <v>2025</v>
      </c>
      <c r="B7833" s="7">
        <v>45658</v>
      </c>
      <c r="C7833" s="7">
        <v>45747</v>
      </c>
      <c r="D7833" s="3">
        <v>7826</v>
      </c>
      <c r="E7833" s="3" t="s">
        <v>95</v>
      </c>
      <c r="F7833" s="3"/>
      <c r="G7833" s="3">
        <v>63</v>
      </c>
      <c r="I7833" s="3" t="s">
        <v>120</v>
      </c>
      <c r="P7833" s="3" t="s">
        <v>166</v>
      </c>
      <c r="R7833" s="3">
        <v>7826</v>
      </c>
      <c r="W7833" s="3" t="s">
        <v>120</v>
      </c>
      <c r="AD7833" s="3" t="s">
        <v>166</v>
      </c>
      <c r="AG7833" s="7">
        <v>45751</v>
      </c>
      <c r="AH7833" s="3" t="s">
        <v>7352</v>
      </c>
      <c r="AI7833" s="7">
        <v>45751</v>
      </c>
    </row>
    <row r="7834" spans="1:35" x14ac:dyDescent="0.25">
      <c r="A7834" s="3">
        <v>2025</v>
      </c>
      <c r="B7834" s="7">
        <v>45658</v>
      </c>
      <c r="C7834" s="7">
        <v>45747</v>
      </c>
      <c r="D7834" s="3">
        <v>7827</v>
      </c>
      <c r="E7834" s="3" t="s">
        <v>95</v>
      </c>
      <c r="F7834" s="3"/>
      <c r="G7834" s="3">
        <v>63</v>
      </c>
      <c r="I7834" s="3" t="s">
        <v>120</v>
      </c>
      <c r="P7834" s="3" t="s">
        <v>166</v>
      </c>
      <c r="R7834" s="3">
        <v>7827</v>
      </c>
      <c r="W7834" s="3" t="s">
        <v>120</v>
      </c>
      <c r="AD7834" s="3" t="s">
        <v>166</v>
      </c>
      <c r="AG7834" s="7">
        <v>45751</v>
      </c>
      <c r="AH7834" s="3" t="s">
        <v>7352</v>
      </c>
      <c r="AI7834" s="7">
        <v>45751</v>
      </c>
    </row>
    <row r="7835" spans="1:35" x14ac:dyDescent="0.25">
      <c r="A7835" s="3">
        <v>2025</v>
      </c>
      <c r="B7835" s="7">
        <v>45658</v>
      </c>
      <c r="C7835" s="7">
        <v>45747</v>
      </c>
      <c r="D7835" s="3">
        <v>7828</v>
      </c>
      <c r="E7835" s="3" t="s">
        <v>95</v>
      </c>
      <c r="F7835" s="3"/>
      <c r="G7835" s="3">
        <v>63</v>
      </c>
      <c r="I7835" s="3" t="s">
        <v>120</v>
      </c>
      <c r="P7835" s="3" t="s">
        <v>166</v>
      </c>
      <c r="R7835" s="3">
        <v>7828</v>
      </c>
      <c r="W7835" s="3" t="s">
        <v>120</v>
      </c>
      <c r="AD7835" s="3" t="s">
        <v>166</v>
      </c>
      <c r="AG7835" s="7">
        <v>45751</v>
      </c>
      <c r="AH7835" s="3" t="s">
        <v>7352</v>
      </c>
      <c r="AI7835" s="7">
        <v>45751</v>
      </c>
    </row>
    <row r="7836" spans="1:35" x14ac:dyDescent="0.25">
      <c r="A7836" s="3">
        <v>2025</v>
      </c>
      <c r="B7836" s="7">
        <v>45658</v>
      </c>
      <c r="C7836" s="7">
        <v>45747</v>
      </c>
      <c r="D7836" s="3">
        <v>7829</v>
      </c>
      <c r="E7836" s="3" t="s">
        <v>95</v>
      </c>
      <c r="F7836" s="3"/>
      <c r="G7836" s="3">
        <v>63</v>
      </c>
      <c r="I7836" s="3" t="s">
        <v>120</v>
      </c>
      <c r="P7836" s="3" t="s">
        <v>166</v>
      </c>
      <c r="R7836" s="3">
        <v>7829</v>
      </c>
      <c r="W7836" s="3" t="s">
        <v>120</v>
      </c>
      <c r="AD7836" s="3" t="s">
        <v>166</v>
      </c>
      <c r="AG7836" s="7">
        <v>45751</v>
      </c>
      <c r="AH7836" s="3" t="s">
        <v>7352</v>
      </c>
      <c r="AI7836" s="7">
        <v>45751</v>
      </c>
    </row>
    <row r="7837" spans="1:35" x14ac:dyDescent="0.25">
      <c r="A7837" s="3">
        <v>2025</v>
      </c>
      <c r="B7837" s="7">
        <v>45658</v>
      </c>
      <c r="C7837" s="7">
        <v>45747</v>
      </c>
      <c r="D7837" s="3">
        <v>7830</v>
      </c>
      <c r="E7837" s="3" t="s">
        <v>95</v>
      </c>
      <c r="F7837" s="3"/>
      <c r="G7837" s="3">
        <v>63</v>
      </c>
      <c r="I7837" s="3" t="s">
        <v>120</v>
      </c>
      <c r="P7837" s="3" t="s">
        <v>166</v>
      </c>
      <c r="R7837" s="3">
        <v>7830</v>
      </c>
      <c r="W7837" s="3" t="s">
        <v>120</v>
      </c>
      <c r="AD7837" s="3" t="s">
        <v>166</v>
      </c>
      <c r="AG7837" s="7">
        <v>45751</v>
      </c>
      <c r="AH7837" s="3" t="s">
        <v>7352</v>
      </c>
      <c r="AI7837" s="7">
        <v>45751</v>
      </c>
    </row>
    <row r="7838" spans="1:35" x14ac:dyDescent="0.25">
      <c r="A7838" s="3">
        <v>2025</v>
      </c>
      <c r="B7838" s="7">
        <v>45658</v>
      </c>
      <c r="C7838" s="7">
        <v>45747</v>
      </c>
      <c r="D7838" s="3">
        <v>7831</v>
      </c>
      <c r="E7838" s="3" t="s">
        <v>95</v>
      </c>
      <c r="F7838" s="3"/>
      <c r="G7838" s="3">
        <v>63</v>
      </c>
      <c r="I7838" s="3" t="s">
        <v>120</v>
      </c>
      <c r="P7838" s="3" t="s">
        <v>166</v>
      </c>
      <c r="R7838" s="3">
        <v>7831</v>
      </c>
      <c r="W7838" s="3" t="s">
        <v>120</v>
      </c>
      <c r="AD7838" s="3" t="s">
        <v>166</v>
      </c>
      <c r="AG7838" s="7">
        <v>45751</v>
      </c>
      <c r="AH7838" s="3" t="s">
        <v>7352</v>
      </c>
      <c r="AI7838" s="7">
        <v>45751</v>
      </c>
    </row>
    <row r="7839" spans="1:35" x14ac:dyDescent="0.25">
      <c r="A7839" s="3">
        <v>2025</v>
      </c>
      <c r="B7839" s="7">
        <v>45658</v>
      </c>
      <c r="C7839" s="7">
        <v>45747</v>
      </c>
      <c r="D7839" s="3">
        <v>7832</v>
      </c>
      <c r="E7839" s="3" t="s">
        <v>95</v>
      </c>
      <c r="F7839" s="3"/>
      <c r="G7839" s="3">
        <v>63</v>
      </c>
      <c r="I7839" s="3" t="s">
        <v>120</v>
      </c>
      <c r="P7839" s="3" t="s">
        <v>166</v>
      </c>
      <c r="R7839" s="3">
        <v>7832</v>
      </c>
      <c r="W7839" s="3" t="s">
        <v>120</v>
      </c>
      <c r="AD7839" s="3" t="s">
        <v>166</v>
      </c>
      <c r="AG7839" s="7">
        <v>45751</v>
      </c>
      <c r="AH7839" s="3" t="s">
        <v>7352</v>
      </c>
      <c r="AI7839" s="7">
        <v>45751</v>
      </c>
    </row>
    <row r="7840" spans="1:35" x14ac:dyDescent="0.25">
      <c r="A7840" s="3">
        <v>2025</v>
      </c>
      <c r="B7840" s="7">
        <v>45658</v>
      </c>
      <c r="C7840" s="7">
        <v>45747</v>
      </c>
      <c r="D7840" s="3">
        <v>7833</v>
      </c>
      <c r="E7840" s="3" t="s">
        <v>95</v>
      </c>
      <c r="F7840" s="3"/>
      <c r="G7840" s="3">
        <v>63</v>
      </c>
      <c r="I7840" s="3" t="s">
        <v>120</v>
      </c>
      <c r="P7840" s="3" t="s">
        <v>166</v>
      </c>
      <c r="R7840" s="3">
        <v>7833</v>
      </c>
      <c r="W7840" s="3" t="s">
        <v>120</v>
      </c>
      <c r="AD7840" s="3" t="s">
        <v>166</v>
      </c>
      <c r="AG7840" s="7">
        <v>45751</v>
      </c>
      <c r="AH7840" s="3" t="s">
        <v>7352</v>
      </c>
      <c r="AI7840" s="7">
        <v>45751</v>
      </c>
    </row>
    <row r="7841" spans="1:35" x14ac:dyDescent="0.25">
      <c r="A7841" s="3">
        <v>2025</v>
      </c>
      <c r="B7841" s="7">
        <v>45658</v>
      </c>
      <c r="C7841" s="7">
        <v>45747</v>
      </c>
      <c r="D7841" s="3">
        <v>7834</v>
      </c>
      <c r="E7841" s="3" t="s">
        <v>95</v>
      </c>
      <c r="F7841" s="3"/>
      <c r="G7841" s="3">
        <v>63</v>
      </c>
      <c r="I7841" s="3" t="s">
        <v>120</v>
      </c>
      <c r="P7841" s="3" t="s">
        <v>166</v>
      </c>
      <c r="R7841" s="3">
        <v>7834</v>
      </c>
      <c r="W7841" s="3" t="s">
        <v>120</v>
      </c>
      <c r="AD7841" s="3" t="s">
        <v>166</v>
      </c>
      <c r="AG7841" s="7">
        <v>45751</v>
      </c>
      <c r="AH7841" s="3" t="s">
        <v>7352</v>
      </c>
      <c r="AI7841" s="7">
        <v>45751</v>
      </c>
    </row>
    <row r="7842" spans="1:35" x14ac:dyDescent="0.25">
      <c r="A7842" s="3">
        <v>2025</v>
      </c>
      <c r="B7842" s="7">
        <v>45658</v>
      </c>
      <c r="C7842" s="7">
        <v>45747</v>
      </c>
      <c r="D7842" s="3">
        <v>7835</v>
      </c>
      <c r="E7842" s="3" t="s">
        <v>95</v>
      </c>
      <c r="F7842" s="3"/>
      <c r="G7842" s="3">
        <v>63</v>
      </c>
      <c r="I7842" s="3" t="s">
        <v>120</v>
      </c>
      <c r="P7842" s="3" t="s">
        <v>166</v>
      </c>
      <c r="R7842" s="3">
        <v>7835</v>
      </c>
      <c r="W7842" s="3" t="s">
        <v>120</v>
      </c>
      <c r="AD7842" s="3" t="s">
        <v>166</v>
      </c>
      <c r="AG7842" s="7">
        <v>45751</v>
      </c>
      <c r="AH7842" s="3" t="s">
        <v>7352</v>
      </c>
      <c r="AI7842" s="7">
        <v>45751</v>
      </c>
    </row>
    <row r="7843" spans="1:35" x14ac:dyDescent="0.25">
      <c r="A7843" s="3">
        <v>2025</v>
      </c>
      <c r="B7843" s="7">
        <v>45658</v>
      </c>
      <c r="C7843" s="7">
        <v>45747</v>
      </c>
      <c r="D7843" s="3">
        <v>7836</v>
      </c>
      <c r="E7843" s="3" t="s">
        <v>95</v>
      </c>
      <c r="F7843" s="3"/>
      <c r="G7843" s="3">
        <v>63</v>
      </c>
      <c r="I7843" s="3" t="s">
        <v>120</v>
      </c>
      <c r="P7843" s="3" t="s">
        <v>166</v>
      </c>
      <c r="R7843" s="3">
        <v>7836</v>
      </c>
      <c r="W7843" s="3" t="s">
        <v>120</v>
      </c>
      <c r="AD7843" s="3" t="s">
        <v>166</v>
      </c>
      <c r="AG7843" s="7">
        <v>45751</v>
      </c>
      <c r="AH7843" s="3" t="s">
        <v>7352</v>
      </c>
      <c r="AI7843" s="7">
        <v>45751</v>
      </c>
    </row>
    <row r="7844" spans="1:35" x14ac:dyDescent="0.25">
      <c r="A7844" s="3">
        <v>2025</v>
      </c>
      <c r="B7844" s="7">
        <v>45658</v>
      </c>
      <c r="C7844" s="7">
        <v>45747</v>
      </c>
      <c r="D7844" s="3">
        <v>7837</v>
      </c>
      <c r="E7844" s="3" t="s">
        <v>95</v>
      </c>
      <c r="F7844" s="3"/>
      <c r="G7844" s="3">
        <v>63</v>
      </c>
      <c r="I7844" s="3" t="s">
        <v>120</v>
      </c>
      <c r="P7844" s="3" t="s">
        <v>166</v>
      </c>
      <c r="R7844" s="3">
        <v>7837</v>
      </c>
      <c r="W7844" s="3" t="s">
        <v>120</v>
      </c>
      <c r="AD7844" s="3" t="s">
        <v>166</v>
      </c>
      <c r="AG7844" s="7">
        <v>45751</v>
      </c>
      <c r="AH7844" s="3" t="s">
        <v>7352</v>
      </c>
      <c r="AI7844" s="7">
        <v>45751</v>
      </c>
    </row>
    <row r="7845" spans="1:35" x14ac:dyDescent="0.25">
      <c r="A7845" s="3">
        <v>2025</v>
      </c>
      <c r="B7845" s="7">
        <v>45658</v>
      </c>
      <c r="C7845" s="7">
        <v>45747</v>
      </c>
      <c r="D7845" s="3">
        <v>7838</v>
      </c>
      <c r="E7845" s="3" t="s">
        <v>95</v>
      </c>
      <c r="F7845" s="3"/>
      <c r="G7845" s="3">
        <v>63</v>
      </c>
      <c r="I7845" s="3" t="s">
        <v>120</v>
      </c>
      <c r="P7845" s="3" t="s">
        <v>166</v>
      </c>
      <c r="R7845" s="3">
        <v>7838</v>
      </c>
      <c r="W7845" s="3" t="s">
        <v>120</v>
      </c>
      <c r="AD7845" s="3" t="s">
        <v>166</v>
      </c>
      <c r="AG7845" s="7">
        <v>45751</v>
      </c>
      <c r="AH7845" s="3" t="s">
        <v>7352</v>
      </c>
      <c r="AI7845" s="7">
        <v>45751</v>
      </c>
    </row>
    <row r="7846" spans="1:35" x14ac:dyDescent="0.25">
      <c r="A7846" s="3">
        <v>2025</v>
      </c>
      <c r="B7846" s="7">
        <v>45658</v>
      </c>
      <c r="C7846" s="7">
        <v>45747</v>
      </c>
      <c r="D7846" s="3">
        <v>7839</v>
      </c>
      <c r="E7846" s="3" t="s">
        <v>95</v>
      </c>
      <c r="F7846" s="3"/>
      <c r="G7846" s="3">
        <v>63</v>
      </c>
      <c r="I7846" s="3" t="s">
        <v>120</v>
      </c>
      <c r="P7846" s="3" t="s">
        <v>166</v>
      </c>
      <c r="R7846" s="3">
        <v>7839</v>
      </c>
      <c r="W7846" s="3" t="s">
        <v>120</v>
      </c>
      <c r="AD7846" s="3" t="s">
        <v>166</v>
      </c>
      <c r="AG7846" s="7">
        <v>45751</v>
      </c>
      <c r="AH7846" s="3" t="s">
        <v>7352</v>
      </c>
      <c r="AI7846" s="7">
        <v>45751</v>
      </c>
    </row>
    <row r="7847" spans="1:35" x14ac:dyDescent="0.25">
      <c r="A7847" s="3">
        <v>2025</v>
      </c>
      <c r="B7847" s="7">
        <v>45658</v>
      </c>
      <c r="C7847" s="7">
        <v>45747</v>
      </c>
      <c r="D7847" s="3">
        <v>7840</v>
      </c>
      <c r="E7847" s="3" t="s">
        <v>95</v>
      </c>
      <c r="F7847" s="3"/>
      <c r="G7847" s="3">
        <v>63</v>
      </c>
      <c r="I7847" s="3" t="s">
        <v>120</v>
      </c>
      <c r="P7847" s="3" t="s">
        <v>166</v>
      </c>
      <c r="R7847" s="3">
        <v>7840</v>
      </c>
      <c r="W7847" s="3" t="s">
        <v>120</v>
      </c>
      <c r="AD7847" s="3" t="s">
        <v>166</v>
      </c>
      <c r="AG7847" s="7">
        <v>45751</v>
      </c>
      <c r="AH7847" s="3" t="s">
        <v>7352</v>
      </c>
      <c r="AI7847" s="7">
        <v>45751</v>
      </c>
    </row>
    <row r="7848" spans="1:35" x14ac:dyDescent="0.25">
      <c r="A7848" s="3">
        <v>2025</v>
      </c>
      <c r="B7848" s="7">
        <v>45658</v>
      </c>
      <c r="C7848" s="7">
        <v>45747</v>
      </c>
      <c r="D7848" s="3">
        <v>7841</v>
      </c>
      <c r="E7848" s="3" t="s">
        <v>95</v>
      </c>
      <c r="F7848" s="3"/>
      <c r="G7848" s="3">
        <v>63</v>
      </c>
      <c r="I7848" s="3" t="s">
        <v>120</v>
      </c>
      <c r="P7848" s="3" t="s">
        <v>166</v>
      </c>
      <c r="R7848" s="3">
        <v>7841</v>
      </c>
      <c r="W7848" s="3" t="s">
        <v>120</v>
      </c>
      <c r="AD7848" s="3" t="s">
        <v>166</v>
      </c>
      <c r="AG7848" s="7">
        <v>45751</v>
      </c>
      <c r="AH7848" s="3" t="s">
        <v>7352</v>
      </c>
      <c r="AI7848" s="7">
        <v>45751</v>
      </c>
    </row>
    <row r="7849" spans="1:35" x14ac:dyDescent="0.25">
      <c r="A7849" s="3">
        <v>2025</v>
      </c>
      <c r="B7849" s="7">
        <v>45658</v>
      </c>
      <c r="C7849" s="7">
        <v>45747</v>
      </c>
      <c r="D7849" s="3">
        <v>7842</v>
      </c>
      <c r="E7849" s="3" t="s">
        <v>95</v>
      </c>
      <c r="F7849" s="3"/>
      <c r="G7849" s="3">
        <v>63</v>
      </c>
      <c r="I7849" s="3" t="s">
        <v>120</v>
      </c>
      <c r="P7849" s="3" t="s">
        <v>166</v>
      </c>
      <c r="R7849" s="3">
        <v>7842</v>
      </c>
      <c r="W7849" s="3" t="s">
        <v>120</v>
      </c>
      <c r="AD7849" s="3" t="s">
        <v>166</v>
      </c>
      <c r="AG7849" s="7">
        <v>45751</v>
      </c>
      <c r="AH7849" s="3" t="s">
        <v>7352</v>
      </c>
      <c r="AI7849" s="7">
        <v>45751</v>
      </c>
    </row>
    <row r="7850" spans="1:35" x14ac:dyDescent="0.25">
      <c r="A7850" s="3">
        <v>2025</v>
      </c>
      <c r="B7850" s="7">
        <v>45658</v>
      </c>
      <c r="C7850" s="7">
        <v>45747</v>
      </c>
      <c r="D7850" s="3">
        <v>7843</v>
      </c>
      <c r="E7850" s="3" t="s">
        <v>95</v>
      </c>
      <c r="F7850" s="3"/>
      <c r="G7850" s="3">
        <v>63</v>
      </c>
      <c r="I7850" s="3" t="s">
        <v>120</v>
      </c>
      <c r="P7850" s="3" t="s">
        <v>166</v>
      </c>
      <c r="R7850" s="3">
        <v>7843</v>
      </c>
      <c r="W7850" s="3" t="s">
        <v>120</v>
      </c>
      <c r="AD7850" s="3" t="s">
        <v>166</v>
      </c>
      <c r="AG7850" s="7">
        <v>45751</v>
      </c>
      <c r="AH7850" s="3" t="s">
        <v>7352</v>
      </c>
      <c r="AI7850" s="7">
        <v>45751</v>
      </c>
    </row>
    <row r="7851" spans="1:35" x14ac:dyDescent="0.25">
      <c r="A7851" s="3">
        <v>2025</v>
      </c>
      <c r="B7851" s="7">
        <v>45658</v>
      </c>
      <c r="C7851" s="7">
        <v>45747</v>
      </c>
      <c r="D7851" s="3">
        <v>7844</v>
      </c>
      <c r="E7851" s="3" t="s">
        <v>95</v>
      </c>
      <c r="F7851" s="3"/>
      <c r="G7851" s="3">
        <v>63</v>
      </c>
      <c r="I7851" s="3" t="s">
        <v>120</v>
      </c>
      <c r="P7851" s="3" t="s">
        <v>166</v>
      </c>
      <c r="R7851" s="3">
        <v>7844</v>
      </c>
      <c r="W7851" s="3" t="s">
        <v>120</v>
      </c>
      <c r="AD7851" s="3" t="s">
        <v>166</v>
      </c>
      <c r="AG7851" s="7">
        <v>45751</v>
      </c>
      <c r="AH7851" s="3" t="s">
        <v>7352</v>
      </c>
      <c r="AI7851" s="7">
        <v>45751</v>
      </c>
    </row>
    <row r="7852" spans="1:35" x14ac:dyDescent="0.25">
      <c r="A7852" s="3">
        <v>2025</v>
      </c>
      <c r="B7852" s="7">
        <v>45658</v>
      </c>
      <c r="C7852" s="7">
        <v>45747</v>
      </c>
      <c r="D7852" s="3">
        <v>7845</v>
      </c>
      <c r="E7852" s="3" t="s">
        <v>95</v>
      </c>
      <c r="F7852" s="3"/>
      <c r="G7852" s="3">
        <v>63</v>
      </c>
      <c r="I7852" s="3" t="s">
        <v>120</v>
      </c>
      <c r="P7852" s="3" t="s">
        <v>166</v>
      </c>
      <c r="R7852" s="3">
        <v>7845</v>
      </c>
      <c r="W7852" s="3" t="s">
        <v>120</v>
      </c>
      <c r="AD7852" s="3" t="s">
        <v>166</v>
      </c>
      <c r="AG7852" s="7">
        <v>45751</v>
      </c>
      <c r="AH7852" s="3" t="s">
        <v>7352</v>
      </c>
      <c r="AI7852" s="7">
        <v>45751</v>
      </c>
    </row>
    <row r="7853" spans="1:35" x14ac:dyDescent="0.25">
      <c r="A7853" s="3">
        <v>2025</v>
      </c>
      <c r="B7853" s="7">
        <v>45658</v>
      </c>
      <c r="C7853" s="7">
        <v>45747</v>
      </c>
      <c r="D7853" s="3">
        <v>7846</v>
      </c>
      <c r="E7853" s="3" t="s">
        <v>95</v>
      </c>
      <c r="F7853" s="3"/>
      <c r="G7853" s="3">
        <v>63</v>
      </c>
      <c r="I7853" s="3" t="s">
        <v>120</v>
      </c>
      <c r="P7853" s="3" t="s">
        <v>166</v>
      </c>
      <c r="R7853" s="3">
        <v>7846</v>
      </c>
      <c r="W7853" s="3" t="s">
        <v>120</v>
      </c>
      <c r="AD7853" s="3" t="s">
        <v>166</v>
      </c>
      <c r="AG7853" s="7">
        <v>45751</v>
      </c>
      <c r="AH7853" s="3" t="s">
        <v>7352</v>
      </c>
      <c r="AI7853" s="7">
        <v>45751</v>
      </c>
    </row>
    <row r="7854" spans="1:35" x14ac:dyDescent="0.25">
      <c r="A7854" s="3">
        <v>2025</v>
      </c>
      <c r="B7854" s="7">
        <v>45658</v>
      </c>
      <c r="C7854" s="7">
        <v>45747</v>
      </c>
      <c r="D7854" s="3">
        <v>7847</v>
      </c>
      <c r="E7854" s="3" t="s">
        <v>95</v>
      </c>
      <c r="F7854" s="3"/>
      <c r="G7854" s="3">
        <v>63</v>
      </c>
      <c r="I7854" s="3" t="s">
        <v>120</v>
      </c>
      <c r="P7854" s="3" t="s">
        <v>166</v>
      </c>
      <c r="R7854" s="3">
        <v>7847</v>
      </c>
      <c r="W7854" s="3" t="s">
        <v>120</v>
      </c>
      <c r="AD7854" s="3" t="s">
        <v>166</v>
      </c>
      <c r="AG7854" s="7">
        <v>45751</v>
      </c>
      <c r="AH7854" s="3" t="s">
        <v>7352</v>
      </c>
      <c r="AI7854" s="7">
        <v>45751</v>
      </c>
    </row>
    <row r="7855" spans="1:35" x14ac:dyDescent="0.25">
      <c r="A7855" s="3">
        <v>2025</v>
      </c>
      <c r="B7855" s="7">
        <v>45658</v>
      </c>
      <c r="C7855" s="7">
        <v>45747</v>
      </c>
      <c r="D7855" s="3">
        <v>7848</v>
      </c>
      <c r="E7855" s="3" t="s">
        <v>95</v>
      </c>
      <c r="F7855" s="3"/>
      <c r="G7855" s="3">
        <v>63</v>
      </c>
      <c r="I7855" s="3" t="s">
        <v>120</v>
      </c>
      <c r="P7855" s="3" t="s">
        <v>166</v>
      </c>
      <c r="R7855" s="3">
        <v>7848</v>
      </c>
      <c r="W7855" s="3" t="s">
        <v>120</v>
      </c>
      <c r="AD7855" s="3" t="s">
        <v>166</v>
      </c>
      <c r="AG7855" s="7">
        <v>45751</v>
      </c>
      <c r="AH7855" s="3" t="s">
        <v>7352</v>
      </c>
      <c r="AI7855" s="7">
        <v>45751</v>
      </c>
    </row>
    <row r="7856" spans="1:35" x14ac:dyDescent="0.25">
      <c r="A7856" s="3">
        <v>2025</v>
      </c>
      <c r="B7856" s="7">
        <v>45658</v>
      </c>
      <c r="C7856" s="7">
        <v>45747</v>
      </c>
      <c r="D7856" s="3">
        <v>7849</v>
      </c>
      <c r="E7856" s="3" t="s">
        <v>95</v>
      </c>
      <c r="F7856" s="3"/>
      <c r="G7856" s="3">
        <v>63</v>
      </c>
      <c r="I7856" s="3" t="s">
        <v>120</v>
      </c>
      <c r="P7856" s="3" t="s">
        <v>166</v>
      </c>
      <c r="R7856" s="3">
        <v>7849</v>
      </c>
      <c r="W7856" s="3" t="s">
        <v>120</v>
      </c>
      <c r="AD7856" s="3" t="s">
        <v>166</v>
      </c>
      <c r="AG7856" s="7">
        <v>45751</v>
      </c>
      <c r="AH7856" s="3" t="s">
        <v>7352</v>
      </c>
      <c r="AI7856" s="7">
        <v>45751</v>
      </c>
    </row>
    <row r="7857" spans="1:35" x14ac:dyDescent="0.25">
      <c r="A7857" s="3">
        <v>2025</v>
      </c>
      <c r="B7857" s="7">
        <v>45658</v>
      </c>
      <c r="C7857" s="7">
        <v>45747</v>
      </c>
      <c r="D7857" s="3">
        <v>7850</v>
      </c>
      <c r="E7857" s="3" t="s">
        <v>95</v>
      </c>
      <c r="F7857" s="3"/>
      <c r="G7857" s="3">
        <v>63</v>
      </c>
      <c r="I7857" s="3" t="s">
        <v>120</v>
      </c>
      <c r="P7857" s="3" t="s">
        <v>166</v>
      </c>
      <c r="R7857" s="3">
        <v>7850</v>
      </c>
      <c r="W7857" s="3" t="s">
        <v>120</v>
      </c>
      <c r="AD7857" s="3" t="s">
        <v>166</v>
      </c>
      <c r="AG7857" s="7">
        <v>45751</v>
      </c>
      <c r="AH7857" s="3" t="s">
        <v>7352</v>
      </c>
      <c r="AI7857" s="7">
        <v>45751</v>
      </c>
    </row>
    <row r="7858" spans="1:35" x14ac:dyDescent="0.25">
      <c r="A7858" s="3">
        <v>2025</v>
      </c>
      <c r="B7858" s="7">
        <v>45658</v>
      </c>
      <c r="C7858" s="7">
        <v>45747</v>
      </c>
      <c r="D7858" s="3">
        <v>7851</v>
      </c>
      <c r="E7858" s="3" t="s">
        <v>95</v>
      </c>
      <c r="F7858" s="3"/>
      <c r="G7858" s="3">
        <v>63</v>
      </c>
      <c r="I7858" s="3" t="s">
        <v>120</v>
      </c>
      <c r="P7858" s="3" t="s">
        <v>166</v>
      </c>
      <c r="R7858" s="3">
        <v>7851</v>
      </c>
      <c r="W7858" s="3" t="s">
        <v>120</v>
      </c>
      <c r="AD7858" s="3" t="s">
        <v>166</v>
      </c>
      <c r="AG7858" s="7">
        <v>45751</v>
      </c>
      <c r="AH7858" s="3" t="s">
        <v>7352</v>
      </c>
      <c r="AI7858" s="7">
        <v>45751</v>
      </c>
    </row>
    <row r="7859" spans="1:35" x14ac:dyDescent="0.25">
      <c r="A7859" s="3">
        <v>2025</v>
      </c>
      <c r="B7859" s="7">
        <v>45658</v>
      </c>
      <c r="C7859" s="7">
        <v>45747</v>
      </c>
      <c r="D7859" s="3">
        <v>7852</v>
      </c>
      <c r="E7859" s="3" t="s">
        <v>95</v>
      </c>
      <c r="F7859" s="3"/>
      <c r="G7859" s="3">
        <v>63</v>
      </c>
      <c r="I7859" s="3" t="s">
        <v>120</v>
      </c>
      <c r="P7859" s="3" t="s">
        <v>166</v>
      </c>
      <c r="R7859" s="3">
        <v>7852</v>
      </c>
      <c r="W7859" s="3" t="s">
        <v>120</v>
      </c>
      <c r="AD7859" s="3" t="s">
        <v>166</v>
      </c>
      <c r="AG7859" s="7">
        <v>45751</v>
      </c>
      <c r="AH7859" s="3" t="s">
        <v>7352</v>
      </c>
      <c r="AI7859" s="7">
        <v>45751</v>
      </c>
    </row>
    <row r="7860" spans="1:35" x14ac:dyDescent="0.25">
      <c r="A7860" s="3">
        <v>2025</v>
      </c>
      <c r="B7860" s="7">
        <v>45658</v>
      </c>
      <c r="C7860" s="7">
        <v>45747</v>
      </c>
      <c r="D7860" s="3">
        <v>7853</v>
      </c>
      <c r="E7860" s="3" t="s">
        <v>95</v>
      </c>
      <c r="F7860" s="3"/>
      <c r="G7860" s="3">
        <v>63</v>
      </c>
      <c r="I7860" s="3" t="s">
        <v>120</v>
      </c>
      <c r="P7860" s="3" t="s">
        <v>166</v>
      </c>
      <c r="R7860" s="3">
        <v>7853</v>
      </c>
      <c r="W7860" s="3" t="s">
        <v>120</v>
      </c>
      <c r="AD7860" s="3" t="s">
        <v>166</v>
      </c>
      <c r="AG7860" s="7">
        <v>45751</v>
      </c>
      <c r="AH7860" s="3" t="s">
        <v>7352</v>
      </c>
      <c r="AI7860" s="7">
        <v>45751</v>
      </c>
    </row>
    <row r="7861" spans="1:35" x14ac:dyDescent="0.25">
      <c r="A7861" s="3">
        <v>2025</v>
      </c>
      <c r="B7861" s="7">
        <v>45658</v>
      </c>
      <c r="C7861" s="7">
        <v>45747</v>
      </c>
      <c r="D7861" s="3">
        <v>7854</v>
      </c>
      <c r="E7861" s="3" t="s">
        <v>95</v>
      </c>
      <c r="F7861" s="3"/>
      <c r="G7861" s="3">
        <v>63</v>
      </c>
      <c r="I7861" s="3" t="s">
        <v>120</v>
      </c>
      <c r="P7861" s="3" t="s">
        <v>166</v>
      </c>
      <c r="R7861" s="3">
        <v>7854</v>
      </c>
      <c r="W7861" s="3" t="s">
        <v>120</v>
      </c>
      <c r="AD7861" s="3" t="s">
        <v>166</v>
      </c>
      <c r="AG7861" s="7">
        <v>45751</v>
      </c>
      <c r="AH7861" s="3" t="s">
        <v>7352</v>
      </c>
      <c r="AI7861" s="7">
        <v>45751</v>
      </c>
    </row>
    <row r="7862" spans="1:35" x14ac:dyDescent="0.25">
      <c r="A7862" s="3">
        <v>2025</v>
      </c>
      <c r="B7862" s="7">
        <v>45658</v>
      </c>
      <c r="C7862" s="7">
        <v>45747</v>
      </c>
      <c r="D7862" s="3">
        <v>7855</v>
      </c>
      <c r="E7862" s="3" t="s">
        <v>95</v>
      </c>
      <c r="F7862" s="3"/>
      <c r="G7862" s="3">
        <v>63</v>
      </c>
      <c r="I7862" s="3" t="s">
        <v>120</v>
      </c>
      <c r="P7862" s="3" t="s">
        <v>166</v>
      </c>
      <c r="R7862" s="3">
        <v>7855</v>
      </c>
      <c r="W7862" s="3" t="s">
        <v>120</v>
      </c>
      <c r="AD7862" s="3" t="s">
        <v>166</v>
      </c>
      <c r="AG7862" s="7">
        <v>45751</v>
      </c>
      <c r="AH7862" s="3" t="s">
        <v>7352</v>
      </c>
      <c r="AI7862" s="7">
        <v>45751</v>
      </c>
    </row>
    <row r="7863" spans="1:35" x14ac:dyDescent="0.25">
      <c r="A7863" s="3">
        <v>2025</v>
      </c>
      <c r="B7863" s="7">
        <v>45658</v>
      </c>
      <c r="C7863" s="7">
        <v>45747</v>
      </c>
      <c r="D7863" s="3">
        <v>7856</v>
      </c>
      <c r="E7863" s="3" t="s">
        <v>95</v>
      </c>
      <c r="F7863" s="3"/>
      <c r="G7863" s="3">
        <v>63</v>
      </c>
      <c r="I7863" s="3" t="s">
        <v>120</v>
      </c>
      <c r="P7863" s="3" t="s">
        <v>166</v>
      </c>
      <c r="R7863" s="3">
        <v>7856</v>
      </c>
      <c r="W7863" s="3" t="s">
        <v>120</v>
      </c>
      <c r="AD7863" s="3" t="s">
        <v>166</v>
      </c>
      <c r="AG7863" s="7">
        <v>45751</v>
      </c>
      <c r="AH7863" s="3" t="s">
        <v>7352</v>
      </c>
      <c r="AI7863" s="7">
        <v>45751</v>
      </c>
    </row>
    <row r="7864" spans="1:35" x14ac:dyDescent="0.25">
      <c r="A7864" s="3">
        <v>2025</v>
      </c>
      <c r="B7864" s="7">
        <v>45658</v>
      </c>
      <c r="C7864" s="7">
        <v>45747</v>
      </c>
      <c r="D7864" s="3">
        <v>7857</v>
      </c>
      <c r="E7864" s="3" t="s">
        <v>95</v>
      </c>
      <c r="F7864" s="3"/>
      <c r="G7864" s="3">
        <v>63</v>
      </c>
      <c r="I7864" s="3" t="s">
        <v>120</v>
      </c>
      <c r="P7864" s="3" t="s">
        <v>166</v>
      </c>
      <c r="R7864" s="3">
        <v>7857</v>
      </c>
      <c r="W7864" s="3" t="s">
        <v>120</v>
      </c>
      <c r="AD7864" s="3" t="s">
        <v>166</v>
      </c>
      <c r="AG7864" s="7">
        <v>45751</v>
      </c>
      <c r="AH7864" s="3" t="s">
        <v>7352</v>
      </c>
      <c r="AI7864" s="7">
        <v>45751</v>
      </c>
    </row>
    <row r="7865" spans="1:35" x14ac:dyDescent="0.25">
      <c r="A7865" s="3">
        <v>2025</v>
      </c>
      <c r="B7865" s="7">
        <v>45658</v>
      </c>
      <c r="C7865" s="7">
        <v>45747</v>
      </c>
      <c r="D7865" s="3">
        <v>7858</v>
      </c>
      <c r="E7865" s="3" t="s">
        <v>95</v>
      </c>
      <c r="F7865" s="3"/>
      <c r="G7865" s="3">
        <v>63</v>
      </c>
      <c r="I7865" s="3" t="s">
        <v>120</v>
      </c>
      <c r="P7865" s="3" t="s">
        <v>166</v>
      </c>
      <c r="R7865" s="3">
        <v>7858</v>
      </c>
      <c r="W7865" s="3" t="s">
        <v>120</v>
      </c>
      <c r="AD7865" s="3" t="s">
        <v>166</v>
      </c>
      <c r="AG7865" s="7">
        <v>45751</v>
      </c>
      <c r="AH7865" s="3" t="s">
        <v>7352</v>
      </c>
      <c r="AI7865" s="7">
        <v>45751</v>
      </c>
    </row>
    <row r="7866" spans="1:35" x14ac:dyDescent="0.25">
      <c r="A7866" s="3">
        <v>2025</v>
      </c>
      <c r="B7866" s="7">
        <v>45658</v>
      </c>
      <c r="C7866" s="7">
        <v>45747</v>
      </c>
      <c r="D7866" s="3">
        <v>7859</v>
      </c>
      <c r="E7866" s="3" t="s">
        <v>95</v>
      </c>
      <c r="F7866" s="3"/>
      <c r="G7866" s="3">
        <v>63</v>
      </c>
      <c r="I7866" s="3" t="s">
        <v>120</v>
      </c>
      <c r="P7866" s="3" t="s">
        <v>166</v>
      </c>
      <c r="R7866" s="3">
        <v>7859</v>
      </c>
      <c r="W7866" s="3" t="s">
        <v>120</v>
      </c>
      <c r="AD7866" s="3" t="s">
        <v>166</v>
      </c>
      <c r="AG7866" s="7">
        <v>45751</v>
      </c>
      <c r="AH7866" s="3" t="s">
        <v>7352</v>
      </c>
      <c r="AI7866" s="7">
        <v>45751</v>
      </c>
    </row>
    <row r="7867" spans="1:35" x14ac:dyDescent="0.25">
      <c r="A7867" s="3">
        <v>2025</v>
      </c>
      <c r="B7867" s="7">
        <v>45658</v>
      </c>
      <c r="C7867" s="7">
        <v>45747</v>
      </c>
      <c r="D7867" s="3">
        <v>7860</v>
      </c>
      <c r="E7867" s="3" t="s">
        <v>95</v>
      </c>
      <c r="F7867" s="3"/>
      <c r="G7867" s="3">
        <v>63</v>
      </c>
      <c r="I7867" s="3" t="s">
        <v>120</v>
      </c>
      <c r="P7867" s="3" t="s">
        <v>166</v>
      </c>
      <c r="R7867" s="3">
        <v>7860</v>
      </c>
      <c r="W7867" s="3" t="s">
        <v>120</v>
      </c>
      <c r="AD7867" s="3" t="s">
        <v>166</v>
      </c>
      <c r="AG7867" s="7">
        <v>45751</v>
      </c>
      <c r="AH7867" s="3" t="s">
        <v>7352</v>
      </c>
      <c r="AI7867" s="7">
        <v>45751</v>
      </c>
    </row>
    <row r="7868" spans="1:35" x14ac:dyDescent="0.25">
      <c r="A7868" s="3">
        <v>2025</v>
      </c>
      <c r="B7868" s="7">
        <v>45658</v>
      </c>
      <c r="C7868" s="7">
        <v>45747</v>
      </c>
      <c r="D7868" s="3">
        <v>7861</v>
      </c>
      <c r="E7868" s="3" t="s">
        <v>95</v>
      </c>
      <c r="F7868" s="3"/>
      <c r="G7868" s="3">
        <v>63</v>
      </c>
      <c r="I7868" s="3" t="s">
        <v>120</v>
      </c>
      <c r="P7868" s="3" t="s">
        <v>166</v>
      </c>
      <c r="R7868" s="3">
        <v>7861</v>
      </c>
      <c r="W7868" s="3" t="s">
        <v>120</v>
      </c>
      <c r="AD7868" s="3" t="s">
        <v>166</v>
      </c>
      <c r="AG7868" s="7">
        <v>45751</v>
      </c>
      <c r="AH7868" s="3" t="s">
        <v>7352</v>
      </c>
      <c r="AI7868" s="7">
        <v>45751</v>
      </c>
    </row>
    <row r="7869" spans="1:35" x14ac:dyDescent="0.25">
      <c r="A7869" s="3">
        <v>2025</v>
      </c>
      <c r="B7869" s="7">
        <v>45658</v>
      </c>
      <c r="C7869" s="7">
        <v>45747</v>
      </c>
      <c r="D7869" s="3">
        <v>7862</v>
      </c>
      <c r="E7869" s="3" t="s">
        <v>95</v>
      </c>
      <c r="F7869" s="3"/>
      <c r="G7869" s="3">
        <v>63</v>
      </c>
      <c r="I7869" s="3" t="s">
        <v>120</v>
      </c>
      <c r="P7869" s="3" t="s">
        <v>166</v>
      </c>
      <c r="R7869" s="3">
        <v>7862</v>
      </c>
      <c r="W7869" s="3" t="s">
        <v>120</v>
      </c>
      <c r="AD7869" s="3" t="s">
        <v>166</v>
      </c>
      <c r="AG7869" s="7">
        <v>45751</v>
      </c>
      <c r="AH7869" s="3" t="s">
        <v>7352</v>
      </c>
      <c r="AI7869" s="7">
        <v>45751</v>
      </c>
    </row>
    <row r="7870" spans="1:35" x14ac:dyDescent="0.25">
      <c r="A7870" s="3">
        <v>2025</v>
      </c>
      <c r="B7870" s="7">
        <v>45658</v>
      </c>
      <c r="C7870" s="7">
        <v>45747</v>
      </c>
      <c r="D7870" s="3">
        <v>7863</v>
      </c>
      <c r="E7870" s="3" t="s">
        <v>95</v>
      </c>
      <c r="F7870" s="3"/>
      <c r="G7870" s="3">
        <v>63</v>
      </c>
      <c r="I7870" s="3" t="s">
        <v>120</v>
      </c>
      <c r="P7870" s="3" t="s">
        <v>166</v>
      </c>
      <c r="R7870" s="3">
        <v>7863</v>
      </c>
      <c r="W7870" s="3" t="s">
        <v>120</v>
      </c>
      <c r="AD7870" s="3" t="s">
        <v>166</v>
      </c>
      <c r="AG7870" s="7">
        <v>45751</v>
      </c>
      <c r="AH7870" s="3" t="s">
        <v>7352</v>
      </c>
      <c r="AI7870" s="7">
        <v>45751</v>
      </c>
    </row>
    <row r="7871" spans="1:35" x14ac:dyDescent="0.25">
      <c r="A7871" s="3">
        <v>2025</v>
      </c>
      <c r="B7871" s="7">
        <v>45658</v>
      </c>
      <c r="C7871" s="7">
        <v>45747</v>
      </c>
      <c r="D7871" s="3">
        <v>7864</v>
      </c>
      <c r="E7871" s="3" t="s">
        <v>95</v>
      </c>
      <c r="F7871" s="3"/>
      <c r="G7871" s="3">
        <v>63</v>
      </c>
      <c r="I7871" s="3" t="s">
        <v>120</v>
      </c>
      <c r="P7871" s="3" t="s">
        <v>166</v>
      </c>
      <c r="R7871" s="3">
        <v>7864</v>
      </c>
      <c r="W7871" s="3" t="s">
        <v>120</v>
      </c>
      <c r="AD7871" s="3" t="s">
        <v>166</v>
      </c>
      <c r="AG7871" s="7">
        <v>45751</v>
      </c>
      <c r="AH7871" s="3" t="s">
        <v>7352</v>
      </c>
      <c r="AI7871" s="7">
        <v>45751</v>
      </c>
    </row>
    <row r="7872" spans="1:35" x14ac:dyDescent="0.25">
      <c r="A7872" s="3">
        <v>2025</v>
      </c>
      <c r="B7872" s="7">
        <v>45658</v>
      </c>
      <c r="C7872" s="7">
        <v>45747</v>
      </c>
      <c r="D7872" s="3">
        <v>7865</v>
      </c>
      <c r="E7872" s="3" t="s">
        <v>95</v>
      </c>
      <c r="F7872" s="3"/>
      <c r="G7872" s="3">
        <v>63</v>
      </c>
      <c r="I7872" s="3" t="s">
        <v>120</v>
      </c>
      <c r="P7872" s="3" t="s">
        <v>166</v>
      </c>
      <c r="R7872" s="3">
        <v>7865</v>
      </c>
      <c r="W7872" s="3" t="s">
        <v>120</v>
      </c>
      <c r="AD7872" s="3" t="s">
        <v>166</v>
      </c>
      <c r="AG7872" s="7">
        <v>45751</v>
      </c>
      <c r="AH7872" s="3" t="s">
        <v>7352</v>
      </c>
      <c r="AI7872" s="7">
        <v>45751</v>
      </c>
    </row>
    <row r="7873" spans="1:35" x14ac:dyDescent="0.25">
      <c r="A7873" s="3">
        <v>2025</v>
      </c>
      <c r="B7873" s="7">
        <v>45658</v>
      </c>
      <c r="C7873" s="7">
        <v>45747</v>
      </c>
      <c r="D7873" s="3">
        <v>7866</v>
      </c>
      <c r="E7873" s="3" t="s">
        <v>95</v>
      </c>
      <c r="F7873" s="3"/>
      <c r="G7873" s="3">
        <v>63</v>
      </c>
      <c r="I7873" s="3" t="s">
        <v>120</v>
      </c>
      <c r="P7873" s="3" t="s">
        <v>166</v>
      </c>
      <c r="R7873" s="3">
        <v>7866</v>
      </c>
      <c r="W7873" s="3" t="s">
        <v>120</v>
      </c>
      <c r="AD7873" s="3" t="s">
        <v>166</v>
      </c>
      <c r="AG7873" s="7">
        <v>45751</v>
      </c>
      <c r="AH7873" s="3" t="s">
        <v>7352</v>
      </c>
      <c r="AI7873" s="7">
        <v>45751</v>
      </c>
    </row>
    <row r="7874" spans="1:35" x14ac:dyDescent="0.25">
      <c r="A7874" s="3">
        <v>2025</v>
      </c>
      <c r="B7874" s="7">
        <v>45658</v>
      </c>
      <c r="C7874" s="7">
        <v>45747</v>
      </c>
      <c r="D7874" s="3">
        <v>7867</v>
      </c>
      <c r="E7874" s="3" t="s">
        <v>95</v>
      </c>
      <c r="F7874" s="3"/>
      <c r="G7874" s="3">
        <v>63</v>
      </c>
      <c r="I7874" s="3" t="s">
        <v>120</v>
      </c>
      <c r="P7874" s="3" t="s">
        <v>166</v>
      </c>
      <c r="R7874" s="3">
        <v>7867</v>
      </c>
      <c r="W7874" s="3" t="s">
        <v>120</v>
      </c>
      <c r="AD7874" s="3" t="s">
        <v>166</v>
      </c>
      <c r="AG7874" s="7">
        <v>45751</v>
      </c>
      <c r="AH7874" s="3" t="s">
        <v>7352</v>
      </c>
      <c r="AI7874" s="7">
        <v>45751</v>
      </c>
    </row>
    <row r="7875" spans="1:35" x14ac:dyDescent="0.25">
      <c r="A7875" s="3">
        <v>2025</v>
      </c>
      <c r="B7875" s="7">
        <v>45658</v>
      </c>
      <c r="C7875" s="7">
        <v>45747</v>
      </c>
      <c r="D7875" s="3">
        <v>7868</v>
      </c>
      <c r="E7875" s="3" t="s">
        <v>95</v>
      </c>
      <c r="F7875" s="3"/>
      <c r="G7875" s="3">
        <v>63</v>
      </c>
      <c r="I7875" s="3" t="s">
        <v>120</v>
      </c>
      <c r="P7875" s="3" t="s">
        <v>166</v>
      </c>
      <c r="R7875" s="3">
        <v>7868</v>
      </c>
      <c r="W7875" s="3" t="s">
        <v>120</v>
      </c>
      <c r="AD7875" s="3" t="s">
        <v>166</v>
      </c>
      <c r="AG7875" s="7">
        <v>45751</v>
      </c>
      <c r="AH7875" s="3" t="s">
        <v>7352</v>
      </c>
      <c r="AI7875" s="7">
        <v>45751</v>
      </c>
    </row>
    <row r="7876" spans="1:35" x14ac:dyDescent="0.25">
      <c r="A7876" s="3">
        <v>2025</v>
      </c>
      <c r="B7876" s="7">
        <v>45658</v>
      </c>
      <c r="C7876" s="7">
        <v>45747</v>
      </c>
      <c r="D7876" s="3">
        <v>7869</v>
      </c>
      <c r="E7876" s="3" t="s">
        <v>95</v>
      </c>
      <c r="F7876" s="3"/>
      <c r="G7876" s="3">
        <v>63</v>
      </c>
      <c r="I7876" s="3" t="s">
        <v>120</v>
      </c>
      <c r="P7876" s="3" t="s">
        <v>166</v>
      </c>
      <c r="R7876" s="3">
        <v>7869</v>
      </c>
      <c r="W7876" s="3" t="s">
        <v>120</v>
      </c>
      <c r="AD7876" s="3" t="s">
        <v>166</v>
      </c>
      <c r="AG7876" s="7">
        <v>45751</v>
      </c>
      <c r="AH7876" s="3" t="s">
        <v>7352</v>
      </c>
      <c r="AI7876" s="7">
        <v>45751</v>
      </c>
    </row>
    <row r="7877" spans="1:35" x14ac:dyDescent="0.25">
      <c r="A7877" s="3">
        <v>2025</v>
      </c>
      <c r="B7877" s="7">
        <v>45658</v>
      </c>
      <c r="C7877" s="7">
        <v>45747</v>
      </c>
      <c r="D7877" s="3">
        <v>7870</v>
      </c>
      <c r="E7877" s="3" t="s">
        <v>95</v>
      </c>
      <c r="F7877" s="3"/>
      <c r="G7877" s="3">
        <v>63</v>
      </c>
      <c r="I7877" s="3" t="s">
        <v>120</v>
      </c>
      <c r="P7877" s="3" t="s">
        <v>166</v>
      </c>
      <c r="R7877" s="3">
        <v>7870</v>
      </c>
      <c r="W7877" s="3" t="s">
        <v>120</v>
      </c>
      <c r="AD7877" s="3" t="s">
        <v>166</v>
      </c>
      <c r="AG7877" s="7">
        <v>45751</v>
      </c>
      <c r="AH7877" s="3" t="s">
        <v>7352</v>
      </c>
      <c r="AI7877" s="7">
        <v>45751</v>
      </c>
    </row>
    <row r="7878" spans="1:35" x14ac:dyDescent="0.25">
      <c r="A7878" s="3">
        <v>2025</v>
      </c>
      <c r="B7878" s="7">
        <v>45658</v>
      </c>
      <c r="C7878" s="7">
        <v>45747</v>
      </c>
      <c r="D7878" s="3">
        <v>7871</v>
      </c>
      <c r="E7878" s="3" t="s">
        <v>95</v>
      </c>
      <c r="F7878" s="3"/>
      <c r="G7878" s="3">
        <v>63</v>
      </c>
      <c r="I7878" s="3" t="s">
        <v>120</v>
      </c>
      <c r="P7878" s="3" t="s">
        <v>166</v>
      </c>
      <c r="R7878" s="3">
        <v>7871</v>
      </c>
      <c r="W7878" s="3" t="s">
        <v>120</v>
      </c>
      <c r="AD7878" s="3" t="s">
        <v>166</v>
      </c>
      <c r="AG7878" s="7">
        <v>45751</v>
      </c>
      <c r="AH7878" s="3" t="s">
        <v>7352</v>
      </c>
      <c r="AI7878" s="7">
        <v>45751</v>
      </c>
    </row>
    <row r="7879" spans="1:35" x14ac:dyDescent="0.25">
      <c r="A7879" s="3">
        <v>2025</v>
      </c>
      <c r="B7879" s="7">
        <v>45658</v>
      </c>
      <c r="C7879" s="7">
        <v>45747</v>
      </c>
      <c r="D7879" s="3">
        <v>7872</v>
      </c>
      <c r="E7879" s="3" t="s">
        <v>95</v>
      </c>
      <c r="F7879" s="3"/>
      <c r="G7879" s="3">
        <v>63</v>
      </c>
      <c r="I7879" s="3" t="s">
        <v>120</v>
      </c>
      <c r="P7879" s="3" t="s">
        <v>166</v>
      </c>
      <c r="R7879" s="3">
        <v>7872</v>
      </c>
      <c r="W7879" s="3" t="s">
        <v>120</v>
      </c>
      <c r="AD7879" s="3" t="s">
        <v>166</v>
      </c>
      <c r="AG7879" s="7">
        <v>45751</v>
      </c>
      <c r="AH7879" s="3" t="s">
        <v>7352</v>
      </c>
      <c r="AI7879" s="7">
        <v>45751</v>
      </c>
    </row>
    <row r="7880" spans="1:35" x14ac:dyDescent="0.25">
      <c r="A7880" s="3">
        <v>2025</v>
      </c>
      <c r="B7880" s="7">
        <v>45658</v>
      </c>
      <c r="C7880" s="7">
        <v>45747</v>
      </c>
      <c r="D7880" s="3">
        <v>7873</v>
      </c>
      <c r="E7880" s="3" t="s">
        <v>95</v>
      </c>
      <c r="F7880" s="3"/>
      <c r="G7880" s="3">
        <v>63</v>
      </c>
      <c r="I7880" s="3" t="s">
        <v>120</v>
      </c>
      <c r="P7880" s="3" t="s">
        <v>166</v>
      </c>
      <c r="R7880" s="3">
        <v>7873</v>
      </c>
      <c r="W7880" s="3" t="s">
        <v>120</v>
      </c>
      <c r="AD7880" s="3" t="s">
        <v>166</v>
      </c>
      <c r="AG7880" s="7">
        <v>45751</v>
      </c>
      <c r="AH7880" s="3" t="s">
        <v>7352</v>
      </c>
      <c r="AI7880" s="7">
        <v>45751</v>
      </c>
    </row>
    <row r="7881" spans="1:35" x14ac:dyDescent="0.25">
      <c r="A7881" s="3">
        <v>2025</v>
      </c>
      <c r="B7881" s="7">
        <v>45658</v>
      </c>
      <c r="C7881" s="7">
        <v>45747</v>
      </c>
      <c r="D7881" s="3">
        <v>7874</v>
      </c>
      <c r="E7881" s="3" t="s">
        <v>95</v>
      </c>
      <c r="F7881" s="3"/>
      <c r="G7881" s="3">
        <v>63</v>
      </c>
      <c r="I7881" s="3" t="s">
        <v>120</v>
      </c>
      <c r="P7881" s="3" t="s">
        <v>166</v>
      </c>
      <c r="R7881" s="3">
        <v>7874</v>
      </c>
      <c r="W7881" s="3" t="s">
        <v>120</v>
      </c>
      <c r="AD7881" s="3" t="s">
        <v>166</v>
      </c>
      <c r="AG7881" s="7">
        <v>45751</v>
      </c>
      <c r="AH7881" s="3" t="s">
        <v>7352</v>
      </c>
      <c r="AI7881" s="7">
        <v>45751</v>
      </c>
    </row>
    <row r="7882" spans="1:35" x14ac:dyDescent="0.25">
      <c r="A7882" s="3">
        <v>2025</v>
      </c>
      <c r="B7882" s="7">
        <v>45658</v>
      </c>
      <c r="C7882" s="7">
        <v>45747</v>
      </c>
      <c r="D7882" s="3">
        <v>7875</v>
      </c>
      <c r="E7882" s="3" t="s">
        <v>95</v>
      </c>
      <c r="F7882" s="3"/>
      <c r="G7882" s="3">
        <v>63</v>
      </c>
      <c r="I7882" s="3" t="s">
        <v>120</v>
      </c>
      <c r="P7882" s="3" t="s">
        <v>166</v>
      </c>
      <c r="R7882" s="3">
        <v>7875</v>
      </c>
      <c r="W7882" s="3" t="s">
        <v>120</v>
      </c>
      <c r="AD7882" s="3" t="s">
        <v>166</v>
      </c>
      <c r="AG7882" s="7">
        <v>45751</v>
      </c>
      <c r="AH7882" s="3" t="s">
        <v>7352</v>
      </c>
      <c r="AI7882" s="7">
        <v>45751</v>
      </c>
    </row>
    <row r="7883" spans="1:35" x14ac:dyDescent="0.25">
      <c r="A7883" s="3">
        <v>2025</v>
      </c>
      <c r="B7883" s="7">
        <v>45658</v>
      </c>
      <c r="C7883" s="7">
        <v>45747</v>
      </c>
      <c r="D7883" s="3">
        <v>7876</v>
      </c>
      <c r="E7883" s="3" t="s">
        <v>95</v>
      </c>
      <c r="F7883" s="3"/>
      <c r="G7883" s="3">
        <v>63</v>
      </c>
      <c r="I7883" s="3" t="s">
        <v>120</v>
      </c>
      <c r="P7883" s="3" t="s">
        <v>166</v>
      </c>
      <c r="R7883" s="3">
        <v>7876</v>
      </c>
      <c r="W7883" s="3" t="s">
        <v>120</v>
      </c>
      <c r="AD7883" s="3" t="s">
        <v>166</v>
      </c>
      <c r="AG7883" s="7">
        <v>45751</v>
      </c>
      <c r="AH7883" s="3" t="s">
        <v>7352</v>
      </c>
      <c r="AI7883" s="7">
        <v>45751</v>
      </c>
    </row>
    <row r="7884" spans="1:35" x14ac:dyDescent="0.25">
      <c r="A7884" s="3">
        <v>2025</v>
      </c>
      <c r="B7884" s="7">
        <v>45658</v>
      </c>
      <c r="C7884" s="7">
        <v>45747</v>
      </c>
      <c r="D7884" s="3">
        <v>7877</v>
      </c>
      <c r="E7884" s="3" t="s">
        <v>95</v>
      </c>
      <c r="F7884" s="3"/>
      <c r="G7884" s="3">
        <v>63</v>
      </c>
      <c r="I7884" s="3" t="s">
        <v>120</v>
      </c>
      <c r="P7884" s="3" t="s">
        <v>166</v>
      </c>
      <c r="R7884" s="3">
        <v>7877</v>
      </c>
      <c r="W7884" s="3" t="s">
        <v>120</v>
      </c>
      <c r="AD7884" s="3" t="s">
        <v>166</v>
      </c>
      <c r="AG7884" s="7">
        <v>45751</v>
      </c>
      <c r="AH7884" s="3" t="s">
        <v>7352</v>
      </c>
      <c r="AI7884" s="7">
        <v>45751</v>
      </c>
    </row>
    <row r="7885" spans="1:35" x14ac:dyDescent="0.25">
      <c r="A7885" s="3">
        <v>2025</v>
      </c>
      <c r="B7885" s="7">
        <v>45658</v>
      </c>
      <c r="C7885" s="7">
        <v>45747</v>
      </c>
      <c r="D7885" s="3">
        <v>7878</v>
      </c>
      <c r="E7885" s="3" t="s">
        <v>95</v>
      </c>
      <c r="F7885" s="3"/>
      <c r="G7885" s="3">
        <v>63</v>
      </c>
      <c r="I7885" s="3" t="s">
        <v>120</v>
      </c>
      <c r="P7885" s="3" t="s">
        <v>166</v>
      </c>
      <c r="R7885" s="3">
        <v>7878</v>
      </c>
      <c r="W7885" s="3" t="s">
        <v>120</v>
      </c>
      <c r="AD7885" s="3" t="s">
        <v>166</v>
      </c>
      <c r="AG7885" s="7">
        <v>45751</v>
      </c>
      <c r="AH7885" s="3" t="s">
        <v>7352</v>
      </c>
      <c r="AI7885" s="7">
        <v>45751</v>
      </c>
    </row>
    <row r="7886" spans="1:35" x14ac:dyDescent="0.25">
      <c r="A7886" s="3">
        <v>2025</v>
      </c>
      <c r="B7886" s="7">
        <v>45658</v>
      </c>
      <c r="C7886" s="7">
        <v>45747</v>
      </c>
      <c r="D7886" s="3">
        <v>7879</v>
      </c>
      <c r="E7886" s="3" t="s">
        <v>95</v>
      </c>
      <c r="F7886" s="3"/>
      <c r="G7886" s="3">
        <v>63</v>
      </c>
      <c r="I7886" s="3" t="s">
        <v>120</v>
      </c>
      <c r="P7886" s="3" t="s">
        <v>166</v>
      </c>
      <c r="R7886" s="3">
        <v>7879</v>
      </c>
      <c r="W7886" s="3" t="s">
        <v>120</v>
      </c>
      <c r="AD7886" s="3" t="s">
        <v>166</v>
      </c>
      <c r="AG7886" s="7">
        <v>45751</v>
      </c>
      <c r="AH7886" s="3" t="s">
        <v>7352</v>
      </c>
      <c r="AI7886" s="7">
        <v>45751</v>
      </c>
    </row>
    <row r="7887" spans="1:35" x14ac:dyDescent="0.25">
      <c r="A7887" s="3">
        <v>2025</v>
      </c>
      <c r="B7887" s="7">
        <v>45658</v>
      </c>
      <c r="C7887" s="7">
        <v>45747</v>
      </c>
      <c r="D7887" s="3">
        <v>7880</v>
      </c>
      <c r="E7887" s="3" t="s">
        <v>95</v>
      </c>
      <c r="F7887" s="3"/>
      <c r="G7887" s="3">
        <v>63</v>
      </c>
      <c r="I7887" s="3" t="s">
        <v>120</v>
      </c>
      <c r="P7887" s="3" t="s">
        <v>166</v>
      </c>
      <c r="R7887" s="3">
        <v>7880</v>
      </c>
      <c r="W7887" s="3" t="s">
        <v>120</v>
      </c>
      <c r="AD7887" s="3" t="s">
        <v>166</v>
      </c>
      <c r="AG7887" s="7">
        <v>45751</v>
      </c>
      <c r="AH7887" s="3" t="s">
        <v>7352</v>
      </c>
      <c r="AI7887" s="7">
        <v>45751</v>
      </c>
    </row>
    <row r="7888" spans="1:35" x14ac:dyDescent="0.25">
      <c r="A7888" s="3">
        <v>2025</v>
      </c>
      <c r="B7888" s="7">
        <v>45658</v>
      </c>
      <c r="C7888" s="7">
        <v>45747</v>
      </c>
      <c r="D7888" s="3">
        <v>7881</v>
      </c>
      <c r="E7888" s="3" t="s">
        <v>95</v>
      </c>
      <c r="F7888" s="3"/>
      <c r="G7888" s="3">
        <v>63</v>
      </c>
      <c r="I7888" s="3" t="s">
        <v>120</v>
      </c>
      <c r="P7888" s="3" t="s">
        <v>166</v>
      </c>
      <c r="R7888" s="3">
        <v>7881</v>
      </c>
      <c r="W7888" s="3" t="s">
        <v>120</v>
      </c>
      <c r="AD7888" s="3" t="s">
        <v>166</v>
      </c>
      <c r="AG7888" s="7">
        <v>45751</v>
      </c>
      <c r="AH7888" s="3" t="s">
        <v>7352</v>
      </c>
      <c r="AI7888" s="7">
        <v>45751</v>
      </c>
    </row>
    <row r="7889" spans="1:35" x14ac:dyDescent="0.25">
      <c r="A7889" s="3">
        <v>2025</v>
      </c>
      <c r="B7889" s="7">
        <v>45658</v>
      </c>
      <c r="C7889" s="7">
        <v>45747</v>
      </c>
      <c r="D7889" s="3">
        <v>7882</v>
      </c>
      <c r="E7889" s="3" t="s">
        <v>95</v>
      </c>
      <c r="F7889" s="3"/>
      <c r="G7889" s="3">
        <v>63</v>
      </c>
      <c r="I7889" s="3" t="s">
        <v>120</v>
      </c>
      <c r="P7889" s="3" t="s">
        <v>166</v>
      </c>
      <c r="R7889" s="3">
        <v>7882</v>
      </c>
      <c r="W7889" s="3" t="s">
        <v>120</v>
      </c>
      <c r="AD7889" s="3" t="s">
        <v>166</v>
      </c>
      <c r="AG7889" s="7">
        <v>45751</v>
      </c>
      <c r="AH7889" s="3" t="s">
        <v>7352</v>
      </c>
      <c r="AI7889" s="7">
        <v>45751</v>
      </c>
    </row>
    <row r="7890" spans="1:35" x14ac:dyDescent="0.25">
      <c r="A7890" s="3">
        <v>2025</v>
      </c>
      <c r="B7890" s="7">
        <v>45658</v>
      </c>
      <c r="C7890" s="7">
        <v>45747</v>
      </c>
      <c r="D7890" s="3">
        <v>7883</v>
      </c>
      <c r="E7890" s="3" t="s">
        <v>95</v>
      </c>
      <c r="F7890" s="3"/>
      <c r="G7890" s="3">
        <v>63</v>
      </c>
      <c r="I7890" s="3" t="s">
        <v>120</v>
      </c>
      <c r="P7890" s="3" t="s">
        <v>166</v>
      </c>
      <c r="R7890" s="3">
        <v>7883</v>
      </c>
      <c r="W7890" s="3" t="s">
        <v>120</v>
      </c>
      <c r="AD7890" s="3" t="s">
        <v>166</v>
      </c>
      <c r="AG7890" s="7">
        <v>45751</v>
      </c>
      <c r="AH7890" s="3" t="s">
        <v>7352</v>
      </c>
      <c r="AI7890" s="7">
        <v>45751</v>
      </c>
    </row>
    <row r="7891" spans="1:35" x14ac:dyDescent="0.25">
      <c r="A7891" s="3">
        <v>2025</v>
      </c>
      <c r="B7891" s="7">
        <v>45658</v>
      </c>
      <c r="C7891" s="7">
        <v>45747</v>
      </c>
      <c r="D7891" s="3">
        <v>7884</v>
      </c>
      <c r="E7891" s="3" t="s">
        <v>95</v>
      </c>
      <c r="F7891" s="3"/>
      <c r="G7891" s="3">
        <v>63</v>
      </c>
      <c r="I7891" s="3" t="s">
        <v>120</v>
      </c>
      <c r="P7891" s="3" t="s">
        <v>166</v>
      </c>
      <c r="R7891" s="3">
        <v>7884</v>
      </c>
      <c r="W7891" s="3" t="s">
        <v>120</v>
      </c>
      <c r="AD7891" s="3" t="s">
        <v>166</v>
      </c>
      <c r="AG7891" s="7">
        <v>45751</v>
      </c>
      <c r="AH7891" s="3" t="s">
        <v>7352</v>
      </c>
      <c r="AI7891" s="7">
        <v>45751</v>
      </c>
    </row>
    <row r="7892" spans="1:35" x14ac:dyDescent="0.25">
      <c r="A7892" s="3">
        <v>2025</v>
      </c>
      <c r="B7892" s="7">
        <v>45658</v>
      </c>
      <c r="C7892" s="7">
        <v>45747</v>
      </c>
      <c r="D7892" s="3">
        <v>7885</v>
      </c>
      <c r="E7892" s="3" t="s">
        <v>95</v>
      </c>
      <c r="F7892" s="3"/>
      <c r="G7892" s="3">
        <v>63</v>
      </c>
      <c r="I7892" s="3" t="s">
        <v>120</v>
      </c>
      <c r="P7892" s="3" t="s">
        <v>166</v>
      </c>
      <c r="R7892" s="3">
        <v>7885</v>
      </c>
      <c r="W7892" s="3" t="s">
        <v>120</v>
      </c>
      <c r="AD7892" s="3" t="s">
        <v>166</v>
      </c>
      <c r="AG7892" s="7">
        <v>45751</v>
      </c>
      <c r="AH7892" s="3" t="s">
        <v>7352</v>
      </c>
      <c r="AI7892" s="7">
        <v>45751</v>
      </c>
    </row>
    <row r="7893" spans="1:35" x14ac:dyDescent="0.25">
      <c r="A7893" s="3">
        <v>2025</v>
      </c>
      <c r="B7893" s="7">
        <v>45658</v>
      </c>
      <c r="C7893" s="7">
        <v>45747</v>
      </c>
      <c r="D7893" s="3">
        <v>7886</v>
      </c>
      <c r="E7893" s="3" t="s">
        <v>95</v>
      </c>
      <c r="F7893" s="3"/>
      <c r="G7893" s="3">
        <v>63</v>
      </c>
      <c r="I7893" s="3" t="s">
        <v>120</v>
      </c>
      <c r="P7893" s="3" t="s">
        <v>166</v>
      </c>
      <c r="R7893" s="3">
        <v>7886</v>
      </c>
      <c r="W7893" s="3" t="s">
        <v>120</v>
      </c>
      <c r="AD7893" s="3" t="s">
        <v>166</v>
      </c>
      <c r="AG7893" s="7">
        <v>45751</v>
      </c>
      <c r="AH7893" s="3" t="s">
        <v>7352</v>
      </c>
      <c r="AI7893" s="7">
        <v>45751</v>
      </c>
    </row>
    <row r="7894" spans="1:35" x14ac:dyDescent="0.25">
      <c r="A7894" s="3">
        <v>2025</v>
      </c>
      <c r="B7894" s="7">
        <v>45658</v>
      </c>
      <c r="C7894" s="7">
        <v>45747</v>
      </c>
      <c r="D7894" s="3">
        <v>7887</v>
      </c>
      <c r="E7894" s="3" t="s">
        <v>95</v>
      </c>
      <c r="F7894" s="3"/>
      <c r="G7894" s="3">
        <v>63</v>
      </c>
      <c r="I7894" s="3" t="s">
        <v>120</v>
      </c>
      <c r="P7894" s="3" t="s">
        <v>166</v>
      </c>
      <c r="R7894" s="3">
        <v>7887</v>
      </c>
      <c r="W7894" s="3" t="s">
        <v>120</v>
      </c>
      <c r="AD7894" s="3" t="s">
        <v>166</v>
      </c>
      <c r="AG7894" s="7">
        <v>45751</v>
      </c>
      <c r="AH7894" s="3" t="s">
        <v>7352</v>
      </c>
      <c r="AI7894" s="7">
        <v>45751</v>
      </c>
    </row>
    <row r="7895" spans="1:35" x14ac:dyDescent="0.25">
      <c r="A7895" s="3">
        <v>2025</v>
      </c>
      <c r="B7895" s="7">
        <v>45658</v>
      </c>
      <c r="C7895" s="7">
        <v>45747</v>
      </c>
      <c r="D7895" s="3">
        <v>7888</v>
      </c>
      <c r="E7895" s="3" t="s">
        <v>95</v>
      </c>
      <c r="F7895" s="3"/>
      <c r="G7895" s="3">
        <v>63</v>
      </c>
      <c r="I7895" s="3" t="s">
        <v>120</v>
      </c>
      <c r="P7895" s="3" t="s">
        <v>166</v>
      </c>
      <c r="R7895" s="3">
        <v>7888</v>
      </c>
      <c r="W7895" s="3" t="s">
        <v>120</v>
      </c>
      <c r="AD7895" s="3" t="s">
        <v>166</v>
      </c>
      <c r="AG7895" s="7">
        <v>45751</v>
      </c>
      <c r="AH7895" s="3" t="s">
        <v>7352</v>
      </c>
      <c r="AI7895" s="7">
        <v>45751</v>
      </c>
    </row>
    <row r="7896" spans="1:35" x14ac:dyDescent="0.25">
      <c r="A7896" s="3">
        <v>2025</v>
      </c>
      <c r="B7896" s="7">
        <v>45658</v>
      </c>
      <c r="C7896" s="7">
        <v>45747</v>
      </c>
      <c r="D7896" s="3">
        <v>7889</v>
      </c>
      <c r="E7896" s="3" t="s">
        <v>95</v>
      </c>
      <c r="F7896" s="3"/>
      <c r="G7896" s="3">
        <v>63</v>
      </c>
      <c r="I7896" s="3" t="s">
        <v>120</v>
      </c>
      <c r="P7896" s="3" t="s">
        <v>166</v>
      </c>
      <c r="R7896" s="3">
        <v>7889</v>
      </c>
      <c r="W7896" s="3" t="s">
        <v>120</v>
      </c>
      <c r="AD7896" s="3" t="s">
        <v>166</v>
      </c>
      <c r="AG7896" s="7">
        <v>45751</v>
      </c>
      <c r="AH7896" s="3" t="s">
        <v>7352</v>
      </c>
      <c r="AI7896" s="7">
        <v>45751</v>
      </c>
    </row>
    <row r="7897" spans="1:35" x14ac:dyDescent="0.25">
      <c r="A7897" s="3">
        <v>2025</v>
      </c>
      <c r="B7897" s="7">
        <v>45658</v>
      </c>
      <c r="C7897" s="7">
        <v>45747</v>
      </c>
      <c r="D7897" s="3">
        <v>7890</v>
      </c>
      <c r="E7897" s="3" t="s">
        <v>95</v>
      </c>
      <c r="F7897" s="3"/>
      <c r="G7897" s="3">
        <v>63</v>
      </c>
      <c r="I7897" s="3" t="s">
        <v>120</v>
      </c>
      <c r="P7897" s="3" t="s">
        <v>166</v>
      </c>
      <c r="R7897" s="3">
        <v>7890</v>
      </c>
      <c r="W7897" s="3" t="s">
        <v>120</v>
      </c>
      <c r="AD7897" s="3" t="s">
        <v>166</v>
      </c>
      <c r="AG7897" s="7">
        <v>45751</v>
      </c>
      <c r="AH7897" s="3" t="s">
        <v>7352</v>
      </c>
      <c r="AI7897" s="7">
        <v>45751</v>
      </c>
    </row>
    <row r="7898" spans="1:35" x14ac:dyDescent="0.25">
      <c r="A7898" s="3">
        <v>2025</v>
      </c>
      <c r="B7898" s="7">
        <v>45658</v>
      </c>
      <c r="C7898" s="7">
        <v>45747</v>
      </c>
      <c r="D7898" s="3">
        <v>7891</v>
      </c>
      <c r="E7898" s="3" t="s">
        <v>95</v>
      </c>
      <c r="F7898" s="3"/>
      <c r="G7898" s="3">
        <v>63</v>
      </c>
      <c r="I7898" s="3" t="s">
        <v>120</v>
      </c>
      <c r="P7898" s="3" t="s">
        <v>166</v>
      </c>
      <c r="R7898" s="3">
        <v>7891</v>
      </c>
      <c r="W7898" s="3" t="s">
        <v>120</v>
      </c>
      <c r="AD7898" s="3" t="s">
        <v>166</v>
      </c>
      <c r="AG7898" s="7">
        <v>45751</v>
      </c>
      <c r="AH7898" s="3" t="s">
        <v>7352</v>
      </c>
      <c r="AI7898" s="7">
        <v>45751</v>
      </c>
    </row>
    <row r="7899" spans="1:35" x14ac:dyDescent="0.25">
      <c r="A7899" s="3">
        <v>2025</v>
      </c>
      <c r="B7899" s="7">
        <v>45658</v>
      </c>
      <c r="C7899" s="7">
        <v>45747</v>
      </c>
      <c r="D7899" s="3">
        <v>7892</v>
      </c>
      <c r="E7899" s="3" t="s">
        <v>95</v>
      </c>
      <c r="F7899" s="3"/>
      <c r="G7899" s="3">
        <v>63</v>
      </c>
      <c r="I7899" s="3" t="s">
        <v>120</v>
      </c>
      <c r="P7899" s="3" t="s">
        <v>166</v>
      </c>
      <c r="R7899" s="3">
        <v>7892</v>
      </c>
      <c r="W7899" s="3" t="s">
        <v>120</v>
      </c>
      <c r="AD7899" s="3" t="s">
        <v>166</v>
      </c>
      <c r="AG7899" s="7">
        <v>45751</v>
      </c>
      <c r="AH7899" s="3" t="s">
        <v>7352</v>
      </c>
      <c r="AI7899" s="7">
        <v>45751</v>
      </c>
    </row>
    <row r="7900" spans="1:35" x14ac:dyDescent="0.25">
      <c r="A7900" s="3">
        <v>2025</v>
      </c>
      <c r="B7900" s="7">
        <v>45658</v>
      </c>
      <c r="C7900" s="7">
        <v>45747</v>
      </c>
      <c r="D7900" s="3">
        <v>7893</v>
      </c>
      <c r="E7900" s="3" t="s">
        <v>95</v>
      </c>
      <c r="F7900" s="3"/>
      <c r="G7900" s="3">
        <v>63</v>
      </c>
      <c r="I7900" s="3" t="s">
        <v>120</v>
      </c>
      <c r="P7900" s="3" t="s">
        <v>166</v>
      </c>
      <c r="R7900" s="3">
        <v>7893</v>
      </c>
      <c r="W7900" s="3" t="s">
        <v>120</v>
      </c>
      <c r="AD7900" s="3" t="s">
        <v>166</v>
      </c>
      <c r="AG7900" s="7">
        <v>45751</v>
      </c>
      <c r="AH7900" s="3" t="s">
        <v>7352</v>
      </c>
      <c r="AI7900" s="7">
        <v>45751</v>
      </c>
    </row>
    <row r="7901" spans="1:35" x14ac:dyDescent="0.25">
      <c r="A7901" s="3">
        <v>2025</v>
      </c>
      <c r="B7901" s="7">
        <v>45658</v>
      </c>
      <c r="C7901" s="7">
        <v>45747</v>
      </c>
      <c r="D7901" s="3">
        <v>7894</v>
      </c>
      <c r="E7901" s="3" t="s">
        <v>95</v>
      </c>
      <c r="F7901" s="3"/>
      <c r="G7901" s="3">
        <v>63</v>
      </c>
      <c r="I7901" s="3" t="s">
        <v>120</v>
      </c>
      <c r="P7901" s="3" t="s">
        <v>166</v>
      </c>
      <c r="R7901" s="3">
        <v>7894</v>
      </c>
      <c r="W7901" s="3" t="s">
        <v>120</v>
      </c>
      <c r="AD7901" s="3" t="s">
        <v>166</v>
      </c>
      <c r="AG7901" s="7">
        <v>45751</v>
      </c>
      <c r="AH7901" s="3" t="s">
        <v>7352</v>
      </c>
      <c r="AI7901" s="7">
        <v>45751</v>
      </c>
    </row>
    <row r="7902" spans="1:35" x14ac:dyDescent="0.25">
      <c r="A7902" s="3">
        <v>2025</v>
      </c>
      <c r="B7902" s="7">
        <v>45658</v>
      </c>
      <c r="C7902" s="7">
        <v>45747</v>
      </c>
      <c r="D7902" s="3">
        <v>7895</v>
      </c>
      <c r="E7902" s="3" t="s">
        <v>95</v>
      </c>
      <c r="F7902" s="3"/>
      <c r="G7902" s="3">
        <v>63</v>
      </c>
      <c r="I7902" s="3" t="s">
        <v>120</v>
      </c>
      <c r="P7902" s="3" t="s">
        <v>166</v>
      </c>
      <c r="R7902" s="3">
        <v>7895</v>
      </c>
      <c r="W7902" s="3" t="s">
        <v>120</v>
      </c>
      <c r="AD7902" s="3" t="s">
        <v>166</v>
      </c>
      <c r="AG7902" s="7">
        <v>45751</v>
      </c>
      <c r="AH7902" s="3" t="s">
        <v>7352</v>
      </c>
      <c r="AI7902" s="7">
        <v>45751</v>
      </c>
    </row>
    <row r="7903" spans="1:35" x14ac:dyDescent="0.25">
      <c r="A7903" s="3">
        <v>2025</v>
      </c>
      <c r="B7903" s="7">
        <v>45658</v>
      </c>
      <c r="C7903" s="7">
        <v>45747</v>
      </c>
      <c r="D7903" s="3">
        <v>7896</v>
      </c>
      <c r="E7903" s="3" t="s">
        <v>95</v>
      </c>
      <c r="F7903" s="3"/>
      <c r="G7903" s="3">
        <v>63</v>
      </c>
      <c r="I7903" s="3" t="s">
        <v>120</v>
      </c>
      <c r="P7903" s="3" t="s">
        <v>166</v>
      </c>
      <c r="R7903" s="3">
        <v>7896</v>
      </c>
      <c r="W7903" s="3" t="s">
        <v>120</v>
      </c>
      <c r="AD7903" s="3" t="s">
        <v>166</v>
      </c>
      <c r="AG7903" s="7">
        <v>45751</v>
      </c>
      <c r="AH7903" s="3" t="s">
        <v>7352</v>
      </c>
      <c r="AI7903" s="7">
        <v>45751</v>
      </c>
    </row>
    <row r="7904" spans="1:35" x14ac:dyDescent="0.25">
      <c r="A7904" s="3">
        <v>2025</v>
      </c>
      <c r="B7904" s="7">
        <v>45658</v>
      </c>
      <c r="C7904" s="7">
        <v>45747</v>
      </c>
      <c r="D7904" s="3">
        <v>7897</v>
      </c>
      <c r="E7904" s="3" t="s">
        <v>95</v>
      </c>
      <c r="F7904" s="3"/>
      <c r="G7904" s="3">
        <v>63</v>
      </c>
      <c r="I7904" s="3" t="s">
        <v>120</v>
      </c>
      <c r="P7904" s="3" t="s">
        <v>166</v>
      </c>
      <c r="R7904" s="3">
        <v>7897</v>
      </c>
      <c r="W7904" s="3" t="s">
        <v>120</v>
      </c>
      <c r="AD7904" s="3" t="s">
        <v>166</v>
      </c>
      <c r="AG7904" s="7">
        <v>45751</v>
      </c>
      <c r="AH7904" s="3" t="s">
        <v>7352</v>
      </c>
      <c r="AI7904" s="7">
        <v>45751</v>
      </c>
    </row>
    <row r="7905" spans="1:35" x14ac:dyDescent="0.25">
      <c r="A7905" s="3">
        <v>2025</v>
      </c>
      <c r="B7905" s="7">
        <v>45658</v>
      </c>
      <c r="C7905" s="7">
        <v>45747</v>
      </c>
      <c r="D7905" s="3">
        <v>7898</v>
      </c>
      <c r="E7905" s="3" t="s">
        <v>95</v>
      </c>
      <c r="F7905" s="3"/>
      <c r="G7905" s="3">
        <v>63</v>
      </c>
      <c r="I7905" s="3" t="s">
        <v>120</v>
      </c>
      <c r="P7905" s="3" t="s">
        <v>166</v>
      </c>
      <c r="R7905" s="3">
        <v>7898</v>
      </c>
      <c r="W7905" s="3" t="s">
        <v>120</v>
      </c>
      <c r="AD7905" s="3" t="s">
        <v>166</v>
      </c>
      <c r="AG7905" s="7">
        <v>45751</v>
      </c>
      <c r="AH7905" s="3" t="s">
        <v>7352</v>
      </c>
      <c r="AI7905" s="7">
        <v>45751</v>
      </c>
    </row>
    <row r="7906" spans="1:35" x14ac:dyDescent="0.25">
      <c r="A7906" s="3">
        <v>2025</v>
      </c>
      <c r="B7906" s="7">
        <v>45658</v>
      </c>
      <c r="C7906" s="7">
        <v>45747</v>
      </c>
      <c r="D7906" s="3">
        <v>7899</v>
      </c>
      <c r="E7906" s="3" t="s">
        <v>95</v>
      </c>
      <c r="F7906" s="3"/>
      <c r="G7906" s="3">
        <v>63</v>
      </c>
      <c r="I7906" s="3" t="s">
        <v>120</v>
      </c>
      <c r="P7906" s="3" t="s">
        <v>166</v>
      </c>
      <c r="R7906" s="3">
        <v>7899</v>
      </c>
      <c r="W7906" s="3" t="s">
        <v>120</v>
      </c>
      <c r="AD7906" s="3" t="s">
        <v>166</v>
      </c>
      <c r="AG7906" s="7">
        <v>45751</v>
      </c>
      <c r="AH7906" s="3" t="s">
        <v>7352</v>
      </c>
      <c r="AI7906" s="7">
        <v>45751</v>
      </c>
    </row>
    <row r="7907" spans="1:35" x14ac:dyDescent="0.25">
      <c r="A7907" s="3">
        <v>2025</v>
      </c>
      <c r="B7907" s="7">
        <v>45658</v>
      </c>
      <c r="C7907" s="7">
        <v>45747</v>
      </c>
      <c r="D7907" s="3">
        <v>7900</v>
      </c>
      <c r="E7907" s="3" t="s">
        <v>95</v>
      </c>
      <c r="F7907" s="3"/>
      <c r="G7907" s="3">
        <v>63</v>
      </c>
      <c r="I7907" s="3" t="s">
        <v>120</v>
      </c>
      <c r="P7907" s="3" t="s">
        <v>166</v>
      </c>
      <c r="R7907" s="3">
        <v>7900</v>
      </c>
      <c r="W7907" s="3" t="s">
        <v>120</v>
      </c>
      <c r="AD7907" s="3" t="s">
        <v>166</v>
      </c>
      <c r="AG7907" s="7">
        <v>45751</v>
      </c>
      <c r="AH7907" s="3" t="s">
        <v>7352</v>
      </c>
      <c r="AI7907" s="7">
        <v>45751</v>
      </c>
    </row>
    <row r="7908" spans="1:35" x14ac:dyDescent="0.25">
      <c r="A7908" s="3">
        <v>2025</v>
      </c>
      <c r="B7908" s="7">
        <v>45658</v>
      </c>
      <c r="C7908" s="7">
        <v>45747</v>
      </c>
      <c r="D7908" s="3">
        <v>7901</v>
      </c>
      <c r="E7908" s="3" t="s">
        <v>95</v>
      </c>
      <c r="F7908" s="3"/>
      <c r="G7908" s="3">
        <v>63</v>
      </c>
      <c r="I7908" s="3" t="s">
        <v>120</v>
      </c>
      <c r="P7908" s="3" t="s">
        <v>166</v>
      </c>
      <c r="R7908" s="3">
        <v>7901</v>
      </c>
      <c r="W7908" s="3" t="s">
        <v>120</v>
      </c>
      <c r="AD7908" s="3" t="s">
        <v>166</v>
      </c>
      <c r="AG7908" s="7">
        <v>45751</v>
      </c>
      <c r="AH7908" s="3" t="s">
        <v>7352</v>
      </c>
      <c r="AI7908" s="7">
        <v>45751</v>
      </c>
    </row>
    <row r="7909" spans="1:35" x14ac:dyDescent="0.25">
      <c r="A7909" s="3">
        <v>2025</v>
      </c>
      <c r="B7909" s="7">
        <v>45658</v>
      </c>
      <c r="C7909" s="7">
        <v>45747</v>
      </c>
      <c r="D7909" s="3">
        <v>7902</v>
      </c>
      <c r="E7909" s="3" t="s">
        <v>95</v>
      </c>
      <c r="F7909" s="3"/>
      <c r="G7909" s="3">
        <v>63</v>
      </c>
      <c r="I7909" s="3" t="s">
        <v>120</v>
      </c>
      <c r="P7909" s="3" t="s">
        <v>166</v>
      </c>
      <c r="R7909" s="3">
        <v>7902</v>
      </c>
      <c r="W7909" s="3" t="s">
        <v>120</v>
      </c>
      <c r="AD7909" s="3" t="s">
        <v>166</v>
      </c>
      <c r="AG7909" s="7">
        <v>45751</v>
      </c>
      <c r="AH7909" s="3" t="s">
        <v>7352</v>
      </c>
      <c r="AI7909" s="7">
        <v>45751</v>
      </c>
    </row>
    <row r="7910" spans="1:35" x14ac:dyDescent="0.25">
      <c r="A7910" s="3">
        <v>2025</v>
      </c>
      <c r="B7910" s="7">
        <v>45658</v>
      </c>
      <c r="C7910" s="7">
        <v>45747</v>
      </c>
      <c r="D7910" s="3">
        <v>7903</v>
      </c>
      <c r="E7910" s="3" t="s">
        <v>95</v>
      </c>
      <c r="F7910" s="3"/>
      <c r="G7910" s="3">
        <v>63</v>
      </c>
      <c r="I7910" s="3" t="s">
        <v>120</v>
      </c>
      <c r="P7910" s="3" t="s">
        <v>166</v>
      </c>
      <c r="R7910" s="3">
        <v>7903</v>
      </c>
      <c r="W7910" s="3" t="s">
        <v>120</v>
      </c>
      <c r="AD7910" s="3" t="s">
        <v>166</v>
      </c>
      <c r="AG7910" s="7">
        <v>45751</v>
      </c>
      <c r="AH7910" s="3" t="s">
        <v>7352</v>
      </c>
      <c r="AI7910" s="7">
        <v>45751</v>
      </c>
    </row>
    <row r="7911" spans="1:35" x14ac:dyDescent="0.25">
      <c r="A7911" s="3">
        <v>2025</v>
      </c>
      <c r="B7911" s="7">
        <v>45658</v>
      </c>
      <c r="C7911" s="7">
        <v>45747</v>
      </c>
      <c r="D7911" s="3">
        <v>7904</v>
      </c>
      <c r="E7911" s="3" t="s">
        <v>95</v>
      </c>
      <c r="F7911" s="3"/>
      <c r="G7911" s="3">
        <v>63</v>
      </c>
      <c r="I7911" s="3" t="s">
        <v>120</v>
      </c>
      <c r="P7911" s="3" t="s">
        <v>166</v>
      </c>
      <c r="R7911" s="3">
        <v>7904</v>
      </c>
      <c r="W7911" s="3" t="s">
        <v>120</v>
      </c>
      <c r="AD7911" s="3" t="s">
        <v>166</v>
      </c>
      <c r="AG7911" s="7">
        <v>45751</v>
      </c>
      <c r="AH7911" s="3" t="s">
        <v>7352</v>
      </c>
      <c r="AI7911" s="7">
        <v>45751</v>
      </c>
    </row>
    <row r="7912" spans="1:35" x14ac:dyDescent="0.25">
      <c r="A7912" s="3">
        <v>2025</v>
      </c>
      <c r="B7912" s="7">
        <v>45658</v>
      </c>
      <c r="C7912" s="7">
        <v>45747</v>
      </c>
      <c r="D7912" s="3">
        <v>7905</v>
      </c>
      <c r="E7912" s="3" t="s">
        <v>95</v>
      </c>
      <c r="F7912" s="3"/>
      <c r="G7912" s="3">
        <v>63</v>
      </c>
      <c r="I7912" s="3" t="s">
        <v>120</v>
      </c>
      <c r="P7912" s="3" t="s">
        <v>166</v>
      </c>
      <c r="R7912" s="3">
        <v>7905</v>
      </c>
      <c r="W7912" s="3" t="s">
        <v>120</v>
      </c>
      <c r="AD7912" s="3" t="s">
        <v>166</v>
      </c>
      <c r="AG7912" s="7">
        <v>45751</v>
      </c>
      <c r="AH7912" s="3" t="s">
        <v>7352</v>
      </c>
      <c r="AI7912" s="7">
        <v>45751</v>
      </c>
    </row>
    <row r="7913" spans="1:35" x14ac:dyDescent="0.25">
      <c r="A7913" s="3">
        <v>2025</v>
      </c>
      <c r="B7913" s="7">
        <v>45658</v>
      </c>
      <c r="C7913" s="7">
        <v>45747</v>
      </c>
      <c r="D7913" s="3">
        <v>7906</v>
      </c>
      <c r="E7913" s="3" t="s">
        <v>95</v>
      </c>
      <c r="F7913" s="3"/>
      <c r="G7913" s="3">
        <v>63</v>
      </c>
      <c r="I7913" s="3" t="s">
        <v>120</v>
      </c>
      <c r="P7913" s="3" t="s">
        <v>166</v>
      </c>
      <c r="R7913" s="3">
        <v>7906</v>
      </c>
      <c r="W7913" s="3" t="s">
        <v>120</v>
      </c>
      <c r="AD7913" s="3" t="s">
        <v>166</v>
      </c>
      <c r="AG7913" s="7">
        <v>45751</v>
      </c>
      <c r="AH7913" s="3" t="s">
        <v>7352</v>
      </c>
      <c r="AI7913" s="7">
        <v>45751</v>
      </c>
    </row>
    <row r="7914" spans="1:35" x14ac:dyDescent="0.25">
      <c r="A7914" s="3">
        <v>2025</v>
      </c>
      <c r="B7914" s="7">
        <v>45658</v>
      </c>
      <c r="C7914" s="7">
        <v>45747</v>
      </c>
      <c r="D7914" s="3">
        <v>7907</v>
      </c>
      <c r="E7914" s="3" t="s">
        <v>95</v>
      </c>
      <c r="F7914" s="3"/>
      <c r="G7914" s="3">
        <v>63</v>
      </c>
      <c r="I7914" s="3" t="s">
        <v>120</v>
      </c>
      <c r="P7914" s="3" t="s">
        <v>166</v>
      </c>
      <c r="R7914" s="3">
        <v>7907</v>
      </c>
      <c r="W7914" s="3" t="s">
        <v>120</v>
      </c>
      <c r="AD7914" s="3" t="s">
        <v>166</v>
      </c>
      <c r="AG7914" s="7">
        <v>45751</v>
      </c>
      <c r="AH7914" s="3" t="s">
        <v>7352</v>
      </c>
      <c r="AI7914" s="7">
        <v>45751</v>
      </c>
    </row>
    <row r="7915" spans="1:35" x14ac:dyDescent="0.25">
      <c r="A7915" s="3">
        <v>2025</v>
      </c>
      <c r="B7915" s="7">
        <v>45658</v>
      </c>
      <c r="C7915" s="7">
        <v>45747</v>
      </c>
      <c r="D7915" s="3">
        <v>7908</v>
      </c>
      <c r="E7915" s="3" t="s">
        <v>95</v>
      </c>
      <c r="F7915" s="3"/>
      <c r="G7915" s="3">
        <v>63</v>
      </c>
      <c r="I7915" s="3" t="s">
        <v>120</v>
      </c>
      <c r="P7915" s="3" t="s">
        <v>166</v>
      </c>
      <c r="R7915" s="3">
        <v>7908</v>
      </c>
      <c r="W7915" s="3" t="s">
        <v>120</v>
      </c>
      <c r="AD7915" s="3" t="s">
        <v>166</v>
      </c>
      <c r="AG7915" s="7">
        <v>45751</v>
      </c>
      <c r="AH7915" s="3" t="s">
        <v>7352</v>
      </c>
      <c r="AI7915" s="7">
        <v>45751</v>
      </c>
    </row>
    <row r="7916" spans="1:35" x14ac:dyDescent="0.25">
      <c r="A7916" s="3">
        <v>2025</v>
      </c>
      <c r="B7916" s="7">
        <v>45658</v>
      </c>
      <c r="C7916" s="7">
        <v>45747</v>
      </c>
      <c r="D7916" s="3">
        <v>7909</v>
      </c>
      <c r="E7916" s="3" t="s">
        <v>95</v>
      </c>
      <c r="F7916" s="3"/>
      <c r="G7916" s="3">
        <v>63</v>
      </c>
      <c r="I7916" s="3" t="s">
        <v>120</v>
      </c>
      <c r="P7916" s="3" t="s">
        <v>166</v>
      </c>
      <c r="R7916" s="3">
        <v>7909</v>
      </c>
      <c r="W7916" s="3" t="s">
        <v>120</v>
      </c>
      <c r="AD7916" s="3" t="s">
        <v>166</v>
      </c>
      <c r="AG7916" s="7">
        <v>45751</v>
      </c>
      <c r="AH7916" s="3" t="s">
        <v>7352</v>
      </c>
      <c r="AI7916" s="7">
        <v>45751</v>
      </c>
    </row>
    <row r="7917" spans="1:35" x14ac:dyDescent="0.25">
      <c r="A7917" s="3">
        <v>2025</v>
      </c>
      <c r="B7917" s="7">
        <v>45658</v>
      </c>
      <c r="C7917" s="7">
        <v>45747</v>
      </c>
      <c r="D7917" s="3">
        <v>7910</v>
      </c>
      <c r="E7917" s="3" t="s">
        <v>95</v>
      </c>
      <c r="F7917" s="3"/>
      <c r="G7917" s="3">
        <v>63</v>
      </c>
      <c r="I7917" s="3" t="s">
        <v>120</v>
      </c>
      <c r="P7917" s="3" t="s">
        <v>166</v>
      </c>
      <c r="R7917" s="3">
        <v>7910</v>
      </c>
      <c r="W7917" s="3" t="s">
        <v>120</v>
      </c>
      <c r="AD7917" s="3" t="s">
        <v>166</v>
      </c>
      <c r="AG7917" s="7">
        <v>45751</v>
      </c>
      <c r="AH7917" s="3" t="s">
        <v>7352</v>
      </c>
      <c r="AI7917" s="7">
        <v>45751</v>
      </c>
    </row>
    <row r="7918" spans="1:35" x14ac:dyDescent="0.25">
      <c r="A7918" s="3">
        <v>2025</v>
      </c>
      <c r="B7918" s="7">
        <v>45658</v>
      </c>
      <c r="C7918" s="7">
        <v>45747</v>
      </c>
      <c r="D7918" s="3">
        <v>7911</v>
      </c>
      <c r="E7918" s="3" t="s">
        <v>95</v>
      </c>
      <c r="F7918" s="3"/>
      <c r="G7918" s="3">
        <v>63</v>
      </c>
      <c r="I7918" s="3" t="s">
        <v>120</v>
      </c>
      <c r="P7918" s="3" t="s">
        <v>166</v>
      </c>
      <c r="R7918" s="3">
        <v>7911</v>
      </c>
      <c r="W7918" s="3" t="s">
        <v>120</v>
      </c>
      <c r="AD7918" s="3" t="s">
        <v>166</v>
      </c>
      <c r="AG7918" s="7">
        <v>45751</v>
      </c>
      <c r="AH7918" s="3" t="s">
        <v>7352</v>
      </c>
      <c r="AI7918" s="7">
        <v>45751</v>
      </c>
    </row>
    <row r="7919" spans="1:35" x14ac:dyDescent="0.25">
      <c r="A7919" s="3">
        <v>2025</v>
      </c>
      <c r="B7919" s="7">
        <v>45658</v>
      </c>
      <c r="C7919" s="7">
        <v>45747</v>
      </c>
      <c r="D7919" s="3">
        <v>7912</v>
      </c>
      <c r="E7919" s="3" t="s">
        <v>95</v>
      </c>
      <c r="F7919" s="3"/>
      <c r="G7919" s="3">
        <v>63</v>
      </c>
      <c r="I7919" s="3" t="s">
        <v>120</v>
      </c>
      <c r="P7919" s="3" t="s">
        <v>166</v>
      </c>
      <c r="R7919" s="3">
        <v>7912</v>
      </c>
      <c r="W7919" s="3" t="s">
        <v>120</v>
      </c>
      <c r="AD7919" s="3" t="s">
        <v>166</v>
      </c>
      <c r="AG7919" s="7">
        <v>45751</v>
      </c>
      <c r="AH7919" s="3" t="s">
        <v>7352</v>
      </c>
      <c r="AI7919" s="7">
        <v>45751</v>
      </c>
    </row>
    <row r="7920" spans="1:35" x14ac:dyDescent="0.25">
      <c r="A7920" s="3">
        <v>2025</v>
      </c>
      <c r="B7920" s="7">
        <v>45658</v>
      </c>
      <c r="C7920" s="7">
        <v>45747</v>
      </c>
      <c r="D7920" s="3">
        <v>7913</v>
      </c>
      <c r="E7920" s="3" t="s">
        <v>95</v>
      </c>
      <c r="F7920" s="3"/>
      <c r="G7920" s="3">
        <v>63</v>
      </c>
      <c r="I7920" s="3" t="s">
        <v>120</v>
      </c>
      <c r="P7920" s="3" t="s">
        <v>166</v>
      </c>
      <c r="R7920" s="3">
        <v>7913</v>
      </c>
      <c r="W7920" s="3" t="s">
        <v>120</v>
      </c>
      <c r="AD7920" s="3" t="s">
        <v>166</v>
      </c>
      <c r="AG7920" s="7">
        <v>45751</v>
      </c>
      <c r="AH7920" s="3" t="s">
        <v>7352</v>
      </c>
      <c r="AI7920" s="7">
        <v>45751</v>
      </c>
    </row>
    <row r="7921" spans="1:35" x14ac:dyDescent="0.25">
      <c r="A7921" s="3">
        <v>2025</v>
      </c>
      <c r="B7921" s="7">
        <v>45658</v>
      </c>
      <c r="C7921" s="7">
        <v>45747</v>
      </c>
      <c r="D7921" s="3">
        <v>7914</v>
      </c>
      <c r="E7921" s="3" t="s">
        <v>95</v>
      </c>
      <c r="F7921" s="3"/>
      <c r="G7921" s="3">
        <v>63</v>
      </c>
      <c r="I7921" s="3" t="s">
        <v>120</v>
      </c>
      <c r="P7921" s="3" t="s">
        <v>166</v>
      </c>
      <c r="R7921" s="3">
        <v>7914</v>
      </c>
      <c r="W7921" s="3" t="s">
        <v>120</v>
      </c>
      <c r="AD7921" s="3" t="s">
        <v>166</v>
      </c>
      <c r="AG7921" s="7">
        <v>45751</v>
      </c>
      <c r="AH7921" s="3" t="s">
        <v>7352</v>
      </c>
      <c r="AI7921" s="7">
        <v>45751</v>
      </c>
    </row>
    <row r="7922" spans="1:35" x14ac:dyDescent="0.25">
      <c r="A7922" s="3">
        <v>2025</v>
      </c>
      <c r="B7922" s="7">
        <v>45658</v>
      </c>
      <c r="C7922" s="7">
        <v>45747</v>
      </c>
      <c r="D7922" s="3">
        <v>7915</v>
      </c>
      <c r="E7922" s="3" t="s">
        <v>95</v>
      </c>
      <c r="F7922" s="3"/>
      <c r="G7922" s="3">
        <v>63</v>
      </c>
      <c r="I7922" s="3" t="s">
        <v>120</v>
      </c>
      <c r="P7922" s="3" t="s">
        <v>166</v>
      </c>
      <c r="R7922" s="3">
        <v>7915</v>
      </c>
      <c r="W7922" s="3" t="s">
        <v>120</v>
      </c>
      <c r="AD7922" s="3" t="s">
        <v>166</v>
      </c>
      <c r="AG7922" s="7">
        <v>45751</v>
      </c>
      <c r="AH7922" s="3" t="s">
        <v>7352</v>
      </c>
      <c r="AI7922" s="7">
        <v>45751</v>
      </c>
    </row>
    <row r="7923" spans="1:35" x14ac:dyDescent="0.25">
      <c r="A7923" s="3">
        <v>2025</v>
      </c>
      <c r="B7923" s="7">
        <v>45658</v>
      </c>
      <c r="C7923" s="7">
        <v>45747</v>
      </c>
      <c r="D7923" s="3">
        <v>7916</v>
      </c>
      <c r="E7923" s="3" t="s">
        <v>95</v>
      </c>
      <c r="F7923" s="3"/>
      <c r="G7923" s="3">
        <v>63</v>
      </c>
      <c r="I7923" s="3" t="s">
        <v>120</v>
      </c>
      <c r="P7923" s="3" t="s">
        <v>166</v>
      </c>
      <c r="R7923" s="3">
        <v>7916</v>
      </c>
      <c r="W7923" s="3" t="s">
        <v>120</v>
      </c>
      <c r="AD7923" s="3" t="s">
        <v>166</v>
      </c>
      <c r="AG7923" s="7">
        <v>45751</v>
      </c>
      <c r="AH7923" s="3" t="s">
        <v>7352</v>
      </c>
      <c r="AI7923" s="7">
        <v>45751</v>
      </c>
    </row>
    <row r="7924" spans="1:35" x14ac:dyDescent="0.25">
      <c r="A7924" s="3">
        <v>2025</v>
      </c>
      <c r="B7924" s="7">
        <v>45658</v>
      </c>
      <c r="C7924" s="7">
        <v>45747</v>
      </c>
      <c r="D7924" s="3">
        <v>7917</v>
      </c>
      <c r="E7924" s="3" t="s">
        <v>95</v>
      </c>
      <c r="F7924" s="3"/>
      <c r="G7924" s="3">
        <v>63</v>
      </c>
      <c r="I7924" s="3" t="s">
        <v>120</v>
      </c>
      <c r="P7924" s="3" t="s">
        <v>166</v>
      </c>
      <c r="R7924" s="3">
        <v>7917</v>
      </c>
      <c r="W7924" s="3" t="s">
        <v>120</v>
      </c>
      <c r="AD7924" s="3" t="s">
        <v>166</v>
      </c>
      <c r="AG7924" s="7">
        <v>45751</v>
      </c>
      <c r="AH7924" s="3" t="s">
        <v>7352</v>
      </c>
      <c r="AI7924" s="7">
        <v>45751</v>
      </c>
    </row>
    <row r="7925" spans="1:35" x14ac:dyDescent="0.25">
      <c r="A7925" s="3">
        <v>2025</v>
      </c>
      <c r="B7925" s="7">
        <v>45658</v>
      </c>
      <c r="C7925" s="7">
        <v>45747</v>
      </c>
      <c r="D7925" s="3">
        <v>7918</v>
      </c>
      <c r="E7925" s="3" t="s">
        <v>95</v>
      </c>
      <c r="F7925" s="3"/>
      <c r="G7925" s="3">
        <v>63</v>
      </c>
      <c r="I7925" s="3" t="s">
        <v>120</v>
      </c>
      <c r="P7925" s="3" t="s">
        <v>166</v>
      </c>
      <c r="R7925" s="3">
        <v>7918</v>
      </c>
      <c r="W7925" s="3" t="s">
        <v>120</v>
      </c>
      <c r="AD7925" s="3" t="s">
        <v>166</v>
      </c>
      <c r="AG7925" s="7">
        <v>45751</v>
      </c>
      <c r="AH7925" s="3" t="s">
        <v>7352</v>
      </c>
      <c r="AI7925" s="7">
        <v>45751</v>
      </c>
    </row>
    <row r="7926" spans="1:35" x14ac:dyDescent="0.25">
      <c r="A7926" s="3">
        <v>2025</v>
      </c>
      <c r="B7926" s="7">
        <v>45658</v>
      </c>
      <c r="C7926" s="7">
        <v>45747</v>
      </c>
      <c r="D7926" s="3">
        <v>7919</v>
      </c>
      <c r="E7926" s="3" t="s">
        <v>95</v>
      </c>
      <c r="F7926" s="3"/>
      <c r="G7926" s="3">
        <v>63</v>
      </c>
      <c r="I7926" s="3" t="s">
        <v>120</v>
      </c>
      <c r="P7926" s="3" t="s">
        <v>166</v>
      </c>
      <c r="R7926" s="3">
        <v>7919</v>
      </c>
      <c r="W7926" s="3" t="s">
        <v>120</v>
      </c>
      <c r="AD7926" s="3" t="s">
        <v>166</v>
      </c>
      <c r="AG7926" s="7">
        <v>45751</v>
      </c>
      <c r="AH7926" s="3" t="s">
        <v>7352</v>
      </c>
      <c r="AI7926" s="7">
        <v>45751</v>
      </c>
    </row>
    <row r="7927" spans="1:35" x14ac:dyDescent="0.25">
      <c r="A7927" s="3">
        <v>2025</v>
      </c>
      <c r="B7927" s="7">
        <v>45658</v>
      </c>
      <c r="C7927" s="7">
        <v>45747</v>
      </c>
      <c r="D7927" s="3">
        <v>7920</v>
      </c>
      <c r="E7927" s="3" t="s">
        <v>95</v>
      </c>
      <c r="F7927" s="3"/>
      <c r="G7927" s="3">
        <v>63</v>
      </c>
      <c r="I7927" s="3" t="s">
        <v>120</v>
      </c>
      <c r="P7927" s="3" t="s">
        <v>166</v>
      </c>
      <c r="R7927" s="3">
        <v>7920</v>
      </c>
      <c r="W7927" s="3" t="s">
        <v>120</v>
      </c>
      <c r="AD7927" s="3" t="s">
        <v>166</v>
      </c>
      <c r="AG7927" s="7">
        <v>45751</v>
      </c>
      <c r="AH7927" s="3" t="s">
        <v>7352</v>
      </c>
      <c r="AI7927" s="7">
        <v>45751</v>
      </c>
    </row>
    <row r="7928" spans="1:35" x14ac:dyDescent="0.25">
      <c r="A7928" s="3">
        <v>2025</v>
      </c>
      <c r="B7928" s="7">
        <v>45658</v>
      </c>
      <c r="C7928" s="7">
        <v>45747</v>
      </c>
      <c r="D7928" s="3">
        <v>7921</v>
      </c>
      <c r="E7928" s="3" t="s">
        <v>95</v>
      </c>
      <c r="F7928" s="3"/>
      <c r="G7928" s="3">
        <v>63</v>
      </c>
      <c r="I7928" s="3" t="s">
        <v>120</v>
      </c>
      <c r="P7928" s="3" t="s">
        <v>166</v>
      </c>
      <c r="R7928" s="3">
        <v>7921</v>
      </c>
      <c r="W7928" s="3" t="s">
        <v>120</v>
      </c>
      <c r="AD7928" s="3" t="s">
        <v>166</v>
      </c>
      <c r="AG7928" s="7">
        <v>45751</v>
      </c>
      <c r="AH7928" s="3" t="s">
        <v>7352</v>
      </c>
      <c r="AI7928" s="7">
        <v>45751</v>
      </c>
    </row>
    <row r="7929" spans="1:35" x14ac:dyDescent="0.25">
      <c r="A7929" s="3">
        <v>2025</v>
      </c>
      <c r="B7929" s="7">
        <v>45658</v>
      </c>
      <c r="C7929" s="7">
        <v>45747</v>
      </c>
      <c r="D7929" s="3">
        <v>7922</v>
      </c>
      <c r="E7929" s="3" t="s">
        <v>95</v>
      </c>
      <c r="F7929" s="3"/>
      <c r="G7929" s="3">
        <v>63</v>
      </c>
      <c r="I7929" s="3" t="s">
        <v>120</v>
      </c>
      <c r="P7929" s="3" t="s">
        <v>166</v>
      </c>
      <c r="R7929" s="3">
        <v>7922</v>
      </c>
      <c r="W7929" s="3" t="s">
        <v>120</v>
      </c>
      <c r="AD7929" s="3" t="s">
        <v>166</v>
      </c>
      <c r="AG7929" s="7">
        <v>45751</v>
      </c>
      <c r="AH7929" s="3" t="s">
        <v>7352</v>
      </c>
      <c r="AI7929" s="7">
        <v>45751</v>
      </c>
    </row>
    <row r="7930" spans="1:35" x14ac:dyDescent="0.25">
      <c r="A7930" s="3">
        <v>2025</v>
      </c>
      <c r="B7930" s="7">
        <v>45658</v>
      </c>
      <c r="C7930" s="7">
        <v>45747</v>
      </c>
      <c r="D7930" s="3">
        <v>7923</v>
      </c>
      <c r="E7930" s="3" t="s">
        <v>95</v>
      </c>
      <c r="F7930" s="3"/>
      <c r="G7930" s="3">
        <v>63</v>
      </c>
      <c r="I7930" s="3" t="s">
        <v>120</v>
      </c>
      <c r="P7930" s="3" t="s">
        <v>166</v>
      </c>
      <c r="R7930" s="3">
        <v>7923</v>
      </c>
      <c r="W7930" s="3" t="s">
        <v>120</v>
      </c>
      <c r="AD7930" s="3" t="s">
        <v>166</v>
      </c>
      <c r="AG7930" s="7">
        <v>45751</v>
      </c>
      <c r="AH7930" s="3" t="s">
        <v>7352</v>
      </c>
      <c r="AI7930" s="7">
        <v>45751</v>
      </c>
    </row>
    <row r="7931" spans="1:35" x14ac:dyDescent="0.25">
      <c r="A7931" s="3">
        <v>2025</v>
      </c>
      <c r="B7931" s="7">
        <v>45658</v>
      </c>
      <c r="C7931" s="7">
        <v>45747</v>
      </c>
      <c r="D7931" s="3">
        <v>7924</v>
      </c>
      <c r="E7931" s="3" t="s">
        <v>95</v>
      </c>
      <c r="F7931" s="3"/>
      <c r="G7931" s="3">
        <v>63</v>
      </c>
      <c r="I7931" s="3" t="s">
        <v>120</v>
      </c>
      <c r="P7931" s="3" t="s">
        <v>166</v>
      </c>
      <c r="R7931" s="3">
        <v>7924</v>
      </c>
      <c r="W7931" s="3" t="s">
        <v>120</v>
      </c>
      <c r="AD7931" s="3" t="s">
        <v>166</v>
      </c>
      <c r="AG7931" s="7">
        <v>45751</v>
      </c>
      <c r="AH7931" s="3" t="s">
        <v>7352</v>
      </c>
      <c r="AI7931" s="7">
        <v>45751</v>
      </c>
    </row>
    <row r="7932" spans="1:35" x14ac:dyDescent="0.25">
      <c r="A7932" s="3">
        <v>2025</v>
      </c>
      <c r="B7932" s="7">
        <v>45658</v>
      </c>
      <c r="C7932" s="7">
        <v>45747</v>
      </c>
      <c r="D7932" s="3">
        <v>7925</v>
      </c>
      <c r="E7932" s="3" t="s">
        <v>95</v>
      </c>
      <c r="F7932" s="3"/>
      <c r="G7932" s="3">
        <v>63</v>
      </c>
      <c r="I7932" s="3" t="s">
        <v>120</v>
      </c>
      <c r="P7932" s="3" t="s">
        <v>166</v>
      </c>
      <c r="R7932" s="3">
        <v>7925</v>
      </c>
      <c r="W7932" s="3" t="s">
        <v>120</v>
      </c>
      <c r="AD7932" s="3" t="s">
        <v>166</v>
      </c>
      <c r="AG7932" s="7">
        <v>45751</v>
      </c>
      <c r="AH7932" s="3" t="s">
        <v>7352</v>
      </c>
      <c r="AI7932" s="7">
        <v>45751</v>
      </c>
    </row>
    <row r="7933" spans="1:35" x14ac:dyDescent="0.25">
      <c r="A7933" s="3">
        <v>2025</v>
      </c>
      <c r="B7933" s="7">
        <v>45658</v>
      </c>
      <c r="C7933" s="7">
        <v>45747</v>
      </c>
      <c r="D7933" s="3">
        <v>7926</v>
      </c>
      <c r="E7933" s="3" t="s">
        <v>95</v>
      </c>
      <c r="F7933" s="3"/>
      <c r="G7933" s="3">
        <v>63</v>
      </c>
      <c r="I7933" s="3" t="s">
        <v>120</v>
      </c>
      <c r="P7933" s="3" t="s">
        <v>166</v>
      </c>
      <c r="R7933" s="3">
        <v>7926</v>
      </c>
      <c r="W7933" s="3" t="s">
        <v>120</v>
      </c>
      <c r="AD7933" s="3" t="s">
        <v>166</v>
      </c>
      <c r="AG7933" s="7">
        <v>45751</v>
      </c>
      <c r="AH7933" s="3" t="s">
        <v>7352</v>
      </c>
      <c r="AI7933" s="7">
        <v>45751</v>
      </c>
    </row>
    <row r="7934" spans="1:35" x14ac:dyDescent="0.25">
      <c r="A7934" s="3">
        <v>2025</v>
      </c>
      <c r="B7934" s="7">
        <v>45658</v>
      </c>
      <c r="C7934" s="7">
        <v>45747</v>
      </c>
      <c r="D7934" s="3">
        <v>7927</v>
      </c>
      <c r="E7934" s="3" t="s">
        <v>95</v>
      </c>
      <c r="F7934" s="3"/>
      <c r="G7934" s="3">
        <v>63</v>
      </c>
      <c r="I7934" s="3" t="s">
        <v>120</v>
      </c>
      <c r="P7934" s="3" t="s">
        <v>166</v>
      </c>
      <c r="R7934" s="3">
        <v>7927</v>
      </c>
      <c r="W7934" s="3" t="s">
        <v>120</v>
      </c>
      <c r="AD7934" s="3" t="s">
        <v>166</v>
      </c>
      <c r="AG7934" s="7">
        <v>45751</v>
      </c>
      <c r="AH7934" s="3" t="s">
        <v>7352</v>
      </c>
      <c r="AI7934" s="7">
        <v>45751</v>
      </c>
    </row>
    <row r="7935" spans="1:35" x14ac:dyDescent="0.25">
      <c r="A7935" s="3">
        <v>2025</v>
      </c>
      <c r="B7935" s="7">
        <v>45658</v>
      </c>
      <c r="C7935" s="7">
        <v>45747</v>
      </c>
      <c r="D7935" s="3">
        <v>7928</v>
      </c>
      <c r="E7935" s="3" t="s">
        <v>95</v>
      </c>
      <c r="F7935" s="3"/>
      <c r="G7935" s="3">
        <v>63</v>
      </c>
      <c r="I7935" s="3" t="s">
        <v>120</v>
      </c>
      <c r="P7935" s="3" t="s">
        <v>166</v>
      </c>
      <c r="R7935" s="3">
        <v>7928</v>
      </c>
      <c r="W7935" s="3" t="s">
        <v>120</v>
      </c>
      <c r="AD7935" s="3" t="s">
        <v>166</v>
      </c>
      <c r="AG7935" s="7">
        <v>45751</v>
      </c>
      <c r="AH7935" s="3" t="s">
        <v>7352</v>
      </c>
      <c r="AI7935" s="7">
        <v>45751</v>
      </c>
    </row>
    <row r="7936" spans="1:35" x14ac:dyDescent="0.25">
      <c r="A7936" s="3">
        <v>2025</v>
      </c>
      <c r="B7936" s="7">
        <v>45658</v>
      </c>
      <c r="C7936" s="7">
        <v>45747</v>
      </c>
      <c r="D7936" s="3">
        <v>7929</v>
      </c>
      <c r="E7936" s="3" t="s">
        <v>95</v>
      </c>
      <c r="F7936" s="3"/>
      <c r="G7936" s="3">
        <v>63</v>
      </c>
      <c r="I7936" s="3" t="s">
        <v>120</v>
      </c>
      <c r="P7936" s="3" t="s">
        <v>166</v>
      </c>
      <c r="R7936" s="3">
        <v>7929</v>
      </c>
      <c r="W7936" s="3" t="s">
        <v>120</v>
      </c>
      <c r="AD7936" s="3" t="s">
        <v>166</v>
      </c>
      <c r="AG7936" s="7">
        <v>45751</v>
      </c>
      <c r="AH7936" s="3" t="s">
        <v>7352</v>
      </c>
      <c r="AI7936" s="7">
        <v>45751</v>
      </c>
    </row>
    <row r="7937" spans="1:35" x14ac:dyDescent="0.25">
      <c r="A7937" s="3">
        <v>2025</v>
      </c>
      <c r="B7937" s="7">
        <v>45658</v>
      </c>
      <c r="C7937" s="7">
        <v>45747</v>
      </c>
      <c r="D7937" s="3">
        <v>7930</v>
      </c>
      <c r="E7937" s="3" t="s">
        <v>95</v>
      </c>
      <c r="F7937" s="3"/>
      <c r="G7937" s="3">
        <v>63</v>
      </c>
      <c r="I7937" s="3" t="s">
        <v>120</v>
      </c>
      <c r="P7937" s="3" t="s">
        <v>166</v>
      </c>
      <c r="R7937" s="3">
        <v>7930</v>
      </c>
      <c r="W7937" s="3" t="s">
        <v>120</v>
      </c>
      <c r="AD7937" s="3" t="s">
        <v>166</v>
      </c>
      <c r="AG7937" s="7">
        <v>45751</v>
      </c>
      <c r="AH7937" s="3" t="s">
        <v>7352</v>
      </c>
      <c r="AI7937" s="7">
        <v>45751</v>
      </c>
    </row>
    <row r="7938" spans="1:35" x14ac:dyDescent="0.25">
      <c r="A7938" s="3">
        <v>2025</v>
      </c>
      <c r="B7938" s="7">
        <v>45658</v>
      </c>
      <c r="C7938" s="7">
        <v>45747</v>
      </c>
      <c r="D7938" s="3">
        <v>7931</v>
      </c>
      <c r="E7938" s="3" t="s">
        <v>95</v>
      </c>
      <c r="F7938" s="3"/>
      <c r="G7938" s="3">
        <v>63</v>
      </c>
      <c r="I7938" s="3" t="s">
        <v>120</v>
      </c>
      <c r="P7938" s="3" t="s">
        <v>166</v>
      </c>
      <c r="R7938" s="3">
        <v>7931</v>
      </c>
      <c r="W7938" s="3" t="s">
        <v>120</v>
      </c>
      <c r="AD7938" s="3" t="s">
        <v>166</v>
      </c>
      <c r="AG7938" s="7">
        <v>45751</v>
      </c>
      <c r="AH7938" s="3" t="s">
        <v>7352</v>
      </c>
      <c r="AI7938" s="7">
        <v>45751</v>
      </c>
    </row>
    <row r="7939" spans="1:35" x14ac:dyDescent="0.25">
      <c r="A7939" s="3">
        <v>2025</v>
      </c>
      <c r="B7939" s="7">
        <v>45658</v>
      </c>
      <c r="C7939" s="7">
        <v>45747</v>
      </c>
      <c r="D7939" s="3">
        <v>7932</v>
      </c>
      <c r="E7939" s="3" t="s">
        <v>95</v>
      </c>
      <c r="F7939" s="3"/>
      <c r="G7939" s="3">
        <v>63</v>
      </c>
      <c r="I7939" s="3" t="s">
        <v>120</v>
      </c>
      <c r="P7939" s="3" t="s">
        <v>166</v>
      </c>
      <c r="R7939" s="3">
        <v>7932</v>
      </c>
      <c r="W7939" s="3" t="s">
        <v>120</v>
      </c>
      <c r="AD7939" s="3" t="s">
        <v>166</v>
      </c>
      <c r="AG7939" s="7">
        <v>45751</v>
      </c>
      <c r="AH7939" s="3" t="s">
        <v>7352</v>
      </c>
      <c r="AI7939" s="7">
        <v>45751</v>
      </c>
    </row>
    <row r="7940" spans="1:35" x14ac:dyDescent="0.25">
      <c r="A7940" s="3">
        <v>2025</v>
      </c>
      <c r="B7940" s="7">
        <v>45658</v>
      </c>
      <c r="C7940" s="7">
        <v>45747</v>
      </c>
      <c r="D7940" s="3">
        <v>7933</v>
      </c>
      <c r="E7940" s="3" t="s">
        <v>95</v>
      </c>
      <c r="F7940" s="3"/>
      <c r="G7940" s="3">
        <v>63</v>
      </c>
      <c r="I7940" s="3" t="s">
        <v>120</v>
      </c>
      <c r="P7940" s="3" t="s">
        <v>166</v>
      </c>
      <c r="R7940" s="3">
        <v>7933</v>
      </c>
      <c r="W7940" s="3" t="s">
        <v>120</v>
      </c>
      <c r="AD7940" s="3" t="s">
        <v>166</v>
      </c>
      <c r="AG7940" s="7">
        <v>45751</v>
      </c>
      <c r="AH7940" s="3" t="s">
        <v>7352</v>
      </c>
      <c r="AI7940" s="7">
        <v>45751</v>
      </c>
    </row>
    <row r="7941" spans="1:35" x14ac:dyDescent="0.25">
      <c r="A7941" s="3">
        <v>2025</v>
      </c>
      <c r="B7941" s="7">
        <v>45658</v>
      </c>
      <c r="C7941" s="7">
        <v>45747</v>
      </c>
      <c r="D7941" s="3">
        <v>7934</v>
      </c>
      <c r="E7941" s="3" t="s">
        <v>95</v>
      </c>
      <c r="F7941" s="3"/>
      <c r="G7941" s="3">
        <v>63</v>
      </c>
      <c r="I7941" s="3" t="s">
        <v>120</v>
      </c>
      <c r="P7941" s="3" t="s">
        <v>166</v>
      </c>
      <c r="R7941" s="3">
        <v>7934</v>
      </c>
      <c r="W7941" s="3" t="s">
        <v>120</v>
      </c>
      <c r="AD7941" s="3" t="s">
        <v>166</v>
      </c>
      <c r="AG7941" s="7">
        <v>45751</v>
      </c>
      <c r="AH7941" s="3" t="s">
        <v>7352</v>
      </c>
      <c r="AI7941" s="7">
        <v>45751</v>
      </c>
    </row>
    <row r="7942" spans="1:35" x14ac:dyDescent="0.25">
      <c r="A7942" s="3">
        <v>2025</v>
      </c>
      <c r="B7942" s="7">
        <v>45658</v>
      </c>
      <c r="C7942" s="7">
        <v>45747</v>
      </c>
      <c r="D7942" s="3">
        <v>7935</v>
      </c>
      <c r="E7942" s="3" t="s">
        <v>95</v>
      </c>
      <c r="F7942" s="3"/>
      <c r="G7942" s="3">
        <v>63</v>
      </c>
      <c r="I7942" s="3" t="s">
        <v>120</v>
      </c>
      <c r="P7942" s="3" t="s">
        <v>166</v>
      </c>
      <c r="R7942" s="3">
        <v>7935</v>
      </c>
      <c r="W7942" s="3" t="s">
        <v>120</v>
      </c>
      <c r="AD7942" s="3" t="s">
        <v>166</v>
      </c>
      <c r="AG7942" s="7">
        <v>45751</v>
      </c>
      <c r="AH7942" s="3" t="s">
        <v>7352</v>
      </c>
      <c r="AI7942" s="7">
        <v>45751</v>
      </c>
    </row>
    <row r="7943" spans="1:35" x14ac:dyDescent="0.25">
      <c r="A7943" s="3">
        <v>2025</v>
      </c>
      <c r="B7943" s="7">
        <v>45658</v>
      </c>
      <c r="C7943" s="7">
        <v>45747</v>
      </c>
      <c r="D7943" s="3">
        <v>7936</v>
      </c>
      <c r="E7943" s="3" t="s">
        <v>95</v>
      </c>
      <c r="F7943" s="3"/>
      <c r="G7943" s="3">
        <v>63</v>
      </c>
      <c r="I7943" s="3" t="s">
        <v>120</v>
      </c>
      <c r="P7943" s="3" t="s">
        <v>166</v>
      </c>
      <c r="R7943" s="3">
        <v>7936</v>
      </c>
      <c r="W7943" s="3" t="s">
        <v>120</v>
      </c>
      <c r="AD7943" s="3" t="s">
        <v>166</v>
      </c>
      <c r="AG7943" s="7">
        <v>45751</v>
      </c>
      <c r="AH7943" s="3" t="s">
        <v>7352</v>
      </c>
      <c r="AI7943" s="7">
        <v>45751</v>
      </c>
    </row>
    <row r="7944" spans="1:35" x14ac:dyDescent="0.25">
      <c r="A7944" s="3">
        <v>2025</v>
      </c>
      <c r="B7944" s="7">
        <v>45658</v>
      </c>
      <c r="C7944" s="7">
        <v>45747</v>
      </c>
      <c r="D7944" s="3">
        <v>7937</v>
      </c>
      <c r="E7944" s="3" t="s">
        <v>95</v>
      </c>
      <c r="F7944" s="3"/>
      <c r="G7944" s="3">
        <v>63</v>
      </c>
      <c r="I7944" s="3" t="s">
        <v>120</v>
      </c>
      <c r="P7944" s="3" t="s">
        <v>166</v>
      </c>
      <c r="R7944" s="3">
        <v>7937</v>
      </c>
      <c r="W7944" s="3" t="s">
        <v>120</v>
      </c>
      <c r="AD7944" s="3" t="s">
        <v>166</v>
      </c>
      <c r="AG7944" s="7">
        <v>45751</v>
      </c>
      <c r="AH7944" s="3" t="s">
        <v>7352</v>
      </c>
      <c r="AI7944" s="7">
        <v>45751</v>
      </c>
    </row>
    <row r="7945" spans="1:35" x14ac:dyDescent="0.25">
      <c r="A7945" s="3">
        <v>2025</v>
      </c>
      <c r="B7945" s="7">
        <v>45658</v>
      </c>
      <c r="C7945" s="7">
        <v>45747</v>
      </c>
      <c r="D7945" s="3">
        <v>7938</v>
      </c>
      <c r="E7945" s="3" t="s">
        <v>95</v>
      </c>
      <c r="F7945" s="3"/>
      <c r="G7945" s="3">
        <v>63</v>
      </c>
      <c r="I7945" s="3" t="s">
        <v>120</v>
      </c>
      <c r="P7945" s="3" t="s">
        <v>166</v>
      </c>
      <c r="R7945" s="3">
        <v>7938</v>
      </c>
      <c r="W7945" s="3" t="s">
        <v>120</v>
      </c>
      <c r="AD7945" s="3" t="s">
        <v>166</v>
      </c>
      <c r="AG7945" s="7">
        <v>45751</v>
      </c>
      <c r="AH7945" s="3" t="s">
        <v>7352</v>
      </c>
      <c r="AI7945" s="7">
        <v>45751</v>
      </c>
    </row>
    <row r="7946" spans="1:35" x14ac:dyDescent="0.25">
      <c r="A7946" s="3">
        <v>2025</v>
      </c>
      <c r="B7946" s="7">
        <v>45658</v>
      </c>
      <c r="C7946" s="7">
        <v>45747</v>
      </c>
      <c r="D7946" s="3">
        <v>7939</v>
      </c>
      <c r="E7946" s="3" t="s">
        <v>95</v>
      </c>
      <c r="F7946" s="3"/>
      <c r="G7946" s="3">
        <v>63</v>
      </c>
      <c r="I7946" s="3" t="s">
        <v>120</v>
      </c>
      <c r="P7946" s="3" t="s">
        <v>166</v>
      </c>
      <c r="R7946" s="3">
        <v>7939</v>
      </c>
      <c r="W7946" s="3" t="s">
        <v>120</v>
      </c>
      <c r="AD7946" s="3" t="s">
        <v>166</v>
      </c>
      <c r="AG7946" s="7">
        <v>45751</v>
      </c>
      <c r="AH7946" s="3" t="s">
        <v>7352</v>
      </c>
      <c r="AI7946" s="7">
        <v>45751</v>
      </c>
    </row>
    <row r="7947" spans="1:35" x14ac:dyDescent="0.25">
      <c r="A7947" s="3">
        <v>2025</v>
      </c>
      <c r="B7947" s="7">
        <v>45658</v>
      </c>
      <c r="C7947" s="7">
        <v>45747</v>
      </c>
      <c r="D7947" s="3">
        <v>7940</v>
      </c>
      <c r="E7947" s="3" t="s">
        <v>95</v>
      </c>
      <c r="F7947" s="3"/>
      <c r="G7947" s="3">
        <v>63</v>
      </c>
      <c r="I7947" s="3" t="s">
        <v>120</v>
      </c>
      <c r="P7947" s="3" t="s">
        <v>166</v>
      </c>
      <c r="R7947" s="3">
        <v>7940</v>
      </c>
      <c r="W7947" s="3" t="s">
        <v>120</v>
      </c>
      <c r="AD7947" s="3" t="s">
        <v>166</v>
      </c>
      <c r="AG7947" s="7">
        <v>45751</v>
      </c>
      <c r="AH7947" s="3" t="s">
        <v>7352</v>
      </c>
      <c r="AI7947" s="7">
        <v>45751</v>
      </c>
    </row>
    <row r="7948" spans="1:35" x14ac:dyDescent="0.25">
      <c r="A7948" s="3">
        <v>2025</v>
      </c>
      <c r="B7948" s="7">
        <v>45658</v>
      </c>
      <c r="C7948" s="7">
        <v>45747</v>
      </c>
      <c r="D7948" s="3">
        <v>7941</v>
      </c>
      <c r="E7948" s="3" t="s">
        <v>95</v>
      </c>
      <c r="F7948" s="3"/>
      <c r="G7948" s="3">
        <v>63</v>
      </c>
      <c r="I7948" s="3" t="s">
        <v>120</v>
      </c>
      <c r="P7948" s="3" t="s">
        <v>166</v>
      </c>
      <c r="R7948" s="3">
        <v>7941</v>
      </c>
      <c r="W7948" s="3" t="s">
        <v>120</v>
      </c>
      <c r="AD7948" s="3" t="s">
        <v>166</v>
      </c>
      <c r="AG7948" s="7">
        <v>45751</v>
      </c>
      <c r="AH7948" s="3" t="s">
        <v>7352</v>
      </c>
      <c r="AI7948" s="7">
        <v>45751</v>
      </c>
    </row>
    <row r="7949" spans="1:35" x14ac:dyDescent="0.25">
      <c r="A7949" s="3">
        <v>2025</v>
      </c>
      <c r="B7949" s="7">
        <v>45658</v>
      </c>
      <c r="C7949" s="7">
        <v>45747</v>
      </c>
      <c r="D7949" s="3">
        <v>7942</v>
      </c>
      <c r="E7949" s="3" t="s">
        <v>95</v>
      </c>
      <c r="F7949" s="3"/>
      <c r="G7949" s="3">
        <v>63</v>
      </c>
      <c r="I7949" s="3" t="s">
        <v>120</v>
      </c>
      <c r="P7949" s="3" t="s">
        <v>166</v>
      </c>
      <c r="R7949" s="3">
        <v>7942</v>
      </c>
      <c r="W7949" s="3" t="s">
        <v>120</v>
      </c>
      <c r="AD7949" s="3" t="s">
        <v>166</v>
      </c>
      <c r="AG7949" s="7">
        <v>45751</v>
      </c>
      <c r="AH7949" s="3" t="s">
        <v>7352</v>
      </c>
      <c r="AI7949" s="7">
        <v>45751</v>
      </c>
    </row>
    <row r="7950" spans="1:35" x14ac:dyDescent="0.25">
      <c r="A7950" s="3">
        <v>2025</v>
      </c>
      <c r="B7950" s="7">
        <v>45658</v>
      </c>
      <c r="C7950" s="7">
        <v>45747</v>
      </c>
      <c r="D7950" s="3">
        <v>7943</v>
      </c>
      <c r="E7950" s="3" t="s">
        <v>95</v>
      </c>
      <c r="F7950" s="3"/>
      <c r="G7950" s="3">
        <v>63</v>
      </c>
      <c r="I7950" s="3" t="s">
        <v>120</v>
      </c>
      <c r="P7950" s="3" t="s">
        <v>166</v>
      </c>
      <c r="R7950" s="3">
        <v>7943</v>
      </c>
      <c r="W7950" s="3" t="s">
        <v>120</v>
      </c>
      <c r="AD7950" s="3" t="s">
        <v>166</v>
      </c>
      <c r="AG7950" s="7">
        <v>45751</v>
      </c>
      <c r="AH7950" s="3" t="s">
        <v>7352</v>
      </c>
      <c r="AI7950" s="7">
        <v>45751</v>
      </c>
    </row>
    <row r="7951" spans="1:35" x14ac:dyDescent="0.25">
      <c r="A7951" s="3">
        <v>2025</v>
      </c>
      <c r="B7951" s="7">
        <v>45658</v>
      </c>
      <c r="C7951" s="7">
        <v>45747</v>
      </c>
      <c r="D7951" s="3">
        <v>7944</v>
      </c>
      <c r="E7951" s="3" t="s">
        <v>95</v>
      </c>
      <c r="F7951" s="3"/>
      <c r="G7951" s="3">
        <v>63</v>
      </c>
      <c r="I7951" s="3" t="s">
        <v>120</v>
      </c>
      <c r="P7951" s="3" t="s">
        <v>166</v>
      </c>
      <c r="R7951" s="3">
        <v>7944</v>
      </c>
      <c r="W7951" s="3" t="s">
        <v>120</v>
      </c>
      <c r="AD7951" s="3" t="s">
        <v>166</v>
      </c>
      <c r="AG7951" s="7">
        <v>45751</v>
      </c>
      <c r="AH7951" s="3" t="s">
        <v>7352</v>
      </c>
      <c r="AI7951" s="7">
        <v>45751</v>
      </c>
    </row>
    <row r="7952" spans="1:35" x14ac:dyDescent="0.25">
      <c r="A7952" s="3">
        <v>2025</v>
      </c>
      <c r="B7952" s="7">
        <v>45658</v>
      </c>
      <c r="C7952" s="7">
        <v>45747</v>
      </c>
      <c r="D7952" s="3">
        <v>7945</v>
      </c>
      <c r="E7952" s="3" t="s">
        <v>95</v>
      </c>
      <c r="F7952" s="3"/>
      <c r="G7952" s="3">
        <v>63</v>
      </c>
      <c r="I7952" s="3" t="s">
        <v>120</v>
      </c>
      <c r="P7952" s="3" t="s">
        <v>166</v>
      </c>
      <c r="R7952" s="3">
        <v>7945</v>
      </c>
      <c r="W7952" s="3" t="s">
        <v>120</v>
      </c>
      <c r="AD7952" s="3" t="s">
        <v>166</v>
      </c>
      <c r="AG7952" s="7">
        <v>45751</v>
      </c>
      <c r="AH7952" s="3" t="s">
        <v>7352</v>
      </c>
      <c r="AI7952" s="7">
        <v>45751</v>
      </c>
    </row>
    <row r="7953" spans="1:35" x14ac:dyDescent="0.25">
      <c r="A7953" s="3">
        <v>2025</v>
      </c>
      <c r="B7953" s="7">
        <v>45658</v>
      </c>
      <c r="C7953" s="7">
        <v>45747</v>
      </c>
      <c r="D7953" s="3">
        <v>7946</v>
      </c>
      <c r="E7953" s="3" t="s">
        <v>95</v>
      </c>
      <c r="F7953" s="3"/>
      <c r="G7953" s="3">
        <v>63</v>
      </c>
      <c r="I7953" s="3" t="s">
        <v>120</v>
      </c>
      <c r="P7953" s="3" t="s">
        <v>166</v>
      </c>
      <c r="R7953" s="3">
        <v>7946</v>
      </c>
      <c r="W7953" s="3" t="s">
        <v>120</v>
      </c>
      <c r="AD7953" s="3" t="s">
        <v>166</v>
      </c>
      <c r="AG7953" s="7">
        <v>45751</v>
      </c>
      <c r="AH7953" s="3" t="s">
        <v>7352</v>
      </c>
      <c r="AI7953" s="7">
        <v>45751</v>
      </c>
    </row>
    <row r="7954" spans="1:35" x14ac:dyDescent="0.25">
      <c r="A7954" s="3">
        <v>2025</v>
      </c>
      <c r="B7954" s="7">
        <v>45658</v>
      </c>
      <c r="C7954" s="7">
        <v>45747</v>
      </c>
      <c r="D7954" s="3">
        <v>7947</v>
      </c>
      <c r="E7954" s="3" t="s">
        <v>95</v>
      </c>
      <c r="F7954" s="3"/>
      <c r="G7954" s="3">
        <v>63</v>
      </c>
      <c r="I7954" s="3" t="s">
        <v>120</v>
      </c>
      <c r="P7954" s="3" t="s">
        <v>166</v>
      </c>
      <c r="R7954" s="3">
        <v>7947</v>
      </c>
      <c r="W7954" s="3" t="s">
        <v>120</v>
      </c>
      <c r="AD7954" s="3" t="s">
        <v>166</v>
      </c>
      <c r="AG7954" s="7">
        <v>45751</v>
      </c>
      <c r="AH7954" s="3" t="s">
        <v>7352</v>
      </c>
      <c r="AI7954" s="7">
        <v>45751</v>
      </c>
    </row>
    <row r="7955" spans="1:35" x14ac:dyDescent="0.25">
      <c r="A7955" s="3">
        <v>2025</v>
      </c>
      <c r="B7955" s="7">
        <v>45658</v>
      </c>
      <c r="C7955" s="7">
        <v>45747</v>
      </c>
      <c r="D7955" s="3">
        <v>7948</v>
      </c>
      <c r="E7955" s="3" t="s">
        <v>95</v>
      </c>
      <c r="F7955" s="3"/>
      <c r="G7955" s="3">
        <v>63</v>
      </c>
      <c r="I7955" s="3" t="s">
        <v>120</v>
      </c>
      <c r="P7955" s="3" t="s">
        <v>166</v>
      </c>
      <c r="R7955" s="3">
        <v>7948</v>
      </c>
      <c r="W7955" s="3" t="s">
        <v>120</v>
      </c>
      <c r="AD7955" s="3" t="s">
        <v>166</v>
      </c>
      <c r="AG7955" s="7">
        <v>45751</v>
      </c>
      <c r="AH7955" s="3" t="s">
        <v>7352</v>
      </c>
      <c r="AI7955" s="7">
        <v>45751</v>
      </c>
    </row>
    <row r="7956" spans="1:35" x14ac:dyDescent="0.25">
      <c r="A7956" s="3">
        <v>2025</v>
      </c>
      <c r="B7956" s="7">
        <v>45658</v>
      </c>
      <c r="C7956" s="7">
        <v>45747</v>
      </c>
      <c r="D7956" s="3">
        <v>7949</v>
      </c>
      <c r="E7956" s="3" t="s">
        <v>95</v>
      </c>
      <c r="F7956" s="3"/>
      <c r="G7956" s="3">
        <v>63</v>
      </c>
      <c r="I7956" s="3" t="s">
        <v>120</v>
      </c>
      <c r="P7956" s="3" t="s">
        <v>166</v>
      </c>
      <c r="R7956" s="3">
        <v>7949</v>
      </c>
      <c r="W7956" s="3" t="s">
        <v>120</v>
      </c>
      <c r="AD7956" s="3" t="s">
        <v>166</v>
      </c>
      <c r="AG7956" s="7">
        <v>45751</v>
      </c>
      <c r="AH7956" s="3" t="s">
        <v>7352</v>
      </c>
      <c r="AI7956" s="7">
        <v>45751</v>
      </c>
    </row>
    <row r="7957" spans="1:35" x14ac:dyDescent="0.25">
      <c r="A7957" s="3">
        <v>2025</v>
      </c>
      <c r="B7957" s="7">
        <v>45658</v>
      </c>
      <c r="C7957" s="7">
        <v>45747</v>
      </c>
      <c r="D7957" s="3">
        <v>7950</v>
      </c>
      <c r="E7957" s="3" t="s">
        <v>95</v>
      </c>
      <c r="F7957" s="3"/>
      <c r="G7957" s="3">
        <v>63</v>
      </c>
      <c r="I7957" s="3" t="s">
        <v>120</v>
      </c>
      <c r="P7957" s="3" t="s">
        <v>166</v>
      </c>
      <c r="R7957" s="3">
        <v>7950</v>
      </c>
      <c r="W7957" s="3" t="s">
        <v>120</v>
      </c>
      <c r="AD7957" s="3" t="s">
        <v>166</v>
      </c>
      <c r="AG7957" s="7">
        <v>45751</v>
      </c>
      <c r="AH7957" s="3" t="s">
        <v>7352</v>
      </c>
      <c r="AI7957" s="7">
        <v>45751</v>
      </c>
    </row>
    <row r="7958" spans="1:35" x14ac:dyDescent="0.25">
      <c r="A7958" s="3">
        <v>2025</v>
      </c>
      <c r="B7958" s="7">
        <v>45658</v>
      </c>
      <c r="C7958" s="7">
        <v>45747</v>
      </c>
      <c r="D7958" s="3">
        <v>7951</v>
      </c>
      <c r="E7958" s="3" t="s">
        <v>95</v>
      </c>
      <c r="F7958" s="3"/>
      <c r="G7958" s="3">
        <v>63</v>
      </c>
      <c r="I7958" s="3" t="s">
        <v>120</v>
      </c>
      <c r="P7958" s="3" t="s">
        <v>166</v>
      </c>
      <c r="R7958" s="3">
        <v>7951</v>
      </c>
      <c r="W7958" s="3" t="s">
        <v>120</v>
      </c>
      <c r="AD7958" s="3" t="s">
        <v>166</v>
      </c>
      <c r="AG7958" s="7">
        <v>45751</v>
      </c>
      <c r="AH7958" s="3" t="s">
        <v>7352</v>
      </c>
      <c r="AI7958" s="7">
        <v>45751</v>
      </c>
    </row>
    <row r="7959" spans="1:35" x14ac:dyDescent="0.25">
      <c r="A7959" s="3">
        <v>2025</v>
      </c>
      <c r="B7959" s="7">
        <v>45658</v>
      </c>
      <c r="C7959" s="7">
        <v>45747</v>
      </c>
      <c r="D7959" s="3">
        <v>7952</v>
      </c>
      <c r="E7959" s="3" t="s">
        <v>95</v>
      </c>
      <c r="F7959" s="3"/>
      <c r="G7959" s="3">
        <v>63</v>
      </c>
      <c r="I7959" s="3" t="s">
        <v>120</v>
      </c>
      <c r="P7959" s="3" t="s">
        <v>166</v>
      </c>
      <c r="R7959" s="3">
        <v>7952</v>
      </c>
      <c r="W7959" s="3" t="s">
        <v>120</v>
      </c>
      <c r="AD7959" s="3" t="s">
        <v>166</v>
      </c>
      <c r="AG7959" s="7">
        <v>45751</v>
      </c>
      <c r="AH7959" s="3" t="s">
        <v>7352</v>
      </c>
      <c r="AI7959" s="7">
        <v>45751</v>
      </c>
    </row>
    <row r="7960" spans="1:35" x14ac:dyDescent="0.25">
      <c r="A7960" s="3">
        <v>2025</v>
      </c>
      <c r="B7960" s="7">
        <v>45658</v>
      </c>
      <c r="C7960" s="7">
        <v>45747</v>
      </c>
      <c r="D7960" s="3">
        <v>7953</v>
      </c>
      <c r="E7960" s="3" t="s">
        <v>95</v>
      </c>
      <c r="F7960" s="3"/>
      <c r="G7960" s="3">
        <v>63</v>
      </c>
      <c r="I7960" s="3" t="s">
        <v>120</v>
      </c>
      <c r="P7960" s="3" t="s">
        <v>166</v>
      </c>
      <c r="R7960" s="3">
        <v>7953</v>
      </c>
      <c r="W7960" s="3" t="s">
        <v>120</v>
      </c>
      <c r="AD7960" s="3" t="s">
        <v>166</v>
      </c>
      <c r="AG7960" s="7">
        <v>45751</v>
      </c>
      <c r="AH7960" s="3" t="s">
        <v>7352</v>
      </c>
      <c r="AI7960" s="7">
        <v>45751</v>
      </c>
    </row>
    <row r="7961" spans="1:35" x14ac:dyDescent="0.25">
      <c r="A7961" s="3">
        <v>2025</v>
      </c>
      <c r="B7961" s="7">
        <v>45658</v>
      </c>
      <c r="C7961" s="7">
        <v>45747</v>
      </c>
      <c r="D7961" s="3">
        <v>7954</v>
      </c>
      <c r="E7961" s="3" t="s">
        <v>95</v>
      </c>
      <c r="F7961" s="3"/>
      <c r="G7961" s="3">
        <v>63</v>
      </c>
      <c r="I7961" s="3" t="s">
        <v>120</v>
      </c>
      <c r="P7961" s="3" t="s">
        <v>166</v>
      </c>
      <c r="R7961" s="3">
        <v>7954</v>
      </c>
      <c r="W7961" s="3" t="s">
        <v>120</v>
      </c>
      <c r="AD7961" s="3" t="s">
        <v>166</v>
      </c>
      <c r="AG7961" s="7">
        <v>45751</v>
      </c>
      <c r="AH7961" s="3" t="s">
        <v>7352</v>
      </c>
      <c r="AI7961" s="7">
        <v>45751</v>
      </c>
    </row>
    <row r="7962" spans="1:35" x14ac:dyDescent="0.25">
      <c r="A7962" s="3">
        <v>2025</v>
      </c>
      <c r="B7962" s="7">
        <v>45658</v>
      </c>
      <c r="C7962" s="7">
        <v>45747</v>
      </c>
      <c r="D7962" s="3">
        <v>7955</v>
      </c>
      <c r="E7962" s="3" t="s">
        <v>95</v>
      </c>
      <c r="F7962" s="3"/>
      <c r="G7962" s="3">
        <v>63</v>
      </c>
      <c r="I7962" s="3" t="s">
        <v>120</v>
      </c>
      <c r="P7962" s="3" t="s">
        <v>166</v>
      </c>
      <c r="R7962" s="3">
        <v>7955</v>
      </c>
      <c r="W7962" s="3" t="s">
        <v>120</v>
      </c>
      <c r="AD7962" s="3" t="s">
        <v>166</v>
      </c>
      <c r="AG7962" s="7">
        <v>45751</v>
      </c>
      <c r="AH7962" s="3" t="s">
        <v>7352</v>
      </c>
      <c r="AI7962" s="7">
        <v>45751</v>
      </c>
    </row>
    <row r="7963" spans="1:35" x14ac:dyDescent="0.25">
      <c r="A7963" s="3">
        <v>2025</v>
      </c>
      <c r="B7963" s="7">
        <v>45658</v>
      </c>
      <c r="C7963" s="7">
        <v>45747</v>
      </c>
      <c r="D7963" s="3">
        <v>7956</v>
      </c>
      <c r="E7963" s="3" t="s">
        <v>95</v>
      </c>
      <c r="F7963" s="3"/>
      <c r="G7963" s="3">
        <v>63</v>
      </c>
      <c r="I7963" s="3" t="s">
        <v>120</v>
      </c>
      <c r="P7963" s="3" t="s">
        <v>166</v>
      </c>
      <c r="R7963" s="3">
        <v>7956</v>
      </c>
      <c r="W7963" s="3" t="s">
        <v>120</v>
      </c>
      <c r="AD7963" s="3" t="s">
        <v>166</v>
      </c>
      <c r="AG7963" s="7">
        <v>45751</v>
      </c>
      <c r="AH7963" s="3" t="s">
        <v>7352</v>
      </c>
      <c r="AI7963" s="7">
        <v>45751</v>
      </c>
    </row>
    <row r="7964" spans="1:35" x14ac:dyDescent="0.25">
      <c r="A7964" s="3">
        <v>2025</v>
      </c>
      <c r="B7964" s="7">
        <v>45658</v>
      </c>
      <c r="C7964" s="7">
        <v>45747</v>
      </c>
      <c r="D7964" s="3">
        <v>7957</v>
      </c>
      <c r="E7964" s="3" t="s">
        <v>95</v>
      </c>
      <c r="F7964" s="3"/>
      <c r="G7964" s="3">
        <v>63</v>
      </c>
      <c r="I7964" s="3" t="s">
        <v>120</v>
      </c>
      <c r="P7964" s="3" t="s">
        <v>166</v>
      </c>
      <c r="R7964" s="3">
        <v>7957</v>
      </c>
      <c r="W7964" s="3" t="s">
        <v>120</v>
      </c>
      <c r="AD7964" s="3" t="s">
        <v>166</v>
      </c>
      <c r="AG7964" s="7">
        <v>45751</v>
      </c>
      <c r="AH7964" s="3" t="s">
        <v>7352</v>
      </c>
      <c r="AI7964" s="7">
        <v>45751</v>
      </c>
    </row>
    <row r="7965" spans="1:35" x14ac:dyDescent="0.25">
      <c r="A7965" s="3">
        <v>2025</v>
      </c>
      <c r="B7965" s="7">
        <v>45658</v>
      </c>
      <c r="C7965" s="7">
        <v>45747</v>
      </c>
      <c r="D7965" s="3">
        <v>7958</v>
      </c>
      <c r="E7965" s="3" t="s">
        <v>95</v>
      </c>
      <c r="F7965" s="3"/>
      <c r="G7965" s="3">
        <v>63</v>
      </c>
      <c r="I7965" s="3" t="s">
        <v>120</v>
      </c>
      <c r="P7965" s="3" t="s">
        <v>166</v>
      </c>
      <c r="R7965" s="3">
        <v>7958</v>
      </c>
      <c r="W7965" s="3" t="s">
        <v>120</v>
      </c>
      <c r="AD7965" s="3" t="s">
        <v>166</v>
      </c>
      <c r="AG7965" s="7">
        <v>45751</v>
      </c>
      <c r="AH7965" s="3" t="s">
        <v>7352</v>
      </c>
      <c r="AI7965" s="7">
        <v>45751</v>
      </c>
    </row>
    <row r="7966" spans="1:35" x14ac:dyDescent="0.25">
      <c r="A7966" s="3">
        <v>2025</v>
      </c>
      <c r="B7966" s="7">
        <v>45658</v>
      </c>
      <c r="C7966" s="7">
        <v>45747</v>
      </c>
      <c r="D7966" s="3">
        <v>7959</v>
      </c>
      <c r="E7966" s="3" t="s">
        <v>95</v>
      </c>
      <c r="F7966" s="3"/>
      <c r="G7966" s="3">
        <v>63</v>
      </c>
      <c r="I7966" s="3" t="s">
        <v>120</v>
      </c>
      <c r="P7966" s="3" t="s">
        <v>166</v>
      </c>
      <c r="R7966" s="3">
        <v>7959</v>
      </c>
      <c r="W7966" s="3" t="s">
        <v>120</v>
      </c>
      <c r="AD7966" s="3" t="s">
        <v>166</v>
      </c>
      <c r="AG7966" s="7">
        <v>45751</v>
      </c>
      <c r="AH7966" s="3" t="s">
        <v>7352</v>
      </c>
      <c r="AI7966" s="7">
        <v>45751</v>
      </c>
    </row>
    <row r="7967" spans="1:35" x14ac:dyDescent="0.25">
      <c r="A7967" s="3">
        <v>2025</v>
      </c>
      <c r="B7967" s="7">
        <v>45658</v>
      </c>
      <c r="C7967" s="7">
        <v>45747</v>
      </c>
      <c r="D7967" s="3">
        <v>7960</v>
      </c>
      <c r="E7967" s="3" t="s">
        <v>95</v>
      </c>
      <c r="F7967" s="3"/>
      <c r="G7967" s="3">
        <v>63</v>
      </c>
      <c r="I7967" s="3" t="s">
        <v>120</v>
      </c>
      <c r="P7967" s="3" t="s">
        <v>166</v>
      </c>
      <c r="R7967" s="3">
        <v>7960</v>
      </c>
      <c r="W7967" s="3" t="s">
        <v>120</v>
      </c>
      <c r="AD7967" s="3" t="s">
        <v>166</v>
      </c>
      <c r="AG7967" s="7">
        <v>45751</v>
      </c>
      <c r="AH7967" s="3" t="s">
        <v>7352</v>
      </c>
      <c r="AI7967" s="7">
        <v>45751</v>
      </c>
    </row>
    <row r="7968" spans="1:35" x14ac:dyDescent="0.25">
      <c r="A7968" s="3">
        <v>2025</v>
      </c>
      <c r="B7968" s="7">
        <v>45658</v>
      </c>
      <c r="C7968" s="7">
        <v>45747</v>
      </c>
      <c r="D7968" s="3">
        <v>7961</v>
      </c>
      <c r="E7968" s="3" t="s">
        <v>95</v>
      </c>
      <c r="F7968" s="3"/>
      <c r="G7968" s="3">
        <v>63</v>
      </c>
      <c r="I7968" s="3" t="s">
        <v>120</v>
      </c>
      <c r="P7968" s="3" t="s">
        <v>166</v>
      </c>
      <c r="R7968" s="3">
        <v>7961</v>
      </c>
      <c r="W7968" s="3" t="s">
        <v>120</v>
      </c>
      <c r="AD7968" s="3" t="s">
        <v>166</v>
      </c>
      <c r="AG7968" s="7">
        <v>45751</v>
      </c>
      <c r="AH7968" s="3" t="s">
        <v>7352</v>
      </c>
      <c r="AI7968" s="7">
        <v>45751</v>
      </c>
    </row>
    <row r="7969" spans="1:35" x14ac:dyDescent="0.25">
      <c r="A7969" s="3">
        <v>2025</v>
      </c>
      <c r="B7969" s="7">
        <v>45658</v>
      </c>
      <c r="C7969" s="7">
        <v>45747</v>
      </c>
      <c r="D7969" s="3">
        <v>7962</v>
      </c>
      <c r="E7969" s="3" t="s">
        <v>95</v>
      </c>
      <c r="F7969" s="3"/>
      <c r="G7969" s="3">
        <v>63</v>
      </c>
      <c r="I7969" s="3" t="s">
        <v>120</v>
      </c>
      <c r="P7969" s="3" t="s">
        <v>166</v>
      </c>
      <c r="R7969" s="3">
        <v>7962</v>
      </c>
      <c r="W7969" s="3" t="s">
        <v>120</v>
      </c>
      <c r="AD7969" s="3" t="s">
        <v>166</v>
      </c>
      <c r="AG7969" s="7">
        <v>45751</v>
      </c>
      <c r="AH7969" s="3" t="s">
        <v>7352</v>
      </c>
      <c r="AI7969" s="7">
        <v>45751</v>
      </c>
    </row>
    <row r="7970" spans="1:35" x14ac:dyDescent="0.25">
      <c r="A7970" s="3">
        <v>2025</v>
      </c>
      <c r="B7970" s="7">
        <v>45658</v>
      </c>
      <c r="C7970" s="7">
        <v>45747</v>
      </c>
      <c r="D7970" s="3">
        <v>7963</v>
      </c>
      <c r="E7970" s="3" t="s">
        <v>95</v>
      </c>
      <c r="F7970" s="3"/>
      <c r="G7970" s="3">
        <v>63</v>
      </c>
      <c r="I7970" s="3" t="s">
        <v>120</v>
      </c>
      <c r="P7970" s="3" t="s">
        <v>166</v>
      </c>
      <c r="R7970" s="3">
        <v>7963</v>
      </c>
      <c r="W7970" s="3" t="s">
        <v>120</v>
      </c>
      <c r="AD7970" s="3" t="s">
        <v>166</v>
      </c>
      <c r="AG7970" s="7">
        <v>45751</v>
      </c>
      <c r="AH7970" s="3" t="s">
        <v>7352</v>
      </c>
      <c r="AI7970" s="7">
        <v>45751</v>
      </c>
    </row>
    <row r="7971" spans="1:35" x14ac:dyDescent="0.25">
      <c r="A7971" s="3">
        <v>2025</v>
      </c>
      <c r="B7971" s="7">
        <v>45658</v>
      </c>
      <c r="C7971" s="7">
        <v>45747</v>
      </c>
      <c r="D7971" s="3">
        <v>7964</v>
      </c>
      <c r="E7971" s="3" t="s">
        <v>95</v>
      </c>
      <c r="F7971" s="3"/>
      <c r="G7971" s="3">
        <v>63</v>
      </c>
      <c r="I7971" s="3" t="s">
        <v>120</v>
      </c>
      <c r="P7971" s="3" t="s">
        <v>166</v>
      </c>
      <c r="R7971" s="3">
        <v>7964</v>
      </c>
      <c r="W7971" s="3" t="s">
        <v>120</v>
      </c>
      <c r="AD7971" s="3" t="s">
        <v>166</v>
      </c>
      <c r="AG7971" s="7">
        <v>45751</v>
      </c>
      <c r="AH7971" s="3" t="s">
        <v>7352</v>
      </c>
      <c r="AI7971" s="7">
        <v>45751</v>
      </c>
    </row>
    <row r="7972" spans="1:35" x14ac:dyDescent="0.25">
      <c r="A7972" s="3">
        <v>2025</v>
      </c>
      <c r="B7972" s="7">
        <v>45658</v>
      </c>
      <c r="C7972" s="7">
        <v>45747</v>
      </c>
      <c r="D7972" s="3">
        <v>7965</v>
      </c>
      <c r="E7972" s="3" t="s">
        <v>95</v>
      </c>
      <c r="F7972" s="3"/>
      <c r="G7972" s="3">
        <v>63</v>
      </c>
      <c r="I7972" s="3" t="s">
        <v>120</v>
      </c>
      <c r="P7972" s="3" t="s">
        <v>166</v>
      </c>
      <c r="R7972" s="3">
        <v>7965</v>
      </c>
      <c r="W7972" s="3" t="s">
        <v>120</v>
      </c>
      <c r="AD7972" s="3" t="s">
        <v>166</v>
      </c>
      <c r="AG7972" s="7">
        <v>45751</v>
      </c>
      <c r="AH7972" s="3" t="s">
        <v>7352</v>
      </c>
      <c r="AI7972" s="7">
        <v>45751</v>
      </c>
    </row>
    <row r="7973" spans="1:35" x14ac:dyDescent="0.25">
      <c r="A7973" s="3">
        <v>2025</v>
      </c>
      <c r="B7973" s="7">
        <v>45658</v>
      </c>
      <c r="C7973" s="7">
        <v>45747</v>
      </c>
      <c r="D7973" s="3">
        <v>7966</v>
      </c>
      <c r="E7973" s="3" t="s">
        <v>95</v>
      </c>
      <c r="F7973" s="3"/>
      <c r="G7973" s="3">
        <v>63</v>
      </c>
      <c r="I7973" s="3" t="s">
        <v>120</v>
      </c>
      <c r="P7973" s="3" t="s">
        <v>166</v>
      </c>
      <c r="R7973" s="3">
        <v>7966</v>
      </c>
      <c r="W7973" s="3" t="s">
        <v>120</v>
      </c>
      <c r="AD7973" s="3" t="s">
        <v>166</v>
      </c>
      <c r="AG7973" s="7">
        <v>45751</v>
      </c>
      <c r="AH7973" s="3" t="s">
        <v>7352</v>
      </c>
      <c r="AI7973" s="7">
        <v>45751</v>
      </c>
    </row>
    <row r="7974" spans="1:35" x14ac:dyDescent="0.25">
      <c r="A7974" s="3">
        <v>2025</v>
      </c>
      <c r="B7974" s="7">
        <v>45658</v>
      </c>
      <c r="C7974" s="7">
        <v>45747</v>
      </c>
      <c r="D7974" s="3">
        <v>7967</v>
      </c>
      <c r="E7974" s="3" t="s">
        <v>95</v>
      </c>
      <c r="F7974" s="3"/>
      <c r="G7974" s="3">
        <v>63</v>
      </c>
      <c r="I7974" s="3" t="s">
        <v>120</v>
      </c>
      <c r="P7974" s="3" t="s">
        <v>166</v>
      </c>
      <c r="R7974" s="3">
        <v>7967</v>
      </c>
      <c r="W7974" s="3" t="s">
        <v>120</v>
      </c>
      <c r="AD7974" s="3" t="s">
        <v>166</v>
      </c>
      <c r="AG7974" s="7">
        <v>45751</v>
      </c>
      <c r="AH7974" s="3" t="s">
        <v>7352</v>
      </c>
      <c r="AI7974" s="7">
        <v>45751</v>
      </c>
    </row>
    <row r="7975" spans="1:35" x14ac:dyDescent="0.25">
      <c r="A7975" s="3">
        <v>2025</v>
      </c>
      <c r="B7975" s="7">
        <v>45658</v>
      </c>
      <c r="C7975" s="7">
        <v>45747</v>
      </c>
      <c r="D7975" s="3">
        <v>7968</v>
      </c>
      <c r="E7975" s="3" t="s">
        <v>95</v>
      </c>
      <c r="F7975" s="3"/>
      <c r="G7975" s="3">
        <v>63</v>
      </c>
      <c r="I7975" s="3" t="s">
        <v>120</v>
      </c>
      <c r="P7975" s="3" t="s">
        <v>166</v>
      </c>
      <c r="R7975" s="3">
        <v>7968</v>
      </c>
      <c r="W7975" s="3" t="s">
        <v>120</v>
      </c>
      <c r="AD7975" s="3" t="s">
        <v>166</v>
      </c>
      <c r="AG7975" s="7">
        <v>45751</v>
      </c>
      <c r="AH7975" s="3" t="s">
        <v>7352</v>
      </c>
      <c r="AI7975" s="7">
        <v>45751</v>
      </c>
    </row>
    <row r="7976" spans="1:35" x14ac:dyDescent="0.25">
      <c r="A7976" s="3">
        <v>2025</v>
      </c>
      <c r="B7976" s="7">
        <v>45658</v>
      </c>
      <c r="C7976" s="7">
        <v>45747</v>
      </c>
      <c r="D7976" s="3">
        <v>7969</v>
      </c>
      <c r="E7976" s="3" t="s">
        <v>95</v>
      </c>
      <c r="F7976" s="3"/>
      <c r="G7976" s="3">
        <v>63</v>
      </c>
      <c r="I7976" s="3" t="s">
        <v>120</v>
      </c>
      <c r="P7976" s="3" t="s">
        <v>166</v>
      </c>
      <c r="R7976" s="3">
        <v>7969</v>
      </c>
      <c r="W7976" s="3" t="s">
        <v>120</v>
      </c>
      <c r="AD7976" s="3" t="s">
        <v>166</v>
      </c>
      <c r="AG7976" s="7">
        <v>45751</v>
      </c>
      <c r="AH7976" s="3" t="s">
        <v>7352</v>
      </c>
      <c r="AI7976" s="7">
        <v>45751</v>
      </c>
    </row>
    <row r="7977" spans="1:35" x14ac:dyDescent="0.25">
      <c r="A7977" s="3">
        <v>2025</v>
      </c>
      <c r="B7977" s="7">
        <v>45658</v>
      </c>
      <c r="C7977" s="7">
        <v>45747</v>
      </c>
      <c r="D7977" s="3">
        <v>7970</v>
      </c>
      <c r="E7977" s="3" t="s">
        <v>95</v>
      </c>
      <c r="F7977" s="3"/>
      <c r="G7977" s="3">
        <v>63</v>
      </c>
      <c r="I7977" s="3" t="s">
        <v>120</v>
      </c>
      <c r="P7977" s="3" t="s">
        <v>166</v>
      </c>
      <c r="R7977" s="3">
        <v>7970</v>
      </c>
      <c r="W7977" s="3" t="s">
        <v>120</v>
      </c>
      <c r="AD7977" s="3" t="s">
        <v>166</v>
      </c>
      <c r="AG7977" s="7">
        <v>45751</v>
      </c>
      <c r="AH7977" s="3" t="s">
        <v>7352</v>
      </c>
      <c r="AI7977" s="7">
        <v>45751</v>
      </c>
    </row>
    <row r="7978" spans="1:35" x14ac:dyDescent="0.25">
      <c r="A7978" s="3">
        <v>2025</v>
      </c>
      <c r="B7978" s="7">
        <v>45658</v>
      </c>
      <c r="C7978" s="7">
        <v>45747</v>
      </c>
      <c r="D7978" s="3">
        <v>7971</v>
      </c>
      <c r="E7978" s="3" t="s">
        <v>95</v>
      </c>
      <c r="F7978" s="3"/>
      <c r="G7978" s="3">
        <v>63</v>
      </c>
      <c r="I7978" s="3" t="s">
        <v>120</v>
      </c>
      <c r="P7978" s="3" t="s">
        <v>166</v>
      </c>
      <c r="R7978" s="3">
        <v>7971</v>
      </c>
      <c r="W7978" s="3" t="s">
        <v>120</v>
      </c>
      <c r="AD7978" s="3" t="s">
        <v>166</v>
      </c>
      <c r="AG7978" s="7">
        <v>45751</v>
      </c>
      <c r="AH7978" s="3" t="s">
        <v>7352</v>
      </c>
      <c r="AI7978" s="7">
        <v>45751</v>
      </c>
    </row>
    <row r="7979" spans="1:35" x14ac:dyDescent="0.25">
      <c r="A7979" s="3">
        <v>2025</v>
      </c>
      <c r="B7979" s="7">
        <v>45658</v>
      </c>
      <c r="C7979" s="7">
        <v>45747</v>
      </c>
      <c r="D7979" s="3">
        <v>7972</v>
      </c>
      <c r="E7979" s="3" t="s">
        <v>95</v>
      </c>
      <c r="F7979" s="3"/>
      <c r="G7979" s="3">
        <v>63</v>
      </c>
      <c r="I7979" s="3" t="s">
        <v>120</v>
      </c>
      <c r="P7979" s="3" t="s">
        <v>166</v>
      </c>
      <c r="R7979" s="3">
        <v>7972</v>
      </c>
      <c r="W7979" s="3" t="s">
        <v>120</v>
      </c>
      <c r="AD7979" s="3" t="s">
        <v>166</v>
      </c>
      <c r="AG7979" s="7">
        <v>45751</v>
      </c>
      <c r="AH7979" s="3" t="s">
        <v>7352</v>
      </c>
      <c r="AI7979" s="7">
        <v>45751</v>
      </c>
    </row>
    <row r="7980" spans="1:35" x14ac:dyDescent="0.25">
      <c r="A7980" s="3">
        <v>2025</v>
      </c>
      <c r="B7980" s="7">
        <v>45658</v>
      </c>
      <c r="C7980" s="7">
        <v>45747</v>
      </c>
      <c r="D7980" s="3">
        <v>7973</v>
      </c>
      <c r="E7980" s="3" t="s">
        <v>95</v>
      </c>
      <c r="F7980" s="3"/>
      <c r="G7980" s="3">
        <v>63</v>
      </c>
      <c r="I7980" s="3" t="s">
        <v>120</v>
      </c>
      <c r="P7980" s="3" t="s">
        <v>166</v>
      </c>
      <c r="R7980" s="3">
        <v>7973</v>
      </c>
      <c r="W7980" s="3" t="s">
        <v>120</v>
      </c>
      <c r="AD7980" s="3" t="s">
        <v>166</v>
      </c>
      <c r="AG7980" s="7">
        <v>45751</v>
      </c>
      <c r="AH7980" s="3" t="s">
        <v>7352</v>
      </c>
      <c r="AI7980" s="7">
        <v>45751</v>
      </c>
    </row>
    <row r="7981" spans="1:35" x14ac:dyDescent="0.25">
      <c r="A7981" s="3">
        <v>2025</v>
      </c>
      <c r="B7981" s="7">
        <v>45658</v>
      </c>
      <c r="C7981" s="7">
        <v>45747</v>
      </c>
      <c r="D7981" s="3">
        <v>7974</v>
      </c>
      <c r="E7981" s="3" t="s">
        <v>95</v>
      </c>
      <c r="F7981" s="3"/>
      <c r="G7981" s="3">
        <v>63</v>
      </c>
      <c r="I7981" s="3" t="s">
        <v>120</v>
      </c>
      <c r="P7981" s="3" t="s">
        <v>166</v>
      </c>
      <c r="R7981" s="3">
        <v>7974</v>
      </c>
      <c r="W7981" s="3" t="s">
        <v>120</v>
      </c>
      <c r="AD7981" s="3" t="s">
        <v>166</v>
      </c>
      <c r="AG7981" s="7">
        <v>45751</v>
      </c>
      <c r="AH7981" s="3" t="s">
        <v>7352</v>
      </c>
      <c r="AI7981" s="7">
        <v>45751</v>
      </c>
    </row>
    <row r="7982" spans="1:35" x14ac:dyDescent="0.25">
      <c r="A7982" s="3">
        <v>2025</v>
      </c>
      <c r="B7982" s="7">
        <v>45658</v>
      </c>
      <c r="C7982" s="7">
        <v>45747</v>
      </c>
      <c r="D7982" s="3">
        <v>7975</v>
      </c>
      <c r="E7982" s="3" t="s">
        <v>95</v>
      </c>
      <c r="F7982" s="3"/>
      <c r="G7982" s="3">
        <v>63</v>
      </c>
      <c r="I7982" s="3" t="s">
        <v>120</v>
      </c>
      <c r="P7982" s="3" t="s">
        <v>166</v>
      </c>
      <c r="R7982" s="3">
        <v>7975</v>
      </c>
      <c r="W7982" s="3" t="s">
        <v>120</v>
      </c>
      <c r="AD7982" s="3" t="s">
        <v>166</v>
      </c>
      <c r="AG7982" s="7">
        <v>45751</v>
      </c>
      <c r="AH7982" s="3" t="s">
        <v>7352</v>
      </c>
      <c r="AI7982" s="7">
        <v>45751</v>
      </c>
    </row>
    <row r="7983" spans="1:35" x14ac:dyDescent="0.25">
      <c r="A7983" s="3">
        <v>2025</v>
      </c>
      <c r="B7983" s="7">
        <v>45658</v>
      </c>
      <c r="C7983" s="7">
        <v>45747</v>
      </c>
      <c r="D7983" s="3">
        <v>7976</v>
      </c>
      <c r="E7983" s="3" t="s">
        <v>95</v>
      </c>
      <c r="F7983" s="3"/>
      <c r="G7983" s="3">
        <v>63</v>
      </c>
      <c r="I7983" s="3" t="s">
        <v>120</v>
      </c>
      <c r="P7983" s="3" t="s">
        <v>166</v>
      </c>
      <c r="R7983" s="3">
        <v>7976</v>
      </c>
      <c r="W7983" s="3" t="s">
        <v>120</v>
      </c>
      <c r="AD7983" s="3" t="s">
        <v>166</v>
      </c>
      <c r="AG7983" s="7">
        <v>45751</v>
      </c>
      <c r="AH7983" s="3" t="s">
        <v>7352</v>
      </c>
      <c r="AI7983" s="7">
        <v>45751</v>
      </c>
    </row>
    <row r="7984" spans="1:35" x14ac:dyDescent="0.25">
      <c r="A7984" s="3">
        <v>2025</v>
      </c>
      <c r="B7984" s="7">
        <v>45658</v>
      </c>
      <c r="C7984" s="7">
        <v>45747</v>
      </c>
      <c r="D7984" s="3">
        <v>7977</v>
      </c>
      <c r="E7984" s="3" t="s">
        <v>95</v>
      </c>
      <c r="F7984" s="3"/>
      <c r="G7984" s="3">
        <v>63</v>
      </c>
      <c r="I7984" s="3" t="s">
        <v>120</v>
      </c>
      <c r="P7984" s="3" t="s">
        <v>166</v>
      </c>
      <c r="R7984" s="3">
        <v>7977</v>
      </c>
      <c r="W7984" s="3" t="s">
        <v>120</v>
      </c>
      <c r="AD7984" s="3" t="s">
        <v>166</v>
      </c>
      <c r="AG7984" s="7">
        <v>45751</v>
      </c>
      <c r="AH7984" s="3" t="s">
        <v>7352</v>
      </c>
      <c r="AI7984" s="7">
        <v>45751</v>
      </c>
    </row>
    <row r="7985" spans="1:35" x14ac:dyDescent="0.25">
      <c r="A7985" s="3">
        <v>2025</v>
      </c>
      <c r="B7985" s="7">
        <v>45658</v>
      </c>
      <c r="C7985" s="7">
        <v>45747</v>
      </c>
      <c r="D7985" s="3">
        <v>7978</v>
      </c>
      <c r="E7985" s="3" t="s">
        <v>95</v>
      </c>
      <c r="F7985" s="3"/>
      <c r="G7985" s="3">
        <v>63</v>
      </c>
      <c r="I7985" s="3" t="s">
        <v>120</v>
      </c>
      <c r="P7985" s="3" t="s">
        <v>166</v>
      </c>
      <c r="R7985" s="3">
        <v>7978</v>
      </c>
      <c r="W7985" s="3" t="s">
        <v>120</v>
      </c>
      <c r="AD7985" s="3" t="s">
        <v>166</v>
      </c>
      <c r="AG7985" s="7">
        <v>45751</v>
      </c>
      <c r="AH7985" s="3" t="s">
        <v>7352</v>
      </c>
      <c r="AI7985" s="7">
        <v>45751</v>
      </c>
    </row>
    <row r="7986" spans="1:35" x14ac:dyDescent="0.25">
      <c r="A7986" s="3">
        <v>2025</v>
      </c>
      <c r="B7986" s="7">
        <v>45658</v>
      </c>
      <c r="C7986" s="7">
        <v>45747</v>
      </c>
      <c r="D7986" s="3">
        <v>7979</v>
      </c>
      <c r="E7986" s="3" t="s">
        <v>95</v>
      </c>
      <c r="F7986" s="3"/>
      <c r="G7986" s="3">
        <v>63</v>
      </c>
      <c r="I7986" s="3" t="s">
        <v>120</v>
      </c>
      <c r="P7986" s="3" t="s">
        <v>166</v>
      </c>
      <c r="R7986" s="3">
        <v>7979</v>
      </c>
      <c r="W7986" s="3" t="s">
        <v>120</v>
      </c>
      <c r="AD7986" s="3" t="s">
        <v>166</v>
      </c>
      <c r="AG7986" s="7">
        <v>45751</v>
      </c>
      <c r="AH7986" s="3" t="s">
        <v>7352</v>
      </c>
      <c r="AI7986" s="7">
        <v>45751</v>
      </c>
    </row>
    <row r="7987" spans="1:35" x14ac:dyDescent="0.25">
      <c r="A7987" s="3">
        <v>2025</v>
      </c>
      <c r="B7987" s="7">
        <v>45658</v>
      </c>
      <c r="C7987" s="7">
        <v>45747</v>
      </c>
      <c r="D7987" s="3">
        <v>7980</v>
      </c>
      <c r="E7987" s="3" t="s">
        <v>95</v>
      </c>
      <c r="F7987" s="3"/>
      <c r="G7987" s="3">
        <v>63</v>
      </c>
      <c r="I7987" s="3" t="s">
        <v>120</v>
      </c>
      <c r="P7987" s="3" t="s">
        <v>166</v>
      </c>
      <c r="R7987" s="3">
        <v>7980</v>
      </c>
      <c r="W7987" s="3" t="s">
        <v>120</v>
      </c>
      <c r="AD7987" s="3" t="s">
        <v>166</v>
      </c>
      <c r="AG7987" s="7">
        <v>45751</v>
      </c>
      <c r="AH7987" s="3" t="s">
        <v>7352</v>
      </c>
      <c r="AI7987" s="7">
        <v>45751</v>
      </c>
    </row>
    <row r="7988" spans="1:35" x14ac:dyDescent="0.25">
      <c r="A7988" s="3">
        <v>2025</v>
      </c>
      <c r="B7988" s="7">
        <v>45658</v>
      </c>
      <c r="C7988" s="7">
        <v>45747</v>
      </c>
      <c r="D7988" s="3">
        <v>7981</v>
      </c>
      <c r="E7988" s="3" t="s">
        <v>95</v>
      </c>
      <c r="F7988" s="3"/>
      <c r="G7988" s="3">
        <v>63</v>
      </c>
      <c r="I7988" s="3" t="s">
        <v>120</v>
      </c>
      <c r="P7988" s="3" t="s">
        <v>166</v>
      </c>
      <c r="R7988" s="3">
        <v>7981</v>
      </c>
      <c r="W7988" s="3" t="s">
        <v>120</v>
      </c>
      <c r="AD7988" s="3" t="s">
        <v>166</v>
      </c>
      <c r="AG7988" s="7">
        <v>45751</v>
      </c>
      <c r="AH7988" s="3" t="s">
        <v>7352</v>
      </c>
      <c r="AI7988" s="7">
        <v>45751</v>
      </c>
    </row>
    <row r="7989" spans="1:35" x14ac:dyDescent="0.25">
      <c r="A7989" s="3">
        <v>2025</v>
      </c>
      <c r="B7989" s="7">
        <v>45658</v>
      </c>
      <c r="C7989" s="7">
        <v>45747</v>
      </c>
      <c r="D7989" s="3">
        <v>7982</v>
      </c>
      <c r="E7989" s="3" t="s">
        <v>95</v>
      </c>
      <c r="F7989" s="3"/>
      <c r="G7989" s="3">
        <v>63</v>
      </c>
      <c r="I7989" s="3" t="s">
        <v>120</v>
      </c>
      <c r="P7989" s="3" t="s">
        <v>166</v>
      </c>
      <c r="R7989" s="3">
        <v>7982</v>
      </c>
      <c r="W7989" s="3" t="s">
        <v>120</v>
      </c>
      <c r="AD7989" s="3" t="s">
        <v>166</v>
      </c>
      <c r="AG7989" s="7">
        <v>45751</v>
      </c>
      <c r="AH7989" s="3" t="s">
        <v>7352</v>
      </c>
      <c r="AI7989" s="7">
        <v>45751</v>
      </c>
    </row>
    <row r="7990" spans="1:35" x14ac:dyDescent="0.25">
      <c r="A7990" s="3">
        <v>2025</v>
      </c>
      <c r="B7990" s="7">
        <v>45658</v>
      </c>
      <c r="C7990" s="7">
        <v>45747</v>
      </c>
      <c r="D7990" s="3">
        <v>7983</v>
      </c>
      <c r="E7990" s="3" t="s">
        <v>95</v>
      </c>
      <c r="F7990" s="3"/>
      <c r="G7990" s="3">
        <v>63</v>
      </c>
      <c r="I7990" s="3" t="s">
        <v>120</v>
      </c>
      <c r="P7990" s="3" t="s">
        <v>166</v>
      </c>
      <c r="R7990" s="3">
        <v>7983</v>
      </c>
      <c r="W7990" s="3" t="s">
        <v>120</v>
      </c>
      <c r="AD7990" s="3" t="s">
        <v>166</v>
      </c>
      <c r="AG7990" s="7">
        <v>45751</v>
      </c>
      <c r="AH7990" s="3" t="s">
        <v>7352</v>
      </c>
      <c r="AI7990" s="7">
        <v>45751</v>
      </c>
    </row>
    <row r="7991" spans="1:35" x14ac:dyDescent="0.25">
      <c r="A7991" s="3">
        <v>2025</v>
      </c>
      <c r="B7991" s="7">
        <v>45658</v>
      </c>
      <c r="C7991" s="7">
        <v>45747</v>
      </c>
      <c r="D7991" s="3">
        <v>7984</v>
      </c>
      <c r="E7991" s="3" t="s">
        <v>95</v>
      </c>
      <c r="F7991" s="3"/>
      <c r="G7991" s="3">
        <v>63</v>
      </c>
      <c r="I7991" s="3" t="s">
        <v>120</v>
      </c>
      <c r="P7991" s="3" t="s">
        <v>166</v>
      </c>
      <c r="R7991" s="3">
        <v>7984</v>
      </c>
      <c r="W7991" s="3" t="s">
        <v>120</v>
      </c>
      <c r="AD7991" s="3" t="s">
        <v>166</v>
      </c>
      <c r="AG7991" s="7">
        <v>45751</v>
      </c>
      <c r="AH7991" s="3" t="s">
        <v>7352</v>
      </c>
      <c r="AI7991" s="7">
        <v>45751</v>
      </c>
    </row>
    <row r="7992" spans="1:35" x14ac:dyDescent="0.25">
      <c r="A7992" s="3">
        <v>2025</v>
      </c>
      <c r="B7992" s="7">
        <v>45658</v>
      </c>
      <c r="C7992" s="7">
        <v>45747</v>
      </c>
      <c r="D7992" s="3">
        <v>7985</v>
      </c>
      <c r="E7992" s="3" t="s">
        <v>95</v>
      </c>
      <c r="F7992" s="3"/>
      <c r="G7992" s="3">
        <v>63</v>
      </c>
      <c r="I7992" s="3" t="s">
        <v>120</v>
      </c>
      <c r="P7992" s="3" t="s">
        <v>166</v>
      </c>
      <c r="R7992" s="3">
        <v>7985</v>
      </c>
      <c r="W7992" s="3" t="s">
        <v>120</v>
      </c>
      <c r="AD7992" s="3" t="s">
        <v>166</v>
      </c>
      <c r="AG7992" s="7">
        <v>45751</v>
      </c>
      <c r="AH7992" s="3" t="s">
        <v>7352</v>
      </c>
      <c r="AI7992" s="7">
        <v>45751</v>
      </c>
    </row>
    <row r="7993" spans="1:35" x14ac:dyDescent="0.25">
      <c r="A7993" s="3">
        <v>2025</v>
      </c>
      <c r="B7993" s="7">
        <v>45658</v>
      </c>
      <c r="C7993" s="7">
        <v>45747</v>
      </c>
      <c r="D7993" s="3">
        <v>7986</v>
      </c>
      <c r="E7993" s="3" t="s">
        <v>95</v>
      </c>
      <c r="F7993" s="3"/>
      <c r="G7993" s="3">
        <v>63</v>
      </c>
      <c r="I7993" s="3" t="s">
        <v>120</v>
      </c>
      <c r="P7993" s="3" t="s">
        <v>166</v>
      </c>
      <c r="R7993" s="3">
        <v>7986</v>
      </c>
      <c r="W7993" s="3" t="s">
        <v>120</v>
      </c>
      <c r="AD7993" s="3" t="s">
        <v>166</v>
      </c>
      <c r="AG7993" s="7">
        <v>45751</v>
      </c>
      <c r="AH7993" s="3" t="s">
        <v>7352</v>
      </c>
      <c r="AI7993" s="7">
        <v>45751</v>
      </c>
    </row>
    <row r="7994" spans="1:35" x14ac:dyDescent="0.25">
      <c r="A7994" s="3">
        <v>2025</v>
      </c>
      <c r="B7994" s="7">
        <v>45658</v>
      </c>
      <c r="C7994" s="7">
        <v>45747</v>
      </c>
      <c r="D7994" s="3">
        <v>7987</v>
      </c>
      <c r="E7994" s="3" t="s">
        <v>95</v>
      </c>
      <c r="F7994" s="3"/>
      <c r="G7994" s="3">
        <v>63</v>
      </c>
      <c r="I7994" s="3" t="s">
        <v>120</v>
      </c>
      <c r="P7994" s="3" t="s">
        <v>166</v>
      </c>
      <c r="R7994" s="3">
        <v>7987</v>
      </c>
      <c r="W7994" s="3" t="s">
        <v>120</v>
      </c>
      <c r="AD7994" s="3" t="s">
        <v>166</v>
      </c>
      <c r="AG7994" s="7">
        <v>45751</v>
      </c>
      <c r="AH7994" s="3" t="s">
        <v>7352</v>
      </c>
      <c r="AI7994" s="7">
        <v>45751</v>
      </c>
    </row>
    <row r="7995" spans="1:35" x14ac:dyDescent="0.25">
      <c r="A7995" s="3">
        <v>2025</v>
      </c>
      <c r="B7995" s="7">
        <v>45658</v>
      </c>
      <c r="C7995" s="7">
        <v>45747</v>
      </c>
      <c r="D7995" s="3">
        <v>7988</v>
      </c>
      <c r="E7995" s="3" t="s">
        <v>95</v>
      </c>
      <c r="F7995" s="3"/>
      <c r="G7995" s="3">
        <v>63</v>
      </c>
      <c r="I7995" s="3" t="s">
        <v>120</v>
      </c>
      <c r="P7995" s="3" t="s">
        <v>166</v>
      </c>
      <c r="R7995" s="3">
        <v>7988</v>
      </c>
      <c r="W7995" s="3" t="s">
        <v>120</v>
      </c>
      <c r="AD7995" s="3" t="s">
        <v>166</v>
      </c>
      <c r="AG7995" s="7">
        <v>45751</v>
      </c>
      <c r="AH7995" s="3" t="s">
        <v>7352</v>
      </c>
      <c r="AI7995" s="7">
        <v>45751</v>
      </c>
    </row>
    <row r="7996" spans="1:35" x14ac:dyDescent="0.25">
      <c r="A7996" s="3">
        <v>2025</v>
      </c>
      <c r="B7996" s="7">
        <v>45658</v>
      </c>
      <c r="C7996" s="7">
        <v>45747</v>
      </c>
      <c r="D7996" s="3">
        <v>7989</v>
      </c>
      <c r="E7996" s="3" t="s">
        <v>95</v>
      </c>
      <c r="F7996" s="3"/>
      <c r="G7996" s="3">
        <v>63</v>
      </c>
      <c r="I7996" s="3" t="s">
        <v>120</v>
      </c>
      <c r="P7996" s="3" t="s">
        <v>166</v>
      </c>
      <c r="R7996" s="3">
        <v>7989</v>
      </c>
      <c r="W7996" s="3" t="s">
        <v>120</v>
      </c>
      <c r="AD7996" s="3" t="s">
        <v>166</v>
      </c>
      <c r="AG7996" s="7">
        <v>45751</v>
      </c>
      <c r="AH7996" s="3" t="s">
        <v>7352</v>
      </c>
      <c r="AI7996" s="7">
        <v>45751</v>
      </c>
    </row>
    <row r="7997" spans="1:35" x14ac:dyDescent="0.25">
      <c r="A7997" s="3">
        <v>2025</v>
      </c>
      <c r="B7997" s="7">
        <v>45658</v>
      </c>
      <c r="C7997" s="7">
        <v>45747</v>
      </c>
      <c r="D7997" s="3">
        <v>7990</v>
      </c>
      <c r="E7997" s="3" t="s">
        <v>95</v>
      </c>
      <c r="F7997" s="3"/>
      <c r="G7997" s="3">
        <v>63</v>
      </c>
      <c r="I7997" s="3" t="s">
        <v>120</v>
      </c>
      <c r="P7997" s="3" t="s">
        <v>166</v>
      </c>
      <c r="R7997" s="3">
        <v>7990</v>
      </c>
      <c r="W7997" s="3" t="s">
        <v>120</v>
      </c>
      <c r="AD7997" s="3" t="s">
        <v>166</v>
      </c>
      <c r="AG7997" s="7">
        <v>45751</v>
      </c>
      <c r="AH7997" s="3" t="s">
        <v>7352</v>
      </c>
      <c r="AI7997" s="7">
        <v>45751</v>
      </c>
    </row>
    <row r="7998" spans="1:35" x14ac:dyDescent="0.25">
      <c r="A7998" s="3">
        <v>2025</v>
      </c>
      <c r="B7998" s="7">
        <v>45658</v>
      </c>
      <c r="C7998" s="7">
        <v>45747</v>
      </c>
      <c r="D7998" s="3">
        <v>7991</v>
      </c>
      <c r="E7998" s="3" t="s">
        <v>95</v>
      </c>
      <c r="F7998" s="3"/>
      <c r="G7998" s="3">
        <v>63</v>
      </c>
      <c r="I7998" s="3" t="s">
        <v>120</v>
      </c>
      <c r="P7998" s="3" t="s">
        <v>166</v>
      </c>
      <c r="R7998" s="3">
        <v>7991</v>
      </c>
      <c r="W7998" s="3" t="s">
        <v>120</v>
      </c>
      <c r="AD7998" s="3" t="s">
        <v>166</v>
      </c>
      <c r="AG7998" s="7">
        <v>45751</v>
      </c>
      <c r="AH7998" s="3" t="s">
        <v>7352</v>
      </c>
      <c r="AI7998" s="7">
        <v>45751</v>
      </c>
    </row>
    <row r="7999" spans="1:35" x14ac:dyDescent="0.25">
      <c r="A7999" s="3">
        <v>2025</v>
      </c>
      <c r="B7999" s="7">
        <v>45658</v>
      </c>
      <c r="C7999" s="7">
        <v>45747</v>
      </c>
      <c r="D7999" s="3">
        <v>7992</v>
      </c>
      <c r="E7999" s="3" t="s">
        <v>95</v>
      </c>
      <c r="F7999" s="3"/>
      <c r="G7999" s="3">
        <v>63</v>
      </c>
      <c r="I7999" s="3" t="s">
        <v>120</v>
      </c>
      <c r="P7999" s="3" t="s">
        <v>166</v>
      </c>
      <c r="R7999" s="3">
        <v>7992</v>
      </c>
      <c r="W7999" s="3" t="s">
        <v>120</v>
      </c>
      <c r="AD7999" s="3" t="s">
        <v>166</v>
      </c>
      <c r="AG7999" s="7">
        <v>45751</v>
      </c>
      <c r="AH7999" s="3" t="s">
        <v>7352</v>
      </c>
      <c r="AI7999" s="7">
        <v>45751</v>
      </c>
    </row>
    <row r="8000" spans="1:35" x14ac:dyDescent="0.25">
      <c r="A8000" s="3">
        <v>2025</v>
      </c>
      <c r="B8000" s="7">
        <v>45658</v>
      </c>
      <c r="C8000" s="7">
        <v>45747</v>
      </c>
      <c r="D8000" s="3">
        <v>7993</v>
      </c>
      <c r="E8000" s="3" t="s">
        <v>95</v>
      </c>
      <c r="F8000" s="3"/>
      <c r="G8000" s="3">
        <v>63</v>
      </c>
      <c r="I8000" s="3" t="s">
        <v>120</v>
      </c>
      <c r="P8000" s="3" t="s">
        <v>166</v>
      </c>
      <c r="R8000" s="3">
        <v>7993</v>
      </c>
      <c r="W8000" s="3" t="s">
        <v>120</v>
      </c>
      <c r="AD8000" s="3" t="s">
        <v>166</v>
      </c>
      <c r="AG8000" s="7">
        <v>45751</v>
      </c>
      <c r="AH8000" s="3" t="s">
        <v>7352</v>
      </c>
      <c r="AI8000" s="7">
        <v>45751</v>
      </c>
    </row>
    <row r="8001" spans="1:35" x14ac:dyDescent="0.25">
      <c r="A8001" s="3">
        <v>2025</v>
      </c>
      <c r="B8001" s="7">
        <v>45658</v>
      </c>
      <c r="C8001" s="7">
        <v>45747</v>
      </c>
      <c r="D8001" s="3">
        <v>7994</v>
      </c>
      <c r="E8001" s="3" t="s">
        <v>95</v>
      </c>
      <c r="F8001" s="3"/>
      <c r="G8001" s="3">
        <v>63</v>
      </c>
      <c r="I8001" s="3" t="s">
        <v>120</v>
      </c>
      <c r="P8001" s="3" t="s">
        <v>166</v>
      </c>
      <c r="R8001" s="3">
        <v>7994</v>
      </c>
      <c r="W8001" s="3" t="s">
        <v>120</v>
      </c>
      <c r="AD8001" s="3" t="s">
        <v>166</v>
      </c>
      <c r="AG8001" s="7">
        <v>45751</v>
      </c>
      <c r="AH8001" s="3" t="s">
        <v>7352</v>
      </c>
      <c r="AI8001" s="7">
        <v>45751</v>
      </c>
    </row>
    <row r="8002" spans="1:35" x14ac:dyDescent="0.25">
      <c r="A8002" s="3">
        <v>2025</v>
      </c>
      <c r="B8002" s="7">
        <v>45658</v>
      </c>
      <c r="C8002" s="7">
        <v>45747</v>
      </c>
      <c r="D8002" s="3">
        <v>7995</v>
      </c>
      <c r="E8002" s="3" t="s">
        <v>95</v>
      </c>
      <c r="F8002" s="3"/>
      <c r="G8002" s="3">
        <v>63</v>
      </c>
      <c r="I8002" s="3" t="s">
        <v>120</v>
      </c>
      <c r="P8002" s="3" t="s">
        <v>166</v>
      </c>
      <c r="R8002" s="3">
        <v>7995</v>
      </c>
      <c r="W8002" s="3" t="s">
        <v>120</v>
      </c>
      <c r="AD8002" s="3" t="s">
        <v>166</v>
      </c>
      <c r="AG8002" s="7">
        <v>45751</v>
      </c>
      <c r="AH8002" s="3" t="s">
        <v>7352</v>
      </c>
      <c r="AI8002" s="7">
        <v>45751</v>
      </c>
    </row>
    <row r="8003" spans="1:35" x14ac:dyDescent="0.25">
      <c r="A8003" s="3">
        <v>2025</v>
      </c>
      <c r="B8003" s="7">
        <v>45658</v>
      </c>
      <c r="C8003" s="7">
        <v>45747</v>
      </c>
      <c r="D8003" s="3">
        <v>7996</v>
      </c>
      <c r="E8003" s="3" t="s">
        <v>95</v>
      </c>
      <c r="F8003" s="3"/>
      <c r="G8003" s="3">
        <v>63</v>
      </c>
      <c r="I8003" s="3" t="s">
        <v>120</v>
      </c>
      <c r="P8003" s="3" t="s">
        <v>166</v>
      </c>
      <c r="R8003" s="3">
        <v>7996</v>
      </c>
      <c r="W8003" s="3" t="s">
        <v>120</v>
      </c>
      <c r="AD8003" s="3" t="s">
        <v>166</v>
      </c>
      <c r="AG8003" s="7">
        <v>45751</v>
      </c>
      <c r="AH8003" s="3" t="s">
        <v>7352</v>
      </c>
      <c r="AI8003" s="7">
        <v>45751</v>
      </c>
    </row>
    <row r="8004" spans="1:35" x14ac:dyDescent="0.25">
      <c r="A8004" s="3">
        <v>2025</v>
      </c>
      <c r="B8004" s="7">
        <v>45658</v>
      </c>
      <c r="C8004" s="7">
        <v>45747</v>
      </c>
      <c r="D8004" s="3">
        <v>7997</v>
      </c>
      <c r="E8004" s="3" t="s">
        <v>95</v>
      </c>
      <c r="F8004" s="3"/>
      <c r="G8004" s="3">
        <v>63</v>
      </c>
      <c r="I8004" s="3" t="s">
        <v>120</v>
      </c>
      <c r="P8004" s="3" t="s">
        <v>166</v>
      </c>
      <c r="R8004" s="3">
        <v>7997</v>
      </c>
      <c r="W8004" s="3" t="s">
        <v>120</v>
      </c>
      <c r="AD8004" s="3" t="s">
        <v>166</v>
      </c>
      <c r="AG8004" s="7">
        <v>45751</v>
      </c>
      <c r="AH8004" s="3" t="s">
        <v>7352</v>
      </c>
      <c r="AI8004" s="7">
        <v>45751</v>
      </c>
    </row>
    <row r="8005" spans="1:35" x14ac:dyDescent="0.25">
      <c r="A8005" s="3">
        <v>2025</v>
      </c>
      <c r="B8005" s="7">
        <v>45658</v>
      </c>
      <c r="C8005" s="7">
        <v>45747</v>
      </c>
      <c r="D8005" s="3">
        <v>7998</v>
      </c>
      <c r="E8005" s="3" t="s">
        <v>95</v>
      </c>
      <c r="F8005" s="3"/>
      <c r="G8005" s="3">
        <v>63</v>
      </c>
      <c r="I8005" s="3" t="s">
        <v>120</v>
      </c>
      <c r="P8005" s="3" t="s">
        <v>166</v>
      </c>
      <c r="R8005" s="3">
        <v>7998</v>
      </c>
      <c r="W8005" s="3" t="s">
        <v>120</v>
      </c>
      <c r="AD8005" s="3" t="s">
        <v>166</v>
      </c>
      <c r="AG8005" s="7">
        <v>45751</v>
      </c>
      <c r="AH8005" s="3" t="s">
        <v>7352</v>
      </c>
      <c r="AI8005" s="7">
        <v>45751</v>
      </c>
    </row>
    <row r="8006" spans="1:35" x14ac:dyDescent="0.25">
      <c r="A8006" s="3">
        <v>2025</v>
      </c>
      <c r="B8006" s="7">
        <v>45658</v>
      </c>
      <c r="C8006" s="7">
        <v>45747</v>
      </c>
      <c r="D8006" s="3">
        <v>7999</v>
      </c>
      <c r="E8006" s="3" t="s">
        <v>95</v>
      </c>
      <c r="F8006" s="3"/>
      <c r="G8006" s="3">
        <v>63</v>
      </c>
      <c r="I8006" s="3" t="s">
        <v>120</v>
      </c>
      <c r="P8006" s="3" t="s">
        <v>166</v>
      </c>
      <c r="R8006" s="3">
        <v>7999</v>
      </c>
      <c r="W8006" s="3" t="s">
        <v>120</v>
      </c>
      <c r="AD8006" s="3" t="s">
        <v>166</v>
      </c>
      <c r="AG8006" s="7">
        <v>45751</v>
      </c>
      <c r="AH8006" s="3" t="s">
        <v>7352</v>
      </c>
      <c r="AI8006" s="7">
        <v>45751</v>
      </c>
    </row>
    <row r="8007" spans="1:35" x14ac:dyDescent="0.25">
      <c r="A8007" s="3">
        <v>2025</v>
      </c>
      <c r="B8007" s="7">
        <v>45658</v>
      </c>
      <c r="C8007" s="7">
        <v>45747</v>
      </c>
      <c r="D8007" s="3">
        <v>8000</v>
      </c>
      <c r="E8007" s="3" t="s">
        <v>95</v>
      </c>
      <c r="F8007" s="3"/>
      <c r="G8007" s="3">
        <v>63</v>
      </c>
      <c r="I8007" s="3" t="s">
        <v>120</v>
      </c>
      <c r="P8007" s="3" t="s">
        <v>166</v>
      </c>
      <c r="R8007" s="3">
        <v>8000</v>
      </c>
      <c r="W8007" s="3" t="s">
        <v>120</v>
      </c>
      <c r="AD8007" s="3" t="s">
        <v>166</v>
      </c>
      <c r="AG8007" s="7">
        <v>45751</v>
      </c>
      <c r="AH8007" s="3" t="s">
        <v>7352</v>
      </c>
      <c r="AI8007" s="7">
        <v>45751</v>
      </c>
    </row>
    <row r="8008" spans="1:35" x14ac:dyDescent="0.25">
      <c r="A8008" s="3">
        <v>2025</v>
      </c>
      <c r="B8008" s="7">
        <v>45658</v>
      </c>
      <c r="C8008" s="7">
        <v>45747</v>
      </c>
      <c r="D8008" s="3">
        <v>8001</v>
      </c>
      <c r="E8008" s="3" t="s">
        <v>95</v>
      </c>
      <c r="F8008" s="3"/>
      <c r="G8008" s="3">
        <v>63</v>
      </c>
      <c r="I8008" s="3" t="s">
        <v>120</v>
      </c>
      <c r="P8008" s="3" t="s">
        <v>166</v>
      </c>
      <c r="R8008" s="3">
        <v>8001</v>
      </c>
      <c r="W8008" s="3" t="s">
        <v>120</v>
      </c>
      <c r="AD8008" s="3" t="s">
        <v>166</v>
      </c>
      <c r="AG8008" s="7">
        <v>45751</v>
      </c>
      <c r="AH8008" s="3" t="s">
        <v>7352</v>
      </c>
      <c r="AI8008" s="7">
        <v>45751</v>
      </c>
    </row>
    <row r="8009" spans="1:35" x14ac:dyDescent="0.25">
      <c r="A8009" s="3">
        <v>2025</v>
      </c>
      <c r="B8009" s="7">
        <v>45658</v>
      </c>
      <c r="C8009" s="7">
        <v>45747</v>
      </c>
      <c r="D8009" s="3">
        <v>8002</v>
      </c>
      <c r="E8009" s="3" t="s">
        <v>95</v>
      </c>
      <c r="F8009" s="3"/>
      <c r="G8009" s="3">
        <v>63</v>
      </c>
      <c r="I8009" s="3" t="s">
        <v>120</v>
      </c>
      <c r="P8009" s="3" t="s">
        <v>166</v>
      </c>
      <c r="R8009" s="3">
        <v>8002</v>
      </c>
      <c r="W8009" s="3" t="s">
        <v>120</v>
      </c>
      <c r="AD8009" s="3" t="s">
        <v>166</v>
      </c>
      <c r="AG8009" s="7">
        <v>45751</v>
      </c>
      <c r="AH8009" s="3" t="s">
        <v>7352</v>
      </c>
      <c r="AI8009" s="7">
        <v>45751</v>
      </c>
    </row>
    <row r="8010" spans="1:35" x14ac:dyDescent="0.25">
      <c r="A8010" s="3">
        <v>2025</v>
      </c>
      <c r="B8010" s="7">
        <v>45658</v>
      </c>
      <c r="C8010" s="7">
        <v>45747</v>
      </c>
      <c r="D8010" s="3">
        <v>8003</v>
      </c>
      <c r="E8010" s="3" t="s">
        <v>95</v>
      </c>
      <c r="F8010" s="3"/>
      <c r="G8010" s="3">
        <v>63</v>
      </c>
      <c r="I8010" s="3" t="s">
        <v>120</v>
      </c>
      <c r="P8010" s="3" t="s">
        <v>166</v>
      </c>
      <c r="R8010" s="3">
        <v>8003</v>
      </c>
      <c r="W8010" s="3" t="s">
        <v>120</v>
      </c>
      <c r="AD8010" s="3" t="s">
        <v>166</v>
      </c>
      <c r="AG8010" s="7">
        <v>45751</v>
      </c>
      <c r="AH8010" s="3" t="s">
        <v>7352</v>
      </c>
      <c r="AI8010" s="7">
        <v>45751</v>
      </c>
    </row>
    <row r="8011" spans="1:35" x14ac:dyDescent="0.25">
      <c r="A8011" s="3">
        <v>2025</v>
      </c>
      <c r="B8011" s="7">
        <v>45658</v>
      </c>
      <c r="C8011" s="7">
        <v>45747</v>
      </c>
      <c r="D8011" s="3">
        <v>8004</v>
      </c>
      <c r="E8011" s="3" t="s">
        <v>95</v>
      </c>
      <c r="F8011" s="3"/>
      <c r="G8011" s="3">
        <v>63</v>
      </c>
      <c r="I8011" s="3" t="s">
        <v>120</v>
      </c>
      <c r="P8011" s="3" t="s">
        <v>166</v>
      </c>
      <c r="R8011" s="3">
        <v>8004</v>
      </c>
      <c r="W8011" s="3" t="s">
        <v>120</v>
      </c>
      <c r="AD8011" s="3" t="s">
        <v>166</v>
      </c>
      <c r="AG8011" s="7">
        <v>45751</v>
      </c>
      <c r="AH8011" s="3" t="s">
        <v>7352</v>
      </c>
      <c r="AI8011" s="7">
        <v>45751</v>
      </c>
    </row>
    <row r="8012" spans="1:35" x14ac:dyDescent="0.25">
      <c r="A8012" s="3">
        <v>2025</v>
      </c>
      <c r="B8012" s="7">
        <v>45658</v>
      </c>
      <c r="C8012" s="7">
        <v>45747</v>
      </c>
      <c r="D8012" s="3">
        <v>8005</v>
      </c>
      <c r="E8012" s="3" t="s">
        <v>95</v>
      </c>
      <c r="F8012" s="3"/>
      <c r="G8012" s="3">
        <v>63</v>
      </c>
      <c r="I8012" s="3" t="s">
        <v>120</v>
      </c>
      <c r="P8012" s="3" t="s">
        <v>166</v>
      </c>
      <c r="R8012" s="3">
        <v>8005</v>
      </c>
      <c r="W8012" s="3" t="s">
        <v>120</v>
      </c>
      <c r="AD8012" s="3" t="s">
        <v>166</v>
      </c>
      <c r="AG8012" s="7">
        <v>45751</v>
      </c>
      <c r="AH8012" s="3" t="s">
        <v>7352</v>
      </c>
      <c r="AI8012" s="7">
        <v>45751</v>
      </c>
    </row>
    <row r="8013" spans="1:35" x14ac:dyDescent="0.25">
      <c r="A8013" s="3">
        <v>2025</v>
      </c>
      <c r="B8013" s="7">
        <v>45658</v>
      </c>
      <c r="C8013" s="7">
        <v>45747</v>
      </c>
      <c r="D8013" s="3">
        <v>8006</v>
      </c>
      <c r="E8013" s="3" t="s">
        <v>95</v>
      </c>
      <c r="F8013" s="3"/>
      <c r="G8013" s="3">
        <v>63</v>
      </c>
      <c r="I8013" s="3" t="s">
        <v>120</v>
      </c>
      <c r="P8013" s="3" t="s">
        <v>166</v>
      </c>
      <c r="R8013" s="3">
        <v>8006</v>
      </c>
      <c r="W8013" s="3" t="s">
        <v>120</v>
      </c>
      <c r="AD8013" s="3" t="s">
        <v>166</v>
      </c>
      <c r="AG8013" s="7">
        <v>45751</v>
      </c>
      <c r="AH8013" s="3" t="s">
        <v>7352</v>
      </c>
      <c r="AI8013" s="7">
        <v>45751</v>
      </c>
    </row>
    <row r="8014" spans="1:35" x14ac:dyDescent="0.25">
      <c r="A8014" s="3">
        <v>2025</v>
      </c>
      <c r="B8014" s="7">
        <v>45658</v>
      </c>
      <c r="C8014" s="7">
        <v>45747</v>
      </c>
      <c r="D8014" s="3">
        <v>8007</v>
      </c>
      <c r="E8014" s="3" t="s">
        <v>95</v>
      </c>
      <c r="F8014" s="3"/>
      <c r="G8014" s="3">
        <v>63</v>
      </c>
      <c r="I8014" s="3" t="s">
        <v>120</v>
      </c>
      <c r="P8014" s="3" t="s">
        <v>166</v>
      </c>
      <c r="R8014" s="3">
        <v>8007</v>
      </c>
      <c r="W8014" s="3" t="s">
        <v>120</v>
      </c>
      <c r="AD8014" s="3" t="s">
        <v>166</v>
      </c>
      <c r="AG8014" s="7">
        <v>45751</v>
      </c>
      <c r="AH8014" s="3" t="s">
        <v>7352</v>
      </c>
      <c r="AI8014" s="7">
        <v>45751</v>
      </c>
    </row>
    <row r="8015" spans="1:35" x14ac:dyDescent="0.25">
      <c r="A8015" s="3">
        <v>2025</v>
      </c>
      <c r="B8015" s="7">
        <v>45658</v>
      </c>
      <c r="C8015" s="7">
        <v>45747</v>
      </c>
      <c r="D8015" s="3">
        <v>8008</v>
      </c>
      <c r="E8015" s="3" t="s">
        <v>95</v>
      </c>
      <c r="F8015" s="3"/>
      <c r="G8015" s="3">
        <v>63</v>
      </c>
      <c r="I8015" s="3" t="s">
        <v>120</v>
      </c>
      <c r="P8015" s="3" t="s">
        <v>166</v>
      </c>
      <c r="R8015" s="3">
        <v>8008</v>
      </c>
      <c r="W8015" s="3" t="s">
        <v>120</v>
      </c>
      <c r="AD8015" s="3" t="s">
        <v>166</v>
      </c>
      <c r="AG8015" s="7">
        <v>45751</v>
      </c>
      <c r="AH8015" s="3" t="s">
        <v>7352</v>
      </c>
      <c r="AI8015" s="7">
        <v>45751</v>
      </c>
    </row>
    <row r="8016" spans="1:35" x14ac:dyDescent="0.25">
      <c r="A8016" s="3">
        <v>2025</v>
      </c>
      <c r="B8016" s="7">
        <v>45658</v>
      </c>
      <c r="C8016" s="7">
        <v>45747</v>
      </c>
      <c r="D8016" s="3">
        <v>8009</v>
      </c>
      <c r="E8016" s="3" t="s">
        <v>95</v>
      </c>
      <c r="F8016" s="3"/>
      <c r="G8016" s="3">
        <v>63</v>
      </c>
      <c r="I8016" s="3" t="s">
        <v>120</v>
      </c>
      <c r="P8016" s="3" t="s">
        <v>166</v>
      </c>
      <c r="R8016" s="3">
        <v>8009</v>
      </c>
      <c r="W8016" s="3" t="s">
        <v>120</v>
      </c>
      <c r="AD8016" s="3" t="s">
        <v>166</v>
      </c>
      <c r="AG8016" s="7">
        <v>45751</v>
      </c>
      <c r="AH8016" s="3" t="s">
        <v>7352</v>
      </c>
      <c r="AI8016" s="7">
        <v>45751</v>
      </c>
    </row>
    <row r="8017" spans="1:35" x14ac:dyDescent="0.25">
      <c r="A8017" s="3">
        <v>2025</v>
      </c>
      <c r="B8017" s="7">
        <v>45658</v>
      </c>
      <c r="C8017" s="7">
        <v>45747</v>
      </c>
      <c r="D8017" s="3">
        <v>8010</v>
      </c>
      <c r="E8017" s="3" t="s">
        <v>95</v>
      </c>
      <c r="F8017" s="3"/>
      <c r="G8017" s="3">
        <v>63</v>
      </c>
      <c r="I8017" s="3" t="s">
        <v>120</v>
      </c>
      <c r="P8017" s="3" t="s">
        <v>166</v>
      </c>
      <c r="R8017" s="3">
        <v>8010</v>
      </c>
      <c r="W8017" s="3" t="s">
        <v>120</v>
      </c>
      <c r="AD8017" s="3" t="s">
        <v>166</v>
      </c>
      <c r="AG8017" s="7">
        <v>45751</v>
      </c>
      <c r="AH8017" s="3" t="s">
        <v>7352</v>
      </c>
      <c r="AI8017" s="7">
        <v>45751</v>
      </c>
    </row>
    <row r="8018" spans="1:35" x14ac:dyDescent="0.25">
      <c r="A8018" s="3">
        <v>2025</v>
      </c>
      <c r="B8018" s="7">
        <v>45658</v>
      </c>
      <c r="C8018" s="7">
        <v>45747</v>
      </c>
      <c r="D8018" s="3">
        <v>8011</v>
      </c>
      <c r="E8018" s="3" t="s">
        <v>95</v>
      </c>
      <c r="F8018" s="3"/>
      <c r="G8018" s="3">
        <v>63</v>
      </c>
      <c r="I8018" s="3" t="s">
        <v>120</v>
      </c>
      <c r="P8018" s="3" t="s">
        <v>166</v>
      </c>
      <c r="R8018" s="3">
        <v>8011</v>
      </c>
      <c r="W8018" s="3" t="s">
        <v>120</v>
      </c>
      <c r="AD8018" s="3" t="s">
        <v>166</v>
      </c>
      <c r="AG8018" s="7">
        <v>45751</v>
      </c>
      <c r="AH8018" s="3" t="s">
        <v>7352</v>
      </c>
      <c r="AI8018" s="7">
        <v>45751</v>
      </c>
    </row>
    <row r="8019" spans="1:35" x14ac:dyDescent="0.25">
      <c r="A8019" s="3">
        <v>2025</v>
      </c>
      <c r="B8019" s="7">
        <v>45658</v>
      </c>
      <c r="C8019" s="7">
        <v>45747</v>
      </c>
      <c r="D8019" s="3">
        <v>8012</v>
      </c>
      <c r="E8019" s="3" t="s">
        <v>95</v>
      </c>
      <c r="F8019" s="3"/>
      <c r="G8019" s="3">
        <v>63</v>
      </c>
      <c r="I8019" s="3" t="s">
        <v>120</v>
      </c>
      <c r="P8019" s="3" t="s">
        <v>166</v>
      </c>
      <c r="R8019" s="3">
        <v>8012</v>
      </c>
      <c r="W8019" s="3" t="s">
        <v>120</v>
      </c>
      <c r="AD8019" s="3" t="s">
        <v>166</v>
      </c>
      <c r="AG8019" s="7">
        <v>45751</v>
      </c>
      <c r="AH8019" s="3" t="s">
        <v>7352</v>
      </c>
      <c r="AI8019" s="7">
        <v>45751</v>
      </c>
    </row>
    <row r="8020" spans="1:35" x14ac:dyDescent="0.25">
      <c r="A8020" s="3">
        <v>2025</v>
      </c>
      <c r="B8020" s="7">
        <v>45658</v>
      </c>
      <c r="C8020" s="7">
        <v>45747</v>
      </c>
      <c r="D8020" s="3">
        <v>8013</v>
      </c>
      <c r="E8020" s="3" t="s">
        <v>95</v>
      </c>
      <c r="F8020" s="3"/>
      <c r="G8020" s="3">
        <v>63</v>
      </c>
      <c r="I8020" s="3" t="s">
        <v>120</v>
      </c>
      <c r="P8020" s="3" t="s">
        <v>166</v>
      </c>
      <c r="R8020" s="3">
        <v>8013</v>
      </c>
      <c r="W8020" s="3" t="s">
        <v>120</v>
      </c>
      <c r="AD8020" s="3" t="s">
        <v>166</v>
      </c>
      <c r="AG8020" s="7">
        <v>45751</v>
      </c>
      <c r="AH8020" s="3" t="s">
        <v>7352</v>
      </c>
      <c r="AI8020" s="7">
        <v>45751</v>
      </c>
    </row>
    <row r="8021" spans="1:35" x14ac:dyDescent="0.25">
      <c r="A8021" s="3">
        <v>2025</v>
      </c>
      <c r="B8021" s="7">
        <v>45658</v>
      </c>
      <c r="C8021" s="7">
        <v>45747</v>
      </c>
      <c r="D8021" s="3">
        <v>8014</v>
      </c>
      <c r="E8021" s="3" t="s">
        <v>95</v>
      </c>
      <c r="F8021" s="3"/>
      <c r="G8021" s="3">
        <v>63</v>
      </c>
      <c r="I8021" s="3" t="s">
        <v>120</v>
      </c>
      <c r="P8021" s="3" t="s">
        <v>166</v>
      </c>
      <c r="R8021" s="3">
        <v>8014</v>
      </c>
      <c r="W8021" s="3" t="s">
        <v>120</v>
      </c>
      <c r="AD8021" s="3" t="s">
        <v>166</v>
      </c>
      <c r="AG8021" s="7">
        <v>45751</v>
      </c>
      <c r="AH8021" s="3" t="s">
        <v>7352</v>
      </c>
      <c r="AI8021" s="7">
        <v>45751</v>
      </c>
    </row>
    <row r="8022" spans="1:35" x14ac:dyDescent="0.25">
      <c r="A8022" s="3">
        <v>2025</v>
      </c>
      <c r="B8022" s="7">
        <v>45658</v>
      </c>
      <c r="C8022" s="7">
        <v>45747</v>
      </c>
      <c r="D8022" s="3">
        <v>8015</v>
      </c>
      <c r="E8022" s="3" t="s">
        <v>95</v>
      </c>
      <c r="F8022" s="3"/>
      <c r="G8022" s="3">
        <v>63</v>
      </c>
      <c r="I8022" s="3" t="s">
        <v>120</v>
      </c>
      <c r="P8022" s="3" t="s">
        <v>166</v>
      </c>
      <c r="R8022" s="3">
        <v>8015</v>
      </c>
      <c r="W8022" s="3" t="s">
        <v>120</v>
      </c>
      <c r="AD8022" s="3" t="s">
        <v>166</v>
      </c>
      <c r="AG8022" s="7">
        <v>45751</v>
      </c>
      <c r="AH8022" s="3" t="s">
        <v>7352</v>
      </c>
      <c r="AI8022" s="7">
        <v>45751</v>
      </c>
    </row>
    <row r="8023" spans="1:35" x14ac:dyDescent="0.25">
      <c r="A8023" s="3">
        <v>2025</v>
      </c>
      <c r="B8023" s="7">
        <v>45658</v>
      </c>
      <c r="C8023" s="7">
        <v>45747</v>
      </c>
      <c r="D8023" s="3">
        <v>8016</v>
      </c>
      <c r="E8023" s="3" t="s">
        <v>95</v>
      </c>
      <c r="F8023" s="3"/>
      <c r="G8023" s="3">
        <v>63</v>
      </c>
      <c r="I8023" s="3" t="s">
        <v>120</v>
      </c>
      <c r="P8023" s="3" t="s">
        <v>166</v>
      </c>
      <c r="R8023" s="3">
        <v>8016</v>
      </c>
      <c r="W8023" s="3" t="s">
        <v>120</v>
      </c>
      <c r="AD8023" s="3" t="s">
        <v>166</v>
      </c>
      <c r="AG8023" s="7">
        <v>45751</v>
      </c>
      <c r="AH8023" s="3" t="s">
        <v>7352</v>
      </c>
      <c r="AI8023" s="7">
        <v>45751</v>
      </c>
    </row>
    <row r="8024" spans="1:35" x14ac:dyDescent="0.25">
      <c r="A8024" s="3">
        <v>2025</v>
      </c>
      <c r="B8024" s="7">
        <v>45658</v>
      </c>
      <c r="C8024" s="7">
        <v>45747</v>
      </c>
      <c r="D8024" s="3">
        <v>8017</v>
      </c>
      <c r="E8024" s="3" t="s">
        <v>95</v>
      </c>
      <c r="F8024" s="3"/>
      <c r="G8024" s="3">
        <v>63</v>
      </c>
      <c r="I8024" s="3" t="s">
        <v>120</v>
      </c>
      <c r="P8024" s="3" t="s">
        <v>166</v>
      </c>
      <c r="R8024" s="3">
        <v>8017</v>
      </c>
      <c r="W8024" s="3" t="s">
        <v>120</v>
      </c>
      <c r="AD8024" s="3" t="s">
        <v>166</v>
      </c>
      <c r="AG8024" s="7">
        <v>45751</v>
      </c>
      <c r="AH8024" s="3" t="s">
        <v>7352</v>
      </c>
      <c r="AI8024" s="7">
        <v>45751</v>
      </c>
    </row>
    <row r="8025" spans="1:35" x14ac:dyDescent="0.25">
      <c r="A8025" s="3">
        <v>2025</v>
      </c>
      <c r="B8025" s="7">
        <v>45658</v>
      </c>
      <c r="C8025" s="7">
        <v>45747</v>
      </c>
      <c r="D8025" s="3">
        <v>8018</v>
      </c>
      <c r="E8025" s="3" t="s">
        <v>95</v>
      </c>
      <c r="F8025" s="3"/>
      <c r="G8025" s="3">
        <v>63</v>
      </c>
      <c r="I8025" s="3" t="s">
        <v>120</v>
      </c>
      <c r="P8025" s="3" t="s">
        <v>166</v>
      </c>
      <c r="R8025" s="3">
        <v>8018</v>
      </c>
      <c r="W8025" s="3" t="s">
        <v>120</v>
      </c>
      <c r="AD8025" s="3" t="s">
        <v>166</v>
      </c>
      <c r="AG8025" s="7">
        <v>45751</v>
      </c>
      <c r="AH8025" s="3" t="s">
        <v>7352</v>
      </c>
      <c r="AI8025" s="7">
        <v>45751</v>
      </c>
    </row>
    <row r="8026" spans="1:35" x14ac:dyDescent="0.25">
      <c r="A8026" s="3">
        <v>2025</v>
      </c>
      <c r="B8026" s="7">
        <v>45658</v>
      </c>
      <c r="C8026" s="7">
        <v>45747</v>
      </c>
      <c r="D8026" s="3">
        <v>8019</v>
      </c>
      <c r="E8026" s="3" t="s">
        <v>95</v>
      </c>
      <c r="F8026" s="3"/>
      <c r="G8026" s="3">
        <v>63</v>
      </c>
      <c r="I8026" s="3" t="s">
        <v>120</v>
      </c>
      <c r="P8026" s="3" t="s">
        <v>166</v>
      </c>
      <c r="R8026" s="3">
        <v>8019</v>
      </c>
      <c r="W8026" s="3" t="s">
        <v>120</v>
      </c>
      <c r="AD8026" s="3" t="s">
        <v>166</v>
      </c>
      <c r="AG8026" s="7">
        <v>45751</v>
      </c>
      <c r="AH8026" s="3" t="s">
        <v>7352</v>
      </c>
      <c r="AI8026" s="7">
        <v>45751</v>
      </c>
    </row>
    <row r="8027" spans="1:35" x14ac:dyDescent="0.25">
      <c r="A8027" s="3">
        <v>2025</v>
      </c>
      <c r="B8027" s="7">
        <v>45658</v>
      </c>
      <c r="C8027" s="7">
        <v>45747</v>
      </c>
      <c r="D8027" s="3">
        <v>8020</v>
      </c>
      <c r="E8027" s="3" t="s">
        <v>95</v>
      </c>
      <c r="F8027" s="3"/>
      <c r="G8027" s="3">
        <v>63</v>
      </c>
      <c r="I8027" s="3" t="s">
        <v>120</v>
      </c>
      <c r="P8027" s="3" t="s">
        <v>166</v>
      </c>
      <c r="R8027" s="3">
        <v>8020</v>
      </c>
      <c r="W8027" s="3" t="s">
        <v>120</v>
      </c>
      <c r="AD8027" s="3" t="s">
        <v>166</v>
      </c>
      <c r="AG8027" s="7">
        <v>45751</v>
      </c>
      <c r="AH8027" s="3" t="s">
        <v>7352</v>
      </c>
      <c r="AI8027" s="7">
        <v>45751</v>
      </c>
    </row>
    <row r="8028" spans="1:35" x14ac:dyDescent="0.25">
      <c r="A8028" s="3">
        <v>2025</v>
      </c>
      <c r="B8028" s="7">
        <v>45658</v>
      </c>
      <c r="C8028" s="7">
        <v>45747</v>
      </c>
      <c r="D8028" s="3">
        <v>8021</v>
      </c>
      <c r="E8028" s="3" t="s">
        <v>95</v>
      </c>
      <c r="F8028" s="3"/>
      <c r="G8028" s="3">
        <v>63</v>
      </c>
      <c r="I8028" s="3" t="s">
        <v>120</v>
      </c>
      <c r="P8028" s="3" t="s">
        <v>166</v>
      </c>
      <c r="R8028" s="3">
        <v>8021</v>
      </c>
      <c r="W8028" s="3" t="s">
        <v>120</v>
      </c>
      <c r="AD8028" s="3" t="s">
        <v>166</v>
      </c>
      <c r="AG8028" s="7">
        <v>45751</v>
      </c>
      <c r="AH8028" s="3" t="s">
        <v>7352</v>
      </c>
      <c r="AI8028" s="7">
        <v>45751</v>
      </c>
    </row>
    <row r="8029" spans="1:35" x14ac:dyDescent="0.25">
      <c r="A8029" s="3">
        <v>2025</v>
      </c>
      <c r="B8029" s="7">
        <v>45658</v>
      </c>
      <c r="C8029" s="7">
        <v>45747</v>
      </c>
      <c r="D8029" s="3">
        <v>8022</v>
      </c>
      <c r="E8029" s="3" t="s">
        <v>95</v>
      </c>
      <c r="F8029" s="3"/>
      <c r="G8029" s="3">
        <v>63</v>
      </c>
      <c r="I8029" s="3" t="s">
        <v>120</v>
      </c>
      <c r="P8029" s="3" t="s">
        <v>166</v>
      </c>
      <c r="R8029" s="3">
        <v>8022</v>
      </c>
      <c r="W8029" s="3" t="s">
        <v>120</v>
      </c>
      <c r="AD8029" s="3" t="s">
        <v>166</v>
      </c>
      <c r="AG8029" s="7">
        <v>45751</v>
      </c>
      <c r="AH8029" s="3" t="s">
        <v>7352</v>
      </c>
      <c r="AI8029" s="7">
        <v>45751</v>
      </c>
    </row>
    <row r="8030" spans="1:35" x14ac:dyDescent="0.25">
      <c r="A8030" s="3">
        <v>2025</v>
      </c>
      <c r="B8030" s="7">
        <v>45658</v>
      </c>
      <c r="C8030" s="7">
        <v>45747</v>
      </c>
      <c r="D8030" s="3">
        <v>8023</v>
      </c>
      <c r="E8030" s="3" t="s">
        <v>95</v>
      </c>
      <c r="F8030" s="3"/>
      <c r="G8030" s="3">
        <v>63</v>
      </c>
      <c r="I8030" s="3" t="s">
        <v>120</v>
      </c>
      <c r="P8030" s="3" t="s">
        <v>166</v>
      </c>
      <c r="R8030" s="3">
        <v>8023</v>
      </c>
      <c r="W8030" s="3" t="s">
        <v>120</v>
      </c>
      <c r="AD8030" s="3" t="s">
        <v>166</v>
      </c>
      <c r="AG8030" s="7">
        <v>45751</v>
      </c>
      <c r="AH8030" s="3" t="s">
        <v>7352</v>
      </c>
      <c r="AI8030" s="7">
        <v>45751</v>
      </c>
    </row>
    <row r="8031" spans="1:35" x14ac:dyDescent="0.25">
      <c r="A8031" s="3">
        <v>2025</v>
      </c>
      <c r="B8031" s="7">
        <v>45658</v>
      </c>
      <c r="C8031" s="7">
        <v>45747</v>
      </c>
      <c r="D8031" s="3">
        <v>8024</v>
      </c>
      <c r="E8031" s="3" t="s">
        <v>95</v>
      </c>
      <c r="F8031" s="3"/>
      <c r="G8031" s="3">
        <v>63</v>
      </c>
      <c r="I8031" s="3" t="s">
        <v>120</v>
      </c>
      <c r="P8031" s="3" t="s">
        <v>166</v>
      </c>
      <c r="R8031" s="3">
        <v>8024</v>
      </c>
      <c r="W8031" s="3" t="s">
        <v>120</v>
      </c>
      <c r="AD8031" s="3" t="s">
        <v>166</v>
      </c>
      <c r="AG8031" s="7">
        <v>45751</v>
      </c>
      <c r="AH8031" s="3" t="s">
        <v>7352</v>
      </c>
      <c r="AI8031" s="7">
        <v>45751</v>
      </c>
    </row>
    <row r="8032" spans="1:35" x14ac:dyDescent="0.25">
      <c r="A8032" s="3">
        <v>2025</v>
      </c>
      <c r="B8032" s="7">
        <v>45658</v>
      </c>
      <c r="C8032" s="7">
        <v>45747</v>
      </c>
      <c r="D8032" s="3">
        <v>8025</v>
      </c>
      <c r="E8032" s="3" t="s">
        <v>95</v>
      </c>
      <c r="F8032" s="3"/>
      <c r="G8032" s="3">
        <v>63</v>
      </c>
      <c r="I8032" s="3" t="s">
        <v>120</v>
      </c>
      <c r="P8032" s="3" t="s">
        <v>166</v>
      </c>
      <c r="R8032" s="3">
        <v>8025</v>
      </c>
      <c r="W8032" s="3" t="s">
        <v>120</v>
      </c>
      <c r="AD8032" s="3" t="s">
        <v>166</v>
      </c>
      <c r="AG8032" s="7">
        <v>45751</v>
      </c>
      <c r="AH8032" s="3" t="s">
        <v>7352</v>
      </c>
      <c r="AI8032" s="7">
        <v>45751</v>
      </c>
    </row>
    <row r="8033" spans="1:35" x14ac:dyDescent="0.25">
      <c r="A8033" s="3">
        <v>2025</v>
      </c>
      <c r="B8033" s="7">
        <v>45658</v>
      </c>
      <c r="C8033" s="7">
        <v>45747</v>
      </c>
      <c r="D8033" s="3">
        <v>8026</v>
      </c>
      <c r="E8033" s="3" t="s">
        <v>95</v>
      </c>
      <c r="F8033" s="3"/>
      <c r="G8033" s="3">
        <v>63</v>
      </c>
      <c r="I8033" s="3" t="s">
        <v>120</v>
      </c>
      <c r="P8033" s="3" t="s">
        <v>166</v>
      </c>
      <c r="R8033" s="3">
        <v>8026</v>
      </c>
      <c r="W8033" s="3" t="s">
        <v>120</v>
      </c>
      <c r="AD8033" s="3" t="s">
        <v>166</v>
      </c>
      <c r="AG8033" s="7">
        <v>45751</v>
      </c>
      <c r="AH8033" s="3" t="s">
        <v>7352</v>
      </c>
      <c r="AI8033" s="7">
        <v>45751</v>
      </c>
    </row>
    <row r="8034" spans="1:35" x14ac:dyDescent="0.25">
      <c r="A8034" s="3">
        <v>2025</v>
      </c>
      <c r="B8034" s="7">
        <v>45658</v>
      </c>
      <c r="C8034" s="7">
        <v>45747</v>
      </c>
      <c r="D8034" s="3">
        <v>8027</v>
      </c>
      <c r="E8034" s="3" t="s">
        <v>95</v>
      </c>
      <c r="F8034" s="3"/>
      <c r="G8034" s="3">
        <v>63</v>
      </c>
      <c r="I8034" s="3" t="s">
        <v>120</v>
      </c>
      <c r="P8034" s="3" t="s">
        <v>166</v>
      </c>
      <c r="R8034" s="3">
        <v>8027</v>
      </c>
      <c r="W8034" s="3" t="s">
        <v>120</v>
      </c>
      <c r="AD8034" s="3" t="s">
        <v>166</v>
      </c>
      <c r="AG8034" s="7">
        <v>45751</v>
      </c>
      <c r="AH8034" s="3" t="s">
        <v>7352</v>
      </c>
      <c r="AI8034" s="7">
        <v>45751</v>
      </c>
    </row>
    <row r="8035" spans="1:35" x14ac:dyDescent="0.25">
      <c r="A8035" s="3">
        <v>2025</v>
      </c>
      <c r="B8035" s="7">
        <v>45658</v>
      </c>
      <c r="C8035" s="7">
        <v>45747</v>
      </c>
      <c r="D8035" s="3">
        <v>8028</v>
      </c>
      <c r="E8035" s="3" t="s">
        <v>95</v>
      </c>
      <c r="F8035" s="3"/>
      <c r="G8035" s="3">
        <v>63</v>
      </c>
      <c r="I8035" s="3" t="s">
        <v>120</v>
      </c>
      <c r="P8035" s="3" t="s">
        <v>166</v>
      </c>
      <c r="R8035" s="3">
        <v>8028</v>
      </c>
      <c r="W8035" s="3" t="s">
        <v>120</v>
      </c>
      <c r="AD8035" s="3" t="s">
        <v>166</v>
      </c>
      <c r="AG8035" s="7">
        <v>45751</v>
      </c>
      <c r="AH8035" s="3" t="s">
        <v>7352</v>
      </c>
      <c r="AI8035" s="7">
        <v>45751</v>
      </c>
    </row>
    <row r="8036" spans="1:35" x14ac:dyDescent="0.25">
      <c r="A8036" s="3">
        <v>2025</v>
      </c>
      <c r="B8036" s="7">
        <v>45658</v>
      </c>
      <c r="C8036" s="7">
        <v>45747</v>
      </c>
      <c r="D8036" s="3">
        <v>8029</v>
      </c>
      <c r="E8036" s="3" t="s">
        <v>95</v>
      </c>
      <c r="F8036" s="3"/>
      <c r="G8036" s="3">
        <v>63</v>
      </c>
      <c r="I8036" s="3" t="s">
        <v>120</v>
      </c>
      <c r="P8036" s="3" t="s">
        <v>166</v>
      </c>
      <c r="R8036" s="3">
        <v>8029</v>
      </c>
      <c r="W8036" s="3" t="s">
        <v>120</v>
      </c>
      <c r="AD8036" s="3" t="s">
        <v>166</v>
      </c>
      <c r="AG8036" s="7">
        <v>45751</v>
      </c>
      <c r="AH8036" s="3" t="s">
        <v>7352</v>
      </c>
      <c r="AI8036" s="7">
        <v>45751</v>
      </c>
    </row>
    <row r="8037" spans="1:35" x14ac:dyDescent="0.25">
      <c r="A8037" s="3">
        <v>2025</v>
      </c>
      <c r="B8037" s="7">
        <v>45658</v>
      </c>
      <c r="C8037" s="7">
        <v>45747</v>
      </c>
      <c r="D8037" s="3">
        <v>8030</v>
      </c>
      <c r="E8037" s="3" t="s">
        <v>95</v>
      </c>
      <c r="F8037" s="3"/>
      <c r="G8037" s="3">
        <v>63</v>
      </c>
      <c r="I8037" s="3" t="s">
        <v>120</v>
      </c>
      <c r="P8037" s="3" t="s">
        <v>166</v>
      </c>
      <c r="R8037" s="3">
        <v>8030</v>
      </c>
      <c r="W8037" s="3" t="s">
        <v>120</v>
      </c>
      <c r="AD8037" s="3" t="s">
        <v>166</v>
      </c>
      <c r="AG8037" s="7">
        <v>45751</v>
      </c>
      <c r="AH8037" s="3" t="s">
        <v>7352</v>
      </c>
      <c r="AI8037" s="7">
        <v>45751</v>
      </c>
    </row>
    <row r="8038" spans="1:35" x14ac:dyDescent="0.25">
      <c r="A8038" s="3">
        <v>2025</v>
      </c>
      <c r="B8038" s="7">
        <v>45658</v>
      </c>
      <c r="C8038" s="7">
        <v>45747</v>
      </c>
      <c r="D8038" s="3">
        <v>8031</v>
      </c>
      <c r="E8038" s="3" t="s">
        <v>95</v>
      </c>
      <c r="F8038" s="3"/>
      <c r="G8038" s="3">
        <v>63</v>
      </c>
      <c r="I8038" s="3" t="s">
        <v>120</v>
      </c>
      <c r="P8038" s="3" t="s">
        <v>166</v>
      </c>
      <c r="R8038" s="3">
        <v>8031</v>
      </c>
      <c r="W8038" s="3" t="s">
        <v>120</v>
      </c>
      <c r="AD8038" s="3" t="s">
        <v>166</v>
      </c>
      <c r="AG8038" s="7">
        <v>45751</v>
      </c>
      <c r="AH8038" s="3" t="s">
        <v>7352</v>
      </c>
      <c r="AI8038" s="7">
        <v>45751</v>
      </c>
    </row>
    <row r="8039" spans="1:35" x14ac:dyDescent="0.25">
      <c r="A8039" s="3">
        <v>2025</v>
      </c>
      <c r="B8039" s="7">
        <v>45658</v>
      </c>
      <c r="C8039" s="7">
        <v>45747</v>
      </c>
      <c r="D8039" s="3">
        <v>8032</v>
      </c>
      <c r="E8039" s="3" t="s">
        <v>95</v>
      </c>
      <c r="F8039" s="3"/>
      <c r="G8039" s="3">
        <v>63</v>
      </c>
      <c r="I8039" s="3" t="s">
        <v>120</v>
      </c>
      <c r="P8039" s="3" t="s">
        <v>166</v>
      </c>
      <c r="R8039" s="3">
        <v>8032</v>
      </c>
      <c r="W8039" s="3" t="s">
        <v>120</v>
      </c>
      <c r="AD8039" s="3" t="s">
        <v>166</v>
      </c>
      <c r="AG8039" s="7">
        <v>45751</v>
      </c>
      <c r="AH8039" s="3" t="s">
        <v>7352</v>
      </c>
      <c r="AI8039" s="7">
        <v>45751</v>
      </c>
    </row>
    <row r="8040" spans="1:35" x14ac:dyDescent="0.25">
      <c r="A8040" s="3">
        <v>2025</v>
      </c>
      <c r="B8040" s="7">
        <v>45658</v>
      </c>
      <c r="C8040" s="7">
        <v>45747</v>
      </c>
      <c r="D8040" s="3">
        <v>8033</v>
      </c>
      <c r="E8040" s="3" t="s">
        <v>95</v>
      </c>
      <c r="F8040" s="3"/>
      <c r="G8040" s="3">
        <v>63</v>
      </c>
      <c r="I8040" s="3" t="s">
        <v>120</v>
      </c>
      <c r="P8040" s="3" t="s">
        <v>166</v>
      </c>
      <c r="R8040" s="3">
        <v>8033</v>
      </c>
      <c r="W8040" s="3" t="s">
        <v>120</v>
      </c>
      <c r="AD8040" s="3" t="s">
        <v>166</v>
      </c>
      <c r="AG8040" s="7">
        <v>45751</v>
      </c>
      <c r="AH8040" s="3" t="s">
        <v>7352</v>
      </c>
      <c r="AI8040" s="7">
        <v>45751</v>
      </c>
    </row>
    <row r="8041" spans="1:35" x14ac:dyDescent="0.25">
      <c r="A8041" s="3">
        <v>2025</v>
      </c>
      <c r="B8041" s="7">
        <v>45658</v>
      </c>
      <c r="C8041" s="7">
        <v>45747</v>
      </c>
      <c r="D8041" s="3">
        <v>8034</v>
      </c>
      <c r="E8041" s="3" t="s">
        <v>95</v>
      </c>
      <c r="F8041" s="3"/>
      <c r="G8041" s="3">
        <v>63</v>
      </c>
      <c r="I8041" s="3" t="s">
        <v>120</v>
      </c>
      <c r="P8041" s="3" t="s">
        <v>166</v>
      </c>
      <c r="R8041" s="3">
        <v>8034</v>
      </c>
      <c r="W8041" s="3" t="s">
        <v>120</v>
      </c>
      <c r="AD8041" s="3" t="s">
        <v>166</v>
      </c>
      <c r="AG8041" s="7">
        <v>45751</v>
      </c>
      <c r="AH8041" s="3" t="s">
        <v>7352</v>
      </c>
      <c r="AI8041" s="7">
        <v>45751</v>
      </c>
    </row>
    <row r="8042" spans="1:35" x14ac:dyDescent="0.25">
      <c r="A8042" s="3">
        <v>2025</v>
      </c>
      <c r="B8042" s="7">
        <v>45658</v>
      </c>
      <c r="C8042" s="7">
        <v>45747</v>
      </c>
      <c r="D8042" s="3">
        <v>8035</v>
      </c>
      <c r="E8042" s="3" t="s">
        <v>95</v>
      </c>
      <c r="F8042" s="3"/>
      <c r="G8042" s="3">
        <v>63</v>
      </c>
      <c r="I8042" s="3" t="s">
        <v>120</v>
      </c>
      <c r="P8042" s="3" t="s">
        <v>166</v>
      </c>
      <c r="R8042" s="3">
        <v>8035</v>
      </c>
      <c r="W8042" s="3" t="s">
        <v>120</v>
      </c>
      <c r="AD8042" s="3" t="s">
        <v>166</v>
      </c>
      <c r="AG8042" s="7">
        <v>45751</v>
      </c>
      <c r="AH8042" s="3" t="s">
        <v>7352</v>
      </c>
      <c r="AI8042" s="7">
        <v>45751</v>
      </c>
    </row>
    <row r="8043" spans="1:35" x14ac:dyDescent="0.25">
      <c r="A8043" s="3">
        <v>2025</v>
      </c>
      <c r="B8043" s="7">
        <v>45658</v>
      </c>
      <c r="C8043" s="7">
        <v>45747</v>
      </c>
      <c r="D8043" s="3">
        <v>8036</v>
      </c>
      <c r="E8043" s="3" t="s">
        <v>95</v>
      </c>
      <c r="F8043" s="3"/>
      <c r="G8043" s="3">
        <v>63</v>
      </c>
      <c r="I8043" s="3" t="s">
        <v>120</v>
      </c>
      <c r="P8043" s="3" t="s">
        <v>166</v>
      </c>
      <c r="R8043" s="3">
        <v>8036</v>
      </c>
      <c r="W8043" s="3" t="s">
        <v>120</v>
      </c>
      <c r="AD8043" s="3" t="s">
        <v>166</v>
      </c>
      <c r="AG8043" s="7">
        <v>45751</v>
      </c>
      <c r="AH8043" s="3" t="s">
        <v>7352</v>
      </c>
      <c r="AI8043" s="7">
        <v>45751</v>
      </c>
    </row>
    <row r="8044" spans="1:35" x14ac:dyDescent="0.25">
      <c r="A8044" s="3">
        <v>2025</v>
      </c>
      <c r="B8044" s="7">
        <v>45658</v>
      </c>
      <c r="C8044" s="7">
        <v>45747</v>
      </c>
      <c r="D8044" s="3">
        <v>8037</v>
      </c>
      <c r="E8044" s="3" t="s">
        <v>95</v>
      </c>
      <c r="F8044" s="3"/>
      <c r="G8044" s="3">
        <v>63</v>
      </c>
      <c r="I8044" s="3" t="s">
        <v>120</v>
      </c>
      <c r="P8044" s="3" t="s">
        <v>166</v>
      </c>
      <c r="R8044" s="3">
        <v>8037</v>
      </c>
      <c r="W8044" s="3" t="s">
        <v>120</v>
      </c>
      <c r="AD8044" s="3" t="s">
        <v>166</v>
      </c>
      <c r="AG8044" s="7">
        <v>45751</v>
      </c>
      <c r="AH8044" s="3" t="s">
        <v>7352</v>
      </c>
      <c r="AI8044" s="7">
        <v>45751</v>
      </c>
    </row>
    <row r="8045" spans="1:35" x14ac:dyDescent="0.25">
      <c r="A8045" s="3">
        <v>2025</v>
      </c>
      <c r="B8045" s="7">
        <v>45658</v>
      </c>
      <c r="C8045" s="7">
        <v>45747</v>
      </c>
      <c r="D8045" s="3">
        <v>8038</v>
      </c>
      <c r="E8045" s="3" t="s">
        <v>95</v>
      </c>
      <c r="F8045" s="3"/>
      <c r="G8045" s="3">
        <v>63</v>
      </c>
      <c r="I8045" s="3" t="s">
        <v>120</v>
      </c>
      <c r="P8045" s="3" t="s">
        <v>166</v>
      </c>
      <c r="R8045" s="3">
        <v>8038</v>
      </c>
      <c r="W8045" s="3" t="s">
        <v>120</v>
      </c>
      <c r="AD8045" s="3" t="s">
        <v>166</v>
      </c>
      <c r="AG8045" s="7">
        <v>45751</v>
      </c>
      <c r="AH8045" s="3" t="s">
        <v>7352</v>
      </c>
      <c r="AI8045" s="7">
        <v>45751</v>
      </c>
    </row>
    <row r="8046" spans="1:35" x14ac:dyDescent="0.25">
      <c r="A8046" s="3">
        <v>2025</v>
      </c>
      <c r="B8046" s="7">
        <v>45658</v>
      </c>
      <c r="C8046" s="7">
        <v>45747</v>
      </c>
      <c r="D8046" s="3">
        <v>8039</v>
      </c>
      <c r="E8046" s="3" t="s">
        <v>95</v>
      </c>
      <c r="F8046" s="3"/>
      <c r="G8046" s="3">
        <v>63</v>
      </c>
      <c r="I8046" s="3" t="s">
        <v>120</v>
      </c>
      <c r="P8046" s="3" t="s">
        <v>166</v>
      </c>
      <c r="R8046" s="3">
        <v>8039</v>
      </c>
      <c r="W8046" s="3" t="s">
        <v>120</v>
      </c>
      <c r="AD8046" s="3" t="s">
        <v>166</v>
      </c>
      <c r="AG8046" s="7">
        <v>45751</v>
      </c>
      <c r="AH8046" s="3" t="s">
        <v>7352</v>
      </c>
      <c r="AI8046" s="7">
        <v>45751</v>
      </c>
    </row>
    <row r="8047" spans="1:35" x14ac:dyDescent="0.25">
      <c r="A8047" s="3">
        <v>2025</v>
      </c>
      <c r="B8047" s="7">
        <v>45658</v>
      </c>
      <c r="C8047" s="7">
        <v>45747</v>
      </c>
      <c r="D8047" s="3">
        <v>8040</v>
      </c>
      <c r="E8047" s="3" t="s">
        <v>95</v>
      </c>
      <c r="F8047" s="3"/>
      <c r="G8047" s="3">
        <v>63</v>
      </c>
      <c r="I8047" s="3" t="s">
        <v>120</v>
      </c>
      <c r="P8047" s="3" t="s">
        <v>166</v>
      </c>
      <c r="R8047" s="3">
        <v>8040</v>
      </c>
      <c r="W8047" s="3" t="s">
        <v>120</v>
      </c>
      <c r="AD8047" s="3" t="s">
        <v>166</v>
      </c>
      <c r="AG8047" s="7">
        <v>45751</v>
      </c>
      <c r="AH8047" s="3" t="s">
        <v>7352</v>
      </c>
      <c r="AI8047" s="7">
        <v>45751</v>
      </c>
    </row>
    <row r="8048" spans="1:35" x14ac:dyDescent="0.25">
      <c r="A8048" s="3">
        <v>2025</v>
      </c>
      <c r="B8048" s="7">
        <v>45658</v>
      </c>
      <c r="C8048" s="7">
        <v>45747</v>
      </c>
      <c r="D8048" s="3">
        <v>8041</v>
      </c>
      <c r="E8048" s="3" t="s">
        <v>95</v>
      </c>
      <c r="F8048" s="3"/>
      <c r="G8048" s="3">
        <v>63</v>
      </c>
      <c r="I8048" s="3" t="s">
        <v>120</v>
      </c>
      <c r="P8048" s="3" t="s">
        <v>166</v>
      </c>
      <c r="R8048" s="3">
        <v>8041</v>
      </c>
      <c r="W8048" s="3" t="s">
        <v>120</v>
      </c>
      <c r="AD8048" s="3" t="s">
        <v>166</v>
      </c>
      <c r="AG8048" s="7">
        <v>45751</v>
      </c>
      <c r="AH8048" s="3" t="s">
        <v>7352</v>
      </c>
      <c r="AI8048" s="7">
        <v>45751</v>
      </c>
    </row>
    <row r="8049" spans="1:35" x14ac:dyDescent="0.25">
      <c r="A8049" s="3">
        <v>2025</v>
      </c>
      <c r="B8049" s="7">
        <v>45658</v>
      </c>
      <c r="C8049" s="7">
        <v>45747</v>
      </c>
      <c r="D8049" s="3">
        <v>8042</v>
      </c>
      <c r="E8049" s="3" t="s">
        <v>95</v>
      </c>
      <c r="F8049" s="3"/>
      <c r="G8049" s="3">
        <v>63</v>
      </c>
      <c r="I8049" s="3" t="s">
        <v>120</v>
      </c>
      <c r="P8049" s="3" t="s">
        <v>166</v>
      </c>
      <c r="R8049" s="3">
        <v>8042</v>
      </c>
      <c r="W8049" s="3" t="s">
        <v>120</v>
      </c>
      <c r="AD8049" s="3" t="s">
        <v>166</v>
      </c>
      <c r="AG8049" s="7">
        <v>45751</v>
      </c>
      <c r="AH8049" s="3" t="s">
        <v>7352</v>
      </c>
      <c r="AI8049" s="7">
        <v>45751</v>
      </c>
    </row>
    <row r="8050" spans="1:35" x14ac:dyDescent="0.25">
      <c r="A8050" s="3">
        <v>2025</v>
      </c>
      <c r="B8050" s="7">
        <v>45658</v>
      </c>
      <c r="C8050" s="7">
        <v>45747</v>
      </c>
      <c r="D8050" s="3">
        <v>8043</v>
      </c>
      <c r="E8050" s="3" t="s">
        <v>95</v>
      </c>
      <c r="F8050" s="3"/>
      <c r="G8050" s="3">
        <v>63</v>
      </c>
      <c r="I8050" s="3" t="s">
        <v>120</v>
      </c>
      <c r="P8050" s="3" t="s">
        <v>166</v>
      </c>
      <c r="R8050" s="3">
        <v>8043</v>
      </c>
      <c r="W8050" s="3" t="s">
        <v>120</v>
      </c>
      <c r="AD8050" s="3" t="s">
        <v>166</v>
      </c>
      <c r="AG8050" s="7">
        <v>45751</v>
      </c>
      <c r="AH8050" s="3" t="s">
        <v>7352</v>
      </c>
      <c r="AI8050" s="7">
        <v>45751</v>
      </c>
    </row>
    <row r="8051" spans="1:35" x14ac:dyDescent="0.25">
      <c r="A8051" s="3">
        <v>2025</v>
      </c>
      <c r="B8051" s="7">
        <v>45658</v>
      </c>
      <c r="C8051" s="7">
        <v>45747</v>
      </c>
      <c r="D8051" s="3">
        <v>8044</v>
      </c>
      <c r="E8051" s="3" t="s">
        <v>95</v>
      </c>
      <c r="F8051" s="3"/>
      <c r="G8051" s="3">
        <v>63</v>
      </c>
      <c r="I8051" s="3" t="s">
        <v>120</v>
      </c>
      <c r="P8051" s="3" t="s">
        <v>166</v>
      </c>
      <c r="R8051" s="3">
        <v>8044</v>
      </c>
      <c r="W8051" s="3" t="s">
        <v>120</v>
      </c>
      <c r="AD8051" s="3" t="s">
        <v>166</v>
      </c>
      <c r="AG8051" s="7">
        <v>45751</v>
      </c>
      <c r="AH8051" s="3" t="s">
        <v>7352</v>
      </c>
      <c r="AI8051" s="7">
        <v>45751</v>
      </c>
    </row>
    <row r="8052" spans="1:35" x14ac:dyDescent="0.25">
      <c r="A8052" s="3">
        <v>2025</v>
      </c>
      <c r="B8052" s="7">
        <v>45658</v>
      </c>
      <c r="C8052" s="7">
        <v>45747</v>
      </c>
      <c r="D8052" s="3">
        <v>8045</v>
      </c>
      <c r="E8052" s="3" t="s">
        <v>95</v>
      </c>
      <c r="F8052" s="3"/>
      <c r="G8052" s="3">
        <v>63</v>
      </c>
      <c r="I8052" s="3" t="s">
        <v>120</v>
      </c>
      <c r="P8052" s="3" t="s">
        <v>166</v>
      </c>
      <c r="R8052" s="3">
        <v>8045</v>
      </c>
      <c r="W8052" s="3" t="s">
        <v>120</v>
      </c>
      <c r="AD8052" s="3" t="s">
        <v>166</v>
      </c>
      <c r="AG8052" s="7">
        <v>45751</v>
      </c>
      <c r="AH8052" s="3" t="s">
        <v>7352</v>
      </c>
      <c r="AI8052" s="7">
        <v>45751</v>
      </c>
    </row>
    <row r="8053" spans="1:35" x14ac:dyDescent="0.25">
      <c r="A8053" s="3">
        <v>2025</v>
      </c>
      <c r="B8053" s="7">
        <v>45658</v>
      </c>
      <c r="C8053" s="7">
        <v>45747</v>
      </c>
      <c r="D8053" s="3">
        <v>8046</v>
      </c>
      <c r="E8053" s="3" t="s">
        <v>95</v>
      </c>
      <c r="F8053" s="3"/>
      <c r="G8053" s="3">
        <v>63</v>
      </c>
      <c r="I8053" s="3" t="s">
        <v>120</v>
      </c>
      <c r="P8053" s="3" t="s">
        <v>166</v>
      </c>
      <c r="R8053" s="3">
        <v>8046</v>
      </c>
      <c r="W8053" s="3" t="s">
        <v>120</v>
      </c>
      <c r="AD8053" s="3" t="s">
        <v>166</v>
      </c>
      <c r="AG8053" s="7">
        <v>45751</v>
      </c>
      <c r="AH8053" s="3" t="s">
        <v>7352</v>
      </c>
      <c r="AI8053" s="7">
        <v>45751</v>
      </c>
    </row>
    <row r="8054" spans="1:35" x14ac:dyDescent="0.25">
      <c r="A8054" s="3">
        <v>2025</v>
      </c>
      <c r="B8054" s="7">
        <v>45658</v>
      </c>
      <c r="C8054" s="7">
        <v>45747</v>
      </c>
      <c r="D8054" s="3">
        <v>8047</v>
      </c>
      <c r="E8054" s="3" t="s">
        <v>95</v>
      </c>
      <c r="F8054" s="3"/>
      <c r="G8054" s="3">
        <v>63</v>
      </c>
      <c r="I8054" s="3" t="s">
        <v>120</v>
      </c>
      <c r="P8054" s="3" t="s">
        <v>166</v>
      </c>
      <c r="R8054" s="3">
        <v>8047</v>
      </c>
      <c r="W8054" s="3" t="s">
        <v>120</v>
      </c>
      <c r="AD8054" s="3" t="s">
        <v>166</v>
      </c>
      <c r="AG8054" s="7">
        <v>45751</v>
      </c>
      <c r="AH8054" s="3" t="s">
        <v>7352</v>
      </c>
      <c r="AI8054" s="7">
        <v>45751</v>
      </c>
    </row>
    <row r="8055" spans="1:35" x14ac:dyDescent="0.25">
      <c r="A8055" s="3">
        <v>2025</v>
      </c>
      <c r="B8055" s="7">
        <v>45658</v>
      </c>
      <c r="C8055" s="7">
        <v>45747</v>
      </c>
      <c r="D8055" s="3">
        <v>8048</v>
      </c>
      <c r="E8055" s="3" t="s">
        <v>95</v>
      </c>
      <c r="F8055" s="3"/>
      <c r="G8055" s="3">
        <v>63</v>
      </c>
      <c r="I8055" s="3" t="s">
        <v>120</v>
      </c>
      <c r="P8055" s="3" t="s">
        <v>166</v>
      </c>
      <c r="R8055" s="3">
        <v>8048</v>
      </c>
      <c r="W8055" s="3" t="s">
        <v>120</v>
      </c>
      <c r="AD8055" s="3" t="s">
        <v>166</v>
      </c>
      <c r="AG8055" s="7">
        <v>45751</v>
      </c>
      <c r="AH8055" s="3" t="s">
        <v>7352</v>
      </c>
      <c r="AI8055" s="7">
        <v>45751</v>
      </c>
    </row>
    <row r="8056" spans="1:35" x14ac:dyDescent="0.25">
      <c r="A8056" s="3">
        <v>2025</v>
      </c>
      <c r="B8056" s="7">
        <v>45658</v>
      </c>
      <c r="C8056" s="7">
        <v>45747</v>
      </c>
      <c r="D8056" s="3">
        <v>8049</v>
      </c>
      <c r="E8056" s="3" t="s">
        <v>95</v>
      </c>
      <c r="F8056" s="3"/>
      <c r="G8056" s="3">
        <v>63</v>
      </c>
      <c r="I8056" s="3" t="s">
        <v>120</v>
      </c>
      <c r="P8056" s="3" t="s">
        <v>166</v>
      </c>
      <c r="R8056" s="3">
        <v>8049</v>
      </c>
      <c r="W8056" s="3" t="s">
        <v>120</v>
      </c>
      <c r="AD8056" s="3" t="s">
        <v>166</v>
      </c>
      <c r="AG8056" s="7">
        <v>45751</v>
      </c>
      <c r="AH8056" s="3" t="s">
        <v>7352</v>
      </c>
      <c r="AI8056" s="7">
        <v>45751</v>
      </c>
    </row>
    <row r="8057" spans="1:35" x14ac:dyDescent="0.25">
      <c r="A8057" s="3">
        <v>2025</v>
      </c>
      <c r="B8057" s="7">
        <v>45658</v>
      </c>
      <c r="C8057" s="7">
        <v>45747</v>
      </c>
      <c r="D8057" s="3">
        <v>8050</v>
      </c>
      <c r="E8057" s="3" t="s">
        <v>95</v>
      </c>
      <c r="F8057" s="3"/>
      <c r="G8057" s="3">
        <v>63</v>
      </c>
      <c r="I8057" s="3" t="s">
        <v>120</v>
      </c>
      <c r="P8057" s="3" t="s">
        <v>166</v>
      </c>
      <c r="R8057" s="3">
        <v>8050</v>
      </c>
      <c r="W8057" s="3" t="s">
        <v>120</v>
      </c>
      <c r="AD8057" s="3" t="s">
        <v>166</v>
      </c>
      <c r="AG8057" s="7">
        <v>45751</v>
      </c>
      <c r="AH8057" s="3" t="s">
        <v>7352</v>
      </c>
      <c r="AI8057" s="7">
        <v>45751</v>
      </c>
    </row>
    <row r="8058" spans="1:35" x14ac:dyDescent="0.25">
      <c r="A8058" s="3">
        <v>2025</v>
      </c>
      <c r="B8058" s="7">
        <v>45658</v>
      </c>
      <c r="C8058" s="7">
        <v>45747</v>
      </c>
      <c r="D8058" s="3">
        <v>8051</v>
      </c>
      <c r="E8058" s="3" t="s">
        <v>95</v>
      </c>
      <c r="F8058" s="3"/>
      <c r="G8058" s="3">
        <v>63</v>
      </c>
      <c r="I8058" s="3" t="s">
        <v>120</v>
      </c>
      <c r="P8058" s="3" t="s">
        <v>166</v>
      </c>
      <c r="R8058" s="3">
        <v>8051</v>
      </c>
      <c r="W8058" s="3" t="s">
        <v>120</v>
      </c>
      <c r="AD8058" s="3" t="s">
        <v>166</v>
      </c>
      <c r="AG8058" s="7">
        <v>45751</v>
      </c>
      <c r="AH8058" s="3" t="s">
        <v>7352</v>
      </c>
      <c r="AI8058" s="7">
        <v>45751</v>
      </c>
    </row>
    <row r="8059" spans="1:35" x14ac:dyDescent="0.25">
      <c r="A8059" s="3">
        <v>2025</v>
      </c>
      <c r="B8059" s="7">
        <v>45658</v>
      </c>
      <c r="C8059" s="7">
        <v>45747</v>
      </c>
      <c r="D8059" s="3">
        <v>8052</v>
      </c>
      <c r="E8059" s="3" t="s">
        <v>95</v>
      </c>
      <c r="F8059" s="3"/>
      <c r="G8059" s="3">
        <v>63</v>
      </c>
      <c r="I8059" s="3" t="s">
        <v>120</v>
      </c>
      <c r="P8059" s="3" t="s">
        <v>166</v>
      </c>
      <c r="R8059" s="3">
        <v>8052</v>
      </c>
      <c r="W8059" s="3" t="s">
        <v>120</v>
      </c>
      <c r="AD8059" s="3" t="s">
        <v>166</v>
      </c>
      <c r="AG8059" s="7">
        <v>45751</v>
      </c>
      <c r="AH8059" s="3" t="s">
        <v>7352</v>
      </c>
      <c r="AI8059" s="7">
        <v>45751</v>
      </c>
    </row>
    <row r="8060" spans="1:35" x14ac:dyDescent="0.25">
      <c r="A8060" s="3">
        <v>2025</v>
      </c>
      <c r="B8060" s="7">
        <v>45658</v>
      </c>
      <c r="C8060" s="7">
        <v>45747</v>
      </c>
      <c r="D8060" s="3">
        <v>8053</v>
      </c>
      <c r="E8060" s="3" t="s">
        <v>95</v>
      </c>
      <c r="F8060" s="3"/>
      <c r="G8060" s="3">
        <v>63</v>
      </c>
      <c r="I8060" s="3" t="s">
        <v>120</v>
      </c>
      <c r="P8060" s="3" t="s">
        <v>166</v>
      </c>
      <c r="R8060" s="3">
        <v>8053</v>
      </c>
      <c r="W8060" s="3" t="s">
        <v>120</v>
      </c>
      <c r="AD8060" s="3" t="s">
        <v>166</v>
      </c>
      <c r="AG8060" s="7">
        <v>45751</v>
      </c>
      <c r="AH8060" s="3" t="s">
        <v>7352</v>
      </c>
      <c r="AI8060" s="7">
        <v>45751</v>
      </c>
    </row>
    <row r="8061" spans="1:35" x14ac:dyDescent="0.25">
      <c r="A8061" s="3">
        <v>2025</v>
      </c>
      <c r="B8061" s="7">
        <v>45658</v>
      </c>
      <c r="C8061" s="7">
        <v>45747</v>
      </c>
      <c r="D8061" s="3">
        <v>8054</v>
      </c>
      <c r="E8061" s="3" t="s">
        <v>95</v>
      </c>
      <c r="F8061" s="3"/>
      <c r="G8061" s="3">
        <v>63</v>
      </c>
      <c r="I8061" s="3" t="s">
        <v>120</v>
      </c>
      <c r="P8061" s="3" t="s">
        <v>166</v>
      </c>
      <c r="R8061" s="3">
        <v>8054</v>
      </c>
      <c r="W8061" s="3" t="s">
        <v>120</v>
      </c>
      <c r="AD8061" s="3" t="s">
        <v>166</v>
      </c>
      <c r="AG8061" s="7">
        <v>45751</v>
      </c>
      <c r="AH8061" s="3" t="s">
        <v>7352</v>
      </c>
      <c r="AI8061" s="7">
        <v>45751</v>
      </c>
    </row>
    <row r="8062" spans="1:35" x14ac:dyDescent="0.25">
      <c r="A8062" s="3">
        <v>2025</v>
      </c>
      <c r="B8062" s="7">
        <v>45658</v>
      </c>
      <c r="C8062" s="7">
        <v>45747</v>
      </c>
      <c r="D8062" s="3">
        <v>8055</v>
      </c>
      <c r="E8062" s="3" t="s">
        <v>95</v>
      </c>
      <c r="F8062" s="3"/>
      <c r="G8062" s="3">
        <v>63</v>
      </c>
      <c r="I8062" s="3" t="s">
        <v>120</v>
      </c>
      <c r="P8062" s="3" t="s">
        <v>166</v>
      </c>
      <c r="R8062" s="3">
        <v>8055</v>
      </c>
      <c r="W8062" s="3" t="s">
        <v>120</v>
      </c>
      <c r="AD8062" s="3" t="s">
        <v>166</v>
      </c>
      <c r="AG8062" s="7">
        <v>45751</v>
      </c>
      <c r="AH8062" s="3" t="s">
        <v>7352</v>
      </c>
      <c r="AI8062" s="7">
        <v>45751</v>
      </c>
    </row>
    <row r="8063" spans="1:35" x14ac:dyDescent="0.25">
      <c r="A8063" s="3">
        <v>2025</v>
      </c>
      <c r="B8063" s="7">
        <v>45658</v>
      </c>
      <c r="C8063" s="7">
        <v>45747</v>
      </c>
      <c r="D8063" s="3">
        <v>8056</v>
      </c>
      <c r="E8063" s="3" t="s">
        <v>95</v>
      </c>
      <c r="F8063" s="3"/>
      <c r="G8063" s="3">
        <v>63</v>
      </c>
      <c r="I8063" s="3" t="s">
        <v>120</v>
      </c>
      <c r="P8063" s="3" t="s">
        <v>166</v>
      </c>
      <c r="R8063" s="3">
        <v>8056</v>
      </c>
      <c r="W8063" s="3" t="s">
        <v>120</v>
      </c>
      <c r="AD8063" s="3" t="s">
        <v>166</v>
      </c>
      <c r="AG8063" s="7">
        <v>45751</v>
      </c>
      <c r="AH8063" s="3" t="s">
        <v>7352</v>
      </c>
      <c r="AI8063" s="7">
        <v>45751</v>
      </c>
    </row>
    <row r="8064" spans="1:35" x14ac:dyDescent="0.25">
      <c r="A8064" s="3">
        <v>2025</v>
      </c>
      <c r="B8064" s="7">
        <v>45658</v>
      </c>
      <c r="C8064" s="7">
        <v>45747</v>
      </c>
      <c r="D8064" s="3">
        <v>8057</v>
      </c>
      <c r="E8064" s="3" t="s">
        <v>95</v>
      </c>
      <c r="F8064" s="3"/>
      <c r="G8064" s="3">
        <v>63</v>
      </c>
      <c r="I8064" s="3" t="s">
        <v>120</v>
      </c>
      <c r="P8064" s="3" t="s">
        <v>166</v>
      </c>
      <c r="R8064" s="3">
        <v>8057</v>
      </c>
      <c r="W8064" s="3" t="s">
        <v>120</v>
      </c>
      <c r="AD8064" s="3" t="s">
        <v>166</v>
      </c>
      <c r="AG8064" s="7">
        <v>45751</v>
      </c>
      <c r="AH8064" s="3" t="s">
        <v>7352</v>
      </c>
      <c r="AI8064" s="7">
        <v>45751</v>
      </c>
    </row>
    <row r="8065" spans="1:35" x14ac:dyDescent="0.25">
      <c r="A8065" s="3">
        <v>2025</v>
      </c>
      <c r="B8065" s="7">
        <v>45658</v>
      </c>
      <c r="C8065" s="7">
        <v>45747</v>
      </c>
      <c r="D8065" s="3">
        <v>8058</v>
      </c>
      <c r="E8065" s="3" t="s">
        <v>95</v>
      </c>
      <c r="F8065" s="3"/>
      <c r="G8065" s="3">
        <v>63</v>
      </c>
      <c r="I8065" s="3" t="s">
        <v>120</v>
      </c>
      <c r="P8065" s="3" t="s">
        <v>166</v>
      </c>
      <c r="R8065" s="3">
        <v>8058</v>
      </c>
      <c r="W8065" s="3" t="s">
        <v>120</v>
      </c>
      <c r="AD8065" s="3" t="s">
        <v>166</v>
      </c>
      <c r="AG8065" s="7">
        <v>45751</v>
      </c>
      <c r="AH8065" s="3" t="s">
        <v>7352</v>
      </c>
      <c r="AI8065" s="7">
        <v>45751</v>
      </c>
    </row>
    <row r="8066" spans="1:35" x14ac:dyDescent="0.25">
      <c r="A8066" s="3">
        <v>2025</v>
      </c>
      <c r="B8066" s="7">
        <v>45658</v>
      </c>
      <c r="C8066" s="7">
        <v>45747</v>
      </c>
      <c r="D8066" s="3">
        <v>8059</v>
      </c>
      <c r="E8066" s="3" t="s">
        <v>95</v>
      </c>
      <c r="F8066" s="3"/>
      <c r="G8066" s="3">
        <v>63</v>
      </c>
      <c r="I8066" s="3" t="s">
        <v>120</v>
      </c>
      <c r="P8066" s="3" t="s">
        <v>166</v>
      </c>
      <c r="R8066" s="3">
        <v>8059</v>
      </c>
      <c r="W8066" s="3" t="s">
        <v>120</v>
      </c>
      <c r="AD8066" s="3" t="s">
        <v>166</v>
      </c>
      <c r="AG8066" s="7">
        <v>45751</v>
      </c>
      <c r="AH8066" s="3" t="s">
        <v>7352</v>
      </c>
      <c r="AI8066" s="7">
        <v>45751</v>
      </c>
    </row>
    <row r="8067" spans="1:35" x14ac:dyDescent="0.25">
      <c r="A8067" s="3">
        <v>2025</v>
      </c>
      <c r="B8067" s="7">
        <v>45658</v>
      </c>
      <c r="C8067" s="7">
        <v>45747</v>
      </c>
      <c r="D8067" s="3">
        <v>8060</v>
      </c>
      <c r="E8067" s="3" t="s">
        <v>95</v>
      </c>
      <c r="F8067" s="3"/>
      <c r="G8067" s="3">
        <v>63</v>
      </c>
      <c r="I8067" s="3" t="s">
        <v>120</v>
      </c>
      <c r="P8067" s="3" t="s">
        <v>166</v>
      </c>
      <c r="R8067" s="3">
        <v>8060</v>
      </c>
      <c r="W8067" s="3" t="s">
        <v>120</v>
      </c>
      <c r="AD8067" s="3" t="s">
        <v>166</v>
      </c>
      <c r="AG8067" s="7">
        <v>45751</v>
      </c>
      <c r="AH8067" s="3" t="s">
        <v>7352</v>
      </c>
      <c r="AI8067" s="7">
        <v>45751</v>
      </c>
    </row>
    <row r="8068" spans="1:35" x14ac:dyDescent="0.25">
      <c r="A8068" s="3">
        <v>2025</v>
      </c>
      <c r="B8068" s="7">
        <v>45658</v>
      </c>
      <c r="C8068" s="7">
        <v>45747</v>
      </c>
      <c r="D8068" s="3">
        <v>8061</v>
      </c>
      <c r="E8068" s="3" t="s">
        <v>95</v>
      </c>
      <c r="F8068" s="3"/>
      <c r="G8068" s="3">
        <v>63</v>
      </c>
      <c r="I8068" s="3" t="s">
        <v>120</v>
      </c>
      <c r="P8068" s="3" t="s">
        <v>166</v>
      </c>
      <c r="R8068" s="3">
        <v>8061</v>
      </c>
      <c r="W8068" s="3" t="s">
        <v>120</v>
      </c>
      <c r="AD8068" s="3" t="s">
        <v>166</v>
      </c>
      <c r="AG8068" s="7">
        <v>45751</v>
      </c>
      <c r="AH8068" s="3" t="s">
        <v>7352</v>
      </c>
      <c r="AI8068" s="7">
        <v>45751</v>
      </c>
    </row>
    <row r="8069" spans="1:35" x14ac:dyDescent="0.25">
      <c r="A8069" s="3">
        <v>2025</v>
      </c>
      <c r="B8069" s="7">
        <v>45658</v>
      </c>
      <c r="C8069" s="7">
        <v>45747</v>
      </c>
      <c r="D8069" s="3">
        <v>8062</v>
      </c>
      <c r="E8069" s="3" t="s">
        <v>95</v>
      </c>
      <c r="F8069" s="3"/>
      <c r="G8069" s="3">
        <v>63</v>
      </c>
      <c r="I8069" s="3" t="s">
        <v>120</v>
      </c>
      <c r="P8069" s="3" t="s">
        <v>166</v>
      </c>
      <c r="R8069" s="3">
        <v>8062</v>
      </c>
      <c r="W8069" s="3" t="s">
        <v>120</v>
      </c>
      <c r="AD8069" s="3" t="s">
        <v>166</v>
      </c>
      <c r="AG8069" s="7">
        <v>45751</v>
      </c>
      <c r="AH8069" s="3" t="s">
        <v>7352</v>
      </c>
      <c r="AI8069" s="7">
        <v>45751</v>
      </c>
    </row>
    <row r="8070" spans="1:35" x14ac:dyDescent="0.25">
      <c r="A8070" s="3">
        <v>2025</v>
      </c>
      <c r="B8070" s="7">
        <v>45658</v>
      </c>
      <c r="C8070" s="7">
        <v>45747</v>
      </c>
      <c r="D8070" s="3">
        <v>8063</v>
      </c>
      <c r="E8070" s="3" t="s">
        <v>95</v>
      </c>
      <c r="F8070" s="3"/>
      <c r="G8070" s="3">
        <v>63</v>
      </c>
      <c r="I8070" s="3" t="s">
        <v>120</v>
      </c>
      <c r="P8070" s="3" t="s">
        <v>166</v>
      </c>
      <c r="R8070" s="3">
        <v>8063</v>
      </c>
      <c r="W8070" s="3" t="s">
        <v>120</v>
      </c>
      <c r="AD8070" s="3" t="s">
        <v>166</v>
      </c>
      <c r="AG8070" s="7">
        <v>45751</v>
      </c>
      <c r="AH8070" s="3" t="s">
        <v>7352</v>
      </c>
      <c r="AI8070" s="7">
        <v>45751</v>
      </c>
    </row>
    <row r="8071" spans="1:35" x14ac:dyDescent="0.25">
      <c r="A8071" s="3">
        <v>2025</v>
      </c>
      <c r="B8071" s="7">
        <v>45658</v>
      </c>
      <c r="C8071" s="7">
        <v>45747</v>
      </c>
      <c r="D8071" s="3">
        <v>8064</v>
      </c>
      <c r="E8071" s="3" t="s">
        <v>95</v>
      </c>
      <c r="F8071" s="3"/>
      <c r="G8071" s="3">
        <v>63</v>
      </c>
      <c r="I8071" s="3" t="s">
        <v>120</v>
      </c>
      <c r="P8071" s="3" t="s">
        <v>166</v>
      </c>
      <c r="R8071" s="3">
        <v>8064</v>
      </c>
      <c r="W8071" s="3" t="s">
        <v>120</v>
      </c>
      <c r="AD8071" s="3" t="s">
        <v>166</v>
      </c>
      <c r="AG8071" s="7">
        <v>45751</v>
      </c>
      <c r="AH8071" s="3" t="s">
        <v>7352</v>
      </c>
      <c r="AI8071" s="7">
        <v>45751</v>
      </c>
    </row>
    <row r="8072" spans="1:35" x14ac:dyDescent="0.25">
      <c r="A8072" s="3">
        <v>2025</v>
      </c>
      <c r="B8072" s="7">
        <v>45658</v>
      </c>
      <c r="C8072" s="7">
        <v>45747</v>
      </c>
      <c r="D8072" s="3">
        <v>8065</v>
      </c>
      <c r="E8072" s="3" t="s">
        <v>95</v>
      </c>
      <c r="F8072" s="3"/>
      <c r="G8072" s="3">
        <v>63</v>
      </c>
      <c r="I8072" s="3" t="s">
        <v>120</v>
      </c>
      <c r="P8072" s="3" t="s">
        <v>166</v>
      </c>
      <c r="R8072" s="3">
        <v>8065</v>
      </c>
      <c r="W8072" s="3" t="s">
        <v>120</v>
      </c>
      <c r="AD8072" s="3" t="s">
        <v>166</v>
      </c>
      <c r="AG8072" s="7">
        <v>45751</v>
      </c>
      <c r="AH8072" s="3" t="s">
        <v>7352</v>
      </c>
      <c r="AI8072" s="7">
        <v>45751</v>
      </c>
    </row>
    <row r="8073" spans="1:35" x14ac:dyDescent="0.25">
      <c r="A8073" s="3">
        <v>2025</v>
      </c>
      <c r="B8073" s="7">
        <v>45658</v>
      </c>
      <c r="C8073" s="7">
        <v>45747</v>
      </c>
      <c r="D8073" s="3">
        <v>8066</v>
      </c>
      <c r="E8073" s="3" t="s">
        <v>95</v>
      </c>
      <c r="F8073" s="3"/>
      <c r="G8073" s="3">
        <v>63</v>
      </c>
      <c r="I8073" s="3" t="s">
        <v>120</v>
      </c>
      <c r="P8073" s="3" t="s">
        <v>166</v>
      </c>
      <c r="R8073" s="3">
        <v>8066</v>
      </c>
      <c r="W8073" s="3" t="s">
        <v>120</v>
      </c>
      <c r="AD8073" s="3" t="s">
        <v>166</v>
      </c>
      <c r="AG8073" s="7">
        <v>45751</v>
      </c>
      <c r="AH8073" s="3" t="s">
        <v>7352</v>
      </c>
      <c r="AI8073" s="7">
        <v>45751</v>
      </c>
    </row>
    <row r="8074" spans="1:35" x14ac:dyDescent="0.25">
      <c r="A8074" s="3">
        <v>2025</v>
      </c>
      <c r="B8074" s="7">
        <v>45658</v>
      </c>
      <c r="C8074" s="7">
        <v>45747</v>
      </c>
      <c r="D8074" s="3">
        <v>8067</v>
      </c>
      <c r="E8074" s="3" t="s">
        <v>95</v>
      </c>
      <c r="F8074" s="3"/>
      <c r="G8074" s="3">
        <v>63</v>
      </c>
      <c r="I8074" s="3" t="s">
        <v>120</v>
      </c>
      <c r="P8074" s="3" t="s">
        <v>166</v>
      </c>
      <c r="R8074" s="3">
        <v>8067</v>
      </c>
      <c r="W8074" s="3" t="s">
        <v>120</v>
      </c>
      <c r="AD8074" s="3" t="s">
        <v>166</v>
      </c>
      <c r="AG8074" s="7">
        <v>45751</v>
      </c>
      <c r="AH8074" s="3" t="s">
        <v>7352</v>
      </c>
      <c r="AI8074" s="7">
        <v>45751</v>
      </c>
    </row>
    <row r="8075" spans="1:35" x14ac:dyDescent="0.25">
      <c r="A8075" s="3">
        <v>2025</v>
      </c>
      <c r="B8075" s="7">
        <v>45658</v>
      </c>
      <c r="C8075" s="7">
        <v>45747</v>
      </c>
      <c r="D8075" s="3">
        <v>8068</v>
      </c>
      <c r="E8075" s="3" t="s">
        <v>95</v>
      </c>
      <c r="F8075" s="3"/>
      <c r="G8075" s="3">
        <v>63</v>
      </c>
      <c r="I8075" s="3" t="s">
        <v>120</v>
      </c>
      <c r="P8075" s="3" t="s">
        <v>166</v>
      </c>
      <c r="R8075" s="3">
        <v>8068</v>
      </c>
      <c r="W8075" s="3" t="s">
        <v>120</v>
      </c>
      <c r="AD8075" s="3" t="s">
        <v>166</v>
      </c>
      <c r="AG8075" s="7">
        <v>45751</v>
      </c>
      <c r="AH8075" s="3" t="s">
        <v>7352</v>
      </c>
      <c r="AI8075" s="7">
        <v>45751</v>
      </c>
    </row>
    <row r="8076" spans="1:35" x14ac:dyDescent="0.25">
      <c r="A8076" s="3">
        <v>2025</v>
      </c>
      <c r="B8076" s="7">
        <v>45658</v>
      </c>
      <c r="C8076" s="7">
        <v>45747</v>
      </c>
      <c r="D8076" s="3">
        <v>8069</v>
      </c>
      <c r="E8076" s="3" t="s">
        <v>95</v>
      </c>
      <c r="F8076" s="3"/>
      <c r="G8076" s="3">
        <v>63</v>
      </c>
      <c r="I8076" s="3" t="s">
        <v>120</v>
      </c>
      <c r="P8076" s="3" t="s">
        <v>166</v>
      </c>
      <c r="R8076" s="3">
        <v>8069</v>
      </c>
      <c r="W8076" s="3" t="s">
        <v>120</v>
      </c>
      <c r="AD8076" s="3" t="s">
        <v>166</v>
      </c>
      <c r="AG8076" s="7">
        <v>45751</v>
      </c>
      <c r="AH8076" s="3" t="s">
        <v>7352</v>
      </c>
      <c r="AI8076" s="7">
        <v>45751</v>
      </c>
    </row>
    <row r="8077" spans="1:35" x14ac:dyDescent="0.25">
      <c r="A8077" s="3">
        <v>2025</v>
      </c>
      <c r="B8077" s="7">
        <v>45658</v>
      </c>
      <c r="C8077" s="7">
        <v>45747</v>
      </c>
      <c r="D8077" s="3">
        <v>8070</v>
      </c>
      <c r="E8077" s="3" t="s">
        <v>95</v>
      </c>
      <c r="F8077" s="3"/>
      <c r="G8077" s="3">
        <v>63</v>
      </c>
      <c r="I8077" s="3" t="s">
        <v>120</v>
      </c>
      <c r="P8077" s="3" t="s">
        <v>166</v>
      </c>
      <c r="R8077" s="3">
        <v>8070</v>
      </c>
      <c r="W8077" s="3" t="s">
        <v>120</v>
      </c>
      <c r="AD8077" s="3" t="s">
        <v>166</v>
      </c>
      <c r="AG8077" s="7">
        <v>45751</v>
      </c>
      <c r="AH8077" s="3" t="s">
        <v>7352</v>
      </c>
      <c r="AI8077" s="7">
        <v>45751</v>
      </c>
    </row>
    <row r="8078" spans="1:35" x14ac:dyDescent="0.25">
      <c r="A8078" s="3">
        <v>2025</v>
      </c>
      <c r="B8078" s="7">
        <v>45658</v>
      </c>
      <c r="C8078" s="7">
        <v>45747</v>
      </c>
      <c r="D8078" s="3">
        <v>8071</v>
      </c>
      <c r="E8078" s="3" t="s">
        <v>95</v>
      </c>
      <c r="F8078" s="3"/>
      <c r="G8078" s="3">
        <v>63</v>
      </c>
      <c r="I8078" s="3" t="s">
        <v>120</v>
      </c>
      <c r="P8078" s="3" t="s">
        <v>166</v>
      </c>
      <c r="R8078" s="3">
        <v>8071</v>
      </c>
      <c r="W8078" s="3" t="s">
        <v>120</v>
      </c>
      <c r="AD8078" s="3" t="s">
        <v>166</v>
      </c>
      <c r="AG8078" s="7">
        <v>45751</v>
      </c>
      <c r="AH8078" s="3" t="s">
        <v>7352</v>
      </c>
      <c r="AI8078" s="7">
        <v>45751</v>
      </c>
    </row>
    <row r="8079" spans="1:35" x14ac:dyDescent="0.25">
      <c r="A8079" s="3">
        <v>2025</v>
      </c>
      <c r="B8079" s="7">
        <v>45658</v>
      </c>
      <c r="C8079" s="7">
        <v>45747</v>
      </c>
      <c r="D8079" s="3">
        <v>8072</v>
      </c>
      <c r="E8079" s="3" t="s">
        <v>95</v>
      </c>
      <c r="F8079" s="3"/>
      <c r="G8079" s="3">
        <v>63</v>
      </c>
      <c r="I8079" s="3" t="s">
        <v>120</v>
      </c>
      <c r="P8079" s="3" t="s">
        <v>166</v>
      </c>
      <c r="R8079" s="3">
        <v>8072</v>
      </c>
      <c r="W8079" s="3" t="s">
        <v>120</v>
      </c>
      <c r="AD8079" s="3" t="s">
        <v>166</v>
      </c>
      <c r="AG8079" s="7">
        <v>45751</v>
      </c>
      <c r="AH8079" s="3" t="s">
        <v>7352</v>
      </c>
      <c r="AI8079" s="7">
        <v>45751</v>
      </c>
    </row>
    <row r="8080" spans="1:35" x14ac:dyDescent="0.25">
      <c r="A8080" s="3">
        <v>2025</v>
      </c>
      <c r="B8080" s="7">
        <v>45658</v>
      </c>
      <c r="C8080" s="7">
        <v>45747</v>
      </c>
      <c r="D8080" s="3">
        <v>8073</v>
      </c>
      <c r="E8080" s="3" t="s">
        <v>95</v>
      </c>
      <c r="F8080" s="3"/>
      <c r="G8080" s="3">
        <v>63</v>
      </c>
      <c r="I8080" s="3" t="s">
        <v>120</v>
      </c>
      <c r="P8080" s="3" t="s">
        <v>166</v>
      </c>
      <c r="R8080" s="3">
        <v>8073</v>
      </c>
      <c r="W8080" s="3" t="s">
        <v>120</v>
      </c>
      <c r="AD8080" s="3" t="s">
        <v>166</v>
      </c>
      <c r="AG8080" s="7">
        <v>45751</v>
      </c>
      <c r="AH8080" s="3" t="s">
        <v>7352</v>
      </c>
      <c r="AI8080" s="7">
        <v>45751</v>
      </c>
    </row>
    <row r="8081" spans="1:35" x14ac:dyDescent="0.25">
      <c r="A8081" s="3">
        <v>2025</v>
      </c>
      <c r="B8081" s="7">
        <v>45658</v>
      </c>
      <c r="C8081" s="7">
        <v>45747</v>
      </c>
      <c r="D8081" s="3">
        <v>8074</v>
      </c>
      <c r="E8081" s="3" t="s">
        <v>95</v>
      </c>
      <c r="F8081" s="3"/>
      <c r="G8081" s="3">
        <v>63</v>
      </c>
      <c r="I8081" s="3" t="s">
        <v>120</v>
      </c>
      <c r="P8081" s="3" t="s">
        <v>166</v>
      </c>
      <c r="R8081" s="3">
        <v>8074</v>
      </c>
      <c r="W8081" s="3" t="s">
        <v>120</v>
      </c>
      <c r="AD8081" s="3" t="s">
        <v>166</v>
      </c>
      <c r="AG8081" s="7">
        <v>45751</v>
      </c>
      <c r="AH8081" s="3" t="s">
        <v>7352</v>
      </c>
      <c r="AI8081" s="7">
        <v>45751</v>
      </c>
    </row>
    <row r="8082" spans="1:35" x14ac:dyDescent="0.25">
      <c r="A8082" s="3">
        <v>2025</v>
      </c>
      <c r="B8082" s="7">
        <v>45658</v>
      </c>
      <c r="C8082" s="7">
        <v>45747</v>
      </c>
      <c r="D8082" s="3">
        <v>8075</v>
      </c>
      <c r="E8082" s="3" t="s">
        <v>95</v>
      </c>
      <c r="F8082" s="3"/>
      <c r="G8082" s="3">
        <v>63</v>
      </c>
      <c r="I8082" s="3" t="s">
        <v>120</v>
      </c>
      <c r="P8082" s="3" t="s">
        <v>166</v>
      </c>
      <c r="R8082" s="3">
        <v>8075</v>
      </c>
      <c r="W8082" s="3" t="s">
        <v>120</v>
      </c>
      <c r="AD8082" s="3" t="s">
        <v>166</v>
      </c>
      <c r="AG8082" s="7">
        <v>45751</v>
      </c>
      <c r="AH8082" s="3" t="s">
        <v>7352</v>
      </c>
      <c r="AI8082" s="7">
        <v>45751</v>
      </c>
    </row>
    <row r="8083" spans="1:35" x14ac:dyDescent="0.25">
      <c r="A8083" s="3">
        <v>2025</v>
      </c>
      <c r="B8083" s="7">
        <v>45658</v>
      </c>
      <c r="C8083" s="7">
        <v>45747</v>
      </c>
      <c r="D8083" s="3">
        <v>8076</v>
      </c>
      <c r="E8083" s="3" t="s">
        <v>95</v>
      </c>
      <c r="F8083" s="3"/>
      <c r="G8083" s="3">
        <v>63</v>
      </c>
      <c r="I8083" s="3" t="s">
        <v>120</v>
      </c>
      <c r="P8083" s="3" t="s">
        <v>166</v>
      </c>
      <c r="R8083" s="3">
        <v>8076</v>
      </c>
      <c r="W8083" s="3" t="s">
        <v>120</v>
      </c>
      <c r="AD8083" s="3" t="s">
        <v>166</v>
      </c>
      <c r="AG8083" s="7">
        <v>45751</v>
      </c>
      <c r="AH8083" s="3" t="s">
        <v>7352</v>
      </c>
      <c r="AI8083" s="7">
        <v>45751</v>
      </c>
    </row>
    <row r="8084" spans="1:35" x14ac:dyDescent="0.25">
      <c r="A8084" s="3">
        <v>2025</v>
      </c>
      <c r="B8084" s="7">
        <v>45658</v>
      </c>
      <c r="C8084" s="7">
        <v>45747</v>
      </c>
      <c r="D8084" s="3">
        <v>8077</v>
      </c>
      <c r="E8084" s="3" t="s">
        <v>95</v>
      </c>
      <c r="F8084" s="3"/>
      <c r="G8084" s="3">
        <v>63</v>
      </c>
      <c r="I8084" s="3" t="s">
        <v>120</v>
      </c>
      <c r="P8084" s="3" t="s">
        <v>166</v>
      </c>
      <c r="R8084" s="3">
        <v>8077</v>
      </c>
      <c r="W8084" s="3" t="s">
        <v>120</v>
      </c>
      <c r="AD8084" s="3" t="s">
        <v>166</v>
      </c>
      <c r="AG8084" s="7">
        <v>45751</v>
      </c>
      <c r="AH8084" s="3" t="s">
        <v>7352</v>
      </c>
      <c r="AI8084" s="7">
        <v>45751</v>
      </c>
    </row>
    <row r="8085" spans="1:35" x14ac:dyDescent="0.25">
      <c r="A8085" s="3">
        <v>2025</v>
      </c>
      <c r="B8085" s="7">
        <v>45658</v>
      </c>
      <c r="C8085" s="7">
        <v>45747</v>
      </c>
      <c r="D8085" s="3">
        <v>8078</v>
      </c>
      <c r="E8085" s="3" t="s">
        <v>95</v>
      </c>
      <c r="F8085" s="3"/>
      <c r="G8085" s="3">
        <v>63</v>
      </c>
      <c r="I8085" s="3" t="s">
        <v>120</v>
      </c>
      <c r="P8085" s="3" t="s">
        <v>166</v>
      </c>
      <c r="R8085" s="3">
        <v>8078</v>
      </c>
      <c r="W8085" s="3" t="s">
        <v>120</v>
      </c>
      <c r="AD8085" s="3" t="s">
        <v>166</v>
      </c>
      <c r="AG8085" s="7">
        <v>45751</v>
      </c>
      <c r="AH8085" s="3" t="s">
        <v>7352</v>
      </c>
      <c r="AI8085" s="7">
        <v>45751</v>
      </c>
    </row>
    <row r="8086" spans="1:35" x14ac:dyDescent="0.25">
      <c r="A8086" s="3">
        <v>2025</v>
      </c>
      <c r="B8086" s="7">
        <v>45658</v>
      </c>
      <c r="C8086" s="7">
        <v>45747</v>
      </c>
      <c r="D8086" s="3">
        <v>8079</v>
      </c>
      <c r="E8086" s="3" t="s">
        <v>95</v>
      </c>
      <c r="F8086" s="3"/>
      <c r="G8086" s="3">
        <v>63</v>
      </c>
      <c r="I8086" s="3" t="s">
        <v>120</v>
      </c>
      <c r="P8086" s="3" t="s">
        <v>166</v>
      </c>
      <c r="R8086" s="3">
        <v>8079</v>
      </c>
      <c r="W8086" s="3" t="s">
        <v>120</v>
      </c>
      <c r="AD8086" s="3" t="s">
        <v>166</v>
      </c>
      <c r="AG8086" s="7">
        <v>45751</v>
      </c>
      <c r="AH8086" s="3" t="s">
        <v>7352</v>
      </c>
      <c r="AI8086" s="7">
        <v>45751</v>
      </c>
    </row>
    <row r="8087" spans="1:35" x14ac:dyDescent="0.25">
      <c r="A8087" s="3">
        <v>2025</v>
      </c>
      <c r="B8087" s="7">
        <v>45658</v>
      </c>
      <c r="C8087" s="7">
        <v>45747</v>
      </c>
      <c r="D8087" s="3">
        <v>8080</v>
      </c>
      <c r="E8087" s="3" t="s">
        <v>95</v>
      </c>
      <c r="F8087" s="3"/>
      <c r="G8087" s="3">
        <v>63</v>
      </c>
      <c r="I8087" s="3" t="s">
        <v>120</v>
      </c>
      <c r="P8087" s="3" t="s">
        <v>166</v>
      </c>
      <c r="R8087" s="3">
        <v>8080</v>
      </c>
      <c r="W8087" s="3" t="s">
        <v>120</v>
      </c>
      <c r="AD8087" s="3" t="s">
        <v>166</v>
      </c>
      <c r="AG8087" s="7">
        <v>45751</v>
      </c>
      <c r="AH8087" s="3" t="s">
        <v>7352</v>
      </c>
      <c r="AI8087" s="7">
        <v>45751</v>
      </c>
    </row>
    <row r="8088" spans="1:35" x14ac:dyDescent="0.25">
      <c r="A8088" s="3">
        <v>2025</v>
      </c>
      <c r="B8088" s="7">
        <v>45658</v>
      </c>
      <c r="C8088" s="7">
        <v>45747</v>
      </c>
      <c r="D8088" s="3">
        <v>8081</v>
      </c>
      <c r="E8088" s="3" t="s">
        <v>95</v>
      </c>
      <c r="F8088" s="3"/>
      <c r="G8088" s="3">
        <v>63</v>
      </c>
      <c r="I8088" s="3" t="s">
        <v>120</v>
      </c>
      <c r="P8088" s="3" t="s">
        <v>166</v>
      </c>
      <c r="R8088" s="3">
        <v>8081</v>
      </c>
      <c r="W8088" s="3" t="s">
        <v>120</v>
      </c>
      <c r="AD8088" s="3" t="s">
        <v>166</v>
      </c>
      <c r="AG8088" s="7">
        <v>45751</v>
      </c>
      <c r="AH8088" s="3" t="s">
        <v>7352</v>
      </c>
      <c r="AI8088" s="7">
        <v>45751</v>
      </c>
    </row>
    <row r="8089" spans="1:35" x14ac:dyDescent="0.25">
      <c r="A8089" s="3">
        <v>2025</v>
      </c>
      <c r="B8089" s="7">
        <v>45658</v>
      </c>
      <c r="C8089" s="7">
        <v>45747</v>
      </c>
      <c r="D8089" s="3">
        <v>8082</v>
      </c>
      <c r="E8089" s="3" t="s">
        <v>95</v>
      </c>
      <c r="F8089" s="3"/>
      <c r="G8089" s="3">
        <v>63</v>
      </c>
      <c r="I8089" s="3" t="s">
        <v>120</v>
      </c>
      <c r="P8089" s="3" t="s">
        <v>166</v>
      </c>
      <c r="R8089" s="3">
        <v>8082</v>
      </c>
      <c r="W8089" s="3" t="s">
        <v>120</v>
      </c>
      <c r="AD8089" s="3" t="s">
        <v>166</v>
      </c>
      <c r="AG8089" s="7">
        <v>45751</v>
      </c>
      <c r="AH8089" s="3" t="s">
        <v>7352</v>
      </c>
      <c r="AI8089" s="7">
        <v>45751</v>
      </c>
    </row>
    <row r="8090" spans="1:35" x14ac:dyDescent="0.25">
      <c r="A8090" s="3">
        <v>2025</v>
      </c>
      <c r="B8090" s="7">
        <v>45658</v>
      </c>
      <c r="C8090" s="7">
        <v>45747</v>
      </c>
      <c r="D8090" s="3">
        <v>8083</v>
      </c>
      <c r="E8090" s="3" t="s">
        <v>95</v>
      </c>
      <c r="F8090" s="3"/>
      <c r="G8090" s="3">
        <v>63</v>
      </c>
      <c r="I8090" s="3" t="s">
        <v>120</v>
      </c>
      <c r="P8090" s="3" t="s">
        <v>166</v>
      </c>
      <c r="R8090" s="3">
        <v>8083</v>
      </c>
      <c r="W8090" s="3" t="s">
        <v>120</v>
      </c>
      <c r="AD8090" s="3" t="s">
        <v>166</v>
      </c>
      <c r="AG8090" s="7">
        <v>45751</v>
      </c>
      <c r="AH8090" s="3" t="s">
        <v>7352</v>
      </c>
      <c r="AI8090" s="7">
        <v>45751</v>
      </c>
    </row>
    <row r="8091" spans="1:35" x14ac:dyDescent="0.25">
      <c r="A8091" s="3">
        <v>2025</v>
      </c>
      <c r="B8091" s="7">
        <v>45658</v>
      </c>
      <c r="C8091" s="7">
        <v>45747</v>
      </c>
      <c r="D8091" s="3">
        <v>8084</v>
      </c>
      <c r="E8091" s="3" t="s">
        <v>95</v>
      </c>
      <c r="F8091" s="3"/>
      <c r="G8091" s="3">
        <v>63</v>
      </c>
      <c r="I8091" s="3" t="s">
        <v>120</v>
      </c>
      <c r="P8091" s="3" t="s">
        <v>166</v>
      </c>
      <c r="R8091" s="3">
        <v>8084</v>
      </c>
      <c r="W8091" s="3" t="s">
        <v>120</v>
      </c>
      <c r="AD8091" s="3" t="s">
        <v>166</v>
      </c>
      <c r="AG8091" s="7">
        <v>45751</v>
      </c>
      <c r="AH8091" s="3" t="s">
        <v>7352</v>
      </c>
      <c r="AI8091" s="7">
        <v>45751</v>
      </c>
    </row>
    <row r="8092" spans="1:35" x14ac:dyDescent="0.25">
      <c r="A8092" s="3">
        <v>2025</v>
      </c>
      <c r="B8092" s="7">
        <v>45658</v>
      </c>
      <c r="C8092" s="7">
        <v>45747</v>
      </c>
      <c r="D8092" s="3">
        <v>8085</v>
      </c>
      <c r="E8092" s="3" t="s">
        <v>95</v>
      </c>
      <c r="F8092" s="3"/>
      <c r="G8092" s="3">
        <v>63</v>
      </c>
      <c r="I8092" s="3" t="s">
        <v>120</v>
      </c>
      <c r="P8092" s="3" t="s">
        <v>166</v>
      </c>
      <c r="R8092" s="3">
        <v>8085</v>
      </c>
      <c r="W8092" s="3" t="s">
        <v>120</v>
      </c>
      <c r="AD8092" s="3" t="s">
        <v>166</v>
      </c>
      <c r="AG8092" s="7">
        <v>45751</v>
      </c>
      <c r="AH8092" s="3" t="s">
        <v>7352</v>
      </c>
      <c r="AI8092" s="7">
        <v>45751</v>
      </c>
    </row>
    <row r="8093" spans="1:35" x14ac:dyDescent="0.25">
      <c r="A8093" s="3">
        <v>2025</v>
      </c>
      <c r="B8093" s="7">
        <v>45658</v>
      </c>
      <c r="C8093" s="7">
        <v>45747</v>
      </c>
      <c r="D8093" s="3">
        <v>8086</v>
      </c>
      <c r="E8093" s="3" t="s">
        <v>95</v>
      </c>
      <c r="F8093" s="3"/>
      <c r="G8093" s="3">
        <v>63</v>
      </c>
      <c r="I8093" s="3" t="s">
        <v>120</v>
      </c>
      <c r="P8093" s="3" t="s">
        <v>166</v>
      </c>
      <c r="R8093" s="3">
        <v>8086</v>
      </c>
      <c r="W8093" s="3" t="s">
        <v>120</v>
      </c>
      <c r="AD8093" s="3" t="s">
        <v>166</v>
      </c>
      <c r="AG8093" s="7">
        <v>45751</v>
      </c>
      <c r="AH8093" s="3" t="s">
        <v>7352</v>
      </c>
      <c r="AI8093" s="7">
        <v>45751</v>
      </c>
    </row>
    <row r="8094" spans="1:35" x14ac:dyDescent="0.25">
      <c r="A8094" s="3">
        <v>2025</v>
      </c>
      <c r="B8094" s="7">
        <v>45658</v>
      </c>
      <c r="C8094" s="7">
        <v>45747</v>
      </c>
      <c r="D8094" s="3">
        <v>8087</v>
      </c>
      <c r="E8094" s="3" t="s">
        <v>95</v>
      </c>
      <c r="F8094" s="3"/>
      <c r="G8094" s="3">
        <v>63</v>
      </c>
      <c r="I8094" s="3" t="s">
        <v>120</v>
      </c>
      <c r="P8094" s="3" t="s">
        <v>166</v>
      </c>
      <c r="R8094" s="3">
        <v>8087</v>
      </c>
      <c r="W8094" s="3" t="s">
        <v>120</v>
      </c>
      <c r="AD8094" s="3" t="s">
        <v>166</v>
      </c>
      <c r="AG8094" s="7">
        <v>45751</v>
      </c>
      <c r="AH8094" s="3" t="s">
        <v>7352</v>
      </c>
      <c r="AI8094" s="7">
        <v>45751</v>
      </c>
    </row>
    <row r="8095" spans="1:35" x14ac:dyDescent="0.25">
      <c r="A8095" s="3">
        <v>2025</v>
      </c>
      <c r="B8095" s="7">
        <v>45658</v>
      </c>
      <c r="C8095" s="7">
        <v>45747</v>
      </c>
      <c r="D8095" s="3">
        <v>8088</v>
      </c>
      <c r="E8095" s="3" t="s">
        <v>95</v>
      </c>
      <c r="F8095" s="3"/>
      <c r="G8095" s="3">
        <v>63</v>
      </c>
      <c r="I8095" s="3" t="s">
        <v>120</v>
      </c>
      <c r="P8095" s="3" t="s">
        <v>166</v>
      </c>
      <c r="R8095" s="3">
        <v>8088</v>
      </c>
      <c r="W8095" s="3" t="s">
        <v>120</v>
      </c>
      <c r="AD8095" s="3" t="s">
        <v>166</v>
      </c>
      <c r="AG8095" s="7">
        <v>45751</v>
      </c>
      <c r="AH8095" s="3" t="s">
        <v>7352</v>
      </c>
      <c r="AI8095" s="7">
        <v>45751</v>
      </c>
    </row>
    <row r="8096" spans="1:35" x14ac:dyDescent="0.25">
      <c r="A8096" s="3">
        <v>2025</v>
      </c>
      <c r="B8096" s="7">
        <v>45658</v>
      </c>
      <c r="C8096" s="7">
        <v>45747</v>
      </c>
      <c r="D8096" s="3">
        <v>8089</v>
      </c>
      <c r="E8096" s="3" t="s">
        <v>95</v>
      </c>
      <c r="F8096" s="3"/>
      <c r="G8096" s="3">
        <v>63</v>
      </c>
      <c r="I8096" s="3" t="s">
        <v>120</v>
      </c>
      <c r="P8096" s="3" t="s">
        <v>166</v>
      </c>
      <c r="R8096" s="3">
        <v>8089</v>
      </c>
      <c r="W8096" s="3" t="s">
        <v>120</v>
      </c>
      <c r="AD8096" s="3" t="s">
        <v>166</v>
      </c>
      <c r="AG8096" s="7">
        <v>45751</v>
      </c>
      <c r="AH8096" s="3" t="s">
        <v>7352</v>
      </c>
      <c r="AI8096" s="7">
        <v>45751</v>
      </c>
    </row>
    <row r="8097" spans="1:35" x14ac:dyDescent="0.25">
      <c r="A8097" s="3">
        <v>2025</v>
      </c>
      <c r="B8097" s="7">
        <v>45658</v>
      </c>
      <c r="C8097" s="7">
        <v>45747</v>
      </c>
      <c r="D8097" s="3">
        <v>8090</v>
      </c>
      <c r="E8097" s="3" t="s">
        <v>95</v>
      </c>
      <c r="F8097" s="3"/>
      <c r="G8097" s="3">
        <v>63</v>
      </c>
      <c r="I8097" s="3" t="s">
        <v>120</v>
      </c>
      <c r="P8097" s="3" t="s">
        <v>166</v>
      </c>
      <c r="R8097" s="3">
        <v>8090</v>
      </c>
      <c r="W8097" s="3" t="s">
        <v>120</v>
      </c>
      <c r="AD8097" s="3" t="s">
        <v>166</v>
      </c>
      <c r="AG8097" s="7">
        <v>45751</v>
      </c>
      <c r="AH8097" s="3" t="s">
        <v>7352</v>
      </c>
      <c r="AI8097" s="7">
        <v>45751</v>
      </c>
    </row>
    <row r="8098" spans="1:35" x14ac:dyDescent="0.25">
      <c r="A8098" s="3">
        <v>2025</v>
      </c>
      <c r="B8098" s="7">
        <v>45658</v>
      </c>
      <c r="C8098" s="7">
        <v>45747</v>
      </c>
      <c r="D8098" s="3">
        <v>8091</v>
      </c>
      <c r="E8098" s="3" t="s">
        <v>95</v>
      </c>
      <c r="F8098" s="3"/>
      <c r="G8098" s="3">
        <v>63</v>
      </c>
      <c r="I8098" s="3" t="s">
        <v>120</v>
      </c>
      <c r="P8098" s="3" t="s">
        <v>166</v>
      </c>
      <c r="R8098" s="3">
        <v>8091</v>
      </c>
      <c r="W8098" s="3" t="s">
        <v>120</v>
      </c>
      <c r="AD8098" s="3" t="s">
        <v>166</v>
      </c>
      <c r="AG8098" s="7">
        <v>45751</v>
      </c>
      <c r="AH8098" s="3" t="s">
        <v>7352</v>
      </c>
      <c r="AI8098" s="7">
        <v>45751</v>
      </c>
    </row>
    <row r="8099" spans="1:35" x14ac:dyDescent="0.25">
      <c r="A8099" s="3">
        <v>2025</v>
      </c>
      <c r="B8099" s="7">
        <v>45658</v>
      </c>
      <c r="C8099" s="7">
        <v>45747</v>
      </c>
      <c r="D8099" s="3">
        <v>8092</v>
      </c>
      <c r="E8099" s="3" t="s">
        <v>95</v>
      </c>
      <c r="F8099" s="3"/>
      <c r="G8099" s="3">
        <v>63</v>
      </c>
      <c r="I8099" s="3" t="s">
        <v>120</v>
      </c>
      <c r="P8099" s="3" t="s">
        <v>166</v>
      </c>
      <c r="R8099" s="3">
        <v>8092</v>
      </c>
      <c r="W8099" s="3" t="s">
        <v>120</v>
      </c>
      <c r="AD8099" s="3" t="s">
        <v>166</v>
      </c>
      <c r="AG8099" s="7">
        <v>45751</v>
      </c>
      <c r="AH8099" s="3" t="s">
        <v>7352</v>
      </c>
      <c r="AI8099" s="7">
        <v>45751</v>
      </c>
    </row>
    <row r="8100" spans="1:35" x14ac:dyDescent="0.25">
      <c r="A8100" s="3">
        <v>2025</v>
      </c>
      <c r="B8100" s="7">
        <v>45658</v>
      </c>
      <c r="C8100" s="7">
        <v>45747</v>
      </c>
      <c r="D8100" s="3">
        <v>8093</v>
      </c>
      <c r="E8100" s="3" t="s">
        <v>95</v>
      </c>
      <c r="F8100" s="3"/>
      <c r="G8100" s="3">
        <v>63</v>
      </c>
      <c r="I8100" s="3" t="s">
        <v>120</v>
      </c>
      <c r="P8100" s="3" t="s">
        <v>166</v>
      </c>
      <c r="R8100" s="3">
        <v>8093</v>
      </c>
      <c r="W8100" s="3" t="s">
        <v>120</v>
      </c>
      <c r="AD8100" s="3" t="s">
        <v>166</v>
      </c>
      <c r="AG8100" s="7">
        <v>45751</v>
      </c>
      <c r="AH8100" s="3" t="s">
        <v>7352</v>
      </c>
      <c r="AI8100" s="7">
        <v>45751</v>
      </c>
    </row>
    <row r="8101" spans="1:35" x14ac:dyDescent="0.25">
      <c r="A8101" s="3">
        <v>2025</v>
      </c>
      <c r="B8101" s="7">
        <v>45658</v>
      </c>
      <c r="C8101" s="7">
        <v>45747</v>
      </c>
      <c r="D8101" s="3">
        <v>8094</v>
      </c>
      <c r="E8101" s="3" t="s">
        <v>95</v>
      </c>
      <c r="F8101" s="3"/>
      <c r="G8101" s="3">
        <v>63</v>
      </c>
      <c r="I8101" s="3" t="s">
        <v>120</v>
      </c>
      <c r="P8101" s="3" t="s">
        <v>166</v>
      </c>
      <c r="R8101" s="3">
        <v>8094</v>
      </c>
      <c r="W8101" s="3" t="s">
        <v>120</v>
      </c>
      <c r="AD8101" s="3" t="s">
        <v>166</v>
      </c>
      <c r="AG8101" s="7">
        <v>45751</v>
      </c>
      <c r="AH8101" s="3" t="s">
        <v>7352</v>
      </c>
      <c r="AI8101" s="7">
        <v>45751</v>
      </c>
    </row>
    <row r="8102" spans="1:35" x14ac:dyDescent="0.25">
      <c r="A8102" s="3">
        <v>2025</v>
      </c>
      <c r="B8102" s="7">
        <v>45658</v>
      </c>
      <c r="C8102" s="7">
        <v>45747</v>
      </c>
      <c r="D8102" s="3">
        <v>8095</v>
      </c>
      <c r="E8102" s="3" t="s">
        <v>95</v>
      </c>
      <c r="F8102" s="3"/>
      <c r="G8102" s="3">
        <v>63</v>
      </c>
      <c r="I8102" s="3" t="s">
        <v>120</v>
      </c>
      <c r="P8102" s="3" t="s">
        <v>166</v>
      </c>
      <c r="R8102" s="3">
        <v>8095</v>
      </c>
      <c r="W8102" s="3" t="s">
        <v>120</v>
      </c>
      <c r="AD8102" s="3" t="s">
        <v>166</v>
      </c>
      <c r="AG8102" s="7">
        <v>45751</v>
      </c>
      <c r="AH8102" s="3" t="s">
        <v>7352</v>
      </c>
      <c r="AI8102" s="7">
        <v>45751</v>
      </c>
    </row>
    <row r="8103" spans="1:35" x14ac:dyDescent="0.25">
      <c r="A8103" s="3">
        <v>2025</v>
      </c>
      <c r="B8103" s="7">
        <v>45658</v>
      </c>
      <c r="C8103" s="7">
        <v>45747</v>
      </c>
      <c r="D8103" s="3">
        <v>8096</v>
      </c>
      <c r="E8103" s="3" t="s">
        <v>95</v>
      </c>
      <c r="F8103" s="3"/>
      <c r="G8103" s="3">
        <v>63</v>
      </c>
      <c r="I8103" s="3" t="s">
        <v>120</v>
      </c>
      <c r="P8103" s="3" t="s">
        <v>166</v>
      </c>
      <c r="R8103" s="3">
        <v>8096</v>
      </c>
      <c r="W8103" s="3" t="s">
        <v>120</v>
      </c>
      <c r="AD8103" s="3" t="s">
        <v>166</v>
      </c>
      <c r="AG8103" s="7">
        <v>45751</v>
      </c>
      <c r="AH8103" s="3" t="s">
        <v>7352</v>
      </c>
      <c r="AI8103" s="7">
        <v>45751</v>
      </c>
    </row>
    <row r="8104" spans="1:35" x14ac:dyDescent="0.25">
      <c r="A8104" s="3">
        <v>2025</v>
      </c>
      <c r="B8104" s="7">
        <v>45658</v>
      </c>
      <c r="C8104" s="7">
        <v>45747</v>
      </c>
      <c r="D8104" s="3">
        <v>8097</v>
      </c>
      <c r="E8104" s="3" t="s">
        <v>95</v>
      </c>
      <c r="F8104" s="3"/>
      <c r="G8104" s="3">
        <v>63</v>
      </c>
      <c r="I8104" s="3" t="s">
        <v>120</v>
      </c>
      <c r="P8104" s="3" t="s">
        <v>166</v>
      </c>
      <c r="R8104" s="3">
        <v>8097</v>
      </c>
      <c r="W8104" s="3" t="s">
        <v>120</v>
      </c>
      <c r="AD8104" s="3" t="s">
        <v>166</v>
      </c>
      <c r="AG8104" s="7">
        <v>45751</v>
      </c>
      <c r="AH8104" s="3" t="s">
        <v>7352</v>
      </c>
      <c r="AI8104" s="7">
        <v>45751</v>
      </c>
    </row>
    <row r="8105" spans="1:35" x14ac:dyDescent="0.25">
      <c r="A8105" s="3">
        <v>2025</v>
      </c>
      <c r="B8105" s="7">
        <v>45658</v>
      </c>
      <c r="C8105" s="7">
        <v>45747</v>
      </c>
      <c r="D8105" s="3">
        <v>8098</v>
      </c>
      <c r="E8105" s="3" t="s">
        <v>95</v>
      </c>
      <c r="F8105" s="3"/>
      <c r="G8105" s="3">
        <v>63</v>
      </c>
      <c r="I8105" s="3" t="s">
        <v>120</v>
      </c>
      <c r="P8105" s="3" t="s">
        <v>166</v>
      </c>
      <c r="R8105" s="3">
        <v>8098</v>
      </c>
      <c r="W8105" s="3" t="s">
        <v>120</v>
      </c>
      <c r="AD8105" s="3" t="s">
        <v>166</v>
      </c>
      <c r="AG8105" s="7">
        <v>45751</v>
      </c>
      <c r="AH8105" s="3" t="s">
        <v>7352</v>
      </c>
      <c r="AI8105" s="7">
        <v>45751</v>
      </c>
    </row>
    <row r="8106" spans="1:35" x14ac:dyDescent="0.25">
      <c r="A8106" s="3">
        <v>2025</v>
      </c>
      <c r="B8106" s="7">
        <v>45658</v>
      </c>
      <c r="C8106" s="7">
        <v>45747</v>
      </c>
      <c r="D8106" s="3">
        <v>8099</v>
      </c>
      <c r="E8106" s="3" t="s">
        <v>95</v>
      </c>
      <c r="F8106" s="3"/>
      <c r="G8106" s="3">
        <v>63</v>
      </c>
      <c r="I8106" s="3" t="s">
        <v>120</v>
      </c>
      <c r="P8106" s="3" t="s">
        <v>166</v>
      </c>
      <c r="R8106" s="3">
        <v>8099</v>
      </c>
      <c r="W8106" s="3" t="s">
        <v>120</v>
      </c>
      <c r="AD8106" s="3" t="s">
        <v>166</v>
      </c>
      <c r="AG8106" s="7">
        <v>45751</v>
      </c>
      <c r="AH8106" s="3" t="s">
        <v>7352</v>
      </c>
      <c r="AI8106" s="7">
        <v>45751</v>
      </c>
    </row>
    <row r="8107" spans="1:35" x14ac:dyDescent="0.25">
      <c r="A8107" s="3">
        <v>2025</v>
      </c>
      <c r="B8107" s="7">
        <v>45658</v>
      </c>
      <c r="C8107" s="7">
        <v>45747</v>
      </c>
      <c r="D8107" s="3">
        <v>8100</v>
      </c>
      <c r="E8107" s="3" t="s">
        <v>95</v>
      </c>
      <c r="F8107" s="3"/>
      <c r="G8107" s="3">
        <v>63</v>
      </c>
      <c r="I8107" s="3" t="s">
        <v>120</v>
      </c>
      <c r="P8107" s="3" t="s">
        <v>166</v>
      </c>
      <c r="R8107" s="3">
        <v>8100</v>
      </c>
      <c r="W8107" s="3" t="s">
        <v>120</v>
      </c>
      <c r="AD8107" s="3" t="s">
        <v>166</v>
      </c>
      <c r="AG8107" s="7">
        <v>45751</v>
      </c>
      <c r="AH8107" s="3" t="s">
        <v>7352</v>
      </c>
      <c r="AI8107" s="7">
        <v>45751</v>
      </c>
    </row>
    <row r="8108" spans="1:35" x14ac:dyDescent="0.25">
      <c r="A8108" s="3">
        <v>2025</v>
      </c>
      <c r="B8108" s="7">
        <v>45658</v>
      </c>
      <c r="C8108" s="7">
        <v>45747</v>
      </c>
      <c r="D8108" s="3">
        <v>8101</v>
      </c>
      <c r="E8108" s="3" t="s">
        <v>95</v>
      </c>
      <c r="F8108" s="3"/>
      <c r="G8108" s="3">
        <v>63</v>
      </c>
      <c r="I8108" s="3" t="s">
        <v>120</v>
      </c>
      <c r="P8108" s="3" t="s">
        <v>166</v>
      </c>
      <c r="R8108" s="3">
        <v>8101</v>
      </c>
      <c r="W8108" s="3" t="s">
        <v>120</v>
      </c>
      <c r="AD8108" s="3" t="s">
        <v>166</v>
      </c>
      <c r="AG8108" s="7">
        <v>45751</v>
      </c>
      <c r="AH8108" s="3" t="s">
        <v>7352</v>
      </c>
      <c r="AI8108" s="7">
        <v>45751</v>
      </c>
    </row>
    <row r="8109" spans="1:35" x14ac:dyDescent="0.25">
      <c r="A8109" s="3">
        <v>2025</v>
      </c>
      <c r="B8109" s="7">
        <v>45658</v>
      </c>
      <c r="C8109" s="7">
        <v>45747</v>
      </c>
      <c r="D8109" s="3">
        <v>8102</v>
      </c>
      <c r="E8109" s="3" t="s">
        <v>95</v>
      </c>
      <c r="F8109" s="3"/>
      <c r="G8109" s="3">
        <v>63</v>
      </c>
      <c r="I8109" s="3" t="s">
        <v>120</v>
      </c>
      <c r="P8109" s="3" t="s">
        <v>166</v>
      </c>
      <c r="R8109" s="3">
        <v>8102</v>
      </c>
      <c r="W8109" s="3" t="s">
        <v>120</v>
      </c>
      <c r="AD8109" s="3" t="s">
        <v>166</v>
      </c>
      <c r="AG8109" s="7">
        <v>45751</v>
      </c>
      <c r="AH8109" s="3" t="s">
        <v>7352</v>
      </c>
      <c r="AI8109" s="7">
        <v>45751</v>
      </c>
    </row>
    <row r="8110" spans="1:35" x14ac:dyDescent="0.25">
      <c r="A8110" s="3">
        <v>2025</v>
      </c>
      <c r="B8110" s="7">
        <v>45658</v>
      </c>
      <c r="C8110" s="7">
        <v>45747</v>
      </c>
      <c r="D8110" s="3">
        <v>8103</v>
      </c>
      <c r="E8110" s="3" t="s">
        <v>95</v>
      </c>
      <c r="F8110" s="3"/>
      <c r="G8110" s="3">
        <v>63</v>
      </c>
      <c r="I8110" s="3" t="s">
        <v>120</v>
      </c>
      <c r="P8110" s="3" t="s">
        <v>166</v>
      </c>
      <c r="R8110" s="3">
        <v>8103</v>
      </c>
      <c r="W8110" s="3" t="s">
        <v>120</v>
      </c>
      <c r="AD8110" s="3" t="s">
        <v>166</v>
      </c>
      <c r="AG8110" s="7">
        <v>45751</v>
      </c>
      <c r="AH8110" s="3" t="s">
        <v>7352</v>
      </c>
      <c r="AI8110" s="7">
        <v>45751</v>
      </c>
    </row>
    <row r="8111" spans="1:35" x14ac:dyDescent="0.25">
      <c r="A8111" s="3">
        <v>2025</v>
      </c>
      <c r="B8111" s="7">
        <v>45658</v>
      </c>
      <c r="C8111" s="7">
        <v>45747</v>
      </c>
      <c r="D8111" s="3">
        <v>8104</v>
      </c>
      <c r="E8111" s="3" t="s">
        <v>95</v>
      </c>
      <c r="F8111" s="3"/>
      <c r="G8111" s="3">
        <v>63</v>
      </c>
      <c r="I8111" s="3" t="s">
        <v>120</v>
      </c>
      <c r="P8111" s="3" t="s">
        <v>166</v>
      </c>
      <c r="R8111" s="3">
        <v>8104</v>
      </c>
      <c r="W8111" s="3" t="s">
        <v>120</v>
      </c>
      <c r="AD8111" s="3" t="s">
        <v>166</v>
      </c>
      <c r="AG8111" s="7">
        <v>45751</v>
      </c>
      <c r="AH8111" s="3" t="s">
        <v>7352</v>
      </c>
      <c r="AI8111" s="7">
        <v>45751</v>
      </c>
    </row>
    <row r="8112" spans="1:35" x14ac:dyDescent="0.25">
      <c r="A8112" s="3">
        <v>2025</v>
      </c>
      <c r="B8112" s="7">
        <v>45658</v>
      </c>
      <c r="C8112" s="7">
        <v>45747</v>
      </c>
      <c r="D8112" s="3">
        <v>8105</v>
      </c>
      <c r="E8112" s="3" t="s">
        <v>95</v>
      </c>
      <c r="F8112" s="3"/>
      <c r="G8112" s="3">
        <v>63</v>
      </c>
      <c r="I8112" s="3" t="s">
        <v>120</v>
      </c>
      <c r="P8112" s="3" t="s">
        <v>166</v>
      </c>
      <c r="R8112" s="3">
        <v>8105</v>
      </c>
      <c r="W8112" s="3" t="s">
        <v>120</v>
      </c>
      <c r="AD8112" s="3" t="s">
        <v>166</v>
      </c>
      <c r="AG8112" s="7">
        <v>45751</v>
      </c>
      <c r="AH8112" s="3" t="s">
        <v>7352</v>
      </c>
      <c r="AI8112" s="7">
        <v>45751</v>
      </c>
    </row>
    <row r="8113" spans="1:35" x14ac:dyDescent="0.25">
      <c r="A8113" s="3">
        <v>2025</v>
      </c>
      <c r="B8113" s="7">
        <v>45658</v>
      </c>
      <c r="C8113" s="7">
        <v>45747</v>
      </c>
      <c r="D8113" s="3">
        <v>8106</v>
      </c>
      <c r="E8113" s="3" t="s">
        <v>95</v>
      </c>
      <c r="F8113" s="3"/>
      <c r="G8113" s="3">
        <v>63</v>
      </c>
      <c r="I8113" s="3" t="s">
        <v>120</v>
      </c>
      <c r="P8113" s="3" t="s">
        <v>166</v>
      </c>
      <c r="R8113" s="3">
        <v>8106</v>
      </c>
      <c r="W8113" s="3" t="s">
        <v>120</v>
      </c>
      <c r="AD8113" s="3" t="s">
        <v>166</v>
      </c>
      <c r="AG8113" s="7">
        <v>45751</v>
      </c>
      <c r="AH8113" s="3" t="s">
        <v>7352</v>
      </c>
      <c r="AI8113" s="7">
        <v>45751</v>
      </c>
    </row>
    <row r="8114" spans="1:35" x14ac:dyDescent="0.25">
      <c r="A8114" s="3">
        <v>2025</v>
      </c>
      <c r="B8114" s="7">
        <v>45658</v>
      </c>
      <c r="C8114" s="7">
        <v>45747</v>
      </c>
      <c r="D8114" s="3">
        <v>8107</v>
      </c>
      <c r="E8114" s="3" t="s">
        <v>95</v>
      </c>
      <c r="F8114" s="3"/>
      <c r="G8114" s="3">
        <v>63</v>
      </c>
      <c r="I8114" s="3" t="s">
        <v>120</v>
      </c>
      <c r="P8114" s="3" t="s">
        <v>166</v>
      </c>
      <c r="R8114" s="3">
        <v>8107</v>
      </c>
      <c r="W8114" s="3" t="s">
        <v>120</v>
      </c>
      <c r="AD8114" s="3" t="s">
        <v>166</v>
      </c>
      <c r="AG8114" s="7">
        <v>45751</v>
      </c>
      <c r="AH8114" s="3" t="s">
        <v>7352</v>
      </c>
      <c r="AI8114" s="7">
        <v>45751</v>
      </c>
    </row>
    <row r="8115" spans="1:35" x14ac:dyDescent="0.25">
      <c r="A8115" s="3">
        <v>2025</v>
      </c>
      <c r="B8115" s="7">
        <v>45658</v>
      </c>
      <c r="C8115" s="7">
        <v>45747</v>
      </c>
      <c r="D8115" s="3">
        <v>8108</v>
      </c>
      <c r="E8115" s="3" t="s">
        <v>95</v>
      </c>
      <c r="F8115" s="3"/>
      <c r="G8115" s="3">
        <v>63</v>
      </c>
      <c r="I8115" s="3" t="s">
        <v>120</v>
      </c>
      <c r="P8115" s="3" t="s">
        <v>166</v>
      </c>
      <c r="R8115" s="3">
        <v>8108</v>
      </c>
      <c r="W8115" s="3" t="s">
        <v>120</v>
      </c>
      <c r="AD8115" s="3" t="s">
        <v>166</v>
      </c>
      <c r="AG8115" s="7">
        <v>45751</v>
      </c>
      <c r="AH8115" s="3" t="s">
        <v>7352</v>
      </c>
      <c r="AI8115" s="7">
        <v>45751</v>
      </c>
    </row>
    <row r="8116" spans="1:35" x14ac:dyDescent="0.25">
      <c r="A8116" s="3">
        <v>2025</v>
      </c>
      <c r="B8116" s="7">
        <v>45658</v>
      </c>
      <c r="C8116" s="7">
        <v>45747</v>
      </c>
      <c r="D8116" s="3">
        <v>8109</v>
      </c>
      <c r="E8116" s="3" t="s">
        <v>95</v>
      </c>
      <c r="F8116" s="3"/>
      <c r="G8116" s="3">
        <v>63</v>
      </c>
      <c r="I8116" s="3" t="s">
        <v>120</v>
      </c>
      <c r="P8116" s="3" t="s">
        <v>166</v>
      </c>
      <c r="R8116" s="3">
        <v>8109</v>
      </c>
      <c r="W8116" s="3" t="s">
        <v>120</v>
      </c>
      <c r="AD8116" s="3" t="s">
        <v>166</v>
      </c>
      <c r="AG8116" s="7">
        <v>45751</v>
      </c>
      <c r="AH8116" s="3" t="s">
        <v>7352</v>
      </c>
      <c r="AI8116" s="7">
        <v>45751</v>
      </c>
    </row>
    <row r="8117" spans="1:35" x14ac:dyDescent="0.25">
      <c r="A8117" s="3">
        <v>2025</v>
      </c>
      <c r="B8117" s="7">
        <v>45658</v>
      </c>
      <c r="C8117" s="7">
        <v>45747</v>
      </c>
      <c r="D8117" s="3">
        <v>8110</v>
      </c>
      <c r="E8117" s="3" t="s">
        <v>95</v>
      </c>
      <c r="F8117" s="3"/>
      <c r="G8117" s="3">
        <v>63</v>
      </c>
      <c r="I8117" s="3" t="s">
        <v>120</v>
      </c>
      <c r="P8117" s="3" t="s">
        <v>166</v>
      </c>
      <c r="R8117" s="3">
        <v>8110</v>
      </c>
      <c r="W8117" s="3" t="s">
        <v>120</v>
      </c>
      <c r="AD8117" s="3" t="s">
        <v>166</v>
      </c>
      <c r="AG8117" s="7">
        <v>45751</v>
      </c>
      <c r="AH8117" s="3" t="s">
        <v>7352</v>
      </c>
      <c r="AI8117" s="7">
        <v>45751</v>
      </c>
    </row>
    <row r="8118" spans="1:35" x14ac:dyDescent="0.25">
      <c r="A8118" s="3">
        <v>2025</v>
      </c>
      <c r="B8118" s="7">
        <v>45658</v>
      </c>
      <c r="C8118" s="7">
        <v>45747</v>
      </c>
      <c r="D8118" s="3">
        <v>8111</v>
      </c>
      <c r="E8118" s="3" t="s">
        <v>95</v>
      </c>
      <c r="F8118" s="3"/>
      <c r="G8118" s="3">
        <v>63</v>
      </c>
      <c r="I8118" s="3" t="s">
        <v>120</v>
      </c>
      <c r="P8118" s="3" t="s">
        <v>166</v>
      </c>
      <c r="R8118" s="3">
        <v>8111</v>
      </c>
      <c r="W8118" s="3" t="s">
        <v>120</v>
      </c>
      <c r="AD8118" s="3" t="s">
        <v>166</v>
      </c>
      <c r="AG8118" s="7">
        <v>45751</v>
      </c>
      <c r="AH8118" s="3" t="s">
        <v>7352</v>
      </c>
      <c r="AI8118" s="7">
        <v>45751</v>
      </c>
    </row>
    <row r="8119" spans="1:35" x14ac:dyDescent="0.25">
      <c r="A8119" s="3">
        <v>2025</v>
      </c>
      <c r="B8119" s="7">
        <v>45658</v>
      </c>
      <c r="C8119" s="7">
        <v>45747</v>
      </c>
      <c r="D8119" s="3">
        <v>8112</v>
      </c>
      <c r="E8119" s="3" t="s">
        <v>95</v>
      </c>
      <c r="F8119" s="3"/>
      <c r="G8119" s="3">
        <v>63</v>
      </c>
      <c r="I8119" s="3" t="s">
        <v>120</v>
      </c>
      <c r="P8119" s="3" t="s">
        <v>166</v>
      </c>
      <c r="R8119" s="3">
        <v>8112</v>
      </c>
      <c r="W8119" s="3" t="s">
        <v>120</v>
      </c>
      <c r="AD8119" s="3" t="s">
        <v>166</v>
      </c>
      <c r="AG8119" s="7">
        <v>45751</v>
      </c>
      <c r="AH8119" s="3" t="s">
        <v>7352</v>
      </c>
      <c r="AI8119" s="7">
        <v>45751</v>
      </c>
    </row>
    <row r="8120" spans="1:35" x14ac:dyDescent="0.25">
      <c r="A8120" s="3">
        <v>2025</v>
      </c>
      <c r="B8120" s="7">
        <v>45658</v>
      </c>
      <c r="C8120" s="7">
        <v>45747</v>
      </c>
      <c r="D8120" s="3">
        <v>8113</v>
      </c>
      <c r="E8120" s="3" t="s">
        <v>95</v>
      </c>
      <c r="F8120" s="3"/>
      <c r="G8120" s="3">
        <v>63</v>
      </c>
      <c r="I8120" s="3" t="s">
        <v>120</v>
      </c>
      <c r="P8120" s="3" t="s">
        <v>166</v>
      </c>
      <c r="R8120" s="3">
        <v>8113</v>
      </c>
      <c r="W8120" s="3" t="s">
        <v>120</v>
      </c>
      <c r="AD8120" s="3" t="s">
        <v>166</v>
      </c>
      <c r="AG8120" s="7">
        <v>45751</v>
      </c>
      <c r="AH8120" s="3" t="s">
        <v>7352</v>
      </c>
      <c r="AI8120" s="7">
        <v>45751</v>
      </c>
    </row>
    <row r="8121" spans="1:35" x14ac:dyDescent="0.25">
      <c r="A8121" s="3">
        <v>2025</v>
      </c>
      <c r="B8121" s="7">
        <v>45658</v>
      </c>
      <c r="C8121" s="7">
        <v>45747</v>
      </c>
      <c r="D8121" s="3">
        <v>8114</v>
      </c>
      <c r="E8121" s="3" t="s">
        <v>95</v>
      </c>
      <c r="F8121" s="3"/>
      <c r="G8121" s="3">
        <v>63</v>
      </c>
      <c r="I8121" s="3" t="s">
        <v>120</v>
      </c>
      <c r="P8121" s="3" t="s">
        <v>166</v>
      </c>
      <c r="R8121" s="3">
        <v>8114</v>
      </c>
      <c r="W8121" s="3" t="s">
        <v>120</v>
      </c>
      <c r="AD8121" s="3" t="s">
        <v>166</v>
      </c>
      <c r="AG8121" s="7">
        <v>45751</v>
      </c>
      <c r="AH8121" s="3" t="s">
        <v>7352</v>
      </c>
      <c r="AI8121" s="7">
        <v>45751</v>
      </c>
    </row>
    <row r="8122" spans="1:35" x14ac:dyDescent="0.25">
      <c r="A8122" s="3">
        <v>2025</v>
      </c>
      <c r="B8122" s="7">
        <v>45658</v>
      </c>
      <c r="C8122" s="7">
        <v>45747</v>
      </c>
      <c r="D8122" s="3">
        <v>8115</v>
      </c>
      <c r="E8122" s="3" t="s">
        <v>95</v>
      </c>
      <c r="F8122" s="3"/>
      <c r="G8122" s="3">
        <v>63</v>
      </c>
      <c r="I8122" s="3" t="s">
        <v>120</v>
      </c>
      <c r="P8122" s="3" t="s">
        <v>166</v>
      </c>
      <c r="R8122" s="3">
        <v>8115</v>
      </c>
      <c r="W8122" s="3" t="s">
        <v>120</v>
      </c>
      <c r="AD8122" s="3" t="s">
        <v>166</v>
      </c>
      <c r="AG8122" s="7">
        <v>45751</v>
      </c>
      <c r="AH8122" s="3" t="s">
        <v>7352</v>
      </c>
      <c r="AI8122" s="7">
        <v>45751</v>
      </c>
    </row>
    <row r="8123" spans="1:35" x14ac:dyDescent="0.25">
      <c r="A8123" s="3">
        <v>2025</v>
      </c>
      <c r="B8123" s="7">
        <v>45658</v>
      </c>
      <c r="C8123" s="7">
        <v>45747</v>
      </c>
      <c r="D8123" s="3">
        <v>8116</v>
      </c>
      <c r="E8123" s="3" t="s">
        <v>95</v>
      </c>
      <c r="F8123" s="3"/>
      <c r="G8123" s="3">
        <v>63</v>
      </c>
      <c r="I8123" s="3" t="s">
        <v>120</v>
      </c>
      <c r="P8123" s="3" t="s">
        <v>166</v>
      </c>
      <c r="R8123" s="3">
        <v>8116</v>
      </c>
      <c r="W8123" s="3" t="s">
        <v>120</v>
      </c>
      <c r="AD8123" s="3" t="s">
        <v>166</v>
      </c>
      <c r="AG8123" s="7">
        <v>45751</v>
      </c>
      <c r="AH8123" s="3" t="s">
        <v>7352</v>
      </c>
      <c r="AI8123" s="7">
        <v>45751</v>
      </c>
    </row>
    <row r="8124" spans="1:35" x14ac:dyDescent="0.25">
      <c r="A8124" s="3">
        <v>2025</v>
      </c>
      <c r="B8124" s="7">
        <v>45658</v>
      </c>
      <c r="C8124" s="7">
        <v>45747</v>
      </c>
      <c r="D8124" s="3">
        <v>8117</v>
      </c>
      <c r="E8124" s="3" t="s">
        <v>95</v>
      </c>
      <c r="F8124" s="3"/>
      <c r="G8124" s="3">
        <v>63</v>
      </c>
      <c r="I8124" s="3" t="s">
        <v>120</v>
      </c>
      <c r="P8124" s="3" t="s">
        <v>166</v>
      </c>
      <c r="R8124" s="3">
        <v>8117</v>
      </c>
      <c r="W8124" s="3" t="s">
        <v>120</v>
      </c>
      <c r="AD8124" s="3" t="s">
        <v>166</v>
      </c>
      <c r="AG8124" s="7">
        <v>45751</v>
      </c>
      <c r="AH8124" s="3" t="s">
        <v>7352</v>
      </c>
      <c r="AI8124" s="7">
        <v>45751</v>
      </c>
    </row>
    <row r="8125" spans="1:35" x14ac:dyDescent="0.25">
      <c r="A8125" s="3">
        <v>2025</v>
      </c>
      <c r="B8125" s="7">
        <v>45658</v>
      </c>
      <c r="C8125" s="7">
        <v>45747</v>
      </c>
      <c r="D8125" s="3">
        <v>8118</v>
      </c>
      <c r="E8125" s="3" t="s">
        <v>95</v>
      </c>
      <c r="F8125" s="3"/>
      <c r="G8125" s="3">
        <v>63</v>
      </c>
      <c r="I8125" s="3" t="s">
        <v>120</v>
      </c>
      <c r="P8125" s="3" t="s">
        <v>166</v>
      </c>
      <c r="R8125" s="3">
        <v>8118</v>
      </c>
      <c r="W8125" s="3" t="s">
        <v>120</v>
      </c>
      <c r="AD8125" s="3" t="s">
        <v>166</v>
      </c>
      <c r="AG8125" s="7">
        <v>45751</v>
      </c>
      <c r="AH8125" s="3" t="s">
        <v>7352</v>
      </c>
      <c r="AI8125" s="7">
        <v>45751</v>
      </c>
    </row>
    <row r="8126" spans="1:35" x14ac:dyDescent="0.25">
      <c r="A8126" s="3">
        <v>2025</v>
      </c>
      <c r="B8126" s="7">
        <v>45658</v>
      </c>
      <c r="C8126" s="7">
        <v>45747</v>
      </c>
      <c r="D8126" s="3">
        <v>8119</v>
      </c>
      <c r="E8126" s="3" t="s">
        <v>95</v>
      </c>
      <c r="F8126" s="3"/>
      <c r="G8126" s="3">
        <v>63</v>
      </c>
      <c r="I8126" s="3" t="s">
        <v>120</v>
      </c>
      <c r="P8126" s="3" t="s">
        <v>166</v>
      </c>
      <c r="R8126" s="3">
        <v>8119</v>
      </c>
      <c r="W8126" s="3" t="s">
        <v>120</v>
      </c>
      <c r="AD8126" s="3" t="s">
        <v>166</v>
      </c>
      <c r="AG8126" s="7">
        <v>45751</v>
      </c>
      <c r="AH8126" s="3" t="s">
        <v>7352</v>
      </c>
      <c r="AI8126" s="7">
        <v>45751</v>
      </c>
    </row>
    <row r="8127" spans="1:35" x14ac:dyDescent="0.25">
      <c r="A8127" s="3">
        <v>2025</v>
      </c>
      <c r="B8127" s="7">
        <v>45658</v>
      </c>
      <c r="C8127" s="7">
        <v>45747</v>
      </c>
      <c r="D8127" s="3">
        <v>8120</v>
      </c>
      <c r="E8127" s="3" t="s">
        <v>95</v>
      </c>
      <c r="F8127" s="3"/>
      <c r="G8127" s="3">
        <v>63</v>
      </c>
      <c r="I8127" s="3" t="s">
        <v>120</v>
      </c>
      <c r="P8127" s="3" t="s">
        <v>166</v>
      </c>
      <c r="R8127" s="3">
        <v>8120</v>
      </c>
      <c r="W8127" s="3" t="s">
        <v>120</v>
      </c>
      <c r="AD8127" s="3" t="s">
        <v>166</v>
      </c>
      <c r="AG8127" s="7">
        <v>45751</v>
      </c>
      <c r="AH8127" s="3" t="s">
        <v>7352</v>
      </c>
      <c r="AI8127" s="7">
        <v>45751</v>
      </c>
    </row>
    <row r="8128" spans="1:35" x14ac:dyDescent="0.25">
      <c r="A8128" s="3">
        <v>2025</v>
      </c>
      <c r="B8128" s="7">
        <v>45658</v>
      </c>
      <c r="C8128" s="7">
        <v>45747</v>
      </c>
      <c r="D8128" s="3">
        <v>8121</v>
      </c>
      <c r="E8128" s="3" t="s">
        <v>95</v>
      </c>
      <c r="F8128" s="3"/>
      <c r="G8128" s="3">
        <v>63</v>
      </c>
      <c r="I8128" s="3" t="s">
        <v>120</v>
      </c>
      <c r="P8128" s="3" t="s">
        <v>166</v>
      </c>
      <c r="R8128" s="3">
        <v>8121</v>
      </c>
      <c r="W8128" s="3" t="s">
        <v>120</v>
      </c>
      <c r="AD8128" s="3" t="s">
        <v>166</v>
      </c>
      <c r="AG8128" s="7">
        <v>45751</v>
      </c>
      <c r="AH8128" s="3" t="s">
        <v>7352</v>
      </c>
      <c r="AI8128" s="7">
        <v>45751</v>
      </c>
    </row>
    <row r="8129" spans="1:35" x14ac:dyDescent="0.25">
      <c r="A8129" s="3">
        <v>2025</v>
      </c>
      <c r="B8129" s="7">
        <v>45658</v>
      </c>
      <c r="C8129" s="7">
        <v>45747</v>
      </c>
      <c r="D8129" s="3">
        <v>8122</v>
      </c>
      <c r="E8129" s="3" t="s">
        <v>95</v>
      </c>
      <c r="F8129" s="3"/>
      <c r="G8129" s="3">
        <v>63</v>
      </c>
      <c r="I8129" s="3" t="s">
        <v>120</v>
      </c>
      <c r="P8129" s="3" t="s">
        <v>166</v>
      </c>
      <c r="R8129" s="3">
        <v>8122</v>
      </c>
      <c r="W8129" s="3" t="s">
        <v>120</v>
      </c>
      <c r="AD8129" s="3" t="s">
        <v>166</v>
      </c>
      <c r="AG8129" s="7">
        <v>45751</v>
      </c>
      <c r="AH8129" s="3" t="s">
        <v>7352</v>
      </c>
      <c r="AI8129" s="7">
        <v>45751</v>
      </c>
    </row>
    <row r="8130" spans="1:35" x14ac:dyDescent="0.25">
      <c r="A8130" s="3">
        <v>2025</v>
      </c>
      <c r="B8130" s="7">
        <v>45658</v>
      </c>
      <c r="C8130" s="7">
        <v>45747</v>
      </c>
      <c r="D8130" s="3">
        <v>8123</v>
      </c>
      <c r="E8130" s="3" t="s">
        <v>95</v>
      </c>
      <c r="F8130" s="3"/>
      <c r="G8130" s="3">
        <v>63</v>
      </c>
      <c r="I8130" s="3" t="s">
        <v>120</v>
      </c>
      <c r="P8130" s="3" t="s">
        <v>166</v>
      </c>
      <c r="R8130" s="3">
        <v>8123</v>
      </c>
      <c r="W8130" s="3" t="s">
        <v>120</v>
      </c>
      <c r="AD8130" s="3" t="s">
        <v>166</v>
      </c>
      <c r="AG8130" s="7">
        <v>45751</v>
      </c>
      <c r="AH8130" s="3" t="s">
        <v>7352</v>
      </c>
      <c r="AI8130" s="7">
        <v>45751</v>
      </c>
    </row>
    <row r="8131" spans="1:35" x14ac:dyDescent="0.25">
      <c r="A8131" s="3">
        <v>2025</v>
      </c>
      <c r="B8131" s="7">
        <v>45658</v>
      </c>
      <c r="C8131" s="7">
        <v>45747</v>
      </c>
      <c r="D8131" s="3">
        <v>8124</v>
      </c>
      <c r="E8131" s="3" t="s">
        <v>95</v>
      </c>
      <c r="F8131" s="3"/>
      <c r="G8131" s="3">
        <v>63</v>
      </c>
      <c r="I8131" s="3" t="s">
        <v>120</v>
      </c>
      <c r="P8131" s="3" t="s">
        <v>166</v>
      </c>
      <c r="R8131" s="3">
        <v>8124</v>
      </c>
      <c r="W8131" s="3" t="s">
        <v>120</v>
      </c>
      <c r="AD8131" s="3" t="s">
        <v>166</v>
      </c>
      <c r="AG8131" s="7">
        <v>45751</v>
      </c>
      <c r="AH8131" s="3" t="s">
        <v>7352</v>
      </c>
      <c r="AI8131" s="7">
        <v>45751</v>
      </c>
    </row>
    <row r="8132" spans="1:35" x14ac:dyDescent="0.25">
      <c r="A8132" s="3">
        <v>2025</v>
      </c>
      <c r="B8132" s="7">
        <v>45658</v>
      </c>
      <c r="C8132" s="7">
        <v>45747</v>
      </c>
      <c r="D8132" s="3">
        <v>8125</v>
      </c>
      <c r="E8132" s="3" t="s">
        <v>95</v>
      </c>
      <c r="F8132" s="3"/>
      <c r="G8132" s="3">
        <v>63</v>
      </c>
      <c r="I8132" s="3" t="s">
        <v>120</v>
      </c>
      <c r="P8132" s="3" t="s">
        <v>166</v>
      </c>
      <c r="R8132" s="3">
        <v>8125</v>
      </c>
      <c r="W8132" s="3" t="s">
        <v>120</v>
      </c>
      <c r="AD8132" s="3" t="s">
        <v>166</v>
      </c>
      <c r="AG8132" s="7">
        <v>45751</v>
      </c>
      <c r="AH8132" s="3" t="s">
        <v>7352</v>
      </c>
      <c r="AI8132" s="7">
        <v>45751</v>
      </c>
    </row>
    <row r="8133" spans="1:35" x14ac:dyDescent="0.25">
      <c r="A8133" s="3">
        <v>2025</v>
      </c>
      <c r="B8133" s="7">
        <v>45658</v>
      </c>
      <c r="C8133" s="7">
        <v>45747</v>
      </c>
      <c r="D8133" s="3">
        <v>8126</v>
      </c>
      <c r="E8133" s="3" t="s">
        <v>95</v>
      </c>
      <c r="F8133" s="3"/>
      <c r="G8133" s="3">
        <v>63</v>
      </c>
      <c r="I8133" s="3" t="s">
        <v>120</v>
      </c>
      <c r="P8133" s="3" t="s">
        <v>166</v>
      </c>
      <c r="R8133" s="3">
        <v>8126</v>
      </c>
      <c r="W8133" s="3" t="s">
        <v>120</v>
      </c>
      <c r="AD8133" s="3" t="s">
        <v>166</v>
      </c>
      <c r="AG8133" s="7">
        <v>45751</v>
      </c>
      <c r="AH8133" s="3" t="s">
        <v>7352</v>
      </c>
      <c r="AI8133" s="7">
        <v>45751</v>
      </c>
    </row>
    <row r="8134" spans="1:35" x14ac:dyDescent="0.25">
      <c r="A8134" s="3">
        <v>2025</v>
      </c>
      <c r="B8134" s="7">
        <v>45658</v>
      </c>
      <c r="C8134" s="7">
        <v>45747</v>
      </c>
      <c r="D8134" s="3">
        <v>8127</v>
      </c>
      <c r="E8134" s="3" t="s">
        <v>95</v>
      </c>
      <c r="F8134" s="3"/>
      <c r="G8134" s="3">
        <v>63</v>
      </c>
      <c r="I8134" s="3" t="s">
        <v>120</v>
      </c>
      <c r="P8134" s="3" t="s">
        <v>166</v>
      </c>
      <c r="R8134" s="3">
        <v>8127</v>
      </c>
      <c r="W8134" s="3" t="s">
        <v>120</v>
      </c>
      <c r="AD8134" s="3" t="s">
        <v>166</v>
      </c>
      <c r="AG8134" s="7">
        <v>45751</v>
      </c>
      <c r="AH8134" s="3" t="s">
        <v>7352</v>
      </c>
      <c r="AI8134" s="7">
        <v>45751</v>
      </c>
    </row>
    <row r="8135" spans="1:35" x14ac:dyDescent="0.25">
      <c r="A8135" s="3">
        <v>2025</v>
      </c>
      <c r="B8135" s="7">
        <v>45658</v>
      </c>
      <c r="C8135" s="7">
        <v>45747</v>
      </c>
      <c r="D8135" s="3">
        <v>8128</v>
      </c>
      <c r="E8135" s="3" t="s">
        <v>95</v>
      </c>
      <c r="F8135" s="3"/>
      <c r="G8135" s="3">
        <v>63</v>
      </c>
      <c r="I8135" s="3" t="s">
        <v>120</v>
      </c>
      <c r="P8135" s="3" t="s">
        <v>166</v>
      </c>
      <c r="R8135" s="3">
        <v>8128</v>
      </c>
      <c r="W8135" s="3" t="s">
        <v>120</v>
      </c>
      <c r="AD8135" s="3" t="s">
        <v>166</v>
      </c>
      <c r="AG8135" s="7">
        <v>45751</v>
      </c>
      <c r="AH8135" s="3" t="s">
        <v>7352</v>
      </c>
      <c r="AI8135" s="7">
        <v>45751</v>
      </c>
    </row>
    <row r="8136" spans="1:35" x14ac:dyDescent="0.25">
      <c r="A8136" s="3">
        <v>2025</v>
      </c>
      <c r="B8136" s="7">
        <v>45658</v>
      </c>
      <c r="C8136" s="7">
        <v>45747</v>
      </c>
      <c r="D8136" s="3">
        <v>8129</v>
      </c>
      <c r="E8136" s="3" t="s">
        <v>95</v>
      </c>
      <c r="F8136" s="3"/>
      <c r="G8136" s="3">
        <v>63</v>
      </c>
      <c r="I8136" s="3" t="s">
        <v>120</v>
      </c>
      <c r="P8136" s="3" t="s">
        <v>166</v>
      </c>
      <c r="R8136" s="3">
        <v>8129</v>
      </c>
      <c r="W8136" s="3" t="s">
        <v>120</v>
      </c>
      <c r="AD8136" s="3" t="s">
        <v>166</v>
      </c>
      <c r="AG8136" s="7">
        <v>45751</v>
      </c>
      <c r="AH8136" s="3" t="s">
        <v>7352</v>
      </c>
      <c r="AI8136" s="7">
        <v>45751</v>
      </c>
    </row>
    <row r="8137" spans="1:35" x14ac:dyDescent="0.25">
      <c r="A8137" s="3">
        <v>2025</v>
      </c>
      <c r="B8137" s="7">
        <v>45658</v>
      </c>
      <c r="C8137" s="7">
        <v>45747</v>
      </c>
      <c r="D8137" s="3">
        <v>8130</v>
      </c>
      <c r="E8137" s="3" t="s">
        <v>95</v>
      </c>
      <c r="F8137" s="3"/>
      <c r="G8137" s="3">
        <v>63</v>
      </c>
      <c r="I8137" s="3" t="s">
        <v>120</v>
      </c>
      <c r="P8137" s="3" t="s">
        <v>166</v>
      </c>
      <c r="R8137" s="3">
        <v>8130</v>
      </c>
      <c r="W8137" s="3" t="s">
        <v>120</v>
      </c>
      <c r="AD8137" s="3" t="s">
        <v>166</v>
      </c>
      <c r="AG8137" s="7">
        <v>45751</v>
      </c>
      <c r="AH8137" s="3" t="s">
        <v>7352</v>
      </c>
      <c r="AI8137" s="7">
        <v>45751</v>
      </c>
    </row>
    <row r="8138" spans="1:35" x14ac:dyDescent="0.25">
      <c r="A8138" s="3">
        <v>2025</v>
      </c>
      <c r="B8138" s="7">
        <v>45658</v>
      </c>
      <c r="C8138" s="7">
        <v>45747</v>
      </c>
      <c r="D8138" s="3">
        <v>8131</v>
      </c>
      <c r="E8138" s="3" t="s">
        <v>95</v>
      </c>
      <c r="F8138" s="3"/>
      <c r="G8138" s="3">
        <v>63</v>
      </c>
      <c r="I8138" s="3" t="s">
        <v>120</v>
      </c>
      <c r="P8138" s="3" t="s">
        <v>166</v>
      </c>
      <c r="R8138" s="3">
        <v>8131</v>
      </c>
      <c r="W8138" s="3" t="s">
        <v>120</v>
      </c>
      <c r="AD8138" s="3" t="s">
        <v>166</v>
      </c>
      <c r="AG8138" s="7">
        <v>45751</v>
      </c>
      <c r="AH8138" s="3" t="s">
        <v>7352</v>
      </c>
      <c r="AI8138" s="7">
        <v>45751</v>
      </c>
    </row>
    <row r="8139" spans="1:35" x14ac:dyDescent="0.25">
      <c r="A8139" s="3">
        <v>2025</v>
      </c>
      <c r="B8139" s="7">
        <v>45658</v>
      </c>
      <c r="C8139" s="7">
        <v>45747</v>
      </c>
      <c r="D8139" s="3">
        <v>8132</v>
      </c>
      <c r="E8139" s="3" t="s">
        <v>95</v>
      </c>
      <c r="F8139" s="3"/>
      <c r="G8139" s="3">
        <v>63</v>
      </c>
      <c r="I8139" s="3" t="s">
        <v>120</v>
      </c>
      <c r="P8139" s="3" t="s">
        <v>166</v>
      </c>
      <c r="R8139" s="3">
        <v>8132</v>
      </c>
      <c r="W8139" s="3" t="s">
        <v>120</v>
      </c>
      <c r="AD8139" s="3" t="s">
        <v>166</v>
      </c>
      <c r="AG8139" s="7">
        <v>45751</v>
      </c>
      <c r="AH8139" s="3" t="s">
        <v>7352</v>
      </c>
      <c r="AI8139" s="7">
        <v>45751</v>
      </c>
    </row>
    <row r="8140" spans="1:35" x14ac:dyDescent="0.25">
      <c r="A8140" s="3">
        <v>2025</v>
      </c>
      <c r="B8140" s="7">
        <v>45658</v>
      </c>
      <c r="C8140" s="7">
        <v>45747</v>
      </c>
      <c r="D8140" s="3">
        <v>8133</v>
      </c>
      <c r="E8140" s="3" t="s">
        <v>95</v>
      </c>
      <c r="F8140" s="3"/>
      <c r="G8140" s="3">
        <v>63</v>
      </c>
      <c r="I8140" s="3" t="s">
        <v>120</v>
      </c>
      <c r="P8140" s="3" t="s">
        <v>166</v>
      </c>
      <c r="R8140" s="3">
        <v>8133</v>
      </c>
      <c r="W8140" s="3" t="s">
        <v>120</v>
      </c>
      <c r="AD8140" s="3" t="s">
        <v>166</v>
      </c>
      <c r="AG8140" s="7">
        <v>45751</v>
      </c>
      <c r="AH8140" s="3" t="s">
        <v>7352</v>
      </c>
      <c r="AI8140" s="7">
        <v>45751</v>
      </c>
    </row>
    <row r="8141" spans="1:35" x14ac:dyDescent="0.25">
      <c r="A8141" s="3">
        <v>2025</v>
      </c>
      <c r="B8141" s="7">
        <v>45658</v>
      </c>
      <c r="C8141" s="7">
        <v>45747</v>
      </c>
      <c r="D8141" s="3">
        <v>8134</v>
      </c>
      <c r="E8141" s="3" t="s">
        <v>95</v>
      </c>
      <c r="F8141" s="3"/>
      <c r="G8141" s="3">
        <v>63</v>
      </c>
      <c r="I8141" s="3" t="s">
        <v>120</v>
      </c>
      <c r="P8141" s="3" t="s">
        <v>166</v>
      </c>
      <c r="R8141" s="3">
        <v>8134</v>
      </c>
      <c r="W8141" s="3" t="s">
        <v>120</v>
      </c>
      <c r="AD8141" s="3" t="s">
        <v>166</v>
      </c>
      <c r="AG8141" s="7">
        <v>45751</v>
      </c>
      <c r="AH8141" s="3" t="s">
        <v>7352</v>
      </c>
      <c r="AI8141" s="7">
        <v>45751</v>
      </c>
    </row>
    <row r="8142" spans="1:35" x14ac:dyDescent="0.25">
      <c r="A8142" s="3">
        <v>2025</v>
      </c>
      <c r="B8142" s="7">
        <v>45658</v>
      </c>
      <c r="C8142" s="7">
        <v>45747</v>
      </c>
      <c r="D8142" s="3">
        <v>8135</v>
      </c>
      <c r="E8142" s="3" t="s">
        <v>95</v>
      </c>
      <c r="F8142" s="3"/>
      <c r="G8142" s="3">
        <v>63</v>
      </c>
      <c r="I8142" s="3" t="s">
        <v>120</v>
      </c>
      <c r="P8142" s="3" t="s">
        <v>166</v>
      </c>
      <c r="R8142" s="3">
        <v>8135</v>
      </c>
      <c r="W8142" s="3" t="s">
        <v>120</v>
      </c>
      <c r="AD8142" s="3" t="s">
        <v>166</v>
      </c>
      <c r="AG8142" s="7">
        <v>45751</v>
      </c>
      <c r="AH8142" s="3" t="s">
        <v>7352</v>
      </c>
      <c r="AI8142" s="7">
        <v>45751</v>
      </c>
    </row>
    <row r="8143" spans="1:35" x14ac:dyDescent="0.25">
      <c r="A8143" s="3">
        <v>2025</v>
      </c>
      <c r="B8143" s="7">
        <v>45658</v>
      </c>
      <c r="C8143" s="7">
        <v>45747</v>
      </c>
      <c r="D8143" s="3">
        <v>8136</v>
      </c>
      <c r="E8143" s="3" t="s">
        <v>95</v>
      </c>
      <c r="F8143" s="3"/>
      <c r="G8143" s="3">
        <v>63</v>
      </c>
      <c r="I8143" s="3" t="s">
        <v>120</v>
      </c>
      <c r="P8143" s="3" t="s">
        <v>166</v>
      </c>
      <c r="R8143" s="3">
        <v>8136</v>
      </c>
      <c r="W8143" s="3" t="s">
        <v>120</v>
      </c>
      <c r="AD8143" s="3" t="s">
        <v>166</v>
      </c>
      <c r="AG8143" s="7">
        <v>45751</v>
      </c>
      <c r="AH8143" s="3" t="s">
        <v>7352</v>
      </c>
      <c r="AI8143" s="7">
        <v>45751</v>
      </c>
    </row>
    <row r="8144" spans="1:35" x14ac:dyDescent="0.25">
      <c r="A8144" s="3">
        <v>2025</v>
      </c>
      <c r="B8144" s="7">
        <v>45658</v>
      </c>
      <c r="C8144" s="7">
        <v>45747</v>
      </c>
      <c r="D8144" s="3">
        <v>8137</v>
      </c>
      <c r="E8144" s="3" t="s">
        <v>95</v>
      </c>
      <c r="F8144" s="3"/>
      <c r="G8144" s="3">
        <v>63</v>
      </c>
      <c r="I8144" s="3" t="s">
        <v>120</v>
      </c>
      <c r="P8144" s="3" t="s">
        <v>166</v>
      </c>
      <c r="R8144" s="3">
        <v>8137</v>
      </c>
      <c r="W8144" s="3" t="s">
        <v>120</v>
      </c>
      <c r="AD8144" s="3" t="s">
        <v>166</v>
      </c>
      <c r="AG8144" s="7">
        <v>45751</v>
      </c>
      <c r="AH8144" s="3" t="s">
        <v>7352</v>
      </c>
      <c r="AI8144" s="7">
        <v>45751</v>
      </c>
    </row>
    <row r="8145" spans="1:35" x14ac:dyDescent="0.25">
      <c r="A8145" s="3">
        <v>2025</v>
      </c>
      <c r="B8145" s="7">
        <v>45658</v>
      </c>
      <c r="C8145" s="7">
        <v>45747</v>
      </c>
      <c r="D8145" s="3">
        <v>8138</v>
      </c>
      <c r="E8145" s="3" t="s">
        <v>95</v>
      </c>
      <c r="F8145" s="3"/>
      <c r="G8145" s="3">
        <v>63</v>
      </c>
      <c r="I8145" s="3" t="s">
        <v>120</v>
      </c>
      <c r="P8145" s="3" t="s">
        <v>166</v>
      </c>
      <c r="R8145" s="3">
        <v>8138</v>
      </c>
      <c r="W8145" s="3" t="s">
        <v>120</v>
      </c>
      <c r="AD8145" s="3" t="s">
        <v>166</v>
      </c>
      <c r="AG8145" s="7">
        <v>45751</v>
      </c>
      <c r="AH8145" s="3" t="s">
        <v>7352</v>
      </c>
      <c r="AI8145" s="7">
        <v>45751</v>
      </c>
    </row>
    <row r="8146" spans="1:35" x14ac:dyDescent="0.25">
      <c r="A8146" s="3">
        <v>2025</v>
      </c>
      <c r="B8146" s="7">
        <v>45658</v>
      </c>
      <c r="C8146" s="7">
        <v>45747</v>
      </c>
      <c r="D8146" s="3">
        <v>8139</v>
      </c>
      <c r="E8146" s="3" t="s">
        <v>95</v>
      </c>
      <c r="F8146" s="3"/>
      <c r="G8146" s="3">
        <v>63</v>
      </c>
      <c r="I8146" s="3" t="s">
        <v>120</v>
      </c>
      <c r="P8146" s="3" t="s">
        <v>166</v>
      </c>
      <c r="R8146" s="3">
        <v>8139</v>
      </c>
      <c r="W8146" s="3" t="s">
        <v>120</v>
      </c>
      <c r="AD8146" s="3" t="s">
        <v>166</v>
      </c>
      <c r="AG8146" s="7">
        <v>45751</v>
      </c>
      <c r="AH8146" s="3" t="s">
        <v>7352</v>
      </c>
      <c r="AI8146" s="7">
        <v>45751</v>
      </c>
    </row>
    <row r="8147" spans="1:35" x14ac:dyDescent="0.25">
      <c r="A8147" s="3">
        <v>2025</v>
      </c>
      <c r="B8147" s="7">
        <v>45658</v>
      </c>
      <c r="C8147" s="7">
        <v>45747</v>
      </c>
      <c r="D8147" s="3">
        <v>8140</v>
      </c>
      <c r="E8147" s="3" t="s">
        <v>95</v>
      </c>
      <c r="F8147" s="3"/>
      <c r="G8147" s="3">
        <v>63</v>
      </c>
      <c r="I8147" s="3" t="s">
        <v>120</v>
      </c>
      <c r="P8147" s="3" t="s">
        <v>166</v>
      </c>
      <c r="R8147" s="3">
        <v>8140</v>
      </c>
      <c r="W8147" s="3" t="s">
        <v>120</v>
      </c>
      <c r="AD8147" s="3" t="s">
        <v>166</v>
      </c>
      <c r="AG8147" s="7">
        <v>45751</v>
      </c>
      <c r="AH8147" s="3" t="s">
        <v>7352</v>
      </c>
      <c r="AI8147" s="7">
        <v>45751</v>
      </c>
    </row>
    <row r="8148" spans="1:35" x14ac:dyDescent="0.25">
      <c r="A8148" s="3">
        <v>2025</v>
      </c>
      <c r="B8148" s="7">
        <v>45658</v>
      </c>
      <c r="C8148" s="7">
        <v>45747</v>
      </c>
      <c r="D8148" s="3">
        <v>8141</v>
      </c>
      <c r="E8148" s="3" t="s">
        <v>95</v>
      </c>
      <c r="F8148" s="3"/>
      <c r="G8148" s="3">
        <v>63</v>
      </c>
      <c r="I8148" s="3" t="s">
        <v>120</v>
      </c>
      <c r="P8148" s="3" t="s">
        <v>166</v>
      </c>
      <c r="R8148" s="3">
        <v>8141</v>
      </c>
      <c r="W8148" s="3" t="s">
        <v>120</v>
      </c>
      <c r="AD8148" s="3" t="s">
        <v>166</v>
      </c>
      <c r="AG8148" s="7">
        <v>45751</v>
      </c>
      <c r="AH8148" s="3" t="s">
        <v>7352</v>
      </c>
      <c r="AI8148" s="7">
        <v>45751</v>
      </c>
    </row>
    <row r="8149" spans="1:35" x14ac:dyDescent="0.25">
      <c r="A8149" s="3">
        <v>2025</v>
      </c>
      <c r="B8149" s="7">
        <v>45658</v>
      </c>
      <c r="C8149" s="7">
        <v>45747</v>
      </c>
      <c r="D8149" s="3">
        <v>8142</v>
      </c>
      <c r="E8149" s="3" t="s">
        <v>95</v>
      </c>
      <c r="F8149" s="3"/>
      <c r="G8149" s="3">
        <v>63</v>
      </c>
      <c r="I8149" s="3" t="s">
        <v>120</v>
      </c>
      <c r="P8149" s="3" t="s">
        <v>166</v>
      </c>
      <c r="R8149" s="3">
        <v>8142</v>
      </c>
      <c r="W8149" s="3" t="s">
        <v>120</v>
      </c>
      <c r="AD8149" s="3" t="s">
        <v>166</v>
      </c>
      <c r="AG8149" s="7">
        <v>45751</v>
      </c>
      <c r="AH8149" s="3" t="s">
        <v>7352</v>
      </c>
      <c r="AI8149" s="7">
        <v>45751</v>
      </c>
    </row>
    <row r="8150" spans="1:35" x14ac:dyDescent="0.25">
      <c r="A8150" s="3">
        <v>2025</v>
      </c>
      <c r="B8150" s="7">
        <v>45658</v>
      </c>
      <c r="C8150" s="7">
        <v>45747</v>
      </c>
      <c r="D8150" s="3">
        <v>8143</v>
      </c>
      <c r="E8150" s="3" t="s">
        <v>95</v>
      </c>
      <c r="F8150" s="3"/>
      <c r="G8150" s="3">
        <v>63</v>
      </c>
      <c r="I8150" s="3" t="s">
        <v>120</v>
      </c>
      <c r="P8150" s="3" t="s">
        <v>166</v>
      </c>
      <c r="R8150" s="3">
        <v>8143</v>
      </c>
      <c r="W8150" s="3" t="s">
        <v>120</v>
      </c>
      <c r="AD8150" s="3" t="s">
        <v>166</v>
      </c>
      <c r="AG8150" s="7">
        <v>45751</v>
      </c>
      <c r="AH8150" s="3" t="s">
        <v>7352</v>
      </c>
      <c r="AI8150" s="7">
        <v>45751</v>
      </c>
    </row>
    <row r="8151" spans="1:35" x14ac:dyDescent="0.25">
      <c r="A8151" s="3">
        <v>2025</v>
      </c>
      <c r="B8151" s="7">
        <v>45658</v>
      </c>
      <c r="C8151" s="7">
        <v>45747</v>
      </c>
      <c r="D8151" s="3">
        <v>8144</v>
      </c>
      <c r="E8151" s="3" t="s">
        <v>95</v>
      </c>
      <c r="F8151" s="3"/>
      <c r="G8151" s="3">
        <v>63</v>
      </c>
      <c r="I8151" s="3" t="s">
        <v>120</v>
      </c>
      <c r="P8151" s="3" t="s">
        <v>166</v>
      </c>
      <c r="R8151" s="3">
        <v>8144</v>
      </c>
      <c r="W8151" s="3" t="s">
        <v>120</v>
      </c>
      <c r="AD8151" s="3" t="s">
        <v>166</v>
      </c>
      <c r="AG8151" s="7">
        <v>45751</v>
      </c>
      <c r="AH8151" s="3" t="s">
        <v>7352</v>
      </c>
      <c r="AI8151" s="7">
        <v>45751</v>
      </c>
    </row>
    <row r="8152" spans="1:35" x14ac:dyDescent="0.25">
      <c r="A8152" s="3">
        <v>2025</v>
      </c>
      <c r="B8152" s="7">
        <v>45658</v>
      </c>
      <c r="C8152" s="7">
        <v>45747</v>
      </c>
      <c r="D8152" s="3">
        <v>8145</v>
      </c>
      <c r="E8152" s="3" t="s">
        <v>95</v>
      </c>
      <c r="F8152" s="3"/>
      <c r="G8152" s="3">
        <v>63</v>
      </c>
      <c r="I8152" s="3" t="s">
        <v>120</v>
      </c>
      <c r="P8152" s="3" t="s">
        <v>166</v>
      </c>
      <c r="R8152" s="3">
        <v>8145</v>
      </c>
      <c r="W8152" s="3" t="s">
        <v>120</v>
      </c>
      <c r="AD8152" s="3" t="s">
        <v>166</v>
      </c>
      <c r="AG8152" s="7">
        <v>45751</v>
      </c>
      <c r="AH8152" s="3" t="s">
        <v>7352</v>
      </c>
      <c r="AI8152" s="7">
        <v>45751</v>
      </c>
    </row>
    <row r="8153" spans="1:35" x14ac:dyDescent="0.25">
      <c r="A8153" s="3">
        <v>2025</v>
      </c>
      <c r="B8153" s="7">
        <v>45658</v>
      </c>
      <c r="C8153" s="7">
        <v>45747</v>
      </c>
      <c r="D8153" s="3">
        <v>8146</v>
      </c>
      <c r="E8153" s="3" t="s">
        <v>95</v>
      </c>
      <c r="F8153" s="3"/>
      <c r="G8153" s="3">
        <v>63</v>
      </c>
      <c r="I8153" s="3" t="s">
        <v>120</v>
      </c>
      <c r="P8153" s="3" t="s">
        <v>166</v>
      </c>
      <c r="R8153" s="3">
        <v>8146</v>
      </c>
      <c r="W8153" s="3" t="s">
        <v>120</v>
      </c>
      <c r="AD8153" s="3" t="s">
        <v>166</v>
      </c>
      <c r="AG8153" s="7">
        <v>45751</v>
      </c>
      <c r="AH8153" s="3" t="s">
        <v>7352</v>
      </c>
      <c r="AI8153" s="7">
        <v>45751</v>
      </c>
    </row>
    <row r="8154" spans="1:35" x14ac:dyDescent="0.25">
      <c r="A8154" s="3">
        <v>2025</v>
      </c>
      <c r="B8154" s="7">
        <v>45658</v>
      </c>
      <c r="C8154" s="7">
        <v>45747</v>
      </c>
      <c r="D8154" s="3">
        <v>8147</v>
      </c>
      <c r="E8154" s="3" t="s">
        <v>95</v>
      </c>
      <c r="F8154" s="3"/>
      <c r="G8154" s="3">
        <v>63</v>
      </c>
      <c r="I8154" s="3" t="s">
        <v>120</v>
      </c>
      <c r="P8154" s="3" t="s">
        <v>166</v>
      </c>
      <c r="R8154" s="3">
        <v>8147</v>
      </c>
      <c r="W8154" s="3" t="s">
        <v>120</v>
      </c>
      <c r="AD8154" s="3" t="s">
        <v>166</v>
      </c>
      <c r="AG8154" s="7">
        <v>45751</v>
      </c>
      <c r="AH8154" s="3" t="s">
        <v>7352</v>
      </c>
      <c r="AI8154" s="7">
        <v>45751</v>
      </c>
    </row>
    <row r="8155" spans="1:35" x14ac:dyDescent="0.25">
      <c r="A8155" s="3">
        <v>2025</v>
      </c>
      <c r="B8155" s="7">
        <v>45658</v>
      </c>
      <c r="C8155" s="7">
        <v>45747</v>
      </c>
      <c r="D8155" s="3">
        <v>8148</v>
      </c>
      <c r="E8155" s="3" t="s">
        <v>95</v>
      </c>
      <c r="F8155" s="3"/>
      <c r="G8155" s="3">
        <v>63</v>
      </c>
      <c r="I8155" s="3" t="s">
        <v>120</v>
      </c>
      <c r="P8155" s="3" t="s">
        <v>166</v>
      </c>
      <c r="R8155" s="3">
        <v>8148</v>
      </c>
      <c r="W8155" s="3" t="s">
        <v>120</v>
      </c>
      <c r="AD8155" s="3" t="s">
        <v>166</v>
      </c>
      <c r="AG8155" s="7">
        <v>45751</v>
      </c>
      <c r="AH8155" s="3" t="s">
        <v>7352</v>
      </c>
      <c r="AI8155" s="7">
        <v>45751</v>
      </c>
    </row>
    <row r="8156" spans="1:35" x14ac:dyDescent="0.25">
      <c r="A8156" s="3">
        <v>2025</v>
      </c>
      <c r="B8156" s="7">
        <v>45658</v>
      </c>
      <c r="C8156" s="7">
        <v>45747</v>
      </c>
      <c r="D8156" s="3">
        <v>8149</v>
      </c>
      <c r="E8156" s="3" t="s">
        <v>95</v>
      </c>
      <c r="F8156" s="3"/>
      <c r="G8156" s="3">
        <v>63</v>
      </c>
      <c r="I8156" s="3" t="s">
        <v>120</v>
      </c>
      <c r="P8156" s="3" t="s">
        <v>166</v>
      </c>
      <c r="R8156" s="3">
        <v>8149</v>
      </c>
      <c r="W8156" s="3" t="s">
        <v>120</v>
      </c>
      <c r="AD8156" s="3" t="s">
        <v>166</v>
      </c>
      <c r="AG8156" s="7">
        <v>45751</v>
      </c>
      <c r="AH8156" s="3" t="s">
        <v>7352</v>
      </c>
      <c r="AI8156" s="7">
        <v>45751</v>
      </c>
    </row>
    <row r="8157" spans="1:35" x14ac:dyDescent="0.25">
      <c r="A8157" s="3">
        <v>2025</v>
      </c>
      <c r="B8157" s="7">
        <v>45658</v>
      </c>
      <c r="C8157" s="7">
        <v>45747</v>
      </c>
      <c r="D8157" s="3">
        <v>8150</v>
      </c>
      <c r="E8157" s="3" t="s">
        <v>95</v>
      </c>
      <c r="F8157" s="3"/>
      <c r="G8157" s="3">
        <v>63</v>
      </c>
      <c r="I8157" s="3" t="s">
        <v>120</v>
      </c>
      <c r="P8157" s="3" t="s">
        <v>166</v>
      </c>
      <c r="R8157" s="3">
        <v>8150</v>
      </c>
      <c r="W8157" s="3" t="s">
        <v>120</v>
      </c>
      <c r="AD8157" s="3" t="s">
        <v>166</v>
      </c>
      <c r="AG8157" s="7">
        <v>45751</v>
      </c>
      <c r="AH8157" s="3" t="s">
        <v>7352</v>
      </c>
      <c r="AI8157" s="7">
        <v>45751</v>
      </c>
    </row>
    <row r="8158" spans="1:35" x14ac:dyDescent="0.25">
      <c r="A8158" s="3">
        <v>2025</v>
      </c>
      <c r="B8158" s="7">
        <v>45658</v>
      </c>
      <c r="C8158" s="7">
        <v>45747</v>
      </c>
      <c r="D8158" s="3">
        <v>8151</v>
      </c>
      <c r="E8158" s="3" t="s">
        <v>95</v>
      </c>
      <c r="F8158" s="3"/>
      <c r="G8158" s="3">
        <v>63</v>
      </c>
      <c r="I8158" s="3" t="s">
        <v>120</v>
      </c>
      <c r="P8158" s="3" t="s">
        <v>166</v>
      </c>
      <c r="R8158" s="3">
        <v>8151</v>
      </c>
      <c r="W8158" s="3" t="s">
        <v>120</v>
      </c>
      <c r="AD8158" s="3" t="s">
        <v>166</v>
      </c>
      <c r="AG8158" s="7">
        <v>45751</v>
      </c>
      <c r="AH8158" s="3" t="s">
        <v>7352</v>
      </c>
      <c r="AI8158" s="7">
        <v>45751</v>
      </c>
    </row>
    <row r="8159" spans="1:35" x14ac:dyDescent="0.25">
      <c r="A8159" s="3">
        <v>2025</v>
      </c>
      <c r="B8159" s="7">
        <v>45658</v>
      </c>
      <c r="C8159" s="7">
        <v>45747</v>
      </c>
      <c r="D8159" s="3">
        <v>8152</v>
      </c>
      <c r="E8159" s="3" t="s">
        <v>95</v>
      </c>
      <c r="F8159" s="3"/>
      <c r="G8159" s="3">
        <v>63</v>
      </c>
      <c r="I8159" s="3" t="s">
        <v>120</v>
      </c>
      <c r="P8159" s="3" t="s">
        <v>166</v>
      </c>
      <c r="R8159" s="3">
        <v>8152</v>
      </c>
      <c r="W8159" s="3" t="s">
        <v>120</v>
      </c>
      <c r="AD8159" s="3" t="s">
        <v>166</v>
      </c>
      <c r="AG8159" s="7">
        <v>45751</v>
      </c>
      <c r="AH8159" s="3" t="s">
        <v>7352</v>
      </c>
      <c r="AI8159" s="7">
        <v>45751</v>
      </c>
    </row>
    <row r="8160" spans="1:35" x14ac:dyDescent="0.25">
      <c r="A8160" s="3">
        <v>2025</v>
      </c>
      <c r="B8160" s="7">
        <v>45658</v>
      </c>
      <c r="C8160" s="7">
        <v>45747</v>
      </c>
      <c r="D8160" s="3">
        <v>8153</v>
      </c>
      <c r="E8160" s="3" t="s">
        <v>95</v>
      </c>
      <c r="F8160" s="3"/>
      <c r="G8160" s="3">
        <v>63</v>
      </c>
      <c r="I8160" s="3" t="s">
        <v>120</v>
      </c>
      <c r="P8160" s="3" t="s">
        <v>166</v>
      </c>
      <c r="R8160" s="3">
        <v>8153</v>
      </c>
      <c r="W8160" s="3" t="s">
        <v>120</v>
      </c>
      <c r="AD8160" s="3" t="s">
        <v>166</v>
      </c>
      <c r="AG8160" s="7">
        <v>45751</v>
      </c>
      <c r="AH8160" s="3" t="s">
        <v>7352</v>
      </c>
      <c r="AI8160" s="7">
        <v>45751</v>
      </c>
    </row>
    <row r="8161" spans="1:35" x14ac:dyDescent="0.25">
      <c r="A8161" s="3">
        <v>2025</v>
      </c>
      <c r="B8161" s="7">
        <v>45658</v>
      </c>
      <c r="C8161" s="7">
        <v>45747</v>
      </c>
      <c r="D8161" s="3">
        <v>8154</v>
      </c>
      <c r="E8161" s="3" t="s">
        <v>95</v>
      </c>
      <c r="F8161" s="3"/>
      <c r="G8161" s="3">
        <v>63</v>
      </c>
      <c r="I8161" s="3" t="s">
        <v>120</v>
      </c>
      <c r="P8161" s="3" t="s">
        <v>166</v>
      </c>
      <c r="R8161" s="3">
        <v>8154</v>
      </c>
      <c r="W8161" s="3" t="s">
        <v>120</v>
      </c>
      <c r="AD8161" s="3" t="s">
        <v>166</v>
      </c>
      <c r="AG8161" s="7">
        <v>45751</v>
      </c>
      <c r="AH8161" s="3" t="s">
        <v>7352</v>
      </c>
      <c r="AI8161" s="7">
        <v>45751</v>
      </c>
    </row>
    <row r="8162" spans="1:35" x14ac:dyDescent="0.25">
      <c r="A8162" s="3">
        <v>2025</v>
      </c>
      <c r="B8162" s="7">
        <v>45658</v>
      </c>
      <c r="C8162" s="7">
        <v>45747</v>
      </c>
      <c r="D8162" s="3">
        <v>8155</v>
      </c>
      <c r="E8162" s="3" t="s">
        <v>95</v>
      </c>
      <c r="F8162" s="3"/>
      <c r="G8162" s="3">
        <v>63</v>
      </c>
      <c r="I8162" s="3" t="s">
        <v>120</v>
      </c>
      <c r="P8162" s="3" t="s">
        <v>166</v>
      </c>
      <c r="R8162" s="3">
        <v>8155</v>
      </c>
      <c r="W8162" s="3" t="s">
        <v>120</v>
      </c>
      <c r="AD8162" s="3" t="s">
        <v>166</v>
      </c>
      <c r="AG8162" s="7">
        <v>45751</v>
      </c>
      <c r="AH8162" s="3" t="s">
        <v>7352</v>
      </c>
      <c r="AI8162" s="7">
        <v>45751</v>
      </c>
    </row>
    <row r="8163" spans="1:35" x14ac:dyDescent="0.25">
      <c r="A8163" s="3">
        <v>2025</v>
      </c>
      <c r="B8163" s="7">
        <v>45658</v>
      </c>
      <c r="C8163" s="7">
        <v>45747</v>
      </c>
      <c r="D8163" s="3">
        <v>8156</v>
      </c>
      <c r="E8163" s="3" t="s">
        <v>95</v>
      </c>
      <c r="F8163" s="3"/>
      <c r="G8163" s="3">
        <v>63</v>
      </c>
      <c r="I8163" s="3" t="s">
        <v>120</v>
      </c>
      <c r="P8163" s="3" t="s">
        <v>166</v>
      </c>
      <c r="R8163" s="3">
        <v>8156</v>
      </c>
      <c r="W8163" s="3" t="s">
        <v>120</v>
      </c>
      <c r="AD8163" s="3" t="s">
        <v>166</v>
      </c>
      <c r="AG8163" s="7">
        <v>45751</v>
      </c>
      <c r="AH8163" s="3" t="s">
        <v>7352</v>
      </c>
      <c r="AI8163" s="7">
        <v>45751</v>
      </c>
    </row>
    <row r="8164" spans="1:35" x14ac:dyDescent="0.25">
      <c r="A8164" s="3">
        <v>2025</v>
      </c>
      <c r="B8164" s="7">
        <v>45658</v>
      </c>
      <c r="C8164" s="7">
        <v>45747</v>
      </c>
      <c r="D8164" s="3">
        <v>8157</v>
      </c>
      <c r="E8164" s="3" t="s">
        <v>95</v>
      </c>
      <c r="F8164" s="3"/>
      <c r="G8164" s="3">
        <v>63</v>
      </c>
      <c r="I8164" s="3" t="s">
        <v>120</v>
      </c>
      <c r="P8164" s="3" t="s">
        <v>166</v>
      </c>
      <c r="R8164" s="3">
        <v>8157</v>
      </c>
      <c r="W8164" s="3" t="s">
        <v>120</v>
      </c>
      <c r="AD8164" s="3" t="s">
        <v>166</v>
      </c>
      <c r="AG8164" s="7">
        <v>45751</v>
      </c>
      <c r="AH8164" s="3" t="s">
        <v>7352</v>
      </c>
      <c r="AI8164" s="7">
        <v>45751</v>
      </c>
    </row>
    <row r="8165" spans="1:35" x14ac:dyDescent="0.25">
      <c r="A8165" s="3">
        <v>2025</v>
      </c>
      <c r="B8165" s="7">
        <v>45658</v>
      </c>
      <c r="C8165" s="7">
        <v>45747</v>
      </c>
      <c r="D8165" s="3">
        <v>8158</v>
      </c>
      <c r="E8165" s="3" t="s">
        <v>95</v>
      </c>
      <c r="F8165" s="3"/>
      <c r="G8165" s="3">
        <v>63</v>
      </c>
      <c r="I8165" s="3" t="s">
        <v>120</v>
      </c>
      <c r="P8165" s="3" t="s">
        <v>166</v>
      </c>
      <c r="R8165" s="3">
        <v>8158</v>
      </c>
      <c r="W8165" s="3" t="s">
        <v>120</v>
      </c>
      <c r="AD8165" s="3" t="s">
        <v>166</v>
      </c>
      <c r="AG8165" s="7">
        <v>45751</v>
      </c>
      <c r="AH8165" s="3" t="s">
        <v>7352</v>
      </c>
      <c r="AI8165" s="7">
        <v>45751</v>
      </c>
    </row>
    <row r="8166" spans="1:35" x14ac:dyDescent="0.25">
      <c r="A8166" s="3">
        <v>2025</v>
      </c>
      <c r="B8166" s="7">
        <v>45658</v>
      </c>
      <c r="C8166" s="7">
        <v>45747</v>
      </c>
      <c r="D8166" s="3">
        <v>8159</v>
      </c>
      <c r="E8166" s="3" t="s">
        <v>95</v>
      </c>
      <c r="F8166" s="3"/>
      <c r="G8166" s="3">
        <v>63</v>
      </c>
      <c r="I8166" s="3" t="s">
        <v>120</v>
      </c>
      <c r="P8166" s="3" t="s">
        <v>166</v>
      </c>
      <c r="R8166" s="3">
        <v>8159</v>
      </c>
      <c r="W8166" s="3" t="s">
        <v>120</v>
      </c>
      <c r="AD8166" s="3" t="s">
        <v>166</v>
      </c>
      <c r="AG8166" s="7">
        <v>45751</v>
      </c>
      <c r="AH8166" s="3" t="s">
        <v>7352</v>
      </c>
      <c r="AI8166" s="7">
        <v>45751</v>
      </c>
    </row>
    <row r="8167" spans="1:35" x14ac:dyDescent="0.25">
      <c r="A8167" s="3">
        <v>2025</v>
      </c>
      <c r="B8167" s="7">
        <v>45658</v>
      </c>
      <c r="C8167" s="7">
        <v>45747</v>
      </c>
      <c r="D8167" s="3">
        <v>8160</v>
      </c>
      <c r="E8167" s="3" t="s">
        <v>95</v>
      </c>
      <c r="F8167" s="3"/>
      <c r="G8167" s="3">
        <v>63</v>
      </c>
      <c r="I8167" s="3" t="s">
        <v>120</v>
      </c>
      <c r="P8167" s="3" t="s">
        <v>166</v>
      </c>
      <c r="R8167" s="3">
        <v>8160</v>
      </c>
      <c r="W8167" s="3" t="s">
        <v>120</v>
      </c>
      <c r="AD8167" s="3" t="s">
        <v>166</v>
      </c>
      <c r="AG8167" s="7">
        <v>45751</v>
      </c>
      <c r="AH8167" s="3" t="s">
        <v>7352</v>
      </c>
      <c r="AI8167" s="7">
        <v>45751</v>
      </c>
    </row>
    <row r="8168" spans="1:35" x14ac:dyDescent="0.25">
      <c r="A8168" s="3">
        <v>2025</v>
      </c>
      <c r="B8168" s="7">
        <v>45658</v>
      </c>
      <c r="C8168" s="7">
        <v>45747</v>
      </c>
      <c r="D8168" s="3">
        <v>8161</v>
      </c>
      <c r="E8168" s="3" t="s">
        <v>95</v>
      </c>
      <c r="F8168" s="3"/>
      <c r="G8168" s="3">
        <v>63</v>
      </c>
      <c r="I8168" s="3" t="s">
        <v>120</v>
      </c>
      <c r="P8168" s="3" t="s">
        <v>166</v>
      </c>
      <c r="R8168" s="3">
        <v>8161</v>
      </c>
      <c r="W8168" s="3" t="s">
        <v>120</v>
      </c>
      <c r="AD8168" s="3" t="s">
        <v>166</v>
      </c>
      <c r="AG8168" s="7">
        <v>45751</v>
      </c>
      <c r="AH8168" s="3" t="s">
        <v>7352</v>
      </c>
      <c r="AI8168" s="7">
        <v>45751</v>
      </c>
    </row>
    <row r="8169" spans="1:35" x14ac:dyDescent="0.25">
      <c r="A8169" s="3">
        <v>2025</v>
      </c>
      <c r="B8169" s="7">
        <v>45658</v>
      </c>
      <c r="C8169" s="7">
        <v>45747</v>
      </c>
      <c r="D8169" s="3">
        <v>8162</v>
      </c>
      <c r="E8169" s="3" t="s">
        <v>95</v>
      </c>
      <c r="F8169" s="3"/>
      <c r="G8169" s="3">
        <v>63</v>
      </c>
      <c r="I8169" s="3" t="s">
        <v>120</v>
      </c>
      <c r="P8169" s="3" t="s">
        <v>166</v>
      </c>
      <c r="R8169" s="3">
        <v>8162</v>
      </c>
      <c r="W8169" s="3" t="s">
        <v>120</v>
      </c>
      <c r="AD8169" s="3" t="s">
        <v>166</v>
      </c>
      <c r="AG8169" s="7">
        <v>45751</v>
      </c>
      <c r="AH8169" s="3" t="s">
        <v>7352</v>
      </c>
      <c r="AI8169" s="7">
        <v>45751</v>
      </c>
    </row>
    <row r="8170" spans="1:35" x14ac:dyDescent="0.25">
      <c r="A8170" s="3">
        <v>2025</v>
      </c>
      <c r="B8170" s="7">
        <v>45658</v>
      </c>
      <c r="C8170" s="7">
        <v>45747</v>
      </c>
      <c r="D8170" s="3">
        <v>8163</v>
      </c>
      <c r="E8170" s="3" t="s">
        <v>95</v>
      </c>
      <c r="F8170" s="3"/>
      <c r="G8170" s="3">
        <v>63</v>
      </c>
      <c r="I8170" s="3" t="s">
        <v>120</v>
      </c>
      <c r="P8170" s="3" t="s">
        <v>166</v>
      </c>
      <c r="R8170" s="3">
        <v>8163</v>
      </c>
      <c r="W8170" s="3" t="s">
        <v>120</v>
      </c>
      <c r="AD8170" s="3" t="s">
        <v>166</v>
      </c>
      <c r="AG8170" s="7">
        <v>45751</v>
      </c>
      <c r="AH8170" s="3" t="s">
        <v>7352</v>
      </c>
      <c r="AI8170" s="7">
        <v>45751</v>
      </c>
    </row>
    <row r="8171" spans="1:35" x14ac:dyDescent="0.25">
      <c r="A8171" s="3">
        <v>2025</v>
      </c>
      <c r="B8171" s="7">
        <v>45658</v>
      </c>
      <c r="C8171" s="7">
        <v>45747</v>
      </c>
      <c r="D8171" s="3">
        <v>8164</v>
      </c>
      <c r="E8171" s="3" t="s">
        <v>95</v>
      </c>
      <c r="F8171" s="3"/>
      <c r="G8171" s="3">
        <v>63</v>
      </c>
      <c r="I8171" s="3" t="s">
        <v>120</v>
      </c>
      <c r="P8171" s="3" t="s">
        <v>166</v>
      </c>
      <c r="R8171" s="3">
        <v>8164</v>
      </c>
      <c r="W8171" s="3" t="s">
        <v>120</v>
      </c>
      <c r="AD8171" s="3" t="s">
        <v>166</v>
      </c>
      <c r="AG8171" s="7">
        <v>45751</v>
      </c>
      <c r="AH8171" s="3" t="s">
        <v>7352</v>
      </c>
      <c r="AI8171" s="7">
        <v>45751</v>
      </c>
    </row>
    <row r="8172" spans="1:35" x14ac:dyDescent="0.25">
      <c r="A8172" s="3">
        <v>2025</v>
      </c>
      <c r="B8172" s="7">
        <v>45658</v>
      </c>
      <c r="C8172" s="7">
        <v>45747</v>
      </c>
      <c r="D8172" s="3">
        <v>8165</v>
      </c>
      <c r="E8172" s="3" t="s">
        <v>95</v>
      </c>
      <c r="F8172" s="3"/>
      <c r="G8172" s="3">
        <v>63</v>
      </c>
      <c r="I8172" s="3" t="s">
        <v>120</v>
      </c>
      <c r="P8172" s="3" t="s">
        <v>166</v>
      </c>
      <c r="R8172" s="3">
        <v>8165</v>
      </c>
      <c r="W8172" s="3" t="s">
        <v>120</v>
      </c>
      <c r="AD8172" s="3" t="s">
        <v>166</v>
      </c>
      <c r="AG8172" s="7">
        <v>45751</v>
      </c>
      <c r="AH8172" s="3" t="s">
        <v>7352</v>
      </c>
      <c r="AI8172" s="7">
        <v>45751</v>
      </c>
    </row>
    <row r="8173" spans="1:35" x14ac:dyDescent="0.25">
      <c r="A8173" s="3">
        <v>2025</v>
      </c>
      <c r="B8173" s="7">
        <v>45658</v>
      </c>
      <c r="C8173" s="7">
        <v>45747</v>
      </c>
      <c r="D8173" s="3">
        <v>8166</v>
      </c>
      <c r="E8173" s="3" t="s">
        <v>95</v>
      </c>
      <c r="F8173" s="3"/>
      <c r="G8173" s="3">
        <v>63</v>
      </c>
      <c r="I8173" s="3" t="s">
        <v>120</v>
      </c>
      <c r="P8173" s="3" t="s">
        <v>166</v>
      </c>
      <c r="R8173" s="3">
        <v>8166</v>
      </c>
      <c r="W8173" s="3" t="s">
        <v>120</v>
      </c>
      <c r="AD8173" s="3" t="s">
        <v>166</v>
      </c>
      <c r="AG8173" s="7">
        <v>45751</v>
      </c>
      <c r="AH8173" s="3" t="s">
        <v>7352</v>
      </c>
      <c r="AI8173" s="7">
        <v>45751</v>
      </c>
    </row>
    <row r="8174" spans="1:35" x14ac:dyDescent="0.25">
      <c r="A8174" s="3">
        <v>2025</v>
      </c>
      <c r="B8174" s="7">
        <v>45658</v>
      </c>
      <c r="C8174" s="7">
        <v>45747</v>
      </c>
      <c r="D8174" s="3">
        <v>8167</v>
      </c>
      <c r="E8174" s="3" t="s">
        <v>95</v>
      </c>
      <c r="F8174" s="3"/>
      <c r="G8174" s="3">
        <v>63</v>
      </c>
      <c r="I8174" s="3" t="s">
        <v>120</v>
      </c>
      <c r="P8174" s="3" t="s">
        <v>166</v>
      </c>
      <c r="R8174" s="3">
        <v>8167</v>
      </c>
      <c r="W8174" s="3" t="s">
        <v>120</v>
      </c>
      <c r="AD8174" s="3" t="s">
        <v>166</v>
      </c>
      <c r="AG8174" s="7">
        <v>45751</v>
      </c>
      <c r="AH8174" s="3" t="s">
        <v>7352</v>
      </c>
      <c r="AI8174" s="7">
        <v>45751</v>
      </c>
    </row>
    <row r="8175" spans="1:35" x14ac:dyDescent="0.25">
      <c r="A8175" s="3">
        <v>2025</v>
      </c>
      <c r="B8175" s="7">
        <v>45658</v>
      </c>
      <c r="C8175" s="7">
        <v>45747</v>
      </c>
      <c r="D8175" s="3">
        <v>8168</v>
      </c>
      <c r="E8175" s="3" t="s">
        <v>95</v>
      </c>
      <c r="F8175" s="3"/>
      <c r="G8175" s="3">
        <v>63</v>
      </c>
      <c r="I8175" s="3" t="s">
        <v>120</v>
      </c>
      <c r="P8175" s="3" t="s">
        <v>166</v>
      </c>
      <c r="R8175" s="3">
        <v>8168</v>
      </c>
      <c r="W8175" s="3" t="s">
        <v>120</v>
      </c>
      <c r="AD8175" s="3" t="s">
        <v>166</v>
      </c>
      <c r="AG8175" s="7">
        <v>45751</v>
      </c>
      <c r="AH8175" s="3" t="s">
        <v>7352</v>
      </c>
      <c r="AI8175" s="7">
        <v>45751</v>
      </c>
    </row>
    <row r="8176" spans="1:35" x14ac:dyDescent="0.25">
      <c r="A8176" s="3">
        <v>2025</v>
      </c>
      <c r="B8176" s="7">
        <v>45658</v>
      </c>
      <c r="C8176" s="7">
        <v>45747</v>
      </c>
      <c r="D8176" s="3">
        <v>8169</v>
      </c>
      <c r="E8176" s="3" t="s">
        <v>95</v>
      </c>
      <c r="F8176" s="3"/>
      <c r="G8176" s="3">
        <v>63</v>
      </c>
      <c r="I8176" s="3" t="s">
        <v>120</v>
      </c>
      <c r="P8176" s="3" t="s">
        <v>166</v>
      </c>
      <c r="R8176" s="3">
        <v>8169</v>
      </c>
      <c r="W8176" s="3" t="s">
        <v>120</v>
      </c>
      <c r="AD8176" s="3" t="s">
        <v>166</v>
      </c>
      <c r="AG8176" s="7">
        <v>45751</v>
      </c>
      <c r="AH8176" s="3" t="s">
        <v>7352</v>
      </c>
      <c r="AI8176" s="7">
        <v>45751</v>
      </c>
    </row>
    <row r="8177" spans="1:35" x14ac:dyDescent="0.25">
      <c r="A8177" s="3">
        <v>2025</v>
      </c>
      <c r="B8177" s="7">
        <v>45658</v>
      </c>
      <c r="C8177" s="7">
        <v>45747</v>
      </c>
      <c r="D8177" s="3">
        <v>8170</v>
      </c>
      <c r="E8177" s="3" t="s">
        <v>95</v>
      </c>
      <c r="F8177" s="3"/>
      <c r="G8177" s="3">
        <v>63</v>
      </c>
      <c r="I8177" s="3" t="s">
        <v>120</v>
      </c>
      <c r="P8177" s="3" t="s">
        <v>166</v>
      </c>
      <c r="R8177" s="3">
        <v>8170</v>
      </c>
      <c r="W8177" s="3" t="s">
        <v>120</v>
      </c>
      <c r="AD8177" s="3" t="s">
        <v>166</v>
      </c>
      <c r="AG8177" s="7">
        <v>45751</v>
      </c>
      <c r="AH8177" s="3" t="s">
        <v>7352</v>
      </c>
      <c r="AI8177" s="7">
        <v>45751</v>
      </c>
    </row>
    <row r="8178" spans="1:35" x14ac:dyDescent="0.25">
      <c r="A8178" s="3">
        <v>2025</v>
      </c>
      <c r="B8178" s="7">
        <v>45658</v>
      </c>
      <c r="C8178" s="7">
        <v>45747</v>
      </c>
      <c r="D8178" s="3">
        <v>8171</v>
      </c>
      <c r="E8178" s="3" t="s">
        <v>95</v>
      </c>
      <c r="F8178" s="3"/>
      <c r="G8178" s="3">
        <v>63</v>
      </c>
      <c r="I8178" s="3" t="s">
        <v>120</v>
      </c>
      <c r="P8178" s="3" t="s">
        <v>166</v>
      </c>
      <c r="R8178" s="3">
        <v>8171</v>
      </c>
      <c r="W8178" s="3" t="s">
        <v>120</v>
      </c>
      <c r="AD8178" s="3" t="s">
        <v>166</v>
      </c>
      <c r="AG8178" s="7">
        <v>45751</v>
      </c>
      <c r="AH8178" s="3" t="s">
        <v>7352</v>
      </c>
      <c r="AI8178" s="7">
        <v>45751</v>
      </c>
    </row>
    <row r="8179" spans="1:35" x14ac:dyDescent="0.25">
      <c r="A8179" s="3">
        <v>2025</v>
      </c>
      <c r="B8179" s="7">
        <v>45658</v>
      </c>
      <c r="C8179" s="7">
        <v>45747</v>
      </c>
      <c r="D8179" s="3">
        <v>8172</v>
      </c>
      <c r="E8179" s="3" t="s">
        <v>95</v>
      </c>
      <c r="F8179" s="3"/>
      <c r="G8179" s="3">
        <v>63</v>
      </c>
      <c r="I8179" s="3" t="s">
        <v>120</v>
      </c>
      <c r="P8179" s="3" t="s">
        <v>166</v>
      </c>
      <c r="R8179" s="3">
        <v>8172</v>
      </c>
      <c r="W8179" s="3" t="s">
        <v>120</v>
      </c>
      <c r="AD8179" s="3" t="s">
        <v>166</v>
      </c>
      <c r="AG8179" s="7">
        <v>45751</v>
      </c>
      <c r="AH8179" s="3" t="s">
        <v>7352</v>
      </c>
      <c r="AI8179" s="7">
        <v>45751</v>
      </c>
    </row>
    <row r="8180" spans="1:35" x14ac:dyDescent="0.25">
      <c r="A8180" s="3">
        <v>2025</v>
      </c>
      <c r="B8180" s="7">
        <v>45658</v>
      </c>
      <c r="C8180" s="7">
        <v>45747</v>
      </c>
      <c r="D8180" s="3">
        <v>8173</v>
      </c>
      <c r="E8180" s="3" t="s">
        <v>95</v>
      </c>
      <c r="F8180" s="3"/>
      <c r="G8180" s="3">
        <v>63</v>
      </c>
      <c r="I8180" s="3" t="s">
        <v>120</v>
      </c>
      <c r="P8180" s="3" t="s">
        <v>166</v>
      </c>
      <c r="R8180" s="3">
        <v>8173</v>
      </c>
      <c r="W8180" s="3" t="s">
        <v>120</v>
      </c>
      <c r="AD8180" s="3" t="s">
        <v>166</v>
      </c>
      <c r="AG8180" s="7">
        <v>45751</v>
      </c>
      <c r="AH8180" s="3" t="s">
        <v>7352</v>
      </c>
      <c r="AI8180" s="7">
        <v>45751</v>
      </c>
    </row>
    <row r="8181" spans="1:35" x14ac:dyDescent="0.25">
      <c r="A8181" s="3">
        <v>2025</v>
      </c>
      <c r="B8181" s="7">
        <v>45658</v>
      </c>
      <c r="C8181" s="7">
        <v>45747</v>
      </c>
      <c r="D8181" s="3">
        <v>8174</v>
      </c>
      <c r="E8181" s="3" t="s">
        <v>95</v>
      </c>
      <c r="F8181" s="3"/>
      <c r="G8181" s="3">
        <v>63</v>
      </c>
      <c r="I8181" s="3" t="s">
        <v>120</v>
      </c>
      <c r="P8181" s="3" t="s">
        <v>166</v>
      </c>
      <c r="R8181" s="3">
        <v>8174</v>
      </c>
      <c r="W8181" s="3" t="s">
        <v>120</v>
      </c>
      <c r="AD8181" s="3" t="s">
        <v>166</v>
      </c>
      <c r="AG8181" s="7">
        <v>45751</v>
      </c>
      <c r="AH8181" s="3" t="s">
        <v>7352</v>
      </c>
      <c r="AI8181" s="7">
        <v>45751</v>
      </c>
    </row>
    <row r="8182" spans="1:35" x14ac:dyDescent="0.25">
      <c r="A8182" s="3">
        <v>2025</v>
      </c>
      <c r="B8182" s="7">
        <v>45658</v>
      </c>
      <c r="C8182" s="7">
        <v>45747</v>
      </c>
      <c r="D8182" s="3">
        <v>8175</v>
      </c>
      <c r="E8182" s="3" t="s">
        <v>95</v>
      </c>
      <c r="F8182" s="3"/>
      <c r="G8182" s="3">
        <v>63</v>
      </c>
      <c r="I8182" s="3" t="s">
        <v>120</v>
      </c>
      <c r="P8182" s="3" t="s">
        <v>166</v>
      </c>
      <c r="R8182" s="3">
        <v>8175</v>
      </c>
      <c r="W8182" s="3" t="s">
        <v>120</v>
      </c>
      <c r="AD8182" s="3" t="s">
        <v>166</v>
      </c>
      <c r="AG8182" s="7">
        <v>45751</v>
      </c>
      <c r="AH8182" s="3" t="s">
        <v>7352</v>
      </c>
      <c r="AI8182" s="7">
        <v>45751</v>
      </c>
    </row>
    <row r="8183" spans="1:35" x14ac:dyDescent="0.25">
      <c r="A8183" s="3">
        <v>2025</v>
      </c>
      <c r="B8183" s="7">
        <v>45658</v>
      </c>
      <c r="C8183" s="7">
        <v>45747</v>
      </c>
      <c r="D8183" s="3">
        <v>8176</v>
      </c>
      <c r="E8183" s="3" t="s">
        <v>95</v>
      </c>
      <c r="F8183" s="3"/>
      <c r="G8183" s="3">
        <v>63</v>
      </c>
      <c r="I8183" s="3" t="s">
        <v>120</v>
      </c>
      <c r="P8183" s="3" t="s">
        <v>166</v>
      </c>
      <c r="R8183" s="3">
        <v>8176</v>
      </c>
      <c r="W8183" s="3" t="s">
        <v>120</v>
      </c>
      <c r="AD8183" s="3" t="s">
        <v>166</v>
      </c>
      <c r="AG8183" s="7">
        <v>45751</v>
      </c>
      <c r="AH8183" s="3" t="s">
        <v>7352</v>
      </c>
      <c r="AI8183" s="7">
        <v>45751</v>
      </c>
    </row>
    <row r="8184" spans="1:35" x14ac:dyDescent="0.25">
      <c r="A8184" s="3">
        <v>2025</v>
      </c>
      <c r="B8184" s="7">
        <v>45658</v>
      </c>
      <c r="C8184" s="7">
        <v>45747</v>
      </c>
      <c r="D8184" s="3">
        <v>8177</v>
      </c>
      <c r="E8184" s="3" t="s">
        <v>95</v>
      </c>
      <c r="F8184" s="3"/>
      <c r="G8184" s="3">
        <v>63</v>
      </c>
      <c r="I8184" s="3" t="s">
        <v>120</v>
      </c>
      <c r="P8184" s="3" t="s">
        <v>166</v>
      </c>
      <c r="R8184" s="3">
        <v>8177</v>
      </c>
      <c r="W8184" s="3" t="s">
        <v>120</v>
      </c>
      <c r="AD8184" s="3" t="s">
        <v>166</v>
      </c>
      <c r="AG8184" s="7">
        <v>45751</v>
      </c>
      <c r="AH8184" s="3" t="s">
        <v>7352</v>
      </c>
      <c r="AI8184" s="7">
        <v>45751</v>
      </c>
    </row>
    <row r="8185" spans="1:35" x14ac:dyDescent="0.25">
      <c r="A8185" s="3">
        <v>2025</v>
      </c>
      <c r="B8185" s="7">
        <v>45658</v>
      </c>
      <c r="C8185" s="7">
        <v>45747</v>
      </c>
      <c r="D8185" s="3">
        <v>8178</v>
      </c>
      <c r="E8185" s="3" t="s">
        <v>95</v>
      </c>
      <c r="F8185" s="3"/>
      <c r="G8185" s="3">
        <v>63</v>
      </c>
      <c r="I8185" s="3" t="s">
        <v>120</v>
      </c>
      <c r="P8185" s="3" t="s">
        <v>166</v>
      </c>
      <c r="R8185" s="3">
        <v>8178</v>
      </c>
      <c r="W8185" s="3" t="s">
        <v>120</v>
      </c>
      <c r="AD8185" s="3" t="s">
        <v>166</v>
      </c>
      <c r="AG8185" s="7">
        <v>45751</v>
      </c>
      <c r="AH8185" s="3" t="s">
        <v>7352</v>
      </c>
      <c r="AI8185" s="7">
        <v>45751</v>
      </c>
    </row>
    <row r="8186" spans="1:35" x14ac:dyDescent="0.25">
      <c r="A8186" s="3">
        <v>2025</v>
      </c>
      <c r="B8186" s="7">
        <v>45658</v>
      </c>
      <c r="C8186" s="7">
        <v>45747</v>
      </c>
      <c r="D8186" s="3">
        <v>8179</v>
      </c>
      <c r="E8186" s="3" t="s">
        <v>95</v>
      </c>
      <c r="F8186" s="3"/>
      <c r="G8186" s="3">
        <v>63</v>
      </c>
      <c r="I8186" s="3" t="s">
        <v>120</v>
      </c>
      <c r="P8186" s="3" t="s">
        <v>166</v>
      </c>
      <c r="R8186" s="3">
        <v>8179</v>
      </c>
      <c r="W8186" s="3" t="s">
        <v>120</v>
      </c>
      <c r="AD8186" s="3" t="s">
        <v>166</v>
      </c>
      <c r="AG8186" s="7">
        <v>45751</v>
      </c>
      <c r="AH8186" s="3" t="s">
        <v>7352</v>
      </c>
      <c r="AI8186" s="7">
        <v>45751</v>
      </c>
    </row>
    <row r="8187" spans="1:35" x14ac:dyDescent="0.25">
      <c r="A8187" s="3">
        <v>2025</v>
      </c>
      <c r="B8187" s="7">
        <v>45658</v>
      </c>
      <c r="C8187" s="7">
        <v>45747</v>
      </c>
      <c r="D8187" s="3">
        <v>8180</v>
      </c>
      <c r="E8187" s="3" t="s">
        <v>95</v>
      </c>
      <c r="F8187" s="3"/>
      <c r="G8187" s="3">
        <v>63</v>
      </c>
      <c r="I8187" s="3" t="s">
        <v>120</v>
      </c>
      <c r="P8187" s="3" t="s">
        <v>166</v>
      </c>
      <c r="R8187" s="3">
        <v>8180</v>
      </c>
      <c r="W8187" s="3" t="s">
        <v>120</v>
      </c>
      <c r="AD8187" s="3" t="s">
        <v>166</v>
      </c>
      <c r="AG8187" s="7">
        <v>45751</v>
      </c>
      <c r="AH8187" s="3" t="s">
        <v>7352</v>
      </c>
      <c r="AI8187" s="7">
        <v>45751</v>
      </c>
    </row>
    <row r="8188" spans="1:35" x14ac:dyDescent="0.25">
      <c r="A8188" s="3">
        <v>2025</v>
      </c>
      <c r="B8188" s="7">
        <v>45658</v>
      </c>
      <c r="C8188" s="7">
        <v>45747</v>
      </c>
      <c r="D8188" s="3">
        <v>8181</v>
      </c>
      <c r="E8188" s="3" t="s">
        <v>95</v>
      </c>
      <c r="F8188" s="3"/>
      <c r="G8188" s="3">
        <v>63</v>
      </c>
      <c r="I8188" s="3" t="s">
        <v>120</v>
      </c>
      <c r="P8188" s="3" t="s">
        <v>166</v>
      </c>
      <c r="R8188" s="3">
        <v>8181</v>
      </c>
      <c r="W8188" s="3" t="s">
        <v>120</v>
      </c>
      <c r="AD8188" s="3" t="s">
        <v>166</v>
      </c>
      <c r="AG8188" s="7">
        <v>45751</v>
      </c>
      <c r="AH8188" s="3" t="s">
        <v>7352</v>
      </c>
      <c r="AI8188" s="7">
        <v>45751</v>
      </c>
    </row>
    <row r="8189" spans="1:35" x14ac:dyDescent="0.25">
      <c r="A8189" s="3">
        <v>2025</v>
      </c>
      <c r="B8189" s="7">
        <v>45658</v>
      </c>
      <c r="C8189" s="7">
        <v>45747</v>
      </c>
      <c r="D8189" s="3">
        <v>8182</v>
      </c>
      <c r="E8189" s="3" t="s">
        <v>95</v>
      </c>
      <c r="F8189" s="3"/>
      <c r="G8189" s="3">
        <v>63</v>
      </c>
      <c r="I8189" s="3" t="s">
        <v>120</v>
      </c>
      <c r="P8189" s="3" t="s">
        <v>166</v>
      </c>
      <c r="R8189" s="3">
        <v>8182</v>
      </c>
      <c r="W8189" s="3" t="s">
        <v>120</v>
      </c>
      <c r="AD8189" s="3" t="s">
        <v>166</v>
      </c>
      <c r="AG8189" s="7">
        <v>45751</v>
      </c>
      <c r="AH8189" s="3" t="s">
        <v>7352</v>
      </c>
      <c r="AI8189" s="7">
        <v>45751</v>
      </c>
    </row>
    <row r="8190" spans="1:35" x14ac:dyDescent="0.25">
      <c r="A8190" s="3">
        <v>2025</v>
      </c>
      <c r="B8190" s="7">
        <v>45658</v>
      </c>
      <c r="C8190" s="7">
        <v>45747</v>
      </c>
      <c r="D8190" s="3">
        <v>8183</v>
      </c>
      <c r="E8190" s="3" t="s">
        <v>95</v>
      </c>
      <c r="F8190" s="3"/>
      <c r="G8190" s="3">
        <v>63</v>
      </c>
      <c r="I8190" s="3" t="s">
        <v>120</v>
      </c>
      <c r="P8190" s="3" t="s">
        <v>166</v>
      </c>
      <c r="R8190" s="3">
        <v>8183</v>
      </c>
      <c r="W8190" s="3" t="s">
        <v>120</v>
      </c>
      <c r="AD8190" s="3" t="s">
        <v>166</v>
      </c>
      <c r="AG8190" s="7">
        <v>45751</v>
      </c>
      <c r="AH8190" s="3" t="s">
        <v>7352</v>
      </c>
      <c r="AI8190" s="7">
        <v>45751</v>
      </c>
    </row>
    <row r="8191" spans="1:35" x14ac:dyDescent="0.25">
      <c r="A8191" s="3">
        <v>2025</v>
      </c>
      <c r="B8191" s="7">
        <v>45658</v>
      </c>
      <c r="C8191" s="7">
        <v>45747</v>
      </c>
      <c r="D8191" s="3">
        <v>8184</v>
      </c>
      <c r="E8191" s="3" t="s">
        <v>95</v>
      </c>
      <c r="F8191" s="3"/>
      <c r="G8191" s="3">
        <v>63</v>
      </c>
      <c r="I8191" s="3" t="s">
        <v>120</v>
      </c>
      <c r="P8191" s="3" t="s">
        <v>166</v>
      </c>
      <c r="R8191" s="3">
        <v>8184</v>
      </c>
      <c r="W8191" s="3" t="s">
        <v>120</v>
      </c>
      <c r="AD8191" s="3" t="s">
        <v>166</v>
      </c>
      <c r="AG8191" s="7">
        <v>45751</v>
      </c>
      <c r="AH8191" s="3" t="s">
        <v>7352</v>
      </c>
      <c r="AI8191" s="7">
        <v>45751</v>
      </c>
    </row>
    <row r="8192" spans="1:35" x14ac:dyDescent="0.25">
      <c r="A8192" s="3">
        <v>2025</v>
      </c>
      <c r="B8192" s="7">
        <v>45658</v>
      </c>
      <c r="C8192" s="7">
        <v>45747</v>
      </c>
      <c r="D8192" s="3">
        <v>8185</v>
      </c>
      <c r="E8192" s="3" t="s">
        <v>95</v>
      </c>
      <c r="F8192" s="3"/>
      <c r="G8192" s="3">
        <v>63</v>
      </c>
      <c r="I8192" s="3" t="s">
        <v>120</v>
      </c>
      <c r="P8192" s="3" t="s">
        <v>166</v>
      </c>
      <c r="R8192" s="3">
        <v>8185</v>
      </c>
      <c r="W8192" s="3" t="s">
        <v>120</v>
      </c>
      <c r="AD8192" s="3" t="s">
        <v>166</v>
      </c>
      <c r="AG8192" s="7">
        <v>45751</v>
      </c>
      <c r="AH8192" s="3" t="s">
        <v>7352</v>
      </c>
      <c r="AI8192" s="7">
        <v>45751</v>
      </c>
    </row>
    <row r="8193" spans="1:35" x14ac:dyDescent="0.25">
      <c r="A8193" s="3">
        <v>2025</v>
      </c>
      <c r="B8193" s="7">
        <v>45658</v>
      </c>
      <c r="C8193" s="7">
        <v>45747</v>
      </c>
      <c r="D8193" s="3">
        <v>8186</v>
      </c>
      <c r="E8193" s="3" t="s">
        <v>95</v>
      </c>
      <c r="F8193" s="3"/>
      <c r="G8193" s="3">
        <v>63</v>
      </c>
      <c r="I8193" s="3" t="s">
        <v>120</v>
      </c>
      <c r="P8193" s="3" t="s">
        <v>166</v>
      </c>
      <c r="R8193" s="3">
        <v>8186</v>
      </c>
      <c r="W8193" s="3" t="s">
        <v>120</v>
      </c>
      <c r="AD8193" s="3" t="s">
        <v>166</v>
      </c>
      <c r="AG8193" s="7">
        <v>45751</v>
      </c>
      <c r="AH8193" s="3" t="s">
        <v>7352</v>
      </c>
      <c r="AI8193" s="7">
        <v>45751</v>
      </c>
    </row>
    <row r="8194" spans="1:35" x14ac:dyDescent="0.25">
      <c r="A8194" s="3">
        <v>2025</v>
      </c>
      <c r="B8194" s="7">
        <v>45658</v>
      </c>
      <c r="C8194" s="7">
        <v>45747</v>
      </c>
      <c r="D8194" s="3">
        <v>8187</v>
      </c>
      <c r="E8194" s="3" t="s">
        <v>95</v>
      </c>
      <c r="F8194" s="3"/>
      <c r="G8194" s="3">
        <v>63</v>
      </c>
      <c r="I8194" s="3" t="s">
        <v>120</v>
      </c>
      <c r="P8194" s="3" t="s">
        <v>166</v>
      </c>
      <c r="R8194" s="3">
        <v>8187</v>
      </c>
      <c r="W8194" s="3" t="s">
        <v>120</v>
      </c>
      <c r="AD8194" s="3" t="s">
        <v>166</v>
      </c>
      <c r="AG8194" s="7">
        <v>45751</v>
      </c>
      <c r="AH8194" s="3" t="s">
        <v>7352</v>
      </c>
      <c r="AI8194" s="7">
        <v>45751</v>
      </c>
    </row>
    <row r="8195" spans="1:35" x14ac:dyDescent="0.25">
      <c r="A8195" s="3">
        <v>2025</v>
      </c>
      <c r="B8195" s="7">
        <v>45658</v>
      </c>
      <c r="C8195" s="7">
        <v>45747</v>
      </c>
      <c r="D8195" s="3">
        <v>8188</v>
      </c>
      <c r="E8195" s="3" t="s">
        <v>95</v>
      </c>
      <c r="F8195" s="3"/>
      <c r="G8195" s="3">
        <v>63</v>
      </c>
      <c r="I8195" s="3" t="s">
        <v>120</v>
      </c>
      <c r="P8195" s="3" t="s">
        <v>166</v>
      </c>
      <c r="R8195" s="3">
        <v>8188</v>
      </c>
      <c r="W8195" s="3" t="s">
        <v>120</v>
      </c>
      <c r="AD8195" s="3" t="s">
        <v>166</v>
      </c>
      <c r="AG8195" s="7">
        <v>45751</v>
      </c>
      <c r="AH8195" s="3" t="s">
        <v>7352</v>
      </c>
      <c r="AI8195" s="7">
        <v>45751</v>
      </c>
    </row>
    <row r="8196" spans="1:35" x14ac:dyDescent="0.25">
      <c r="A8196" s="3">
        <v>2025</v>
      </c>
      <c r="B8196" s="7">
        <v>45658</v>
      </c>
      <c r="C8196" s="7">
        <v>45747</v>
      </c>
      <c r="D8196" s="3">
        <v>8189</v>
      </c>
      <c r="E8196" s="3" t="s">
        <v>95</v>
      </c>
      <c r="F8196" s="3"/>
      <c r="G8196" s="3">
        <v>63</v>
      </c>
      <c r="I8196" s="3" t="s">
        <v>120</v>
      </c>
      <c r="P8196" s="3" t="s">
        <v>166</v>
      </c>
      <c r="R8196" s="3">
        <v>8189</v>
      </c>
      <c r="W8196" s="3" t="s">
        <v>120</v>
      </c>
      <c r="AD8196" s="3" t="s">
        <v>166</v>
      </c>
      <c r="AG8196" s="7">
        <v>45751</v>
      </c>
      <c r="AH8196" s="3" t="s">
        <v>7352</v>
      </c>
      <c r="AI8196" s="7">
        <v>45751</v>
      </c>
    </row>
    <row r="8197" spans="1:35" x14ac:dyDescent="0.25">
      <c r="A8197" s="3">
        <v>2025</v>
      </c>
      <c r="B8197" s="7">
        <v>45658</v>
      </c>
      <c r="C8197" s="7">
        <v>45747</v>
      </c>
      <c r="D8197" s="3">
        <v>8190</v>
      </c>
      <c r="E8197" s="3" t="s">
        <v>95</v>
      </c>
      <c r="F8197" s="3"/>
      <c r="G8197" s="3">
        <v>63</v>
      </c>
      <c r="I8197" s="3" t="s">
        <v>120</v>
      </c>
      <c r="P8197" s="3" t="s">
        <v>166</v>
      </c>
      <c r="R8197" s="3">
        <v>8190</v>
      </c>
      <c r="W8197" s="3" t="s">
        <v>120</v>
      </c>
      <c r="AD8197" s="3" t="s">
        <v>166</v>
      </c>
      <c r="AG8197" s="7">
        <v>45751</v>
      </c>
      <c r="AH8197" s="3" t="s">
        <v>7352</v>
      </c>
      <c r="AI8197" s="7">
        <v>45751</v>
      </c>
    </row>
    <row r="8198" spans="1:35" x14ac:dyDescent="0.25">
      <c r="A8198" s="3">
        <v>2025</v>
      </c>
      <c r="B8198" s="7">
        <v>45658</v>
      </c>
      <c r="C8198" s="7">
        <v>45747</v>
      </c>
      <c r="D8198" s="3">
        <v>8191</v>
      </c>
      <c r="E8198" s="3" t="s">
        <v>95</v>
      </c>
      <c r="F8198" s="3"/>
      <c r="G8198" s="3">
        <v>63</v>
      </c>
      <c r="I8198" s="3" t="s">
        <v>120</v>
      </c>
      <c r="P8198" s="3" t="s">
        <v>166</v>
      </c>
      <c r="R8198" s="3">
        <v>8191</v>
      </c>
      <c r="W8198" s="3" t="s">
        <v>120</v>
      </c>
      <c r="AD8198" s="3" t="s">
        <v>166</v>
      </c>
      <c r="AG8198" s="7">
        <v>45751</v>
      </c>
      <c r="AH8198" s="3" t="s">
        <v>7352</v>
      </c>
      <c r="AI8198" s="7">
        <v>45751</v>
      </c>
    </row>
    <row r="8199" spans="1:35" x14ac:dyDescent="0.25">
      <c r="A8199" s="3">
        <v>2025</v>
      </c>
      <c r="B8199" s="7">
        <v>45658</v>
      </c>
      <c r="C8199" s="7">
        <v>45747</v>
      </c>
      <c r="D8199" s="3">
        <v>8192</v>
      </c>
      <c r="E8199" s="3" t="s">
        <v>95</v>
      </c>
      <c r="F8199" s="3"/>
      <c r="G8199" s="3">
        <v>63</v>
      </c>
      <c r="I8199" s="3" t="s">
        <v>120</v>
      </c>
      <c r="P8199" s="3" t="s">
        <v>166</v>
      </c>
      <c r="R8199" s="3">
        <v>8192</v>
      </c>
      <c r="W8199" s="3" t="s">
        <v>120</v>
      </c>
      <c r="AD8199" s="3" t="s">
        <v>166</v>
      </c>
      <c r="AG8199" s="7">
        <v>45751</v>
      </c>
      <c r="AH8199" s="3" t="s">
        <v>7352</v>
      </c>
      <c r="AI8199" s="7">
        <v>45751</v>
      </c>
    </row>
    <row r="8200" spans="1:35" x14ac:dyDescent="0.25">
      <c r="A8200" s="3">
        <v>2025</v>
      </c>
      <c r="B8200" s="7">
        <v>45658</v>
      </c>
      <c r="C8200" s="7">
        <v>45747</v>
      </c>
      <c r="D8200" s="3">
        <v>8193</v>
      </c>
      <c r="E8200" s="3" t="s">
        <v>95</v>
      </c>
      <c r="F8200" s="3"/>
      <c r="G8200" s="3">
        <v>63</v>
      </c>
      <c r="I8200" s="3" t="s">
        <v>120</v>
      </c>
      <c r="P8200" s="3" t="s">
        <v>166</v>
      </c>
      <c r="R8200" s="3">
        <v>8193</v>
      </c>
      <c r="W8200" s="3" t="s">
        <v>120</v>
      </c>
      <c r="AD8200" s="3" t="s">
        <v>166</v>
      </c>
      <c r="AG8200" s="7">
        <v>45751</v>
      </c>
      <c r="AH8200" s="3" t="s">
        <v>7352</v>
      </c>
      <c r="AI8200" s="7">
        <v>45751</v>
      </c>
    </row>
    <row r="8201" spans="1:35" x14ac:dyDescent="0.25">
      <c r="A8201" s="3">
        <v>2025</v>
      </c>
      <c r="B8201" s="7">
        <v>45658</v>
      </c>
      <c r="C8201" s="7">
        <v>45747</v>
      </c>
      <c r="D8201" s="3">
        <v>8194</v>
      </c>
      <c r="E8201" s="3" t="s">
        <v>95</v>
      </c>
      <c r="F8201" s="3"/>
      <c r="G8201" s="3">
        <v>63</v>
      </c>
      <c r="I8201" s="3" t="s">
        <v>120</v>
      </c>
      <c r="P8201" s="3" t="s">
        <v>166</v>
      </c>
      <c r="R8201" s="3">
        <v>8194</v>
      </c>
      <c r="W8201" s="3" t="s">
        <v>120</v>
      </c>
      <c r="AD8201" s="3" t="s">
        <v>166</v>
      </c>
      <c r="AG8201" s="7">
        <v>45751</v>
      </c>
      <c r="AH8201" s="3" t="s">
        <v>7352</v>
      </c>
      <c r="AI8201" s="7">
        <v>45751</v>
      </c>
    </row>
    <row r="8202" spans="1:35" x14ac:dyDescent="0.25">
      <c r="A8202" s="3">
        <v>2025</v>
      </c>
      <c r="B8202" s="7">
        <v>45658</v>
      </c>
      <c r="C8202" s="7">
        <v>45747</v>
      </c>
      <c r="D8202" s="3">
        <v>8195</v>
      </c>
      <c r="E8202" s="3" t="s">
        <v>95</v>
      </c>
      <c r="F8202" s="3"/>
      <c r="G8202" s="3">
        <v>63</v>
      </c>
      <c r="I8202" s="3" t="s">
        <v>120</v>
      </c>
      <c r="P8202" s="3" t="s">
        <v>166</v>
      </c>
      <c r="R8202" s="3">
        <v>8195</v>
      </c>
      <c r="W8202" s="3" t="s">
        <v>120</v>
      </c>
      <c r="AD8202" s="3" t="s">
        <v>166</v>
      </c>
      <c r="AG8202" s="7">
        <v>45751</v>
      </c>
      <c r="AH8202" s="3" t="s">
        <v>7352</v>
      </c>
      <c r="AI8202" s="7">
        <v>45751</v>
      </c>
    </row>
    <row r="8203" spans="1:35" x14ac:dyDescent="0.25">
      <c r="A8203" s="3">
        <v>2025</v>
      </c>
      <c r="B8203" s="7">
        <v>45658</v>
      </c>
      <c r="C8203" s="7">
        <v>45747</v>
      </c>
      <c r="D8203" s="3">
        <v>8196</v>
      </c>
      <c r="E8203" s="3" t="s">
        <v>95</v>
      </c>
      <c r="F8203" s="3"/>
      <c r="G8203" s="3">
        <v>63</v>
      </c>
      <c r="I8203" s="3" t="s">
        <v>120</v>
      </c>
      <c r="P8203" s="3" t="s">
        <v>166</v>
      </c>
      <c r="R8203" s="3">
        <v>8196</v>
      </c>
      <c r="W8203" s="3" t="s">
        <v>120</v>
      </c>
      <c r="AD8203" s="3" t="s">
        <v>166</v>
      </c>
      <c r="AG8203" s="7">
        <v>45751</v>
      </c>
      <c r="AH8203" s="3" t="s">
        <v>7352</v>
      </c>
      <c r="AI8203" s="7">
        <v>45751</v>
      </c>
    </row>
    <row r="8204" spans="1:35" x14ac:dyDescent="0.25">
      <c r="A8204" s="3">
        <v>2025</v>
      </c>
      <c r="B8204" s="7">
        <v>45658</v>
      </c>
      <c r="C8204" s="7">
        <v>45747</v>
      </c>
      <c r="D8204" s="3">
        <v>8197</v>
      </c>
      <c r="E8204" s="3" t="s">
        <v>95</v>
      </c>
      <c r="F8204" s="3"/>
      <c r="G8204" s="3">
        <v>63</v>
      </c>
      <c r="I8204" s="3" t="s">
        <v>120</v>
      </c>
      <c r="P8204" s="3" t="s">
        <v>166</v>
      </c>
      <c r="R8204" s="3">
        <v>8197</v>
      </c>
      <c r="W8204" s="3" t="s">
        <v>120</v>
      </c>
      <c r="AD8204" s="3" t="s">
        <v>166</v>
      </c>
      <c r="AG8204" s="7">
        <v>45751</v>
      </c>
      <c r="AH8204" s="3" t="s">
        <v>7352</v>
      </c>
      <c r="AI8204" s="7">
        <v>45751</v>
      </c>
    </row>
    <row r="8205" spans="1:35" x14ac:dyDescent="0.25">
      <c r="A8205" s="3">
        <v>2025</v>
      </c>
      <c r="B8205" s="7">
        <v>45658</v>
      </c>
      <c r="C8205" s="7">
        <v>45747</v>
      </c>
      <c r="D8205" s="3">
        <v>8198</v>
      </c>
      <c r="E8205" s="3" t="s">
        <v>95</v>
      </c>
      <c r="F8205" s="3"/>
      <c r="G8205" s="3">
        <v>63</v>
      </c>
      <c r="I8205" s="3" t="s">
        <v>120</v>
      </c>
      <c r="P8205" s="3" t="s">
        <v>166</v>
      </c>
      <c r="R8205" s="3">
        <v>8198</v>
      </c>
      <c r="W8205" s="3" t="s">
        <v>120</v>
      </c>
      <c r="AD8205" s="3" t="s">
        <v>166</v>
      </c>
      <c r="AG8205" s="7">
        <v>45751</v>
      </c>
      <c r="AH8205" s="3" t="s">
        <v>7352</v>
      </c>
      <c r="AI8205" s="7">
        <v>45751</v>
      </c>
    </row>
    <row r="8206" spans="1:35" x14ac:dyDescent="0.25">
      <c r="A8206" s="3">
        <v>2025</v>
      </c>
      <c r="B8206" s="7">
        <v>45658</v>
      </c>
      <c r="C8206" s="7">
        <v>45747</v>
      </c>
      <c r="D8206" s="3">
        <v>8199</v>
      </c>
      <c r="E8206" s="3" t="s">
        <v>95</v>
      </c>
      <c r="F8206" s="3"/>
      <c r="G8206" s="3">
        <v>63</v>
      </c>
      <c r="I8206" s="3" t="s">
        <v>120</v>
      </c>
      <c r="P8206" s="3" t="s">
        <v>166</v>
      </c>
      <c r="R8206" s="3">
        <v>8199</v>
      </c>
      <c r="W8206" s="3" t="s">
        <v>120</v>
      </c>
      <c r="AD8206" s="3" t="s">
        <v>166</v>
      </c>
      <c r="AG8206" s="7">
        <v>45751</v>
      </c>
      <c r="AH8206" s="3" t="s">
        <v>7352</v>
      </c>
      <c r="AI8206" s="7">
        <v>45751</v>
      </c>
    </row>
    <row r="8207" spans="1:35" x14ac:dyDescent="0.25">
      <c r="A8207" s="3">
        <v>2025</v>
      </c>
      <c r="B8207" s="7">
        <v>45658</v>
      </c>
      <c r="C8207" s="7">
        <v>45747</v>
      </c>
      <c r="D8207" s="3">
        <v>8200</v>
      </c>
      <c r="E8207" s="3" t="s">
        <v>95</v>
      </c>
      <c r="F8207" s="3"/>
      <c r="G8207" s="3">
        <v>63</v>
      </c>
      <c r="I8207" s="3" t="s">
        <v>120</v>
      </c>
      <c r="P8207" s="3" t="s">
        <v>166</v>
      </c>
      <c r="R8207" s="3">
        <v>8200</v>
      </c>
      <c r="W8207" s="3" t="s">
        <v>120</v>
      </c>
      <c r="AD8207" s="3" t="s">
        <v>166</v>
      </c>
      <c r="AG8207" s="7">
        <v>45751</v>
      </c>
      <c r="AH8207" s="3" t="s">
        <v>7352</v>
      </c>
      <c r="AI8207" s="7">
        <v>45751</v>
      </c>
    </row>
    <row r="8208" spans="1:35" x14ac:dyDescent="0.25">
      <c r="A8208" s="3">
        <v>2025</v>
      </c>
      <c r="B8208" s="7">
        <v>45658</v>
      </c>
      <c r="C8208" s="7">
        <v>45747</v>
      </c>
      <c r="D8208" s="3">
        <v>8201</v>
      </c>
      <c r="E8208" s="3" t="s">
        <v>95</v>
      </c>
      <c r="F8208" s="3"/>
      <c r="G8208" s="3">
        <v>63</v>
      </c>
      <c r="I8208" s="3" t="s">
        <v>120</v>
      </c>
      <c r="P8208" s="3" t="s">
        <v>166</v>
      </c>
      <c r="R8208" s="3">
        <v>8201</v>
      </c>
      <c r="W8208" s="3" t="s">
        <v>120</v>
      </c>
      <c r="AD8208" s="3" t="s">
        <v>166</v>
      </c>
      <c r="AG8208" s="7">
        <v>45751</v>
      </c>
      <c r="AH8208" s="3" t="s">
        <v>7352</v>
      </c>
      <c r="AI8208" s="7">
        <v>45751</v>
      </c>
    </row>
    <row r="8209" spans="1:35" x14ac:dyDescent="0.25">
      <c r="A8209" s="3">
        <v>2025</v>
      </c>
      <c r="B8209" s="7">
        <v>45658</v>
      </c>
      <c r="C8209" s="7">
        <v>45747</v>
      </c>
      <c r="D8209" s="3">
        <v>8202</v>
      </c>
      <c r="E8209" s="3" t="s">
        <v>95</v>
      </c>
      <c r="F8209" s="3"/>
      <c r="G8209" s="3">
        <v>63</v>
      </c>
      <c r="I8209" s="3" t="s">
        <v>120</v>
      </c>
      <c r="P8209" s="3" t="s">
        <v>166</v>
      </c>
      <c r="R8209" s="3">
        <v>8202</v>
      </c>
      <c r="W8209" s="3" t="s">
        <v>120</v>
      </c>
      <c r="AD8209" s="3" t="s">
        <v>166</v>
      </c>
      <c r="AG8209" s="7">
        <v>45751</v>
      </c>
      <c r="AH8209" s="3" t="s">
        <v>7352</v>
      </c>
      <c r="AI8209" s="7">
        <v>45751</v>
      </c>
    </row>
    <row r="8210" spans="1:35" x14ac:dyDescent="0.25">
      <c r="A8210" s="3">
        <v>2025</v>
      </c>
      <c r="B8210" s="7">
        <v>45658</v>
      </c>
      <c r="C8210" s="7">
        <v>45747</v>
      </c>
      <c r="D8210" s="3">
        <v>8203</v>
      </c>
      <c r="E8210" s="3" t="s">
        <v>95</v>
      </c>
      <c r="F8210" s="3"/>
      <c r="G8210" s="3">
        <v>63</v>
      </c>
      <c r="I8210" s="3" t="s">
        <v>120</v>
      </c>
      <c r="P8210" s="3" t="s">
        <v>166</v>
      </c>
      <c r="R8210" s="3">
        <v>8203</v>
      </c>
      <c r="W8210" s="3" t="s">
        <v>120</v>
      </c>
      <c r="AD8210" s="3" t="s">
        <v>166</v>
      </c>
      <c r="AG8210" s="7">
        <v>45751</v>
      </c>
      <c r="AH8210" s="3" t="s">
        <v>7352</v>
      </c>
      <c r="AI8210" s="7">
        <v>45751</v>
      </c>
    </row>
    <row r="8211" spans="1:35" x14ac:dyDescent="0.25">
      <c r="A8211" s="3">
        <v>2025</v>
      </c>
      <c r="B8211" s="7">
        <v>45658</v>
      </c>
      <c r="C8211" s="7">
        <v>45747</v>
      </c>
      <c r="D8211" s="3">
        <v>8204</v>
      </c>
      <c r="E8211" s="3" t="s">
        <v>95</v>
      </c>
      <c r="F8211" s="3"/>
      <c r="G8211" s="3">
        <v>63</v>
      </c>
      <c r="I8211" s="3" t="s">
        <v>120</v>
      </c>
      <c r="P8211" s="3" t="s">
        <v>166</v>
      </c>
      <c r="R8211" s="3">
        <v>8204</v>
      </c>
      <c r="W8211" s="3" t="s">
        <v>120</v>
      </c>
      <c r="AD8211" s="3" t="s">
        <v>166</v>
      </c>
      <c r="AG8211" s="7">
        <v>45751</v>
      </c>
      <c r="AH8211" s="3" t="s">
        <v>7352</v>
      </c>
      <c r="AI8211" s="7">
        <v>45751</v>
      </c>
    </row>
    <row r="8212" spans="1:35" x14ac:dyDescent="0.25">
      <c r="A8212" s="3">
        <v>2025</v>
      </c>
      <c r="B8212" s="7">
        <v>45658</v>
      </c>
      <c r="C8212" s="7">
        <v>45747</v>
      </c>
      <c r="D8212" s="3">
        <v>8205</v>
      </c>
      <c r="E8212" s="3" t="s">
        <v>95</v>
      </c>
      <c r="F8212" s="3"/>
      <c r="G8212" s="3">
        <v>63</v>
      </c>
      <c r="I8212" s="3" t="s">
        <v>120</v>
      </c>
      <c r="P8212" s="3" t="s">
        <v>166</v>
      </c>
      <c r="R8212" s="3">
        <v>8205</v>
      </c>
      <c r="W8212" s="3" t="s">
        <v>120</v>
      </c>
      <c r="AD8212" s="3" t="s">
        <v>166</v>
      </c>
      <c r="AG8212" s="7">
        <v>45751</v>
      </c>
      <c r="AH8212" s="3" t="s">
        <v>7352</v>
      </c>
      <c r="AI8212" s="7">
        <v>45751</v>
      </c>
    </row>
    <row r="8213" spans="1:35" x14ac:dyDescent="0.25">
      <c r="A8213" s="3">
        <v>2025</v>
      </c>
      <c r="B8213" s="7">
        <v>45658</v>
      </c>
      <c r="C8213" s="7">
        <v>45747</v>
      </c>
      <c r="D8213" s="3">
        <v>8206</v>
      </c>
      <c r="E8213" s="3" t="s">
        <v>95</v>
      </c>
      <c r="F8213" s="3"/>
      <c r="G8213" s="3">
        <v>63</v>
      </c>
      <c r="I8213" s="3" t="s">
        <v>120</v>
      </c>
      <c r="P8213" s="3" t="s">
        <v>166</v>
      </c>
      <c r="R8213" s="3">
        <v>8206</v>
      </c>
      <c r="W8213" s="3" t="s">
        <v>120</v>
      </c>
      <c r="AD8213" s="3" t="s">
        <v>166</v>
      </c>
      <c r="AG8213" s="7">
        <v>45751</v>
      </c>
      <c r="AH8213" s="3" t="s">
        <v>7352</v>
      </c>
      <c r="AI8213" s="7">
        <v>45751</v>
      </c>
    </row>
    <row r="8214" spans="1:35" x14ac:dyDescent="0.25">
      <c r="A8214" s="3">
        <v>2025</v>
      </c>
      <c r="B8214" s="7">
        <v>45658</v>
      </c>
      <c r="C8214" s="7">
        <v>45747</v>
      </c>
      <c r="D8214" s="3">
        <v>8207</v>
      </c>
      <c r="E8214" s="3" t="s">
        <v>95</v>
      </c>
      <c r="F8214" s="3"/>
      <c r="G8214" s="3">
        <v>63</v>
      </c>
      <c r="I8214" s="3" t="s">
        <v>120</v>
      </c>
      <c r="P8214" s="3" t="s">
        <v>166</v>
      </c>
      <c r="R8214" s="3">
        <v>8207</v>
      </c>
      <c r="W8214" s="3" t="s">
        <v>120</v>
      </c>
      <c r="AD8214" s="3" t="s">
        <v>166</v>
      </c>
      <c r="AG8214" s="7">
        <v>45751</v>
      </c>
      <c r="AH8214" s="3" t="s">
        <v>7352</v>
      </c>
      <c r="AI8214" s="7">
        <v>45751</v>
      </c>
    </row>
    <row r="8215" spans="1:35" x14ac:dyDescent="0.25">
      <c r="A8215" s="3">
        <v>2025</v>
      </c>
      <c r="B8215" s="7">
        <v>45658</v>
      </c>
      <c r="C8215" s="7">
        <v>45747</v>
      </c>
      <c r="D8215" s="3">
        <v>8208</v>
      </c>
      <c r="E8215" s="3" t="s">
        <v>95</v>
      </c>
      <c r="F8215" s="3"/>
      <c r="G8215" s="3">
        <v>63</v>
      </c>
      <c r="I8215" s="3" t="s">
        <v>120</v>
      </c>
      <c r="P8215" s="3" t="s">
        <v>166</v>
      </c>
      <c r="R8215" s="3">
        <v>8208</v>
      </c>
      <c r="W8215" s="3" t="s">
        <v>120</v>
      </c>
      <c r="AD8215" s="3" t="s">
        <v>166</v>
      </c>
      <c r="AG8215" s="7">
        <v>45751</v>
      </c>
      <c r="AH8215" s="3" t="s">
        <v>7352</v>
      </c>
      <c r="AI8215" s="7">
        <v>45751</v>
      </c>
    </row>
    <row r="8216" spans="1:35" x14ac:dyDescent="0.25">
      <c r="A8216" s="3">
        <v>2025</v>
      </c>
      <c r="B8216" s="7">
        <v>45658</v>
      </c>
      <c r="C8216" s="7">
        <v>45747</v>
      </c>
      <c r="D8216" s="3">
        <v>8209</v>
      </c>
      <c r="E8216" s="3" t="s">
        <v>95</v>
      </c>
      <c r="F8216" s="3"/>
      <c r="G8216" s="3">
        <v>63</v>
      </c>
      <c r="I8216" s="3" t="s">
        <v>120</v>
      </c>
      <c r="P8216" s="3" t="s">
        <v>166</v>
      </c>
      <c r="R8216" s="3">
        <v>8209</v>
      </c>
      <c r="W8216" s="3" t="s">
        <v>120</v>
      </c>
      <c r="AD8216" s="3" t="s">
        <v>166</v>
      </c>
      <c r="AG8216" s="7">
        <v>45751</v>
      </c>
      <c r="AH8216" s="3" t="s">
        <v>7352</v>
      </c>
      <c r="AI8216" s="7">
        <v>45751</v>
      </c>
    </row>
    <row r="8217" spans="1:35" x14ac:dyDescent="0.25">
      <c r="A8217" s="3">
        <v>2025</v>
      </c>
      <c r="B8217" s="7">
        <v>45658</v>
      </c>
      <c r="C8217" s="7">
        <v>45747</v>
      </c>
      <c r="D8217" s="3">
        <v>8210</v>
      </c>
      <c r="E8217" s="3" t="s">
        <v>95</v>
      </c>
      <c r="F8217" s="3"/>
      <c r="G8217" s="3">
        <v>63</v>
      </c>
      <c r="I8217" s="3" t="s">
        <v>120</v>
      </c>
      <c r="P8217" s="3" t="s">
        <v>166</v>
      </c>
      <c r="R8217" s="3">
        <v>8210</v>
      </c>
      <c r="W8217" s="3" t="s">
        <v>120</v>
      </c>
      <c r="AD8217" s="3" t="s">
        <v>166</v>
      </c>
      <c r="AG8217" s="7">
        <v>45751</v>
      </c>
      <c r="AH8217" s="3" t="s">
        <v>7352</v>
      </c>
      <c r="AI8217" s="7">
        <v>45751</v>
      </c>
    </row>
    <row r="8218" spans="1:35" x14ac:dyDescent="0.25">
      <c r="A8218" s="3">
        <v>2025</v>
      </c>
      <c r="B8218" s="7">
        <v>45658</v>
      </c>
      <c r="C8218" s="7">
        <v>45747</v>
      </c>
      <c r="D8218" s="3">
        <v>8211</v>
      </c>
      <c r="E8218" s="3" t="s">
        <v>95</v>
      </c>
      <c r="F8218" s="3"/>
      <c r="G8218" s="3">
        <v>63</v>
      </c>
      <c r="I8218" s="3" t="s">
        <v>120</v>
      </c>
      <c r="P8218" s="3" t="s">
        <v>166</v>
      </c>
      <c r="R8218" s="3">
        <v>8211</v>
      </c>
      <c r="W8218" s="3" t="s">
        <v>120</v>
      </c>
      <c r="AD8218" s="3" t="s">
        <v>166</v>
      </c>
      <c r="AG8218" s="7">
        <v>45751</v>
      </c>
      <c r="AH8218" s="3" t="s">
        <v>7352</v>
      </c>
      <c r="AI8218" s="7">
        <v>45751</v>
      </c>
    </row>
    <row r="8219" spans="1:35" x14ac:dyDescent="0.25">
      <c r="A8219" s="3">
        <v>2025</v>
      </c>
      <c r="B8219" s="7">
        <v>45658</v>
      </c>
      <c r="C8219" s="7">
        <v>45747</v>
      </c>
      <c r="D8219" s="3">
        <v>8212</v>
      </c>
      <c r="E8219" s="3" t="s">
        <v>95</v>
      </c>
      <c r="F8219" s="3"/>
      <c r="G8219" s="3">
        <v>63</v>
      </c>
      <c r="I8219" s="3" t="s">
        <v>120</v>
      </c>
      <c r="P8219" s="3" t="s">
        <v>166</v>
      </c>
      <c r="R8219" s="3">
        <v>8212</v>
      </c>
      <c r="W8219" s="3" t="s">
        <v>120</v>
      </c>
      <c r="AD8219" s="3" t="s">
        <v>166</v>
      </c>
      <c r="AG8219" s="7">
        <v>45751</v>
      </c>
      <c r="AH8219" s="3" t="s">
        <v>7352</v>
      </c>
      <c r="AI8219" s="7">
        <v>45751</v>
      </c>
    </row>
    <row r="8220" spans="1:35" x14ac:dyDescent="0.25">
      <c r="A8220" s="3">
        <v>2025</v>
      </c>
      <c r="B8220" s="7">
        <v>45658</v>
      </c>
      <c r="C8220" s="7">
        <v>45747</v>
      </c>
      <c r="D8220" s="3">
        <v>8213</v>
      </c>
      <c r="E8220" s="3" t="s">
        <v>95</v>
      </c>
      <c r="F8220" s="3"/>
      <c r="G8220" s="3">
        <v>63</v>
      </c>
      <c r="I8220" s="3" t="s">
        <v>120</v>
      </c>
      <c r="P8220" s="3" t="s">
        <v>166</v>
      </c>
      <c r="R8220" s="3">
        <v>8213</v>
      </c>
      <c r="W8220" s="3" t="s">
        <v>120</v>
      </c>
      <c r="AD8220" s="3" t="s">
        <v>166</v>
      </c>
      <c r="AG8220" s="7">
        <v>45751</v>
      </c>
      <c r="AH8220" s="3" t="s">
        <v>7352</v>
      </c>
      <c r="AI8220" s="7">
        <v>45751</v>
      </c>
    </row>
    <row r="8221" spans="1:35" x14ac:dyDescent="0.25">
      <c r="A8221" s="3">
        <v>2025</v>
      </c>
      <c r="B8221" s="7">
        <v>45658</v>
      </c>
      <c r="C8221" s="7">
        <v>45747</v>
      </c>
      <c r="D8221" s="3">
        <v>8214</v>
      </c>
      <c r="E8221" s="3" t="s">
        <v>95</v>
      </c>
      <c r="F8221" s="3"/>
      <c r="G8221" s="3">
        <v>63</v>
      </c>
      <c r="I8221" s="3" t="s">
        <v>120</v>
      </c>
      <c r="P8221" s="3" t="s">
        <v>166</v>
      </c>
      <c r="R8221" s="3">
        <v>8214</v>
      </c>
      <c r="W8221" s="3" t="s">
        <v>120</v>
      </c>
      <c r="AD8221" s="3" t="s">
        <v>166</v>
      </c>
      <c r="AG8221" s="7">
        <v>45751</v>
      </c>
      <c r="AH8221" s="3" t="s">
        <v>7352</v>
      </c>
      <c r="AI8221" s="7">
        <v>45751</v>
      </c>
    </row>
    <row r="8222" spans="1:35" x14ac:dyDescent="0.25">
      <c r="A8222" s="3">
        <v>2025</v>
      </c>
      <c r="B8222" s="7">
        <v>45658</v>
      </c>
      <c r="C8222" s="7">
        <v>45747</v>
      </c>
      <c r="D8222" s="3">
        <v>8215</v>
      </c>
      <c r="E8222" s="3" t="s">
        <v>95</v>
      </c>
      <c r="F8222" s="3"/>
      <c r="G8222" s="3">
        <v>63</v>
      </c>
      <c r="I8222" s="3" t="s">
        <v>120</v>
      </c>
      <c r="P8222" s="3" t="s">
        <v>166</v>
      </c>
      <c r="R8222" s="3">
        <v>8215</v>
      </c>
      <c r="W8222" s="3" t="s">
        <v>120</v>
      </c>
      <c r="AD8222" s="3" t="s">
        <v>166</v>
      </c>
      <c r="AG8222" s="7">
        <v>45751</v>
      </c>
      <c r="AH8222" s="3" t="s">
        <v>7352</v>
      </c>
      <c r="AI8222" s="7">
        <v>45751</v>
      </c>
    </row>
    <row r="8223" spans="1:35" x14ac:dyDescent="0.25">
      <c r="A8223" s="3">
        <v>2025</v>
      </c>
      <c r="B8223" s="7">
        <v>45658</v>
      </c>
      <c r="C8223" s="7">
        <v>45747</v>
      </c>
      <c r="D8223" s="3">
        <v>8216</v>
      </c>
      <c r="E8223" s="3" t="s">
        <v>95</v>
      </c>
      <c r="F8223" s="3"/>
      <c r="G8223" s="3">
        <v>63</v>
      </c>
      <c r="I8223" s="3" t="s">
        <v>120</v>
      </c>
      <c r="P8223" s="3" t="s">
        <v>166</v>
      </c>
      <c r="R8223" s="3">
        <v>8216</v>
      </c>
      <c r="W8223" s="3" t="s">
        <v>120</v>
      </c>
      <c r="AD8223" s="3" t="s">
        <v>166</v>
      </c>
      <c r="AG8223" s="7">
        <v>45751</v>
      </c>
      <c r="AH8223" s="3" t="s">
        <v>7352</v>
      </c>
      <c r="AI8223" s="7">
        <v>45751</v>
      </c>
    </row>
    <row r="8224" spans="1:35" x14ac:dyDescent="0.25">
      <c r="A8224" s="3">
        <v>2025</v>
      </c>
      <c r="B8224" s="7">
        <v>45658</v>
      </c>
      <c r="C8224" s="7">
        <v>45747</v>
      </c>
      <c r="D8224" s="3">
        <v>8217</v>
      </c>
      <c r="E8224" s="3" t="s">
        <v>95</v>
      </c>
      <c r="F8224" s="3"/>
      <c r="G8224" s="3">
        <v>63</v>
      </c>
      <c r="I8224" s="3" t="s">
        <v>120</v>
      </c>
      <c r="P8224" s="3" t="s">
        <v>166</v>
      </c>
      <c r="R8224" s="3">
        <v>8217</v>
      </c>
      <c r="W8224" s="3" t="s">
        <v>120</v>
      </c>
      <c r="AD8224" s="3" t="s">
        <v>166</v>
      </c>
      <c r="AG8224" s="7">
        <v>45751</v>
      </c>
      <c r="AH8224" s="3" t="s">
        <v>7352</v>
      </c>
      <c r="AI8224" s="7">
        <v>45751</v>
      </c>
    </row>
    <row r="8225" spans="1:35" x14ac:dyDescent="0.25">
      <c r="A8225" s="3">
        <v>2025</v>
      </c>
      <c r="B8225" s="7">
        <v>45658</v>
      </c>
      <c r="C8225" s="7">
        <v>45747</v>
      </c>
      <c r="D8225" s="3">
        <v>8218</v>
      </c>
      <c r="E8225" s="3" t="s">
        <v>95</v>
      </c>
      <c r="F8225" s="3"/>
      <c r="G8225" s="3">
        <v>63</v>
      </c>
      <c r="I8225" s="3" t="s">
        <v>120</v>
      </c>
      <c r="P8225" s="3" t="s">
        <v>166</v>
      </c>
      <c r="R8225" s="3">
        <v>8218</v>
      </c>
      <c r="W8225" s="3" t="s">
        <v>120</v>
      </c>
      <c r="AD8225" s="3" t="s">
        <v>166</v>
      </c>
      <c r="AG8225" s="7">
        <v>45751</v>
      </c>
      <c r="AH8225" s="3" t="s">
        <v>7352</v>
      </c>
      <c r="AI8225" s="7">
        <v>45751</v>
      </c>
    </row>
    <row r="8226" spans="1:35" x14ac:dyDescent="0.25">
      <c r="A8226" s="3">
        <v>2025</v>
      </c>
      <c r="B8226" s="7">
        <v>45658</v>
      </c>
      <c r="C8226" s="7">
        <v>45747</v>
      </c>
      <c r="D8226" s="3">
        <v>8219</v>
      </c>
      <c r="E8226" s="3" t="s">
        <v>95</v>
      </c>
      <c r="F8226" s="3"/>
      <c r="G8226" s="3">
        <v>63</v>
      </c>
      <c r="I8226" s="3" t="s">
        <v>120</v>
      </c>
      <c r="P8226" s="3" t="s">
        <v>166</v>
      </c>
      <c r="R8226" s="3">
        <v>8219</v>
      </c>
      <c r="W8226" s="3" t="s">
        <v>120</v>
      </c>
      <c r="AD8226" s="3" t="s">
        <v>166</v>
      </c>
      <c r="AG8226" s="7">
        <v>45751</v>
      </c>
      <c r="AH8226" s="3" t="s">
        <v>7352</v>
      </c>
      <c r="AI8226" s="7">
        <v>45751</v>
      </c>
    </row>
    <row r="8227" spans="1:35" x14ac:dyDescent="0.25">
      <c r="A8227" s="3">
        <v>2025</v>
      </c>
      <c r="B8227" s="7">
        <v>45658</v>
      </c>
      <c r="C8227" s="7">
        <v>45747</v>
      </c>
      <c r="D8227" s="3">
        <v>8220</v>
      </c>
      <c r="E8227" s="3" t="s">
        <v>95</v>
      </c>
      <c r="F8227" s="3"/>
      <c r="G8227" s="3">
        <v>63</v>
      </c>
      <c r="I8227" s="3" t="s">
        <v>120</v>
      </c>
      <c r="P8227" s="3" t="s">
        <v>166</v>
      </c>
      <c r="R8227" s="3">
        <v>8220</v>
      </c>
      <c r="W8227" s="3" t="s">
        <v>120</v>
      </c>
      <c r="AD8227" s="3" t="s">
        <v>166</v>
      </c>
      <c r="AG8227" s="7">
        <v>45751</v>
      </c>
      <c r="AH8227" s="3" t="s">
        <v>7352</v>
      </c>
      <c r="AI8227" s="7">
        <v>45751</v>
      </c>
    </row>
    <row r="8228" spans="1:35" x14ac:dyDescent="0.25">
      <c r="A8228" s="3">
        <v>2025</v>
      </c>
      <c r="B8228" s="7">
        <v>45658</v>
      </c>
      <c r="C8228" s="7">
        <v>45747</v>
      </c>
      <c r="D8228" s="3">
        <v>8221</v>
      </c>
      <c r="E8228" s="3" t="s">
        <v>95</v>
      </c>
      <c r="F8228" s="3"/>
      <c r="G8228" s="3">
        <v>63</v>
      </c>
      <c r="I8228" s="3" t="s">
        <v>120</v>
      </c>
      <c r="P8228" s="3" t="s">
        <v>166</v>
      </c>
      <c r="R8228" s="3">
        <v>8221</v>
      </c>
      <c r="W8228" s="3" t="s">
        <v>120</v>
      </c>
      <c r="AD8228" s="3" t="s">
        <v>166</v>
      </c>
      <c r="AG8228" s="7">
        <v>45751</v>
      </c>
      <c r="AH8228" s="3" t="s">
        <v>7352</v>
      </c>
      <c r="AI8228" s="7">
        <v>45751</v>
      </c>
    </row>
    <row r="8229" spans="1:35" x14ac:dyDescent="0.25">
      <c r="A8229" s="3">
        <v>2025</v>
      </c>
      <c r="B8229" s="7">
        <v>45658</v>
      </c>
      <c r="C8229" s="7">
        <v>45747</v>
      </c>
      <c r="D8229" s="3">
        <v>8222</v>
      </c>
      <c r="E8229" s="3" t="s">
        <v>95</v>
      </c>
      <c r="F8229" s="3"/>
      <c r="G8229" s="3">
        <v>63</v>
      </c>
      <c r="I8229" s="3" t="s">
        <v>120</v>
      </c>
      <c r="P8229" s="3" t="s">
        <v>166</v>
      </c>
      <c r="R8229" s="3">
        <v>8222</v>
      </c>
      <c r="W8229" s="3" t="s">
        <v>120</v>
      </c>
      <c r="AD8229" s="3" t="s">
        <v>166</v>
      </c>
      <c r="AG8229" s="7">
        <v>45751</v>
      </c>
      <c r="AH8229" s="3" t="s">
        <v>7352</v>
      </c>
      <c r="AI8229" s="7">
        <v>45751</v>
      </c>
    </row>
    <row r="8230" spans="1:35" x14ac:dyDescent="0.25">
      <c r="A8230" s="3">
        <v>2025</v>
      </c>
      <c r="B8230" s="7">
        <v>45658</v>
      </c>
      <c r="C8230" s="7">
        <v>45747</v>
      </c>
      <c r="D8230" s="3">
        <v>8223</v>
      </c>
      <c r="E8230" s="3" t="s">
        <v>95</v>
      </c>
      <c r="F8230" s="3"/>
      <c r="G8230" s="3">
        <v>63</v>
      </c>
      <c r="I8230" s="3" t="s">
        <v>120</v>
      </c>
      <c r="P8230" s="3" t="s">
        <v>166</v>
      </c>
      <c r="R8230" s="3">
        <v>8223</v>
      </c>
      <c r="W8230" s="3" t="s">
        <v>120</v>
      </c>
      <c r="AD8230" s="3" t="s">
        <v>166</v>
      </c>
      <c r="AG8230" s="7">
        <v>45751</v>
      </c>
      <c r="AH8230" s="3" t="s">
        <v>7352</v>
      </c>
      <c r="AI8230" s="7">
        <v>45751</v>
      </c>
    </row>
    <row r="8231" spans="1:35" x14ac:dyDescent="0.25">
      <c r="A8231" s="3">
        <v>2025</v>
      </c>
      <c r="B8231" s="7">
        <v>45658</v>
      </c>
      <c r="C8231" s="7">
        <v>45747</v>
      </c>
      <c r="D8231" s="3">
        <v>8224</v>
      </c>
      <c r="E8231" s="3" t="s">
        <v>95</v>
      </c>
      <c r="F8231" s="3"/>
      <c r="G8231" s="3">
        <v>63</v>
      </c>
      <c r="I8231" s="3" t="s">
        <v>120</v>
      </c>
      <c r="P8231" s="3" t="s">
        <v>166</v>
      </c>
      <c r="R8231" s="3">
        <v>8224</v>
      </c>
      <c r="W8231" s="3" t="s">
        <v>120</v>
      </c>
      <c r="AD8231" s="3" t="s">
        <v>166</v>
      </c>
      <c r="AG8231" s="7">
        <v>45751</v>
      </c>
      <c r="AH8231" s="3" t="s">
        <v>7352</v>
      </c>
      <c r="AI8231" s="7">
        <v>45751</v>
      </c>
    </row>
    <row r="8232" spans="1:35" x14ac:dyDescent="0.25">
      <c r="A8232" s="3">
        <v>2025</v>
      </c>
      <c r="B8232" s="7">
        <v>45658</v>
      </c>
      <c r="C8232" s="7">
        <v>45747</v>
      </c>
      <c r="D8232" s="3">
        <v>8225</v>
      </c>
      <c r="E8232" s="3" t="s">
        <v>95</v>
      </c>
      <c r="F8232" s="3"/>
      <c r="G8232" s="3">
        <v>63</v>
      </c>
      <c r="I8232" s="3" t="s">
        <v>120</v>
      </c>
      <c r="P8232" s="3" t="s">
        <v>166</v>
      </c>
      <c r="R8232" s="3">
        <v>8225</v>
      </c>
      <c r="W8232" s="3" t="s">
        <v>120</v>
      </c>
      <c r="AD8232" s="3" t="s">
        <v>166</v>
      </c>
      <c r="AG8232" s="7">
        <v>45751</v>
      </c>
      <c r="AH8232" s="3" t="s">
        <v>7352</v>
      </c>
      <c r="AI8232" s="7">
        <v>45751</v>
      </c>
    </row>
    <row r="8233" spans="1:35" x14ac:dyDescent="0.25">
      <c r="A8233" s="3">
        <v>2025</v>
      </c>
      <c r="B8233" s="7">
        <v>45658</v>
      </c>
      <c r="C8233" s="7">
        <v>45747</v>
      </c>
      <c r="D8233" s="3">
        <v>8226</v>
      </c>
      <c r="E8233" s="3" t="s">
        <v>95</v>
      </c>
      <c r="F8233" s="3"/>
      <c r="G8233" s="3">
        <v>63</v>
      </c>
      <c r="I8233" s="3" t="s">
        <v>120</v>
      </c>
      <c r="P8233" s="3" t="s">
        <v>166</v>
      </c>
      <c r="R8233" s="3">
        <v>8226</v>
      </c>
      <c r="W8233" s="3" t="s">
        <v>120</v>
      </c>
      <c r="AD8233" s="3" t="s">
        <v>166</v>
      </c>
      <c r="AG8233" s="7">
        <v>45751</v>
      </c>
      <c r="AH8233" s="3" t="s">
        <v>7352</v>
      </c>
      <c r="AI8233" s="7">
        <v>45751</v>
      </c>
    </row>
    <row r="8234" spans="1:35" x14ac:dyDescent="0.25">
      <c r="A8234" s="3">
        <v>2025</v>
      </c>
      <c r="B8234" s="7">
        <v>45658</v>
      </c>
      <c r="C8234" s="7">
        <v>45747</v>
      </c>
      <c r="D8234" s="3">
        <v>8227</v>
      </c>
      <c r="E8234" s="3" t="s">
        <v>95</v>
      </c>
      <c r="F8234" s="3"/>
      <c r="G8234" s="3">
        <v>63</v>
      </c>
      <c r="I8234" s="3" t="s">
        <v>120</v>
      </c>
      <c r="P8234" s="3" t="s">
        <v>166</v>
      </c>
      <c r="R8234" s="3">
        <v>8227</v>
      </c>
      <c r="W8234" s="3" t="s">
        <v>120</v>
      </c>
      <c r="AD8234" s="3" t="s">
        <v>166</v>
      </c>
      <c r="AG8234" s="7">
        <v>45751</v>
      </c>
      <c r="AH8234" s="3" t="s">
        <v>7352</v>
      </c>
      <c r="AI8234" s="7">
        <v>45751</v>
      </c>
    </row>
    <row r="8235" spans="1:35" x14ac:dyDescent="0.25">
      <c r="A8235" s="3">
        <v>2025</v>
      </c>
      <c r="B8235" s="7">
        <v>45658</v>
      </c>
      <c r="C8235" s="7">
        <v>45747</v>
      </c>
      <c r="D8235" s="3">
        <v>8228</v>
      </c>
      <c r="E8235" s="3" t="s">
        <v>95</v>
      </c>
      <c r="F8235" s="3"/>
      <c r="G8235" s="3">
        <v>63</v>
      </c>
      <c r="I8235" s="3" t="s">
        <v>120</v>
      </c>
      <c r="P8235" s="3" t="s">
        <v>166</v>
      </c>
      <c r="R8235" s="3">
        <v>8228</v>
      </c>
      <c r="W8235" s="3" t="s">
        <v>120</v>
      </c>
      <c r="AD8235" s="3" t="s">
        <v>166</v>
      </c>
      <c r="AG8235" s="7">
        <v>45751</v>
      </c>
      <c r="AH8235" s="3" t="s">
        <v>7352</v>
      </c>
      <c r="AI8235" s="7">
        <v>45751</v>
      </c>
    </row>
    <row r="8236" spans="1:35" x14ac:dyDescent="0.25">
      <c r="A8236" s="3">
        <v>2025</v>
      </c>
      <c r="B8236" s="7">
        <v>45658</v>
      </c>
      <c r="C8236" s="7">
        <v>45747</v>
      </c>
      <c r="D8236" s="3">
        <v>8229</v>
      </c>
      <c r="E8236" s="3" t="s">
        <v>95</v>
      </c>
      <c r="F8236" s="3"/>
      <c r="G8236" s="3">
        <v>63</v>
      </c>
      <c r="I8236" s="3" t="s">
        <v>120</v>
      </c>
      <c r="P8236" s="3" t="s">
        <v>166</v>
      </c>
      <c r="R8236" s="3">
        <v>8229</v>
      </c>
      <c r="W8236" s="3" t="s">
        <v>120</v>
      </c>
      <c r="AD8236" s="3" t="s">
        <v>166</v>
      </c>
      <c r="AG8236" s="7">
        <v>45751</v>
      </c>
      <c r="AH8236" s="3" t="s">
        <v>7352</v>
      </c>
      <c r="AI8236" s="7">
        <v>45751</v>
      </c>
    </row>
    <row r="8237" spans="1:35" x14ac:dyDescent="0.25">
      <c r="A8237" s="3">
        <v>2025</v>
      </c>
      <c r="B8237" s="7">
        <v>45658</v>
      </c>
      <c r="C8237" s="7">
        <v>45747</v>
      </c>
      <c r="D8237" s="3">
        <v>8230</v>
      </c>
      <c r="E8237" s="3" t="s">
        <v>95</v>
      </c>
      <c r="F8237" s="3"/>
      <c r="G8237" s="3">
        <v>63</v>
      </c>
      <c r="I8237" s="3" t="s">
        <v>120</v>
      </c>
      <c r="P8237" s="3" t="s">
        <v>166</v>
      </c>
      <c r="R8237" s="3">
        <v>8230</v>
      </c>
      <c r="W8237" s="3" t="s">
        <v>120</v>
      </c>
      <c r="AD8237" s="3" t="s">
        <v>166</v>
      </c>
      <c r="AG8237" s="7">
        <v>45751</v>
      </c>
      <c r="AH8237" s="3" t="s">
        <v>7352</v>
      </c>
      <c r="AI8237" s="7">
        <v>45751</v>
      </c>
    </row>
    <row r="8238" spans="1:35" x14ac:dyDescent="0.25">
      <c r="A8238" s="3">
        <v>2025</v>
      </c>
      <c r="B8238" s="7">
        <v>45658</v>
      </c>
      <c r="C8238" s="7">
        <v>45747</v>
      </c>
      <c r="D8238" s="3">
        <v>8231</v>
      </c>
      <c r="E8238" s="3" t="s">
        <v>95</v>
      </c>
      <c r="F8238" s="3"/>
      <c r="G8238" s="3">
        <v>63</v>
      </c>
      <c r="I8238" s="3" t="s">
        <v>120</v>
      </c>
      <c r="P8238" s="3" t="s">
        <v>166</v>
      </c>
      <c r="R8238" s="3">
        <v>8231</v>
      </c>
      <c r="W8238" s="3" t="s">
        <v>120</v>
      </c>
      <c r="AD8238" s="3" t="s">
        <v>166</v>
      </c>
      <c r="AG8238" s="7">
        <v>45751</v>
      </c>
      <c r="AH8238" s="3" t="s">
        <v>7352</v>
      </c>
      <c r="AI8238" s="7">
        <v>45751</v>
      </c>
    </row>
    <row r="8239" spans="1:35" x14ac:dyDescent="0.25">
      <c r="A8239" s="3">
        <v>2025</v>
      </c>
      <c r="B8239" s="7">
        <v>45658</v>
      </c>
      <c r="C8239" s="7">
        <v>45747</v>
      </c>
      <c r="D8239" s="3">
        <v>8232</v>
      </c>
      <c r="E8239" s="3" t="s">
        <v>95</v>
      </c>
      <c r="F8239" s="3"/>
      <c r="G8239" s="3">
        <v>63</v>
      </c>
      <c r="I8239" s="3" t="s">
        <v>120</v>
      </c>
      <c r="P8239" s="3" t="s">
        <v>166</v>
      </c>
      <c r="R8239" s="3">
        <v>8232</v>
      </c>
      <c r="W8239" s="3" t="s">
        <v>120</v>
      </c>
      <c r="AD8239" s="3" t="s">
        <v>166</v>
      </c>
      <c r="AG8239" s="7">
        <v>45751</v>
      </c>
      <c r="AH8239" s="3" t="s">
        <v>7352</v>
      </c>
      <c r="AI8239" s="7">
        <v>45751</v>
      </c>
    </row>
    <row r="8240" spans="1:35" x14ac:dyDescent="0.25">
      <c r="A8240" s="3">
        <v>2025</v>
      </c>
      <c r="B8240" s="7">
        <v>45658</v>
      </c>
      <c r="C8240" s="7">
        <v>45747</v>
      </c>
      <c r="D8240" s="3">
        <v>8233</v>
      </c>
      <c r="E8240" s="3" t="s">
        <v>95</v>
      </c>
      <c r="F8240" s="3"/>
      <c r="G8240" s="3">
        <v>63</v>
      </c>
      <c r="I8240" s="3" t="s">
        <v>120</v>
      </c>
      <c r="P8240" s="3" t="s">
        <v>166</v>
      </c>
      <c r="R8240" s="3">
        <v>8233</v>
      </c>
      <c r="W8240" s="3" t="s">
        <v>120</v>
      </c>
      <c r="AD8240" s="3" t="s">
        <v>166</v>
      </c>
      <c r="AG8240" s="7">
        <v>45751</v>
      </c>
      <c r="AH8240" s="3" t="s">
        <v>7352</v>
      </c>
      <c r="AI8240" s="7">
        <v>45751</v>
      </c>
    </row>
    <row r="8241" spans="1:35" x14ac:dyDescent="0.25">
      <c r="A8241" s="3">
        <v>2025</v>
      </c>
      <c r="B8241" s="7">
        <v>45658</v>
      </c>
      <c r="C8241" s="7">
        <v>45747</v>
      </c>
      <c r="D8241" s="3">
        <v>8234</v>
      </c>
      <c r="E8241" s="3" t="s">
        <v>95</v>
      </c>
      <c r="F8241" s="3"/>
      <c r="G8241" s="3">
        <v>63</v>
      </c>
      <c r="I8241" s="3" t="s">
        <v>120</v>
      </c>
      <c r="P8241" s="3" t="s">
        <v>166</v>
      </c>
      <c r="R8241" s="3">
        <v>8234</v>
      </c>
      <c r="W8241" s="3" t="s">
        <v>120</v>
      </c>
      <c r="AD8241" s="3" t="s">
        <v>166</v>
      </c>
      <c r="AG8241" s="7">
        <v>45751</v>
      </c>
      <c r="AH8241" s="3" t="s">
        <v>7352</v>
      </c>
      <c r="AI8241" s="7">
        <v>45751</v>
      </c>
    </row>
    <row r="8242" spans="1:35" x14ac:dyDescent="0.25">
      <c r="A8242" s="3">
        <v>2025</v>
      </c>
      <c r="B8242" s="7">
        <v>45658</v>
      </c>
      <c r="C8242" s="7">
        <v>45747</v>
      </c>
      <c r="D8242" s="3">
        <v>8235</v>
      </c>
      <c r="E8242" s="3" t="s">
        <v>95</v>
      </c>
      <c r="F8242" s="3"/>
      <c r="G8242" s="3">
        <v>63</v>
      </c>
      <c r="I8242" s="3" t="s">
        <v>120</v>
      </c>
      <c r="P8242" s="3" t="s">
        <v>166</v>
      </c>
      <c r="R8242" s="3">
        <v>8235</v>
      </c>
      <c r="W8242" s="3" t="s">
        <v>120</v>
      </c>
      <c r="AD8242" s="3" t="s">
        <v>166</v>
      </c>
      <c r="AG8242" s="7">
        <v>45751</v>
      </c>
      <c r="AH8242" s="3" t="s">
        <v>7352</v>
      </c>
      <c r="AI8242" s="7">
        <v>45751</v>
      </c>
    </row>
    <row r="8243" spans="1:35" x14ac:dyDescent="0.25">
      <c r="A8243" s="3">
        <v>2025</v>
      </c>
      <c r="B8243" s="7">
        <v>45658</v>
      </c>
      <c r="C8243" s="7">
        <v>45747</v>
      </c>
      <c r="D8243" s="3">
        <v>8236</v>
      </c>
      <c r="E8243" s="3" t="s">
        <v>95</v>
      </c>
      <c r="F8243" s="3"/>
      <c r="G8243" s="3">
        <v>63</v>
      </c>
      <c r="I8243" s="3" t="s">
        <v>120</v>
      </c>
      <c r="P8243" s="3" t="s">
        <v>166</v>
      </c>
      <c r="R8243" s="3">
        <v>8236</v>
      </c>
      <c r="W8243" s="3" t="s">
        <v>120</v>
      </c>
      <c r="AD8243" s="3" t="s">
        <v>166</v>
      </c>
      <c r="AG8243" s="7">
        <v>45751</v>
      </c>
      <c r="AH8243" s="3" t="s">
        <v>7352</v>
      </c>
      <c r="AI8243" s="7">
        <v>45751</v>
      </c>
    </row>
    <row r="8244" spans="1:35" x14ac:dyDescent="0.25">
      <c r="A8244" s="3">
        <v>2025</v>
      </c>
      <c r="B8244" s="7">
        <v>45658</v>
      </c>
      <c r="C8244" s="7">
        <v>45747</v>
      </c>
      <c r="D8244" s="3">
        <v>8237</v>
      </c>
      <c r="E8244" s="3" t="s">
        <v>95</v>
      </c>
      <c r="F8244" s="3"/>
      <c r="G8244" s="3">
        <v>63</v>
      </c>
      <c r="I8244" s="3" t="s">
        <v>120</v>
      </c>
      <c r="P8244" s="3" t="s">
        <v>166</v>
      </c>
      <c r="R8244" s="3">
        <v>8237</v>
      </c>
      <c r="W8244" s="3" t="s">
        <v>120</v>
      </c>
      <c r="AD8244" s="3" t="s">
        <v>166</v>
      </c>
      <c r="AG8244" s="7">
        <v>45751</v>
      </c>
      <c r="AH8244" s="3" t="s">
        <v>7352</v>
      </c>
      <c r="AI8244" s="7">
        <v>45751</v>
      </c>
    </row>
    <row r="8245" spans="1:35" x14ac:dyDescent="0.25">
      <c r="A8245" s="3">
        <v>2025</v>
      </c>
      <c r="B8245" s="7">
        <v>45658</v>
      </c>
      <c r="C8245" s="7">
        <v>45747</v>
      </c>
      <c r="D8245" s="3">
        <v>8238</v>
      </c>
      <c r="E8245" s="3" t="s">
        <v>95</v>
      </c>
      <c r="F8245" s="3"/>
      <c r="G8245" s="3">
        <v>63</v>
      </c>
      <c r="I8245" s="3" t="s">
        <v>120</v>
      </c>
      <c r="P8245" s="3" t="s">
        <v>166</v>
      </c>
      <c r="R8245" s="3">
        <v>8238</v>
      </c>
      <c r="W8245" s="3" t="s">
        <v>120</v>
      </c>
      <c r="AD8245" s="3" t="s">
        <v>166</v>
      </c>
      <c r="AG8245" s="7">
        <v>45751</v>
      </c>
      <c r="AH8245" s="3" t="s">
        <v>7352</v>
      </c>
      <c r="AI8245" s="7">
        <v>45751</v>
      </c>
    </row>
    <row r="8246" spans="1:35" x14ac:dyDescent="0.25">
      <c r="A8246" s="3">
        <v>2025</v>
      </c>
      <c r="B8246" s="7">
        <v>45658</v>
      </c>
      <c r="C8246" s="7">
        <v>45747</v>
      </c>
      <c r="D8246" s="3">
        <v>8239</v>
      </c>
      <c r="E8246" s="3" t="s">
        <v>95</v>
      </c>
      <c r="F8246" s="3"/>
      <c r="G8246" s="3">
        <v>63</v>
      </c>
      <c r="I8246" s="3" t="s">
        <v>120</v>
      </c>
      <c r="P8246" s="3" t="s">
        <v>166</v>
      </c>
      <c r="R8246" s="3">
        <v>8239</v>
      </c>
      <c r="W8246" s="3" t="s">
        <v>120</v>
      </c>
      <c r="AD8246" s="3" t="s">
        <v>166</v>
      </c>
      <c r="AG8246" s="7">
        <v>45751</v>
      </c>
      <c r="AH8246" s="3" t="s">
        <v>7352</v>
      </c>
      <c r="AI8246" s="7">
        <v>45751</v>
      </c>
    </row>
    <row r="8247" spans="1:35" x14ac:dyDescent="0.25">
      <c r="A8247" s="3">
        <v>2025</v>
      </c>
      <c r="B8247" s="7">
        <v>45658</v>
      </c>
      <c r="C8247" s="7">
        <v>45747</v>
      </c>
      <c r="D8247" s="3">
        <v>8240</v>
      </c>
      <c r="E8247" s="3" t="s">
        <v>95</v>
      </c>
      <c r="F8247" s="3"/>
      <c r="G8247" s="3">
        <v>63</v>
      </c>
      <c r="I8247" s="3" t="s">
        <v>120</v>
      </c>
      <c r="P8247" s="3" t="s">
        <v>166</v>
      </c>
      <c r="R8247" s="3">
        <v>8240</v>
      </c>
      <c r="W8247" s="3" t="s">
        <v>120</v>
      </c>
      <c r="AD8247" s="3" t="s">
        <v>166</v>
      </c>
      <c r="AG8247" s="7">
        <v>45751</v>
      </c>
      <c r="AH8247" s="3" t="s">
        <v>7352</v>
      </c>
      <c r="AI8247" s="7">
        <v>45751</v>
      </c>
    </row>
    <row r="8248" spans="1:35" x14ac:dyDescent="0.25">
      <c r="A8248" s="3">
        <v>2025</v>
      </c>
      <c r="B8248" s="7">
        <v>45658</v>
      </c>
      <c r="C8248" s="7">
        <v>45747</v>
      </c>
      <c r="D8248" s="3">
        <v>8241</v>
      </c>
      <c r="E8248" s="3" t="s">
        <v>95</v>
      </c>
      <c r="F8248" s="3"/>
      <c r="G8248" s="3">
        <v>63</v>
      </c>
      <c r="I8248" s="3" t="s">
        <v>120</v>
      </c>
      <c r="P8248" s="3" t="s">
        <v>166</v>
      </c>
      <c r="R8248" s="3">
        <v>8241</v>
      </c>
      <c r="W8248" s="3" t="s">
        <v>120</v>
      </c>
      <c r="AD8248" s="3" t="s">
        <v>166</v>
      </c>
      <c r="AG8248" s="7">
        <v>45751</v>
      </c>
      <c r="AH8248" s="3" t="s">
        <v>7352</v>
      </c>
      <c r="AI8248" s="7">
        <v>45751</v>
      </c>
    </row>
    <row r="8249" spans="1:35" x14ac:dyDescent="0.25">
      <c r="A8249" s="3">
        <v>2025</v>
      </c>
      <c r="B8249" s="7">
        <v>45658</v>
      </c>
      <c r="C8249" s="7">
        <v>45747</v>
      </c>
      <c r="D8249" s="3">
        <v>8242</v>
      </c>
      <c r="E8249" s="3" t="s">
        <v>95</v>
      </c>
      <c r="F8249" s="3"/>
      <c r="G8249" s="3">
        <v>63</v>
      </c>
      <c r="I8249" s="3" t="s">
        <v>120</v>
      </c>
      <c r="P8249" s="3" t="s">
        <v>166</v>
      </c>
      <c r="R8249" s="3">
        <v>8242</v>
      </c>
      <c r="W8249" s="3" t="s">
        <v>120</v>
      </c>
      <c r="AD8249" s="3" t="s">
        <v>166</v>
      </c>
      <c r="AG8249" s="7">
        <v>45751</v>
      </c>
      <c r="AH8249" s="3" t="s">
        <v>7352</v>
      </c>
      <c r="AI8249" s="7">
        <v>45751</v>
      </c>
    </row>
    <row r="8250" spans="1:35" x14ac:dyDescent="0.25">
      <c r="A8250" s="3">
        <v>2025</v>
      </c>
      <c r="B8250" s="7">
        <v>45658</v>
      </c>
      <c r="C8250" s="7">
        <v>45747</v>
      </c>
      <c r="D8250" s="3">
        <v>8243</v>
      </c>
      <c r="E8250" s="3" t="s">
        <v>95</v>
      </c>
      <c r="F8250" s="3"/>
      <c r="G8250" s="3">
        <v>63</v>
      </c>
      <c r="I8250" s="3" t="s">
        <v>120</v>
      </c>
      <c r="P8250" s="3" t="s">
        <v>166</v>
      </c>
      <c r="R8250" s="3">
        <v>8243</v>
      </c>
      <c r="W8250" s="3" t="s">
        <v>120</v>
      </c>
      <c r="AD8250" s="3" t="s">
        <v>166</v>
      </c>
      <c r="AG8250" s="7">
        <v>45751</v>
      </c>
      <c r="AH8250" s="3" t="s">
        <v>7352</v>
      </c>
      <c r="AI8250" s="7">
        <v>45751</v>
      </c>
    </row>
    <row r="8251" spans="1:35" x14ac:dyDescent="0.25">
      <c r="A8251" s="3">
        <v>2025</v>
      </c>
      <c r="B8251" s="7">
        <v>45658</v>
      </c>
      <c r="C8251" s="7">
        <v>45747</v>
      </c>
      <c r="D8251" s="3">
        <v>8244</v>
      </c>
      <c r="E8251" s="3" t="s">
        <v>95</v>
      </c>
      <c r="F8251" s="3"/>
      <c r="G8251" s="3">
        <v>63</v>
      </c>
      <c r="I8251" s="3" t="s">
        <v>120</v>
      </c>
      <c r="P8251" s="3" t="s">
        <v>166</v>
      </c>
      <c r="R8251" s="3">
        <v>8244</v>
      </c>
      <c r="W8251" s="3" t="s">
        <v>120</v>
      </c>
      <c r="AD8251" s="3" t="s">
        <v>166</v>
      </c>
      <c r="AG8251" s="7">
        <v>45751</v>
      </c>
      <c r="AH8251" s="3" t="s">
        <v>7352</v>
      </c>
      <c r="AI8251" s="7">
        <v>45751</v>
      </c>
    </row>
    <row r="8252" spans="1:35" x14ac:dyDescent="0.25">
      <c r="A8252" s="3">
        <v>2025</v>
      </c>
      <c r="B8252" s="7">
        <v>45658</v>
      </c>
      <c r="C8252" s="7">
        <v>45747</v>
      </c>
      <c r="D8252" s="3">
        <v>8245</v>
      </c>
      <c r="E8252" s="3" t="s">
        <v>95</v>
      </c>
      <c r="F8252" s="3"/>
      <c r="G8252" s="3">
        <v>63</v>
      </c>
      <c r="I8252" s="3" t="s">
        <v>120</v>
      </c>
      <c r="P8252" s="3" t="s">
        <v>166</v>
      </c>
      <c r="R8252" s="3">
        <v>8245</v>
      </c>
      <c r="W8252" s="3" t="s">
        <v>120</v>
      </c>
      <c r="AD8252" s="3" t="s">
        <v>166</v>
      </c>
      <c r="AG8252" s="7">
        <v>45751</v>
      </c>
      <c r="AH8252" s="3" t="s">
        <v>7352</v>
      </c>
      <c r="AI8252" s="7">
        <v>45751</v>
      </c>
    </row>
    <row r="8253" spans="1:35" x14ac:dyDescent="0.25">
      <c r="A8253" s="3">
        <v>2025</v>
      </c>
      <c r="B8253" s="7">
        <v>45658</v>
      </c>
      <c r="C8253" s="7">
        <v>45747</v>
      </c>
      <c r="D8253" s="3">
        <v>8246</v>
      </c>
      <c r="E8253" s="3" t="s">
        <v>95</v>
      </c>
      <c r="F8253" s="3"/>
      <c r="G8253" s="3">
        <v>63</v>
      </c>
      <c r="I8253" s="3" t="s">
        <v>120</v>
      </c>
      <c r="P8253" s="3" t="s">
        <v>166</v>
      </c>
      <c r="R8253" s="3">
        <v>8246</v>
      </c>
      <c r="W8253" s="3" t="s">
        <v>120</v>
      </c>
      <c r="AD8253" s="3" t="s">
        <v>166</v>
      </c>
      <c r="AG8253" s="7">
        <v>45751</v>
      </c>
      <c r="AH8253" s="3" t="s">
        <v>7352</v>
      </c>
      <c r="AI8253" s="7">
        <v>45751</v>
      </c>
    </row>
    <row r="8254" spans="1:35" x14ac:dyDescent="0.25">
      <c r="A8254" s="3">
        <v>2025</v>
      </c>
      <c r="B8254" s="7">
        <v>45658</v>
      </c>
      <c r="C8254" s="7">
        <v>45747</v>
      </c>
      <c r="D8254" s="3">
        <v>8247</v>
      </c>
      <c r="E8254" s="3" t="s">
        <v>95</v>
      </c>
      <c r="F8254" s="3"/>
      <c r="G8254" s="3">
        <v>63</v>
      </c>
      <c r="I8254" s="3" t="s">
        <v>120</v>
      </c>
      <c r="P8254" s="3" t="s">
        <v>166</v>
      </c>
      <c r="R8254" s="3">
        <v>8247</v>
      </c>
      <c r="W8254" s="3" t="s">
        <v>120</v>
      </c>
      <c r="AD8254" s="3" t="s">
        <v>166</v>
      </c>
      <c r="AG8254" s="7">
        <v>45751</v>
      </c>
      <c r="AH8254" s="3" t="s">
        <v>7352</v>
      </c>
      <c r="AI8254" s="7">
        <v>45751</v>
      </c>
    </row>
    <row r="8255" spans="1:35" x14ac:dyDescent="0.25">
      <c r="A8255" s="3">
        <v>2025</v>
      </c>
      <c r="B8255" s="7">
        <v>45658</v>
      </c>
      <c r="C8255" s="7">
        <v>45747</v>
      </c>
      <c r="D8255" s="3">
        <v>8248</v>
      </c>
      <c r="E8255" s="3" t="s">
        <v>95</v>
      </c>
      <c r="F8255" s="3"/>
      <c r="G8255" s="3">
        <v>63</v>
      </c>
      <c r="I8255" s="3" t="s">
        <v>120</v>
      </c>
      <c r="P8255" s="3" t="s">
        <v>166</v>
      </c>
      <c r="R8255" s="3">
        <v>8248</v>
      </c>
      <c r="W8255" s="3" t="s">
        <v>120</v>
      </c>
      <c r="AD8255" s="3" t="s">
        <v>166</v>
      </c>
      <c r="AG8255" s="7">
        <v>45751</v>
      </c>
      <c r="AH8255" s="3" t="s">
        <v>7352</v>
      </c>
      <c r="AI8255" s="7">
        <v>45751</v>
      </c>
    </row>
    <row r="8256" spans="1:35" x14ac:dyDescent="0.25">
      <c r="A8256" s="3">
        <v>2025</v>
      </c>
      <c r="B8256" s="7">
        <v>45658</v>
      </c>
      <c r="C8256" s="7">
        <v>45747</v>
      </c>
      <c r="D8256" s="3">
        <v>8249</v>
      </c>
      <c r="E8256" s="3" t="s">
        <v>95</v>
      </c>
      <c r="F8256" s="3"/>
      <c r="G8256" s="3">
        <v>63</v>
      </c>
      <c r="I8256" s="3" t="s">
        <v>120</v>
      </c>
      <c r="P8256" s="3" t="s">
        <v>166</v>
      </c>
      <c r="R8256" s="3">
        <v>8249</v>
      </c>
      <c r="W8256" s="3" t="s">
        <v>120</v>
      </c>
      <c r="AD8256" s="3" t="s">
        <v>166</v>
      </c>
      <c r="AG8256" s="7">
        <v>45751</v>
      </c>
      <c r="AH8256" s="3" t="s">
        <v>7352</v>
      </c>
      <c r="AI8256" s="7">
        <v>45751</v>
      </c>
    </row>
    <row r="8257" spans="1:35" x14ac:dyDescent="0.25">
      <c r="A8257" s="3">
        <v>2025</v>
      </c>
      <c r="B8257" s="7">
        <v>45658</v>
      </c>
      <c r="C8257" s="7">
        <v>45747</v>
      </c>
      <c r="D8257" s="3">
        <v>8250</v>
      </c>
      <c r="E8257" s="3" t="s">
        <v>95</v>
      </c>
      <c r="F8257" s="3"/>
      <c r="G8257" s="3">
        <v>63</v>
      </c>
      <c r="I8257" s="3" t="s">
        <v>120</v>
      </c>
      <c r="P8257" s="3" t="s">
        <v>166</v>
      </c>
      <c r="R8257" s="3">
        <v>8250</v>
      </c>
      <c r="W8257" s="3" t="s">
        <v>120</v>
      </c>
      <c r="AD8257" s="3" t="s">
        <v>166</v>
      </c>
      <c r="AG8257" s="7">
        <v>45751</v>
      </c>
      <c r="AH8257" s="3" t="s">
        <v>7352</v>
      </c>
      <c r="AI8257" s="7">
        <v>45751</v>
      </c>
    </row>
    <row r="8258" spans="1:35" x14ac:dyDescent="0.25">
      <c r="A8258" s="3">
        <v>2025</v>
      </c>
      <c r="B8258" s="7">
        <v>45658</v>
      </c>
      <c r="C8258" s="7">
        <v>45747</v>
      </c>
      <c r="D8258" s="3">
        <v>8251</v>
      </c>
      <c r="E8258" s="3" t="s">
        <v>95</v>
      </c>
      <c r="F8258" s="3"/>
      <c r="G8258" s="3">
        <v>63</v>
      </c>
      <c r="I8258" s="3" t="s">
        <v>120</v>
      </c>
      <c r="P8258" s="3" t="s">
        <v>166</v>
      </c>
      <c r="R8258" s="3">
        <v>8251</v>
      </c>
      <c r="W8258" s="3" t="s">
        <v>120</v>
      </c>
      <c r="AD8258" s="3" t="s">
        <v>166</v>
      </c>
      <c r="AG8258" s="7">
        <v>45751</v>
      </c>
      <c r="AH8258" s="3" t="s">
        <v>7352</v>
      </c>
      <c r="AI8258" s="7">
        <v>45751</v>
      </c>
    </row>
    <row r="8259" spans="1:35" x14ac:dyDescent="0.25">
      <c r="A8259" s="3">
        <v>2025</v>
      </c>
      <c r="B8259" s="7">
        <v>45658</v>
      </c>
      <c r="C8259" s="7">
        <v>45747</v>
      </c>
      <c r="D8259" s="3">
        <v>8252</v>
      </c>
      <c r="E8259" s="3" t="s">
        <v>95</v>
      </c>
      <c r="F8259" s="3"/>
      <c r="G8259" s="3">
        <v>63</v>
      </c>
      <c r="I8259" s="3" t="s">
        <v>120</v>
      </c>
      <c r="P8259" s="3" t="s">
        <v>166</v>
      </c>
      <c r="R8259" s="3">
        <v>8252</v>
      </c>
      <c r="W8259" s="3" t="s">
        <v>120</v>
      </c>
      <c r="AD8259" s="3" t="s">
        <v>166</v>
      </c>
      <c r="AG8259" s="7">
        <v>45751</v>
      </c>
      <c r="AH8259" s="3" t="s">
        <v>7352</v>
      </c>
      <c r="AI8259" s="7">
        <v>45751</v>
      </c>
    </row>
    <row r="8260" spans="1:35" x14ac:dyDescent="0.25">
      <c r="A8260" s="3">
        <v>2025</v>
      </c>
      <c r="B8260" s="7">
        <v>45658</v>
      </c>
      <c r="C8260" s="7">
        <v>45747</v>
      </c>
      <c r="D8260" s="3">
        <v>8253</v>
      </c>
      <c r="E8260" s="3" t="s">
        <v>95</v>
      </c>
      <c r="F8260" s="3"/>
      <c r="G8260" s="3">
        <v>63</v>
      </c>
      <c r="I8260" s="3" t="s">
        <v>120</v>
      </c>
      <c r="P8260" s="3" t="s">
        <v>166</v>
      </c>
      <c r="R8260" s="3">
        <v>8253</v>
      </c>
      <c r="W8260" s="3" t="s">
        <v>120</v>
      </c>
      <c r="AD8260" s="3" t="s">
        <v>166</v>
      </c>
      <c r="AG8260" s="7">
        <v>45751</v>
      </c>
      <c r="AH8260" s="3" t="s">
        <v>7352</v>
      </c>
      <c r="AI8260" s="7">
        <v>45751</v>
      </c>
    </row>
    <row r="8261" spans="1:35" x14ac:dyDescent="0.25">
      <c r="A8261" s="3">
        <v>2025</v>
      </c>
      <c r="B8261" s="7">
        <v>45658</v>
      </c>
      <c r="C8261" s="7">
        <v>45747</v>
      </c>
      <c r="D8261" s="3">
        <v>8254</v>
      </c>
      <c r="E8261" s="3" t="s">
        <v>95</v>
      </c>
      <c r="F8261" s="3"/>
      <c r="G8261" s="3">
        <v>63</v>
      </c>
      <c r="I8261" s="3" t="s">
        <v>120</v>
      </c>
      <c r="P8261" s="3" t="s">
        <v>166</v>
      </c>
      <c r="R8261" s="3">
        <v>8254</v>
      </c>
      <c r="W8261" s="3" t="s">
        <v>120</v>
      </c>
      <c r="AD8261" s="3" t="s">
        <v>166</v>
      </c>
      <c r="AG8261" s="7">
        <v>45751</v>
      </c>
      <c r="AH8261" s="3" t="s">
        <v>7352</v>
      </c>
      <c r="AI8261" s="7">
        <v>45751</v>
      </c>
    </row>
    <row r="8262" spans="1:35" x14ac:dyDescent="0.25">
      <c r="A8262" s="3">
        <v>2025</v>
      </c>
      <c r="B8262" s="7">
        <v>45658</v>
      </c>
      <c r="C8262" s="7">
        <v>45747</v>
      </c>
      <c r="D8262" s="3">
        <v>8255</v>
      </c>
      <c r="E8262" s="3" t="s">
        <v>95</v>
      </c>
      <c r="F8262" s="3"/>
      <c r="G8262" s="3">
        <v>63</v>
      </c>
      <c r="I8262" s="3" t="s">
        <v>120</v>
      </c>
      <c r="P8262" s="3" t="s">
        <v>166</v>
      </c>
      <c r="R8262" s="3">
        <v>8255</v>
      </c>
      <c r="W8262" s="3" t="s">
        <v>120</v>
      </c>
      <c r="AD8262" s="3" t="s">
        <v>166</v>
      </c>
      <c r="AG8262" s="7">
        <v>45751</v>
      </c>
      <c r="AH8262" s="3" t="s">
        <v>7352</v>
      </c>
      <c r="AI8262" s="7">
        <v>45751</v>
      </c>
    </row>
    <row r="8263" spans="1:35" x14ac:dyDescent="0.25">
      <c r="A8263" s="3">
        <v>2025</v>
      </c>
      <c r="B8263" s="7">
        <v>45658</v>
      </c>
      <c r="C8263" s="7">
        <v>45747</v>
      </c>
      <c r="D8263" s="3">
        <v>8256</v>
      </c>
      <c r="E8263" s="3" t="s">
        <v>95</v>
      </c>
      <c r="F8263" s="3"/>
      <c r="G8263" s="3">
        <v>63</v>
      </c>
      <c r="I8263" s="3" t="s">
        <v>120</v>
      </c>
      <c r="P8263" s="3" t="s">
        <v>166</v>
      </c>
      <c r="R8263" s="3">
        <v>8256</v>
      </c>
      <c r="W8263" s="3" t="s">
        <v>120</v>
      </c>
      <c r="AD8263" s="3" t="s">
        <v>166</v>
      </c>
      <c r="AG8263" s="7">
        <v>45751</v>
      </c>
      <c r="AH8263" s="3" t="s">
        <v>7352</v>
      </c>
      <c r="AI8263" s="7">
        <v>45751</v>
      </c>
    </row>
    <row r="8264" spans="1:35" x14ac:dyDescent="0.25">
      <c r="A8264" s="3">
        <v>2025</v>
      </c>
      <c r="B8264" s="7">
        <v>45658</v>
      </c>
      <c r="C8264" s="7">
        <v>45747</v>
      </c>
      <c r="D8264" s="3">
        <v>8257</v>
      </c>
      <c r="E8264" s="3" t="s">
        <v>95</v>
      </c>
      <c r="F8264" s="3"/>
      <c r="G8264" s="3">
        <v>63</v>
      </c>
      <c r="I8264" s="3" t="s">
        <v>120</v>
      </c>
      <c r="P8264" s="3" t="s">
        <v>166</v>
      </c>
      <c r="R8264" s="3">
        <v>8257</v>
      </c>
      <c r="W8264" s="3" t="s">
        <v>120</v>
      </c>
      <c r="AD8264" s="3" t="s">
        <v>166</v>
      </c>
      <c r="AG8264" s="7">
        <v>45751</v>
      </c>
      <c r="AH8264" s="3" t="s">
        <v>7352</v>
      </c>
      <c r="AI8264" s="7">
        <v>45751</v>
      </c>
    </row>
    <row r="8265" spans="1:35" x14ac:dyDescent="0.25">
      <c r="A8265" s="3">
        <v>2025</v>
      </c>
      <c r="B8265" s="7">
        <v>45658</v>
      </c>
      <c r="C8265" s="7">
        <v>45747</v>
      </c>
      <c r="D8265" s="3">
        <v>8258</v>
      </c>
      <c r="E8265" s="3" t="s">
        <v>95</v>
      </c>
      <c r="F8265" s="3"/>
      <c r="G8265" s="3">
        <v>63</v>
      </c>
      <c r="I8265" s="3" t="s">
        <v>120</v>
      </c>
      <c r="P8265" s="3" t="s">
        <v>166</v>
      </c>
      <c r="R8265" s="3">
        <v>8258</v>
      </c>
      <c r="W8265" s="3" t="s">
        <v>120</v>
      </c>
      <c r="AD8265" s="3" t="s">
        <v>166</v>
      </c>
      <c r="AG8265" s="7">
        <v>45751</v>
      </c>
      <c r="AH8265" s="3" t="s">
        <v>7352</v>
      </c>
      <c r="AI8265" s="7">
        <v>45751</v>
      </c>
    </row>
    <row r="8266" spans="1:35" x14ac:dyDescent="0.25">
      <c r="A8266" s="3">
        <v>2025</v>
      </c>
      <c r="B8266" s="7">
        <v>45658</v>
      </c>
      <c r="C8266" s="7">
        <v>45747</v>
      </c>
      <c r="D8266" s="3">
        <v>8259</v>
      </c>
      <c r="E8266" s="3" t="s">
        <v>95</v>
      </c>
      <c r="F8266" s="3"/>
      <c r="G8266" s="3">
        <v>63</v>
      </c>
      <c r="I8266" s="3" t="s">
        <v>120</v>
      </c>
      <c r="P8266" s="3" t="s">
        <v>166</v>
      </c>
      <c r="R8266" s="3">
        <v>8259</v>
      </c>
      <c r="W8266" s="3" t="s">
        <v>120</v>
      </c>
      <c r="AD8266" s="3" t="s">
        <v>166</v>
      </c>
      <c r="AG8266" s="7">
        <v>45751</v>
      </c>
      <c r="AH8266" s="3" t="s">
        <v>7352</v>
      </c>
      <c r="AI8266" s="7">
        <v>45751</v>
      </c>
    </row>
    <row r="8267" spans="1:35" x14ac:dyDescent="0.25">
      <c r="A8267" s="3">
        <v>2025</v>
      </c>
      <c r="B8267" s="7">
        <v>45658</v>
      </c>
      <c r="C8267" s="7">
        <v>45747</v>
      </c>
      <c r="D8267" s="3">
        <v>8260</v>
      </c>
      <c r="E8267" s="3" t="s">
        <v>95</v>
      </c>
      <c r="F8267" s="3"/>
      <c r="G8267" s="3">
        <v>63</v>
      </c>
      <c r="I8267" s="3" t="s">
        <v>120</v>
      </c>
      <c r="P8267" s="3" t="s">
        <v>166</v>
      </c>
      <c r="R8267" s="3">
        <v>8260</v>
      </c>
      <c r="W8267" s="3" t="s">
        <v>120</v>
      </c>
      <c r="AD8267" s="3" t="s">
        <v>166</v>
      </c>
      <c r="AG8267" s="7">
        <v>45751</v>
      </c>
      <c r="AH8267" s="3" t="s">
        <v>7352</v>
      </c>
      <c r="AI8267" s="7">
        <v>45751</v>
      </c>
    </row>
    <row r="8268" spans="1:35" x14ac:dyDescent="0.25">
      <c r="A8268" s="3">
        <v>2025</v>
      </c>
      <c r="B8268" s="7">
        <v>45658</v>
      </c>
      <c r="C8268" s="7">
        <v>45747</v>
      </c>
      <c r="D8268" s="3">
        <v>8261</v>
      </c>
      <c r="E8268" s="3" t="s">
        <v>95</v>
      </c>
      <c r="F8268" s="3"/>
      <c r="G8268" s="3">
        <v>63</v>
      </c>
      <c r="I8268" s="3" t="s">
        <v>120</v>
      </c>
      <c r="P8268" s="3" t="s">
        <v>166</v>
      </c>
      <c r="R8268" s="3">
        <v>8261</v>
      </c>
      <c r="W8268" s="3" t="s">
        <v>120</v>
      </c>
      <c r="AD8268" s="3" t="s">
        <v>166</v>
      </c>
      <c r="AG8268" s="7">
        <v>45751</v>
      </c>
      <c r="AH8268" s="3" t="s">
        <v>7352</v>
      </c>
      <c r="AI8268" s="7">
        <v>45751</v>
      </c>
    </row>
    <row r="8269" spans="1:35" x14ac:dyDescent="0.25">
      <c r="A8269" s="3">
        <v>2025</v>
      </c>
      <c r="B8269" s="7">
        <v>45658</v>
      </c>
      <c r="C8269" s="7">
        <v>45747</v>
      </c>
      <c r="D8269" s="3">
        <v>8262</v>
      </c>
      <c r="E8269" s="3" t="s">
        <v>95</v>
      </c>
      <c r="F8269" s="3"/>
      <c r="G8269" s="3">
        <v>63</v>
      </c>
      <c r="I8269" s="3" t="s">
        <v>120</v>
      </c>
      <c r="P8269" s="3" t="s">
        <v>166</v>
      </c>
      <c r="R8269" s="3">
        <v>8262</v>
      </c>
      <c r="W8269" s="3" t="s">
        <v>120</v>
      </c>
      <c r="AD8269" s="3" t="s">
        <v>166</v>
      </c>
      <c r="AG8269" s="7">
        <v>45751</v>
      </c>
      <c r="AH8269" s="3" t="s">
        <v>7352</v>
      </c>
      <c r="AI8269" s="7">
        <v>45751</v>
      </c>
    </row>
    <row r="8270" spans="1:35" x14ac:dyDescent="0.25">
      <c r="A8270" s="3">
        <v>2025</v>
      </c>
      <c r="B8270" s="7">
        <v>45658</v>
      </c>
      <c r="C8270" s="7">
        <v>45747</v>
      </c>
      <c r="D8270" s="3">
        <v>8263</v>
      </c>
      <c r="E8270" s="3" t="s">
        <v>95</v>
      </c>
      <c r="F8270" s="3"/>
      <c r="G8270" s="3">
        <v>63</v>
      </c>
      <c r="I8270" s="3" t="s">
        <v>120</v>
      </c>
      <c r="P8270" s="3" t="s">
        <v>166</v>
      </c>
      <c r="R8270" s="3">
        <v>8263</v>
      </c>
      <c r="W8270" s="3" t="s">
        <v>120</v>
      </c>
      <c r="AD8270" s="3" t="s">
        <v>166</v>
      </c>
      <c r="AG8270" s="7">
        <v>45751</v>
      </c>
      <c r="AH8270" s="3" t="s">
        <v>7352</v>
      </c>
      <c r="AI8270" s="7">
        <v>45751</v>
      </c>
    </row>
    <row r="8271" spans="1:35" x14ac:dyDescent="0.25">
      <c r="A8271" s="3">
        <v>2025</v>
      </c>
      <c r="B8271" s="7">
        <v>45658</v>
      </c>
      <c r="C8271" s="7">
        <v>45747</v>
      </c>
      <c r="D8271" s="3">
        <v>8264</v>
      </c>
      <c r="E8271" s="3" t="s">
        <v>95</v>
      </c>
      <c r="F8271" s="3"/>
      <c r="G8271" s="3">
        <v>63</v>
      </c>
      <c r="I8271" s="3" t="s">
        <v>120</v>
      </c>
      <c r="P8271" s="3" t="s">
        <v>166</v>
      </c>
      <c r="R8271" s="3">
        <v>8264</v>
      </c>
      <c r="W8271" s="3" t="s">
        <v>120</v>
      </c>
      <c r="AD8271" s="3" t="s">
        <v>166</v>
      </c>
      <c r="AG8271" s="7">
        <v>45751</v>
      </c>
      <c r="AH8271" s="3" t="s">
        <v>7352</v>
      </c>
      <c r="AI8271" s="7">
        <v>45751</v>
      </c>
    </row>
    <row r="8272" spans="1:35" x14ac:dyDescent="0.25">
      <c r="A8272" s="3">
        <v>2025</v>
      </c>
      <c r="B8272" s="7">
        <v>45658</v>
      </c>
      <c r="C8272" s="7">
        <v>45747</v>
      </c>
      <c r="D8272" s="3">
        <v>8265</v>
      </c>
      <c r="E8272" s="3" t="s">
        <v>95</v>
      </c>
      <c r="F8272" s="3"/>
      <c r="G8272" s="3">
        <v>63</v>
      </c>
      <c r="I8272" s="3" t="s">
        <v>120</v>
      </c>
      <c r="P8272" s="3" t="s">
        <v>166</v>
      </c>
      <c r="R8272" s="3">
        <v>8265</v>
      </c>
      <c r="W8272" s="3" t="s">
        <v>120</v>
      </c>
      <c r="AD8272" s="3" t="s">
        <v>166</v>
      </c>
      <c r="AG8272" s="7">
        <v>45751</v>
      </c>
      <c r="AH8272" s="3" t="s">
        <v>7352</v>
      </c>
      <c r="AI8272" s="7">
        <v>45751</v>
      </c>
    </row>
    <row r="8273" spans="1:35" x14ac:dyDescent="0.25">
      <c r="A8273" s="3">
        <v>2025</v>
      </c>
      <c r="B8273" s="7">
        <v>45658</v>
      </c>
      <c r="C8273" s="7">
        <v>45747</v>
      </c>
      <c r="D8273" s="3">
        <v>8266</v>
      </c>
      <c r="E8273" s="3" t="s">
        <v>95</v>
      </c>
      <c r="F8273" s="3"/>
      <c r="G8273" s="3">
        <v>63</v>
      </c>
      <c r="I8273" s="3" t="s">
        <v>120</v>
      </c>
      <c r="P8273" s="3" t="s">
        <v>166</v>
      </c>
      <c r="R8273" s="3">
        <v>8266</v>
      </c>
      <c r="W8273" s="3" t="s">
        <v>120</v>
      </c>
      <c r="AD8273" s="3" t="s">
        <v>166</v>
      </c>
      <c r="AG8273" s="7">
        <v>45751</v>
      </c>
      <c r="AH8273" s="3" t="s">
        <v>7352</v>
      </c>
      <c r="AI8273" s="7">
        <v>45751</v>
      </c>
    </row>
    <row r="8274" spans="1:35" x14ac:dyDescent="0.25">
      <c r="A8274" s="3">
        <v>2025</v>
      </c>
      <c r="B8274" s="7">
        <v>45658</v>
      </c>
      <c r="C8274" s="7">
        <v>45747</v>
      </c>
      <c r="D8274" s="3">
        <v>8267</v>
      </c>
      <c r="E8274" s="3" t="s">
        <v>95</v>
      </c>
      <c r="F8274" s="3"/>
      <c r="G8274" s="3">
        <v>63</v>
      </c>
      <c r="I8274" s="3" t="s">
        <v>120</v>
      </c>
      <c r="P8274" s="3" t="s">
        <v>166</v>
      </c>
      <c r="R8274" s="3">
        <v>8267</v>
      </c>
      <c r="W8274" s="3" t="s">
        <v>120</v>
      </c>
      <c r="AD8274" s="3" t="s">
        <v>166</v>
      </c>
      <c r="AG8274" s="7">
        <v>45751</v>
      </c>
      <c r="AH8274" s="3" t="s">
        <v>7352</v>
      </c>
      <c r="AI8274" s="7">
        <v>45751</v>
      </c>
    </row>
    <row r="8275" spans="1:35" x14ac:dyDescent="0.25">
      <c r="A8275" s="3">
        <v>2025</v>
      </c>
      <c r="B8275" s="7">
        <v>45658</v>
      </c>
      <c r="C8275" s="7">
        <v>45747</v>
      </c>
      <c r="D8275" s="3">
        <v>8268</v>
      </c>
      <c r="E8275" s="3" t="s">
        <v>95</v>
      </c>
      <c r="F8275" s="3"/>
      <c r="G8275" s="3">
        <v>63</v>
      </c>
      <c r="I8275" s="3" t="s">
        <v>120</v>
      </c>
      <c r="P8275" s="3" t="s">
        <v>166</v>
      </c>
      <c r="R8275" s="3">
        <v>8268</v>
      </c>
      <c r="W8275" s="3" t="s">
        <v>120</v>
      </c>
      <c r="AD8275" s="3" t="s">
        <v>166</v>
      </c>
      <c r="AG8275" s="7">
        <v>45751</v>
      </c>
      <c r="AH8275" s="3" t="s">
        <v>7352</v>
      </c>
      <c r="AI8275" s="7">
        <v>45751</v>
      </c>
    </row>
    <row r="8276" spans="1:35" x14ac:dyDescent="0.25">
      <c r="A8276" s="3">
        <v>2025</v>
      </c>
      <c r="B8276" s="7">
        <v>45658</v>
      </c>
      <c r="C8276" s="7">
        <v>45747</v>
      </c>
      <c r="D8276" s="3">
        <v>8269</v>
      </c>
      <c r="E8276" s="3" t="s">
        <v>95</v>
      </c>
      <c r="F8276" s="3"/>
      <c r="G8276" s="3">
        <v>63</v>
      </c>
      <c r="I8276" s="3" t="s">
        <v>120</v>
      </c>
      <c r="P8276" s="3" t="s">
        <v>166</v>
      </c>
      <c r="R8276" s="3">
        <v>8269</v>
      </c>
      <c r="W8276" s="3" t="s">
        <v>120</v>
      </c>
      <c r="AD8276" s="3" t="s">
        <v>166</v>
      </c>
      <c r="AG8276" s="7">
        <v>45751</v>
      </c>
      <c r="AH8276" s="3" t="s">
        <v>7352</v>
      </c>
      <c r="AI8276" s="7">
        <v>45751</v>
      </c>
    </row>
    <row r="8277" spans="1:35" x14ac:dyDescent="0.25">
      <c r="A8277" s="3">
        <v>2025</v>
      </c>
      <c r="B8277" s="7">
        <v>45658</v>
      </c>
      <c r="C8277" s="7">
        <v>45747</v>
      </c>
      <c r="D8277" s="3">
        <v>8270</v>
      </c>
      <c r="E8277" s="3" t="s">
        <v>95</v>
      </c>
      <c r="F8277" s="3"/>
      <c r="G8277" s="3">
        <v>63</v>
      </c>
      <c r="I8277" s="3" t="s">
        <v>120</v>
      </c>
      <c r="P8277" s="3" t="s">
        <v>166</v>
      </c>
      <c r="R8277" s="3">
        <v>8270</v>
      </c>
      <c r="W8277" s="3" t="s">
        <v>120</v>
      </c>
      <c r="AD8277" s="3" t="s">
        <v>166</v>
      </c>
      <c r="AG8277" s="7">
        <v>45751</v>
      </c>
      <c r="AH8277" s="3" t="s">
        <v>7352</v>
      </c>
      <c r="AI8277" s="7">
        <v>45751</v>
      </c>
    </row>
    <row r="8278" spans="1:35" x14ac:dyDescent="0.25">
      <c r="A8278" s="3">
        <v>2025</v>
      </c>
      <c r="B8278" s="7">
        <v>45658</v>
      </c>
      <c r="C8278" s="7">
        <v>45747</v>
      </c>
      <c r="D8278" s="3">
        <v>8271</v>
      </c>
      <c r="E8278" s="3" t="s">
        <v>95</v>
      </c>
      <c r="F8278" s="3"/>
      <c r="G8278" s="3">
        <v>63</v>
      </c>
      <c r="I8278" s="3" t="s">
        <v>120</v>
      </c>
      <c r="P8278" s="3" t="s">
        <v>166</v>
      </c>
      <c r="R8278" s="3">
        <v>8271</v>
      </c>
      <c r="W8278" s="3" t="s">
        <v>120</v>
      </c>
      <c r="AD8278" s="3" t="s">
        <v>166</v>
      </c>
      <c r="AG8278" s="7">
        <v>45751</v>
      </c>
      <c r="AH8278" s="3" t="s">
        <v>7352</v>
      </c>
      <c r="AI8278" s="7">
        <v>45751</v>
      </c>
    </row>
    <row r="8279" spans="1:35" x14ac:dyDescent="0.25">
      <c r="A8279" s="3">
        <v>2025</v>
      </c>
      <c r="B8279" s="7">
        <v>45658</v>
      </c>
      <c r="C8279" s="7">
        <v>45747</v>
      </c>
      <c r="D8279" s="3">
        <v>8272</v>
      </c>
      <c r="E8279" s="3" t="s">
        <v>95</v>
      </c>
      <c r="F8279" s="3"/>
      <c r="G8279" s="3">
        <v>63</v>
      </c>
      <c r="I8279" s="3" t="s">
        <v>120</v>
      </c>
      <c r="P8279" s="3" t="s">
        <v>166</v>
      </c>
      <c r="R8279" s="3">
        <v>8272</v>
      </c>
      <c r="W8279" s="3" t="s">
        <v>120</v>
      </c>
      <c r="AD8279" s="3" t="s">
        <v>166</v>
      </c>
      <c r="AG8279" s="7">
        <v>45751</v>
      </c>
      <c r="AH8279" s="3" t="s">
        <v>7352</v>
      </c>
      <c r="AI8279" s="7">
        <v>45751</v>
      </c>
    </row>
    <row r="8280" spans="1:35" x14ac:dyDescent="0.25">
      <c r="A8280" s="3">
        <v>2025</v>
      </c>
      <c r="B8280" s="7">
        <v>45658</v>
      </c>
      <c r="C8280" s="7">
        <v>45747</v>
      </c>
      <c r="D8280" s="3">
        <v>8273</v>
      </c>
      <c r="E8280" s="3" t="s">
        <v>95</v>
      </c>
      <c r="F8280" s="3"/>
      <c r="G8280" s="3">
        <v>63</v>
      </c>
      <c r="I8280" s="3" t="s">
        <v>120</v>
      </c>
      <c r="P8280" s="3" t="s">
        <v>166</v>
      </c>
      <c r="R8280" s="3">
        <v>8273</v>
      </c>
      <c r="W8280" s="3" t="s">
        <v>120</v>
      </c>
      <c r="AD8280" s="3" t="s">
        <v>166</v>
      </c>
      <c r="AG8280" s="7">
        <v>45751</v>
      </c>
      <c r="AH8280" s="3" t="s">
        <v>7352</v>
      </c>
      <c r="AI8280" s="7">
        <v>45751</v>
      </c>
    </row>
    <row r="8281" spans="1:35" x14ac:dyDescent="0.25">
      <c r="A8281" s="3">
        <v>2025</v>
      </c>
      <c r="B8281" s="7">
        <v>45658</v>
      </c>
      <c r="C8281" s="7">
        <v>45747</v>
      </c>
      <c r="D8281" s="3">
        <v>8274</v>
      </c>
      <c r="E8281" s="3" t="s">
        <v>95</v>
      </c>
      <c r="F8281" s="3"/>
      <c r="G8281" s="3">
        <v>63</v>
      </c>
      <c r="I8281" s="3" t="s">
        <v>120</v>
      </c>
      <c r="P8281" s="3" t="s">
        <v>166</v>
      </c>
      <c r="R8281" s="3">
        <v>8274</v>
      </c>
      <c r="W8281" s="3" t="s">
        <v>120</v>
      </c>
      <c r="AD8281" s="3" t="s">
        <v>166</v>
      </c>
      <c r="AG8281" s="7">
        <v>45751</v>
      </c>
      <c r="AH8281" s="3" t="s">
        <v>7352</v>
      </c>
      <c r="AI8281" s="7">
        <v>45751</v>
      </c>
    </row>
    <row r="8282" spans="1:35" x14ac:dyDescent="0.25">
      <c r="A8282" s="3">
        <v>2025</v>
      </c>
      <c r="B8282" s="7">
        <v>45658</v>
      </c>
      <c r="C8282" s="7">
        <v>45747</v>
      </c>
      <c r="D8282" s="3">
        <v>8275</v>
      </c>
      <c r="E8282" s="3" t="s">
        <v>95</v>
      </c>
      <c r="F8282" s="3"/>
      <c r="G8282" s="3">
        <v>63</v>
      </c>
      <c r="I8282" s="3" t="s">
        <v>120</v>
      </c>
      <c r="P8282" s="3" t="s">
        <v>166</v>
      </c>
      <c r="R8282" s="3">
        <v>8275</v>
      </c>
      <c r="W8282" s="3" t="s">
        <v>120</v>
      </c>
      <c r="AD8282" s="3" t="s">
        <v>166</v>
      </c>
      <c r="AG8282" s="7">
        <v>45751</v>
      </c>
      <c r="AH8282" s="3" t="s">
        <v>7352</v>
      </c>
      <c r="AI8282" s="7">
        <v>45751</v>
      </c>
    </row>
    <row r="8283" spans="1:35" x14ac:dyDescent="0.25">
      <c r="A8283" s="3">
        <v>2025</v>
      </c>
      <c r="B8283" s="7">
        <v>45658</v>
      </c>
      <c r="C8283" s="7">
        <v>45747</v>
      </c>
      <c r="D8283" s="3">
        <v>8276</v>
      </c>
      <c r="E8283" s="3" t="s">
        <v>95</v>
      </c>
      <c r="F8283" s="3"/>
      <c r="G8283" s="3">
        <v>63</v>
      </c>
      <c r="I8283" s="3" t="s">
        <v>120</v>
      </c>
      <c r="P8283" s="3" t="s">
        <v>166</v>
      </c>
      <c r="R8283" s="3">
        <v>8276</v>
      </c>
      <c r="W8283" s="3" t="s">
        <v>120</v>
      </c>
      <c r="AD8283" s="3" t="s">
        <v>166</v>
      </c>
      <c r="AG8283" s="7">
        <v>45751</v>
      </c>
      <c r="AH8283" s="3" t="s">
        <v>7352</v>
      </c>
      <c r="AI8283" s="7">
        <v>45751</v>
      </c>
    </row>
    <row r="8284" spans="1:35" x14ac:dyDescent="0.25">
      <c r="A8284" s="3">
        <v>2025</v>
      </c>
      <c r="B8284" s="7">
        <v>45658</v>
      </c>
      <c r="C8284" s="7">
        <v>45747</v>
      </c>
      <c r="D8284" s="3">
        <v>8277</v>
      </c>
      <c r="E8284" s="3" t="s">
        <v>95</v>
      </c>
      <c r="F8284" s="3"/>
      <c r="G8284" s="3">
        <v>63</v>
      </c>
      <c r="I8284" s="3" t="s">
        <v>120</v>
      </c>
      <c r="P8284" s="3" t="s">
        <v>166</v>
      </c>
      <c r="R8284" s="3">
        <v>8277</v>
      </c>
      <c r="W8284" s="3" t="s">
        <v>120</v>
      </c>
      <c r="AD8284" s="3" t="s">
        <v>166</v>
      </c>
      <c r="AG8284" s="7">
        <v>45751</v>
      </c>
      <c r="AH8284" s="3" t="s">
        <v>7352</v>
      </c>
      <c r="AI8284" s="7">
        <v>45751</v>
      </c>
    </row>
    <row r="8285" spans="1:35" x14ac:dyDescent="0.25">
      <c r="A8285" s="3">
        <v>2025</v>
      </c>
      <c r="B8285" s="7">
        <v>45658</v>
      </c>
      <c r="C8285" s="7">
        <v>45747</v>
      </c>
      <c r="D8285" s="3">
        <v>8278</v>
      </c>
      <c r="E8285" s="3" t="s">
        <v>95</v>
      </c>
      <c r="F8285" s="3"/>
      <c r="G8285" s="3">
        <v>63</v>
      </c>
      <c r="I8285" s="3" t="s">
        <v>120</v>
      </c>
      <c r="P8285" s="3" t="s">
        <v>166</v>
      </c>
      <c r="R8285" s="3">
        <v>8278</v>
      </c>
      <c r="W8285" s="3" t="s">
        <v>120</v>
      </c>
      <c r="AD8285" s="3" t="s">
        <v>166</v>
      </c>
      <c r="AG8285" s="7">
        <v>45751</v>
      </c>
      <c r="AH8285" s="3" t="s">
        <v>7352</v>
      </c>
      <c r="AI8285" s="7">
        <v>45751</v>
      </c>
    </row>
    <row r="8286" spans="1:35" x14ac:dyDescent="0.25">
      <c r="A8286" s="3">
        <v>2025</v>
      </c>
      <c r="B8286" s="7">
        <v>45658</v>
      </c>
      <c r="C8286" s="7">
        <v>45747</v>
      </c>
      <c r="D8286" s="3">
        <v>8279</v>
      </c>
      <c r="E8286" s="3" t="s">
        <v>95</v>
      </c>
      <c r="F8286" s="3"/>
      <c r="G8286" s="3">
        <v>63</v>
      </c>
      <c r="I8286" s="3" t="s">
        <v>120</v>
      </c>
      <c r="P8286" s="3" t="s">
        <v>166</v>
      </c>
      <c r="R8286" s="3">
        <v>8279</v>
      </c>
      <c r="W8286" s="3" t="s">
        <v>120</v>
      </c>
      <c r="AD8286" s="3" t="s">
        <v>166</v>
      </c>
      <c r="AG8286" s="7">
        <v>45751</v>
      </c>
      <c r="AH8286" s="3" t="s">
        <v>7352</v>
      </c>
      <c r="AI8286" s="7">
        <v>45751</v>
      </c>
    </row>
    <row r="8287" spans="1:35" x14ac:dyDescent="0.25">
      <c r="A8287" s="3">
        <v>2025</v>
      </c>
      <c r="B8287" s="7">
        <v>45658</v>
      </c>
      <c r="C8287" s="7">
        <v>45747</v>
      </c>
      <c r="D8287" s="3">
        <v>8280</v>
      </c>
      <c r="E8287" s="3" t="s">
        <v>95</v>
      </c>
      <c r="F8287" s="3"/>
      <c r="G8287" s="3">
        <v>63</v>
      </c>
      <c r="I8287" s="3" t="s">
        <v>120</v>
      </c>
      <c r="P8287" s="3" t="s">
        <v>166</v>
      </c>
      <c r="R8287" s="3">
        <v>8280</v>
      </c>
      <c r="W8287" s="3" t="s">
        <v>120</v>
      </c>
      <c r="AD8287" s="3" t="s">
        <v>166</v>
      </c>
      <c r="AG8287" s="7">
        <v>45751</v>
      </c>
      <c r="AH8287" s="3" t="s">
        <v>7352</v>
      </c>
      <c r="AI8287" s="7">
        <v>45751</v>
      </c>
    </row>
    <row r="8288" spans="1:35" x14ac:dyDescent="0.25">
      <c r="A8288" s="3">
        <v>2025</v>
      </c>
      <c r="B8288" s="7">
        <v>45658</v>
      </c>
      <c r="C8288" s="7">
        <v>45747</v>
      </c>
      <c r="D8288" s="3">
        <v>8281</v>
      </c>
      <c r="E8288" s="3" t="s">
        <v>95</v>
      </c>
      <c r="F8288" s="3"/>
      <c r="G8288" s="3">
        <v>63</v>
      </c>
      <c r="I8288" s="3" t="s">
        <v>120</v>
      </c>
      <c r="P8288" s="3" t="s">
        <v>166</v>
      </c>
      <c r="R8288" s="3">
        <v>8281</v>
      </c>
      <c r="W8288" s="3" t="s">
        <v>120</v>
      </c>
      <c r="AD8288" s="3" t="s">
        <v>166</v>
      </c>
      <c r="AG8288" s="7">
        <v>45751</v>
      </c>
      <c r="AH8288" s="3" t="s">
        <v>7352</v>
      </c>
      <c r="AI8288" s="7">
        <v>45751</v>
      </c>
    </row>
    <row r="8289" spans="1:35" x14ac:dyDescent="0.25">
      <c r="A8289" s="3">
        <v>2025</v>
      </c>
      <c r="B8289" s="7">
        <v>45658</v>
      </c>
      <c r="C8289" s="7">
        <v>45747</v>
      </c>
      <c r="D8289" s="3">
        <v>8282</v>
      </c>
      <c r="E8289" s="3" t="s">
        <v>95</v>
      </c>
      <c r="F8289" s="3"/>
      <c r="G8289" s="3">
        <v>63</v>
      </c>
      <c r="I8289" s="3" t="s">
        <v>120</v>
      </c>
      <c r="P8289" s="3" t="s">
        <v>166</v>
      </c>
      <c r="R8289" s="3">
        <v>8282</v>
      </c>
      <c r="W8289" s="3" t="s">
        <v>120</v>
      </c>
      <c r="AD8289" s="3" t="s">
        <v>166</v>
      </c>
      <c r="AG8289" s="7">
        <v>45751</v>
      </c>
      <c r="AH8289" s="3" t="s">
        <v>7352</v>
      </c>
      <c r="AI8289" s="7">
        <v>45751</v>
      </c>
    </row>
    <row r="8290" spans="1:35" x14ac:dyDescent="0.25">
      <c r="A8290" s="3">
        <v>2025</v>
      </c>
      <c r="B8290" s="7">
        <v>45658</v>
      </c>
      <c r="C8290" s="7">
        <v>45747</v>
      </c>
      <c r="D8290" s="3">
        <v>8283</v>
      </c>
      <c r="E8290" s="3" t="s">
        <v>95</v>
      </c>
      <c r="F8290" s="3"/>
      <c r="G8290" s="3">
        <v>63</v>
      </c>
      <c r="I8290" s="3" t="s">
        <v>120</v>
      </c>
      <c r="P8290" s="3" t="s">
        <v>166</v>
      </c>
      <c r="R8290" s="3">
        <v>8283</v>
      </c>
      <c r="W8290" s="3" t="s">
        <v>120</v>
      </c>
      <c r="AD8290" s="3" t="s">
        <v>166</v>
      </c>
      <c r="AG8290" s="7">
        <v>45751</v>
      </c>
      <c r="AH8290" s="3" t="s">
        <v>7352</v>
      </c>
      <c r="AI8290" s="7">
        <v>45751</v>
      </c>
    </row>
    <row r="8291" spans="1:35" x14ac:dyDescent="0.25">
      <c r="A8291" s="3">
        <v>2025</v>
      </c>
      <c r="B8291" s="7">
        <v>45658</v>
      </c>
      <c r="C8291" s="7">
        <v>45747</v>
      </c>
      <c r="D8291" s="3">
        <v>8284</v>
      </c>
      <c r="E8291" s="3" t="s">
        <v>95</v>
      </c>
      <c r="F8291" s="3"/>
      <c r="G8291" s="3">
        <v>63</v>
      </c>
      <c r="I8291" s="3" t="s">
        <v>120</v>
      </c>
      <c r="P8291" s="3" t="s">
        <v>166</v>
      </c>
      <c r="R8291" s="3">
        <v>8284</v>
      </c>
      <c r="W8291" s="3" t="s">
        <v>120</v>
      </c>
      <c r="AD8291" s="3" t="s">
        <v>166</v>
      </c>
      <c r="AG8291" s="7">
        <v>45751</v>
      </c>
      <c r="AH8291" s="3" t="s">
        <v>7352</v>
      </c>
      <c r="AI8291" s="7">
        <v>45751</v>
      </c>
    </row>
    <row r="8292" spans="1:35" x14ac:dyDescent="0.25">
      <c r="A8292" s="3">
        <v>2025</v>
      </c>
      <c r="B8292" s="7">
        <v>45658</v>
      </c>
      <c r="C8292" s="7">
        <v>45747</v>
      </c>
      <c r="D8292" s="3">
        <v>8285</v>
      </c>
      <c r="E8292" s="3" t="s">
        <v>95</v>
      </c>
      <c r="F8292" s="3"/>
      <c r="G8292" s="3">
        <v>63</v>
      </c>
      <c r="I8292" s="3" t="s">
        <v>120</v>
      </c>
      <c r="P8292" s="3" t="s">
        <v>166</v>
      </c>
      <c r="R8292" s="3">
        <v>8285</v>
      </c>
      <c r="W8292" s="3" t="s">
        <v>120</v>
      </c>
      <c r="AD8292" s="3" t="s">
        <v>166</v>
      </c>
      <c r="AG8292" s="7">
        <v>45751</v>
      </c>
      <c r="AH8292" s="3" t="s">
        <v>7352</v>
      </c>
      <c r="AI8292" s="7">
        <v>45751</v>
      </c>
    </row>
    <row r="8293" spans="1:35" x14ac:dyDescent="0.25">
      <c r="A8293" s="3">
        <v>2025</v>
      </c>
      <c r="B8293" s="7">
        <v>45658</v>
      </c>
      <c r="C8293" s="7">
        <v>45747</v>
      </c>
      <c r="D8293" s="3">
        <v>8286</v>
      </c>
      <c r="E8293" s="3" t="s">
        <v>95</v>
      </c>
      <c r="F8293" s="3"/>
      <c r="G8293" s="3">
        <v>63</v>
      </c>
      <c r="I8293" s="3" t="s">
        <v>120</v>
      </c>
      <c r="P8293" s="3" t="s">
        <v>166</v>
      </c>
      <c r="R8293" s="3">
        <v>8286</v>
      </c>
      <c r="W8293" s="3" t="s">
        <v>120</v>
      </c>
      <c r="AD8293" s="3" t="s">
        <v>166</v>
      </c>
      <c r="AG8293" s="7">
        <v>45751</v>
      </c>
      <c r="AH8293" s="3" t="s">
        <v>7352</v>
      </c>
      <c r="AI8293" s="7">
        <v>45751</v>
      </c>
    </row>
    <row r="8294" spans="1:35" x14ac:dyDescent="0.25">
      <c r="A8294" s="3">
        <v>2025</v>
      </c>
      <c r="B8294" s="7">
        <v>45658</v>
      </c>
      <c r="C8294" s="7">
        <v>45747</v>
      </c>
      <c r="D8294" s="3">
        <v>8287</v>
      </c>
      <c r="E8294" s="3" t="s">
        <v>95</v>
      </c>
      <c r="F8294" s="3"/>
      <c r="G8294" s="3">
        <v>63</v>
      </c>
      <c r="I8294" s="3" t="s">
        <v>120</v>
      </c>
      <c r="P8294" s="3" t="s">
        <v>166</v>
      </c>
      <c r="R8294" s="3">
        <v>8287</v>
      </c>
      <c r="W8294" s="3" t="s">
        <v>120</v>
      </c>
      <c r="AD8294" s="3" t="s">
        <v>166</v>
      </c>
      <c r="AG8294" s="7">
        <v>45751</v>
      </c>
      <c r="AH8294" s="3" t="s">
        <v>7352</v>
      </c>
      <c r="AI8294" s="7">
        <v>45751</v>
      </c>
    </row>
    <row r="8295" spans="1:35" x14ac:dyDescent="0.25">
      <c r="A8295" s="3">
        <v>2025</v>
      </c>
      <c r="B8295" s="7">
        <v>45658</v>
      </c>
      <c r="C8295" s="7">
        <v>45747</v>
      </c>
      <c r="D8295" s="3">
        <v>8288</v>
      </c>
      <c r="E8295" s="3" t="s">
        <v>95</v>
      </c>
      <c r="F8295" s="3"/>
      <c r="G8295" s="3">
        <v>63</v>
      </c>
      <c r="I8295" s="3" t="s">
        <v>120</v>
      </c>
      <c r="P8295" s="3" t="s">
        <v>166</v>
      </c>
      <c r="R8295" s="3">
        <v>8288</v>
      </c>
      <c r="W8295" s="3" t="s">
        <v>120</v>
      </c>
      <c r="AD8295" s="3" t="s">
        <v>166</v>
      </c>
      <c r="AG8295" s="7">
        <v>45751</v>
      </c>
      <c r="AH8295" s="3" t="s">
        <v>7352</v>
      </c>
      <c r="AI8295" s="7">
        <v>45751</v>
      </c>
    </row>
    <row r="8296" spans="1:35" x14ac:dyDescent="0.25">
      <c r="A8296" s="3">
        <v>2025</v>
      </c>
      <c r="B8296" s="7">
        <v>45658</v>
      </c>
      <c r="C8296" s="7">
        <v>45747</v>
      </c>
      <c r="D8296" s="3">
        <v>8289</v>
      </c>
      <c r="E8296" s="3" t="s">
        <v>95</v>
      </c>
      <c r="F8296" s="3"/>
      <c r="G8296" s="3">
        <v>63</v>
      </c>
      <c r="I8296" s="3" t="s">
        <v>120</v>
      </c>
      <c r="P8296" s="3" t="s">
        <v>166</v>
      </c>
      <c r="R8296" s="3">
        <v>8289</v>
      </c>
      <c r="W8296" s="3" t="s">
        <v>120</v>
      </c>
      <c r="AD8296" s="3" t="s">
        <v>166</v>
      </c>
      <c r="AG8296" s="7">
        <v>45751</v>
      </c>
      <c r="AH8296" s="3" t="s">
        <v>7352</v>
      </c>
      <c r="AI8296" s="7">
        <v>45751</v>
      </c>
    </row>
    <row r="8297" spans="1:35" x14ac:dyDescent="0.25">
      <c r="A8297" s="3">
        <v>2025</v>
      </c>
      <c r="B8297" s="7">
        <v>45658</v>
      </c>
      <c r="C8297" s="7">
        <v>45747</v>
      </c>
      <c r="D8297" s="3">
        <v>8290</v>
      </c>
      <c r="E8297" s="3" t="s">
        <v>95</v>
      </c>
      <c r="F8297" s="3"/>
      <c r="G8297" s="3">
        <v>63</v>
      </c>
      <c r="I8297" s="3" t="s">
        <v>120</v>
      </c>
      <c r="P8297" s="3" t="s">
        <v>166</v>
      </c>
      <c r="R8297" s="3">
        <v>8290</v>
      </c>
      <c r="W8297" s="3" t="s">
        <v>120</v>
      </c>
      <c r="AD8297" s="3" t="s">
        <v>166</v>
      </c>
      <c r="AG8297" s="7">
        <v>45751</v>
      </c>
      <c r="AH8297" s="3" t="s">
        <v>7352</v>
      </c>
      <c r="AI8297" s="7">
        <v>45751</v>
      </c>
    </row>
    <row r="8298" spans="1:35" x14ac:dyDescent="0.25">
      <c r="A8298" s="3">
        <v>2025</v>
      </c>
      <c r="B8298" s="7">
        <v>45658</v>
      </c>
      <c r="C8298" s="7">
        <v>45747</v>
      </c>
      <c r="D8298" s="3">
        <v>8291</v>
      </c>
      <c r="E8298" s="3" t="s">
        <v>95</v>
      </c>
      <c r="F8298" s="3"/>
      <c r="G8298" s="3">
        <v>63</v>
      </c>
      <c r="I8298" s="3" t="s">
        <v>120</v>
      </c>
      <c r="P8298" s="3" t="s">
        <v>166</v>
      </c>
      <c r="R8298" s="3">
        <v>8291</v>
      </c>
      <c r="W8298" s="3" t="s">
        <v>120</v>
      </c>
      <c r="AD8298" s="3" t="s">
        <v>166</v>
      </c>
      <c r="AG8298" s="7">
        <v>45751</v>
      </c>
      <c r="AH8298" s="3" t="s">
        <v>7352</v>
      </c>
      <c r="AI8298" s="7">
        <v>45751</v>
      </c>
    </row>
    <row r="8299" spans="1:35" x14ac:dyDescent="0.25">
      <c r="A8299" s="3">
        <v>2025</v>
      </c>
      <c r="B8299" s="7">
        <v>45658</v>
      </c>
      <c r="C8299" s="7">
        <v>45747</v>
      </c>
      <c r="D8299" s="3">
        <v>8292</v>
      </c>
      <c r="E8299" s="3" t="s">
        <v>95</v>
      </c>
      <c r="F8299" s="3"/>
      <c r="G8299" s="3">
        <v>63</v>
      </c>
      <c r="I8299" s="3" t="s">
        <v>120</v>
      </c>
      <c r="P8299" s="3" t="s">
        <v>166</v>
      </c>
      <c r="R8299" s="3">
        <v>8292</v>
      </c>
      <c r="W8299" s="3" t="s">
        <v>120</v>
      </c>
      <c r="AD8299" s="3" t="s">
        <v>166</v>
      </c>
      <c r="AG8299" s="7">
        <v>45751</v>
      </c>
      <c r="AH8299" s="3" t="s">
        <v>7352</v>
      </c>
      <c r="AI8299" s="7">
        <v>45751</v>
      </c>
    </row>
    <row r="8300" spans="1:35" x14ac:dyDescent="0.25">
      <c r="A8300" s="3">
        <v>2025</v>
      </c>
      <c r="B8300" s="7">
        <v>45658</v>
      </c>
      <c r="C8300" s="7">
        <v>45747</v>
      </c>
      <c r="D8300" s="3">
        <v>8293</v>
      </c>
      <c r="E8300" s="3" t="s">
        <v>95</v>
      </c>
      <c r="F8300" s="3"/>
      <c r="G8300" s="3">
        <v>63</v>
      </c>
      <c r="I8300" s="3" t="s">
        <v>120</v>
      </c>
      <c r="P8300" s="3" t="s">
        <v>166</v>
      </c>
      <c r="R8300" s="3">
        <v>8293</v>
      </c>
      <c r="W8300" s="3" t="s">
        <v>120</v>
      </c>
      <c r="AD8300" s="3" t="s">
        <v>166</v>
      </c>
      <c r="AG8300" s="7">
        <v>45751</v>
      </c>
      <c r="AH8300" s="3" t="s">
        <v>7352</v>
      </c>
      <c r="AI8300" s="7">
        <v>45751</v>
      </c>
    </row>
    <row r="8301" spans="1:35" x14ac:dyDescent="0.25">
      <c r="A8301" s="3">
        <v>2025</v>
      </c>
      <c r="B8301" s="7">
        <v>45658</v>
      </c>
      <c r="C8301" s="7">
        <v>45747</v>
      </c>
      <c r="D8301" s="3">
        <v>8294</v>
      </c>
      <c r="E8301" s="3" t="s">
        <v>95</v>
      </c>
      <c r="F8301" s="3"/>
      <c r="G8301" s="3">
        <v>63</v>
      </c>
      <c r="I8301" s="3" t="s">
        <v>120</v>
      </c>
      <c r="P8301" s="3" t="s">
        <v>166</v>
      </c>
      <c r="R8301" s="3">
        <v>8294</v>
      </c>
      <c r="W8301" s="3" t="s">
        <v>120</v>
      </c>
      <c r="AD8301" s="3" t="s">
        <v>166</v>
      </c>
      <c r="AG8301" s="7">
        <v>45751</v>
      </c>
      <c r="AH8301" s="3" t="s">
        <v>7352</v>
      </c>
      <c r="AI8301" s="7">
        <v>45751</v>
      </c>
    </row>
    <row r="8302" spans="1:35" x14ac:dyDescent="0.25">
      <c r="A8302" s="3">
        <v>2025</v>
      </c>
      <c r="B8302" s="7">
        <v>45658</v>
      </c>
      <c r="C8302" s="7">
        <v>45747</v>
      </c>
      <c r="D8302" s="3">
        <v>8295</v>
      </c>
      <c r="E8302" s="3" t="s">
        <v>95</v>
      </c>
      <c r="F8302" s="3"/>
      <c r="G8302" s="3">
        <v>63</v>
      </c>
      <c r="I8302" s="3" t="s">
        <v>120</v>
      </c>
      <c r="P8302" s="3" t="s">
        <v>166</v>
      </c>
      <c r="R8302" s="3">
        <v>8295</v>
      </c>
      <c r="W8302" s="3" t="s">
        <v>120</v>
      </c>
      <c r="AD8302" s="3" t="s">
        <v>166</v>
      </c>
      <c r="AG8302" s="7">
        <v>45751</v>
      </c>
      <c r="AH8302" s="3" t="s">
        <v>7352</v>
      </c>
      <c r="AI8302" s="7">
        <v>45751</v>
      </c>
    </row>
    <row r="8303" spans="1:35" x14ac:dyDescent="0.25">
      <c r="A8303" s="3">
        <v>2025</v>
      </c>
      <c r="B8303" s="7">
        <v>45658</v>
      </c>
      <c r="C8303" s="7">
        <v>45747</v>
      </c>
      <c r="D8303" s="3">
        <v>8296</v>
      </c>
      <c r="E8303" s="3" t="s">
        <v>95</v>
      </c>
      <c r="F8303" s="3"/>
      <c r="G8303" s="3">
        <v>63</v>
      </c>
      <c r="I8303" s="3" t="s">
        <v>120</v>
      </c>
      <c r="P8303" s="3" t="s">
        <v>166</v>
      </c>
      <c r="R8303" s="3">
        <v>8296</v>
      </c>
      <c r="W8303" s="3" t="s">
        <v>120</v>
      </c>
      <c r="AD8303" s="3" t="s">
        <v>166</v>
      </c>
      <c r="AG8303" s="7">
        <v>45751</v>
      </c>
      <c r="AH8303" s="3" t="s">
        <v>7352</v>
      </c>
      <c r="AI8303" s="7">
        <v>45751</v>
      </c>
    </row>
    <row r="8304" spans="1:35" x14ac:dyDescent="0.25">
      <c r="A8304" s="3">
        <v>2025</v>
      </c>
      <c r="B8304" s="7">
        <v>45658</v>
      </c>
      <c r="C8304" s="7">
        <v>45747</v>
      </c>
      <c r="D8304" s="3">
        <v>8297</v>
      </c>
      <c r="E8304" s="3" t="s">
        <v>95</v>
      </c>
      <c r="F8304" s="3"/>
      <c r="G8304" s="3">
        <v>63</v>
      </c>
      <c r="I8304" s="3" t="s">
        <v>120</v>
      </c>
      <c r="P8304" s="3" t="s">
        <v>166</v>
      </c>
      <c r="R8304" s="3">
        <v>8297</v>
      </c>
      <c r="W8304" s="3" t="s">
        <v>120</v>
      </c>
      <c r="AD8304" s="3" t="s">
        <v>166</v>
      </c>
      <c r="AG8304" s="7">
        <v>45751</v>
      </c>
      <c r="AH8304" s="3" t="s">
        <v>7352</v>
      </c>
      <c r="AI8304" s="7">
        <v>45751</v>
      </c>
    </row>
    <row r="8305" spans="1:35" x14ac:dyDescent="0.25">
      <c r="A8305" s="3">
        <v>2025</v>
      </c>
      <c r="B8305" s="7">
        <v>45658</v>
      </c>
      <c r="C8305" s="7">
        <v>45747</v>
      </c>
      <c r="D8305" s="3">
        <v>8298</v>
      </c>
      <c r="E8305" s="3" t="s">
        <v>95</v>
      </c>
      <c r="F8305" s="3"/>
      <c r="G8305" s="3">
        <v>63</v>
      </c>
      <c r="I8305" s="3" t="s">
        <v>120</v>
      </c>
      <c r="P8305" s="3" t="s">
        <v>166</v>
      </c>
      <c r="R8305" s="3">
        <v>8298</v>
      </c>
      <c r="W8305" s="3" t="s">
        <v>120</v>
      </c>
      <c r="AD8305" s="3" t="s">
        <v>166</v>
      </c>
      <c r="AG8305" s="7">
        <v>45751</v>
      </c>
      <c r="AH8305" s="3" t="s">
        <v>7352</v>
      </c>
      <c r="AI8305" s="7">
        <v>45751</v>
      </c>
    </row>
    <row r="8306" spans="1:35" x14ac:dyDescent="0.25">
      <c r="A8306" s="3">
        <v>2025</v>
      </c>
      <c r="B8306" s="7">
        <v>45658</v>
      </c>
      <c r="C8306" s="7">
        <v>45747</v>
      </c>
      <c r="D8306" s="3">
        <v>8299</v>
      </c>
      <c r="E8306" s="3" t="s">
        <v>95</v>
      </c>
      <c r="F8306" s="3"/>
      <c r="G8306" s="3">
        <v>63</v>
      </c>
      <c r="I8306" s="3" t="s">
        <v>120</v>
      </c>
      <c r="P8306" s="3" t="s">
        <v>166</v>
      </c>
      <c r="R8306" s="3">
        <v>8299</v>
      </c>
      <c r="W8306" s="3" t="s">
        <v>120</v>
      </c>
      <c r="AD8306" s="3" t="s">
        <v>166</v>
      </c>
      <c r="AG8306" s="7">
        <v>45751</v>
      </c>
      <c r="AH8306" s="3" t="s">
        <v>7352</v>
      </c>
      <c r="AI8306" s="7">
        <v>45751</v>
      </c>
    </row>
    <row r="8307" spans="1:35" x14ac:dyDescent="0.25">
      <c r="A8307" s="3">
        <v>2025</v>
      </c>
      <c r="B8307" s="7">
        <v>45658</v>
      </c>
      <c r="C8307" s="7">
        <v>45747</v>
      </c>
      <c r="D8307" s="3">
        <v>8300</v>
      </c>
      <c r="E8307" s="3" t="s">
        <v>95</v>
      </c>
      <c r="F8307" s="3"/>
      <c r="G8307" s="3">
        <v>63</v>
      </c>
      <c r="I8307" s="3" t="s">
        <v>120</v>
      </c>
      <c r="P8307" s="3" t="s">
        <v>166</v>
      </c>
      <c r="R8307" s="3">
        <v>8300</v>
      </c>
      <c r="W8307" s="3" t="s">
        <v>120</v>
      </c>
      <c r="AD8307" s="3" t="s">
        <v>166</v>
      </c>
      <c r="AG8307" s="7">
        <v>45751</v>
      </c>
      <c r="AH8307" s="3" t="s">
        <v>7352</v>
      </c>
      <c r="AI8307" s="7">
        <v>45751</v>
      </c>
    </row>
    <row r="8308" spans="1:35" x14ac:dyDescent="0.25">
      <c r="A8308" s="3">
        <v>2025</v>
      </c>
      <c r="B8308" s="7">
        <v>45658</v>
      </c>
      <c r="C8308" s="7">
        <v>45747</v>
      </c>
      <c r="D8308" s="3">
        <v>8301</v>
      </c>
      <c r="E8308" s="3" t="s">
        <v>95</v>
      </c>
      <c r="F8308" s="3"/>
      <c r="G8308" s="3">
        <v>63</v>
      </c>
      <c r="I8308" s="3" t="s">
        <v>120</v>
      </c>
      <c r="P8308" s="3" t="s">
        <v>166</v>
      </c>
      <c r="R8308" s="3">
        <v>8301</v>
      </c>
      <c r="W8308" s="3" t="s">
        <v>120</v>
      </c>
      <c r="AD8308" s="3" t="s">
        <v>166</v>
      </c>
      <c r="AG8308" s="7">
        <v>45751</v>
      </c>
      <c r="AH8308" s="3" t="s">
        <v>7352</v>
      </c>
      <c r="AI8308" s="7">
        <v>45751</v>
      </c>
    </row>
    <row r="8309" spans="1:35" x14ac:dyDescent="0.25">
      <c r="A8309" s="3">
        <v>2025</v>
      </c>
      <c r="B8309" s="7">
        <v>45658</v>
      </c>
      <c r="C8309" s="7">
        <v>45747</v>
      </c>
      <c r="D8309" s="3">
        <v>8302</v>
      </c>
      <c r="E8309" s="3" t="s">
        <v>95</v>
      </c>
      <c r="F8309" s="3"/>
      <c r="G8309" s="3">
        <v>63</v>
      </c>
      <c r="I8309" s="3" t="s">
        <v>120</v>
      </c>
      <c r="P8309" s="3" t="s">
        <v>166</v>
      </c>
      <c r="R8309" s="3">
        <v>8302</v>
      </c>
      <c r="W8309" s="3" t="s">
        <v>120</v>
      </c>
      <c r="AD8309" s="3" t="s">
        <v>166</v>
      </c>
      <c r="AG8309" s="7">
        <v>45751</v>
      </c>
      <c r="AH8309" s="3" t="s">
        <v>7352</v>
      </c>
      <c r="AI8309" s="7">
        <v>45751</v>
      </c>
    </row>
    <row r="8310" spans="1:35" x14ac:dyDescent="0.25">
      <c r="A8310" s="3">
        <v>2025</v>
      </c>
      <c r="B8310" s="7">
        <v>45658</v>
      </c>
      <c r="C8310" s="7">
        <v>45747</v>
      </c>
      <c r="D8310" s="3">
        <v>8303</v>
      </c>
      <c r="E8310" s="3" t="s">
        <v>95</v>
      </c>
      <c r="F8310" s="3"/>
      <c r="G8310" s="3">
        <v>63</v>
      </c>
      <c r="I8310" s="3" t="s">
        <v>120</v>
      </c>
      <c r="P8310" s="3" t="s">
        <v>166</v>
      </c>
      <c r="R8310" s="3">
        <v>8303</v>
      </c>
      <c r="W8310" s="3" t="s">
        <v>120</v>
      </c>
      <c r="AD8310" s="3" t="s">
        <v>166</v>
      </c>
      <c r="AG8310" s="7">
        <v>45751</v>
      </c>
      <c r="AH8310" s="3" t="s">
        <v>7352</v>
      </c>
      <c r="AI8310" s="7">
        <v>45751</v>
      </c>
    </row>
    <row r="8311" spans="1:35" x14ac:dyDescent="0.25">
      <c r="A8311" s="3">
        <v>2025</v>
      </c>
      <c r="B8311" s="7">
        <v>45658</v>
      </c>
      <c r="C8311" s="7">
        <v>45747</v>
      </c>
      <c r="D8311" s="3">
        <v>8304</v>
      </c>
      <c r="E8311" s="3" t="s">
        <v>95</v>
      </c>
      <c r="F8311" s="3"/>
      <c r="G8311" s="3">
        <v>63</v>
      </c>
      <c r="I8311" s="3" t="s">
        <v>120</v>
      </c>
      <c r="P8311" s="3" t="s">
        <v>166</v>
      </c>
      <c r="R8311" s="3">
        <v>8304</v>
      </c>
      <c r="W8311" s="3" t="s">
        <v>120</v>
      </c>
      <c r="AD8311" s="3" t="s">
        <v>166</v>
      </c>
      <c r="AG8311" s="7">
        <v>45751</v>
      </c>
      <c r="AH8311" s="3" t="s">
        <v>7352</v>
      </c>
      <c r="AI8311" s="7">
        <v>45751</v>
      </c>
    </row>
    <row r="8312" spans="1:35" x14ac:dyDescent="0.25">
      <c r="A8312" s="3">
        <v>2025</v>
      </c>
      <c r="B8312" s="7">
        <v>45658</v>
      </c>
      <c r="C8312" s="7">
        <v>45747</v>
      </c>
      <c r="D8312" s="3">
        <v>8305</v>
      </c>
      <c r="E8312" s="3" t="s">
        <v>95</v>
      </c>
      <c r="F8312" s="3"/>
      <c r="G8312" s="3">
        <v>63</v>
      </c>
      <c r="I8312" s="3" t="s">
        <v>120</v>
      </c>
      <c r="P8312" s="3" t="s">
        <v>166</v>
      </c>
      <c r="R8312" s="3">
        <v>8305</v>
      </c>
      <c r="W8312" s="3" t="s">
        <v>120</v>
      </c>
      <c r="AD8312" s="3" t="s">
        <v>166</v>
      </c>
      <c r="AG8312" s="7">
        <v>45751</v>
      </c>
      <c r="AH8312" s="3" t="s">
        <v>7352</v>
      </c>
      <c r="AI8312" s="7">
        <v>45751</v>
      </c>
    </row>
    <row r="8313" spans="1:35" x14ac:dyDescent="0.25">
      <c r="A8313" s="3">
        <v>2025</v>
      </c>
      <c r="B8313" s="7">
        <v>45658</v>
      </c>
      <c r="C8313" s="7">
        <v>45747</v>
      </c>
      <c r="D8313" s="3">
        <v>8306</v>
      </c>
      <c r="E8313" s="3" t="s">
        <v>95</v>
      </c>
      <c r="F8313" s="3"/>
      <c r="G8313" s="3">
        <v>63</v>
      </c>
      <c r="I8313" s="3" t="s">
        <v>120</v>
      </c>
      <c r="P8313" s="3" t="s">
        <v>166</v>
      </c>
      <c r="R8313" s="3">
        <v>8306</v>
      </c>
      <c r="W8313" s="3" t="s">
        <v>120</v>
      </c>
      <c r="AD8313" s="3" t="s">
        <v>166</v>
      </c>
      <c r="AG8313" s="7">
        <v>45751</v>
      </c>
      <c r="AH8313" s="3" t="s">
        <v>7352</v>
      </c>
      <c r="AI8313" s="7">
        <v>45751</v>
      </c>
    </row>
    <row r="8314" spans="1:35" x14ac:dyDescent="0.25">
      <c r="A8314" s="3">
        <v>2025</v>
      </c>
      <c r="B8314" s="7">
        <v>45658</v>
      </c>
      <c r="C8314" s="7">
        <v>45747</v>
      </c>
      <c r="D8314" s="3">
        <v>8307</v>
      </c>
      <c r="E8314" s="3" t="s">
        <v>95</v>
      </c>
      <c r="F8314" s="3"/>
      <c r="G8314" s="3">
        <v>63</v>
      </c>
      <c r="I8314" s="3" t="s">
        <v>120</v>
      </c>
      <c r="P8314" s="3" t="s">
        <v>166</v>
      </c>
      <c r="R8314" s="3">
        <v>8307</v>
      </c>
      <c r="W8314" s="3" t="s">
        <v>120</v>
      </c>
      <c r="AD8314" s="3" t="s">
        <v>166</v>
      </c>
      <c r="AG8314" s="7">
        <v>45751</v>
      </c>
      <c r="AH8314" s="3" t="s">
        <v>7352</v>
      </c>
      <c r="AI8314" s="7">
        <v>45751</v>
      </c>
    </row>
    <row r="8315" spans="1:35" x14ac:dyDescent="0.25">
      <c r="A8315" s="3">
        <v>2025</v>
      </c>
      <c r="B8315" s="7">
        <v>45658</v>
      </c>
      <c r="C8315" s="7">
        <v>45747</v>
      </c>
      <c r="D8315" s="3">
        <v>8308</v>
      </c>
      <c r="E8315" s="3" t="s">
        <v>95</v>
      </c>
      <c r="F8315" s="3"/>
      <c r="G8315" s="3">
        <v>63</v>
      </c>
      <c r="I8315" s="3" t="s">
        <v>120</v>
      </c>
      <c r="P8315" s="3" t="s">
        <v>166</v>
      </c>
      <c r="R8315" s="3">
        <v>8308</v>
      </c>
      <c r="W8315" s="3" t="s">
        <v>120</v>
      </c>
      <c r="AD8315" s="3" t="s">
        <v>166</v>
      </c>
      <c r="AG8315" s="7">
        <v>45751</v>
      </c>
      <c r="AH8315" s="3" t="s">
        <v>7352</v>
      </c>
      <c r="AI8315" s="7">
        <v>45751</v>
      </c>
    </row>
    <row r="8316" spans="1:35" x14ac:dyDescent="0.25">
      <c r="A8316" s="3">
        <v>2025</v>
      </c>
      <c r="B8316" s="7">
        <v>45658</v>
      </c>
      <c r="C8316" s="7">
        <v>45747</v>
      </c>
      <c r="D8316" s="3">
        <v>8309</v>
      </c>
      <c r="E8316" s="3" t="s">
        <v>95</v>
      </c>
      <c r="F8316" s="3"/>
      <c r="G8316" s="3">
        <v>63</v>
      </c>
      <c r="I8316" s="3" t="s">
        <v>120</v>
      </c>
      <c r="P8316" s="3" t="s">
        <v>166</v>
      </c>
      <c r="R8316" s="3">
        <v>8309</v>
      </c>
      <c r="W8316" s="3" t="s">
        <v>120</v>
      </c>
      <c r="AD8316" s="3" t="s">
        <v>166</v>
      </c>
      <c r="AG8316" s="7">
        <v>45751</v>
      </c>
      <c r="AH8316" s="3" t="s">
        <v>7352</v>
      </c>
      <c r="AI8316" s="7">
        <v>45751</v>
      </c>
    </row>
    <row r="8317" spans="1:35" x14ac:dyDescent="0.25">
      <c r="A8317" s="3">
        <v>2025</v>
      </c>
      <c r="B8317" s="7">
        <v>45658</v>
      </c>
      <c r="C8317" s="7">
        <v>45747</v>
      </c>
      <c r="D8317" s="3">
        <v>8310</v>
      </c>
      <c r="E8317" s="3" t="s">
        <v>95</v>
      </c>
      <c r="F8317" s="3"/>
      <c r="G8317" s="3">
        <v>63</v>
      </c>
      <c r="I8317" s="3" t="s">
        <v>120</v>
      </c>
      <c r="P8317" s="3" t="s">
        <v>166</v>
      </c>
      <c r="R8317" s="3">
        <v>8310</v>
      </c>
      <c r="W8317" s="3" t="s">
        <v>120</v>
      </c>
      <c r="AD8317" s="3" t="s">
        <v>166</v>
      </c>
      <c r="AG8317" s="7">
        <v>45751</v>
      </c>
      <c r="AH8317" s="3" t="s">
        <v>7352</v>
      </c>
      <c r="AI8317" s="7">
        <v>45751</v>
      </c>
    </row>
    <row r="8318" spans="1:35" x14ac:dyDescent="0.25">
      <c r="A8318" s="3">
        <v>2025</v>
      </c>
      <c r="B8318" s="7">
        <v>45658</v>
      </c>
      <c r="C8318" s="7">
        <v>45747</v>
      </c>
      <c r="D8318" s="3">
        <v>8311</v>
      </c>
      <c r="E8318" s="3" t="s">
        <v>95</v>
      </c>
      <c r="F8318" s="3"/>
      <c r="G8318" s="3">
        <v>63</v>
      </c>
      <c r="I8318" s="3" t="s">
        <v>120</v>
      </c>
      <c r="P8318" s="3" t="s">
        <v>166</v>
      </c>
      <c r="R8318" s="3">
        <v>8311</v>
      </c>
      <c r="W8318" s="3" t="s">
        <v>120</v>
      </c>
      <c r="AD8318" s="3" t="s">
        <v>166</v>
      </c>
      <c r="AG8318" s="7">
        <v>45751</v>
      </c>
      <c r="AH8318" s="3" t="s">
        <v>7352</v>
      </c>
      <c r="AI8318" s="7">
        <v>45751</v>
      </c>
    </row>
    <row r="8319" spans="1:35" x14ac:dyDescent="0.25">
      <c r="A8319" s="3">
        <v>2025</v>
      </c>
      <c r="B8319" s="7">
        <v>45658</v>
      </c>
      <c r="C8319" s="7">
        <v>45747</v>
      </c>
      <c r="D8319" s="3">
        <v>8312</v>
      </c>
      <c r="E8319" s="3" t="s">
        <v>95</v>
      </c>
      <c r="F8319" s="3"/>
      <c r="G8319" s="3">
        <v>63</v>
      </c>
      <c r="I8319" s="3" t="s">
        <v>120</v>
      </c>
      <c r="P8319" s="3" t="s">
        <v>166</v>
      </c>
      <c r="R8319" s="3">
        <v>8312</v>
      </c>
      <c r="W8319" s="3" t="s">
        <v>120</v>
      </c>
      <c r="AD8319" s="3" t="s">
        <v>166</v>
      </c>
      <c r="AG8319" s="7">
        <v>45751</v>
      </c>
      <c r="AH8319" s="3" t="s">
        <v>7352</v>
      </c>
      <c r="AI8319" s="7">
        <v>45751</v>
      </c>
    </row>
    <row r="8320" spans="1:35" x14ac:dyDescent="0.25">
      <c r="A8320" s="3">
        <v>2025</v>
      </c>
      <c r="B8320" s="7">
        <v>45658</v>
      </c>
      <c r="C8320" s="7">
        <v>45747</v>
      </c>
      <c r="D8320" s="3">
        <v>8313</v>
      </c>
      <c r="E8320" s="3" t="s">
        <v>95</v>
      </c>
      <c r="F8320" s="3"/>
      <c r="G8320" s="3">
        <v>63</v>
      </c>
      <c r="I8320" s="3" t="s">
        <v>120</v>
      </c>
      <c r="P8320" s="3" t="s">
        <v>166</v>
      </c>
      <c r="R8320" s="3">
        <v>8313</v>
      </c>
      <c r="W8320" s="3" t="s">
        <v>120</v>
      </c>
      <c r="AD8320" s="3" t="s">
        <v>166</v>
      </c>
      <c r="AG8320" s="7">
        <v>45751</v>
      </c>
      <c r="AH8320" s="3" t="s">
        <v>7352</v>
      </c>
      <c r="AI8320" s="7">
        <v>45751</v>
      </c>
    </row>
    <row r="8321" spans="1:35" x14ac:dyDescent="0.25">
      <c r="A8321" s="3">
        <v>2025</v>
      </c>
      <c r="B8321" s="7">
        <v>45658</v>
      </c>
      <c r="C8321" s="7">
        <v>45747</v>
      </c>
      <c r="D8321" s="3">
        <v>8314</v>
      </c>
      <c r="E8321" s="3" t="s">
        <v>95</v>
      </c>
      <c r="F8321" s="3"/>
      <c r="G8321" s="3">
        <v>63</v>
      </c>
      <c r="I8321" s="3" t="s">
        <v>120</v>
      </c>
      <c r="P8321" s="3" t="s">
        <v>166</v>
      </c>
      <c r="R8321" s="3">
        <v>8314</v>
      </c>
      <c r="W8321" s="3" t="s">
        <v>120</v>
      </c>
      <c r="AD8321" s="3" t="s">
        <v>166</v>
      </c>
      <c r="AG8321" s="7">
        <v>45751</v>
      </c>
      <c r="AH8321" s="3" t="s">
        <v>7352</v>
      </c>
      <c r="AI8321" s="7">
        <v>45751</v>
      </c>
    </row>
    <row r="8322" spans="1:35" x14ac:dyDescent="0.25">
      <c r="A8322" s="3">
        <v>2025</v>
      </c>
      <c r="B8322" s="7">
        <v>45658</v>
      </c>
      <c r="C8322" s="7">
        <v>45747</v>
      </c>
      <c r="D8322" s="3">
        <v>8315</v>
      </c>
      <c r="E8322" s="3" t="s">
        <v>95</v>
      </c>
      <c r="F8322" s="3"/>
      <c r="G8322" s="3">
        <v>63</v>
      </c>
      <c r="I8322" s="3" t="s">
        <v>120</v>
      </c>
      <c r="P8322" s="3" t="s">
        <v>166</v>
      </c>
      <c r="R8322" s="3">
        <v>8315</v>
      </c>
      <c r="W8322" s="3" t="s">
        <v>120</v>
      </c>
      <c r="AD8322" s="3" t="s">
        <v>166</v>
      </c>
      <c r="AG8322" s="7">
        <v>45751</v>
      </c>
      <c r="AH8322" s="3" t="s">
        <v>7352</v>
      </c>
      <c r="AI8322" s="7">
        <v>45751</v>
      </c>
    </row>
    <row r="8323" spans="1:35" x14ac:dyDescent="0.25">
      <c r="A8323" s="3">
        <v>2025</v>
      </c>
      <c r="B8323" s="7">
        <v>45658</v>
      </c>
      <c r="C8323" s="7">
        <v>45747</v>
      </c>
      <c r="D8323" s="3">
        <v>8316</v>
      </c>
      <c r="E8323" s="3" t="s">
        <v>95</v>
      </c>
      <c r="F8323" s="3"/>
      <c r="G8323" s="3">
        <v>63</v>
      </c>
      <c r="I8323" s="3" t="s">
        <v>120</v>
      </c>
      <c r="P8323" s="3" t="s">
        <v>166</v>
      </c>
      <c r="R8323" s="3">
        <v>8316</v>
      </c>
      <c r="W8323" s="3" t="s">
        <v>120</v>
      </c>
      <c r="AD8323" s="3" t="s">
        <v>166</v>
      </c>
      <c r="AG8323" s="7">
        <v>45751</v>
      </c>
      <c r="AH8323" s="3" t="s">
        <v>7352</v>
      </c>
      <c r="AI8323" s="7">
        <v>45751</v>
      </c>
    </row>
    <row r="8324" spans="1:35" x14ac:dyDescent="0.25">
      <c r="A8324" s="3">
        <v>2025</v>
      </c>
      <c r="B8324" s="7">
        <v>45658</v>
      </c>
      <c r="C8324" s="7">
        <v>45747</v>
      </c>
      <c r="D8324" s="3">
        <v>8317</v>
      </c>
      <c r="E8324" s="3" t="s">
        <v>95</v>
      </c>
      <c r="F8324" s="3"/>
      <c r="G8324" s="3">
        <v>63</v>
      </c>
      <c r="I8324" s="3" t="s">
        <v>120</v>
      </c>
      <c r="P8324" s="3" t="s">
        <v>166</v>
      </c>
      <c r="R8324" s="3">
        <v>8317</v>
      </c>
      <c r="W8324" s="3" t="s">
        <v>120</v>
      </c>
      <c r="AD8324" s="3" t="s">
        <v>166</v>
      </c>
      <c r="AG8324" s="7">
        <v>45751</v>
      </c>
      <c r="AH8324" s="3" t="s">
        <v>7352</v>
      </c>
      <c r="AI8324" s="7">
        <v>45751</v>
      </c>
    </row>
    <row r="8325" spans="1:35" x14ac:dyDescent="0.25">
      <c r="A8325" s="3">
        <v>2025</v>
      </c>
      <c r="B8325" s="7">
        <v>45658</v>
      </c>
      <c r="C8325" s="7">
        <v>45747</v>
      </c>
      <c r="D8325" s="3">
        <v>8318</v>
      </c>
      <c r="E8325" s="3" t="s">
        <v>95</v>
      </c>
      <c r="F8325" s="3"/>
      <c r="G8325" s="3">
        <v>63</v>
      </c>
      <c r="I8325" s="3" t="s">
        <v>120</v>
      </c>
      <c r="P8325" s="3" t="s">
        <v>166</v>
      </c>
      <c r="R8325" s="3">
        <v>8318</v>
      </c>
      <c r="W8325" s="3" t="s">
        <v>120</v>
      </c>
      <c r="AD8325" s="3" t="s">
        <v>166</v>
      </c>
      <c r="AG8325" s="7">
        <v>45751</v>
      </c>
      <c r="AH8325" s="3" t="s">
        <v>7352</v>
      </c>
      <c r="AI8325" s="7">
        <v>45751</v>
      </c>
    </row>
    <row r="8326" spans="1:35" x14ac:dyDescent="0.25">
      <c r="A8326" s="3">
        <v>2025</v>
      </c>
      <c r="B8326" s="7">
        <v>45658</v>
      </c>
      <c r="C8326" s="7">
        <v>45747</v>
      </c>
      <c r="D8326" s="3">
        <v>8319</v>
      </c>
      <c r="E8326" s="3" t="s">
        <v>95</v>
      </c>
      <c r="F8326" s="3"/>
      <c r="G8326" s="3">
        <v>63</v>
      </c>
      <c r="I8326" s="3" t="s">
        <v>120</v>
      </c>
      <c r="P8326" s="3" t="s">
        <v>166</v>
      </c>
      <c r="R8326" s="3">
        <v>8319</v>
      </c>
      <c r="W8326" s="3" t="s">
        <v>120</v>
      </c>
      <c r="AD8326" s="3" t="s">
        <v>166</v>
      </c>
      <c r="AG8326" s="7">
        <v>45751</v>
      </c>
      <c r="AH8326" s="3" t="s">
        <v>7352</v>
      </c>
      <c r="AI8326" s="7">
        <v>45751</v>
      </c>
    </row>
    <row r="8327" spans="1:35" x14ac:dyDescent="0.25">
      <c r="A8327" s="3">
        <v>2025</v>
      </c>
      <c r="B8327" s="7">
        <v>45658</v>
      </c>
      <c r="C8327" s="7">
        <v>45747</v>
      </c>
      <c r="D8327" s="3">
        <v>8320</v>
      </c>
      <c r="E8327" s="3" t="s">
        <v>95</v>
      </c>
      <c r="F8327" s="3"/>
      <c r="G8327" s="3">
        <v>63</v>
      </c>
      <c r="I8327" s="3" t="s">
        <v>120</v>
      </c>
      <c r="P8327" s="3" t="s">
        <v>166</v>
      </c>
      <c r="R8327" s="3">
        <v>8320</v>
      </c>
      <c r="W8327" s="3" t="s">
        <v>120</v>
      </c>
      <c r="AD8327" s="3" t="s">
        <v>166</v>
      </c>
      <c r="AG8327" s="7">
        <v>45751</v>
      </c>
      <c r="AH8327" s="3" t="s">
        <v>7352</v>
      </c>
      <c r="AI8327" s="7">
        <v>45751</v>
      </c>
    </row>
    <row r="8328" spans="1:35" x14ac:dyDescent="0.25">
      <c r="A8328" s="3">
        <v>2025</v>
      </c>
      <c r="B8328" s="7">
        <v>45658</v>
      </c>
      <c r="C8328" s="7">
        <v>45747</v>
      </c>
      <c r="D8328" s="3">
        <v>8321</v>
      </c>
      <c r="E8328" s="3" t="s">
        <v>95</v>
      </c>
      <c r="F8328" s="3"/>
      <c r="G8328" s="3">
        <v>63</v>
      </c>
      <c r="I8328" s="3" t="s">
        <v>120</v>
      </c>
      <c r="P8328" s="3" t="s">
        <v>166</v>
      </c>
      <c r="R8328" s="3">
        <v>8321</v>
      </c>
      <c r="W8328" s="3" t="s">
        <v>120</v>
      </c>
      <c r="AD8328" s="3" t="s">
        <v>166</v>
      </c>
      <c r="AG8328" s="7">
        <v>45751</v>
      </c>
      <c r="AH8328" s="3" t="s">
        <v>7352</v>
      </c>
      <c r="AI8328" s="7">
        <v>45751</v>
      </c>
    </row>
    <row r="8329" spans="1:35" x14ac:dyDescent="0.25">
      <c r="A8329" s="3">
        <v>2025</v>
      </c>
      <c r="B8329" s="7">
        <v>45658</v>
      </c>
      <c r="C8329" s="7">
        <v>45747</v>
      </c>
      <c r="D8329" s="3">
        <v>8322</v>
      </c>
      <c r="E8329" s="3" t="s">
        <v>95</v>
      </c>
      <c r="F8329" s="3"/>
      <c r="G8329" s="3">
        <v>63</v>
      </c>
      <c r="I8329" s="3" t="s">
        <v>120</v>
      </c>
      <c r="P8329" s="3" t="s">
        <v>166</v>
      </c>
      <c r="R8329" s="3">
        <v>8322</v>
      </c>
      <c r="W8329" s="3" t="s">
        <v>120</v>
      </c>
      <c r="AD8329" s="3" t="s">
        <v>166</v>
      </c>
      <c r="AG8329" s="7">
        <v>45751</v>
      </c>
      <c r="AH8329" s="3" t="s">
        <v>7352</v>
      </c>
      <c r="AI8329" s="7">
        <v>45751</v>
      </c>
    </row>
    <row r="8330" spans="1:35" x14ac:dyDescent="0.25">
      <c r="A8330" s="3">
        <v>2025</v>
      </c>
      <c r="B8330" s="7">
        <v>45658</v>
      </c>
      <c r="C8330" s="7">
        <v>45747</v>
      </c>
      <c r="D8330" s="3">
        <v>8323</v>
      </c>
      <c r="E8330" s="3" t="s">
        <v>95</v>
      </c>
      <c r="F8330" s="3"/>
      <c r="G8330" s="3">
        <v>63</v>
      </c>
      <c r="I8330" s="3" t="s">
        <v>120</v>
      </c>
      <c r="P8330" s="3" t="s">
        <v>166</v>
      </c>
      <c r="R8330" s="3">
        <v>8323</v>
      </c>
      <c r="W8330" s="3" t="s">
        <v>120</v>
      </c>
      <c r="AD8330" s="3" t="s">
        <v>166</v>
      </c>
      <c r="AG8330" s="7">
        <v>45751</v>
      </c>
      <c r="AH8330" s="3" t="s">
        <v>7352</v>
      </c>
      <c r="AI8330" s="7">
        <v>45751</v>
      </c>
    </row>
    <row r="8331" spans="1:35" x14ac:dyDescent="0.25">
      <c r="A8331" s="3">
        <v>2025</v>
      </c>
      <c r="B8331" s="7">
        <v>45658</v>
      </c>
      <c r="C8331" s="7">
        <v>45747</v>
      </c>
      <c r="D8331" s="3">
        <v>8324</v>
      </c>
      <c r="E8331" s="3" t="s">
        <v>95</v>
      </c>
      <c r="F8331" s="3"/>
      <c r="G8331" s="3">
        <v>63</v>
      </c>
      <c r="I8331" s="3" t="s">
        <v>120</v>
      </c>
      <c r="P8331" s="3" t="s">
        <v>166</v>
      </c>
      <c r="R8331" s="3">
        <v>8324</v>
      </c>
      <c r="W8331" s="3" t="s">
        <v>120</v>
      </c>
      <c r="AD8331" s="3" t="s">
        <v>166</v>
      </c>
      <c r="AG8331" s="7">
        <v>45751</v>
      </c>
      <c r="AH8331" s="3" t="s">
        <v>7352</v>
      </c>
      <c r="AI8331" s="7">
        <v>45751</v>
      </c>
    </row>
    <row r="8332" spans="1:35" x14ac:dyDescent="0.25">
      <c r="A8332" s="3">
        <v>2025</v>
      </c>
      <c r="B8332" s="7">
        <v>45658</v>
      </c>
      <c r="C8332" s="7">
        <v>45747</v>
      </c>
      <c r="D8332" s="3">
        <v>8325</v>
      </c>
      <c r="E8332" s="3" t="s">
        <v>95</v>
      </c>
      <c r="F8332" s="3"/>
      <c r="G8332" s="3">
        <v>63</v>
      </c>
      <c r="I8332" s="3" t="s">
        <v>120</v>
      </c>
      <c r="P8332" s="3" t="s">
        <v>166</v>
      </c>
      <c r="R8332" s="3">
        <v>8325</v>
      </c>
      <c r="W8332" s="3" t="s">
        <v>120</v>
      </c>
      <c r="AD8332" s="3" t="s">
        <v>166</v>
      </c>
      <c r="AG8332" s="7">
        <v>45751</v>
      </c>
      <c r="AH8332" s="3" t="s">
        <v>7352</v>
      </c>
      <c r="AI8332" s="7">
        <v>45751</v>
      </c>
    </row>
    <row r="8333" spans="1:35" x14ac:dyDescent="0.25">
      <c r="A8333" s="3">
        <v>2025</v>
      </c>
      <c r="B8333" s="7">
        <v>45658</v>
      </c>
      <c r="C8333" s="7">
        <v>45747</v>
      </c>
      <c r="D8333" s="3">
        <v>8326</v>
      </c>
      <c r="E8333" s="3" t="s">
        <v>95</v>
      </c>
      <c r="F8333" s="3"/>
      <c r="G8333" s="3">
        <v>63</v>
      </c>
      <c r="I8333" s="3" t="s">
        <v>120</v>
      </c>
      <c r="P8333" s="3" t="s">
        <v>166</v>
      </c>
      <c r="R8333" s="3">
        <v>8326</v>
      </c>
      <c r="W8333" s="3" t="s">
        <v>120</v>
      </c>
      <c r="AD8333" s="3" t="s">
        <v>166</v>
      </c>
      <c r="AG8333" s="7">
        <v>45751</v>
      </c>
      <c r="AH8333" s="3" t="s">
        <v>7352</v>
      </c>
      <c r="AI8333" s="7">
        <v>45751</v>
      </c>
    </row>
    <row r="8334" spans="1:35" x14ac:dyDescent="0.25">
      <c r="A8334" s="3">
        <v>2025</v>
      </c>
      <c r="B8334" s="7">
        <v>45658</v>
      </c>
      <c r="C8334" s="7">
        <v>45747</v>
      </c>
      <c r="D8334" s="3">
        <v>8327</v>
      </c>
      <c r="E8334" s="3" t="s">
        <v>95</v>
      </c>
      <c r="F8334" s="3"/>
      <c r="G8334" s="3">
        <v>63</v>
      </c>
      <c r="I8334" s="3" t="s">
        <v>120</v>
      </c>
      <c r="P8334" s="3" t="s">
        <v>166</v>
      </c>
      <c r="R8334" s="3">
        <v>8327</v>
      </c>
      <c r="W8334" s="3" t="s">
        <v>120</v>
      </c>
      <c r="AD8334" s="3" t="s">
        <v>166</v>
      </c>
      <c r="AG8334" s="7">
        <v>45751</v>
      </c>
      <c r="AH8334" s="3" t="s">
        <v>7352</v>
      </c>
      <c r="AI8334" s="7">
        <v>45751</v>
      </c>
    </row>
    <row r="8335" spans="1:35" x14ac:dyDescent="0.25">
      <c r="A8335" s="3">
        <v>2025</v>
      </c>
      <c r="B8335" s="7">
        <v>45658</v>
      </c>
      <c r="C8335" s="7">
        <v>45747</v>
      </c>
      <c r="D8335" s="3">
        <v>8328</v>
      </c>
      <c r="E8335" s="3" t="s">
        <v>95</v>
      </c>
      <c r="F8335" s="3"/>
      <c r="G8335" s="3">
        <v>63</v>
      </c>
      <c r="I8335" s="3" t="s">
        <v>120</v>
      </c>
      <c r="P8335" s="3" t="s">
        <v>166</v>
      </c>
      <c r="R8335" s="3">
        <v>8328</v>
      </c>
      <c r="W8335" s="3" t="s">
        <v>120</v>
      </c>
      <c r="AD8335" s="3" t="s">
        <v>166</v>
      </c>
      <c r="AG8335" s="7">
        <v>45751</v>
      </c>
      <c r="AH8335" s="3" t="s">
        <v>7352</v>
      </c>
      <c r="AI8335" s="7">
        <v>45751</v>
      </c>
    </row>
    <row r="8336" spans="1:35" x14ac:dyDescent="0.25">
      <c r="A8336" s="3">
        <v>2025</v>
      </c>
      <c r="B8336" s="7">
        <v>45658</v>
      </c>
      <c r="C8336" s="7">
        <v>45747</v>
      </c>
      <c r="D8336" s="3">
        <v>8329</v>
      </c>
      <c r="E8336" s="3" t="s">
        <v>95</v>
      </c>
      <c r="F8336" s="3"/>
      <c r="G8336" s="3">
        <v>63</v>
      </c>
      <c r="I8336" s="3" t="s">
        <v>120</v>
      </c>
      <c r="P8336" s="3" t="s">
        <v>166</v>
      </c>
      <c r="R8336" s="3">
        <v>8329</v>
      </c>
      <c r="W8336" s="3" t="s">
        <v>120</v>
      </c>
      <c r="AD8336" s="3" t="s">
        <v>166</v>
      </c>
      <c r="AG8336" s="7">
        <v>45751</v>
      </c>
      <c r="AH8336" s="3" t="s">
        <v>7352</v>
      </c>
      <c r="AI8336" s="7">
        <v>45751</v>
      </c>
    </row>
    <row r="8337" spans="1:35" x14ac:dyDescent="0.25">
      <c r="A8337" s="3">
        <v>2025</v>
      </c>
      <c r="B8337" s="7">
        <v>45658</v>
      </c>
      <c r="C8337" s="7">
        <v>45747</v>
      </c>
      <c r="D8337" s="3">
        <v>8330</v>
      </c>
      <c r="E8337" s="3" t="s">
        <v>95</v>
      </c>
      <c r="F8337" s="3"/>
      <c r="G8337" s="3">
        <v>63</v>
      </c>
      <c r="I8337" s="3" t="s">
        <v>120</v>
      </c>
      <c r="P8337" s="3" t="s">
        <v>166</v>
      </c>
      <c r="R8337" s="3">
        <v>8330</v>
      </c>
      <c r="W8337" s="3" t="s">
        <v>120</v>
      </c>
      <c r="AD8337" s="3" t="s">
        <v>166</v>
      </c>
      <c r="AG8337" s="7">
        <v>45751</v>
      </c>
      <c r="AH8337" s="3" t="s">
        <v>7352</v>
      </c>
      <c r="AI8337" s="7">
        <v>45751</v>
      </c>
    </row>
    <row r="8338" spans="1:35" x14ac:dyDescent="0.25">
      <c r="A8338" s="3">
        <v>2025</v>
      </c>
      <c r="B8338" s="7">
        <v>45658</v>
      </c>
      <c r="C8338" s="7">
        <v>45747</v>
      </c>
      <c r="D8338" s="3">
        <v>8331</v>
      </c>
      <c r="E8338" s="3" t="s">
        <v>95</v>
      </c>
      <c r="F8338" s="3"/>
      <c r="G8338" s="3">
        <v>63</v>
      </c>
      <c r="I8338" s="3" t="s">
        <v>120</v>
      </c>
      <c r="P8338" s="3" t="s">
        <v>166</v>
      </c>
      <c r="R8338" s="3">
        <v>8331</v>
      </c>
      <c r="W8338" s="3" t="s">
        <v>120</v>
      </c>
      <c r="AD8338" s="3" t="s">
        <v>166</v>
      </c>
      <c r="AG8338" s="7">
        <v>45751</v>
      </c>
      <c r="AH8338" s="3" t="s">
        <v>7352</v>
      </c>
      <c r="AI8338" s="7">
        <v>45751</v>
      </c>
    </row>
    <row r="8339" spans="1:35" x14ac:dyDescent="0.25">
      <c r="A8339" s="3">
        <v>2025</v>
      </c>
      <c r="B8339" s="7">
        <v>45658</v>
      </c>
      <c r="C8339" s="7">
        <v>45747</v>
      </c>
      <c r="D8339" s="3">
        <v>8332</v>
      </c>
      <c r="E8339" s="3" t="s">
        <v>95</v>
      </c>
      <c r="F8339" s="3"/>
      <c r="G8339" s="3">
        <v>63</v>
      </c>
      <c r="I8339" s="3" t="s">
        <v>120</v>
      </c>
      <c r="P8339" s="3" t="s">
        <v>166</v>
      </c>
      <c r="R8339" s="3">
        <v>8332</v>
      </c>
      <c r="W8339" s="3" t="s">
        <v>120</v>
      </c>
      <c r="AD8339" s="3" t="s">
        <v>166</v>
      </c>
      <c r="AG8339" s="7">
        <v>45751</v>
      </c>
      <c r="AH8339" s="3" t="s">
        <v>7352</v>
      </c>
      <c r="AI8339" s="7">
        <v>45751</v>
      </c>
    </row>
    <row r="8340" spans="1:35" x14ac:dyDescent="0.25">
      <c r="A8340" s="3">
        <v>2025</v>
      </c>
      <c r="B8340" s="7">
        <v>45658</v>
      </c>
      <c r="C8340" s="7">
        <v>45747</v>
      </c>
      <c r="D8340" s="3">
        <v>8333</v>
      </c>
      <c r="E8340" s="3" t="s">
        <v>95</v>
      </c>
      <c r="F8340" s="3"/>
      <c r="G8340" s="3">
        <v>63</v>
      </c>
      <c r="I8340" s="3" t="s">
        <v>120</v>
      </c>
      <c r="P8340" s="3" t="s">
        <v>166</v>
      </c>
      <c r="R8340" s="3">
        <v>8333</v>
      </c>
      <c r="W8340" s="3" t="s">
        <v>120</v>
      </c>
      <c r="AD8340" s="3" t="s">
        <v>166</v>
      </c>
      <c r="AG8340" s="7">
        <v>45751</v>
      </c>
      <c r="AH8340" s="3" t="s">
        <v>7352</v>
      </c>
      <c r="AI8340" s="7">
        <v>45751</v>
      </c>
    </row>
    <row r="8341" spans="1:35" x14ac:dyDescent="0.25">
      <c r="A8341" s="3">
        <v>2025</v>
      </c>
      <c r="B8341" s="7">
        <v>45658</v>
      </c>
      <c r="C8341" s="7">
        <v>45747</v>
      </c>
      <c r="D8341" s="3">
        <v>8334</v>
      </c>
      <c r="E8341" s="3" t="s">
        <v>95</v>
      </c>
      <c r="F8341" s="3"/>
      <c r="G8341" s="3">
        <v>63</v>
      </c>
      <c r="I8341" s="3" t="s">
        <v>120</v>
      </c>
      <c r="P8341" s="3" t="s">
        <v>166</v>
      </c>
      <c r="R8341" s="3">
        <v>8334</v>
      </c>
      <c r="W8341" s="3" t="s">
        <v>120</v>
      </c>
      <c r="AD8341" s="3" t="s">
        <v>166</v>
      </c>
      <c r="AG8341" s="7">
        <v>45751</v>
      </c>
      <c r="AH8341" s="3" t="s">
        <v>7352</v>
      </c>
      <c r="AI8341" s="7">
        <v>45751</v>
      </c>
    </row>
    <row r="8342" spans="1:35" x14ac:dyDescent="0.25">
      <c r="A8342" s="3">
        <v>2025</v>
      </c>
      <c r="B8342" s="7">
        <v>45658</v>
      </c>
      <c r="C8342" s="7">
        <v>45747</v>
      </c>
      <c r="D8342" s="3">
        <v>8335</v>
      </c>
      <c r="E8342" s="3" t="s">
        <v>95</v>
      </c>
      <c r="F8342" s="3"/>
      <c r="G8342" s="3">
        <v>63</v>
      </c>
      <c r="I8342" s="3" t="s">
        <v>120</v>
      </c>
      <c r="P8342" s="3" t="s">
        <v>166</v>
      </c>
      <c r="R8342" s="3">
        <v>8335</v>
      </c>
      <c r="W8342" s="3" t="s">
        <v>120</v>
      </c>
      <c r="AD8342" s="3" t="s">
        <v>166</v>
      </c>
      <c r="AG8342" s="7">
        <v>45751</v>
      </c>
      <c r="AH8342" s="3" t="s">
        <v>7352</v>
      </c>
      <c r="AI8342" s="7">
        <v>45751</v>
      </c>
    </row>
    <row r="8343" spans="1:35" x14ac:dyDescent="0.25">
      <c r="A8343" s="3">
        <v>2025</v>
      </c>
      <c r="B8343" s="7">
        <v>45658</v>
      </c>
      <c r="C8343" s="7">
        <v>45747</v>
      </c>
      <c r="D8343" s="3">
        <v>8336</v>
      </c>
      <c r="E8343" s="3" t="s">
        <v>95</v>
      </c>
      <c r="F8343" s="3"/>
      <c r="G8343" s="3">
        <v>63</v>
      </c>
      <c r="I8343" s="3" t="s">
        <v>120</v>
      </c>
      <c r="P8343" s="3" t="s">
        <v>166</v>
      </c>
      <c r="R8343" s="3">
        <v>8336</v>
      </c>
      <c r="W8343" s="3" t="s">
        <v>120</v>
      </c>
      <c r="AD8343" s="3" t="s">
        <v>166</v>
      </c>
      <c r="AG8343" s="7">
        <v>45751</v>
      </c>
      <c r="AH8343" s="3" t="s">
        <v>7352</v>
      </c>
      <c r="AI8343" s="7">
        <v>45751</v>
      </c>
    </row>
    <row r="8344" spans="1:35" x14ac:dyDescent="0.25">
      <c r="A8344" s="3">
        <v>2025</v>
      </c>
      <c r="B8344" s="7">
        <v>45658</v>
      </c>
      <c r="C8344" s="7">
        <v>45747</v>
      </c>
      <c r="D8344" s="3">
        <v>8337</v>
      </c>
      <c r="E8344" s="3" t="s">
        <v>95</v>
      </c>
      <c r="F8344" s="3"/>
      <c r="G8344" s="3">
        <v>63</v>
      </c>
      <c r="I8344" s="3" t="s">
        <v>120</v>
      </c>
      <c r="P8344" s="3" t="s">
        <v>166</v>
      </c>
      <c r="R8344" s="3">
        <v>8337</v>
      </c>
      <c r="W8344" s="3" t="s">
        <v>120</v>
      </c>
      <c r="AD8344" s="3" t="s">
        <v>166</v>
      </c>
      <c r="AG8344" s="7">
        <v>45751</v>
      </c>
      <c r="AH8344" s="3" t="s">
        <v>7352</v>
      </c>
      <c r="AI8344" s="7">
        <v>45751</v>
      </c>
    </row>
    <row r="8345" spans="1:35" x14ac:dyDescent="0.25">
      <c r="A8345" s="3">
        <v>2025</v>
      </c>
      <c r="B8345" s="7">
        <v>45658</v>
      </c>
      <c r="C8345" s="7">
        <v>45747</v>
      </c>
      <c r="D8345" s="3">
        <v>8338</v>
      </c>
      <c r="E8345" s="3" t="s">
        <v>95</v>
      </c>
      <c r="F8345" s="3"/>
      <c r="G8345" s="3">
        <v>63</v>
      </c>
      <c r="I8345" s="3" t="s">
        <v>120</v>
      </c>
      <c r="P8345" s="3" t="s">
        <v>166</v>
      </c>
      <c r="R8345" s="3">
        <v>8338</v>
      </c>
      <c r="W8345" s="3" t="s">
        <v>120</v>
      </c>
      <c r="AD8345" s="3" t="s">
        <v>166</v>
      </c>
      <c r="AG8345" s="7">
        <v>45751</v>
      </c>
      <c r="AH8345" s="3" t="s">
        <v>7352</v>
      </c>
      <c r="AI8345" s="7">
        <v>45751</v>
      </c>
    </row>
    <row r="8346" spans="1:35" x14ac:dyDescent="0.25">
      <c r="A8346" s="3">
        <v>2025</v>
      </c>
      <c r="B8346" s="7">
        <v>45658</v>
      </c>
      <c r="C8346" s="7">
        <v>45747</v>
      </c>
      <c r="D8346" s="3">
        <v>8339</v>
      </c>
      <c r="E8346" s="3" t="s">
        <v>95</v>
      </c>
      <c r="F8346" s="3"/>
      <c r="G8346" s="3">
        <v>63</v>
      </c>
      <c r="I8346" s="3" t="s">
        <v>120</v>
      </c>
      <c r="P8346" s="3" t="s">
        <v>166</v>
      </c>
      <c r="R8346" s="3">
        <v>8339</v>
      </c>
      <c r="W8346" s="3" t="s">
        <v>120</v>
      </c>
      <c r="AD8346" s="3" t="s">
        <v>166</v>
      </c>
      <c r="AG8346" s="7">
        <v>45751</v>
      </c>
      <c r="AH8346" s="3" t="s">
        <v>7352</v>
      </c>
      <c r="AI8346" s="7">
        <v>45751</v>
      </c>
    </row>
    <row r="8347" spans="1:35" x14ac:dyDescent="0.25">
      <c r="A8347" s="3">
        <v>2025</v>
      </c>
      <c r="B8347" s="7">
        <v>45658</v>
      </c>
      <c r="C8347" s="7">
        <v>45747</v>
      </c>
      <c r="D8347" s="3">
        <v>8340</v>
      </c>
      <c r="E8347" s="3" t="s">
        <v>95</v>
      </c>
      <c r="F8347" s="3"/>
      <c r="G8347" s="3">
        <v>63</v>
      </c>
      <c r="I8347" s="3" t="s">
        <v>120</v>
      </c>
      <c r="P8347" s="3" t="s">
        <v>166</v>
      </c>
      <c r="R8347" s="3">
        <v>8340</v>
      </c>
      <c r="W8347" s="3" t="s">
        <v>120</v>
      </c>
      <c r="AD8347" s="3" t="s">
        <v>166</v>
      </c>
      <c r="AG8347" s="7">
        <v>45751</v>
      </c>
      <c r="AH8347" s="3" t="s">
        <v>7352</v>
      </c>
      <c r="AI8347" s="7">
        <v>45751</v>
      </c>
    </row>
    <row r="8348" spans="1:35" x14ac:dyDescent="0.25">
      <c r="A8348" s="3">
        <v>2025</v>
      </c>
      <c r="B8348" s="7">
        <v>45658</v>
      </c>
      <c r="C8348" s="7">
        <v>45747</v>
      </c>
      <c r="D8348" s="3">
        <v>8341</v>
      </c>
      <c r="E8348" s="3" t="s">
        <v>95</v>
      </c>
      <c r="F8348" s="3"/>
      <c r="G8348" s="3">
        <v>63</v>
      </c>
      <c r="I8348" s="3" t="s">
        <v>120</v>
      </c>
      <c r="P8348" s="3" t="s">
        <v>166</v>
      </c>
      <c r="R8348" s="3">
        <v>8341</v>
      </c>
      <c r="W8348" s="3" t="s">
        <v>120</v>
      </c>
      <c r="AD8348" s="3" t="s">
        <v>166</v>
      </c>
      <c r="AG8348" s="7">
        <v>45751</v>
      </c>
      <c r="AH8348" s="3" t="s">
        <v>7352</v>
      </c>
      <c r="AI8348" s="7">
        <v>45751</v>
      </c>
    </row>
    <row r="8349" spans="1:35" x14ac:dyDescent="0.25">
      <c r="A8349" s="3">
        <v>2025</v>
      </c>
      <c r="B8349" s="7">
        <v>45658</v>
      </c>
      <c r="C8349" s="7">
        <v>45747</v>
      </c>
      <c r="D8349" s="3">
        <v>8342</v>
      </c>
      <c r="E8349" s="3" t="s">
        <v>95</v>
      </c>
      <c r="F8349" s="3"/>
      <c r="G8349" s="3">
        <v>63</v>
      </c>
      <c r="I8349" s="3" t="s">
        <v>120</v>
      </c>
      <c r="P8349" s="3" t="s">
        <v>166</v>
      </c>
      <c r="R8349" s="3">
        <v>8342</v>
      </c>
      <c r="W8349" s="3" t="s">
        <v>120</v>
      </c>
      <c r="AD8349" s="3" t="s">
        <v>166</v>
      </c>
      <c r="AG8349" s="7">
        <v>45751</v>
      </c>
      <c r="AH8349" s="3" t="s">
        <v>7352</v>
      </c>
      <c r="AI8349" s="7">
        <v>45751</v>
      </c>
    </row>
    <row r="8350" spans="1:35" x14ac:dyDescent="0.25">
      <c r="A8350" s="3">
        <v>2025</v>
      </c>
      <c r="B8350" s="7">
        <v>45658</v>
      </c>
      <c r="C8350" s="7">
        <v>45747</v>
      </c>
      <c r="D8350" s="3">
        <v>8343</v>
      </c>
      <c r="E8350" s="3" t="s">
        <v>95</v>
      </c>
      <c r="F8350" s="3"/>
      <c r="G8350" s="3">
        <v>63</v>
      </c>
      <c r="I8350" s="3" t="s">
        <v>120</v>
      </c>
      <c r="P8350" s="3" t="s">
        <v>166</v>
      </c>
      <c r="R8350" s="3">
        <v>8343</v>
      </c>
      <c r="W8350" s="3" t="s">
        <v>120</v>
      </c>
      <c r="AD8350" s="3" t="s">
        <v>166</v>
      </c>
      <c r="AG8350" s="7">
        <v>45751</v>
      </c>
      <c r="AH8350" s="3" t="s">
        <v>7352</v>
      </c>
      <c r="AI8350" s="7">
        <v>45751</v>
      </c>
    </row>
    <row r="8351" spans="1:35" x14ac:dyDescent="0.25">
      <c r="A8351" s="3">
        <v>2025</v>
      </c>
      <c r="B8351" s="7">
        <v>45658</v>
      </c>
      <c r="C8351" s="7">
        <v>45747</v>
      </c>
      <c r="D8351" s="3">
        <v>8344</v>
      </c>
      <c r="E8351" s="3" t="s">
        <v>95</v>
      </c>
      <c r="F8351" s="3"/>
      <c r="G8351" s="3">
        <v>63</v>
      </c>
      <c r="I8351" s="3" t="s">
        <v>120</v>
      </c>
      <c r="P8351" s="3" t="s">
        <v>166</v>
      </c>
      <c r="R8351" s="3">
        <v>8344</v>
      </c>
      <c r="W8351" s="3" t="s">
        <v>120</v>
      </c>
      <c r="AD8351" s="3" t="s">
        <v>166</v>
      </c>
      <c r="AG8351" s="7">
        <v>45751</v>
      </c>
      <c r="AH8351" s="3" t="s">
        <v>7352</v>
      </c>
      <c r="AI8351" s="7">
        <v>45751</v>
      </c>
    </row>
    <row r="8352" spans="1:35" x14ac:dyDescent="0.25">
      <c r="A8352" s="3">
        <v>2025</v>
      </c>
      <c r="B8352" s="7">
        <v>45658</v>
      </c>
      <c r="C8352" s="7">
        <v>45747</v>
      </c>
      <c r="D8352" s="3">
        <v>8345</v>
      </c>
      <c r="E8352" s="3" t="s">
        <v>95</v>
      </c>
      <c r="F8352" s="3"/>
      <c r="G8352" s="3">
        <v>63</v>
      </c>
      <c r="I8352" s="3" t="s">
        <v>120</v>
      </c>
      <c r="P8352" s="3" t="s">
        <v>166</v>
      </c>
      <c r="R8352" s="3">
        <v>8345</v>
      </c>
      <c r="W8352" s="3" t="s">
        <v>120</v>
      </c>
      <c r="AD8352" s="3" t="s">
        <v>166</v>
      </c>
      <c r="AG8352" s="7">
        <v>45751</v>
      </c>
      <c r="AH8352" s="3" t="s">
        <v>7352</v>
      </c>
      <c r="AI8352" s="7">
        <v>45751</v>
      </c>
    </row>
    <row r="8353" spans="1:35" x14ac:dyDescent="0.25">
      <c r="A8353" s="3">
        <v>2025</v>
      </c>
      <c r="B8353" s="7">
        <v>45658</v>
      </c>
      <c r="C8353" s="7">
        <v>45747</v>
      </c>
      <c r="D8353" s="3">
        <v>8346</v>
      </c>
      <c r="E8353" s="3" t="s">
        <v>95</v>
      </c>
      <c r="F8353" s="3"/>
      <c r="G8353" s="3">
        <v>63</v>
      </c>
      <c r="I8353" s="3" t="s">
        <v>120</v>
      </c>
      <c r="P8353" s="3" t="s">
        <v>166</v>
      </c>
      <c r="R8353" s="3">
        <v>8346</v>
      </c>
      <c r="W8353" s="3" t="s">
        <v>120</v>
      </c>
      <c r="AD8353" s="3" t="s">
        <v>166</v>
      </c>
      <c r="AG8353" s="7">
        <v>45751</v>
      </c>
      <c r="AH8353" s="3" t="s">
        <v>7352</v>
      </c>
      <c r="AI8353" s="7">
        <v>45751</v>
      </c>
    </row>
    <row r="8354" spans="1:35" x14ac:dyDescent="0.25">
      <c r="A8354" s="3">
        <v>2025</v>
      </c>
      <c r="B8354" s="7">
        <v>45658</v>
      </c>
      <c r="C8354" s="7">
        <v>45747</v>
      </c>
      <c r="D8354" s="3">
        <v>8347</v>
      </c>
      <c r="E8354" s="3" t="s">
        <v>95</v>
      </c>
      <c r="F8354" s="3"/>
      <c r="G8354" s="3">
        <v>63</v>
      </c>
      <c r="I8354" s="3" t="s">
        <v>120</v>
      </c>
      <c r="P8354" s="3" t="s">
        <v>166</v>
      </c>
      <c r="R8354" s="3">
        <v>8347</v>
      </c>
      <c r="W8354" s="3" t="s">
        <v>120</v>
      </c>
      <c r="AD8354" s="3" t="s">
        <v>166</v>
      </c>
      <c r="AG8354" s="7">
        <v>45751</v>
      </c>
      <c r="AH8354" s="3" t="s">
        <v>7352</v>
      </c>
      <c r="AI8354" s="7">
        <v>45751</v>
      </c>
    </row>
    <row r="8355" spans="1:35" x14ac:dyDescent="0.25">
      <c r="A8355" s="3">
        <v>2025</v>
      </c>
      <c r="B8355" s="7">
        <v>45658</v>
      </c>
      <c r="C8355" s="7">
        <v>45747</v>
      </c>
      <c r="D8355" s="3">
        <v>8348</v>
      </c>
      <c r="E8355" s="3" t="s">
        <v>95</v>
      </c>
      <c r="F8355" s="3"/>
      <c r="G8355" s="3">
        <v>63</v>
      </c>
      <c r="I8355" s="3" t="s">
        <v>120</v>
      </c>
      <c r="P8355" s="3" t="s">
        <v>166</v>
      </c>
      <c r="R8355" s="3">
        <v>8348</v>
      </c>
      <c r="W8355" s="3" t="s">
        <v>120</v>
      </c>
      <c r="AD8355" s="3" t="s">
        <v>166</v>
      </c>
      <c r="AG8355" s="7">
        <v>45751</v>
      </c>
      <c r="AH8355" s="3" t="s">
        <v>7352</v>
      </c>
      <c r="AI8355" s="7">
        <v>45751</v>
      </c>
    </row>
    <row r="8356" spans="1:35" x14ac:dyDescent="0.25">
      <c r="A8356" s="3">
        <v>2025</v>
      </c>
      <c r="B8356" s="7">
        <v>45658</v>
      </c>
      <c r="C8356" s="7">
        <v>45747</v>
      </c>
      <c r="D8356" s="3">
        <v>8349</v>
      </c>
      <c r="E8356" s="3" t="s">
        <v>95</v>
      </c>
      <c r="F8356" s="3"/>
      <c r="G8356" s="3">
        <v>63</v>
      </c>
      <c r="I8356" s="3" t="s">
        <v>120</v>
      </c>
      <c r="P8356" s="3" t="s">
        <v>166</v>
      </c>
      <c r="R8356" s="3">
        <v>8349</v>
      </c>
      <c r="W8356" s="3" t="s">
        <v>120</v>
      </c>
      <c r="AD8356" s="3" t="s">
        <v>166</v>
      </c>
      <c r="AG8356" s="7">
        <v>45751</v>
      </c>
      <c r="AH8356" s="3" t="s">
        <v>7352</v>
      </c>
      <c r="AI8356" s="7">
        <v>45751</v>
      </c>
    </row>
    <row r="8357" spans="1:35" x14ac:dyDescent="0.25">
      <c r="A8357" s="3">
        <v>2025</v>
      </c>
      <c r="B8357" s="7">
        <v>45658</v>
      </c>
      <c r="C8357" s="7">
        <v>45747</v>
      </c>
      <c r="D8357" s="3">
        <v>8350</v>
      </c>
      <c r="E8357" s="3" t="s">
        <v>95</v>
      </c>
      <c r="F8357" s="3"/>
      <c r="G8357" s="3">
        <v>63</v>
      </c>
      <c r="I8357" s="3" t="s">
        <v>120</v>
      </c>
      <c r="P8357" s="3" t="s">
        <v>166</v>
      </c>
      <c r="R8357" s="3">
        <v>8350</v>
      </c>
      <c r="W8357" s="3" t="s">
        <v>120</v>
      </c>
      <c r="AD8357" s="3" t="s">
        <v>166</v>
      </c>
      <c r="AG8357" s="7">
        <v>45751</v>
      </c>
      <c r="AH8357" s="3" t="s">
        <v>7352</v>
      </c>
      <c r="AI8357" s="7">
        <v>45751</v>
      </c>
    </row>
    <row r="8358" spans="1:35" x14ac:dyDescent="0.25">
      <c r="A8358" s="3">
        <v>2025</v>
      </c>
      <c r="B8358" s="7">
        <v>45658</v>
      </c>
      <c r="C8358" s="7">
        <v>45747</v>
      </c>
      <c r="D8358" s="3">
        <v>8351</v>
      </c>
      <c r="E8358" s="3" t="s">
        <v>95</v>
      </c>
      <c r="F8358" s="3"/>
      <c r="G8358" s="3">
        <v>63</v>
      </c>
      <c r="I8358" s="3" t="s">
        <v>120</v>
      </c>
      <c r="P8358" s="3" t="s">
        <v>166</v>
      </c>
      <c r="R8358" s="3">
        <v>8351</v>
      </c>
      <c r="W8358" s="3" t="s">
        <v>120</v>
      </c>
      <c r="AD8358" s="3" t="s">
        <v>166</v>
      </c>
      <c r="AG8358" s="7">
        <v>45751</v>
      </c>
      <c r="AH8358" s="3" t="s">
        <v>7352</v>
      </c>
      <c r="AI8358" s="7">
        <v>45751</v>
      </c>
    </row>
    <row r="8359" spans="1:35" x14ac:dyDescent="0.25">
      <c r="A8359" s="3">
        <v>2025</v>
      </c>
      <c r="B8359" s="7">
        <v>45658</v>
      </c>
      <c r="C8359" s="7">
        <v>45747</v>
      </c>
      <c r="D8359" s="3">
        <v>8352</v>
      </c>
      <c r="E8359" s="3" t="s">
        <v>95</v>
      </c>
      <c r="F8359" s="3"/>
      <c r="G8359" s="3">
        <v>63</v>
      </c>
      <c r="I8359" s="3" t="s">
        <v>120</v>
      </c>
      <c r="P8359" s="3" t="s">
        <v>166</v>
      </c>
      <c r="R8359" s="3">
        <v>8352</v>
      </c>
      <c r="W8359" s="3" t="s">
        <v>120</v>
      </c>
      <c r="AD8359" s="3" t="s">
        <v>166</v>
      </c>
      <c r="AG8359" s="7">
        <v>45751</v>
      </c>
      <c r="AH8359" s="3" t="s">
        <v>7352</v>
      </c>
      <c r="AI8359" s="7">
        <v>45751</v>
      </c>
    </row>
    <row r="8360" spans="1:35" x14ac:dyDescent="0.25">
      <c r="A8360" s="3">
        <v>2025</v>
      </c>
      <c r="B8360" s="7">
        <v>45658</v>
      </c>
      <c r="C8360" s="7">
        <v>45747</v>
      </c>
      <c r="D8360" s="3">
        <v>8353</v>
      </c>
      <c r="E8360" s="3" t="s">
        <v>95</v>
      </c>
      <c r="F8360" s="3"/>
      <c r="G8360" s="3">
        <v>63</v>
      </c>
      <c r="I8360" s="3" t="s">
        <v>120</v>
      </c>
      <c r="P8360" s="3" t="s">
        <v>166</v>
      </c>
      <c r="R8360" s="3">
        <v>8353</v>
      </c>
      <c r="W8360" s="3" t="s">
        <v>120</v>
      </c>
      <c r="AD8360" s="3" t="s">
        <v>166</v>
      </c>
      <c r="AG8360" s="7">
        <v>45751</v>
      </c>
      <c r="AH8360" s="3" t="s">
        <v>7352</v>
      </c>
      <c r="AI8360" s="7">
        <v>45751</v>
      </c>
    </row>
    <row r="8361" spans="1:35" x14ac:dyDescent="0.25">
      <c r="A8361" s="3">
        <v>2025</v>
      </c>
      <c r="B8361" s="7">
        <v>45658</v>
      </c>
      <c r="C8361" s="7">
        <v>45747</v>
      </c>
      <c r="D8361" s="3">
        <v>8354</v>
      </c>
      <c r="E8361" s="3" t="s">
        <v>95</v>
      </c>
      <c r="F8361" s="3"/>
      <c r="G8361" s="3">
        <v>63</v>
      </c>
      <c r="I8361" s="3" t="s">
        <v>120</v>
      </c>
      <c r="P8361" s="3" t="s">
        <v>166</v>
      </c>
      <c r="R8361" s="3">
        <v>8354</v>
      </c>
      <c r="W8361" s="3" t="s">
        <v>120</v>
      </c>
      <c r="AD8361" s="3" t="s">
        <v>166</v>
      </c>
      <c r="AG8361" s="7">
        <v>45751</v>
      </c>
      <c r="AH8361" s="3" t="s">
        <v>7352</v>
      </c>
      <c r="AI8361" s="7">
        <v>45751</v>
      </c>
    </row>
    <row r="8362" spans="1:35" x14ac:dyDescent="0.25">
      <c r="A8362" s="3">
        <v>2025</v>
      </c>
      <c r="B8362" s="7">
        <v>45658</v>
      </c>
      <c r="C8362" s="7">
        <v>45747</v>
      </c>
      <c r="D8362" s="3">
        <v>8355</v>
      </c>
      <c r="E8362" s="3" t="s">
        <v>95</v>
      </c>
      <c r="F8362" s="3"/>
      <c r="G8362" s="3">
        <v>63</v>
      </c>
      <c r="I8362" s="3" t="s">
        <v>120</v>
      </c>
      <c r="P8362" s="3" t="s">
        <v>166</v>
      </c>
      <c r="R8362" s="3">
        <v>8355</v>
      </c>
      <c r="W8362" s="3" t="s">
        <v>120</v>
      </c>
      <c r="AD8362" s="3" t="s">
        <v>166</v>
      </c>
      <c r="AG8362" s="7">
        <v>45751</v>
      </c>
      <c r="AH8362" s="3" t="s">
        <v>7352</v>
      </c>
      <c r="AI8362" s="7">
        <v>45751</v>
      </c>
    </row>
    <row r="8363" spans="1:35" x14ac:dyDescent="0.25">
      <c r="A8363" s="3">
        <v>2025</v>
      </c>
      <c r="B8363" s="7">
        <v>45658</v>
      </c>
      <c r="C8363" s="7">
        <v>45747</v>
      </c>
      <c r="D8363" s="3">
        <v>8356</v>
      </c>
      <c r="E8363" s="3" t="s">
        <v>95</v>
      </c>
      <c r="F8363" s="3"/>
      <c r="G8363" s="3">
        <v>63</v>
      </c>
      <c r="I8363" s="3" t="s">
        <v>120</v>
      </c>
      <c r="P8363" s="3" t="s">
        <v>166</v>
      </c>
      <c r="R8363" s="3">
        <v>8356</v>
      </c>
      <c r="W8363" s="3" t="s">
        <v>120</v>
      </c>
      <c r="AD8363" s="3" t="s">
        <v>166</v>
      </c>
      <c r="AG8363" s="7">
        <v>45751</v>
      </c>
      <c r="AH8363" s="3" t="s">
        <v>7352</v>
      </c>
      <c r="AI8363" s="7">
        <v>45751</v>
      </c>
    </row>
    <row r="8364" spans="1:35" x14ac:dyDescent="0.25">
      <c r="A8364" s="3">
        <v>2025</v>
      </c>
      <c r="B8364" s="7">
        <v>45658</v>
      </c>
      <c r="C8364" s="7">
        <v>45747</v>
      </c>
      <c r="D8364" s="3">
        <v>8357</v>
      </c>
      <c r="E8364" s="3" t="s">
        <v>95</v>
      </c>
      <c r="F8364" s="3"/>
      <c r="G8364" s="3">
        <v>63</v>
      </c>
      <c r="I8364" s="3" t="s">
        <v>120</v>
      </c>
      <c r="P8364" s="3" t="s">
        <v>166</v>
      </c>
      <c r="R8364" s="3">
        <v>8357</v>
      </c>
      <c r="W8364" s="3" t="s">
        <v>120</v>
      </c>
      <c r="AD8364" s="3" t="s">
        <v>166</v>
      </c>
      <c r="AG8364" s="7">
        <v>45751</v>
      </c>
      <c r="AH8364" s="3" t="s">
        <v>7352</v>
      </c>
      <c r="AI8364" s="7">
        <v>45751</v>
      </c>
    </row>
    <row r="8365" spans="1:35" x14ac:dyDescent="0.25">
      <c r="A8365" s="3">
        <v>2025</v>
      </c>
      <c r="B8365" s="7">
        <v>45658</v>
      </c>
      <c r="C8365" s="7">
        <v>45747</v>
      </c>
      <c r="D8365" s="3">
        <v>8358</v>
      </c>
      <c r="E8365" s="3" t="s">
        <v>95</v>
      </c>
      <c r="F8365" s="3"/>
      <c r="G8365" s="3">
        <v>63</v>
      </c>
      <c r="I8365" s="3" t="s">
        <v>120</v>
      </c>
      <c r="P8365" s="3" t="s">
        <v>166</v>
      </c>
      <c r="R8365" s="3">
        <v>8358</v>
      </c>
      <c r="W8365" s="3" t="s">
        <v>120</v>
      </c>
      <c r="AD8365" s="3" t="s">
        <v>166</v>
      </c>
      <c r="AG8365" s="7">
        <v>45751</v>
      </c>
      <c r="AH8365" s="3" t="s">
        <v>7352</v>
      </c>
      <c r="AI8365" s="7">
        <v>45751</v>
      </c>
    </row>
    <row r="8366" spans="1:35" x14ac:dyDescent="0.25">
      <c r="A8366" s="3">
        <v>2025</v>
      </c>
      <c r="B8366" s="7">
        <v>45658</v>
      </c>
      <c r="C8366" s="7">
        <v>45747</v>
      </c>
      <c r="D8366" s="3">
        <v>8359</v>
      </c>
      <c r="E8366" s="3" t="s">
        <v>95</v>
      </c>
      <c r="F8366" s="3"/>
      <c r="G8366" s="3">
        <v>63</v>
      </c>
      <c r="I8366" s="3" t="s">
        <v>120</v>
      </c>
      <c r="P8366" s="3" t="s">
        <v>166</v>
      </c>
      <c r="R8366" s="3">
        <v>8359</v>
      </c>
      <c r="W8366" s="3" t="s">
        <v>120</v>
      </c>
      <c r="AD8366" s="3" t="s">
        <v>166</v>
      </c>
      <c r="AG8366" s="7">
        <v>45751</v>
      </c>
      <c r="AH8366" s="3" t="s">
        <v>7352</v>
      </c>
      <c r="AI8366" s="7">
        <v>45751</v>
      </c>
    </row>
    <row r="8367" spans="1:35" x14ac:dyDescent="0.25">
      <c r="A8367" s="3">
        <v>2025</v>
      </c>
      <c r="B8367" s="7">
        <v>45658</v>
      </c>
      <c r="C8367" s="7">
        <v>45747</v>
      </c>
      <c r="D8367" s="3">
        <v>8360</v>
      </c>
      <c r="E8367" s="3" t="s">
        <v>95</v>
      </c>
      <c r="F8367" s="3"/>
      <c r="G8367" s="3">
        <v>63</v>
      </c>
      <c r="I8367" s="3" t="s">
        <v>120</v>
      </c>
      <c r="P8367" s="3" t="s">
        <v>166</v>
      </c>
      <c r="R8367" s="3">
        <v>8360</v>
      </c>
      <c r="W8367" s="3" t="s">
        <v>120</v>
      </c>
      <c r="AD8367" s="3" t="s">
        <v>166</v>
      </c>
      <c r="AG8367" s="7">
        <v>45751</v>
      </c>
      <c r="AH8367" s="3" t="s">
        <v>7352</v>
      </c>
      <c r="AI8367" s="7">
        <v>45751</v>
      </c>
    </row>
    <row r="8368" spans="1:35" x14ac:dyDescent="0.25">
      <c r="A8368" s="3">
        <v>2025</v>
      </c>
      <c r="B8368" s="7">
        <v>45658</v>
      </c>
      <c r="C8368" s="7">
        <v>45747</v>
      </c>
      <c r="D8368" s="3">
        <v>8361</v>
      </c>
      <c r="E8368" s="3" t="s">
        <v>95</v>
      </c>
      <c r="F8368" s="3"/>
      <c r="G8368" s="3">
        <v>63</v>
      </c>
      <c r="I8368" s="3" t="s">
        <v>120</v>
      </c>
      <c r="P8368" s="3" t="s">
        <v>166</v>
      </c>
      <c r="R8368" s="3">
        <v>8361</v>
      </c>
      <c r="W8368" s="3" t="s">
        <v>120</v>
      </c>
      <c r="AD8368" s="3" t="s">
        <v>166</v>
      </c>
      <c r="AG8368" s="7">
        <v>45751</v>
      </c>
      <c r="AH8368" s="3" t="s">
        <v>7352</v>
      </c>
      <c r="AI8368" s="7">
        <v>45751</v>
      </c>
    </row>
    <row r="8369" spans="1:35" x14ac:dyDescent="0.25">
      <c r="A8369" s="3">
        <v>2025</v>
      </c>
      <c r="B8369" s="7">
        <v>45658</v>
      </c>
      <c r="C8369" s="7">
        <v>45747</v>
      </c>
      <c r="D8369" s="3">
        <v>8362</v>
      </c>
      <c r="E8369" s="3" t="s">
        <v>95</v>
      </c>
      <c r="F8369" s="3"/>
      <c r="G8369" s="3">
        <v>63</v>
      </c>
      <c r="I8369" s="3" t="s">
        <v>120</v>
      </c>
      <c r="P8369" s="3" t="s">
        <v>166</v>
      </c>
      <c r="R8369" s="3">
        <v>8362</v>
      </c>
      <c r="W8369" s="3" t="s">
        <v>120</v>
      </c>
      <c r="AD8369" s="3" t="s">
        <v>166</v>
      </c>
      <c r="AG8369" s="7">
        <v>45751</v>
      </c>
      <c r="AH8369" s="3" t="s">
        <v>7352</v>
      </c>
      <c r="AI8369" s="7">
        <v>45751</v>
      </c>
    </row>
    <row r="8370" spans="1:35" x14ac:dyDescent="0.25">
      <c r="A8370" s="3">
        <v>2025</v>
      </c>
      <c r="B8370" s="7">
        <v>45658</v>
      </c>
      <c r="C8370" s="7">
        <v>45747</v>
      </c>
      <c r="D8370" s="3">
        <v>8363</v>
      </c>
      <c r="E8370" s="3" t="s">
        <v>95</v>
      </c>
      <c r="F8370" s="3"/>
      <c r="G8370" s="3">
        <v>63</v>
      </c>
      <c r="I8370" s="3" t="s">
        <v>120</v>
      </c>
      <c r="P8370" s="3" t="s">
        <v>166</v>
      </c>
      <c r="R8370" s="3">
        <v>8363</v>
      </c>
      <c r="W8370" s="3" t="s">
        <v>120</v>
      </c>
      <c r="AD8370" s="3" t="s">
        <v>166</v>
      </c>
      <c r="AG8370" s="7">
        <v>45751</v>
      </c>
      <c r="AH8370" s="3" t="s">
        <v>7352</v>
      </c>
      <c r="AI8370" s="7">
        <v>45751</v>
      </c>
    </row>
    <row r="8371" spans="1:35" x14ac:dyDescent="0.25">
      <c r="A8371" s="3">
        <v>2025</v>
      </c>
      <c r="B8371" s="7">
        <v>45658</v>
      </c>
      <c r="C8371" s="7">
        <v>45747</v>
      </c>
      <c r="D8371" s="3">
        <v>8364</v>
      </c>
      <c r="E8371" s="3" t="s">
        <v>95</v>
      </c>
      <c r="F8371" s="3"/>
      <c r="G8371" s="3">
        <v>63</v>
      </c>
      <c r="I8371" s="3" t="s">
        <v>120</v>
      </c>
      <c r="P8371" s="3" t="s">
        <v>166</v>
      </c>
      <c r="R8371" s="3">
        <v>8364</v>
      </c>
      <c r="W8371" s="3" t="s">
        <v>120</v>
      </c>
      <c r="AD8371" s="3" t="s">
        <v>166</v>
      </c>
      <c r="AG8371" s="7">
        <v>45751</v>
      </c>
      <c r="AH8371" s="3" t="s">
        <v>7352</v>
      </c>
      <c r="AI8371" s="7">
        <v>45751</v>
      </c>
    </row>
    <row r="8372" spans="1:35" x14ac:dyDescent="0.25">
      <c r="A8372" s="3">
        <v>2025</v>
      </c>
      <c r="B8372" s="7">
        <v>45658</v>
      </c>
      <c r="C8372" s="7">
        <v>45747</v>
      </c>
      <c r="D8372" s="3">
        <v>8365</v>
      </c>
      <c r="E8372" s="3" t="s">
        <v>95</v>
      </c>
      <c r="F8372" s="3"/>
      <c r="G8372" s="3">
        <v>63</v>
      </c>
      <c r="I8372" s="3" t="s">
        <v>120</v>
      </c>
      <c r="P8372" s="3" t="s">
        <v>166</v>
      </c>
      <c r="R8372" s="3">
        <v>8365</v>
      </c>
      <c r="W8372" s="3" t="s">
        <v>120</v>
      </c>
      <c r="AD8372" s="3" t="s">
        <v>166</v>
      </c>
      <c r="AG8372" s="7">
        <v>45751</v>
      </c>
      <c r="AH8372" s="3" t="s">
        <v>7352</v>
      </c>
      <c r="AI8372" s="7">
        <v>45751</v>
      </c>
    </row>
    <row r="8373" spans="1:35" x14ac:dyDescent="0.25">
      <c r="A8373" s="3">
        <v>2025</v>
      </c>
      <c r="B8373" s="7">
        <v>45658</v>
      </c>
      <c r="C8373" s="7">
        <v>45747</v>
      </c>
      <c r="D8373" s="3">
        <v>8366</v>
      </c>
      <c r="E8373" s="3" t="s">
        <v>95</v>
      </c>
      <c r="F8373" s="3"/>
      <c r="G8373" s="3">
        <v>63</v>
      </c>
      <c r="I8373" s="3" t="s">
        <v>120</v>
      </c>
      <c r="P8373" s="3" t="s">
        <v>166</v>
      </c>
      <c r="R8373" s="3">
        <v>8366</v>
      </c>
      <c r="W8373" s="3" t="s">
        <v>120</v>
      </c>
      <c r="AD8373" s="3" t="s">
        <v>166</v>
      </c>
      <c r="AG8373" s="7">
        <v>45751</v>
      </c>
      <c r="AH8373" s="3" t="s">
        <v>7352</v>
      </c>
      <c r="AI8373" s="7">
        <v>45751</v>
      </c>
    </row>
    <row r="8374" spans="1:35" x14ac:dyDescent="0.25">
      <c r="A8374" s="3">
        <v>2025</v>
      </c>
      <c r="B8374" s="7">
        <v>45658</v>
      </c>
      <c r="C8374" s="7">
        <v>45747</v>
      </c>
      <c r="D8374" s="3">
        <v>8367</v>
      </c>
      <c r="E8374" s="3" t="s">
        <v>95</v>
      </c>
      <c r="F8374" s="3"/>
      <c r="G8374" s="3">
        <v>63</v>
      </c>
      <c r="I8374" s="3" t="s">
        <v>120</v>
      </c>
      <c r="P8374" s="3" t="s">
        <v>166</v>
      </c>
      <c r="R8374" s="3">
        <v>8367</v>
      </c>
      <c r="W8374" s="3" t="s">
        <v>120</v>
      </c>
      <c r="AD8374" s="3" t="s">
        <v>166</v>
      </c>
      <c r="AG8374" s="7">
        <v>45751</v>
      </c>
      <c r="AH8374" s="3" t="s">
        <v>7352</v>
      </c>
      <c r="AI8374" s="7">
        <v>45751</v>
      </c>
    </row>
    <row r="8375" spans="1:35" x14ac:dyDescent="0.25">
      <c r="A8375" s="3">
        <v>2025</v>
      </c>
      <c r="B8375" s="7">
        <v>45658</v>
      </c>
      <c r="C8375" s="7">
        <v>45747</v>
      </c>
      <c r="D8375" s="3">
        <v>8368</v>
      </c>
      <c r="E8375" s="3" t="s">
        <v>95</v>
      </c>
      <c r="F8375" s="3"/>
      <c r="G8375" s="3">
        <v>63</v>
      </c>
      <c r="I8375" s="3" t="s">
        <v>120</v>
      </c>
      <c r="P8375" s="3" t="s">
        <v>166</v>
      </c>
      <c r="R8375" s="3">
        <v>8368</v>
      </c>
      <c r="W8375" s="3" t="s">
        <v>120</v>
      </c>
      <c r="AD8375" s="3" t="s">
        <v>166</v>
      </c>
      <c r="AG8375" s="7">
        <v>45751</v>
      </c>
      <c r="AH8375" s="3" t="s">
        <v>7352</v>
      </c>
      <c r="AI8375" s="7">
        <v>45751</v>
      </c>
    </row>
    <row r="8376" spans="1:35" x14ac:dyDescent="0.25">
      <c r="A8376" s="3">
        <v>2025</v>
      </c>
      <c r="B8376" s="7">
        <v>45658</v>
      </c>
      <c r="C8376" s="7">
        <v>45747</v>
      </c>
      <c r="D8376" s="3">
        <v>8369</v>
      </c>
      <c r="E8376" s="3" t="s">
        <v>95</v>
      </c>
      <c r="F8376" s="3"/>
      <c r="G8376" s="3">
        <v>63</v>
      </c>
      <c r="I8376" s="3" t="s">
        <v>120</v>
      </c>
      <c r="P8376" s="3" t="s">
        <v>166</v>
      </c>
      <c r="R8376" s="3">
        <v>8369</v>
      </c>
      <c r="W8376" s="3" t="s">
        <v>120</v>
      </c>
      <c r="AD8376" s="3" t="s">
        <v>166</v>
      </c>
      <c r="AG8376" s="7">
        <v>45751</v>
      </c>
      <c r="AH8376" s="3" t="s">
        <v>7352</v>
      </c>
      <c r="AI8376" s="7">
        <v>45751</v>
      </c>
    </row>
    <row r="8377" spans="1:35" x14ac:dyDescent="0.25">
      <c r="A8377" s="3">
        <v>2025</v>
      </c>
      <c r="B8377" s="7">
        <v>45658</v>
      </c>
      <c r="C8377" s="7">
        <v>45747</v>
      </c>
      <c r="D8377" s="3">
        <v>8370</v>
      </c>
      <c r="E8377" s="3" t="s">
        <v>95</v>
      </c>
      <c r="F8377" s="3"/>
      <c r="G8377" s="3">
        <v>63</v>
      </c>
      <c r="I8377" s="3" t="s">
        <v>120</v>
      </c>
      <c r="P8377" s="3" t="s">
        <v>166</v>
      </c>
      <c r="R8377" s="3">
        <v>8370</v>
      </c>
      <c r="W8377" s="3" t="s">
        <v>120</v>
      </c>
      <c r="AD8377" s="3" t="s">
        <v>166</v>
      </c>
      <c r="AG8377" s="7">
        <v>45751</v>
      </c>
      <c r="AH8377" s="3" t="s">
        <v>7352</v>
      </c>
      <c r="AI8377" s="7">
        <v>45751</v>
      </c>
    </row>
    <row r="8378" spans="1:35" x14ac:dyDescent="0.25">
      <c r="A8378" s="3">
        <v>2025</v>
      </c>
      <c r="B8378" s="7">
        <v>45658</v>
      </c>
      <c r="C8378" s="7">
        <v>45747</v>
      </c>
      <c r="D8378" s="3">
        <v>8371</v>
      </c>
      <c r="E8378" s="3" t="s">
        <v>95</v>
      </c>
      <c r="F8378" s="3"/>
      <c r="G8378" s="3">
        <v>63</v>
      </c>
      <c r="I8378" s="3" t="s">
        <v>120</v>
      </c>
      <c r="P8378" s="3" t="s">
        <v>166</v>
      </c>
      <c r="R8378" s="3">
        <v>8371</v>
      </c>
      <c r="W8378" s="3" t="s">
        <v>120</v>
      </c>
      <c r="AD8378" s="3" t="s">
        <v>166</v>
      </c>
      <c r="AG8378" s="7">
        <v>45751</v>
      </c>
      <c r="AH8378" s="3" t="s">
        <v>7352</v>
      </c>
      <c r="AI8378" s="7">
        <v>45751</v>
      </c>
    </row>
    <row r="8379" spans="1:35" x14ac:dyDescent="0.25">
      <c r="A8379" s="3">
        <v>2025</v>
      </c>
      <c r="B8379" s="7">
        <v>45658</v>
      </c>
      <c r="C8379" s="7">
        <v>45747</v>
      </c>
      <c r="D8379" s="3">
        <v>8372</v>
      </c>
      <c r="E8379" s="3" t="s">
        <v>95</v>
      </c>
      <c r="F8379" s="3"/>
      <c r="G8379" s="3">
        <v>63</v>
      </c>
      <c r="I8379" s="3" t="s">
        <v>120</v>
      </c>
      <c r="P8379" s="3" t="s">
        <v>166</v>
      </c>
      <c r="R8379" s="3">
        <v>8372</v>
      </c>
      <c r="W8379" s="3" t="s">
        <v>120</v>
      </c>
      <c r="AD8379" s="3" t="s">
        <v>166</v>
      </c>
      <c r="AG8379" s="7">
        <v>45751</v>
      </c>
      <c r="AH8379" s="3" t="s">
        <v>7352</v>
      </c>
      <c r="AI8379" s="7">
        <v>45751</v>
      </c>
    </row>
    <row r="8380" spans="1:35" x14ac:dyDescent="0.25">
      <c r="A8380" s="3">
        <v>2025</v>
      </c>
      <c r="B8380" s="7">
        <v>45658</v>
      </c>
      <c r="C8380" s="7">
        <v>45747</v>
      </c>
      <c r="D8380" s="3">
        <v>8373</v>
      </c>
      <c r="E8380" s="3" t="s">
        <v>95</v>
      </c>
      <c r="F8380" s="3"/>
      <c r="G8380" s="3">
        <v>63</v>
      </c>
      <c r="I8380" s="3" t="s">
        <v>120</v>
      </c>
      <c r="P8380" s="3" t="s">
        <v>166</v>
      </c>
      <c r="R8380" s="3">
        <v>8373</v>
      </c>
      <c r="W8380" s="3" t="s">
        <v>120</v>
      </c>
      <c r="AD8380" s="3" t="s">
        <v>166</v>
      </c>
      <c r="AG8380" s="7">
        <v>45751</v>
      </c>
      <c r="AH8380" s="3" t="s">
        <v>7352</v>
      </c>
      <c r="AI8380" s="7">
        <v>45751</v>
      </c>
    </row>
    <row r="8381" spans="1:35" x14ac:dyDescent="0.25">
      <c r="A8381" s="3">
        <v>2025</v>
      </c>
      <c r="B8381" s="7">
        <v>45658</v>
      </c>
      <c r="C8381" s="7">
        <v>45747</v>
      </c>
      <c r="D8381" s="3">
        <v>8374</v>
      </c>
      <c r="E8381" s="3" t="s">
        <v>95</v>
      </c>
      <c r="F8381" s="3"/>
      <c r="G8381" s="3">
        <v>63</v>
      </c>
      <c r="I8381" s="3" t="s">
        <v>120</v>
      </c>
      <c r="P8381" s="3" t="s">
        <v>166</v>
      </c>
      <c r="R8381" s="3">
        <v>8374</v>
      </c>
      <c r="W8381" s="3" t="s">
        <v>120</v>
      </c>
      <c r="AD8381" s="3" t="s">
        <v>166</v>
      </c>
      <c r="AG8381" s="7">
        <v>45751</v>
      </c>
      <c r="AH8381" s="3" t="s">
        <v>7352</v>
      </c>
      <c r="AI8381" s="7">
        <v>45751</v>
      </c>
    </row>
    <row r="8382" spans="1:35" x14ac:dyDescent="0.25">
      <c r="A8382" s="3">
        <v>2025</v>
      </c>
      <c r="B8382" s="7">
        <v>45658</v>
      </c>
      <c r="C8382" s="7">
        <v>45747</v>
      </c>
      <c r="D8382" s="3">
        <v>8375</v>
      </c>
      <c r="E8382" s="3" t="s">
        <v>95</v>
      </c>
      <c r="F8382" s="3"/>
      <c r="G8382" s="3">
        <v>63</v>
      </c>
      <c r="I8382" s="3" t="s">
        <v>120</v>
      </c>
      <c r="P8382" s="3" t="s">
        <v>166</v>
      </c>
      <c r="R8382" s="3">
        <v>8375</v>
      </c>
      <c r="W8382" s="3" t="s">
        <v>120</v>
      </c>
      <c r="AD8382" s="3" t="s">
        <v>166</v>
      </c>
      <c r="AG8382" s="7">
        <v>45751</v>
      </c>
      <c r="AH8382" s="3" t="s">
        <v>7352</v>
      </c>
      <c r="AI8382" s="7">
        <v>45751</v>
      </c>
    </row>
    <row r="8383" spans="1:35" x14ac:dyDescent="0.25">
      <c r="A8383" s="3">
        <v>2025</v>
      </c>
      <c r="B8383" s="7">
        <v>45658</v>
      </c>
      <c r="C8383" s="7">
        <v>45747</v>
      </c>
      <c r="D8383" s="3">
        <v>8376</v>
      </c>
      <c r="E8383" s="3" t="s">
        <v>95</v>
      </c>
      <c r="F8383" s="3"/>
      <c r="G8383" s="3">
        <v>63</v>
      </c>
      <c r="I8383" s="3" t="s">
        <v>120</v>
      </c>
      <c r="P8383" s="3" t="s">
        <v>166</v>
      </c>
      <c r="R8383" s="3">
        <v>8376</v>
      </c>
      <c r="W8383" s="3" t="s">
        <v>120</v>
      </c>
      <c r="AD8383" s="3" t="s">
        <v>166</v>
      </c>
      <c r="AG8383" s="7">
        <v>45751</v>
      </c>
      <c r="AH8383" s="3" t="s">
        <v>7352</v>
      </c>
      <c r="AI8383" s="7">
        <v>45751</v>
      </c>
    </row>
    <row r="8384" spans="1:35" x14ac:dyDescent="0.25">
      <c r="A8384" s="3">
        <v>2025</v>
      </c>
      <c r="B8384" s="7">
        <v>45658</v>
      </c>
      <c r="C8384" s="7">
        <v>45747</v>
      </c>
      <c r="D8384" s="3">
        <v>8377</v>
      </c>
      <c r="E8384" s="3" t="s">
        <v>95</v>
      </c>
      <c r="F8384" s="3"/>
      <c r="G8384" s="3">
        <v>63</v>
      </c>
      <c r="I8384" s="3" t="s">
        <v>120</v>
      </c>
      <c r="P8384" s="3" t="s">
        <v>166</v>
      </c>
      <c r="R8384" s="3">
        <v>8377</v>
      </c>
      <c r="W8384" s="3" t="s">
        <v>120</v>
      </c>
      <c r="AD8384" s="3" t="s">
        <v>166</v>
      </c>
      <c r="AG8384" s="7">
        <v>45751</v>
      </c>
      <c r="AH8384" s="3" t="s">
        <v>7352</v>
      </c>
      <c r="AI8384" s="7">
        <v>45751</v>
      </c>
    </row>
    <row r="8385" spans="1:35" x14ac:dyDescent="0.25">
      <c r="A8385" s="3">
        <v>2025</v>
      </c>
      <c r="B8385" s="7">
        <v>45658</v>
      </c>
      <c r="C8385" s="7">
        <v>45747</v>
      </c>
      <c r="D8385" s="3">
        <v>8378</v>
      </c>
      <c r="E8385" s="3" t="s">
        <v>95</v>
      </c>
      <c r="F8385" s="3"/>
      <c r="G8385" s="3">
        <v>63</v>
      </c>
      <c r="I8385" s="3" t="s">
        <v>120</v>
      </c>
      <c r="P8385" s="3" t="s">
        <v>166</v>
      </c>
      <c r="R8385" s="3">
        <v>8378</v>
      </c>
      <c r="W8385" s="3" t="s">
        <v>120</v>
      </c>
      <c r="AD8385" s="3" t="s">
        <v>166</v>
      </c>
      <c r="AG8385" s="7">
        <v>45751</v>
      </c>
      <c r="AH8385" s="3" t="s">
        <v>7352</v>
      </c>
      <c r="AI8385" s="7">
        <v>45751</v>
      </c>
    </row>
    <row r="8386" spans="1:35" x14ac:dyDescent="0.25">
      <c r="A8386" s="3">
        <v>2025</v>
      </c>
      <c r="B8386" s="7">
        <v>45658</v>
      </c>
      <c r="C8386" s="7">
        <v>45747</v>
      </c>
      <c r="D8386" s="3">
        <v>8379</v>
      </c>
      <c r="E8386" s="3" t="s">
        <v>95</v>
      </c>
      <c r="F8386" s="3"/>
      <c r="G8386" s="3">
        <v>63</v>
      </c>
      <c r="I8386" s="3" t="s">
        <v>120</v>
      </c>
      <c r="P8386" s="3" t="s">
        <v>166</v>
      </c>
      <c r="R8386" s="3">
        <v>8379</v>
      </c>
      <c r="W8386" s="3" t="s">
        <v>120</v>
      </c>
      <c r="AD8386" s="3" t="s">
        <v>166</v>
      </c>
      <c r="AG8386" s="7">
        <v>45751</v>
      </c>
      <c r="AH8386" s="3" t="s">
        <v>7352</v>
      </c>
      <c r="AI8386" s="7">
        <v>45751</v>
      </c>
    </row>
    <row r="8387" spans="1:35" x14ac:dyDescent="0.25">
      <c r="A8387" s="3">
        <v>2025</v>
      </c>
      <c r="B8387" s="7">
        <v>45658</v>
      </c>
      <c r="C8387" s="7">
        <v>45747</v>
      </c>
      <c r="D8387" s="3">
        <v>8380</v>
      </c>
      <c r="E8387" s="3" t="s">
        <v>95</v>
      </c>
      <c r="F8387" s="3"/>
      <c r="G8387" s="3">
        <v>63</v>
      </c>
      <c r="I8387" s="3" t="s">
        <v>120</v>
      </c>
      <c r="P8387" s="3" t="s">
        <v>166</v>
      </c>
      <c r="R8387" s="3">
        <v>8380</v>
      </c>
      <c r="W8387" s="3" t="s">
        <v>120</v>
      </c>
      <c r="AD8387" s="3" t="s">
        <v>166</v>
      </c>
      <c r="AG8387" s="7">
        <v>45751</v>
      </c>
      <c r="AH8387" s="3" t="s">
        <v>7352</v>
      </c>
      <c r="AI8387" s="7">
        <v>45751</v>
      </c>
    </row>
    <row r="8388" spans="1:35" x14ac:dyDescent="0.25">
      <c r="A8388" s="3">
        <v>2025</v>
      </c>
      <c r="B8388" s="7">
        <v>45658</v>
      </c>
      <c r="C8388" s="7">
        <v>45747</v>
      </c>
      <c r="D8388" s="3">
        <v>8381</v>
      </c>
      <c r="E8388" s="3" t="s">
        <v>95</v>
      </c>
      <c r="F8388" s="3"/>
      <c r="G8388" s="3">
        <v>63</v>
      </c>
      <c r="I8388" s="3" t="s">
        <v>120</v>
      </c>
      <c r="P8388" s="3" t="s">
        <v>166</v>
      </c>
      <c r="R8388" s="3">
        <v>8381</v>
      </c>
      <c r="W8388" s="3" t="s">
        <v>120</v>
      </c>
      <c r="AD8388" s="3" t="s">
        <v>166</v>
      </c>
      <c r="AG8388" s="7">
        <v>45751</v>
      </c>
      <c r="AH8388" s="3" t="s">
        <v>7352</v>
      </c>
      <c r="AI8388" s="7">
        <v>45751</v>
      </c>
    </row>
    <row r="8389" spans="1:35" x14ac:dyDescent="0.25">
      <c r="A8389" s="3">
        <v>2025</v>
      </c>
      <c r="B8389" s="7">
        <v>45658</v>
      </c>
      <c r="C8389" s="7">
        <v>45747</v>
      </c>
      <c r="D8389" s="3">
        <v>8382</v>
      </c>
      <c r="E8389" s="3" t="s">
        <v>95</v>
      </c>
      <c r="F8389" s="3"/>
      <c r="G8389" s="3">
        <v>63</v>
      </c>
      <c r="I8389" s="3" t="s">
        <v>120</v>
      </c>
      <c r="P8389" s="3" t="s">
        <v>166</v>
      </c>
      <c r="R8389" s="3">
        <v>8382</v>
      </c>
      <c r="W8389" s="3" t="s">
        <v>120</v>
      </c>
      <c r="AD8389" s="3" t="s">
        <v>166</v>
      </c>
      <c r="AG8389" s="7">
        <v>45751</v>
      </c>
      <c r="AH8389" s="3" t="s">
        <v>7352</v>
      </c>
      <c r="AI8389" s="7">
        <v>45751</v>
      </c>
    </row>
    <row r="8390" spans="1:35" x14ac:dyDescent="0.25">
      <c r="A8390" s="3">
        <v>2025</v>
      </c>
      <c r="B8390" s="7">
        <v>45658</v>
      </c>
      <c r="C8390" s="7">
        <v>45747</v>
      </c>
      <c r="D8390" s="3">
        <v>8383</v>
      </c>
      <c r="E8390" s="3" t="s">
        <v>95</v>
      </c>
      <c r="F8390" s="3"/>
      <c r="G8390" s="3">
        <v>63</v>
      </c>
      <c r="I8390" s="3" t="s">
        <v>120</v>
      </c>
      <c r="P8390" s="3" t="s">
        <v>166</v>
      </c>
      <c r="R8390" s="3">
        <v>8383</v>
      </c>
      <c r="W8390" s="3" t="s">
        <v>120</v>
      </c>
      <c r="AD8390" s="3" t="s">
        <v>166</v>
      </c>
      <c r="AG8390" s="7">
        <v>45751</v>
      </c>
      <c r="AH8390" s="3" t="s">
        <v>7352</v>
      </c>
      <c r="AI8390" s="7">
        <v>45751</v>
      </c>
    </row>
    <row r="8391" spans="1:35" x14ac:dyDescent="0.25">
      <c r="A8391" s="3">
        <v>2025</v>
      </c>
      <c r="B8391" s="7">
        <v>45658</v>
      </c>
      <c r="C8391" s="7">
        <v>45747</v>
      </c>
      <c r="D8391" s="3">
        <v>8384</v>
      </c>
      <c r="E8391" s="3" t="s">
        <v>95</v>
      </c>
      <c r="F8391" s="3"/>
      <c r="G8391" s="3">
        <v>63</v>
      </c>
      <c r="I8391" s="3" t="s">
        <v>120</v>
      </c>
      <c r="P8391" s="3" t="s">
        <v>166</v>
      </c>
      <c r="R8391" s="3">
        <v>8384</v>
      </c>
      <c r="W8391" s="3" t="s">
        <v>120</v>
      </c>
      <c r="AD8391" s="3" t="s">
        <v>166</v>
      </c>
      <c r="AG8391" s="7">
        <v>45751</v>
      </c>
      <c r="AH8391" s="3" t="s">
        <v>7352</v>
      </c>
      <c r="AI8391" s="7">
        <v>45751</v>
      </c>
    </row>
    <row r="8392" spans="1:35" x14ac:dyDescent="0.25">
      <c r="A8392" s="3">
        <v>2025</v>
      </c>
      <c r="B8392" s="7">
        <v>45658</v>
      </c>
      <c r="C8392" s="7">
        <v>45747</v>
      </c>
      <c r="D8392" s="3">
        <v>8385</v>
      </c>
      <c r="E8392" s="3" t="s">
        <v>95</v>
      </c>
      <c r="F8392" s="3"/>
      <c r="G8392" s="3">
        <v>63</v>
      </c>
      <c r="I8392" s="3" t="s">
        <v>120</v>
      </c>
      <c r="P8392" s="3" t="s">
        <v>166</v>
      </c>
      <c r="R8392" s="3">
        <v>8385</v>
      </c>
      <c r="W8392" s="3" t="s">
        <v>120</v>
      </c>
      <c r="AD8392" s="3" t="s">
        <v>166</v>
      </c>
      <c r="AG8392" s="7">
        <v>45751</v>
      </c>
      <c r="AH8392" s="3" t="s">
        <v>7352</v>
      </c>
      <c r="AI8392" s="7">
        <v>45751</v>
      </c>
    </row>
    <row r="8393" spans="1:35" x14ac:dyDescent="0.25">
      <c r="A8393" s="3">
        <v>2025</v>
      </c>
      <c r="B8393" s="7">
        <v>45658</v>
      </c>
      <c r="C8393" s="7">
        <v>45747</v>
      </c>
      <c r="D8393" s="3">
        <v>8386</v>
      </c>
      <c r="E8393" s="3" t="s">
        <v>95</v>
      </c>
      <c r="F8393" s="3"/>
      <c r="G8393" s="3">
        <v>63</v>
      </c>
      <c r="I8393" s="3" t="s">
        <v>120</v>
      </c>
      <c r="P8393" s="3" t="s">
        <v>166</v>
      </c>
      <c r="R8393" s="3">
        <v>8386</v>
      </c>
      <c r="W8393" s="3" t="s">
        <v>120</v>
      </c>
      <c r="AD8393" s="3" t="s">
        <v>166</v>
      </c>
      <c r="AG8393" s="7">
        <v>45751</v>
      </c>
      <c r="AH8393" s="3" t="s">
        <v>7352</v>
      </c>
      <c r="AI8393" s="7">
        <v>45751</v>
      </c>
    </row>
    <row r="8394" spans="1:35" x14ac:dyDescent="0.25">
      <c r="A8394" s="3">
        <v>2025</v>
      </c>
      <c r="B8394" s="7">
        <v>45658</v>
      </c>
      <c r="C8394" s="7">
        <v>45747</v>
      </c>
      <c r="D8394" s="3">
        <v>8387</v>
      </c>
      <c r="E8394" s="3" t="s">
        <v>95</v>
      </c>
      <c r="F8394" s="3"/>
      <c r="G8394" s="3">
        <v>63</v>
      </c>
      <c r="I8394" s="3" t="s">
        <v>120</v>
      </c>
      <c r="P8394" s="3" t="s">
        <v>166</v>
      </c>
      <c r="R8394" s="3">
        <v>8387</v>
      </c>
      <c r="W8394" s="3" t="s">
        <v>120</v>
      </c>
      <c r="AD8394" s="3" t="s">
        <v>166</v>
      </c>
      <c r="AG8394" s="7">
        <v>45751</v>
      </c>
      <c r="AH8394" s="3" t="s">
        <v>7352</v>
      </c>
      <c r="AI8394" s="7">
        <v>45751</v>
      </c>
    </row>
    <row r="8395" spans="1:35" x14ac:dyDescent="0.25">
      <c r="A8395" s="3">
        <v>2025</v>
      </c>
      <c r="B8395" s="7">
        <v>45658</v>
      </c>
      <c r="C8395" s="7">
        <v>45747</v>
      </c>
      <c r="D8395" s="3">
        <v>8388</v>
      </c>
      <c r="E8395" s="3" t="s">
        <v>95</v>
      </c>
      <c r="F8395" s="3"/>
      <c r="G8395" s="3">
        <v>63</v>
      </c>
      <c r="I8395" s="3" t="s">
        <v>120</v>
      </c>
      <c r="P8395" s="3" t="s">
        <v>166</v>
      </c>
      <c r="R8395" s="3">
        <v>8388</v>
      </c>
      <c r="W8395" s="3" t="s">
        <v>120</v>
      </c>
      <c r="AD8395" s="3" t="s">
        <v>166</v>
      </c>
      <c r="AG8395" s="7">
        <v>45751</v>
      </c>
      <c r="AH8395" s="3" t="s">
        <v>7352</v>
      </c>
      <c r="AI8395" s="7">
        <v>45751</v>
      </c>
    </row>
    <row r="8396" spans="1:35" x14ac:dyDescent="0.25">
      <c r="A8396" s="3">
        <v>2025</v>
      </c>
      <c r="B8396" s="7">
        <v>45658</v>
      </c>
      <c r="C8396" s="7">
        <v>45747</v>
      </c>
      <c r="D8396" s="3">
        <v>8389</v>
      </c>
      <c r="E8396" s="3" t="s">
        <v>95</v>
      </c>
      <c r="F8396" s="3"/>
      <c r="G8396" s="3">
        <v>63</v>
      </c>
      <c r="I8396" s="3" t="s">
        <v>120</v>
      </c>
      <c r="P8396" s="3" t="s">
        <v>166</v>
      </c>
      <c r="R8396" s="3">
        <v>8389</v>
      </c>
      <c r="W8396" s="3" t="s">
        <v>120</v>
      </c>
      <c r="AD8396" s="3" t="s">
        <v>166</v>
      </c>
      <c r="AG8396" s="7">
        <v>45751</v>
      </c>
      <c r="AH8396" s="3" t="s">
        <v>7352</v>
      </c>
      <c r="AI8396" s="7">
        <v>45751</v>
      </c>
    </row>
    <row r="8397" spans="1:35" x14ac:dyDescent="0.25">
      <c r="A8397" s="3">
        <v>2025</v>
      </c>
      <c r="B8397" s="7">
        <v>45658</v>
      </c>
      <c r="C8397" s="7">
        <v>45747</v>
      </c>
      <c r="D8397" s="3">
        <v>8390</v>
      </c>
      <c r="E8397" s="3" t="s">
        <v>95</v>
      </c>
      <c r="F8397" s="3"/>
      <c r="G8397" s="3">
        <v>63</v>
      </c>
      <c r="I8397" s="3" t="s">
        <v>120</v>
      </c>
      <c r="P8397" s="3" t="s">
        <v>166</v>
      </c>
      <c r="R8397" s="3">
        <v>8390</v>
      </c>
      <c r="W8397" s="3" t="s">
        <v>120</v>
      </c>
      <c r="AD8397" s="3" t="s">
        <v>166</v>
      </c>
      <c r="AG8397" s="7">
        <v>45751</v>
      </c>
      <c r="AH8397" s="3" t="s">
        <v>7352</v>
      </c>
      <c r="AI8397" s="7">
        <v>45751</v>
      </c>
    </row>
    <row r="8398" spans="1:35" x14ac:dyDescent="0.25">
      <c r="A8398" s="3">
        <v>2025</v>
      </c>
      <c r="B8398" s="7">
        <v>45658</v>
      </c>
      <c r="C8398" s="7">
        <v>45747</v>
      </c>
      <c r="D8398" s="3">
        <v>8391</v>
      </c>
      <c r="E8398" s="3" t="s">
        <v>95</v>
      </c>
      <c r="F8398" s="3"/>
      <c r="G8398" s="3">
        <v>63</v>
      </c>
      <c r="I8398" s="3" t="s">
        <v>120</v>
      </c>
      <c r="P8398" s="3" t="s">
        <v>166</v>
      </c>
      <c r="R8398" s="3">
        <v>8391</v>
      </c>
      <c r="W8398" s="3" t="s">
        <v>120</v>
      </c>
      <c r="AD8398" s="3" t="s">
        <v>166</v>
      </c>
      <c r="AG8398" s="7">
        <v>45751</v>
      </c>
      <c r="AH8398" s="3" t="s">
        <v>7352</v>
      </c>
      <c r="AI8398" s="7">
        <v>45751</v>
      </c>
    </row>
    <row r="8399" spans="1:35" x14ac:dyDescent="0.25">
      <c r="A8399" s="3">
        <v>2025</v>
      </c>
      <c r="B8399" s="7">
        <v>45658</v>
      </c>
      <c r="C8399" s="7">
        <v>45747</v>
      </c>
      <c r="D8399" s="3">
        <v>8392</v>
      </c>
      <c r="E8399" s="3" t="s">
        <v>95</v>
      </c>
      <c r="F8399" s="3"/>
      <c r="G8399" s="3">
        <v>63</v>
      </c>
      <c r="I8399" s="3" t="s">
        <v>120</v>
      </c>
      <c r="P8399" s="3" t="s">
        <v>166</v>
      </c>
      <c r="R8399" s="3">
        <v>8392</v>
      </c>
      <c r="W8399" s="3" t="s">
        <v>120</v>
      </c>
      <c r="AD8399" s="3" t="s">
        <v>166</v>
      </c>
      <c r="AG8399" s="7">
        <v>45751</v>
      </c>
      <c r="AH8399" s="3" t="s">
        <v>7352</v>
      </c>
      <c r="AI8399" s="7">
        <v>45751</v>
      </c>
    </row>
    <row r="8400" spans="1:35" x14ac:dyDescent="0.25">
      <c r="A8400" s="3">
        <v>2025</v>
      </c>
      <c r="B8400" s="7">
        <v>45658</v>
      </c>
      <c r="C8400" s="7">
        <v>45747</v>
      </c>
      <c r="D8400" s="3">
        <v>8393</v>
      </c>
      <c r="E8400" s="3" t="s">
        <v>95</v>
      </c>
      <c r="F8400" s="3"/>
      <c r="G8400" s="3">
        <v>63</v>
      </c>
      <c r="I8400" s="3" t="s">
        <v>120</v>
      </c>
      <c r="P8400" s="3" t="s">
        <v>166</v>
      </c>
      <c r="R8400" s="3">
        <v>8393</v>
      </c>
      <c r="W8400" s="3" t="s">
        <v>120</v>
      </c>
      <c r="AD8400" s="3" t="s">
        <v>166</v>
      </c>
      <c r="AG8400" s="7">
        <v>45751</v>
      </c>
      <c r="AH8400" s="3" t="s">
        <v>7352</v>
      </c>
      <c r="AI8400" s="7">
        <v>45751</v>
      </c>
    </row>
    <row r="8401" spans="1:35" x14ac:dyDescent="0.25">
      <c r="A8401" s="3">
        <v>2025</v>
      </c>
      <c r="B8401" s="7">
        <v>45658</v>
      </c>
      <c r="C8401" s="7">
        <v>45747</v>
      </c>
      <c r="D8401" s="3">
        <v>8394</v>
      </c>
      <c r="E8401" s="3" t="s">
        <v>95</v>
      </c>
      <c r="F8401" s="3"/>
      <c r="G8401" s="3">
        <v>63</v>
      </c>
      <c r="I8401" s="3" t="s">
        <v>120</v>
      </c>
      <c r="P8401" s="3" t="s">
        <v>166</v>
      </c>
      <c r="R8401" s="3">
        <v>8394</v>
      </c>
      <c r="W8401" s="3" t="s">
        <v>120</v>
      </c>
      <c r="AD8401" s="3" t="s">
        <v>166</v>
      </c>
      <c r="AG8401" s="7">
        <v>45751</v>
      </c>
      <c r="AH8401" s="3" t="s">
        <v>7352</v>
      </c>
      <c r="AI8401" s="7">
        <v>45751</v>
      </c>
    </row>
    <row r="8402" spans="1:35" x14ac:dyDescent="0.25">
      <c r="A8402" s="3">
        <v>2025</v>
      </c>
      <c r="B8402" s="7">
        <v>45658</v>
      </c>
      <c r="C8402" s="7">
        <v>45747</v>
      </c>
      <c r="D8402" s="3">
        <v>8395</v>
      </c>
      <c r="E8402" s="3" t="s">
        <v>95</v>
      </c>
      <c r="F8402" s="3"/>
      <c r="G8402" s="3">
        <v>63</v>
      </c>
      <c r="I8402" s="3" t="s">
        <v>120</v>
      </c>
      <c r="P8402" s="3" t="s">
        <v>166</v>
      </c>
      <c r="R8402" s="3">
        <v>8395</v>
      </c>
      <c r="W8402" s="3" t="s">
        <v>120</v>
      </c>
      <c r="AD8402" s="3" t="s">
        <v>166</v>
      </c>
      <c r="AG8402" s="7">
        <v>45751</v>
      </c>
      <c r="AH8402" s="3" t="s">
        <v>7352</v>
      </c>
      <c r="AI8402" s="7">
        <v>45751</v>
      </c>
    </row>
    <row r="8403" spans="1:35" x14ac:dyDescent="0.25">
      <c r="A8403" s="3">
        <v>2025</v>
      </c>
      <c r="B8403" s="7">
        <v>45658</v>
      </c>
      <c r="C8403" s="7">
        <v>45747</v>
      </c>
      <c r="D8403" s="3">
        <v>8396</v>
      </c>
      <c r="E8403" s="3" t="s">
        <v>95</v>
      </c>
      <c r="F8403" s="3"/>
      <c r="G8403" s="3">
        <v>63</v>
      </c>
      <c r="I8403" s="3" t="s">
        <v>120</v>
      </c>
      <c r="P8403" s="3" t="s">
        <v>166</v>
      </c>
      <c r="R8403" s="3">
        <v>8396</v>
      </c>
      <c r="W8403" s="3" t="s">
        <v>120</v>
      </c>
      <c r="AD8403" s="3" t="s">
        <v>166</v>
      </c>
      <c r="AG8403" s="7">
        <v>45751</v>
      </c>
      <c r="AH8403" s="3" t="s">
        <v>7352</v>
      </c>
      <c r="AI8403" s="7">
        <v>45751</v>
      </c>
    </row>
    <row r="8404" spans="1:35" x14ac:dyDescent="0.25">
      <c r="A8404" s="3">
        <v>2025</v>
      </c>
      <c r="B8404" s="7">
        <v>45658</v>
      </c>
      <c r="C8404" s="7">
        <v>45747</v>
      </c>
      <c r="D8404" s="3">
        <v>8397</v>
      </c>
      <c r="E8404" s="3" t="s">
        <v>95</v>
      </c>
      <c r="F8404" s="3"/>
      <c r="G8404" s="3">
        <v>63</v>
      </c>
      <c r="I8404" s="3" t="s">
        <v>120</v>
      </c>
      <c r="P8404" s="3" t="s">
        <v>166</v>
      </c>
      <c r="R8404" s="3">
        <v>8397</v>
      </c>
      <c r="W8404" s="3" t="s">
        <v>120</v>
      </c>
      <c r="AD8404" s="3" t="s">
        <v>166</v>
      </c>
      <c r="AG8404" s="7">
        <v>45751</v>
      </c>
      <c r="AH8404" s="3" t="s">
        <v>7352</v>
      </c>
      <c r="AI8404" s="7">
        <v>45751</v>
      </c>
    </row>
    <row r="8405" spans="1:35" x14ac:dyDescent="0.25">
      <c r="A8405" s="3">
        <v>2025</v>
      </c>
      <c r="B8405" s="7">
        <v>45658</v>
      </c>
      <c r="C8405" s="7">
        <v>45747</v>
      </c>
      <c r="D8405" s="3">
        <v>8398</v>
      </c>
      <c r="E8405" s="3" t="s">
        <v>95</v>
      </c>
      <c r="F8405" s="3"/>
      <c r="G8405" s="3">
        <v>63</v>
      </c>
      <c r="I8405" s="3" t="s">
        <v>120</v>
      </c>
      <c r="P8405" s="3" t="s">
        <v>166</v>
      </c>
      <c r="R8405" s="3">
        <v>8398</v>
      </c>
      <c r="W8405" s="3" t="s">
        <v>120</v>
      </c>
      <c r="AD8405" s="3" t="s">
        <v>166</v>
      </c>
      <c r="AG8405" s="7">
        <v>45751</v>
      </c>
      <c r="AH8405" s="3" t="s">
        <v>7352</v>
      </c>
      <c r="AI8405" s="7">
        <v>45751</v>
      </c>
    </row>
    <row r="8406" spans="1:35" x14ac:dyDescent="0.25">
      <c r="A8406" s="3">
        <v>2025</v>
      </c>
      <c r="B8406" s="7">
        <v>45658</v>
      </c>
      <c r="C8406" s="7">
        <v>45747</v>
      </c>
      <c r="D8406" s="3">
        <v>8399</v>
      </c>
      <c r="E8406" s="3" t="s">
        <v>95</v>
      </c>
      <c r="F8406" s="3"/>
      <c r="G8406" s="3">
        <v>63</v>
      </c>
      <c r="I8406" s="3" t="s">
        <v>120</v>
      </c>
      <c r="P8406" s="3" t="s">
        <v>166</v>
      </c>
      <c r="R8406" s="3">
        <v>8399</v>
      </c>
      <c r="W8406" s="3" t="s">
        <v>120</v>
      </c>
      <c r="AD8406" s="3" t="s">
        <v>166</v>
      </c>
      <c r="AG8406" s="7">
        <v>45751</v>
      </c>
      <c r="AH8406" s="3" t="s">
        <v>7352</v>
      </c>
      <c r="AI8406" s="7">
        <v>45751</v>
      </c>
    </row>
    <row r="8407" spans="1:35" x14ac:dyDescent="0.25">
      <c r="A8407" s="3">
        <v>2025</v>
      </c>
      <c r="B8407" s="7">
        <v>45658</v>
      </c>
      <c r="C8407" s="7">
        <v>45747</v>
      </c>
      <c r="D8407" s="3">
        <v>8400</v>
      </c>
      <c r="E8407" s="3" t="s">
        <v>95</v>
      </c>
      <c r="F8407" s="3"/>
      <c r="G8407" s="3">
        <v>63</v>
      </c>
      <c r="I8407" s="3" t="s">
        <v>120</v>
      </c>
      <c r="P8407" s="3" t="s">
        <v>166</v>
      </c>
      <c r="R8407" s="3">
        <v>8400</v>
      </c>
      <c r="W8407" s="3" t="s">
        <v>120</v>
      </c>
      <c r="AD8407" s="3" t="s">
        <v>166</v>
      </c>
      <c r="AG8407" s="7">
        <v>45751</v>
      </c>
      <c r="AH8407" s="3" t="s">
        <v>7352</v>
      </c>
      <c r="AI8407" s="7">
        <v>45751</v>
      </c>
    </row>
    <row r="8408" spans="1:35" x14ac:dyDescent="0.25">
      <c r="A8408" s="3">
        <v>2025</v>
      </c>
      <c r="B8408" s="7">
        <v>45658</v>
      </c>
      <c r="C8408" s="7">
        <v>45747</v>
      </c>
      <c r="D8408" s="3">
        <v>8401</v>
      </c>
      <c r="E8408" s="3" t="s">
        <v>95</v>
      </c>
      <c r="F8408" s="3"/>
      <c r="G8408" s="3">
        <v>63</v>
      </c>
      <c r="I8408" s="3" t="s">
        <v>120</v>
      </c>
      <c r="P8408" s="3" t="s">
        <v>166</v>
      </c>
      <c r="R8408" s="3">
        <v>8401</v>
      </c>
      <c r="W8408" s="3" t="s">
        <v>120</v>
      </c>
      <c r="AD8408" s="3" t="s">
        <v>166</v>
      </c>
      <c r="AG8408" s="7">
        <v>45751</v>
      </c>
      <c r="AH8408" s="3" t="s">
        <v>7352</v>
      </c>
      <c r="AI8408" s="7">
        <v>45751</v>
      </c>
    </row>
    <row r="8409" spans="1:35" x14ac:dyDescent="0.25">
      <c r="A8409" s="3">
        <v>2025</v>
      </c>
      <c r="B8409" s="7">
        <v>45658</v>
      </c>
      <c r="C8409" s="7">
        <v>45747</v>
      </c>
      <c r="D8409" s="3">
        <v>8402</v>
      </c>
      <c r="E8409" s="3" t="s">
        <v>95</v>
      </c>
      <c r="F8409" s="3"/>
      <c r="G8409" s="3">
        <v>63</v>
      </c>
      <c r="I8409" s="3" t="s">
        <v>120</v>
      </c>
      <c r="P8409" s="3" t="s">
        <v>166</v>
      </c>
      <c r="R8409" s="3">
        <v>8402</v>
      </c>
      <c r="W8409" s="3" t="s">
        <v>120</v>
      </c>
      <c r="AD8409" s="3" t="s">
        <v>166</v>
      </c>
      <c r="AG8409" s="7">
        <v>45751</v>
      </c>
      <c r="AH8409" s="3" t="s">
        <v>7352</v>
      </c>
      <c r="AI8409" s="7">
        <v>45751</v>
      </c>
    </row>
    <row r="8410" spans="1:35" x14ac:dyDescent="0.25">
      <c r="A8410" s="3">
        <v>2025</v>
      </c>
      <c r="B8410" s="7">
        <v>45658</v>
      </c>
      <c r="C8410" s="7">
        <v>45747</v>
      </c>
      <c r="D8410" s="3">
        <v>8403</v>
      </c>
      <c r="E8410" s="3" t="s">
        <v>95</v>
      </c>
      <c r="F8410" s="3"/>
      <c r="G8410" s="3">
        <v>63</v>
      </c>
      <c r="I8410" s="3" t="s">
        <v>120</v>
      </c>
      <c r="P8410" s="3" t="s">
        <v>166</v>
      </c>
      <c r="R8410" s="3">
        <v>8403</v>
      </c>
      <c r="W8410" s="3" t="s">
        <v>120</v>
      </c>
      <c r="AD8410" s="3" t="s">
        <v>166</v>
      </c>
      <c r="AG8410" s="7">
        <v>45751</v>
      </c>
      <c r="AH8410" s="3" t="s">
        <v>7352</v>
      </c>
      <c r="AI8410" s="7">
        <v>45751</v>
      </c>
    </row>
    <row r="8411" spans="1:35" x14ac:dyDescent="0.25">
      <c r="A8411" s="3">
        <v>2025</v>
      </c>
      <c r="B8411" s="7">
        <v>45658</v>
      </c>
      <c r="C8411" s="7">
        <v>45747</v>
      </c>
      <c r="D8411" s="3">
        <v>8404</v>
      </c>
      <c r="E8411" s="3" t="s">
        <v>95</v>
      </c>
      <c r="F8411" s="3"/>
      <c r="G8411" s="3">
        <v>63</v>
      </c>
      <c r="I8411" s="3" t="s">
        <v>120</v>
      </c>
      <c r="P8411" s="3" t="s">
        <v>166</v>
      </c>
      <c r="R8411" s="3">
        <v>8404</v>
      </c>
      <c r="W8411" s="3" t="s">
        <v>120</v>
      </c>
      <c r="AD8411" s="3" t="s">
        <v>166</v>
      </c>
      <c r="AG8411" s="7">
        <v>45751</v>
      </c>
      <c r="AH8411" s="3" t="s">
        <v>7352</v>
      </c>
      <c r="AI8411" s="7">
        <v>45751</v>
      </c>
    </row>
    <row r="8412" spans="1:35" x14ac:dyDescent="0.25">
      <c r="A8412" s="3">
        <v>2025</v>
      </c>
      <c r="B8412" s="7">
        <v>45658</v>
      </c>
      <c r="C8412" s="7">
        <v>45747</v>
      </c>
      <c r="D8412" s="3">
        <v>8405</v>
      </c>
      <c r="E8412" s="3" t="s">
        <v>95</v>
      </c>
      <c r="F8412" s="3"/>
      <c r="G8412" s="3">
        <v>63</v>
      </c>
      <c r="I8412" s="3" t="s">
        <v>120</v>
      </c>
      <c r="P8412" s="3" t="s">
        <v>166</v>
      </c>
      <c r="R8412" s="3">
        <v>8405</v>
      </c>
      <c r="W8412" s="3" t="s">
        <v>120</v>
      </c>
      <c r="AD8412" s="3" t="s">
        <v>166</v>
      </c>
      <c r="AG8412" s="7">
        <v>45751</v>
      </c>
      <c r="AH8412" s="3" t="s">
        <v>7352</v>
      </c>
      <c r="AI8412" s="7">
        <v>45751</v>
      </c>
    </row>
    <row r="8413" spans="1:35" x14ac:dyDescent="0.25">
      <c r="A8413" s="3">
        <v>2025</v>
      </c>
      <c r="B8413" s="7">
        <v>45658</v>
      </c>
      <c r="C8413" s="7">
        <v>45747</v>
      </c>
      <c r="D8413" s="3">
        <v>8406</v>
      </c>
      <c r="E8413" s="3" t="s">
        <v>95</v>
      </c>
      <c r="F8413" s="3"/>
      <c r="G8413" s="3">
        <v>63</v>
      </c>
      <c r="I8413" s="3" t="s">
        <v>120</v>
      </c>
      <c r="P8413" s="3" t="s">
        <v>166</v>
      </c>
      <c r="R8413" s="3">
        <v>8406</v>
      </c>
      <c r="W8413" s="3" t="s">
        <v>120</v>
      </c>
      <c r="AD8413" s="3" t="s">
        <v>166</v>
      </c>
      <c r="AG8413" s="7">
        <v>45751</v>
      </c>
      <c r="AH8413" s="3" t="s">
        <v>7352</v>
      </c>
      <c r="AI8413" s="7">
        <v>45751</v>
      </c>
    </row>
    <row r="8414" spans="1:35" x14ac:dyDescent="0.25">
      <c r="A8414" s="3">
        <v>2025</v>
      </c>
      <c r="B8414" s="7">
        <v>45658</v>
      </c>
      <c r="C8414" s="7">
        <v>45747</v>
      </c>
      <c r="D8414" s="3">
        <v>8407</v>
      </c>
      <c r="E8414" s="3" t="s">
        <v>95</v>
      </c>
      <c r="F8414" s="3"/>
      <c r="G8414" s="3">
        <v>63</v>
      </c>
      <c r="I8414" s="3" t="s">
        <v>120</v>
      </c>
      <c r="P8414" s="3" t="s">
        <v>166</v>
      </c>
      <c r="R8414" s="3">
        <v>8407</v>
      </c>
      <c r="W8414" s="3" t="s">
        <v>120</v>
      </c>
      <c r="AD8414" s="3" t="s">
        <v>166</v>
      </c>
      <c r="AG8414" s="7">
        <v>45751</v>
      </c>
      <c r="AH8414" s="3" t="s">
        <v>7352</v>
      </c>
      <c r="AI8414" s="7">
        <v>45751</v>
      </c>
    </row>
    <row r="8415" spans="1:35" x14ac:dyDescent="0.25">
      <c r="A8415" s="3">
        <v>2025</v>
      </c>
      <c r="B8415" s="7">
        <v>45658</v>
      </c>
      <c r="C8415" s="7">
        <v>45747</v>
      </c>
      <c r="D8415" s="3">
        <v>8408</v>
      </c>
      <c r="E8415" s="3" t="s">
        <v>95</v>
      </c>
      <c r="F8415" s="3"/>
      <c r="G8415" s="3">
        <v>63</v>
      </c>
      <c r="I8415" s="3" t="s">
        <v>120</v>
      </c>
      <c r="P8415" s="3" t="s">
        <v>166</v>
      </c>
      <c r="R8415" s="3">
        <v>8408</v>
      </c>
      <c r="W8415" s="3" t="s">
        <v>120</v>
      </c>
      <c r="AD8415" s="3" t="s">
        <v>166</v>
      </c>
      <c r="AG8415" s="7">
        <v>45751</v>
      </c>
      <c r="AH8415" s="3" t="s">
        <v>7352</v>
      </c>
      <c r="AI8415" s="7">
        <v>45751</v>
      </c>
    </row>
    <row r="8416" spans="1:35" x14ac:dyDescent="0.25">
      <c r="A8416" s="3">
        <v>2025</v>
      </c>
      <c r="B8416" s="7">
        <v>45658</v>
      </c>
      <c r="C8416" s="7">
        <v>45747</v>
      </c>
      <c r="D8416" s="3">
        <v>8409</v>
      </c>
      <c r="E8416" s="3" t="s">
        <v>95</v>
      </c>
      <c r="F8416" s="3"/>
      <c r="G8416" s="3">
        <v>63</v>
      </c>
      <c r="I8416" s="3" t="s">
        <v>120</v>
      </c>
      <c r="P8416" s="3" t="s">
        <v>166</v>
      </c>
      <c r="R8416" s="3">
        <v>8409</v>
      </c>
      <c r="W8416" s="3" t="s">
        <v>120</v>
      </c>
      <c r="AD8416" s="3" t="s">
        <v>166</v>
      </c>
      <c r="AG8416" s="7">
        <v>45751</v>
      </c>
      <c r="AH8416" s="3" t="s">
        <v>7352</v>
      </c>
      <c r="AI8416" s="7">
        <v>45751</v>
      </c>
    </row>
    <row r="8417" spans="1:35" x14ac:dyDescent="0.25">
      <c r="A8417" s="3">
        <v>2025</v>
      </c>
      <c r="B8417" s="7">
        <v>45658</v>
      </c>
      <c r="C8417" s="7">
        <v>45747</v>
      </c>
      <c r="D8417" s="3">
        <v>8410</v>
      </c>
      <c r="E8417" s="3" t="s">
        <v>95</v>
      </c>
      <c r="F8417" s="3"/>
      <c r="G8417" s="3">
        <v>63</v>
      </c>
      <c r="I8417" s="3" t="s">
        <v>120</v>
      </c>
      <c r="P8417" s="3" t="s">
        <v>166</v>
      </c>
      <c r="R8417" s="3">
        <v>8410</v>
      </c>
      <c r="W8417" s="3" t="s">
        <v>120</v>
      </c>
      <c r="AD8417" s="3" t="s">
        <v>166</v>
      </c>
      <c r="AG8417" s="7">
        <v>45751</v>
      </c>
      <c r="AH8417" s="3" t="s">
        <v>7352</v>
      </c>
      <c r="AI8417" s="7">
        <v>45751</v>
      </c>
    </row>
    <row r="8418" spans="1:35" x14ac:dyDescent="0.25">
      <c r="A8418" s="3">
        <v>2025</v>
      </c>
      <c r="B8418" s="7">
        <v>45658</v>
      </c>
      <c r="C8418" s="7">
        <v>45747</v>
      </c>
      <c r="D8418" s="3">
        <v>8411</v>
      </c>
      <c r="E8418" s="3" t="s">
        <v>95</v>
      </c>
      <c r="F8418" s="3"/>
      <c r="G8418" s="3">
        <v>63</v>
      </c>
      <c r="I8418" s="3" t="s">
        <v>120</v>
      </c>
      <c r="P8418" s="3" t="s">
        <v>166</v>
      </c>
      <c r="R8418" s="3">
        <v>8411</v>
      </c>
      <c r="W8418" s="3" t="s">
        <v>120</v>
      </c>
      <c r="AD8418" s="3" t="s">
        <v>166</v>
      </c>
      <c r="AG8418" s="7">
        <v>45751</v>
      </c>
      <c r="AH8418" s="3" t="s">
        <v>7352</v>
      </c>
      <c r="AI8418" s="7">
        <v>45751</v>
      </c>
    </row>
    <row r="8419" spans="1:35" x14ac:dyDescent="0.25">
      <c r="A8419" s="3">
        <v>2025</v>
      </c>
      <c r="B8419" s="7">
        <v>45658</v>
      </c>
      <c r="C8419" s="7">
        <v>45747</v>
      </c>
      <c r="D8419" s="3">
        <v>8412</v>
      </c>
      <c r="E8419" s="3" t="s">
        <v>95</v>
      </c>
      <c r="F8419" s="3"/>
      <c r="G8419" s="3">
        <v>63</v>
      </c>
      <c r="I8419" s="3" t="s">
        <v>120</v>
      </c>
      <c r="P8419" s="3" t="s">
        <v>166</v>
      </c>
      <c r="R8419" s="3">
        <v>8412</v>
      </c>
      <c r="W8419" s="3" t="s">
        <v>120</v>
      </c>
      <c r="AD8419" s="3" t="s">
        <v>166</v>
      </c>
      <c r="AG8419" s="7">
        <v>45751</v>
      </c>
      <c r="AH8419" s="3" t="s">
        <v>7352</v>
      </c>
      <c r="AI8419" s="7">
        <v>45751</v>
      </c>
    </row>
    <row r="8420" spans="1:35" x14ac:dyDescent="0.25">
      <c r="A8420" s="3">
        <v>2025</v>
      </c>
      <c r="B8420" s="7">
        <v>45658</v>
      </c>
      <c r="C8420" s="7">
        <v>45747</v>
      </c>
      <c r="D8420" s="3">
        <v>8413</v>
      </c>
      <c r="E8420" s="3" t="s">
        <v>95</v>
      </c>
      <c r="F8420" s="3"/>
      <c r="G8420" s="3">
        <v>63</v>
      </c>
      <c r="I8420" s="3" t="s">
        <v>120</v>
      </c>
      <c r="P8420" s="3" t="s">
        <v>166</v>
      </c>
      <c r="R8420" s="3">
        <v>8413</v>
      </c>
      <c r="W8420" s="3" t="s">
        <v>120</v>
      </c>
      <c r="AD8420" s="3" t="s">
        <v>166</v>
      </c>
      <c r="AG8420" s="7">
        <v>45751</v>
      </c>
      <c r="AH8420" s="3" t="s">
        <v>7352</v>
      </c>
      <c r="AI8420" s="7">
        <v>45751</v>
      </c>
    </row>
    <row r="8421" spans="1:35" x14ac:dyDescent="0.25">
      <c r="A8421" s="3">
        <v>2025</v>
      </c>
      <c r="B8421" s="7">
        <v>45658</v>
      </c>
      <c r="C8421" s="7">
        <v>45747</v>
      </c>
      <c r="D8421" s="3">
        <v>8414</v>
      </c>
      <c r="E8421" s="3" t="s">
        <v>95</v>
      </c>
      <c r="F8421" s="3"/>
      <c r="G8421" s="3">
        <v>63</v>
      </c>
      <c r="I8421" s="3" t="s">
        <v>120</v>
      </c>
      <c r="P8421" s="3" t="s">
        <v>166</v>
      </c>
      <c r="R8421" s="3">
        <v>8414</v>
      </c>
      <c r="W8421" s="3" t="s">
        <v>120</v>
      </c>
      <c r="AD8421" s="3" t="s">
        <v>166</v>
      </c>
      <c r="AG8421" s="7">
        <v>45751</v>
      </c>
      <c r="AH8421" s="3" t="s">
        <v>7352</v>
      </c>
      <c r="AI8421" s="7">
        <v>45751</v>
      </c>
    </row>
    <row r="8422" spans="1:35" x14ac:dyDescent="0.25">
      <c r="A8422" s="3">
        <v>2025</v>
      </c>
      <c r="B8422" s="7">
        <v>45658</v>
      </c>
      <c r="C8422" s="7">
        <v>45747</v>
      </c>
      <c r="D8422" s="3">
        <v>8415</v>
      </c>
      <c r="E8422" s="3" t="s">
        <v>95</v>
      </c>
      <c r="F8422" s="3"/>
      <c r="G8422" s="3">
        <v>63</v>
      </c>
      <c r="I8422" s="3" t="s">
        <v>120</v>
      </c>
      <c r="P8422" s="3" t="s">
        <v>166</v>
      </c>
      <c r="R8422" s="3">
        <v>8415</v>
      </c>
      <c r="W8422" s="3" t="s">
        <v>120</v>
      </c>
      <c r="AD8422" s="3" t="s">
        <v>166</v>
      </c>
      <c r="AG8422" s="7">
        <v>45751</v>
      </c>
      <c r="AH8422" s="3" t="s">
        <v>7352</v>
      </c>
      <c r="AI8422" s="7">
        <v>45751</v>
      </c>
    </row>
    <row r="8423" spans="1:35" x14ac:dyDescent="0.25">
      <c r="A8423" s="3">
        <v>2025</v>
      </c>
      <c r="B8423" s="7">
        <v>45658</v>
      </c>
      <c r="C8423" s="7">
        <v>45747</v>
      </c>
      <c r="D8423" s="3">
        <v>8416</v>
      </c>
      <c r="E8423" s="3" t="s">
        <v>95</v>
      </c>
      <c r="F8423" s="3"/>
      <c r="G8423" s="3">
        <v>63</v>
      </c>
      <c r="I8423" s="3" t="s">
        <v>120</v>
      </c>
      <c r="P8423" s="3" t="s">
        <v>166</v>
      </c>
      <c r="R8423" s="3">
        <v>8416</v>
      </c>
      <c r="W8423" s="3" t="s">
        <v>120</v>
      </c>
      <c r="AD8423" s="3" t="s">
        <v>166</v>
      </c>
      <c r="AG8423" s="7">
        <v>45751</v>
      </c>
      <c r="AH8423" s="3" t="s">
        <v>7352</v>
      </c>
      <c r="AI8423" s="7">
        <v>45751</v>
      </c>
    </row>
    <row r="8424" spans="1:35" x14ac:dyDescent="0.25">
      <c r="A8424" s="3">
        <v>2025</v>
      </c>
      <c r="B8424" s="7">
        <v>45658</v>
      </c>
      <c r="C8424" s="7">
        <v>45747</v>
      </c>
      <c r="D8424" s="3">
        <v>8417</v>
      </c>
      <c r="E8424" s="3" t="s">
        <v>95</v>
      </c>
      <c r="F8424" s="3"/>
      <c r="G8424" s="3">
        <v>63</v>
      </c>
      <c r="I8424" s="3" t="s">
        <v>120</v>
      </c>
      <c r="P8424" s="3" t="s">
        <v>166</v>
      </c>
      <c r="R8424" s="3">
        <v>8417</v>
      </c>
      <c r="W8424" s="3" t="s">
        <v>120</v>
      </c>
      <c r="AD8424" s="3" t="s">
        <v>166</v>
      </c>
      <c r="AG8424" s="7">
        <v>45751</v>
      </c>
      <c r="AH8424" s="3" t="s">
        <v>7352</v>
      </c>
      <c r="AI8424" s="7">
        <v>45751</v>
      </c>
    </row>
    <row r="8425" spans="1:35" x14ac:dyDescent="0.25">
      <c r="A8425" s="3">
        <v>2025</v>
      </c>
      <c r="B8425" s="7">
        <v>45658</v>
      </c>
      <c r="C8425" s="7">
        <v>45747</v>
      </c>
      <c r="D8425" s="3">
        <v>8418</v>
      </c>
      <c r="E8425" s="3" t="s">
        <v>95</v>
      </c>
      <c r="F8425" s="3"/>
      <c r="G8425" s="3">
        <v>63</v>
      </c>
      <c r="I8425" s="3" t="s">
        <v>120</v>
      </c>
      <c r="P8425" s="3" t="s">
        <v>166</v>
      </c>
      <c r="R8425" s="3">
        <v>8418</v>
      </c>
      <c r="W8425" s="3" t="s">
        <v>120</v>
      </c>
      <c r="AD8425" s="3" t="s">
        <v>166</v>
      </c>
      <c r="AG8425" s="7">
        <v>45751</v>
      </c>
      <c r="AH8425" s="3" t="s">
        <v>7352</v>
      </c>
      <c r="AI8425" s="7">
        <v>45751</v>
      </c>
    </row>
    <row r="8426" spans="1:35" x14ac:dyDescent="0.25">
      <c r="A8426" s="3">
        <v>2025</v>
      </c>
      <c r="B8426" s="7">
        <v>45658</v>
      </c>
      <c r="C8426" s="7">
        <v>45747</v>
      </c>
      <c r="D8426" s="3">
        <v>8419</v>
      </c>
      <c r="E8426" s="3" t="s">
        <v>95</v>
      </c>
      <c r="F8426" s="3"/>
      <c r="G8426" s="3">
        <v>63</v>
      </c>
      <c r="I8426" s="3" t="s">
        <v>120</v>
      </c>
      <c r="P8426" s="3" t="s">
        <v>166</v>
      </c>
      <c r="R8426" s="3">
        <v>8419</v>
      </c>
      <c r="W8426" s="3" t="s">
        <v>120</v>
      </c>
      <c r="AD8426" s="3" t="s">
        <v>166</v>
      </c>
      <c r="AG8426" s="7">
        <v>45751</v>
      </c>
      <c r="AH8426" s="3" t="s">
        <v>7352</v>
      </c>
      <c r="AI8426" s="7">
        <v>45751</v>
      </c>
    </row>
    <row r="8427" spans="1:35" x14ac:dyDescent="0.25">
      <c r="A8427" s="3">
        <v>2025</v>
      </c>
      <c r="B8427" s="7">
        <v>45658</v>
      </c>
      <c r="C8427" s="7">
        <v>45747</v>
      </c>
      <c r="D8427" s="3">
        <v>8420</v>
      </c>
      <c r="E8427" s="3" t="s">
        <v>95</v>
      </c>
      <c r="F8427" s="3"/>
      <c r="G8427" s="3">
        <v>63</v>
      </c>
      <c r="I8427" s="3" t="s">
        <v>120</v>
      </c>
      <c r="P8427" s="3" t="s">
        <v>166</v>
      </c>
      <c r="R8427" s="3">
        <v>8420</v>
      </c>
      <c r="W8427" s="3" t="s">
        <v>120</v>
      </c>
      <c r="AD8427" s="3" t="s">
        <v>166</v>
      </c>
      <c r="AG8427" s="7">
        <v>45751</v>
      </c>
      <c r="AH8427" s="3" t="s">
        <v>7352</v>
      </c>
      <c r="AI8427" s="7">
        <v>45751</v>
      </c>
    </row>
    <row r="8428" spans="1:35" x14ac:dyDescent="0.25">
      <c r="A8428" s="3">
        <v>2025</v>
      </c>
      <c r="B8428" s="7">
        <v>45658</v>
      </c>
      <c r="C8428" s="7">
        <v>45747</v>
      </c>
      <c r="D8428" s="3">
        <v>8421</v>
      </c>
      <c r="E8428" s="3" t="s">
        <v>95</v>
      </c>
      <c r="F8428" s="3"/>
      <c r="G8428" s="3">
        <v>63</v>
      </c>
      <c r="I8428" s="3" t="s">
        <v>120</v>
      </c>
      <c r="P8428" s="3" t="s">
        <v>166</v>
      </c>
      <c r="R8428" s="3">
        <v>8421</v>
      </c>
      <c r="W8428" s="3" t="s">
        <v>120</v>
      </c>
      <c r="AD8428" s="3" t="s">
        <v>166</v>
      </c>
      <c r="AG8428" s="7">
        <v>45751</v>
      </c>
      <c r="AH8428" s="3" t="s">
        <v>7352</v>
      </c>
      <c r="AI8428" s="7">
        <v>45751</v>
      </c>
    </row>
    <row r="8429" spans="1:35" x14ac:dyDescent="0.25">
      <c r="A8429" s="3">
        <v>2025</v>
      </c>
      <c r="B8429" s="7">
        <v>45658</v>
      </c>
      <c r="C8429" s="7">
        <v>45747</v>
      </c>
      <c r="D8429" s="3">
        <v>8422</v>
      </c>
      <c r="E8429" s="3" t="s">
        <v>95</v>
      </c>
      <c r="F8429" s="3"/>
      <c r="G8429" s="3">
        <v>63</v>
      </c>
      <c r="I8429" s="3" t="s">
        <v>120</v>
      </c>
      <c r="P8429" s="3" t="s">
        <v>166</v>
      </c>
      <c r="R8429" s="3">
        <v>8422</v>
      </c>
      <c r="W8429" s="3" t="s">
        <v>120</v>
      </c>
      <c r="AD8429" s="3" t="s">
        <v>166</v>
      </c>
      <c r="AG8429" s="7">
        <v>45751</v>
      </c>
      <c r="AH8429" s="3" t="s">
        <v>7352</v>
      </c>
      <c r="AI8429" s="7">
        <v>45751</v>
      </c>
    </row>
    <row r="8430" spans="1:35" x14ac:dyDescent="0.25">
      <c r="A8430" s="3">
        <v>2025</v>
      </c>
      <c r="B8430" s="7">
        <v>45658</v>
      </c>
      <c r="C8430" s="7">
        <v>45747</v>
      </c>
      <c r="D8430" s="3">
        <v>8423</v>
      </c>
      <c r="E8430" s="3" t="s">
        <v>95</v>
      </c>
      <c r="F8430" s="3"/>
      <c r="G8430" s="3">
        <v>63</v>
      </c>
      <c r="I8430" s="3" t="s">
        <v>120</v>
      </c>
      <c r="P8430" s="3" t="s">
        <v>166</v>
      </c>
      <c r="R8430" s="3">
        <v>8423</v>
      </c>
      <c r="W8430" s="3" t="s">
        <v>120</v>
      </c>
      <c r="AD8430" s="3" t="s">
        <v>166</v>
      </c>
      <c r="AG8430" s="7">
        <v>45751</v>
      </c>
      <c r="AH8430" s="3" t="s">
        <v>7352</v>
      </c>
      <c r="AI8430" s="7">
        <v>45751</v>
      </c>
    </row>
    <row r="8431" spans="1:35" x14ac:dyDescent="0.25">
      <c r="A8431" s="3">
        <v>2025</v>
      </c>
      <c r="B8431" s="7">
        <v>45658</v>
      </c>
      <c r="C8431" s="7">
        <v>45747</v>
      </c>
      <c r="D8431" s="3">
        <v>8424</v>
      </c>
      <c r="E8431" s="3" t="s">
        <v>95</v>
      </c>
      <c r="F8431" s="3"/>
      <c r="G8431" s="3">
        <v>63</v>
      </c>
      <c r="I8431" s="3" t="s">
        <v>120</v>
      </c>
      <c r="P8431" s="3" t="s">
        <v>166</v>
      </c>
      <c r="R8431" s="3">
        <v>8424</v>
      </c>
      <c r="W8431" s="3" t="s">
        <v>120</v>
      </c>
      <c r="AD8431" s="3" t="s">
        <v>166</v>
      </c>
      <c r="AG8431" s="7">
        <v>45751</v>
      </c>
      <c r="AH8431" s="3" t="s">
        <v>7352</v>
      </c>
      <c r="AI8431" s="7">
        <v>45751</v>
      </c>
    </row>
    <row r="8432" spans="1:35" x14ac:dyDescent="0.25">
      <c r="A8432" s="3">
        <v>2025</v>
      </c>
      <c r="B8432" s="7">
        <v>45658</v>
      </c>
      <c r="C8432" s="7">
        <v>45747</v>
      </c>
      <c r="D8432" s="3">
        <v>8425</v>
      </c>
      <c r="E8432" s="3" t="s">
        <v>95</v>
      </c>
      <c r="F8432" s="3"/>
      <c r="G8432" s="3">
        <v>63</v>
      </c>
      <c r="I8432" s="3" t="s">
        <v>120</v>
      </c>
      <c r="P8432" s="3" t="s">
        <v>166</v>
      </c>
      <c r="R8432" s="3">
        <v>8425</v>
      </c>
      <c r="W8432" s="3" t="s">
        <v>120</v>
      </c>
      <c r="AD8432" s="3" t="s">
        <v>166</v>
      </c>
      <c r="AG8432" s="7">
        <v>45751</v>
      </c>
      <c r="AH8432" s="3" t="s">
        <v>7352</v>
      </c>
      <c r="AI8432" s="7">
        <v>45751</v>
      </c>
    </row>
    <row r="8433" spans="1:35" x14ac:dyDescent="0.25">
      <c r="A8433" s="3">
        <v>2025</v>
      </c>
      <c r="B8433" s="7">
        <v>45658</v>
      </c>
      <c r="C8433" s="7">
        <v>45747</v>
      </c>
      <c r="D8433" s="3">
        <v>8426</v>
      </c>
      <c r="E8433" s="3" t="s">
        <v>95</v>
      </c>
      <c r="F8433" s="3"/>
      <c r="G8433" s="3">
        <v>63</v>
      </c>
      <c r="I8433" s="3" t="s">
        <v>120</v>
      </c>
      <c r="P8433" s="3" t="s">
        <v>166</v>
      </c>
      <c r="R8433" s="3">
        <v>8426</v>
      </c>
      <c r="W8433" s="3" t="s">
        <v>120</v>
      </c>
      <c r="AD8433" s="3" t="s">
        <v>166</v>
      </c>
      <c r="AG8433" s="7">
        <v>45751</v>
      </c>
      <c r="AH8433" s="3" t="s">
        <v>7352</v>
      </c>
      <c r="AI8433" s="7">
        <v>45751</v>
      </c>
    </row>
    <row r="8434" spans="1:35" x14ac:dyDescent="0.25">
      <c r="A8434" s="3">
        <v>2025</v>
      </c>
      <c r="B8434" s="7">
        <v>45658</v>
      </c>
      <c r="C8434" s="7">
        <v>45747</v>
      </c>
      <c r="D8434" s="3">
        <v>8427</v>
      </c>
      <c r="E8434" s="3" t="s">
        <v>95</v>
      </c>
      <c r="F8434" s="3"/>
      <c r="G8434" s="3">
        <v>63</v>
      </c>
      <c r="I8434" s="3" t="s">
        <v>120</v>
      </c>
      <c r="P8434" s="3" t="s">
        <v>166</v>
      </c>
      <c r="R8434" s="3">
        <v>8427</v>
      </c>
      <c r="W8434" s="3" t="s">
        <v>120</v>
      </c>
      <c r="AD8434" s="3" t="s">
        <v>166</v>
      </c>
      <c r="AG8434" s="7">
        <v>45751</v>
      </c>
      <c r="AH8434" s="3" t="s">
        <v>7352</v>
      </c>
      <c r="AI8434" s="7">
        <v>45751</v>
      </c>
    </row>
    <row r="8435" spans="1:35" x14ac:dyDescent="0.25">
      <c r="A8435" s="3">
        <v>2025</v>
      </c>
      <c r="B8435" s="7">
        <v>45658</v>
      </c>
      <c r="C8435" s="7">
        <v>45747</v>
      </c>
      <c r="D8435" s="3">
        <v>8428</v>
      </c>
      <c r="E8435" s="3" t="s">
        <v>95</v>
      </c>
      <c r="F8435" s="3"/>
      <c r="G8435" s="3">
        <v>63</v>
      </c>
      <c r="I8435" s="3" t="s">
        <v>120</v>
      </c>
      <c r="P8435" s="3" t="s">
        <v>166</v>
      </c>
      <c r="R8435" s="3">
        <v>8428</v>
      </c>
      <c r="W8435" s="3" t="s">
        <v>120</v>
      </c>
      <c r="AD8435" s="3" t="s">
        <v>166</v>
      </c>
      <c r="AG8435" s="7">
        <v>45751</v>
      </c>
      <c r="AH8435" s="3" t="s">
        <v>7352</v>
      </c>
      <c r="AI8435" s="7">
        <v>45751</v>
      </c>
    </row>
    <row r="8436" spans="1:35" x14ac:dyDescent="0.25">
      <c r="A8436" s="3">
        <v>2025</v>
      </c>
      <c r="B8436" s="7">
        <v>45658</v>
      </c>
      <c r="C8436" s="7">
        <v>45747</v>
      </c>
      <c r="D8436" s="3">
        <v>8429</v>
      </c>
      <c r="E8436" s="3" t="s">
        <v>95</v>
      </c>
      <c r="F8436" s="3"/>
      <c r="G8436" s="3">
        <v>63</v>
      </c>
      <c r="I8436" s="3" t="s">
        <v>120</v>
      </c>
      <c r="P8436" s="3" t="s">
        <v>166</v>
      </c>
      <c r="R8436" s="3">
        <v>8429</v>
      </c>
      <c r="W8436" s="3" t="s">
        <v>120</v>
      </c>
      <c r="AD8436" s="3" t="s">
        <v>166</v>
      </c>
      <c r="AG8436" s="7">
        <v>45751</v>
      </c>
      <c r="AH8436" s="3" t="s">
        <v>7352</v>
      </c>
      <c r="AI8436" s="7">
        <v>45751</v>
      </c>
    </row>
    <row r="8437" spans="1:35" x14ac:dyDescent="0.25">
      <c r="A8437" s="3">
        <v>2025</v>
      </c>
      <c r="B8437" s="7">
        <v>45658</v>
      </c>
      <c r="C8437" s="7">
        <v>45747</v>
      </c>
      <c r="D8437" s="3">
        <v>8430</v>
      </c>
      <c r="E8437" s="3" t="s">
        <v>95</v>
      </c>
      <c r="F8437" s="3"/>
      <c r="G8437" s="3">
        <v>63</v>
      </c>
      <c r="I8437" s="3" t="s">
        <v>120</v>
      </c>
      <c r="P8437" s="3" t="s">
        <v>166</v>
      </c>
      <c r="R8437" s="3">
        <v>8430</v>
      </c>
      <c r="W8437" s="3" t="s">
        <v>120</v>
      </c>
      <c r="AD8437" s="3" t="s">
        <v>166</v>
      </c>
      <c r="AG8437" s="7">
        <v>45751</v>
      </c>
      <c r="AH8437" s="3" t="s">
        <v>7352</v>
      </c>
      <c r="AI8437" s="7">
        <v>45751</v>
      </c>
    </row>
    <row r="8438" spans="1:35" x14ac:dyDescent="0.25">
      <c r="A8438" s="3">
        <v>2025</v>
      </c>
      <c r="B8438" s="7">
        <v>45658</v>
      </c>
      <c r="C8438" s="7">
        <v>45747</v>
      </c>
      <c r="D8438" s="3">
        <v>8431</v>
      </c>
      <c r="E8438" s="3" t="s">
        <v>95</v>
      </c>
      <c r="F8438" s="3"/>
      <c r="G8438" s="3">
        <v>63</v>
      </c>
      <c r="I8438" s="3" t="s">
        <v>120</v>
      </c>
      <c r="P8438" s="3" t="s">
        <v>166</v>
      </c>
      <c r="R8438" s="3">
        <v>8431</v>
      </c>
      <c r="W8438" s="3" t="s">
        <v>120</v>
      </c>
      <c r="AD8438" s="3" t="s">
        <v>166</v>
      </c>
      <c r="AG8438" s="7">
        <v>45751</v>
      </c>
      <c r="AH8438" s="3" t="s">
        <v>7352</v>
      </c>
      <c r="AI8438" s="7">
        <v>45751</v>
      </c>
    </row>
    <row r="8439" spans="1:35" x14ac:dyDescent="0.25">
      <c r="A8439" s="3">
        <v>2025</v>
      </c>
      <c r="B8439" s="7">
        <v>45658</v>
      </c>
      <c r="C8439" s="7">
        <v>45747</v>
      </c>
      <c r="D8439" s="3">
        <v>8432</v>
      </c>
      <c r="E8439" s="3" t="s">
        <v>95</v>
      </c>
      <c r="F8439" s="3"/>
      <c r="G8439" s="3">
        <v>63</v>
      </c>
      <c r="I8439" s="3" t="s">
        <v>120</v>
      </c>
      <c r="P8439" s="3" t="s">
        <v>166</v>
      </c>
      <c r="R8439" s="3">
        <v>8432</v>
      </c>
      <c r="W8439" s="3" t="s">
        <v>120</v>
      </c>
      <c r="AD8439" s="3" t="s">
        <v>166</v>
      </c>
      <c r="AG8439" s="7">
        <v>45751</v>
      </c>
      <c r="AH8439" s="3" t="s">
        <v>7352</v>
      </c>
      <c r="AI8439" s="7">
        <v>45751</v>
      </c>
    </row>
    <row r="8440" spans="1:35" x14ac:dyDescent="0.25">
      <c r="A8440" s="3">
        <v>2025</v>
      </c>
      <c r="B8440" s="7">
        <v>45658</v>
      </c>
      <c r="C8440" s="7">
        <v>45747</v>
      </c>
      <c r="D8440" s="3">
        <v>8433</v>
      </c>
      <c r="E8440" s="3" t="s">
        <v>95</v>
      </c>
      <c r="F8440" s="3"/>
      <c r="G8440" s="3">
        <v>63</v>
      </c>
      <c r="I8440" s="3" t="s">
        <v>120</v>
      </c>
      <c r="P8440" s="3" t="s">
        <v>166</v>
      </c>
      <c r="R8440" s="3">
        <v>8433</v>
      </c>
      <c r="W8440" s="3" t="s">
        <v>120</v>
      </c>
      <c r="AD8440" s="3" t="s">
        <v>166</v>
      </c>
      <c r="AG8440" s="7">
        <v>45751</v>
      </c>
      <c r="AH8440" s="3" t="s">
        <v>7352</v>
      </c>
      <c r="AI8440" s="7">
        <v>45751</v>
      </c>
    </row>
    <row r="8441" spans="1:35" x14ac:dyDescent="0.25">
      <c r="A8441" s="3">
        <v>2025</v>
      </c>
      <c r="B8441" s="7">
        <v>45658</v>
      </c>
      <c r="C8441" s="7">
        <v>45747</v>
      </c>
      <c r="D8441" s="3">
        <v>8434</v>
      </c>
      <c r="E8441" s="3" t="s">
        <v>95</v>
      </c>
      <c r="F8441" s="3"/>
      <c r="G8441" s="3">
        <v>63</v>
      </c>
      <c r="I8441" s="3" t="s">
        <v>120</v>
      </c>
      <c r="P8441" s="3" t="s">
        <v>166</v>
      </c>
      <c r="R8441" s="3">
        <v>8434</v>
      </c>
      <c r="W8441" s="3" t="s">
        <v>120</v>
      </c>
      <c r="AD8441" s="3" t="s">
        <v>166</v>
      </c>
      <c r="AG8441" s="7">
        <v>45751</v>
      </c>
      <c r="AH8441" s="3" t="s">
        <v>7352</v>
      </c>
      <c r="AI8441" s="7">
        <v>45751</v>
      </c>
    </row>
    <row r="8442" spans="1:35" x14ac:dyDescent="0.25">
      <c r="A8442" s="3">
        <v>2025</v>
      </c>
      <c r="B8442" s="7">
        <v>45658</v>
      </c>
      <c r="C8442" s="7">
        <v>45747</v>
      </c>
      <c r="D8442" s="3">
        <v>8435</v>
      </c>
      <c r="E8442" s="3" t="s">
        <v>95</v>
      </c>
      <c r="F8442" s="3"/>
      <c r="G8442" s="3">
        <v>63</v>
      </c>
      <c r="I8442" s="3" t="s">
        <v>120</v>
      </c>
      <c r="P8442" s="3" t="s">
        <v>166</v>
      </c>
      <c r="R8442" s="3">
        <v>8435</v>
      </c>
      <c r="W8442" s="3" t="s">
        <v>120</v>
      </c>
      <c r="AD8442" s="3" t="s">
        <v>166</v>
      </c>
      <c r="AG8442" s="7">
        <v>45751</v>
      </c>
      <c r="AH8442" s="3" t="s">
        <v>7352</v>
      </c>
      <c r="AI8442" s="7">
        <v>45751</v>
      </c>
    </row>
    <row r="8443" spans="1:35" x14ac:dyDescent="0.25">
      <c r="A8443" s="3">
        <v>2025</v>
      </c>
      <c r="B8443" s="7">
        <v>45658</v>
      </c>
      <c r="C8443" s="7">
        <v>45747</v>
      </c>
      <c r="D8443" s="3">
        <v>8436</v>
      </c>
      <c r="E8443" s="3" t="s">
        <v>95</v>
      </c>
      <c r="F8443" s="3"/>
      <c r="G8443" s="3">
        <v>63</v>
      </c>
      <c r="I8443" s="3" t="s">
        <v>120</v>
      </c>
      <c r="P8443" s="3" t="s">
        <v>166</v>
      </c>
      <c r="R8443" s="3">
        <v>8436</v>
      </c>
      <c r="W8443" s="3" t="s">
        <v>120</v>
      </c>
      <c r="AD8443" s="3" t="s">
        <v>166</v>
      </c>
      <c r="AG8443" s="7">
        <v>45751</v>
      </c>
      <c r="AH8443" s="3" t="s">
        <v>7352</v>
      </c>
      <c r="AI8443" s="7">
        <v>45751</v>
      </c>
    </row>
    <row r="8444" spans="1:35" x14ac:dyDescent="0.25">
      <c r="A8444" s="3">
        <v>2025</v>
      </c>
      <c r="B8444" s="7">
        <v>45658</v>
      </c>
      <c r="C8444" s="7">
        <v>45747</v>
      </c>
      <c r="D8444" s="3">
        <v>8437</v>
      </c>
      <c r="E8444" s="3" t="s">
        <v>95</v>
      </c>
      <c r="F8444" s="3"/>
      <c r="G8444" s="3">
        <v>63</v>
      </c>
      <c r="I8444" s="3" t="s">
        <v>120</v>
      </c>
      <c r="P8444" s="3" t="s">
        <v>166</v>
      </c>
      <c r="R8444" s="3">
        <v>8437</v>
      </c>
      <c r="W8444" s="3" t="s">
        <v>120</v>
      </c>
      <c r="AD8444" s="3" t="s">
        <v>166</v>
      </c>
      <c r="AG8444" s="7">
        <v>45751</v>
      </c>
      <c r="AH8444" s="3" t="s">
        <v>7352</v>
      </c>
      <c r="AI8444" s="7">
        <v>45751</v>
      </c>
    </row>
    <row r="8445" spans="1:35" x14ac:dyDescent="0.25">
      <c r="A8445" s="3">
        <v>2025</v>
      </c>
      <c r="B8445" s="7">
        <v>45658</v>
      </c>
      <c r="C8445" s="7">
        <v>45747</v>
      </c>
      <c r="D8445" s="3">
        <v>8438</v>
      </c>
      <c r="E8445" s="3" t="s">
        <v>95</v>
      </c>
      <c r="F8445" s="3"/>
      <c r="G8445" s="3">
        <v>63</v>
      </c>
      <c r="I8445" s="3" t="s">
        <v>120</v>
      </c>
      <c r="P8445" s="3" t="s">
        <v>166</v>
      </c>
      <c r="R8445" s="3">
        <v>8438</v>
      </c>
      <c r="W8445" s="3" t="s">
        <v>120</v>
      </c>
      <c r="AD8445" s="3" t="s">
        <v>166</v>
      </c>
      <c r="AG8445" s="7">
        <v>45751</v>
      </c>
      <c r="AH8445" s="3" t="s">
        <v>7352</v>
      </c>
      <c r="AI8445" s="7">
        <v>45751</v>
      </c>
    </row>
    <row r="8446" spans="1:35" x14ac:dyDescent="0.25">
      <c r="A8446" s="3">
        <v>2025</v>
      </c>
      <c r="B8446" s="7">
        <v>45658</v>
      </c>
      <c r="C8446" s="7">
        <v>45747</v>
      </c>
      <c r="D8446" s="3">
        <v>8439</v>
      </c>
      <c r="E8446" s="3" t="s">
        <v>95</v>
      </c>
      <c r="F8446" s="3"/>
      <c r="G8446" s="3">
        <v>63</v>
      </c>
      <c r="I8446" s="3" t="s">
        <v>120</v>
      </c>
      <c r="P8446" s="3" t="s">
        <v>166</v>
      </c>
      <c r="R8446" s="3">
        <v>8439</v>
      </c>
      <c r="W8446" s="3" t="s">
        <v>120</v>
      </c>
      <c r="AD8446" s="3" t="s">
        <v>166</v>
      </c>
      <c r="AG8446" s="7">
        <v>45751</v>
      </c>
      <c r="AH8446" s="3" t="s">
        <v>7352</v>
      </c>
      <c r="AI8446" s="7">
        <v>45751</v>
      </c>
    </row>
    <row r="8447" spans="1:35" x14ac:dyDescent="0.25">
      <c r="A8447" s="3">
        <v>2025</v>
      </c>
      <c r="B8447" s="7">
        <v>45658</v>
      </c>
      <c r="C8447" s="7">
        <v>45747</v>
      </c>
      <c r="D8447" s="3">
        <v>8440</v>
      </c>
      <c r="E8447" s="3" t="s">
        <v>95</v>
      </c>
      <c r="F8447" s="3"/>
      <c r="G8447" s="3">
        <v>63</v>
      </c>
      <c r="I8447" s="3" t="s">
        <v>120</v>
      </c>
      <c r="P8447" s="3" t="s">
        <v>166</v>
      </c>
      <c r="R8447" s="3">
        <v>8440</v>
      </c>
      <c r="W8447" s="3" t="s">
        <v>120</v>
      </c>
      <c r="AD8447" s="3" t="s">
        <v>166</v>
      </c>
      <c r="AG8447" s="7">
        <v>45751</v>
      </c>
      <c r="AH8447" s="3" t="s">
        <v>7352</v>
      </c>
      <c r="AI8447" s="7">
        <v>45751</v>
      </c>
    </row>
    <row r="8448" spans="1:35" x14ac:dyDescent="0.25">
      <c r="A8448" s="3">
        <v>2025</v>
      </c>
      <c r="B8448" s="7">
        <v>45658</v>
      </c>
      <c r="C8448" s="7">
        <v>45747</v>
      </c>
      <c r="D8448" s="3">
        <v>8441</v>
      </c>
      <c r="E8448" s="3" t="s">
        <v>95</v>
      </c>
      <c r="F8448" s="3"/>
      <c r="G8448" s="3">
        <v>63</v>
      </c>
      <c r="I8448" s="3" t="s">
        <v>120</v>
      </c>
      <c r="P8448" s="3" t="s">
        <v>166</v>
      </c>
      <c r="R8448" s="3">
        <v>8441</v>
      </c>
      <c r="W8448" s="3" t="s">
        <v>120</v>
      </c>
      <c r="AD8448" s="3" t="s">
        <v>166</v>
      </c>
      <c r="AG8448" s="7">
        <v>45751</v>
      </c>
      <c r="AH8448" s="3" t="s">
        <v>7352</v>
      </c>
      <c r="AI8448" s="7">
        <v>45751</v>
      </c>
    </row>
    <row r="8449" spans="1:35" x14ac:dyDescent="0.25">
      <c r="A8449" s="3">
        <v>2025</v>
      </c>
      <c r="B8449" s="7">
        <v>45658</v>
      </c>
      <c r="C8449" s="7">
        <v>45747</v>
      </c>
      <c r="D8449" s="3">
        <v>8442</v>
      </c>
      <c r="E8449" s="3" t="s">
        <v>95</v>
      </c>
      <c r="F8449" s="3"/>
      <c r="G8449" s="3">
        <v>63</v>
      </c>
      <c r="I8449" s="3" t="s">
        <v>120</v>
      </c>
      <c r="P8449" s="3" t="s">
        <v>166</v>
      </c>
      <c r="R8449" s="3">
        <v>8442</v>
      </c>
      <c r="W8449" s="3" t="s">
        <v>120</v>
      </c>
      <c r="AD8449" s="3" t="s">
        <v>166</v>
      </c>
      <c r="AG8449" s="7">
        <v>45751</v>
      </c>
      <c r="AH8449" s="3" t="s">
        <v>7352</v>
      </c>
      <c r="AI8449" s="7">
        <v>45751</v>
      </c>
    </row>
    <row r="8450" spans="1:35" x14ac:dyDescent="0.25">
      <c r="A8450" s="3">
        <v>2025</v>
      </c>
      <c r="B8450" s="7">
        <v>45658</v>
      </c>
      <c r="C8450" s="7">
        <v>45747</v>
      </c>
      <c r="D8450" s="3">
        <v>8443</v>
      </c>
      <c r="E8450" s="3" t="s">
        <v>95</v>
      </c>
      <c r="F8450" s="3"/>
      <c r="G8450" s="3">
        <v>63</v>
      </c>
      <c r="I8450" s="3" t="s">
        <v>120</v>
      </c>
      <c r="P8450" s="3" t="s">
        <v>166</v>
      </c>
      <c r="R8450" s="3">
        <v>8443</v>
      </c>
      <c r="W8450" s="3" t="s">
        <v>120</v>
      </c>
      <c r="AD8450" s="3" t="s">
        <v>166</v>
      </c>
      <c r="AG8450" s="7">
        <v>45751</v>
      </c>
      <c r="AH8450" s="3" t="s">
        <v>7352</v>
      </c>
      <c r="AI8450" s="7">
        <v>45751</v>
      </c>
    </row>
    <row r="8451" spans="1:35" x14ac:dyDescent="0.25">
      <c r="A8451" s="3">
        <v>2025</v>
      </c>
      <c r="B8451" s="7">
        <v>45658</v>
      </c>
      <c r="C8451" s="7">
        <v>45747</v>
      </c>
      <c r="D8451" s="3">
        <v>8444</v>
      </c>
      <c r="E8451" s="3" t="s">
        <v>95</v>
      </c>
      <c r="F8451" s="3"/>
      <c r="G8451" s="3">
        <v>63</v>
      </c>
      <c r="I8451" s="3" t="s">
        <v>120</v>
      </c>
      <c r="P8451" s="3" t="s">
        <v>166</v>
      </c>
      <c r="R8451" s="3">
        <v>8444</v>
      </c>
      <c r="W8451" s="3" t="s">
        <v>120</v>
      </c>
      <c r="AD8451" s="3" t="s">
        <v>166</v>
      </c>
      <c r="AG8451" s="7">
        <v>45751</v>
      </c>
      <c r="AH8451" s="3" t="s">
        <v>7352</v>
      </c>
      <c r="AI8451" s="7">
        <v>45751</v>
      </c>
    </row>
    <row r="8452" spans="1:35" x14ac:dyDescent="0.25">
      <c r="A8452" s="3">
        <v>2025</v>
      </c>
      <c r="B8452" s="7">
        <v>45658</v>
      </c>
      <c r="C8452" s="7">
        <v>45747</v>
      </c>
      <c r="D8452" s="3">
        <v>8445</v>
      </c>
      <c r="E8452" s="3" t="s">
        <v>95</v>
      </c>
      <c r="F8452" s="3"/>
      <c r="G8452" s="3">
        <v>63</v>
      </c>
      <c r="I8452" s="3" t="s">
        <v>120</v>
      </c>
      <c r="P8452" s="3" t="s">
        <v>166</v>
      </c>
      <c r="R8452" s="3">
        <v>8445</v>
      </c>
      <c r="W8452" s="3" t="s">
        <v>120</v>
      </c>
      <c r="AD8452" s="3" t="s">
        <v>166</v>
      </c>
      <c r="AG8452" s="7">
        <v>45751</v>
      </c>
      <c r="AH8452" s="3" t="s">
        <v>7352</v>
      </c>
      <c r="AI8452" s="7">
        <v>45751</v>
      </c>
    </row>
    <row r="8453" spans="1:35" x14ac:dyDescent="0.25">
      <c r="A8453" s="3">
        <v>2025</v>
      </c>
      <c r="B8453" s="7">
        <v>45658</v>
      </c>
      <c r="C8453" s="7">
        <v>45747</v>
      </c>
      <c r="D8453" s="3">
        <v>8446</v>
      </c>
      <c r="E8453" s="3" t="s">
        <v>95</v>
      </c>
      <c r="F8453" s="3"/>
      <c r="G8453" s="3">
        <v>63</v>
      </c>
      <c r="I8453" s="3" t="s">
        <v>120</v>
      </c>
      <c r="P8453" s="3" t="s">
        <v>166</v>
      </c>
      <c r="R8453" s="3">
        <v>8446</v>
      </c>
      <c r="W8453" s="3" t="s">
        <v>120</v>
      </c>
      <c r="AD8453" s="3" t="s">
        <v>166</v>
      </c>
      <c r="AG8453" s="7">
        <v>45751</v>
      </c>
      <c r="AH8453" s="3" t="s">
        <v>7352</v>
      </c>
      <c r="AI8453" s="7">
        <v>45751</v>
      </c>
    </row>
    <row r="8454" spans="1:35" x14ac:dyDescent="0.25">
      <c r="A8454" s="3">
        <v>2025</v>
      </c>
      <c r="B8454" s="7">
        <v>45658</v>
      </c>
      <c r="C8454" s="7">
        <v>45747</v>
      </c>
      <c r="D8454" s="3">
        <v>8447</v>
      </c>
      <c r="E8454" s="3" t="s">
        <v>95</v>
      </c>
      <c r="F8454" s="3"/>
      <c r="G8454" s="3">
        <v>63</v>
      </c>
      <c r="I8454" s="3" t="s">
        <v>120</v>
      </c>
      <c r="P8454" s="3" t="s">
        <v>166</v>
      </c>
      <c r="R8454" s="3">
        <v>8447</v>
      </c>
      <c r="W8454" s="3" t="s">
        <v>120</v>
      </c>
      <c r="AD8454" s="3" t="s">
        <v>166</v>
      </c>
      <c r="AG8454" s="7">
        <v>45751</v>
      </c>
      <c r="AH8454" s="3" t="s">
        <v>7352</v>
      </c>
      <c r="AI8454" s="7">
        <v>45751</v>
      </c>
    </row>
    <row r="8455" spans="1:35" x14ac:dyDescent="0.25">
      <c r="A8455" s="3">
        <v>2025</v>
      </c>
      <c r="B8455" s="7">
        <v>45658</v>
      </c>
      <c r="C8455" s="7">
        <v>45747</v>
      </c>
      <c r="D8455" s="3">
        <v>8448</v>
      </c>
      <c r="E8455" s="3" t="s">
        <v>95</v>
      </c>
      <c r="F8455" s="3"/>
      <c r="G8455" s="3">
        <v>63</v>
      </c>
      <c r="I8455" s="3" t="s">
        <v>120</v>
      </c>
      <c r="P8455" s="3" t="s">
        <v>166</v>
      </c>
      <c r="R8455" s="3">
        <v>8448</v>
      </c>
      <c r="W8455" s="3" t="s">
        <v>120</v>
      </c>
      <c r="AD8455" s="3" t="s">
        <v>166</v>
      </c>
      <c r="AG8455" s="7">
        <v>45751</v>
      </c>
      <c r="AH8455" s="3" t="s">
        <v>7352</v>
      </c>
      <c r="AI8455" s="7">
        <v>45751</v>
      </c>
    </row>
    <row r="8456" spans="1:35" x14ac:dyDescent="0.25">
      <c r="A8456" s="3">
        <v>2025</v>
      </c>
      <c r="B8456" s="7">
        <v>45658</v>
      </c>
      <c r="C8456" s="7">
        <v>45747</v>
      </c>
      <c r="D8456" s="3">
        <v>8449</v>
      </c>
      <c r="E8456" s="3" t="s">
        <v>95</v>
      </c>
      <c r="F8456" s="3"/>
      <c r="G8456" s="3">
        <v>63</v>
      </c>
      <c r="I8456" s="3" t="s">
        <v>120</v>
      </c>
      <c r="P8456" s="3" t="s">
        <v>166</v>
      </c>
      <c r="R8456" s="3">
        <v>8449</v>
      </c>
      <c r="W8456" s="3" t="s">
        <v>120</v>
      </c>
      <c r="AD8456" s="3" t="s">
        <v>166</v>
      </c>
      <c r="AG8456" s="7">
        <v>45751</v>
      </c>
      <c r="AH8456" s="3" t="s">
        <v>7352</v>
      </c>
      <c r="AI8456" s="7">
        <v>45751</v>
      </c>
    </row>
    <row r="8457" spans="1:35" x14ac:dyDescent="0.25">
      <c r="A8457" s="3">
        <v>2025</v>
      </c>
      <c r="B8457" s="7">
        <v>45658</v>
      </c>
      <c r="C8457" s="7">
        <v>45747</v>
      </c>
      <c r="D8457" s="3">
        <v>8450</v>
      </c>
      <c r="E8457" s="3" t="s">
        <v>95</v>
      </c>
      <c r="F8457" s="3"/>
      <c r="G8457" s="3">
        <v>63</v>
      </c>
      <c r="I8457" s="3" t="s">
        <v>120</v>
      </c>
      <c r="P8457" s="3" t="s">
        <v>166</v>
      </c>
      <c r="R8457" s="3">
        <v>8450</v>
      </c>
      <c r="W8457" s="3" t="s">
        <v>120</v>
      </c>
      <c r="AD8457" s="3" t="s">
        <v>166</v>
      </c>
      <c r="AG8457" s="7">
        <v>45751</v>
      </c>
      <c r="AH8457" s="3" t="s">
        <v>7352</v>
      </c>
      <c r="AI8457" s="7">
        <v>45751</v>
      </c>
    </row>
    <row r="8458" spans="1:35" x14ac:dyDescent="0.25">
      <c r="A8458" s="3">
        <v>2025</v>
      </c>
      <c r="B8458" s="7">
        <v>45658</v>
      </c>
      <c r="C8458" s="7">
        <v>45747</v>
      </c>
      <c r="D8458" s="3">
        <v>8451</v>
      </c>
      <c r="E8458" s="3" t="s">
        <v>95</v>
      </c>
      <c r="F8458" s="3"/>
      <c r="G8458" s="3">
        <v>63</v>
      </c>
      <c r="I8458" s="3" t="s">
        <v>120</v>
      </c>
      <c r="P8458" s="3" t="s">
        <v>166</v>
      </c>
      <c r="R8458" s="3">
        <v>8451</v>
      </c>
      <c r="W8458" s="3" t="s">
        <v>120</v>
      </c>
      <c r="AD8458" s="3" t="s">
        <v>166</v>
      </c>
      <c r="AG8458" s="7">
        <v>45751</v>
      </c>
      <c r="AH8458" s="3" t="s">
        <v>7352</v>
      </c>
      <c r="AI8458" s="7">
        <v>45751</v>
      </c>
    </row>
    <row r="8459" spans="1:35" x14ac:dyDescent="0.25">
      <c r="A8459" s="3">
        <v>2025</v>
      </c>
      <c r="B8459" s="7">
        <v>45658</v>
      </c>
      <c r="C8459" s="7">
        <v>45747</v>
      </c>
      <c r="D8459" s="3">
        <v>8452</v>
      </c>
      <c r="E8459" s="3" t="s">
        <v>95</v>
      </c>
      <c r="F8459" s="3"/>
      <c r="G8459" s="3">
        <v>63</v>
      </c>
      <c r="I8459" s="3" t="s">
        <v>120</v>
      </c>
      <c r="P8459" s="3" t="s">
        <v>166</v>
      </c>
      <c r="R8459" s="3">
        <v>8452</v>
      </c>
      <c r="W8459" s="3" t="s">
        <v>120</v>
      </c>
      <c r="AD8459" s="3" t="s">
        <v>166</v>
      </c>
      <c r="AG8459" s="7">
        <v>45751</v>
      </c>
      <c r="AH8459" s="3" t="s">
        <v>7352</v>
      </c>
      <c r="AI8459" s="7">
        <v>45751</v>
      </c>
    </row>
    <row r="8460" spans="1:35" x14ac:dyDescent="0.25">
      <c r="A8460" s="3">
        <v>2025</v>
      </c>
      <c r="B8460" s="7">
        <v>45658</v>
      </c>
      <c r="C8460" s="7">
        <v>45747</v>
      </c>
      <c r="D8460" s="3">
        <v>8453</v>
      </c>
      <c r="E8460" s="3" t="s">
        <v>95</v>
      </c>
      <c r="F8460" s="3"/>
      <c r="G8460" s="3">
        <v>63</v>
      </c>
      <c r="I8460" s="3" t="s">
        <v>120</v>
      </c>
      <c r="P8460" s="3" t="s">
        <v>166</v>
      </c>
      <c r="R8460" s="3">
        <v>8453</v>
      </c>
      <c r="W8460" s="3" t="s">
        <v>120</v>
      </c>
      <c r="AD8460" s="3" t="s">
        <v>166</v>
      </c>
      <c r="AG8460" s="7">
        <v>45751</v>
      </c>
      <c r="AH8460" s="3" t="s">
        <v>7352</v>
      </c>
      <c r="AI8460" s="7">
        <v>45751</v>
      </c>
    </row>
    <row r="8461" spans="1:35" x14ac:dyDescent="0.25">
      <c r="A8461" s="3">
        <v>2025</v>
      </c>
      <c r="B8461" s="7">
        <v>45658</v>
      </c>
      <c r="C8461" s="7">
        <v>45747</v>
      </c>
      <c r="D8461" s="3">
        <v>8454</v>
      </c>
      <c r="E8461" s="3" t="s">
        <v>95</v>
      </c>
      <c r="F8461" s="3"/>
      <c r="G8461" s="3">
        <v>63</v>
      </c>
      <c r="I8461" s="3" t="s">
        <v>120</v>
      </c>
      <c r="P8461" s="3" t="s">
        <v>166</v>
      </c>
      <c r="R8461" s="3">
        <v>8454</v>
      </c>
      <c r="W8461" s="3" t="s">
        <v>120</v>
      </c>
      <c r="AD8461" s="3" t="s">
        <v>166</v>
      </c>
      <c r="AG8461" s="7">
        <v>45751</v>
      </c>
      <c r="AH8461" s="3" t="s">
        <v>7352</v>
      </c>
      <c r="AI8461" s="7">
        <v>45751</v>
      </c>
    </row>
    <row r="8462" spans="1:35" x14ac:dyDescent="0.25">
      <c r="A8462" s="3">
        <v>2025</v>
      </c>
      <c r="B8462" s="7">
        <v>45658</v>
      </c>
      <c r="C8462" s="7">
        <v>45747</v>
      </c>
      <c r="D8462" s="3">
        <v>8455</v>
      </c>
      <c r="E8462" s="3" t="s">
        <v>95</v>
      </c>
      <c r="F8462" s="3"/>
      <c r="G8462" s="3">
        <v>63</v>
      </c>
      <c r="I8462" s="3" t="s">
        <v>120</v>
      </c>
      <c r="P8462" s="3" t="s">
        <v>166</v>
      </c>
      <c r="R8462" s="3">
        <v>8455</v>
      </c>
      <c r="W8462" s="3" t="s">
        <v>120</v>
      </c>
      <c r="AD8462" s="3" t="s">
        <v>166</v>
      </c>
      <c r="AG8462" s="7">
        <v>45751</v>
      </c>
      <c r="AH8462" s="3" t="s">
        <v>7352</v>
      </c>
      <c r="AI8462" s="7">
        <v>45751</v>
      </c>
    </row>
    <row r="8463" spans="1:35" x14ac:dyDescent="0.25">
      <c r="A8463" s="3">
        <v>2025</v>
      </c>
      <c r="B8463" s="7">
        <v>45658</v>
      </c>
      <c r="C8463" s="7">
        <v>45747</v>
      </c>
      <c r="D8463" s="3">
        <v>8456</v>
      </c>
      <c r="E8463" s="3" t="s">
        <v>95</v>
      </c>
      <c r="F8463" s="3"/>
      <c r="G8463" s="3">
        <v>63</v>
      </c>
      <c r="I8463" s="3" t="s">
        <v>120</v>
      </c>
      <c r="P8463" s="3" t="s">
        <v>166</v>
      </c>
      <c r="R8463" s="3">
        <v>8456</v>
      </c>
      <c r="W8463" s="3" t="s">
        <v>120</v>
      </c>
      <c r="AD8463" s="3" t="s">
        <v>166</v>
      </c>
      <c r="AG8463" s="7">
        <v>45751</v>
      </c>
      <c r="AH8463" s="3" t="s">
        <v>7352</v>
      </c>
      <c r="AI8463" s="7">
        <v>45751</v>
      </c>
    </row>
    <row r="8464" spans="1:35" x14ac:dyDescent="0.25">
      <c r="A8464" s="3">
        <v>2025</v>
      </c>
      <c r="B8464" s="7">
        <v>45658</v>
      </c>
      <c r="C8464" s="7">
        <v>45747</v>
      </c>
      <c r="D8464" s="3">
        <v>8457</v>
      </c>
      <c r="E8464" s="3" t="s">
        <v>95</v>
      </c>
      <c r="F8464" s="3"/>
      <c r="G8464" s="3">
        <v>63</v>
      </c>
      <c r="I8464" s="3" t="s">
        <v>120</v>
      </c>
      <c r="P8464" s="3" t="s">
        <v>166</v>
      </c>
      <c r="R8464" s="3">
        <v>8457</v>
      </c>
      <c r="W8464" s="3" t="s">
        <v>120</v>
      </c>
      <c r="AD8464" s="3" t="s">
        <v>166</v>
      </c>
      <c r="AG8464" s="7">
        <v>45751</v>
      </c>
      <c r="AH8464" s="3" t="s">
        <v>7352</v>
      </c>
      <c r="AI8464" s="7">
        <v>45751</v>
      </c>
    </row>
    <row r="8465" spans="1:35" x14ac:dyDescent="0.25">
      <c r="A8465" s="3">
        <v>2025</v>
      </c>
      <c r="B8465" s="7">
        <v>45658</v>
      </c>
      <c r="C8465" s="7">
        <v>45747</v>
      </c>
      <c r="D8465" s="3">
        <v>8458</v>
      </c>
      <c r="E8465" s="3" t="s">
        <v>95</v>
      </c>
      <c r="F8465" s="3"/>
      <c r="G8465" s="3">
        <v>63</v>
      </c>
      <c r="I8465" s="3" t="s">
        <v>120</v>
      </c>
      <c r="P8465" s="3" t="s">
        <v>166</v>
      </c>
      <c r="R8465" s="3">
        <v>8458</v>
      </c>
      <c r="W8465" s="3" t="s">
        <v>120</v>
      </c>
      <c r="AD8465" s="3" t="s">
        <v>166</v>
      </c>
      <c r="AG8465" s="7">
        <v>45751</v>
      </c>
      <c r="AH8465" s="3" t="s">
        <v>7352</v>
      </c>
      <c r="AI8465" s="7">
        <v>45751</v>
      </c>
    </row>
    <row r="8466" spans="1:35" x14ac:dyDescent="0.25">
      <c r="A8466" s="3">
        <v>2025</v>
      </c>
      <c r="B8466" s="7">
        <v>45658</v>
      </c>
      <c r="C8466" s="7">
        <v>45747</v>
      </c>
      <c r="D8466" s="3">
        <v>8459</v>
      </c>
      <c r="E8466" s="3" t="s">
        <v>95</v>
      </c>
      <c r="F8466" s="3"/>
      <c r="G8466" s="3">
        <v>63</v>
      </c>
      <c r="I8466" s="3" t="s">
        <v>120</v>
      </c>
      <c r="P8466" s="3" t="s">
        <v>166</v>
      </c>
      <c r="R8466" s="3">
        <v>8459</v>
      </c>
      <c r="W8466" s="3" t="s">
        <v>120</v>
      </c>
      <c r="AD8466" s="3" t="s">
        <v>166</v>
      </c>
      <c r="AG8466" s="7">
        <v>45751</v>
      </c>
      <c r="AH8466" s="3" t="s">
        <v>7352</v>
      </c>
      <c r="AI8466" s="7">
        <v>45751</v>
      </c>
    </row>
    <row r="8467" spans="1:35" x14ac:dyDescent="0.25">
      <c r="A8467" s="3">
        <v>2025</v>
      </c>
      <c r="B8467" s="7">
        <v>45658</v>
      </c>
      <c r="C8467" s="7">
        <v>45747</v>
      </c>
      <c r="D8467" s="3">
        <v>8460</v>
      </c>
      <c r="E8467" s="3" t="s">
        <v>95</v>
      </c>
      <c r="F8467" s="3"/>
      <c r="G8467" s="3">
        <v>63</v>
      </c>
      <c r="I8467" s="3" t="s">
        <v>120</v>
      </c>
      <c r="P8467" s="3" t="s">
        <v>166</v>
      </c>
      <c r="R8467" s="3">
        <v>8460</v>
      </c>
      <c r="W8467" s="3" t="s">
        <v>120</v>
      </c>
      <c r="AD8467" s="3" t="s">
        <v>166</v>
      </c>
      <c r="AG8467" s="7">
        <v>45751</v>
      </c>
      <c r="AH8467" s="3" t="s">
        <v>7352</v>
      </c>
      <c r="AI8467" s="7">
        <v>45751</v>
      </c>
    </row>
    <row r="8468" spans="1:35" x14ac:dyDescent="0.25">
      <c r="A8468" s="3">
        <v>2025</v>
      </c>
      <c r="B8468" s="7">
        <v>45658</v>
      </c>
      <c r="C8468" s="7">
        <v>45747</v>
      </c>
      <c r="D8468" s="3">
        <v>8461</v>
      </c>
      <c r="E8468" s="3" t="s">
        <v>95</v>
      </c>
      <c r="F8468" s="3"/>
      <c r="G8468" s="3">
        <v>63</v>
      </c>
      <c r="I8468" s="3" t="s">
        <v>120</v>
      </c>
      <c r="P8468" s="3" t="s">
        <v>166</v>
      </c>
      <c r="R8468" s="3">
        <v>8461</v>
      </c>
      <c r="W8468" s="3" t="s">
        <v>120</v>
      </c>
      <c r="AD8468" s="3" t="s">
        <v>166</v>
      </c>
      <c r="AG8468" s="7">
        <v>45751</v>
      </c>
      <c r="AH8468" s="3" t="s">
        <v>7352</v>
      </c>
      <c r="AI8468" s="7">
        <v>45751</v>
      </c>
    </row>
    <row r="8469" spans="1:35" x14ac:dyDescent="0.25">
      <c r="A8469" s="3">
        <v>2025</v>
      </c>
      <c r="B8469" s="7">
        <v>45658</v>
      </c>
      <c r="C8469" s="7">
        <v>45747</v>
      </c>
      <c r="D8469" s="3">
        <v>8462</v>
      </c>
      <c r="E8469" s="3" t="s">
        <v>95</v>
      </c>
      <c r="F8469" s="3"/>
      <c r="G8469" s="3">
        <v>63</v>
      </c>
      <c r="I8469" s="3" t="s">
        <v>120</v>
      </c>
      <c r="P8469" s="3" t="s">
        <v>166</v>
      </c>
      <c r="R8469" s="3">
        <v>8462</v>
      </c>
      <c r="W8469" s="3" t="s">
        <v>120</v>
      </c>
      <c r="AD8469" s="3" t="s">
        <v>166</v>
      </c>
      <c r="AG8469" s="7">
        <v>45751</v>
      </c>
      <c r="AH8469" s="3" t="s">
        <v>7352</v>
      </c>
      <c r="AI8469" s="7">
        <v>45751</v>
      </c>
    </row>
    <row r="8470" spans="1:35" x14ac:dyDescent="0.25">
      <c r="A8470" s="3">
        <v>2025</v>
      </c>
      <c r="B8470" s="7">
        <v>45658</v>
      </c>
      <c r="C8470" s="7">
        <v>45747</v>
      </c>
      <c r="D8470" s="3">
        <v>8463</v>
      </c>
      <c r="E8470" s="3" t="s">
        <v>95</v>
      </c>
      <c r="F8470" s="3"/>
      <c r="G8470" s="3">
        <v>63</v>
      </c>
      <c r="I8470" s="3" t="s">
        <v>120</v>
      </c>
      <c r="P8470" s="3" t="s">
        <v>166</v>
      </c>
      <c r="R8470" s="3">
        <v>8463</v>
      </c>
      <c r="W8470" s="3" t="s">
        <v>120</v>
      </c>
      <c r="AD8470" s="3" t="s">
        <v>166</v>
      </c>
      <c r="AG8470" s="7">
        <v>45751</v>
      </c>
      <c r="AH8470" s="3" t="s">
        <v>7352</v>
      </c>
      <c r="AI8470" s="7">
        <v>45751</v>
      </c>
    </row>
    <row r="8471" spans="1:35" x14ac:dyDescent="0.25">
      <c r="A8471" s="3">
        <v>2025</v>
      </c>
      <c r="B8471" s="7">
        <v>45658</v>
      </c>
      <c r="C8471" s="7">
        <v>45747</v>
      </c>
      <c r="D8471" s="3">
        <v>8464</v>
      </c>
      <c r="E8471" s="3" t="s">
        <v>95</v>
      </c>
      <c r="F8471" s="3"/>
      <c r="G8471" s="3">
        <v>63</v>
      </c>
      <c r="I8471" s="3" t="s">
        <v>120</v>
      </c>
      <c r="P8471" s="3" t="s">
        <v>166</v>
      </c>
      <c r="R8471" s="3">
        <v>8464</v>
      </c>
      <c r="W8471" s="3" t="s">
        <v>120</v>
      </c>
      <c r="AD8471" s="3" t="s">
        <v>166</v>
      </c>
      <c r="AG8471" s="7">
        <v>45751</v>
      </c>
      <c r="AH8471" s="3" t="s">
        <v>7352</v>
      </c>
      <c r="AI8471" s="7">
        <v>45751</v>
      </c>
    </row>
    <row r="8472" spans="1:35" x14ac:dyDescent="0.25">
      <c r="A8472" s="3">
        <v>2025</v>
      </c>
      <c r="B8472" s="7">
        <v>45658</v>
      </c>
      <c r="C8472" s="7">
        <v>45747</v>
      </c>
      <c r="D8472" s="3">
        <v>8465</v>
      </c>
      <c r="E8472" s="3" t="s">
        <v>95</v>
      </c>
      <c r="F8472" s="3"/>
      <c r="G8472" s="3">
        <v>63</v>
      </c>
      <c r="I8472" s="3" t="s">
        <v>120</v>
      </c>
      <c r="P8472" s="3" t="s">
        <v>166</v>
      </c>
      <c r="R8472" s="3">
        <v>8465</v>
      </c>
      <c r="W8472" s="3" t="s">
        <v>120</v>
      </c>
      <c r="AD8472" s="3" t="s">
        <v>166</v>
      </c>
      <c r="AG8472" s="7">
        <v>45751</v>
      </c>
      <c r="AH8472" s="3" t="s">
        <v>7352</v>
      </c>
      <c r="AI8472" s="7">
        <v>45751</v>
      </c>
    </row>
    <row r="8473" spans="1:35" x14ac:dyDescent="0.25">
      <c r="A8473" s="3">
        <v>2025</v>
      </c>
      <c r="B8473" s="7">
        <v>45658</v>
      </c>
      <c r="C8473" s="7">
        <v>45747</v>
      </c>
      <c r="D8473" s="3">
        <v>8466</v>
      </c>
      <c r="E8473" s="3" t="s">
        <v>95</v>
      </c>
      <c r="F8473" s="3"/>
      <c r="G8473" s="3">
        <v>63</v>
      </c>
      <c r="I8473" s="3" t="s">
        <v>120</v>
      </c>
      <c r="P8473" s="3" t="s">
        <v>166</v>
      </c>
      <c r="R8473" s="3">
        <v>8466</v>
      </c>
      <c r="W8473" s="3" t="s">
        <v>120</v>
      </c>
      <c r="AD8473" s="3" t="s">
        <v>166</v>
      </c>
      <c r="AG8473" s="7">
        <v>45751</v>
      </c>
      <c r="AH8473" s="3" t="s">
        <v>7352</v>
      </c>
      <c r="AI8473" s="7">
        <v>45751</v>
      </c>
    </row>
    <row r="8474" spans="1:35" x14ac:dyDescent="0.25">
      <c r="A8474" s="3">
        <v>2025</v>
      </c>
      <c r="B8474" s="7">
        <v>45658</v>
      </c>
      <c r="C8474" s="7">
        <v>45747</v>
      </c>
      <c r="D8474" s="3">
        <v>8467</v>
      </c>
      <c r="E8474" s="3" t="s">
        <v>95</v>
      </c>
      <c r="F8474" s="3"/>
      <c r="G8474" s="3">
        <v>63</v>
      </c>
      <c r="I8474" s="3" t="s">
        <v>120</v>
      </c>
      <c r="P8474" s="3" t="s">
        <v>166</v>
      </c>
      <c r="R8474" s="3">
        <v>8467</v>
      </c>
      <c r="W8474" s="3" t="s">
        <v>120</v>
      </c>
      <c r="AD8474" s="3" t="s">
        <v>166</v>
      </c>
      <c r="AG8474" s="7">
        <v>45751</v>
      </c>
      <c r="AH8474" s="3" t="s">
        <v>7352</v>
      </c>
      <c r="AI8474" s="7">
        <v>45751</v>
      </c>
    </row>
    <row r="8475" spans="1:35" x14ac:dyDescent="0.25">
      <c r="A8475" s="3">
        <v>2025</v>
      </c>
      <c r="B8475" s="7">
        <v>45658</v>
      </c>
      <c r="C8475" s="7">
        <v>45747</v>
      </c>
      <c r="D8475" s="3">
        <v>8468</v>
      </c>
      <c r="E8475" s="3" t="s">
        <v>95</v>
      </c>
      <c r="F8475" s="3"/>
      <c r="G8475" s="3">
        <v>63</v>
      </c>
      <c r="I8475" s="3" t="s">
        <v>120</v>
      </c>
      <c r="P8475" s="3" t="s">
        <v>166</v>
      </c>
      <c r="R8475" s="3">
        <v>8468</v>
      </c>
      <c r="W8475" s="3" t="s">
        <v>120</v>
      </c>
      <c r="AD8475" s="3" t="s">
        <v>166</v>
      </c>
      <c r="AG8475" s="7">
        <v>45751</v>
      </c>
      <c r="AH8475" s="3" t="s">
        <v>7352</v>
      </c>
      <c r="AI8475" s="7">
        <v>45751</v>
      </c>
    </row>
    <row r="8476" spans="1:35" x14ac:dyDescent="0.25">
      <c r="A8476" s="3">
        <v>2025</v>
      </c>
      <c r="B8476" s="7">
        <v>45658</v>
      </c>
      <c r="C8476" s="7">
        <v>45747</v>
      </c>
      <c r="D8476" s="3">
        <v>8469</v>
      </c>
      <c r="E8476" s="3" t="s">
        <v>95</v>
      </c>
      <c r="F8476" s="3"/>
      <c r="G8476" s="3">
        <v>63</v>
      </c>
      <c r="I8476" s="3" t="s">
        <v>120</v>
      </c>
      <c r="P8476" s="3" t="s">
        <v>166</v>
      </c>
      <c r="R8476" s="3">
        <v>8469</v>
      </c>
      <c r="W8476" s="3" t="s">
        <v>120</v>
      </c>
      <c r="AD8476" s="3" t="s">
        <v>166</v>
      </c>
      <c r="AG8476" s="7">
        <v>45751</v>
      </c>
      <c r="AH8476" s="3" t="s">
        <v>7352</v>
      </c>
      <c r="AI8476" s="7">
        <v>45751</v>
      </c>
    </row>
    <row r="8477" spans="1:35" x14ac:dyDescent="0.25">
      <c r="A8477" s="3">
        <v>2025</v>
      </c>
      <c r="B8477" s="7">
        <v>45658</v>
      </c>
      <c r="C8477" s="7">
        <v>45747</v>
      </c>
      <c r="D8477" s="3">
        <v>8470</v>
      </c>
      <c r="E8477" s="3" t="s">
        <v>95</v>
      </c>
      <c r="F8477" s="3"/>
      <c r="G8477" s="3">
        <v>63</v>
      </c>
      <c r="I8477" s="3" t="s">
        <v>120</v>
      </c>
      <c r="P8477" s="3" t="s">
        <v>166</v>
      </c>
      <c r="R8477" s="3">
        <v>8470</v>
      </c>
      <c r="W8477" s="3" t="s">
        <v>120</v>
      </c>
      <c r="AD8477" s="3" t="s">
        <v>166</v>
      </c>
      <c r="AG8477" s="7">
        <v>45751</v>
      </c>
      <c r="AH8477" s="3" t="s">
        <v>7352</v>
      </c>
      <c r="AI8477" s="7">
        <v>45751</v>
      </c>
    </row>
    <row r="8478" spans="1:35" x14ac:dyDescent="0.25">
      <c r="A8478" s="3">
        <v>2025</v>
      </c>
      <c r="B8478" s="7">
        <v>45658</v>
      </c>
      <c r="C8478" s="7">
        <v>45747</v>
      </c>
      <c r="D8478" s="3">
        <v>8471</v>
      </c>
      <c r="E8478" s="3" t="s">
        <v>95</v>
      </c>
      <c r="F8478" s="3"/>
      <c r="G8478" s="3">
        <v>63</v>
      </c>
      <c r="I8478" s="3" t="s">
        <v>120</v>
      </c>
      <c r="P8478" s="3" t="s">
        <v>166</v>
      </c>
      <c r="R8478" s="3">
        <v>8471</v>
      </c>
      <c r="W8478" s="3" t="s">
        <v>120</v>
      </c>
      <c r="AD8478" s="3" t="s">
        <v>166</v>
      </c>
      <c r="AG8478" s="7">
        <v>45751</v>
      </c>
      <c r="AH8478" s="3" t="s">
        <v>7352</v>
      </c>
      <c r="AI8478" s="7">
        <v>45751</v>
      </c>
    </row>
    <row r="8479" spans="1:35" x14ac:dyDescent="0.25">
      <c r="A8479" s="3">
        <v>2025</v>
      </c>
      <c r="B8479" s="7">
        <v>45658</v>
      </c>
      <c r="C8479" s="7">
        <v>45747</v>
      </c>
      <c r="D8479" s="3">
        <v>8472</v>
      </c>
      <c r="E8479" s="3" t="s">
        <v>95</v>
      </c>
      <c r="F8479" s="3"/>
      <c r="G8479" s="3">
        <v>63</v>
      </c>
      <c r="I8479" s="3" t="s">
        <v>120</v>
      </c>
      <c r="P8479" s="3" t="s">
        <v>166</v>
      </c>
      <c r="R8479" s="3">
        <v>8472</v>
      </c>
      <c r="W8479" s="3" t="s">
        <v>120</v>
      </c>
      <c r="AD8479" s="3" t="s">
        <v>166</v>
      </c>
      <c r="AG8479" s="7">
        <v>45751</v>
      </c>
      <c r="AH8479" s="3" t="s">
        <v>7352</v>
      </c>
      <c r="AI8479" s="7">
        <v>45751</v>
      </c>
    </row>
    <row r="8480" spans="1:35" x14ac:dyDescent="0.25">
      <c r="A8480" s="3">
        <v>2025</v>
      </c>
      <c r="B8480" s="7">
        <v>45658</v>
      </c>
      <c r="C8480" s="7">
        <v>45747</v>
      </c>
      <c r="D8480" s="3">
        <v>8473</v>
      </c>
      <c r="E8480" s="3" t="s">
        <v>95</v>
      </c>
      <c r="F8480" s="3"/>
      <c r="G8480" s="3">
        <v>63</v>
      </c>
      <c r="I8480" s="3" t="s">
        <v>120</v>
      </c>
      <c r="P8480" s="3" t="s">
        <v>166</v>
      </c>
      <c r="R8480" s="3">
        <v>8473</v>
      </c>
      <c r="W8480" s="3" t="s">
        <v>120</v>
      </c>
      <c r="AD8480" s="3" t="s">
        <v>166</v>
      </c>
      <c r="AG8480" s="7">
        <v>45751</v>
      </c>
      <c r="AH8480" s="3" t="s">
        <v>7352</v>
      </c>
      <c r="AI8480" s="7">
        <v>45751</v>
      </c>
    </row>
    <row r="8481" spans="1:35" x14ac:dyDescent="0.25">
      <c r="A8481" s="3">
        <v>2025</v>
      </c>
      <c r="B8481" s="7">
        <v>45658</v>
      </c>
      <c r="C8481" s="7">
        <v>45747</v>
      </c>
      <c r="D8481" s="3">
        <v>8474</v>
      </c>
      <c r="E8481" s="3" t="s">
        <v>95</v>
      </c>
      <c r="F8481" s="3"/>
      <c r="G8481" s="3">
        <v>63</v>
      </c>
      <c r="I8481" s="3" t="s">
        <v>120</v>
      </c>
      <c r="P8481" s="3" t="s">
        <v>166</v>
      </c>
      <c r="R8481" s="3">
        <v>8474</v>
      </c>
      <c r="W8481" s="3" t="s">
        <v>120</v>
      </c>
      <c r="AD8481" s="3" t="s">
        <v>166</v>
      </c>
      <c r="AG8481" s="7">
        <v>45751</v>
      </c>
      <c r="AH8481" s="3" t="s">
        <v>7352</v>
      </c>
      <c r="AI8481" s="7">
        <v>45751</v>
      </c>
    </row>
    <row r="8482" spans="1:35" x14ac:dyDescent="0.25">
      <c r="A8482" s="3">
        <v>2025</v>
      </c>
      <c r="B8482" s="7">
        <v>45658</v>
      </c>
      <c r="C8482" s="7">
        <v>45747</v>
      </c>
      <c r="D8482" s="3">
        <v>8475</v>
      </c>
      <c r="E8482" s="3" t="s">
        <v>95</v>
      </c>
      <c r="F8482" s="3"/>
      <c r="G8482" s="3">
        <v>63</v>
      </c>
      <c r="I8482" s="3" t="s">
        <v>120</v>
      </c>
      <c r="P8482" s="3" t="s">
        <v>166</v>
      </c>
      <c r="R8482" s="3">
        <v>8475</v>
      </c>
      <c r="W8482" s="3" t="s">
        <v>120</v>
      </c>
      <c r="AD8482" s="3" t="s">
        <v>166</v>
      </c>
      <c r="AG8482" s="7">
        <v>45751</v>
      </c>
      <c r="AH8482" s="3" t="s">
        <v>7352</v>
      </c>
      <c r="AI8482" s="7">
        <v>45751</v>
      </c>
    </row>
    <row r="8483" spans="1:35" x14ac:dyDescent="0.25">
      <c r="A8483" s="3">
        <v>2025</v>
      </c>
      <c r="B8483" s="7">
        <v>45658</v>
      </c>
      <c r="C8483" s="7">
        <v>45747</v>
      </c>
      <c r="D8483" s="3">
        <v>8476</v>
      </c>
      <c r="E8483" s="3" t="s">
        <v>95</v>
      </c>
      <c r="F8483" s="3"/>
      <c r="G8483" s="3">
        <v>63</v>
      </c>
      <c r="I8483" s="3" t="s">
        <v>120</v>
      </c>
      <c r="P8483" s="3" t="s">
        <v>166</v>
      </c>
      <c r="R8483" s="3">
        <v>8476</v>
      </c>
      <c r="W8483" s="3" t="s">
        <v>120</v>
      </c>
      <c r="AD8483" s="3" t="s">
        <v>166</v>
      </c>
      <c r="AG8483" s="7">
        <v>45751</v>
      </c>
      <c r="AH8483" s="3" t="s">
        <v>7352</v>
      </c>
      <c r="AI8483" s="7">
        <v>45751</v>
      </c>
    </row>
    <row r="8484" spans="1:35" x14ac:dyDescent="0.25">
      <c r="A8484" s="3">
        <v>2025</v>
      </c>
      <c r="B8484" s="7">
        <v>45658</v>
      </c>
      <c r="C8484" s="7">
        <v>45747</v>
      </c>
      <c r="D8484" s="3">
        <v>8477</v>
      </c>
      <c r="E8484" s="3" t="s">
        <v>95</v>
      </c>
      <c r="F8484" s="3"/>
      <c r="G8484" s="3">
        <v>63</v>
      </c>
      <c r="I8484" s="3" t="s">
        <v>120</v>
      </c>
      <c r="P8484" s="3" t="s">
        <v>166</v>
      </c>
      <c r="R8484" s="3">
        <v>8477</v>
      </c>
      <c r="W8484" s="3" t="s">
        <v>120</v>
      </c>
      <c r="AD8484" s="3" t="s">
        <v>166</v>
      </c>
      <c r="AG8484" s="7">
        <v>45751</v>
      </c>
      <c r="AH8484" s="3" t="s">
        <v>7352</v>
      </c>
      <c r="AI8484" s="7">
        <v>45751</v>
      </c>
    </row>
    <row r="8485" spans="1:35" x14ac:dyDescent="0.25">
      <c r="A8485" s="3">
        <v>2025</v>
      </c>
      <c r="B8485" s="7">
        <v>45658</v>
      </c>
      <c r="C8485" s="7">
        <v>45747</v>
      </c>
      <c r="D8485" s="3">
        <v>8478</v>
      </c>
      <c r="E8485" s="3" t="s">
        <v>95</v>
      </c>
      <c r="F8485" s="3"/>
      <c r="G8485" s="3">
        <v>63</v>
      </c>
      <c r="I8485" s="3" t="s">
        <v>120</v>
      </c>
      <c r="P8485" s="3" t="s">
        <v>166</v>
      </c>
      <c r="R8485" s="3">
        <v>8478</v>
      </c>
      <c r="W8485" s="3" t="s">
        <v>120</v>
      </c>
      <c r="AD8485" s="3" t="s">
        <v>166</v>
      </c>
      <c r="AG8485" s="7">
        <v>45751</v>
      </c>
      <c r="AH8485" s="3" t="s">
        <v>7352</v>
      </c>
      <c r="AI8485" s="7">
        <v>45751</v>
      </c>
    </row>
    <row r="8486" spans="1:35" x14ac:dyDescent="0.25">
      <c r="A8486" s="3">
        <v>2025</v>
      </c>
      <c r="B8486" s="7">
        <v>45658</v>
      </c>
      <c r="C8486" s="7">
        <v>45747</v>
      </c>
      <c r="D8486" s="3">
        <v>8479</v>
      </c>
      <c r="E8486" s="3" t="s">
        <v>95</v>
      </c>
      <c r="F8486" s="3"/>
      <c r="G8486" s="3">
        <v>63</v>
      </c>
      <c r="I8486" s="3" t="s">
        <v>120</v>
      </c>
      <c r="P8486" s="3" t="s">
        <v>166</v>
      </c>
      <c r="R8486" s="3">
        <v>8479</v>
      </c>
      <c r="W8486" s="3" t="s">
        <v>120</v>
      </c>
      <c r="AD8486" s="3" t="s">
        <v>166</v>
      </c>
      <c r="AG8486" s="7">
        <v>45751</v>
      </c>
      <c r="AH8486" s="3" t="s">
        <v>7352</v>
      </c>
      <c r="AI8486" s="7">
        <v>45751</v>
      </c>
    </row>
    <row r="8487" spans="1:35" x14ac:dyDescent="0.25">
      <c r="A8487" s="3">
        <v>2025</v>
      </c>
      <c r="B8487" s="7">
        <v>45658</v>
      </c>
      <c r="C8487" s="7">
        <v>45747</v>
      </c>
      <c r="D8487" s="3">
        <v>8480</v>
      </c>
      <c r="E8487" s="3" t="s">
        <v>95</v>
      </c>
      <c r="F8487" s="3"/>
      <c r="G8487" s="3">
        <v>63</v>
      </c>
      <c r="I8487" s="3" t="s">
        <v>120</v>
      </c>
      <c r="P8487" s="3" t="s">
        <v>166</v>
      </c>
      <c r="R8487" s="3">
        <v>8480</v>
      </c>
      <c r="W8487" s="3" t="s">
        <v>120</v>
      </c>
      <c r="AD8487" s="3" t="s">
        <v>166</v>
      </c>
      <c r="AG8487" s="7">
        <v>45751</v>
      </c>
      <c r="AH8487" s="3" t="s">
        <v>7352</v>
      </c>
      <c r="AI8487" s="7">
        <v>45751</v>
      </c>
    </row>
    <row r="8488" spans="1:35" x14ac:dyDescent="0.25">
      <c r="A8488" s="3">
        <v>2025</v>
      </c>
      <c r="B8488" s="7">
        <v>45658</v>
      </c>
      <c r="C8488" s="7">
        <v>45747</v>
      </c>
      <c r="D8488" s="3">
        <v>8481</v>
      </c>
      <c r="E8488" s="3" t="s">
        <v>95</v>
      </c>
      <c r="F8488" s="3"/>
      <c r="G8488" s="3">
        <v>63</v>
      </c>
      <c r="I8488" s="3" t="s">
        <v>120</v>
      </c>
      <c r="P8488" s="3" t="s">
        <v>166</v>
      </c>
      <c r="R8488" s="3">
        <v>8481</v>
      </c>
      <c r="W8488" s="3" t="s">
        <v>120</v>
      </c>
      <c r="AD8488" s="3" t="s">
        <v>166</v>
      </c>
      <c r="AG8488" s="7">
        <v>45751</v>
      </c>
      <c r="AH8488" s="3" t="s">
        <v>7352</v>
      </c>
      <c r="AI8488" s="7">
        <v>45751</v>
      </c>
    </row>
    <row r="8489" spans="1:35" x14ac:dyDescent="0.25">
      <c r="A8489" s="3">
        <v>2025</v>
      </c>
      <c r="B8489" s="7">
        <v>45658</v>
      </c>
      <c r="C8489" s="7">
        <v>45747</v>
      </c>
      <c r="D8489" s="3">
        <v>8482</v>
      </c>
      <c r="E8489" s="3" t="s">
        <v>95</v>
      </c>
      <c r="F8489" s="3"/>
      <c r="G8489" s="3">
        <v>63</v>
      </c>
      <c r="I8489" s="3" t="s">
        <v>120</v>
      </c>
      <c r="P8489" s="3" t="s">
        <v>166</v>
      </c>
      <c r="R8489" s="3">
        <v>8482</v>
      </c>
      <c r="W8489" s="3" t="s">
        <v>120</v>
      </c>
      <c r="AD8489" s="3" t="s">
        <v>166</v>
      </c>
      <c r="AG8489" s="7">
        <v>45751</v>
      </c>
      <c r="AH8489" s="3" t="s">
        <v>7352</v>
      </c>
      <c r="AI8489" s="7">
        <v>45751</v>
      </c>
    </row>
    <row r="8490" spans="1:35" x14ac:dyDescent="0.25">
      <c r="A8490" s="3">
        <v>2025</v>
      </c>
      <c r="B8490" s="7">
        <v>45658</v>
      </c>
      <c r="C8490" s="7">
        <v>45747</v>
      </c>
      <c r="D8490" s="3">
        <v>8483</v>
      </c>
      <c r="E8490" s="3" t="s">
        <v>95</v>
      </c>
      <c r="F8490" s="3"/>
      <c r="G8490" s="3">
        <v>63</v>
      </c>
      <c r="I8490" s="3" t="s">
        <v>120</v>
      </c>
      <c r="P8490" s="3" t="s">
        <v>166</v>
      </c>
      <c r="R8490" s="3">
        <v>8483</v>
      </c>
      <c r="W8490" s="3" t="s">
        <v>120</v>
      </c>
      <c r="AD8490" s="3" t="s">
        <v>166</v>
      </c>
      <c r="AG8490" s="7">
        <v>45751</v>
      </c>
      <c r="AH8490" s="3" t="s">
        <v>7352</v>
      </c>
      <c r="AI8490" s="7">
        <v>45751</v>
      </c>
    </row>
    <row r="8491" spans="1:35" x14ac:dyDescent="0.25">
      <c r="A8491" s="3">
        <v>2025</v>
      </c>
      <c r="B8491" s="7">
        <v>45658</v>
      </c>
      <c r="C8491" s="7">
        <v>45747</v>
      </c>
      <c r="D8491" s="3">
        <v>8484</v>
      </c>
      <c r="E8491" s="3" t="s">
        <v>95</v>
      </c>
      <c r="F8491" s="3"/>
      <c r="G8491" s="3">
        <v>63</v>
      </c>
      <c r="I8491" s="3" t="s">
        <v>120</v>
      </c>
      <c r="P8491" s="3" t="s">
        <v>166</v>
      </c>
      <c r="R8491" s="3">
        <v>8484</v>
      </c>
      <c r="W8491" s="3" t="s">
        <v>120</v>
      </c>
      <c r="AD8491" s="3" t="s">
        <v>166</v>
      </c>
      <c r="AG8491" s="7">
        <v>45751</v>
      </c>
      <c r="AH8491" s="3" t="s">
        <v>7352</v>
      </c>
      <c r="AI8491" s="7">
        <v>45751</v>
      </c>
    </row>
    <row r="8492" spans="1:35" x14ac:dyDescent="0.25">
      <c r="A8492" s="3">
        <v>2025</v>
      </c>
      <c r="B8492" s="7">
        <v>45658</v>
      </c>
      <c r="C8492" s="7">
        <v>45747</v>
      </c>
      <c r="D8492" s="3">
        <v>8485</v>
      </c>
      <c r="E8492" s="3" t="s">
        <v>95</v>
      </c>
      <c r="F8492" s="3"/>
      <c r="G8492" s="3">
        <v>63</v>
      </c>
      <c r="I8492" s="3" t="s">
        <v>120</v>
      </c>
      <c r="P8492" s="3" t="s">
        <v>166</v>
      </c>
      <c r="R8492" s="3">
        <v>8485</v>
      </c>
      <c r="W8492" s="3" t="s">
        <v>120</v>
      </c>
      <c r="AD8492" s="3" t="s">
        <v>166</v>
      </c>
      <c r="AG8492" s="7">
        <v>45751</v>
      </c>
      <c r="AH8492" s="3" t="s">
        <v>7352</v>
      </c>
      <c r="AI8492" s="7">
        <v>45751</v>
      </c>
    </row>
    <row r="8493" spans="1:35" x14ac:dyDescent="0.25">
      <c r="A8493" s="3">
        <v>2025</v>
      </c>
      <c r="B8493" s="7">
        <v>45658</v>
      </c>
      <c r="C8493" s="7">
        <v>45747</v>
      </c>
      <c r="D8493" s="3">
        <v>8486</v>
      </c>
      <c r="E8493" s="3" t="s">
        <v>95</v>
      </c>
      <c r="F8493" s="3"/>
      <c r="G8493" s="3">
        <v>63</v>
      </c>
      <c r="I8493" s="3" t="s">
        <v>120</v>
      </c>
      <c r="P8493" s="3" t="s">
        <v>166</v>
      </c>
      <c r="R8493" s="3">
        <v>8486</v>
      </c>
      <c r="W8493" s="3" t="s">
        <v>120</v>
      </c>
      <c r="AD8493" s="3" t="s">
        <v>166</v>
      </c>
      <c r="AG8493" s="7">
        <v>45751</v>
      </c>
      <c r="AH8493" s="3" t="s">
        <v>7352</v>
      </c>
      <c r="AI8493" s="7">
        <v>45751</v>
      </c>
    </row>
    <row r="8494" spans="1:35" x14ac:dyDescent="0.25">
      <c r="A8494" s="3">
        <v>2025</v>
      </c>
      <c r="B8494" s="7">
        <v>45658</v>
      </c>
      <c r="C8494" s="7">
        <v>45747</v>
      </c>
      <c r="D8494" s="3">
        <v>8487</v>
      </c>
      <c r="E8494" s="3" t="s">
        <v>95</v>
      </c>
      <c r="F8494" s="3"/>
      <c r="G8494" s="3">
        <v>63</v>
      </c>
      <c r="I8494" s="3" t="s">
        <v>120</v>
      </c>
      <c r="P8494" s="3" t="s">
        <v>166</v>
      </c>
      <c r="R8494" s="3">
        <v>8487</v>
      </c>
      <c r="W8494" s="3" t="s">
        <v>120</v>
      </c>
      <c r="AD8494" s="3" t="s">
        <v>166</v>
      </c>
      <c r="AG8494" s="7">
        <v>45751</v>
      </c>
      <c r="AH8494" s="3" t="s">
        <v>7352</v>
      </c>
      <c r="AI8494" s="7">
        <v>45751</v>
      </c>
    </row>
    <row r="8495" spans="1:35" x14ac:dyDescent="0.25">
      <c r="A8495" s="3">
        <v>2025</v>
      </c>
      <c r="B8495" s="7">
        <v>45658</v>
      </c>
      <c r="C8495" s="7">
        <v>45747</v>
      </c>
      <c r="D8495" s="3">
        <v>8488</v>
      </c>
      <c r="E8495" s="3" t="s">
        <v>95</v>
      </c>
      <c r="F8495" s="3"/>
      <c r="G8495" s="3">
        <v>63</v>
      </c>
      <c r="I8495" s="3" t="s">
        <v>120</v>
      </c>
      <c r="P8495" s="3" t="s">
        <v>166</v>
      </c>
      <c r="R8495" s="3">
        <v>8488</v>
      </c>
      <c r="W8495" s="3" t="s">
        <v>120</v>
      </c>
      <c r="AD8495" s="3" t="s">
        <v>166</v>
      </c>
      <c r="AG8495" s="7">
        <v>45751</v>
      </c>
      <c r="AH8495" s="3" t="s">
        <v>7352</v>
      </c>
      <c r="AI8495" s="7">
        <v>45751</v>
      </c>
    </row>
    <row r="8496" spans="1:35" x14ac:dyDescent="0.25">
      <c r="A8496" s="3">
        <v>2025</v>
      </c>
      <c r="B8496" s="7">
        <v>45658</v>
      </c>
      <c r="C8496" s="7">
        <v>45747</v>
      </c>
      <c r="D8496" s="3">
        <v>8489</v>
      </c>
      <c r="E8496" s="3" t="s">
        <v>95</v>
      </c>
      <c r="F8496" s="3"/>
      <c r="G8496" s="3">
        <v>63</v>
      </c>
      <c r="I8496" s="3" t="s">
        <v>120</v>
      </c>
      <c r="P8496" s="3" t="s">
        <v>166</v>
      </c>
      <c r="R8496" s="3">
        <v>8489</v>
      </c>
      <c r="W8496" s="3" t="s">
        <v>120</v>
      </c>
      <c r="AD8496" s="3" t="s">
        <v>166</v>
      </c>
      <c r="AG8496" s="7">
        <v>45751</v>
      </c>
      <c r="AH8496" s="3" t="s">
        <v>7352</v>
      </c>
      <c r="AI8496" s="7">
        <v>45751</v>
      </c>
    </row>
    <row r="8497" spans="1:35" x14ac:dyDescent="0.25">
      <c r="A8497" s="3">
        <v>2025</v>
      </c>
      <c r="B8497" s="7">
        <v>45658</v>
      </c>
      <c r="C8497" s="7">
        <v>45747</v>
      </c>
      <c r="D8497" s="3">
        <v>8490</v>
      </c>
      <c r="E8497" s="3" t="s">
        <v>95</v>
      </c>
      <c r="F8497" s="3"/>
      <c r="G8497" s="3">
        <v>63</v>
      </c>
      <c r="I8497" s="3" t="s">
        <v>120</v>
      </c>
      <c r="P8497" s="3" t="s">
        <v>166</v>
      </c>
      <c r="R8497" s="3">
        <v>8490</v>
      </c>
      <c r="W8497" s="3" t="s">
        <v>120</v>
      </c>
      <c r="AD8497" s="3" t="s">
        <v>166</v>
      </c>
      <c r="AG8497" s="7">
        <v>45751</v>
      </c>
      <c r="AH8497" s="3" t="s">
        <v>7352</v>
      </c>
      <c r="AI8497" s="7">
        <v>45751</v>
      </c>
    </row>
    <row r="8498" spans="1:35" x14ac:dyDescent="0.25">
      <c r="A8498" s="3">
        <v>2025</v>
      </c>
      <c r="B8498" s="7">
        <v>45658</v>
      </c>
      <c r="C8498" s="7">
        <v>45747</v>
      </c>
      <c r="D8498" s="3">
        <v>8491</v>
      </c>
      <c r="E8498" s="3" t="s">
        <v>95</v>
      </c>
      <c r="F8498" s="3"/>
      <c r="G8498" s="3">
        <v>63</v>
      </c>
      <c r="I8498" s="3" t="s">
        <v>120</v>
      </c>
      <c r="P8498" s="3" t="s">
        <v>166</v>
      </c>
      <c r="R8498" s="3">
        <v>8491</v>
      </c>
      <c r="W8498" s="3" t="s">
        <v>120</v>
      </c>
      <c r="AD8498" s="3" t="s">
        <v>166</v>
      </c>
      <c r="AG8498" s="7">
        <v>45751</v>
      </c>
      <c r="AH8498" s="3" t="s">
        <v>7352</v>
      </c>
      <c r="AI8498" s="7">
        <v>45751</v>
      </c>
    </row>
    <row r="8499" spans="1:35" x14ac:dyDescent="0.25">
      <c r="A8499" s="3">
        <v>2025</v>
      </c>
      <c r="B8499" s="7">
        <v>45658</v>
      </c>
      <c r="C8499" s="7">
        <v>45747</v>
      </c>
      <c r="D8499" s="3">
        <v>8492</v>
      </c>
      <c r="E8499" s="3" t="s">
        <v>95</v>
      </c>
      <c r="F8499" s="3"/>
      <c r="G8499" s="3">
        <v>63</v>
      </c>
      <c r="I8499" s="3" t="s">
        <v>120</v>
      </c>
      <c r="P8499" s="3" t="s">
        <v>166</v>
      </c>
      <c r="R8499" s="3">
        <v>8492</v>
      </c>
      <c r="W8499" s="3" t="s">
        <v>120</v>
      </c>
      <c r="AD8499" s="3" t="s">
        <v>166</v>
      </c>
      <c r="AG8499" s="7">
        <v>45751</v>
      </c>
      <c r="AH8499" s="3" t="s">
        <v>7352</v>
      </c>
      <c r="AI8499" s="7">
        <v>45751</v>
      </c>
    </row>
    <row r="8500" spans="1:35" x14ac:dyDescent="0.25">
      <c r="A8500" s="3">
        <v>2025</v>
      </c>
      <c r="B8500" s="7">
        <v>45658</v>
      </c>
      <c r="C8500" s="7">
        <v>45747</v>
      </c>
      <c r="D8500" s="3">
        <v>8493</v>
      </c>
      <c r="E8500" s="3" t="s">
        <v>95</v>
      </c>
      <c r="F8500" s="3"/>
      <c r="G8500" s="3">
        <v>63</v>
      </c>
      <c r="I8500" s="3" t="s">
        <v>120</v>
      </c>
      <c r="P8500" s="3" t="s">
        <v>166</v>
      </c>
      <c r="R8500" s="3">
        <v>8493</v>
      </c>
      <c r="W8500" s="3" t="s">
        <v>120</v>
      </c>
      <c r="AD8500" s="3" t="s">
        <v>166</v>
      </c>
      <c r="AG8500" s="7">
        <v>45751</v>
      </c>
      <c r="AH8500" s="3" t="s">
        <v>7352</v>
      </c>
      <c r="AI8500" s="7">
        <v>45751</v>
      </c>
    </row>
    <row r="8501" spans="1:35" x14ac:dyDescent="0.25">
      <c r="A8501" s="3">
        <v>2025</v>
      </c>
      <c r="B8501" s="7">
        <v>45658</v>
      </c>
      <c r="C8501" s="7">
        <v>45747</v>
      </c>
      <c r="D8501" s="3">
        <v>8494</v>
      </c>
      <c r="E8501" s="3" t="s">
        <v>95</v>
      </c>
      <c r="F8501" s="3"/>
      <c r="G8501" s="3">
        <v>63</v>
      </c>
      <c r="I8501" s="3" t="s">
        <v>120</v>
      </c>
      <c r="P8501" s="3" t="s">
        <v>166</v>
      </c>
      <c r="R8501" s="3">
        <v>8494</v>
      </c>
      <c r="W8501" s="3" t="s">
        <v>120</v>
      </c>
      <c r="AD8501" s="3" t="s">
        <v>166</v>
      </c>
      <c r="AG8501" s="7">
        <v>45751</v>
      </c>
      <c r="AH8501" s="3" t="s">
        <v>7352</v>
      </c>
      <c r="AI8501" s="7">
        <v>45751</v>
      </c>
    </row>
    <row r="8502" spans="1:35" x14ac:dyDescent="0.25">
      <c r="A8502" s="3">
        <v>2025</v>
      </c>
      <c r="B8502" s="7">
        <v>45658</v>
      </c>
      <c r="C8502" s="7">
        <v>45747</v>
      </c>
      <c r="D8502" s="3">
        <v>8495</v>
      </c>
      <c r="E8502" s="3" t="s">
        <v>95</v>
      </c>
      <c r="F8502" s="3"/>
      <c r="G8502" s="3">
        <v>63</v>
      </c>
      <c r="I8502" s="3" t="s">
        <v>120</v>
      </c>
      <c r="P8502" s="3" t="s">
        <v>166</v>
      </c>
      <c r="R8502" s="3">
        <v>8495</v>
      </c>
      <c r="W8502" s="3" t="s">
        <v>120</v>
      </c>
      <c r="AD8502" s="3" t="s">
        <v>166</v>
      </c>
      <c r="AG8502" s="7">
        <v>45751</v>
      </c>
      <c r="AH8502" s="3" t="s">
        <v>7352</v>
      </c>
      <c r="AI8502" s="7">
        <v>45751</v>
      </c>
    </row>
    <row r="8503" spans="1:35" x14ac:dyDescent="0.25">
      <c r="A8503" s="3">
        <v>2025</v>
      </c>
      <c r="B8503" s="7">
        <v>45658</v>
      </c>
      <c r="C8503" s="7">
        <v>45747</v>
      </c>
      <c r="D8503" s="3">
        <v>8496</v>
      </c>
      <c r="E8503" s="3" t="s">
        <v>95</v>
      </c>
      <c r="F8503" s="3"/>
      <c r="G8503" s="3">
        <v>63</v>
      </c>
      <c r="I8503" s="3" t="s">
        <v>120</v>
      </c>
      <c r="P8503" s="3" t="s">
        <v>166</v>
      </c>
      <c r="R8503" s="3">
        <v>8496</v>
      </c>
      <c r="W8503" s="3" t="s">
        <v>120</v>
      </c>
      <c r="AD8503" s="3" t="s">
        <v>166</v>
      </c>
      <c r="AG8503" s="7">
        <v>45751</v>
      </c>
      <c r="AH8503" s="3" t="s">
        <v>7352</v>
      </c>
      <c r="AI8503" s="7">
        <v>45751</v>
      </c>
    </row>
    <row r="8504" spans="1:35" x14ac:dyDescent="0.25">
      <c r="A8504" s="3">
        <v>2025</v>
      </c>
      <c r="B8504" s="7">
        <v>45658</v>
      </c>
      <c r="C8504" s="7">
        <v>45747</v>
      </c>
      <c r="D8504" s="3">
        <v>8497</v>
      </c>
      <c r="E8504" s="3" t="s">
        <v>95</v>
      </c>
      <c r="F8504" s="3"/>
      <c r="G8504" s="3">
        <v>63</v>
      </c>
      <c r="I8504" s="3" t="s">
        <v>120</v>
      </c>
      <c r="P8504" s="3" t="s">
        <v>166</v>
      </c>
      <c r="R8504" s="3">
        <v>8497</v>
      </c>
      <c r="W8504" s="3" t="s">
        <v>120</v>
      </c>
      <c r="AD8504" s="3" t="s">
        <v>166</v>
      </c>
      <c r="AG8504" s="7">
        <v>45751</v>
      </c>
      <c r="AH8504" s="3" t="s">
        <v>7352</v>
      </c>
      <c r="AI8504" s="7">
        <v>45751</v>
      </c>
    </row>
    <row r="8505" spans="1:35" x14ac:dyDescent="0.25">
      <c r="A8505" s="3">
        <v>2025</v>
      </c>
      <c r="B8505" s="7">
        <v>45658</v>
      </c>
      <c r="C8505" s="7">
        <v>45747</v>
      </c>
      <c r="D8505" s="3">
        <v>8498</v>
      </c>
      <c r="E8505" s="3" t="s">
        <v>95</v>
      </c>
      <c r="F8505" s="3"/>
      <c r="G8505" s="3">
        <v>63</v>
      </c>
      <c r="I8505" s="3" t="s">
        <v>120</v>
      </c>
      <c r="P8505" s="3" t="s">
        <v>166</v>
      </c>
      <c r="R8505" s="3">
        <v>8498</v>
      </c>
      <c r="W8505" s="3" t="s">
        <v>120</v>
      </c>
      <c r="AD8505" s="3" t="s">
        <v>166</v>
      </c>
      <c r="AG8505" s="7">
        <v>45751</v>
      </c>
      <c r="AH8505" s="3" t="s">
        <v>7352</v>
      </c>
      <c r="AI8505" s="7">
        <v>45751</v>
      </c>
    </row>
    <row r="8506" spans="1:35" x14ac:dyDescent="0.25">
      <c r="A8506" s="3">
        <v>2025</v>
      </c>
      <c r="B8506" s="7">
        <v>45658</v>
      </c>
      <c r="C8506" s="7">
        <v>45747</v>
      </c>
      <c r="D8506" s="3">
        <v>8499</v>
      </c>
      <c r="E8506" s="3" t="s">
        <v>95</v>
      </c>
      <c r="F8506" s="3"/>
      <c r="G8506" s="3">
        <v>63</v>
      </c>
      <c r="I8506" s="3" t="s">
        <v>120</v>
      </c>
      <c r="P8506" s="3" t="s">
        <v>166</v>
      </c>
      <c r="R8506" s="3">
        <v>8499</v>
      </c>
      <c r="W8506" s="3" t="s">
        <v>120</v>
      </c>
      <c r="AD8506" s="3" t="s">
        <v>166</v>
      </c>
      <c r="AG8506" s="7">
        <v>45751</v>
      </c>
      <c r="AH8506" s="3" t="s">
        <v>7352</v>
      </c>
      <c r="AI8506" s="7">
        <v>45751</v>
      </c>
    </row>
    <row r="8507" spans="1:35" x14ac:dyDescent="0.25">
      <c r="A8507" s="3">
        <v>2025</v>
      </c>
      <c r="B8507" s="7">
        <v>45658</v>
      </c>
      <c r="C8507" s="7">
        <v>45747</v>
      </c>
      <c r="D8507" s="3">
        <v>8500</v>
      </c>
      <c r="E8507" s="3" t="s">
        <v>95</v>
      </c>
      <c r="F8507" s="3"/>
      <c r="G8507" s="3">
        <v>63</v>
      </c>
      <c r="I8507" s="3" t="s">
        <v>120</v>
      </c>
      <c r="P8507" s="3" t="s">
        <v>166</v>
      </c>
      <c r="R8507" s="3">
        <v>8500</v>
      </c>
      <c r="W8507" s="3" t="s">
        <v>120</v>
      </c>
      <c r="AD8507" s="3" t="s">
        <v>166</v>
      </c>
      <c r="AG8507" s="7">
        <v>45751</v>
      </c>
      <c r="AH8507" s="3" t="s">
        <v>7352</v>
      </c>
      <c r="AI8507" s="7">
        <v>45751</v>
      </c>
    </row>
    <row r="8508" spans="1:35" x14ac:dyDescent="0.25">
      <c r="A8508" s="3">
        <v>2025</v>
      </c>
      <c r="B8508" s="7">
        <v>45658</v>
      </c>
      <c r="C8508" s="7">
        <v>45747</v>
      </c>
      <c r="D8508" s="3">
        <v>8501</v>
      </c>
      <c r="E8508" s="3" t="s">
        <v>95</v>
      </c>
      <c r="F8508" s="3"/>
      <c r="G8508" s="3">
        <v>63</v>
      </c>
      <c r="I8508" s="3" t="s">
        <v>120</v>
      </c>
      <c r="P8508" s="3" t="s">
        <v>166</v>
      </c>
      <c r="R8508" s="3">
        <v>8501</v>
      </c>
      <c r="W8508" s="3" t="s">
        <v>120</v>
      </c>
      <c r="AD8508" s="3" t="s">
        <v>166</v>
      </c>
      <c r="AG8508" s="7">
        <v>45751</v>
      </c>
      <c r="AH8508" s="3" t="s">
        <v>7352</v>
      </c>
      <c r="AI8508" s="7">
        <v>45751</v>
      </c>
    </row>
    <row r="8509" spans="1:35" x14ac:dyDescent="0.25">
      <c r="A8509" s="3">
        <v>2025</v>
      </c>
      <c r="B8509" s="7">
        <v>45658</v>
      </c>
      <c r="C8509" s="7">
        <v>45747</v>
      </c>
      <c r="D8509" s="3">
        <v>8502</v>
      </c>
      <c r="E8509" s="3" t="s">
        <v>95</v>
      </c>
      <c r="F8509" s="3"/>
      <c r="G8509" s="3">
        <v>63</v>
      </c>
      <c r="I8509" s="3" t="s">
        <v>120</v>
      </c>
      <c r="P8509" s="3" t="s">
        <v>166</v>
      </c>
      <c r="R8509" s="3">
        <v>8502</v>
      </c>
      <c r="W8509" s="3" t="s">
        <v>120</v>
      </c>
      <c r="AD8509" s="3" t="s">
        <v>166</v>
      </c>
      <c r="AG8509" s="7">
        <v>45751</v>
      </c>
      <c r="AH8509" s="3" t="s">
        <v>7352</v>
      </c>
      <c r="AI8509" s="7">
        <v>45751</v>
      </c>
    </row>
    <row r="8510" spans="1:35" x14ac:dyDescent="0.25">
      <c r="A8510" s="3">
        <v>2025</v>
      </c>
      <c r="B8510" s="7">
        <v>45658</v>
      </c>
      <c r="C8510" s="7">
        <v>45747</v>
      </c>
      <c r="D8510" s="3">
        <v>8503</v>
      </c>
      <c r="E8510" s="3" t="s">
        <v>95</v>
      </c>
      <c r="F8510" s="3"/>
      <c r="G8510" s="3">
        <v>63</v>
      </c>
      <c r="I8510" s="3" t="s">
        <v>120</v>
      </c>
      <c r="P8510" s="3" t="s">
        <v>166</v>
      </c>
      <c r="R8510" s="3">
        <v>8503</v>
      </c>
      <c r="W8510" s="3" t="s">
        <v>120</v>
      </c>
      <c r="AD8510" s="3" t="s">
        <v>166</v>
      </c>
      <c r="AG8510" s="7">
        <v>45751</v>
      </c>
      <c r="AH8510" s="3" t="s">
        <v>7352</v>
      </c>
      <c r="AI8510" s="7">
        <v>45751</v>
      </c>
    </row>
    <row r="8511" spans="1:35" x14ac:dyDescent="0.25">
      <c r="A8511" s="3">
        <v>2025</v>
      </c>
      <c r="B8511" s="7">
        <v>45658</v>
      </c>
      <c r="C8511" s="7">
        <v>45747</v>
      </c>
      <c r="D8511" s="3">
        <v>8504</v>
      </c>
      <c r="E8511" s="3" t="s">
        <v>95</v>
      </c>
      <c r="F8511" s="3"/>
      <c r="G8511" s="3">
        <v>63</v>
      </c>
      <c r="I8511" s="3" t="s">
        <v>120</v>
      </c>
      <c r="P8511" s="3" t="s">
        <v>166</v>
      </c>
      <c r="R8511" s="3">
        <v>8504</v>
      </c>
      <c r="W8511" s="3" t="s">
        <v>120</v>
      </c>
      <c r="AD8511" s="3" t="s">
        <v>166</v>
      </c>
      <c r="AG8511" s="7">
        <v>45751</v>
      </c>
      <c r="AH8511" s="3" t="s">
        <v>7352</v>
      </c>
      <c r="AI8511" s="7">
        <v>45751</v>
      </c>
    </row>
    <row r="8512" spans="1:35" x14ac:dyDescent="0.25">
      <c r="A8512" s="3">
        <v>2025</v>
      </c>
      <c r="B8512" s="7">
        <v>45658</v>
      </c>
      <c r="C8512" s="7">
        <v>45747</v>
      </c>
      <c r="D8512" s="3">
        <v>8505</v>
      </c>
      <c r="E8512" s="3" t="s">
        <v>95</v>
      </c>
      <c r="F8512" s="3"/>
      <c r="G8512" s="3">
        <v>63</v>
      </c>
      <c r="I8512" s="3" t="s">
        <v>120</v>
      </c>
      <c r="P8512" s="3" t="s">
        <v>166</v>
      </c>
      <c r="R8512" s="3">
        <v>8505</v>
      </c>
      <c r="W8512" s="3" t="s">
        <v>120</v>
      </c>
      <c r="AD8512" s="3" t="s">
        <v>166</v>
      </c>
      <c r="AG8512" s="7">
        <v>45751</v>
      </c>
      <c r="AH8512" s="3" t="s">
        <v>7352</v>
      </c>
      <c r="AI8512" s="7">
        <v>45751</v>
      </c>
    </row>
    <row r="8513" spans="1:35" x14ac:dyDescent="0.25">
      <c r="A8513" s="3">
        <v>2025</v>
      </c>
      <c r="B8513" s="7">
        <v>45658</v>
      </c>
      <c r="C8513" s="7">
        <v>45747</v>
      </c>
      <c r="D8513" s="3">
        <v>8506</v>
      </c>
      <c r="E8513" s="3" t="s">
        <v>95</v>
      </c>
      <c r="F8513" s="3"/>
      <c r="G8513" s="3">
        <v>63</v>
      </c>
      <c r="I8513" s="3" t="s">
        <v>120</v>
      </c>
      <c r="P8513" s="3" t="s">
        <v>166</v>
      </c>
      <c r="R8513" s="3">
        <v>8506</v>
      </c>
      <c r="W8513" s="3" t="s">
        <v>120</v>
      </c>
      <c r="AD8513" s="3" t="s">
        <v>166</v>
      </c>
      <c r="AG8513" s="7">
        <v>45751</v>
      </c>
      <c r="AH8513" s="3" t="s">
        <v>7352</v>
      </c>
      <c r="AI8513" s="7">
        <v>45751</v>
      </c>
    </row>
    <row r="8514" spans="1:35" x14ac:dyDescent="0.25">
      <c r="A8514" s="3">
        <v>2025</v>
      </c>
      <c r="B8514" s="7">
        <v>45658</v>
      </c>
      <c r="C8514" s="7">
        <v>45747</v>
      </c>
      <c r="D8514" s="3">
        <v>8507</v>
      </c>
      <c r="E8514" s="3" t="s">
        <v>95</v>
      </c>
      <c r="F8514" s="3"/>
      <c r="G8514" s="3">
        <v>63</v>
      </c>
      <c r="I8514" s="3" t="s">
        <v>120</v>
      </c>
      <c r="P8514" s="3" t="s">
        <v>166</v>
      </c>
      <c r="R8514" s="3">
        <v>8507</v>
      </c>
      <c r="W8514" s="3" t="s">
        <v>120</v>
      </c>
      <c r="AD8514" s="3" t="s">
        <v>166</v>
      </c>
      <c r="AG8514" s="7">
        <v>45751</v>
      </c>
      <c r="AH8514" s="3" t="s">
        <v>7352</v>
      </c>
      <c r="AI8514" s="7">
        <v>45751</v>
      </c>
    </row>
    <row r="8515" spans="1:35" x14ac:dyDescent="0.25">
      <c r="A8515" s="3">
        <v>2025</v>
      </c>
      <c r="B8515" s="7">
        <v>45658</v>
      </c>
      <c r="C8515" s="7">
        <v>45747</v>
      </c>
      <c r="D8515" s="3">
        <v>8508</v>
      </c>
      <c r="E8515" s="3" t="s">
        <v>95</v>
      </c>
      <c r="F8515" s="3"/>
      <c r="G8515" s="3">
        <v>63</v>
      </c>
      <c r="I8515" s="3" t="s">
        <v>120</v>
      </c>
      <c r="P8515" s="3" t="s">
        <v>166</v>
      </c>
      <c r="R8515" s="3">
        <v>8508</v>
      </c>
      <c r="W8515" s="3" t="s">
        <v>120</v>
      </c>
      <c r="AD8515" s="3" t="s">
        <v>166</v>
      </c>
      <c r="AG8515" s="7">
        <v>45751</v>
      </c>
      <c r="AH8515" s="3" t="s">
        <v>7352</v>
      </c>
      <c r="AI8515" s="7">
        <v>45751</v>
      </c>
    </row>
    <row r="8516" spans="1:35" x14ac:dyDescent="0.25">
      <c r="A8516" s="3">
        <v>2025</v>
      </c>
      <c r="B8516" s="7">
        <v>45658</v>
      </c>
      <c r="C8516" s="7">
        <v>45747</v>
      </c>
      <c r="D8516" s="3">
        <v>8509</v>
      </c>
      <c r="E8516" s="3" t="s">
        <v>95</v>
      </c>
      <c r="F8516" s="3"/>
      <c r="G8516" s="3">
        <v>63</v>
      </c>
      <c r="I8516" s="3" t="s">
        <v>120</v>
      </c>
      <c r="P8516" s="3" t="s">
        <v>166</v>
      </c>
      <c r="R8516" s="3">
        <v>8509</v>
      </c>
      <c r="W8516" s="3" t="s">
        <v>120</v>
      </c>
      <c r="AD8516" s="3" t="s">
        <v>166</v>
      </c>
      <c r="AG8516" s="7">
        <v>45751</v>
      </c>
      <c r="AH8516" s="3" t="s">
        <v>7352</v>
      </c>
      <c r="AI8516" s="7">
        <v>45751</v>
      </c>
    </row>
    <row r="8517" spans="1:35" x14ac:dyDescent="0.25">
      <c r="A8517" s="3">
        <v>2025</v>
      </c>
      <c r="B8517" s="7">
        <v>45658</v>
      </c>
      <c r="C8517" s="7">
        <v>45747</v>
      </c>
      <c r="D8517" s="3">
        <v>8510</v>
      </c>
      <c r="E8517" s="3" t="s">
        <v>95</v>
      </c>
      <c r="F8517" s="3"/>
      <c r="G8517" s="3">
        <v>63</v>
      </c>
      <c r="I8517" s="3" t="s">
        <v>120</v>
      </c>
      <c r="P8517" s="3" t="s">
        <v>166</v>
      </c>
      <c r="R8517" s="3">
        <v>8510</v>
      </c>
      <c r="W8517" s="3" t="s">
        <v>120</v>
      </c>
      <c r="AD8517" s="3" t="s">
        <v>166</v>
      </c>
      <c r="AG8517" s="7">
        <v>45751</v>
      </c>
      <c r="AH8517" s="3" t="s">
        <v>7352</v>
      </c>
      <c r="AI8517" s="7">
        <v>45751</v>
      </c>
    </row>
    <row r="8518" spans="1:35" x14ac:dyDescent="0.25">
      <c r="A8518" s="3">
        <v>2025</v>
      </c>
      <c r="B8518" s="7">
        <v>45658</v>
      </c>
      <c r="C8518" s="7">
        <v>45747</v>
      </c>
      <c r="D8518" s="3">
        <v>8511</v>
      </c>
      <c r="E8518" s="3" t="s">
        <v>95</v>
      </c>
      <c r="F8518" s="3"/>
      <c r="G8518" s="3">
        <v>63</v>
      </c>
      <c r="I8518" s="3" t="s">
        <v>120</v>
      </c>
      <c r="P8518" s="3" t="s">
        <v>166</v>
      </c>
      <c r="R8518" s="3">
        <v>8511</v>
      </c>
      <c r="W8518" s="3" t="s">
        <v>120</v>
      </c>
      <c r="AD8518" s="3" t="s">
        <v>166</v>
      </c>
      <c r="AG8518" s="7">
        <v>45751</v>
      </c>
      <c r="AH8518" s="3" t="s">
        <v>7352</v>
      </c>
      <c r="AI8518" s="7">
        <v>45751</v>
      </c>
    </row>
    <row r="8519" spans="1:35" x14ac:dyDescent="0.25">
      <c r="A8519" s="3">
        <v>2025</v>
      </c>
      <c r="B8519" s="7">
        <v>45658</v>
      </c>
      <c r="C8519" s="7">
        <v>45747</v>
      </c>
      <c r="D8519" s="3">
        <v>8512</v>
      </c>
      <c r="E8519" s="3" t="s">
        <v>95</v>
      </c>
      <c r="F8519" s="3"/>
      <c r="G8519" s="3">
        <v>63</v>
      </c>
      <c r="I8519" s="3" t="s">
        <v>120</v>
      </c>
      <c r="P8519" s="3" t="s">
        <v>166</v>
      </c>
      <c r="R8519" s="3">
        <v>8512</v>
      </c>
      <c r="W8519" s="3" t="s">
        <v>120</v>
      </c>
      <c r="AD8519" s="3" t="s">
        <v>166</v>
      </c>
      <c r="AG8519" s="7">
        <v>45751</v>
      </c>
      <c r="AH8519" s="3" t="s">
        <v>7352</v>
      </c>
      <c r="AI8519" s="7">
        <v>45751</v>
      </c>
    </row>
    <row r="8520" spans="1:35" x14ac:dyDescent="0.25">
      <c r="A8520" s="3">
        <v>2025</v>
      </c>
      <c r="B8520" s="7">
        <v>45658</v>
      </c>
      <c r="C8520" s="7">
        <v>45747</v>
      </c>
      <c r="D8520" s="3">
        <v>8513</v>
      </c>
      <c r="E8520" s="3" t="s">
        <v>95</v>
      </c>
      <c r="F8520" s="3"/>
      <c r="G8520" s="3">
        <v>63</v>
      </c>
      <c r="I8520" s="3" t="s">
        <v>120</v>
      </c>
      <c r="P8520" s="3" t="s">
        <v>166</v>
      </c>
      <c r="R8520" s="3">
        <v>8513</v>
      </c>
      <c r="W8520" s="3" t="s">
        <v>120</v>
      </c>
      <c r="AD8520" s="3" t="s">
        <v>166</v>
      </c>
      <c r="AG8520" s="7">
        <v>45751</v>
      </c>
      <c r="AH8520" s="3" t="s">
        <v>7352</v>
      </c>
      <c r="AI8520" s="7">
        <v>45751</v>
      </c>
    </row>
    <row r="8521" spans="1:35" x14ac:dyDescent="0.25">
      <c r="A8521" s="3">
        <v>2025</v>
      </c>
      <c r="B8521" s="7">
        <v>45658</v>
      </c>
      <c r="C8521" s="7">
        <v>45747</v>
      </c>
      <c r="D8521" s="3">
        <v>8514</v>
      </c>
      <c r="E8521" s="3" t="s">
        <v>95</v>
      </c>
      <c r="F8521" s="3"/>
      <c r="G8521" s="3">
        <v>63</v>
      </c>
      <c r="I8521" s="3" t="s">
        <v>120</v>
      </c>
      <c r="P8521" s="3" t="s">
        <v>166</v>
      </c>
      <c r="R8521" s="3">
        <v>8514</v>
      </c>
      <c r="W8521" s="3" t="s">
        <v>120</v>
      </c>
      <c r="AD8521" s="3" t="s">
        <v>166</v>
      </c>
      <c r="AG8521" s="7">
        <v>45751</v>
      </c>
      <c r="AH8521" s="3" t="s">
        <v>7352</v>
      </c>
      <c r="AI8521" s="7">
        <v>45751</v>
      </c>
    </row>
    <row r="8522" spans="1:35" x14ac:dyDescent="0.25">
      <c r="A8522" s="3">
        <v>2025</v>
      </c>
      <c r="B8522" s="7">
        <v>45658</v>
      </c>
      <c r="C8522" s="7">
        <v>45747</v>
      </c>
      <c r="D8522" s="3">
        <v>8515</v>
      </c>
      <c r="E8522" s="3" t="s">
        <v>95</v>
      </c>
      <c r="F8522" s="3"/>
      <c r="G8522" s="3">
        <v>63</v>
      </c>
      <c r="I8522" s="3" t="s">
        <v>120</v>
      </c>
      <c r="P8522" s="3" t="s">
        <v>166</v>
      </c>
      <c r="R8522" s="3">
        <v>8515</v>
      </c>
      <c r="W8522" s="3" t="s">
        <v>120</v>
      </c>
      <c r="AD8522" s="3" t="s">
        <v>166</v>
      </c>
      <c r="AG8522" s="7">
        <v>45751</v>
      </c>
      <c r="AH8522" s="3" t="s">
        <v>7352</v>
      </c>
      <c r="AI8522" s="7">
        <v>45751</v>
      </c>
    </row>
    <row r="8523" spans="1:35" x14ac:dyDescent="0.25">
      <c r="A8523" s="3">
        <v>2025</v>
      </c>
      <c r="B8523" s="7">
        <v>45658</v>
      </c>
      <c r="C8523" s="7">
        <v>45747</v>
      </c>
      <c r="D8523" s="3">
        <v>8516</v>
      </c>
      <c r="E8523" s="3" t="s">
        <v>95</v>
      </c>
      <c r="F8523" s="3"/>
      <c r="G8523" s="3">
        <v>63</v>
      </c>
      <c r="I8523" s="3" t="s">
        <v>120</v>
      </c>
      <c r="P8523" s="3" t="s">
        <v>166</v>
      </c>
      <c r="R8523" s="3">
        <v>8516</v>
      </c>
      <c r="W8523" s="3" t="s">
        <v>120</v>
      </c>
      <c r="AD8523" s="3" t="s">
        <v>166</v>
      </c>
      <c r="AG8523" s="7">
        <v>45751</v>
      </c>
      <c r="AH8523" s="3" t="s">
        <v>7352</v>
      </c>
      <c r="AI8523" s="7">
        <v>45751</v>
      </c>
    </row>
    <row r="8524" spans="1:35" x14ac:dyDescent="0.25">
      <c r="A8524" s="3">
        <v>2025</v>
      </c>
      <c r="B8524" s="7">
        <v>45658</v>
      </c>
      <c r="C8524" s="7">
        <v>45747</v>
      </c>
      <c r="D8524" s="3">
        <v>8517</v>
      </c>
      <c r="E8524" s="3" t="s">
        <v>95</v>
      </c>
      <c r="F8524" s="3"/>
      <c r="G8524" s="3">
        <v>63</v>
      </c>
      <c r="I8524" s="3" t="s">
        <v>120</v>
      </c>
      <c r="P8524" s="3" t="s">
        <v>166</v>
      </c>
      <c r="R8524" s="3">
        <v>8517</v>
      </c>
      <c r="W8524" s="3" t="s">
        <v>120</v>
      </c>
      <c r="AD8524" s="3" t="s">
        <v>166</v>
      </c>
      <c r="AG8524" s="7">
        <v>45751</v>
      </c>
      <c r="AH8524" s="3" t="s">
        <v>7352</v>
      </c>
      <c r="AI8524" s="7">
        <v>45751</v>
      </c>
    </row>
    <row r="8525" spans="1:35" x14ac:dyDescent="0.25">
      <c r="A8525" s="3">
        <v>2025</v>
      </c>
      <c r="B8525" s="7">
        <v>45658</v>
      </c>
      <c r="C8525" s="7">
        <v>45747</v>
      </c>
      <c r="D8525" s="3">
        <v>8518</v>
      </c>
      <c r="E8525" s="3" t="s">
        <v>95</v>
      </c>
      <c r="F8525" s="3"/>
      <c r="G8525" s="3">
        <v>63</v>
      </c>
      <c r="I8525" s="3" t="s">
        <v>120</v>
      </c>
      <c r="P8525" s="3" t="s">
        <v>166</v>
      </c>
      <c r="R8525" s="3">
        <v>8518</v>
      </c>
      <c r="W8525" s="3" t="s">
        <v>120</v>
      </c>
      <c r="AD8525" s="3" t="s">
        <v>166</v>
      </c>
      <c r="AG8525" s="7">
        <v>45751</v>
      </c>
      <c r="AH8525" s="3" t="s">
        <v>7352</v>
      </c>
      <c r="AI8525" s="7">
        <v>45751</v>
      </c>
    </row>
    <row r="8526" spans="1:35" x14ac:dyDescent="0.25">
      <c r="A8526" s="3">
        <v>2025</v>
      </c>
      <c r="B8526" s="7">
        <v>45658</v>
      </c>
      <c r="C8526" s="7">
        <v>45747</v>
      </c>
      <c r="D8526" s="3">
        <v>8519</v>
      </c>
      <c r="E8526" s="3" t="s">
        <v>95</v>
      </c>
      <c r="F8526" s="3"/>
      <c r="G8526" s="3">
        <v>63</v>
      </c>
      <c r="I8526" s="3" t="s">
        <v>120</v>
      </c>
      <c r="P8526" s="3" t="s">
        <v>166</v>
      </c>
      <c r="R8526" s="3">
        <v>8519</v>
      </c>
      <c r="W8526" s="3" t="s">
        <v>120</v>
      </c>
      <c r="AD8526" s="3" t="s">
        <v>166</v>
      </c>
      <c r="AG8526" s="7">
        <v>45751</v>
      </c>
      <c r="AH8526" s="3" t="s">
        <v>7352</v>
      </c>
      <c r="AI8526" s="7">
        <v>45751</v>
      </c>
    </row>
    <row r="8527" spans="1:35" x14ac:dyDescent="0.25">
      <c r="A8527" s="3">
        <v>2025</v>
      </c>
      <c r="B8527" s="7">
        <v>45658</v>
      </c>
      <c r="C8527" s="7">
        <v>45747</v>
      </c>
      <c r="D8527" s="3">
        <v>8520</v>
      </c>
      <c r="E8527" s="3" t="s">
        <v>95</v>
      </c>
      <c r="F8527" s="3"/>
      <c r="G8527" s="3">
        <v>63</v>
      </c>
      <c r="I8527" s="3" t="s">
        <v>120</v>
      </c>
      <c r="P8527" s="3" t="s">
        <v>166</v>
      </c>
      <c r="R8527" s="3">
        <v>8520</v>
      </c>
      <c r="W8527" s="3" t="s">
        <v>120</v>
      </c>
      <c r="AD8527" s="3" t="s">
        <v>166</v>
      </c>
      <c r="AG8527" s="7">
        <v>45751</v>
      </c>
      <c r="AH8527" s="3" t="s">
        <v>7352</v>
      </c>
      <c r="AI8527" s="7">
        <v>45751</v>
      </c>
    </row>
    <row r="8528" spans="1:35" x14ac:dyDescent="0.25">
      <c r="A8528" s="3">
        <v>2025</v>
      </c>
      <c r="B8528" s="7">
        <v>45658</v>
      </c>
      <c r="C8528" s="7">
        <v>45747</v>
      </c>
      <c r="D8528" s="3">
        <v>8521</v>
      </c>
      <c r="E8528" s="3" t="s">
        <v>95</v>
      </c>
      <c r="F8528" s="3"/>
      <c r="G8528" s="3">
        <v>63</v>
      </c>
      <c r="I8528" s="3" t="s">
        <v>120</v>
      </c>
      <c r="P8528" s="3" t="s">
        <v>166</v>
      </c>
      <c r="R8528" s="3">
        <v>8521</v>
      </c>
      <c r="W8528" s="3" t="s">
        <v>120</v>
      </c>
      <c r="AD8528" s="3" t="s">
        <v>166</v>
      </c>
      <c r="AG8528" s="7">
        <v>45751</v>
      </c>
      <c r="AH8528" s="3" t="s">
        <v>7352</v>
      </c>
      <c r="AI8528" s="7">
        <v>45751</v>
      </c>
    </row>
    <row r="8529" spans="1:35" x14ac:dyDescent="0.25">
      <c r="A8529" s="3">
        <v>2025</v>
      </c>
      <c r="B8529" s="7">
        <v>45658</v>
      </c>
      <c r="C8529" s="7">
        <v>45747</v>
      </c>
      <c r="D8529" s="3">
        <v>8522</v>
      </c>
      <c r="E8529" s="3" t="s">
        <v>95</v>
      </c>
      <c r="F8529" s="3"/>
      <c r="G8529" s="3">
        <v>63</v>
      </c>
      <c r="I8529" s="3" t="s">
        <v>120</v>
      </c>
      <c r="P8529" s="3" t="s">
        <v>166</v>
      </c>
      <c r="R8529" s="3">
        <v>8522</v>
      </c>
      <c r="W8529" s="3" t="s">
        <v>120</v>
      </c>
      <c r="AD8529" s="3" t="s">
        <v>166</v>
      </c>
      <c r="AG8529" s="7">
        <v>45751</v>
      </c>
      <c r="AH8529" s="3" t="s">
        <v>7352</v>
      </c>
      <c r="AI8529" s="7">
        <v>45751</v>
      </c>
    </row>
    <row r="8530" spans="1:35" x14ac:dyDescent="0.25">
      <c r="A8530" s="3">
        <v>2025</v>
      </c>
      <c r="B8530" s="7">
        <v>45658</v>
      </c>
      <c r="C8530" s="7">
        <v>45747</v>
      </c>
      <c r="D8530" s="3">
        <v>8523</v>
      </c>
      <c r="E8530" s="3" t="s">
        <v>95</v>
      </c>
      <c r="F8530" s="3"/>
      <c r="G8530" s="3">
        <v>63</v>
      </c>
      <c r="I8530" s="3" t="s">
        <v>120</v>
      </c>
      <c r="P8530" s="3" t="s">
        <v>166</v>
      </c>
      <c r="R8530" s="3">
        <v>8523</v>
      </c>
      <c r="W8530" s="3" t="s">
        <v>120</v>
      </c>
      <c r="AD8530" s="3" t="s">
        <v>166</v>
      </c>
      <c r="AG8530" s="7">
        <v>45751</v>
      </c>
      <c r="AH8530" s="3" t="s">
        <v>7352</v>
      </c>
      <c r="AI8530" s="7">
        <v>45751</v>
      </c>
    </row>
    <row r="8531" spans="1:35" x14ac:dyDescent="0.25">
      <c r="A8531" s="3">
        <v>2025</v>
      </c>
      <c r="B8531" s="7">
        <v>45658</v>
      </c>
      <c r="C8531" s="7">
        <v>45747</v>
      </c>
      <c r="D8531" s="3">
        <v>8524</v>
      </c>
      <c r="E8531" s="3" t="s">
        <v>95</v>
      </c>
      <c r="F8531" s="3"/>
      <c r="G8531" s="3">
        <v>63</v>
      </c>
      <c r="I8531" s="3" t="s">
        <v>120</v>
      </c>
      <c r="P8531" s="3" t="s">
        <v>166</v>
      </c>
      <c r="R8531" s="3">
        <v>8524</v>
      </c>
      <c r="W8531" s="3" t="s">
        <v>120</v>
      </c>
      <c r="AD8531" s="3" t="s">
        <v>166</v>
      </c>
      <c r="AG8531" s="7">
        <v>45751</v>
      </c>
      <c r="AH8531" s="3" t="s">
        <v>7352</v>
      </c>
      <c r="AI8531" s="7">
        <v>45751</v>
      </c>
    </row>
    <row r="8532" spans="1:35" x14ac:dyDescent="0.25">
      <c r="A8532" s="3">
        <v>2025</v>
      </c>
      <c r="B8532" s="7">
        <v>45658</v>
      </c>
      <c r="C8532" s="7">
        <v>45747</v>
      </c>
      <c r="D8532" s="3">
        <v>8525</v>
      </c>
      <c r="E8532" s="3" t="s">
        <v>95</v>
      </c>
      <c r="F8532" s="3"/>
      <c r="G8532" s="3">
        <v>63</v>
      </c>
      <c r="I8532" s="3" t="s">
        <v>120</v>
      </c>
      <c r="P8532" s="3" t="s">
        <v>166</v>
      </c>
      <c r="R8532" s="3">
        <v>8525</v>
      </c>
      <c r="W8532" s="3" t="s">
        <v>120</v>
      </c>
      <c r="AD8532" s="3" t="s">
        <v>166</v>
      </c>
      <c r="AG8532" s="7">
        <v>45751</v>
      </c>
      <c r="AH8532" s="3" t="s">
        <v>7352</v>
      </c>
      <c r="AI8532" s="7">
        <v>45751</v>
      </c>
    </row>
    <row r="8533" spans="1:35" x14ac:dyDescent="0.25">
      <c r="A8533" s="3">
        <v>2025</v>
      </c>
      <c r="B8533" s="7">
        <v>45658</v>
      </c>
      <c r="C8533" s="7">
        <v>45747</v>
      </c>
      <c r="D8533" s="3">
        <v>8526</v>
      </c>
      <c r="E8533" s="3" t="s">
        <v>95</v>
      </c>
      <c r="F8533" s="3"/>
      <c r="G8533" s="3">
        <v>63</v>
      </c>
      <c r="I8533" s="3" t="s">
        <v>120</v>
      </c>
      <c r="P8533" s="3" t="s">
        <v>166</v>
      </c>
      <c r="R8533" s="3">
        <v>8526</v>
      </c>
      <c r="W8533" s="3" t="s">
        <v>120</v>
      </c>
      <c r="AD8533" s="3" t="s">
        <v>166</v>
      </c>
      <c r="AG8533" s="7">
        <v>45751</v>
      </c>
      <c r="AH8533" s="3" t="s">
        <v>7352</v>
      </c>
      <c r="AI8533" s="7">
        <v>45751</v>
      </c>
    </row>
    <row r="8534" spans="1:35" x14ac:dyDescent="0.25">
      <c r="A8534" s="3">
        <v>2025</v>
      </c>
      <c r="B8534" s="7">
        <v>45658</v>
      </c>
      <c r="C8534" s="7">
        <v>45747</v>
      </c>
      <c r="D8534" s="3">
        <v>8527</v>
      </c>
      <c r="E8534" s="3" t="s">
        <v>95</v>
      </c>
      <c r="F8534" s="3"/>
      <c r="G8534" s="3">
        <v>63</v>
      </c>
      <c r="I8534" s="3" t="s">
        <v>120</v>
      </c>
      <c r="P8534" s="3" t="s">
        <v>166</v>
      </c>
      <c r="R8534" s="3">
        <v>8527</v>
      </c>
      <c r="W8534" s="3" t="s">
        <v>120</v>
      </c>
      <c r="AD8534" s="3" t="s">
        <v>166</v>
      </c>
      <c r="AG8534" s="7">
        <v>45751</v>
      </c>
      <c r="AH8534" s="3" t="s">
        <v>7352</v>
      </c>
      <c r="AI8534" s="7">
        <v>45751</v>
      </c>
    </row>
    <row r="8535" spans="1:35" x14ac:dyDescent="0.25">
      <c r="A8535" s="3">
        <v>2025</v>
      </c>
      <c r="B8535" s="7">
        <v>45658</v>
      </c>
      <c r="C8535" s="7">
        <v>45747</v>
      </c>
      <c r="D8535" s="3">
        <v>8528</v>
      </c>
      <c r="E8535" s="3" t="s">
        <v>95</v>
      </c>
      <c r="F8535" s="3"/>
      <c r="G8535" s="3">
        <v>63</v>
      </c>
      <c r="I8535" s="3" t="s">
        <v>120</v>
      </c>
      <c r="P8535" s="3" t="s">
        <v>166</v>
      </c>
      <c r="R8535" s="3">
        <v>8528</v>
      </c>
      <c r="W8535" s="3" t="s">
        <v>120</v>
      </c>
      <c r="AD8535" s="3" t="s">
        <v>166</v>
      </c>
      <c r="AG8535" s="7">
        <v>45751</v>
      </c>
      <c r="AH8535" s="3" t="s">
        <v>7352</v>
      </c>
      <c r="AI8535" s="7">
        <v>45751</v>
      </c>
    </row>
    <row r="8536" spans="1:35" x14ac:dyDescent="0.25">
      <c r="A8536" s="3">
        <v>2025</v>
      </c>
      <c r="B8536" s="7">
        <v>45658</v>
      </c>
      <c r="C8536" s="7">
        <v>45747</v>
      </c>
      <c r="D8536" s="3">
        <v>8529</v>
      </c>
      <c r="E8536" s="3" t="s">
        <v>95</v>
      </c>
      <c r="F8536" s="3"/>
      <c r="G8536" s="3">
        <v>63</v>
      </c>
      <c r="I8536" s="3" t="s">
        <v>120</v>
      </c>
      <c r="P8536" s="3" t="s">
        <v>166</v>
      </c>
      <c r="R8536" s="3">
        <v>8529</v>
      </c>
      <c r="W8536" s="3" t="s">
        <v>120</v>
      </c>
      <c r="AD8536" s="3" t="s">
        <v>166</v>
      </c>
      <c r="AG8536" s="7">
        <v>45751</v>
      </c>
      <c r="AH8536" s="3" t="s">
        <v>7352</v>
      </c>
      <c r="AI8536" s="7">
        <v>45751</v>
      </c>
    </row>
    <row r="8537" spans="1:35" x14ac:dyDescent="0.25">
      <c r="A8537" s="3">
        <v>2025</v>
      </c>
      <c r="B8537" s="7">
        <v>45658</v>
      </c>
      <c r="C8537" s="7">
        <v>45747</v>
      </c>
      <c r="D8537" s="3">
        <v>8530</v>
      </c>
      <c r="E8537" s="3" t="s">
        <v>95</v>
      </c>
      <c r="F8537" s="3"/>
      <c r="G8537" s="3">
        <v>63</v>
      </c>
      <c r="I8537" s="3" t="s">
        <v>120</v>
      </c>
      <c r="P8537" s="3" t="s">
        <v>166</v>
      </c>
      <c r="R8537" s="3">
        <v>8530</v>
      </c>
      <c r="W8537" s="3" t="s">
        <v>120</v>
      </c>
      <c r="AD8537" s="3" t="s">
        <v>166</v>
      </c>
      <c r="AG8537" s="7">
        <v>45751</v>
      </c>
      <c r="AH8537" s="3" t="s">
        <v>7352</v>
      </c>
      <c r="AI8537" s="7">
        <v>45751</v>
      </c>
    </row>
    <row r="8538" spans="1:35" x14ac:dyDescent="0.25">
      <c r="A8538" s="3">
        <v>2025</v>
      </c>
      <c r="B8538" s="7">
        <v>45658</v>
      </c>
      <c r="C8538" s="7">
        <v>45747</v>
      </c>
      <c r="D8538" s="3">
        <v>8531</v>
      </c>
      <c r="E8538" s="3" t="s">
        <v>95</v>
      </c>
      <c r="F8538" s="3"/>
      <c r="G8538" s="3">
        <v>63</v>
      </c>
      <c r="I8538" s="3" t="s">
        <v>120</v>
      </c>
      <c r="P8538" s="3" t="s">
        <v>166</v>
      </c>
      <c r="R8538" s="3">
        <v>8531</v>
      </c>
      <c r="W8538" s="3" t="s">
        <v>120</v>
      </c>
      <c r="AD8538" s="3" t="s">
        <v>166</v>
      </c>
      <c r="AG8538" s="7">
        <v>45751</v>
      </c>
      <c r="AH8538" s="3" t="s">
        <v>7352</v>
      </c>
      <c r="AI8538" s="7">
        <v>45751</v>
      </c>
    </row>
    <row r="8539" spans="1:35" x14ac:dyDescent="0.25">
      <c r="A8539" s="3">
        <v>2025</v>
      </c>
      <c r="B8539" s="7">
        <v>45658</v>
      </c>
      <c r="C8539" s="7">
        <v>45747</v>
      </c>
      <c r="D8539" s="3">
        <v>8532</v>
      </c>
      <c r="E8539" s="3" t="s">
        <v>95</v>
      </c>
      <c r="F8539" s="3"/>
      <c r="G8539" s="3">
        <v>63</v>
      </c>
      <c r="I8539" s="3" t="s">
        <v>120</v>
      </c>
      <c r="P8539" s="3" t="s">
        <v>166</v>
      </c>
      <c r="R8539" s="3">
        <v>8532</v>
      </c>
      <c r="W8539" s="3" t="s">
        <v>120</v>
      </c>
      <c r="AD8539" s="3" t="s">
        <v>166</v>
      </c>
      <c r="AG8539" s="7">
        <v>45751</v>
      </c>
      <c r="AH8539" s="3" t="s">
        <v>7352</v>
      </c>
      <c r="AI8539" s="7">
        <v>45751</v>
      </c>
    </row>
    <row r="8540" spans="1:35" x14ac:dyDescent="0.25">
      <c r="A8540" s="3">
        <v>2025</v>
      </c>
      <c r="B8540" s="7">
        <v>45658</v>
      </c>
      <c r="C8540" s="7">
        <v>45747</v>
      </c>
      <c r="D8540" s="3">
        <v>8533</v>
      </c>
      <c r="E8540" s="3" t="s">
        <v>95</v>
      </c>
      <c r="F8540" s="3"/>
      <c r="G8540" s="3">
        <v>63</v>
      </c>
      <c r="I8540" s="3" t="s">
        <v>120</v>
      </c>
      <c r="P8540" s="3" t="s">
        <v>166</v>
      </c>
      <c r="R8540" s="3">
        <v>8533</v>
      </c>
      <c r="W8540" s="3" t="s">
        <v>120</v>
      </c>
      <c r="AD8540" s="3" t="s">
        <v>166</v>
      </c>
      <c r="AG8540" s="7">
        <v>45751</v>
      </c>
      <c r="AH8540" s="3" t="s">
        <v>7352</v>
      </c>
      <c r="AI8540" s="7">
        <v>45751</v>
      </c>
    </row>
    <row r="8541" spans="1:35" x14ac:dyDescent="0.25">
      <c r="A8541" s="3">
        <v>2025</v>
      </c>
      <c r="B8541" s="7">
        <v>45658</v>
      </c>
      <c r="C8541" s="7">
        <v>45747</v>
      </c>
      <c r="D8541" s="3">
        <v>8534</v>
      </c>
      <c r="E8541" s="3" t="s">
        <v>95</v>
      </c>
      <c r="F8541" s="3"/>
      <c r="G8541" s="3">
        <v>63</v>
      </c>
      <c r="I8541" s="3" t="s">
        <v>120</v>
      </c>
      <c r="P8541" s="3" t="s">
        <v>166</v>
      </c>
      <c r="R8541" s="3">
        <v>8534</v>
      </c>
      <c r="W8541" s="3" t="s">
        <v>120</v>
      </c>
      <c r="AD8541" s="3" t="s">
        <v>166</v>
      </c>
      <c r="AG8541" s="7">
        <v>45751</v>
      </c>
      <c r="AH8541" s="3" t="s">
        <v>7352</v>
      </c>
      <c r="AI8541" s="7">
        <v>45751</v>
      </c>
    </row>
    <row r="8542" spans="1:35" x14ac:dyDescent="0.25">
      <c r="A8542" s="3">
        <v>2025</v>
      </c>
      <c r="B8542" s="7">
        <v>45658</v>
      </c>
      <c r="C8542" s="7">
        <v>45747</v>
      </c>
      <c r="D8542" s="3">
        <v>8535</v>
      </c>
      <c r="E8542" s="3" t="s">
        <v>95</v>
      </c>
      <c r="F8542" s="3"/>
      <c r="G8542" s="3">
        <v>63</v>
      </c>
      <c r="I8542" s="3" t="s">
        <v>120</v>
      </c>
      <c r="P8542" s="3" t="s">
        <v>166</v>
      </c>
      <c r="R8542" s="3">
        <v>8535</v>
      </c>
      <c r="W8542" s="3" t="s">
        <v>120</v>
      </c>
      <c r="AD8542" s="3" t="s">
        <v>166</v>
      </c>
      <c r="AG8542" s="7">
        <v>45751</v>
      </c>
      <c r="AH8542" s="3" t="s">
        <v>7352</v>
      </c>
      <c r="AI8542" s="7">
        <v>45751</v>
      </c>
    </row>
    <row r="8543" spans="1:35" x14ac:dyDescent="0.25">
      <c r="A8543" s="3">
        <v>2025</v>
      </c>
      <c r="B8543" s="7">
        <v>45658</v>
      </c>
      <c r="C8543" s="7">
        <v>45747</v>
      </c>
      <c r="D8543" s="3">
        <v>8536</v>
      </c>
      <c r="E8543" s="3" t="s">
        <v>95</v>
      </c>
      <c r="F8543" s="3"/>
      <c r="G8543" s="3">
        <v>63</v>
      </c>
      <c r="I8543" s="3" t="s">
        <v>120</v>
      </c>
      <c r="P8543" s="3" t="s">
        <v>166</v>
      </c>
      <c r="R8543" s="3">
        <v>8536</v>
      </c>
      <c r="W8543" s="3" t="s">
        <v>120</v>
      </c>
      <c r="AD8543" s="3" t="s">
        <v>166</v>
      </c>
      <c r="AG8543" s="7">
        <v>45751</v>
      </c>
      <c r="AH8543" s="3" t="s">
        <v>7352</v>
      </c>
      <c r="AI8543" s="7">
        <v>45751</v>
      </c>
    </row>
    <row r="8544" spans="1:35" x14ac:dyDescent="0.25">
      <c r="A8544" s="3">
        <v>2025</v>
      </c>
      <c r="B8544" s="7">
        <v>45658</v>
      </c>
      <c r="C8544" s="7">
        <v>45747</v>
      </c>
      <c r="D8544" s="3">
        <v>8537</v>
      </c>
      <c r="E8544" s="3" t="s">
        <v>95</v>
      </c>
      <c r="F8544" s="3"/>
      <c r="G8544" s="3">
        <v>63</v>
      </c>
      <c r="I8544" s="3" t="s">
        <v>120</v>
      </c>
      <c r="P8544" s="3" t="s">
        <v>166</v>
      </c>
      <c r="R8544" s="3">
        <v>8537</v>
      </c>
      <c r="W8544" s="3" t="s">
        <v>120</v>
      </c>
      <c r="AD8544" s="3" t="s">
        <v>166</v>
      </c>
      <c r="AG8544" s="7">
        <v>45751</v>
      </c>
      <c r="AH8544" s="3" t="s">
        <v>7352</v>
      </c>
      <c r="AI8544" s="7">
        <v>45751</v>
      </c>
    </row>
    <row r="8545" spans="1:35" x14ac:dyDescent="0.25">
      <c r="A8545" s="3">
        <v>2025</v>
      </c>
      <c r="B8545" s="7">
        <v>45658</v>
      </c>
      <c r="C8545" s="7">
        <v>45747</v>
      </c>
      <c r="D8545" s="3">
        <v>8538</v>
      </c>
      <c r="E8545" s="3" t="s">
        <v>95</v>
      </c>
      <c r="F8545" s="3"/>
      <c r="G8545" s="3">
        <v>63</v>
      </c>
      <c r="I8545" s="3" t="s">
        <v>120</v>
      </c>
      <c r="P8545" s="3" t="s">
        <v>166</v>
      </c>
      <c r="R8545" s="3">
        <v>8538</v>
      </c>
      <c r="W8545" s="3" t="s">
        <v>120</v>
      </c>
      <c r="AD8545" s="3" t="s">
        <v>166</v>
      </c>
      <c r="AG8545" s="7">
        <v>45751</v>
      </c>
      <c r="AH8545" s="3" t="s">
        <v>7352</v>
      </c>
      <c r="AI8545" s="7">
        <v>45751</v>
      </c>
    </row>
    <row r="8546" spans="1:35" x14ac:dyDescent="0.25">
      <c r="A8546" s="3">
        <v>2025</v>
      </c>
      <c r="B8546" s="7">
        <v>45658</v>
      </c>
      <c r="C8546" s="7">
        <v>45747</v>
      </c>
      <c r="D8546" s="3">
        <v>8539</v>
      </c>
      <c r="E8546" s="3" t="s">
        <v>95</v>
      </c>
      <c r="F8546" s="3"/>
      <c r="G8546" s="3">
        <v>63</v>
      </c>
      <c r="I8546" s="3" t="s">
        <v>120</v>
      </c>
      <c r="P8546" s="3" t="s">
        <v>166</v>
      </c>
      <c r="R8546" s="3">
        <v>8539</v>
      </c>
      <c r="W8546" s="3" t="s">
        <v>120</v>
      </c>
      <c r="AD8546" s="3" t="s">
        <v>166</v>
      </c>
      <c r="AG8546" s="7">
        <v>45751</v>
      </c>
      <c r="AH8546" s="3" t="s">
        <v>7352</v>
      </c>
      <c r="AI8546" s="7">
        <v>45751</v>
      </c>
    </row>
    <row r="8547" spans="1:35" x14ac:dyDescent="0.25">
      <c r="A8547" s="3">
        <v>2025</v>
      </c>
      <c r="B8547" s="7">
        <v>45658</v>
      </c>
      <c r="C8547" s="7">
        <v>45747</v>
      </c>
      <c r="D8547" s="3">
        <v>8540</v>
      </c>
      <c r="E8547" s="3" t="s">
        <v>95</v>
      </c>
      <c r="F8547" s="3"/>
      <c r="G8547" s="3">
        <v>63</v>
      </c>
      <c r="I8547" s="3" t="s">
        <v>120</v>
      </c>
      <c r="P8547" s="3" t="s">
        <v>166</v>
      </c>
      <c r="R8547" s="3">
        <v>8540</v>
      </c>
      <c r="W8547" s="3" t="s">
        <v>120</v>
      </c>
      <c r="AD8547" s="3" t="s">
        <v>166</v>
      </c>
      <c r="AG8547" s="7">
        <v>45751</v>
      </c>
      <c r="AH8547" s="3" t="s">
        <v>7352</v>
      </c>
      <c r="AI8547" s="7">
        <v>45751</v>
      </c>
    </row>
    <row r="8548" spans="1:35" x14ac:dyDescent="0.25">
      <c r="A8548" s="3">
        <v>2025</v>
      </c>
      <c r="B8548" s="7">
        <v>45658</v>
      </c>
      <c r="C8548" s="7">
        <v>45747</v>
      </c>
      <c r="D8548" s="3">
        <v>8541</v>
      </c>
      <c r="E8548" s="3" t="s">
        <v>95</v>
      </c>
      <c r="F8548" s="3"/>
      <c r="G8548" s="3">
        <v>63</v>
      </c>
      <c r="I8548" s="3" t="s">
        <v>120</v>
      </c>
      <c r="P8548" s="3" t="s">
        <v>166</v>
      </c>
      <c r="R8548" s="3">
        <v>8541</v>
      </c>
      <c r="W8548" s="3" t="s">
        <v>120</v>
      </c>
      <c r="AD8548" s="3" t="s">
        <v>166</v>
      </c>
      <c r="AG8548" s="7">
        <v>45751</v>
      </c>
      <c r="AH8548" s="3" t="s">
        <v>7352</v>
      </c>
      <c r="AI8548" s="7">
        <v>45751</v>
      </c>
    </row>
    <row r="8549" spans="1:35" x14ac:dyDescent="0.25">
      <c r="A8549" s="3">
        <v>2025</v>
      </c>
      <c r="B8549" s="7">
        <v>45658</v>
      </c>
      <c r="C8549" s="7">
        <v>45747</v>
      </c>
      <c r="D8549" s="3">
        <v>8542</v>
      </c>
      <c r="E8549" s="3" t="s">
        <v>95</v>
      </c>
      <c r="F8549" s="3"/>
      <c r="G8549" s="3">
        <v>63</v>
      </c>
      <c r="I8549" s="3" t="s">
        <v>120</v>
      </c>
      <c r="P8549" s="3" t="s">
        <v>166</v>
      </c>
      <c r="R8549" s="3">
        <v>8542</v>
      </c>
      <c r="W8549" s="3" t="s">
        <v>120</v>
      </c>
      <c r="AD8549" s="3" t="s">
        <v>166</v>
      </c>
      <c r="AG8549" s="7">
        <v>45751</v>
      </c>
      <c r="AH8549" s="3" t="s">
        <v>7352</v>
      </c>
      <c r="AI8549" s="7">
        <v>45751</v>
      </c>
    </row>
    <row r="8550" spans="1:35" x14ac:dyDescent="0.25">
      <c r="A8550" s="3">
        <v>2025</v>
      </c>
      <c r="B8550" s="7">
        <v>45658</v>
      </c>
      <c r="C8550" s="7">
        <v>45747</v>
      </c>
      <c r="D8550" s="3">
        <v>8543</v>
      </c>
      <c r="E8550" s="3" t="s">
        <v>95</v>
      </c>
      <c r="F8550" s="3"/>
      <c r="G8550" s="3">
        <v>63</v>
      </c>
      <c r="I8550" s="3" t="s">
        <v>120</v>
      </c>
      <c r="P8550" s="3" t="s">
        <v>166</v>
      </c>
      <c r="R8550" s="3">
        <v>8543</v>
      </c>
      <c r="W8550" s="3" t="s">
        <v>120</v>
      </c>
      <c r="AD8550" s="3" t="s">
        <v>166</v>
      </c>
      <c r="AG8550" s="7">
        <v>45751</v>
      </c>
      <c r="AH8550" s="3" t="s">
        <v>7352</v>
      </c>
      <c r="AI8550" s="7">
        <v>45751</v>
      </c>
    </row>
    <row r="8551" spans="1:35" x14ac:dyDescent="0.25">
      <c r="A8551" s="3">
        <v>2025</v>
      </c>
      <c r="B8551" s="7">
        <v>45658</v>
      </c>
      <c r="C8551" s="7">
        <v>45747</v>
      </c>
      <c r="D8551" s="3">
        <v>8544</v>
      </c>
      <c r="E8551" s="3" t="s">
        <v>95</v>
      </c>
      <c r="F8551" s="3"/>
      <c r="G8551" s="3">
        <v>63</v>
      </c>
      <c r="I8551" s="3" t="s">
        <v>120</v>
      </c>
      <c r="P8551" s="3" t="s">
        <v>166</v>
      </c>
      <c r="R8551" s="3">
        <v>8544</v>
      </c>
      <c r="W8551" s="3" t="s">
        <v>120</v>
      </c>
      <c r="AD8551" s="3" t="s">
        <v>166</v>
      </c>
      <c r="AG8551" s="7">
        <v>45751</v>
      </c>
      <c r="AH8551" s="3" t="s">
        <v>7352</v>
      </c>
      <c r="AI8551" s="7">
        <v>45751</v>
      </c>
    </row>
    <row r="8552" spans="1:35" x14ac:dyDescent="0.25">
      <c r="A8552" s="3">
        <v>2025</v>
      </c>
      <c r="B8552" s="7">
        <v>45658</v>
      </c>
      <c r="C8552" s="7">
        <v>45747</v>
      </c>
      <c r="D8552" s="3">
        <v>8545</v>
      </c>
      <c r="E8552" s="3" t="s">
        <v>95</v>
      </c>
      <c r="F8552" s="3"/>
      <c r="G8552" s="3">
        <v>63</v>
      </c>
      <c r="I8552" s="3" t="s">
        <v>120</v>
      </c>
      <c r="P8552" s="3" t="s">
        <v>166</v>
      </c>
      <c r="R8552" s="3">
        <v>8545</v>
      </c>
      <c r="W8552" s="3" t="s">
        <v>120</v>
      </c>
      <c r="AD8552" s="3" t="s">
        <v>166</v>
      </c>
      <c r="AG8552" s="7">
        <v>45751</v>
      </c>
      <c r="AH8552" s="3" t="s">
        <v>7352</v>
      </c>
      <c r="AI8552" s="7">
        <v>45751</v>
      </c>
    </row>
    <row r="8553" spans="1:35" x14ac:dyDescent="0.25">
      <c r="A8553" s="3">
        <v>2025</v>
      </c>
      <c r="B8553" s="7">
        <v>45658</v>
      </c>
      <c r="C8553" s="7">
        <v>45747</v>
      </c>
      <c r="D8553" s="3">
        <v>8546</v>
      </c>
      <c r="E8553" s="3" t="s">
        <v>95</v>
      </c>
      <c r="F8553" s="3"/>
      <c r="G8553" s="3">
        <v>63</v>
      </c>
      <c r="I8553" s="3" t="s">
        <v>120</v>
      </c>
      <c r="P8553" s="3" t="s">
        <v>166</v>
      </c>
      <c r="R8553" s="3">
        <v>8546</v>
      </c>
      <c r="W8553" s="3" t="s">
        <v>120</v>
      </c>
      <c r="AD8553" s="3" t="s">
        <v>166</v>
      </c>
      <c r="AG8553" s="7">
        <v>45751</v>
      </c>
      <c r="AH8553" s="3" t="s">
        <v>7352</v>
      </c>
      <c r="AI8553" s="7">
        <v>45751</v>
      </c>
    </row>
    <row r="8554" spans="1:35" x14ac:dyDescent="0.25">
      <c r="A8554" s="3">
        <v>2025</v>
      </c>
      <c r="B8554" s="7">
        <v>45658</v>
      </c>
      <c r="C8554" s="7">
        <v>45747</v>
      </c>
      <c r="D8554" s="3">
        <v>8547</v>
      </c>
      <c r="E8554" s="3" t="s">
        <v>95</v>
      </c>
      <c r="F8554" s="3"/>
      <c r="G8554" s="3">
        <v>63</v>
      </c>
      <c r="I8554" s="3" t="s">
        <v>120</v>
      </c>
      <c r="P8554" s="3" t="s">
        <v>166</v>
      </c>
      <c r="R8554" s="3">
        <v>8547</v>
      </c>
      <c r="W8554" s="3" t="s">
        <v>120</v>
      </c>
      <c r="AD8554" s="3" t="s">
        <v>166</v>
      </c>
      <c r="AG8554" s="7">
        <v>45751</v>
      </c>
      <c r="AH8554" s="3" t="s">
        <v>7352</v>
      </c>
      <c r="AI8554" s="7">
        <v>45751</v>
      </c>
    </row>
    <row r="8555" spans="1:35" x14ac:dyDescent="0.25">
      <c r="A8555" s="3">
        <v>2025</v>
      </c>
      <c r="B8555" s="7">
        <v>45658</v>
      </c>
      <c r="C8555" s="7">
        <v>45747</v>
      </c>
      <c r="D8555" s="3">
        <v>8548</v>
      </c>
      <c r="E8555" s="3" t="s">
        <v>95</v>
      </c>
      <c r="F8555" s="3"/>
      <c r="G8555" s="3">
        <v>63</v>
      </c>
      <c r="I8555" s="3" t="s">
        <v>120</v>
      </c>
      <c r="P8555" s="3" t="s">
        <v>166</v>
      </c>
      <c r="R8555" s="3">
        <v>8548</v>
      </c>
      <c r="W8555" s="3" t="s">
        <v>120</v>
      </c>
      <c r="AD8555" s="3" t="s">
        <v>166</v>
      </c>
      <c r="AG8555" s="7">
        <v>45751</v>
      </c>
      <c r="AH8555" s="3" t="s">
        <v>7352</v>
      </c>
      <c r="AI8555" s="7">
        <v>45751</v>
      </c>
    </row>
    <row r="8556" spans="1:35" x14ac:dyDescent="0.25">
      <c r="A8556" s="3">
        <v>2025</v>
      </c>
      <c r="B8556" s="7">
        <v>45658</v>
      </c>
      <c r="C8556" s="7">
        <v>45747</v>
      </c>
      <c r="D8556" s="3">
        <v>8549</v>
      </c>
      <c r="E8556" s="3" t="s">
        <v>95</v>
      </c>
      <c r="F8556" s="3"/>
      <c r="G8556" s="3">
        <v>63</v>
      </c>
      <c r="I8556" s="3" t="s">
        <v>120</v>
      </c>
      <c r="P8556" s="3" t="s">
        <v>166</v>
      </c>
      <c r="R8556" s="3">
        <v>8549</v>
      </c>
      <c r="W8556" s="3" t="s">
        <v>120</v>
      </c>
      <c r="AD8556" s="3" t="s">
        <v>166</v>
      </c>
      <c r="AG8556" s="7">
        <v>45751</v>
      </c>
      <c r="AH8556" s="3" t="s">
        <v>7352</v>
      </c>
      <c r="AI8556" s="7">
        <v>45751</v>
      </c>
    </row>
    <row r="8557" spans="1:35" x14ac:dyDescent="0.25">
      <c r="A8557" s="3">
        <v>2025</v>
      </c>
      <c r="B8557" s="7">
        <v>45658</v>
      </c>
      <c r="C8557" s="7">
        <v>45747</v>
      </c>
      <c r="D8557" s="3">
        <v>8550</v>
      </c>
      <c r="E8557" s="3" t="s">
        <v>95</v>
      </c>
      <c r="F8557" s="3"/>
      <c r="G8557" s="3">
        <v>63</v>
      </c>
      <c r="I8557" s="3" t="s">
        <v>120</v>
      </c>
      <c r="P8557" s="3" t="s">
        <v>166</v>
      </c>
      <c r="R8557" s="3">
        <v>8550</v>
      </c>
      <c r="W8557" s="3" t="s">
        <v>120</v>
      </c>
      <c r="AD8557" s="3" t="s">
        <v>166</v>
      </c>
      <c r="AG8557" s="7">
        <v>45751</v>
      </c>
      <c r="AH8557" s="3" t="s">
        <v>7352</v>
      </c>
      <c r="AI8557" s="7">
        <v>45751</v>
      </c>
    </row>
    <row r="8558" spans="1:35" x14ac:dyDescent="0.25">
      <c r="A8558" s="3">
        <v>2025</v>
      </c>
      <c r="B8558" s="7">
        <v>45658</v>
      </c>
      <c r="C8558" s="7">
        <v>45747</v>
      </c>
      <c r="D8558" s="3">
        <v>8551</v>
      </c>
      <c r="E8558" s="3" t="s">
        <v>95</v>
      </c>
      <c r="F8558" s="3"/>
      <c r="G8558" s="3">
        <v>63</v>
      </c>
      <c r="I8558" s="3" t="s">
        <v>120</v>
      </c>
      <c r="P8558" s="3" t="s">
        <v>166</v>
      </c>
      <c r="R8558" s="3">
        <v>8551</v>
      </c>
      <c r="W8558" s="3" t="s">
        <v>120</v>
      </c>
      <c r="AD8558" s="3" t="s">
        <v>166</v>
      </c>
      <c r="AG8558" s="7">
        <v>45751</v>
      </c>
      <c r="AH8558" s="3" t="s">
        <v>7352</v>
      </c>
      <c r="AI8558" s="7">
        <v>45751</v>
      </c>
    </row>
    <row r="8559" spans="1:35" x14ac:dyDescent="0.25">
      <c r="A8559" s="3">
        <v>2025</v>
      </c>
      <c r="B8559" s="7">
        <v>45658</v>
      </c>
      <c r="C8559" s="7">
        <v>45747</v>
      </c>
      <c r="D8559" s="3">
        <v>8552</v>
      </c>
      <c r="E8559" s="3" t="s">
        <v>95</v>
      </c>
      <c r="F8559" s="3"/>
      <c r="G8559" s="3">
        <v>63</v>
      </c>
      <c r="I8559" s="3" t="s">
        <v>120</v>
      </c>
      <c r="P8559" s="3" t="s">
        <v>166</v>
      </c>
      <c r="R8559" s="3">
        <v>8552</v>
      </c>
      <c r="W8559" s="3" t="s">
        <v>120</v>
      </c>
      <c r="AD8559" s="3" t="s">
        <v>166</v>
      </c>
      <c r="AG8559" s="7">
        <v>45751</v>
      </c>
      <c r="AH8559" s="3" t="s">
        <v>7352</v>
      </c>
      <c r="AI8559" s="7">
        <v>45751</v>
      </c>
    </row>
    <row r="8560" spans="1:35" x14ac:dyDescent="0.25">
      <c r="A8560" s="3">
        <v>2025</v>
      </c>
      <c r="B8560" s="7">
        <v>45658</v>
      </c>
      <c r="C8560" s="7">
        <v>45747</v>
      </c>
      <c r="D8560" s="3">
        <v>8553</v>
      </c>
      <c r="E8560" s="3" t="s">
        <v>95</v>
      </c>
      <c r="F8560" s="3"/>
      <c r="G8560" s="3">
        <v>63</v>
      </c>
      <c r="I8560" s="3" t="s">
        <v>120</v>
      </c>
      <c r="P8560" s="3" t="s">
        <v>166</v>
      </c>
      <c r="R8560" s="3">
        <v>8553</v>
      </c>
      <c r="W8560" s="3" t="s">
        <v>120</v>
      </c>
      <c r="AD8560" s="3" t="s">
        <v>166</v>
      </c>
      <c r="AG8560" s="7">
        <v>45751</v>
      </c>
      <c r="AH8560" s="3" t="s">
        <v>7352</v>
      </c>
      <c r="AI8560" s="7">
        <v>45751</v>
      </c>
    </row>
    <row r="8561" spans="1:35" x14ac:dyDescent="0.25">
      <c r="A8561" s="3">
        <v>2025</v>
      </c>
      <c r="B8561" s="7">
        <v>45658</v>
      </c>
      <c r="C8561" s="7">
        <v>45747</v>
      </c>
      <c r="D8561" s="3">
        <v>8554</v>
      </c>
      <c r="E8561" s="3" t="s">
        <v>95</v>
      </c>
      <c r="F8561" s="3"/>
      <c r="G8561" s="3">
        <v>63</v>
      </c>
      <c r="I8561" s="3" t="s">
        <v>120</v>
      </c>
      <c r="P8561" s="3" t="s">
        <v>166</v>
      </c>
      <c r="R8561" s="3">
        <v>8554</v>
      </c>
      <c r="W8561" s="3" t="s">
        <v>120</v>
      </c>
      <c r="AD8561" s="3" t="s">
        <v>166</v>
      </c>
      <c r="AG8561" s="7">
        <v>45751</v>
      </c>
      <c r="AH8561" s="3" t="s">
        <v>7352</v>
      </c>
      <c r="AI8561" s="7">
        <v>45751</v>
      </c>
    </row>
    <row r="8562" spans="1:35" x14ac:dyDescent="0.25">
      <c r="A8562" s="3">
        <v>2025</v>
      </c>
      <c r="B8562" s="7">
        <v>45658</v>
      </c>
      <c r="C8562" s="7">
        <v>45747</v>
      </c>
      <c r="D8562" s="3">
        <v>8555</v>
      </c>
      <c r="E8562" s="3" t="s">
        <v>95</v>
      </c>
      <c r="F8562" s="3"/>
      <c r="G8562" s="3">
        <v>63</v>
      </c>
      <c r="I8562" s="3" t="s">
        <v>120</v>
      </c>
      <c r="P8562" s="3" t="s">
        <v>166</v>
      </c>
      <c r="R8562" s="3">
        <v>8555</v>
      </c>
      <c r="W8562" s="3" t="s">
        <v>120</v>
      </c>
      <c r="AD8562" s="3" t="s">
        <v>166</v>
      </c>
      <c r="AG8562" s="7">
        <v>45751</v>
      </c>
      <c r="AH8562" s="3" t="s">
        <v>7352</v>
      </c>
      <c r="AI8562" s="7">
        <v>45751</v>
      </c>
    </row>
    <row r="8563" spans="1:35" x14ac:dyDescent="0.25">
      <c r="A8563" s="3">
        <v>2025</v>
      </c>
      <c r="B8563" s="7">
        <v>45658</v>
      </c>
      <c r="C8563" s="7">
        <v>45747</v>
      </c>
      <c r="D8563" s="3">
        <v>8556</v>
      </c>
      <c r="E8563" s="3" t="s">
        <v>95</v>
      </c>
      <c r="F8563" s="3"/>
      <c r="G8563" s="3">
        <v>63</v>
      </c>
      <c r="I8563" s="3" t="s">
        <v>120</v>
      </c>
      <c r="P8563" s="3" t="s">
        <v>166</v>
      </c>
      <c r="R8563" s="3">
        <v>8556</v>
      </c>
      <c r="W8563" s="3" t="s">
        <v>120</v>
      </c>
      <c r="AD8563" s="3" t="s">
        <v>166</v>
      </c>
      <c r="AG8563" s="7">
        <v>45751</v>
      </c>
      <c r="AH8563" s="3" t="s">
        <v>7352</v>
      </c>
      <c r="AI8563" s="7">
        <v>45751</v>
      </c>
    </row>
    <row r="8564" spans="1:35" x14ac:dyDescent="0.25">
      <c r="A8564" s="3">
        <v>2025</v>
      </c>
      <c r="B8564" s="7">
        <v>45658</v>
      </c>
      <c r="C8564" s="7">
        <v>45747</v>
      </c>
      <c r="D8564" s="3">
        <v>8557</v>
      </c>
      <c r="E8564" s="3" t="s">
        <v>95</v>
      </c>
      <c r="F8564" s="3"/>
      <c r="G8564" s="3">
        <v>63</v>
      </c>
      <c r="I8564" s="3" t="s">
        <v>120</v>
      </c>
      <c r="P8564" s="3" t="s">
        <v>166</v>
      </c>
      <c r="R8564" s="3">
        <v>8557</v>
      </c>
      <c r="W8564" s="3" t="s">
        <v>120</v>
      </c>
      <c r="AD8564" s="3" t="s">
        <v>166</v>
      </c>
      <c r="AG8564" s="7">
        <v>45751</v>
      </c>
      <c r="AH8564" s="3" t="s">
        <v>7352</v>
      </c>
      <c r="AI8564" s="7">
        <v>45751</v>
      </c>
    </row>
    <row r="8565" spans="1:35" x14ac:dyDescent="0.25">
      <c r="A8565" s="3">
        <v>2025</v>
      </c>
      <c r="B8565" s="7">
        <v>45658</v>
      </c>
      <c r="C8565" s="7">
        <v>45747</v>
      </c>
      <c r="D8565" s="3">
        <v>8558</v>
      </c>
      <c r="E8565" s="3" t="s">
        <v>95</v>
      </c>
      <c r="F8565" s="3"/>
      <c r="G8565" s="3">
        <v>63</v>
      </c>
      <c r="I8565" s="3" t="s">
        <v>120</v>
      </c>
      <c r="P8565" s="3" t="s">
        <v>166</v>
      </c>
      <c r="R8565" s="3">
        <v>8558</v>
      </c>
      <c r="W8565" s="3" t="s">
        <v>120</v>
      </c>
      <c r="AD8565" s="3" t="s">
        <v>166</v>
      </c>
      <c r="AG8565" s="7">
        <v>45751</v>
      </c>
      <c r="AH8565" s="3" t="s">
        <v>7352</v>
      </c>
      <c r="AI8565" s="7">
        <v>45751</v>
      </c>
    </row>
    <row r="8566" spans="1:35" x14ac:dyDescent="0.25">
      <c r="A8566" s="3">
        <v>2025</v>
      </c>
      <c r="B8566" s="7">
        <v>45658</v>
      </c>
      <c r="C8566" s="7">
        <v>45747</v>
      </c>
      <c r="D8566" s="3">
        <v>8559</v>
      </c>
      <c r="E8566" s="3" t="s">
        <v>95</v>
      </c>
      <c r="F8566" s="3"/>
      <c r="G8566" s="3">
        <v>63</v>
      </c>
      <c r="I8566" s="3" t="s">
        <v>120</v>
      </c>
      <c r="P8566" s="3" t="s">
        <v>166</v>
      </c>
      <c r="R8566" s="3">
        <v>8559</v>
      </c>
      <c r="W8566" s="3" t="s">
        <v>120</v>
      </c>
      <c r="AD8566" s="3" t="s">
        <v>166</v>
      </c>
      <c r="AG8566" s="7">
        <v>45751</v>
      </c>
      <c r="AH8566" s="3" t="s">
        <v>7352</v>
      </c>
      <c r="AI8566" s="7">
        <v>45751</v>
      </c>
    </row>
    <row r="8567" spans="1:35" x14ac:dyDescent="0.25">
      <c r="A8567" s="3">
        <v>2025</v>
      </c>
      <c r="B8567" s="7">
        <v>45658</v>
      </c>
      <c r="C8567" s="7">
        <v>45747</v>
      </c>
      <c r="D8567" s="3">
        <v>8560</v>
      </c>
      <c r="E8567" s="3" t="s">
        <v>95</v>
      </c>
      <c r="F8567" s="3"/>
      <c r="G8567" s="3">
        <v>63</v>
      </c>
      <c r="I8567" s="3" t="s">
        <v>120</v>
      </c>
      <c r="P8567" s="3" t="s">
        <v>166</v>
      </c>
      <c r="R8567" s="3">
        <v>8560</v>
      </c>
      <c r="W8567" s="3" t="s">
        <v>120</v>
      </c>
      <c r="AD8567" s="3" t="s">
        <v>166</v>
      </c>
      <c r="AG8567" s="7">
        <v>45751</v>
      </c>
      <c r="AH8567" s="3" t="s">
        <v>7352</v>
      </c>
      <c r="AI8567" s="7">
        <v>45751</v>
      </c>
    </row>
    <row r="8568" spans="1:35" x14ac:dyDescent="0.25">
      <c r="A8568" s="3">
        <v>2025</v>
      </c>
      <c r="B8568" s="7">
        <v>45658</v>
      </c>
      <c r="C8568" s="7">
        <v>45747</v>
      </c>
      <c r="D8568" s="3">
        <v>8561</v>
      </c>
      <c r="E8568" s="3" t="s">
        <v>95</v>
      </c>
      <c r="F8568" s="3"/>
      <c r="G8568" s="3">
        <v>63</v>
      </c>
      <c r="I8568" s="3" t="s">
        <v>120</v>
      </c>
      <c r="P8568" s="3" t="s">
        <v>166</v>
      </c>
      <c r="R8568" s="3">
        <v>8561</v>
      </c>
      <c r="W8568" s="3" t="s">
        <v>120</v>
      </c>
      <c r="AD8568" s="3" t="s">
        <v>166</v>
      </c>
      <c r="AG8568" s="7">
        <v>45751</v>
      </c>
      <c r="AH8568" s="3" t="s">
        <v>7352</v>
      </c>
      <c r="AI8568" s="7">
        <v>45751</v>
      </c>
    </row>
    <row r="8569" spans="1:35" x14ac:dyDescent="0.25">
      <c r="A8569" s="3">
        <v>2025</v>
      </c>
      <c r="B8569" s="7">
        <v>45658</v>
      </c>
      <c r="C8569" s="7">
        <v>45747</v>
      </c>
      <c r="D8569" s="3">
        <v>8562</v>
      </c>
      <c r="E8569" s="3" t="s">
        <v>95</v>
      </c>
      <c r="F8569" s="3"/>
      <c r="G8569" s="3">
        <v>63</v>
      </c>
      <c r="I8569" s="3" t="s">
        <v>120</v>
      </c>
      <c r="P8569" s="3" t="s">
        <v>166</v>
      </c>
      <c r="R8569" s="3">
        <v>8562</v>
      </c>
      <c r="W8569" s="3" t="s">
        <v>120</v>
      </c>
      <c r="AD8569" s="3" t="s">
        <v>166</v>
      </c>
      <c r="AG8569" s="7">
        <v>45751</v>
      </c>
      <c r="AH8569" s="3" t="s">
        <v>7352</v>
      </c>
      <c r="AI8569" s="7">
        <v>45751</v>
      </c>
    </row>
    <row r="8570" spans="1:35" x14ac:dyDescent="0.25">
      <c r="A8570" s="3">
        <v>2025</v>
      </c>
      <c r="B8570" s="7">
        <v>45658</v>
      </c>
      <c r="C8570" s="7">
        <v>45747</v>
      </c>
      <c r="D8570" s="3">
        <v>8563</v>
      </c>
      <c r="E8570" s="3" t="s">
        <v>95</v>
      </c>
      <c r="F8570" s="3"/>
      <c r="G8570" s="3">
        <v>63</v>
      </c>
      <c r="I8570" s="3" t="s">
        <v>120</v>
      </c>
      <c r="P8570" s="3" t="s">
        <v>166</v>
      </c>
      <c r="R8570" s="3">
        <v>8563</v>
      </c>
      <c r="W8570" s="3" t="s">
        <v>120</v>
      </c>
      <c r="AD8570" s="3" t="s">
        <v>166</v>
      </c>
      <c r="AG8570" s="7">
        <v>45751</v>
      </c>
      <c r="AH8570" s="3" t="s">
        <v>7352</v>
      </c>
      <c r="AI8570" s="7">
        <v>45751</v>
      </c>
    </row>
    <row r="8571" spans="1:35" x14ac:dyDescent="0.25">
      <c r="A8571" s="3">
        <v>2025</v>
      </c>
      <c r="B8571" s="7">
        <v>45658</v>
      </c>
      <c r="C8571" s="7">
        <v>45747</v>
      </c>
      <c r="D8571" s="3">
        <v>8564</v>
      </c>
      <c r="E8571" s="3" t="s">
        <v>95</v>
      </c>
      <c r="F8571" s="3"/>
      <c r="G8571" s="3">
        <v>63</v>
      </c>
      <c r="I8571" s="3" t="s">
        <v>120</v>
      </c>
      <c r="P8571" s="3" t="s">
        <v>166</v>
      </c>
      <c r="R8571" s="3">
        <v>8564</v>
      </c>
      <c r="W8571" s="3" t="s">
        <v>120</v>
      </c>
      <c r="AD8571" s="3" t="s">
        <v>166</v>
      </c>
      <c r="AG8571" s="7">
        <v>45751</v>
      </c>
      <c r="AH8571" s="3" t="s">
        <v>7352</v>
      </c>
      <c r="AI8571" s="7">
        <v>45751</v>
      </c>
    </row>
    <row r="8572" spans="1:35" x14ac:dyDescent="0.25">
      <c r="A8572" s="3">
        <v>2025</v>
      </c>
      <c r="B8572" s="7">
        <v>45658</v>
      </c>
      <c r="C8572" s="7">
        <v>45747</v>
      </c>
      <c r="D8572" s="3">
        <v>8565</v>
      </c>
      <c r="E8572" s="3" t="s">
        <v>95</v>
      </c>
      <c r="F8572" s="3"/>
      <c r="G8572" s="3">
        <v>63</v>
      </c>
      <c r="I8572" s="3" t="s">
        <v>120</v>
      </c>
      <c r="P8572" s="3" t="s">
        <v>166</v>
      </c>
      <c r="R8572" s="3">
        <v>8565</v>
      </c>
      <c r="W8572" s="3" t="s">
        <v>120</v>
      </c>
      <c r="AD8572" s="3" t="s">
        <v>166</v>
      </c>
      <c r="AG8572" s="7">
        <v>45751</v>
      </c>
      <c r="AH8572" s="3" t="s">
        <v>7352</v>
      </c>
      <c r="AI8572" s="7">
        <v>45751</v>
      </c>
    </row>
    <row r="8573" spans="1:35" x14ac:dyDescent="0.25">
      <c r="A8573" s="3">
        <v>2025</v>
      </c>
      <c r="B8573" s="7">
        <v>45658</v>
      </c>
      <c r="C8573" s="7">
        <v>45747</v>
      </c>
      <c r="D8573" s="3">
        <v>8566</v>
      </c>
      <c r="E8573" s="3" t="s">
        <v>95</v>
      </c>
      <c r="F8573" s="3"/>
      <c r="G8573" s="3">
        <v>63</v>
      </c>
      <c r="I8573" s="3" t="s">
        <v>120</v>
      </c>
      <c r="P8573" s="3" t="s">
        <v>166</v>
      </c>
      <c r="R8573" s="3">
        <v>8566</v>
      </c>
      <c r="W8573" s="3" t="s">
        <v>120</v>
      </c>
      <c r="AD8573" s="3" t="s">
        <v>166</v>
      </c>
      <c r="AG8573" s="7">
        <v>45751</v>
      </c>
      <c r="AH8573" s="3" t="s">
        <v>7352</v>
      </c>
      <c r="AI8573" s="7">
        <v>45751</v>
      </c>
    </row>
    <row r="8574" spans="1:35" x14ac:dyDescent="0.25">
      <c r="A8574" s="3">
        <v>2025</v>
      </c>
      <c r="B8574" s="7">
        <v>45658</v>
      </c>
      <c r="C8574" s="7">
        <v>45747</v>
      </c>
      <c r="D8574" s="3">
        <v>8567</v>
      </c>
      <c r="E8574" s="3" t="s">
        <v>95</v>
      </c>
      <c r="F8574" s="3"/>
      <c r="G8574" s="3">
        <v>63</v>
      </c>
      <c r="I8574" s="3" t="s">
        <v>120</v>
      </c>
      <c r="P8574" s="3" t="s">
        <v>166</v>
      </c>
      <c r="R8574" s="3">
        <v>8567</v>
      </c>
      <c r="W8574" s="3" t="s">
        <v>120</v>
      </c>
      <c r="AD8574" s="3" t="s">
        <v>166</v>
      </c>
      <c r="AG8574" s="7">
        <v>45751</v>
      </c>
      <c r="AH8574" s="3" t="s">
        <v>7352</v>
      </c>
      <c r="AI8574" s="7">
        <v>45751</v>
      </c>
    </row>
    <row r="8575" spans="1:35" x14ac:dyDescent="0.25">
      <c r="A8575" s="3">
        <v>2025</v>
      </c>
      <c r="B8575" s="7">
        <v>45658</v>
      </c>
      <c r="C8575" s="7">
        <v>45747</v>
      </c>
      <c r="D8575" s="3">
        <v>8568</v>
      </c>
      <c r="E8575" s="3" t="s">
        <v>95</v>
      </c>
      <c r="F8575" s="3"/>
      <c r="G8575" s="3">
        <v>63</v>
      </c>
      <c r="I8575" s="3" t="s">
        <v>120</v>
      </c>
      <c r="P8575" s="3" t="s">
        <v>166</v>
      </c>
      <c r="R8575" s="3">
        <v>8568</v>
      </c>
      <c r="W8575" s="3" t="s">
        <v>120</v>
      </c>
      <c r="AD8575" s="3" t="s">
        <v>166</v>
      </c>
      <c r="AG8575" s="7">
        <v>45751</v>
      </c>
      <c r="AH8575" s="3" t="s">
        <v>7352</v>
      </c>
      <c r="AI8575" s="7">
        <v>45751</v>
      </c>
    </row>
    <row r="8576" spans="1:35" x14ac:dyDescent="0.25">
      <c r="A8576" s="3">
        <v>2025</v>
      </c>
      <c r="B8576" s="7">
        <v>45658</v>
      </c>
      <c r="C8576" s="7">
        <v>45747</v>
      </c>
      <c r="D8576" s="3">
        <v>8569</v>
      </c>
      <c r="E8576" s="3" t="s">
        <v>95</v>
      </c>
      <c r="F8576" s="3"/>
      <c r="G8576" s="3">
        <v>63</v>
      </c>
      <c r="I8576" s="3" t="s">
        <v>120</v>
      </c>
      <c r="P8576" s="3" t="s">
        <v>166</v>
      </c>
      <c r="R8576" s="3">
        <v>8569</v>
      </c>
      <c r="W8576" s="3" t="s">
        <v>120</v>
      </c>
      <c r="AD8576" s="3" t="s">
        <v>166</v>
      </c>
      <c r="AG8576" s="7">
        <v>45751</v>
      </c>
      <c r="AH8576" s="3" t="s">
        <v>7352</v>
      </c>
      <c r="AI8576" s="7">
        <v>45751</v>
      </c>
    </row>
    <row r="8577" spans="1:35" x14ac:dyDescent="0.25">
      <c r="A8577" s="3">
        <v>2025</v>
      </c>
      <c r="B8577" s="7">
        <v>45658</v>
      </c>
      <c r="C8577" s="7">
        <v>45747</v>
      </c>
      <c r="D8577" s="3">
        <v>8570</v>
      </c>
      <c r="E8577" s="3" t="s">
        <v>95</v>
      </c>
      <c r="F8577" s="3"/>
      <c r="G8577" s="3">
        <v>63</v>
      </c>
      <c r="I8577" s="3" t="s">
        <v>120</v>
      </c>
      <c r="P8577" s="3" t="s">
        <v>166</v>
      </c>
      <c r="R8577" s="3">
        <v>8570</v>
      </c>
      <c r="W8577" s="3" t="s">
        <v>120</v>
      </c>
      <c r="AD8577" s="3" t="s">
        <v>166</v>
      </c>
      <c r="AG8577" s="7">
        <v>45751</v>
      </c>
      <c r="AH8577" s="3" t="s">
        <v>7352</v>
      </c>
      <c r="AI8577" s="7">
        <v>45751</v>
      </c>
    </row>
    <row r="8578" spans="1:35" x14ac:dyDescent="0.25">
      <c r="A8578" s="3">
        <v>2025</v>
      </c>
      <c r="B8578" s="7">
        <v>45658</v>
      </c>
      <c r="C8578" s="7">
        <v>45747</v>
      </c>
      <c r="D8578" s="3">
        <v>8571</v>
      </c>
      <c r="E8578" s="3" t="s">
        <v>95</v>
      </c>
      <c r="F8578" s="3"/>
      <c r="G8578" s="3">
        <v>63</v>
      </c>
      <c r="I8578" s="3" t="s">
        <v>120</v>
      </c>
      <c r="P8578" s="3" t="s">
        <v>166</v>
      </c>
      <c r="R8578" s="3">
        <v>8571</v>
      </c>
      <c r="W8578" s="3" t="s">
        <v>120</v>
      </c>
      <c r="AD8578" s="3" t="s">
        <v>166</v>
      </c>
      <c r="AG8578" s="7">
        <v>45751</v>
      </c>
      <c r="AH8578" s="3" t="s">
        <v>7352</v>
      </c>
      <c r="AI8578" s="7">
        <v>45751</v>
      </c>
    </row>
    <row r="8579" spans="1:35" x14ac:dyDescent="0.25">
      <c r="A8579" s="3">
        <v>2025</v>
      </c>
      <c r="B8579" s="7">
        <v>45658</v>
      </c>
      <c r="C8579" s="7">
        <v>45747</v>
      </c>
      <c r="D8579" s="3">
        <v>8572</v>
      </c>
      <c r="E8579" s="3" t="s">
        <v>95</v>
      </c>
      <c r="F8579" s="3"/>
      <c r="G8579" s="3">
        <v>63</v>
      </c>
      <c r="I8579" s="3" t="s">
        <v>120</v>
      </c>
      <c r="P8579" s="3" t="s">
        <v>166</v>
      </c>
      <c r="R8579" s="3">
        <v>8572</v>
      </c>
      <c r="W8579" s="3" t="s">
        <v>120</v>
      </c>
      <c r="AD8579" s="3" t="s">
        <v>166</v>
      </c>
      <c r="AG8579" s="7">
        <v>45751</v>
      </c>
      <c r="AH8579" s="3" t="s">
        <v>7352</v>
      </c>
      <c r="AI8579" s="7">
        <v>45751</v>
      </c>
    </row>
    <row r="8580" spans="1:35" x14ac:dyDescent="0.25">
      <c r="A8580" s="3">
        <v>2025</v>
      </c>
      <c r="B8580" s="7">
        <v>45658</v>
      </c>
      <c r="C8580" s="7">
        <v>45747</v>
      </c>
      <c r="D8580" s="3">
        <v>8573</v>
      </c>
      <c r="E8580" s="3" t="s">
        <v>95</v>
      </c>
      <c r="F8580" s="3"/>
      <c r="G8580" s="3">
        <v>63</v>
      </c>
      <c r="I8580" s="3" t="s">
        <v>120</v>
      </c>
      <c r="P8580" s="3" t="s">
        <v>166</v>
      </c>
      <c r="R8580" s="3">
        <v>8573</v>
      </c>
      <c r="W8580" s="3" t="s">
        <v>120</v>
      </c>
      <c r="AD8580" s="3" t="s">
        <v>166</v>
      </c>
      <c r="AG8580" s="7">
        <v>45751</v>
      </c>
      <c r="AH8580" s="3" t="s">
        <v>7352</v>
      </c>
      <c r="AI8580" s="7">
        <v>45751</v>
      </c>
    </row>
    <row r="8581" spans="1:35" x14ac:dyDescent="0.25">
      <c r="A8581" s="3">
        <v>2025</v>
      </c>
      <c r="B8581" s="7">
        <v>45658</v>
      </c>
      <c r="C8581" s="7">
        <v>45747</v>
      </c>
      <c r="D8581" s="3">
        <v>8574</v>
      </c>
      <c r="E8581" s="3" t="s">
        <v>95</v>
      </c>
      <c r="F8581" s="3"/>
      <c r="G8581" s="3">
        <v>63</v>
      </c>
      <c r="I8581" s="3" t="s">
        <v>120</v>
      </c>
      <c r="P8581" s="3" t="s">
        <v>166</v>
      </c>
      <c r="R8581" s="3">
        <v>8574</v>
      </c>
      <c r="W8581" s="3" t="s">
        <v>120</v>
      </c>
      <c r="AD8581" s="3" t="s">
        <v>166</v>
      </c>
      <c r="AG8581" s="7">
        <v>45751</v>
      </c>
      <c r="AH8581" s="3" t="s">
        <v>7352</v>
      </c>
      <c r="AI8581" s="7">
        <v>45751</v>
      </c>
    </row>
    <row r="8582" spans="1:35" x14ac:dyDescent="0.25">
      <c r="A8582" s="3">
        <v>2025</v>
      </c>
      <c r="B8582" s="7">
        <v>45658</v>
      </c>
      <c r="C8582" s="7">
        <v>45747</v>
      </c>
      <c r="D8582" s="3">
        <v>8575</v>
      </c>
      <c r="E8582" s="3" t="s">
        <v>95</v>
      </c>
      <c r="F8582" s="3"/>
      <c r="G8582" s="3">
        <v>63</v>
      </c>
      <c r="I8582" s="3" t="s">
        <v>120</v>
      </c>
      <c r="P8582" s="3" t="s">
        <v>166</v>
      </c>
      <c r="R8582" s="3">
        <v>8575</v>
      </c>
      <c r="W8582" s="3" t="s">
        <v>120</v>
      </c>
      <c r="AD8582" s="3" t="s">
        <v>166</v>
      </c>
      <c r="AG8582" s="7">
        <v>45751</v>
      </c>
      <c r="AH8582" s="3" t="s">
        <v>7352</v>
      </c>
      <c r="AI8582" s="7">
        <v>45751</v>
      </c>
    </row>
    <row r="8583" spans="1:35" x14ac:dyDescent="0.25">
      <c r="A8583" s="3">
        <v>2025</v>
      </c>
      <c r="B8583" s="7">
        <v>45658</v>
      </c>
      <c r="C8583" s="7">
        <v>45747</v>
      </c>
      <c r="D8583" s="3">
        <v>8576</v>
      </c>
      <c r="E8583" s="3" t="s">
        <v>95</v>
      </c>
      <c r="F8583" s="3"/>
      <c r="G8583" s="3">
        <v>63</v>
      </c>
      <c r="I8583" s="3" t="s">
        <v>120</v>
      </c>
      <c r="P8583" s="3" t="s">
        <v>166</v>
      </c>
      <c r="R8583" s="3">
        <v>8576</v>
      </c>
      <c r="W8583" s="3" t="s">
        <v>120</v>
      </c>
      <c r="AD8583" s="3" t="s">
        <v>166</v>
      </c>
      <c r="AG8583" s="7">
        <v>45751</v>
      </c>
      <c r="AH8583" s="3" t="s">
        <v>7352</v>
      </c>
      <c r="AI8583" s="7">
        <v>45751</v>
      </c>
    </row>
    <row r="8584" spans="1:35" x14ac:dyDescent="0.25">
      <c r="A8584" s="3">
        <v>2025</v>
      </c>
      <c r="B8584" s="7">
        <v>45658</v>
      </c>
      <c r="C8584" s="7">
        <v>45747</v>
      </c>
      <c r="D8584" s="3">
        <v>8577</v>
      </c>
      <c r="E8584" s="3" t="s">
        <v>95</v>
      </c>
      <c r="F8584" s="3"/>
      <c r="G8584" s="3">
        <v>63</v>
      </c>
      <c r="I8584" s="3" t="s">
        <v>120</v>
      </c>
      <c r="P8584" s="3" t="s">
        <v>166</v>
      </c>
      <c r="R8584" s="3">
        <v>8577</v>
      </c>
      <c r="W8584" s="3" t="s">
        <v>120</v>
      </c>
      <c r="AD8584" s="3" t="s">
        <v>166</v>
      </c>
      <c r="AG8584" s="7">
        <v>45751</v>
      </c>
      <c r="AH8584" s="3" t="s">
        <v>7352</v>
      </c>
      <c r="AI8584" s="7">
        <v>45751</v>
      </c>
    </row>
    <row r="8585" spans="1:35" x14ac:dyDescent="0.25">
      <c r="A8585" s="3">
        <v>2025</v>
      </c>
      <c r="B8585" s="7">
        <v>45658</v>
      </c>
      <c r="C8585" s="7">
        <v>45747</v>
      </c>
      <c r="D8585" s="3">
        <v>8578</v>
      </c>
      <c r="E8585" s="3" t="s">
        <v>95</v>
      </c>
      <c r="F8585" s="3"/>
      <c r="G8585" s="3">
        <v>63</v>
      </c>
      <c r="I8585" s="3" t="s">
        <v>120</v>
      </c>
      <c r="P8585" s="3" t="s">
        <v>166</v>
      </c>
      <c r="R8585" s="3">
        <v>8578</v>
      </c>
      <c r="W8585" s="3" t="s">
        <v>120</v>
      </c>
      <c r="AD8585" s="3" t="s">
        <v>166</v>
      </c>
      <c r="AG8585" s="7">
        <v>45751</v>
      </c>
      <c r="AH8585" s="3" t="s">
        <v>7352</v>
      </c>
      <c r="AI8585" s="7">
        <v>45751</v>
      </c>
    </row>
    <row r="8586" spans="1:35" x14ac:dyDescent="0.25">
      <c r="A8586" s="3">
        <v>2025</v>
      </c>
      <c r="B8586" s="7">
        <v>45658</v>
      </c>
      <c r="C8586" s="7">
        <v>45747</v>
      </c>
      <c r="D8586" s="3">
        <v>8579</v>
      </c>
      <c r="E8586" s="3" t="s">
        <v>95</v>
      </c>
      <c r="F8586" s="3"/>
      <c r="G8586" s="3">
        <v>63</v>
      </c>
      <c r="I8586" s="3" t="s">
        <v>120</v>
      </c>
      <c r="P8586" s="3" t="s">
        <v>166</v>
      </c>
      <c r="R8586" s="3">
        <v>8579</v>
      </c>
      <c r="W8586" s="3" t="s">
        <v>120</v>
      </c>
      <c r="AD8586" s="3" t="s">
        <v>166</v>
      </c>
      <c r="AG8586" s="7">
        <v>45751</v>
      </c>
      <c r="AH8586" s="3" t="s">
        <v>7352</v>
      </c>
      <c r="AI8586" s="7">
        <v>45751</v>
      </c>
    </row>
    <row r="8587" spans="1:35" x14ac:dyDescent="0.25">
      <c r="A8587" s="3">
        <v>2025</v>
      </c>
      <c r="B8587" s="7">
        <v>45658</v>
      </c>
      <c r="C8587" s="7">
        <v>45747</v>
      </c>
      <c r="D8587" s="3">
        <v>8580</v>
      </c>
      <c r="E8587" s="3" t="s">
        <v>95</v>
      </c>
      <c r="F8587" s="3"/>
      <c r="G8587" s="3">
        <v>63</v>
      </c>
      <c r="I8587" s="3" t="s">
        <v>120</v>
      </c>
      <c r="P8587" s="3" t="s">
        <v>166</v>
      </c>
      <c r="R8587" s="3">
        <v>8580</v>
      </c>
      <c r="W8587" s="3" t="s">
        <v>120</v>
      </c>
      <c r="AD8587" s="3" t="s">
        <v>166</v>
      </c>
      <c r="AG8587" s="7">
        <v>45751</v>
      </c>
      <c r="AH8587" s="3" t="s">
        <v>7352</v>
      </c>
      <c r="AI8587" s="7">
        <v>45751</v>
      </c>
    </row>
    <row r="8588" spans="1:35" x14ac:dyDescent="0.25">
      <c r="A8588" s="3">
        <v>2025</v>
      </c>
      <c r="B8588" s="7">
        <v>45658</v>
      </c>
      <c r="C8588" s="7">
        <v>45747</v>
      </c>
      <c r="D8588" s="3">
        <v>8581</v>
      </c>
      <c r="E8588" s="3" t="s">
        <v>95</v>
      </c>
      <c r="F8588" s="3"/>
      <c r="G8588" s="3">
        <v>63</v>
      </c>
      <c r="I8588" s="3" t="s">
        <v>120</v>
      </c>
      <c r="P8588" s="3" t="s">
        <v>166</v>
      </c>
      <c r="R8588" s="3">
        <v>8581</v>
      </c>
      <c r="W8588" s="3" t="s">
        <v>120</v>
      </c>
      <c r="AD8588" s="3" t="s">
        <v>166</v>
      </c>
      <c r="AG8588" s="7">
        <v>45751</v>
      </c>
      <c r="AH8588" s="3" t="s">
        <v>7352</v>
      </c>
      <c r="AI8588" s="7">
        <v>45751</v>
      </c>
    </row>
    <row r="8589" spans="1:35" x14ac:dyDescent="0.25">
      <c r="A8589" s="3">
        <v>2025</v>
      </c>
      <c r="B8589" s="7">
        <v>45658</v>
      </c>
      <c r="C8589" s="7">
        <v>45747</v>
      </c>
      <c r="D8589" s="3">
        <v>8582</v>
      </c>
      <c r="E8589" s="3" t="s">
        <v>95</v>
      </c>
      <c r="F8589" s="3"/>
      <c r="G8589" s="3">
        <v>63</v>
      </c>
      <c r="I8589" s="3" t="s">
        <v>120</v>
      </c>
      <c r="P8589" s="3" t="s">
        <v>166</v>
      </c>
      <c r="R8589" s="3">
        <v>8582</v>
      </c>
      <c r="W8589" s="3" t="s">
        <v>120</v>
      </c>
      <c r="AD8589" s="3" t="s">
        <v>166</v>
      </c>
      <c r="AG8589" s="7">
        <v>45751</v>
      </c>
      <c r="AH8589" s="3" t="s">
        <v>7352</v>
      </c>
      <c r="AI8589" s="7">
        <v>45751</v>
      </c>
    </row>
    <row r="8590" spans="1:35" x14ac:dyDescent="0.25">
      <c r="A8590" s="3">
        <v>2025</v>
      </c>
      <c r="B8590" s="7">
        <v>45658</v>
      </c>
      <c r="C8590" s="7">
        <v>45747</v>
      </c>
      <c r="D8590" s="3">
        <v>8583</v>
      </c>
      <c r="E8590" s="3" t="s">
        <v>95</v>
      </c>
      <c r="F8590" s="3"/>
      <c r="G8590" s="3">
        <v>63</v>
      </c>
      <c r="I8590" s="3" t="s">
        <v>120</v>
      </c>
      <c r="P8590" s="3" t="s">
        <v>166</v>
      </c>
      <c r="R8590" s="3">
        <v>8583</v>
      </c>
      <c r="W8590" s="3" t="s">
        <v>120</v>
      </c>
      <c r="AD8590" s="3" t="s">
        <v>166</v>
      </c>
      <c r="AG8590" s="7">
        <v>45751</v>
      </c>
      <c r="AH8590" s="3" t="s">
        <v>7352</v>
      </c>
      <c r="AI8590" s="7">
        <v>45751</v>
      </c>
    </row>
    <row r="8591" spans="1:35" x14ac:dyDescent="0.25">
      <c r="A8591" s="3">
        <v>2025</v>
      </c>
      <c r="B8591" s="7">
        <v>45658</v>
      </c>
      <c r="C8591" s="7">
        <v>45747</v>
      </c>
      <c r="D8591" s="3">
        <v>8584</v>
      </c>
      <c r="E8591" s="3" t="s">
        <v>95</v>
      </c>
      <c r="F8591" s="3"/>
      <c r="G8591" s="3">
        <v>63</v>
      </c>
      <c r="I8591" s="3" t="s">
        <v>120</v>
      </c>
      <c r="P8591" s="3" t="s">
        <v>166</v>
      </c>
      <c r="R8591" s="3">
        <v>8584</v>
      </c>
      <c r="W8591" s="3" t="s">
        <v>120</v>
      </c>
      <c r="AD8591" s="3" t="s">
        <v>166</v>
      </c>
      <c r="AG8591" s="7">
        <v>45751</v>
      </c>
      <c r="AH8591" s="3" t="s">
        <v>7352</v>
      </c>
      <c r="AI8591" s="7">
        <v>45751</v>
      </c>
    </row>
    <row r="8592" spans="1:35" x14ac:dyDescent="0.25">
      <c r="A8592" s="3">
        <v>2025</v>
      </c>
      <c r="B8592" s="7">
        <v>45658</v>
      </c>
      <c r="C8592" s="7">
        <v>45747</v>
      </c>
      <c r="D8592" s="3">
        <v>8585</v>
      </c>
      <c r="E8592" s="3" t="s">
        <v>95</v>
      </c>
      <c r="F8592" s="3"/>
      <c r="G8592" s="3">
        <v>63</v>
      </c>
      <c r="I8592" s="3" t="s">
        <v>120</v>
      </c>
      <c r="P8592" s="3" t="s">
        <v>166</v>
      </c>
      <c r="R8592" s="3">
        <v>8585</v>
      </c>
      <c r="W8592" s="3" t="s">
        <v>120</v>
      </c>
      <c r="AD8592" s="3" t="s">
        <v>166</v>
      </c>
      <c r="AG8592" s="7">
        <v>45751</v>
      </c>
      <c r="AH8592" s="3" t="s">
        <v>7352</v>
      </c>
      <c r="AI8592" s="7">
        <v>45751</v>
      </c>
    </row>
    <row r="8593" spans="1:35" x14ac:dyDescent="0.25">
      <c r="A8593" s="3">
        <v>2025</v>
      </c>
      <c r="B8593" s="7">
        <v>45658</v>
      </c>
      <c r="C8593" s="7">
        <v>45747</v>
      </c>
      <c r="D8593" s="3">
        <v>8586</v>
      </c>
      <c r="E8593" s="3" t="s">
        <v>95</v>
      </c>
      <c r="F8593" s="3"/>
      <c r="G8593" s="3">
        <v>63</v>
      </c>
      <c r="I8593" s="3" t="s">
        <v>120</v>
      </c>
      <c r="P8593" s="3" t="s">
        <v>166</v>
      </c>
      <c r="R8593" s="3">
        <v>8586</v>
      </c>
      <c r="W8593" s="3" t="s">
        <v>120</v>
      </c>
      <c r="AD8593" s="3" t="s">
        <v>166</v>
      </c>
      <c r="AG8593" s="7">
        <v>45751</v>
      </c>
      <c r="AH8593" s="3" t="s">
        <v>7352</v>
      </c>
      <c r="AI8593" s="7">
        <v>45751</v>
      </c>
    </row>
    <row r="8594" spans="1:35" x14ac:dyDescent="0.25">
      <c r="A8594" s="3">
        <v>2025</v>
      </c>
      <c r="B8594" s="7">
        <v>45658</v>
      </c>
      <c r="C8594" s="7">
        <v>45747</v>
      </c>
      <c r="D8594" s="3">
        <v>8587</v>
      </c>
      <c r="E8594" s="3" t="s">
        <v>95</v>
      </c>
      <c r="F8594" s="3"/>
      <c r="G8594" s="3">
        <v>63</v>
      </c>
      <c r="I8594" s="3" t="s">
        <v>120</v>
      </c>
      <c r="P8594" s="3" t="s">
        <v>166</v>
      </c>
      <c r="R8594" s="3">
        <v>8587</v>
      </c>
      <c r="W8594" s="3" t="s">
        <v>120</v>
      </c>
      <c r="AD8594" s="3" t="s">
        <v>166</v>
      </c>
      <c r="AG8594" s="7">
        <v>45751</v>
      </c>
      <c r="AH8594" s="3" t="s">
        <v>7352</v>
      </c>
      <c r="AI8594" s="7">
        <v>45751</v>
      </c>
    </row>
    <row r="8595" spans="1:35" x14ac:dyDescent="0.25">
      <c r="A8595" s="3">
        <v>2025</v>
      </c>
      <c r="B8595" s="7">
        <v>45658</v>
      </c>
      <c r="C8595" s="7">
        <v>45747</v>
      </c>
      <c r="D8595" s="3">
        <v>8588</v>
      </c>
      <c r="E8595" s="3" t="s">
        <v>95</v>
      </c>
      <c r="F8595" s="3"/>
      <c r="G8595" s="3">
        <v>63</v>
      </c>
      <c r="I8595" s="3" t="s">
        <v>120</v>
      </c>
      <c r="P8595" s="3" t="s">
        <v>166</v>
      </c>
      <c r="R8595" s="3">
        <v>8588</v>
      </c>
      <c r="W8595" s="3" t="s">
        <v>120</v>
      </c>
      <c r="AD8595" s="3" t="s">
        <v>166</v>
      </c>
      <c r="AG8595" s="7">
        <v>45751</v>
      </c>
      <c r="AH8595" s="3" t="s">
        <v>7352</v>
      </c>
      <c r="AI8595" s="7">
        <v>45751</v>
      </c>
    </row>
    <row r="8596" spans="1:35" x14ac:dyDescent="0.25">
      <c r="A8596" s="3">
        <v>2025</v>
      </c>
      <c r="B8596" s="7">
        <v>45658</v>
      </c>
      <c r="C8596" s="7">
        <v>45747</v>
      </c>
      <c r="D8596" s="3">
        <v>8589</v>
      </c>
      <c r="E8596" s="3" t="s">
        <v>95</v>
      </c>
      <c r="F8596" s="3"/>
      <c r="G8596" s="3">
        <v>63</v>
      </c>
      <c r="I8596" s="3" t="s">
        <v>120</v>
      </c>
      <c r="P8596" s="3" t="s">
        <v>166</v>
      </c>
      <c r="R8596" s="3">
        <v>8589</v>
      </c>
      <c r="W8596" s="3" t="s">
        <v>120</v>
      </c>
      <c r="AD8596" s="3" t="s">
        <v>166</v>
      </c>
      <c r="AG8596" s="7">
        <v>45751</v>
      </c>
      <c r="AH8596" s="3" t="s">
        <v>7352</v>
      </c>
      <c r="AI8596" s="7">
        <v>45751</v>
      </c>
    </row>
    <row r="8597" spans="1:35" x14ac:dyDescent="0.25">
      <c r="A8597" s="3">
        <v>2025</v>
      </c>
      <c r="B8597" s="7">
        <v>45658</v>
      </c>
      <c r="C8597" s="7">
        <v>45747</v>
      </c>
      <c r="D8597" s="3">
        <v>8590</v>
      </c>
      <c r="E8597" s="3" t="s">
        <v>95</v>
      </c>
      <c r="F8597" s="3"/>
      <c r="G8597" s="3">
        <v>63</v>
      </c>
      <c r="I8597" s="3" t="s">
        <v>120</v>
      </c>
      <c r="P8597" s="3" t="s">
        <v>166</v>
      </c>
      <c r="R8597" s="3">
        <v>8590</v>
      </c>
      <c r="W8597" s="3" t="s">
        <v>120</v>
      </c>
      <c r="AD8597" s="3" t="s">
        <v>166</v>
      </c>
      <c r="AG8597" s="7">
        <v>45751</v>
      </c>
      <c r="AH8597" s="3" t="s">
        <v>7352</v>
      </c>
      <c r="AI8597" s="7">
        <v>45751</v>
      </c>
    </row>
    <row r="8598" spans="1:35" x14ac:dyDescent="0.25">
      <c r="A8598" s="3">
        <v>2025</v>
      </c>
      <c r="B8598" s="7">
        <v>45658</v>
      </c>
      <c r="C8598" s="7">
        <v>45747</v>
      </c>
      <c r="D8598" s="3">
        <v>8591</v>
      </c>
      <c r="E8598" s="3" t="s">
        <v>95</v>
      </c>
      <c r="F8598" s="3"/>
      <c r="G8598" s="3">
        <v>63</v>
      </c>
      <c r="I8598" s="3" t="s">
        <v>120</v>
      </c>
      <c r="P8598" s="3" t="s">
        <v>166</v>
      </c>
      <c r="R8598" s="3">
        <v>8591</v>
      </c>
      <c r="W8598" s="3" t="s">
        <v>120</v>
      </c>
      <c r="AD8598" s="3" t="s">
        <v>166</v>
      </c>
      <c r="AG8598" s="7">
        <v>45751</v>
      </c>
      <c r="AH8598" s="3" t="s">
        <v>7352</v>
      </c>
      <c r="AI8598" s="7">
        <v>45751</v>
      </c>
    </row>
    <row r="8599" spans="1:35" x14ac:dyDescent="0.25">
      <c r="A8599" s="3">
        <v>2025</v>
      </c>
      <c r="B8599" s="7">
        <v>45658</v>
      </c>
      <c r="C8599" s="7">
        <v>45747</v>
      </c>
      <c r="D8599" s="3">
        <v>8592</v>
      </c>
      <c r="E8599" s="3" t="s">
        <v>95</v>
      </c>
      <c r="F8599" s="3"/>
      <c r="G8599" s="3">
        <v>63</v>
      </c>
      <c r="I8599" s="3" t="s">
        <v>120</v>
      </c>
      <c r="P8599" s="3" t="s">
        <v>166</v>
      </c>
      <c r="R8599" s="3">
        <v>8592</v>
      </c>
      <c r="W8599" s="3" t="s">
        <v>120</v>
      </c>
      <c r="AD8599" s="3" t="s">
        <v>166</v>
      </c>
      <c r="AG8599" s="7">
        <v>45751</v>
      </c>
      <c r="AH8599" s="3" t="s">
        <v>7352</v>
      </c>
      <c r="AI8599" s="7">
        <v>45751</v>
      </c>
    </row>
    <row r="8600" spans="1:35" x14ac:dyDescent="0.25">
      <c r="A8600" s="3">
        <v>2025</v>
      </c>
      <c r="B8600" s="7">
        <v>45658</v>
      </c>
      <c r="C8600" s="7">
        <v>45747</v>
      </c>
      <c r="D8600" s="3">
        <v>8593</v>
      </c>
      <c r="E8600" s="3" t="s">
        <v>95</v>
      </c>
      <c r="F8600" s="3"/>
      <c r="G8600" s="3">
        <v>63</v>
      </c>
      <c r="I8600" s="3" t="s">
        <v>120</v>
      </c>
      <c r="P8600" s="3" t="s">
        <v>166</v>
      </c>
      <c r="R8600" s="3">
        <v>8593</v>
      </c>
      <c r="W8600" s="3" t="s">
        <v>120</v>
      </c>
      <c r="AD8600" s="3" t="s">
        <v>166</v>
      </c>
      <c r="AG8600" s="7">
        <v>45751</v>
      </c>
      <c r="AH8600" s="3" t="s">
        <v>7352</v>
      </c>
      <c r="AI8600" s="7">
        <v>45751</v>
      </c>
    </row>
    <row r="8601" spans="1:35" x14ac:dyDescent="0.25">
      <c r="A8601" s="3">
        <v>2025</v>
      </c>
      <c r="B8601" s="7">
        <v>45658</v>
      </c>
      <c r="C8601" s="7">
        <v>45747</v>
      </c>
      <c r="D8601" s="3">
        <v>8594</v>
      </c>
      <c r="E8601" s="3" t="s">
        <v>95</v>
      </c>
      <c r="F8601" s="3"/>
      <c r="G8601" s="3">
        <v>63</v>
      </c>
      <c r="I8601" s="3" t="s">
        <v>120</v>
      </c>
      <c r="P8601" s="3" t="s">
        <v>166</v>
      </c>
      <c r="R8601" s="3">
        <v>8594</v>
      </c>
      <c r="W8601" s="3" t="s">
        <v>120</v>
      </c>
      <c r="AD8601" s="3" t="s">
        <v>166</v>
      </c>
      <c r="AG8601" s="7">
        <v>45751</v>
      </c>
      <c r="AH8601" s="3" t="s">
        <v>7352</v>
      </c>
      <c r="AI8601" s="7">
        <v>45751</v>
      </c>
    </row>
    <row r="8602" spans="1:35" x14ac:dyDescent="0.25">
      <c r="A8602" s="3">
        <v>2025</v>
      </c>
      <c r="B8602" s="7">
        <v>45658</v>
      </c>
      <c r="C8602" s="7">
        <v>45747</v>
      </c>
      <c r="D8602" s="3">
        <v>8595</v>
      </c>
      <c r="E8602" s="3" t="s">
        <v>95</v>
      </c>
      <c r="F8602" s="3"/>
      <c r="G8602" s="3">
        <v>63</v>
      </c>
      <c r="I8602" s="3" t="s">
        <v>120</v>
      </c>
      <c r="P8602" s="3" t="s">
        <v>166</v>
      </c>
      <c r="R8602" s="3">
        <v>8595</v>
      </c>
      <c r="W8602" s="3" t="s">
        <v>120</v>
      </c>
      <c r="AD8602" s="3" t="s">
        <v>166</v>
      </c>
      <c r="AG8602" s="7">
        <v>45751</v>
      </c>
      <c r="AH8602" s="3" t="s">
        <v>7352</v>
      </c>
      <c r="AI8602" s="7">
        <v>45751</v>
      </c>
    </row>
    <row r="8603" spans="1:35" x14ac:dyDescent="0.25">
      <c r="A8603" s="3">
        <v>2025</v>
      </c>
      <c r="B8603" s="7">
        <v>45658</v>
      </c>
      <c r="C8603" s="7">
        <v>45747</v>
      </c>
      <c r="D8603" s="3">
        <v>8596</v>
      </c>
      <c r="E8603" s="3" t="s">
        <v>95</v>
      </c>
      <c r="F8603" s="3"/>
      <c r="G8603" s="3">
        <v>63</v>
      </c>
      <c r="I8603" s="3" t="s">
        <v>120</v>
      </c>
      <c r="P8603" s="3" t="s">
        <v>166</v>
      </c>
      <c r="R8603" s="3">
        <v>8596</v>
      </c>
      <c r="W8603" s="3" t="s">
        <v>120</v>
      </c>
      <c r="AD8603" s="3" t="s">
        <v>166</v>
      </c>
      <c r="AG8603" s="7">
        <v>45751</v>
      </c>
      <c r="AH8603" s="3" t="s">
        <v>7352</v>
      </c>
      <c r="AI8603" s="7">
        <v>45751</v>
      </c>
    </row>
    <row r="8604" spans="1:35" x14ac:dyDescent="0.25">
      <c r="A8604" s="3">
        <v>2025</v>
      </c>
      <c r="B8604" s="7">
        <v>45658</v>
      </c>
      <c r="C8604" s="7">
        <v>45747</v>
      </c>
      <c r="D8604" s="3">
        <v>8597</v>
      </c>
      <c r="E8604" s="3" t="s">
        <v>95</v>
      </c>
      <c r="F8604" s="3"/>
      <c r="G8604" s="3">
        <v>63</v>
      </c>
      <c r="I8604" s="3" t="s">
        <v>120</v>
      </c>
      <c r="P8604" s="3" t="s">
        <v>166</v>
      </c>
      <c r="R8604" s="3">
        <v>8597</v>
      </c>
      <c r="W8604" s="3" t="s">
        <v>120</v>
      </c>
      <c r="AD8604" s="3" t="s">
        <v>166</v>
      </c>
      <c r="AG8604" s="7">
        <v>45751</v>
      </c>
      <c r="AH8604" s="3" t="s">
        <v>7352</v>
      </c>
      <c r="AI8604" s="7">
        <v>45751</v>
      </c>
    </row>
    <row r="8605" spans="1:35" x14ac:dyDescent="0.25">
      <c r="A8605" s="3">
        <v>2025</v>
      </c>
      <c r="B8605" s="7">
        <v>45658</v>
      </c>
      <c r="C8605" s="7">
        <v>45747</v>
      </c>
      <c r="D8605" s="3">
        <v>8598</v>
      </c>
      <c r="E8605" s="3" t="s">
        <v>95</v>
      </c>
      <c r="F8605" s="3"/>
      <c r="G8605" s="3">
        <v>63</v>
      </c>
      <c r="I8605" s="3" t="s">
        <v>120</v>
      </c>
      <c r="P8605" s="3" t="s">
        <v>166</v>
      </c>
      <c r="R8605" s="3">
        <v>8598</v>
      </c>
      <c r="W8605" s="3" t="s">
        <v>120</v>
      </c>
      <c r="AD8605" s="3" t="s">
        <v>166</v>
      </c>
      <c r="AG8605" s="7">
        <v>45751</v>
      </c>
      <c r="AH8605" s="3" t="s">
        <v>7352</v>
      </c>
      <c r="AI8605" s="7">
        <v>45751</v>
      </c>
    </row>
    <row r="8606" spans="1:35" x14ac:dyDescent="0.25">
      <c r="A8606" s="3">
        <v>2025</v>
      </c>
      <c r="B8606" s="7">
        <v>45658</v>
      </c>
      <c r="C8606" s="7">
        <v>45747</v>
      </c>
      <c r="D8606" s="3">
        <v>8599</v>
      </c>
      <c r="E8606" s="3" t="s">
        <v>95</v>
      </c>
      <c r="F8606" s="3"/>
      <c r="G8606" s="3">
        <v>63</v>
      </c>
      <c r="I8606" s="3" t="s">
        <v>120</v>
      </c>
      <c r="P8606" s="3" t="s">
        <v>166</v>
      </c>
      <c r="R8606" s="3">
        <v>8599</v>
      </c>
      <c r="W8606" s="3" t="s">
        <v>120</v>
      </c>
      <c r="AD8606" s="3" t="s">
        <v>166</v>
      </c>
      <c r="AG8606" s="7">
        <v>45751</v>
      </c>
      <c r="AH8606" s="3" t="s">
        <v>7352</v>
      </c>
      <c r="AI8606" s="7">
        <v>45751</v>
      </c>
    </row>
    <row r="8607" spans="1:35" x14ac:dyDescent="0.25">
      <c r="A8607" s="3">
        <v>2025</v>
      </c>
      <c r="B8607" s="7">
        <v>45658</v>
      </c>
      <c r="C8607" s="7">
        <v>45747</v>
      </c>
      <c r="D8607" s="3">
        <v>8600</v>
      </c>
      <c r="E8607" s="3" t="s">
        <v>95</v>
      </c>
      <c r="F8607" s="3"/>
      <c r="G8607" s="3">
        <v>63</v>
      </c>
      <c r="I8607" s="3" t="s">
        <v>120</v>
      </c>
      <c r="P8607" s="3" t="s">
        <v>166</v>
      </c>
      <c r="R8607" s="3">
        <v>8600</v>
      </c>
      <c r="W8607" s="3" t="s">
        <v>120</v>
      </c>
      <c r="AD8607" s="3" t="s">
        <v>166</v>
      </c>
      <c r="AG8607" s="7">
        <v>45751</v>
      </c>
      <c r="AH8607" s="3" t="s">
        <v>7352</v>
      </c>
      <c r="AI8607" s="7">
        <v>45751</v>
      </c>
    </row>
    <row r="8608" spans="1:35" x14ac:dyDescent="0.25">
      <c r="A8608" s="3">
        <v>2025</v>
      </c>
      <c r="B8608" s="7">
        <v>45658</v>
      </c>
      <c r="C8608" s="7">
        <v>45747</v>
      </c>
      <c r="D8608" s="3">
        <v>8601</v>
      </c>
      <c r="E8608" s="3" t="s">
        <v>95</v>
      </c>
      <c r="F8608" s="3"/>
      <c r="G8608" s="3">
        <v>63</v>
      </c>
      <c r="I8608" s="3" t="s">
        <v>120</v>
      </c>
      <c r="P8608" s="3" t="s">
        <v>166</v>
      </c>
      <c r="R8608" s="3">
        <v>8601</v>
      </c>
      <c r="W8608" s="3" t="s">
        <v>120</v>
      </c>
      <c r="AD8608" s="3" t="s">
        <v>166</v>
      </c>
      <c r="AG8608" s="7">
        <v>45751</v>
      </c>
      <c r="AH8608" s="3" t="s">
        <v>7352</v>
      </c>
      <c r="AI8608" s="7">
        <v>45751</v>
      </c>
    </row>
    <row r="8609" spans="1:35" x14ac:dyDescent="0.25">
      <c r="A8609" s="3">
        <v>2025</v>
      </c>
      <c r="B8609" s="7">
        <v>45658</v>
      </c>
      <c r="C8609" s="7">
        <v>45747</v>
      </c>
      <c r="D8609" s="3">
        <v>8602</v>
      </c>
      <c r="E8609" s="3" t="s">
        <v>95</v>
      </c>
      <c r="F8609" s="3"/>
      <c r="G8609" s="3">
        <v>63</v>
      </c>
      <c r="I8609" s="3" t="s">
        <v>120</v>
      </c>
      <c r="P8609" s="3" t="s">
        <v>166</v>
      </c>
      <c r="R8609" s="3">
        <v>8602</v>
      </c>
      <c r="W8609" s="3" t="s">
        <v>120</v>
      </c>
      <c r="AD8609" s="3" t="s">
        <v>166</v>
      </c>
      <c r="AG8609" s="7">
        <v>45751</v>
      </c>
      <c r="AH8609" s="3" t="s">
        <v>7352</v>
      </c>
      <c r="AI8609" s="7">
        <v>45751</v>
      </c>
    </row>
    <row r="8610" spans="1:35" x14ac:dyDescent="0.25">
      <c r="A8610" s="3">
        <v>2025</v>
      </c>
      <c r="B8610" s="7">
        <v>45658</v>
      </c>
      <c r="C8610" s="7">
        <v>45747</v>
      </c>
      <c r="D8610" s="3">
        <v>8603</v>
      </c>
      <c r="E8610" s="3" t="s">
        <v>95</v>
      </c>
      <c r="F8610" s="3"/>
      <c r="G8610" s="3">
        <v>63</v>
      </c>
      <c r="I8610" s="3" t="s">
        <v>120</v>
      </c>
      <c r="P8610" s="3" t="s">
        <v>166</v>
      </c>
      <c r="R8610" s="3">
        <v>8603</v>
      </c>
      <c r="W8610" s="3" t="s">
        <v>120</v>
      </c>
      <c r="AD8610" s="3" t="s">
        <v>166</v>
      </c>
      <c r="AG8610" s="7">
        <v>45751</v>
      </c>
      <c r="AH8610" s="3" t="s">
        <v>7352</v>
      </c>
      <c r="AI8610" s="7">
        <v>45751</v>
      </c>
    </row>
    <row r="8611" spans="1:35" x14ac:dyDescent="0.25">
      <c r="A8611" s="3">
        <v>2025</v>
      </c>
      <c r="B8611" s="7">
        <v>45658</v>
      </c>
      <c r="C8611" s="7">
        <v>45747</v>
      </c>
      <c r="D8611" s="3">
        <v>8604</v>
      </c>
      <c r="E8611" s="3" t="s">
        <v>95</v>
      </c>
      <c r="F8611" s="3"/>
      <c r="G8611" s="3">
        <v>63</v>
      </c>
      <c r="I8611" s="3" t="s">
        <v>120</v>
      </c>
      <c r="P8611" s="3" t="s">
        <v>166</v>
      </c>
      <c r="R8611" s="3">
        <v>8604</v>
      </c>
      <c r="W8611" s="3" t="s">
        <v>120</v>
      </c>
      <c r="AD8611" s="3" t="s">
        <v>166</v>
      </c>
      <c r="AG8611" s="7">
        <v>45751</v>
      </c>
      <c r="AH8611" s="3" t="s">
        <v>7352</v>
      </c>
      <c r="AI8611" s="7">
        <v>45751</v>
      </c>
    </row>
    <row r="8612" spans="1:35" x14ac:dyDescent="0.25">
      <c r="A8612" s="3">
        <v>2025</v>
      </c>
      <c r="B8612" s="7">
        <v>45658</v>
      </c>
      <c r="C8612" s="7">
        <v>45747</v>
      </c>
      <c r="D8612" s="3">
        <v>8605</v>
      </c>
      <c r="E8612" s="3" t="s">
        <v>95</v>
      </c>
      <c r="F8612" s="3"/>
      <c r="G8612" s="3">
        <v>63</v>
      </c>
      <c r="I8612" s="3" t="s">
        <v>120</v>
      </c>
      <c r="P8612" s="3" t="s">
        <v>166</v>
      </c>
      <c r="R8612" s="3">
        <v>8605</v>
      </c>
      <c r="W8612" s="3" t="s">
        <v>120</v>
      </c>
      <c r="AD8612" s="3" t="s">
        <v>166</v>
      </c>
      <c r="AG8612" s="7">
        <v>45751</v>
      </c>
      <c r="AH8612" s="3" t="s">
        <v>7352</v>
      </c>
      <c r="AI8612" s="7">
        <v>45751</v>
      </c>
    </row>
    <row r="8613" spans="1:35" x14ac:dyDescent="0.25">
      <c r="A8613" s="3">
        <v>2025</v>
      </c>
      <c r="B8613" s="7">
        <v>45658</v>
      </c>
      <c r="C8613" s="7">
        <v>45747</v>
      </c>
      <c r="D8613" s="3">
        <v>8606</v>
      </c>
      <c r="E8613" s="3" t="s">
        <v>95</v>
      </c>
      <c r="F8613" s="3"/>
      <c r="G8613" s="3">
        <v>63</v>
      </c>
      <c r="I8613" s="3" t="s">
        <v>120</v>
      </c>
      <c r="P8613" s="3" t="s">
        <v>166</v>
      </c>
      <c r="R8613" s="3">
        <v>8606</v>
      </c>
      <c r="W8613" s="3" t="s">
        <v>120</v>
      </c>
      <c r="AD8613" s="3" t="s">
        <v>166</v>
      </c>
      <c r="AG8613" s="7">
        <v>45751</v>
      </c>
      <c r="AH8613" s="3" t="s">
        <v>7352</v>
      </c>
      <c r="AI8613" s="7">
        <v>45751</v>
      </c>
    </row>
    <row r="8614" spans="1:35" x14ac:dyDescent="0.25">
      <c r="A8614" s="3">
        <v>2025</v>
      </c>
      <c r="B8614" s="7">
        <v>45658</v>
      </c>
      <c r="C8614" s="7">
        <v>45747</v>
      </c>
      <c r="D8614" s="3">
        <v>8607</v>
      </c>
      <c r="E8614" s="3" t="s">
        <v>95</v>
      </c>
      <c r="F8614" s="3"/>
      <c r="G8614" s="3">
        <v>63</v>
      </c>
      <c r="I8614" s="3" t="s">
        <v>120</v>
      </c>
      <c r="P8614" s="3" t="s">
        <v>166</v>
      </c>
      <c r="R8614" s="3">
        <v>8607</v>
      </c>
      <c r="W8614" s="3" t="s">
        <v>120</v>
      </c>
      <c r="AD8614" s="3" t="s">
        <v>166</v>
      </c>
      <c r="AG8614" s="7">
        <v>45751</v>
      </c>
      <c r="AH8614" s="3" t="s">
        <v>7352</v>
      </c>
      <c r="AI8614" s="7">
        <v>45751</v>
      </c>
    </row>
    <row r="8615" spans="1:35" x14ac:dyDescent="0.25">
      <c r="A8615" s="3">
        <v>2025</v>
      </c>
      <c r="B8615" s="7">
        <v>45658</v>
      </c>
      <c r="C8615" s="7">
        <v>45747</v>
      </c>
      <c r="D8615" s="3">
        <v>8608</v>
      </c>
      <c r="E8615" s="3" t="s">
        <v>95</v>
      </c>
      <c r="F8615" s="3"/>
      <c r="G8615" s="3">
        <v>63</v>
      </c>
      <c r="I8615" s="3" t="s">
        <v>120</v>
      </c>
      <c r="P8615" s="3" t="s">
        <v>166</v>
      </c>
      <c r="R8615" s="3">
        <v>8608</v>
      </c>
      <c r="W8615" s="3" t="s">
        <v>120</v>
      </c>
      <c r="AD8615" s="3" t="s">
        <v>166</v>
      </c>
      <c r="AG8615" s="7">
        <v>45751</v>
      </c>
      <c r="AH8615" s="3" t="s">
        <v>7352</v>
      </c>
      <c r="AI8615" s="7">
        <v>45751</v>
      </c>
    </row>
    <row r="8616" spans="1:35" x14ac:dyDescent="0.25">
      <c r="A8616" s="3">
        <v>2025</v>
      </c>
      <c r="B8616" s="7">
        <v>45658</v>
      </c>
      <c r="C8616" s="7">
        <v>45747</v>
      </c>
      <c r="D8616" s="3">
        <v>8609</v>
      </c>
      <c r="E8616" s="3" t="s">
        <v>95</v>
      </c>
      <c r="F8616" s="3"/>
      <c r="G8616" s="3">
        <v>63</v>
      </c>
      <c r="I8616" s="3" t="s">
        <v>120</v>
      </c>
      <c r="P8616" s="3" t="s">
        <v>166</v>
      </c>
      <c r="R8616" s="3">
        <v>8609</v>
      </c>
      <c r="W8616" s="3" t="s">
        <v>120</v>
      </c>
      <c r="AD8616" s="3" t="s">
        <v>166</v>
      </c>
      <c r="AG8616" s="7">
        <v>45751</v>
      </c>
      <c r="AH8616" s="3" t="s">
        <v>7352</v>
      </c>
      <c r="AI8616" s="7">
        <v>45751</v>
      </c>
    </row>
    <row r="8617" spans="1:35" x14ac:dyDescent="0.25">
      <c r="A8617" s="3">
        <v>2025</v>
      </c>
      <c r="B8617" s="7">
        <v>45658</v>
      </c>
      <c r="C8617" s="7">
        <v>45747</v>
      </c>
      <c r="D8617" s="3">
        <v>8610</v>
      </c>
      <c r="E8617" s="3" t="s">
        <v>95</v>
      </c>
      <c r="F8617" s="3"/>
      <c r="G8617" s="3">
        <v>63</v>
      </c>
      <c r="I8617" s="3" t="s">
        <v>120</v>
      </c>
      <c r="P8617" s="3" t="s">
        <v>166</v>
      </c>
      <c r="R8617" s="3">
        <v>8610</v>
      </c>
      <c r="W8617" s="3" t="s">
        <v>120</v>
      </c>
      <c r="AD8617" s="3" t="s">
        <v>166</v>
      </c>
      <c r="AG8617" s="7">
        <v>45751</v>
      </c>
      <c r="AH8617" s="3" t="s">
        <v>7352</v>
      </c>
      <c r="AI8617" s="7">
        <v>45751</v>
      </c>
    </row>
    <row r="8618" spans="1:35" x14ac:dyDescent="0.25">
      <c r="A8618" s="3">
        <v>2025</v>
      </c>
      <c r="B8618" s="7">
        <v>45658</v>
      </c>
      <c r="C8618" s="7">
        <v>45747</v>
      </c>
      <c r="D8618" s="3">
        <v>8611</v>
      </c>
      <c r="E8618" s="3" t="s">
        <v>95</v>
      </c>
      <c r="F8618" s="3"/>
      <c r="G8618" s="3">
        <v>63</v>
      </c>
      <c r="I8618" s="3" t="s">
        <v>120</v>
      </c>
      <c r="P8618" s="3" t="s">
        <v>166</v>
      </c>
      <c r="R8618" s="3">
        <v>8611</v>
      </c>
      <c r="W8618" s="3" t="s">
        <v>120</v>
      </c>
      <c r="AD8618" s="3" t="s">
        <v>166</v>
      </c>
      <c r="AG8618" s="7">
        <v>45751</v>
      </c>
      <c r="AH8618" s="3" t="s">
        <v>7352</v>
      </c>
      <c r="AI8618" s="7">
        <v>45751</v>
      </c>
    </row>
    <row r="8619" spans="1:35" x14ac:dyDescent="0.25">
      <c r="A8619" s="3">
        <v>2025</v>
      </c>
      <c r="B8619" s="7">
        <v>45658</v>
      </c>
      <c r="C8619" s="7">
        <v>45747</v>
      </c>
      <c r="D8619" s="3">
        <v>8612</v>
      </c>
      <c r="E8619" s="3" t="s">
        <v>95</v>
      </c>
      <c r="F8619" s="3"/>
      <c r="G8619" s="3">
        <v>63</v>
      </c>
      <c r="I8619" s="3" t="s">
        <v>120</v>
      </c>
      <c r="P8619" s="3" t="s">
        <v>166</v>
      </c>
      <c r="R8619" s="3">
        <v>8612</v>
      </c>
      <c r="W8619" s="3" t="s">
        <v>120</v>
      </c>
      <c r="AD8619" s="3" t="s">
        <v>166</v>
      </c>
      <c r="AG8619" s="7">
        <v>45751</v>
      </c>
      <c r="AH8619" s="3" t="s">
        <v>7352</v>
      </c>
      <c r="AI8619" s="7">
        <v>45751</v>
      </c>
    </row>
    <row r="8620" spans="1:35" x14ac:dyDescent="0.25">
      <c r="A8620" s="3">
        <v>2025</v>
      </c>
      <c r="B8620" s="7">
        <v>45658</v>
      </c>
      <c r="C8620" s="7">
        <v>45747</v>
      </c>
      <c r="D8620" s="3">
        <v>8613</v>
      </c>
      <c r="E8620" s="3" t="s">
        <v>95</v>
      </c>
      <c r="F8620" s="3"/>
      <c r="G8620" s="3">
        <v>63</v>
      </c>
      <c r="I8620" s="3" t="s">
        <v>120</v>
      </c>
      <c r="P8620" s="3" t="s">
        <v>166</v>
      </c>
      <c r="R8620" s="3">
        <v>8613</v>
      </c>
      <c r="W8620" s="3" t="s">
        <v>120</v>
      </c>
      <c r="AD8620" s="3" t="s">
        <v>166</v>
      </c>
      <c r="AG8620" s="7">
        <v>45751</v>
      </c>
      <c r="AH8620" s="3" t="s">
        <v>7352</v>
      </c>
      <c r="AI8620" s="7">
        <v>45751</v>
      </c>
    </row>
    <row r="8621" spans="1:35" x14ac:dyDescent="0.25">
      <c r="A8621" s="3">
        <v>2025</v>
      </c>
      <c r="B8621" s="7">
        <v>45658</v>
      </c>
      <c r="C8621" s="7">
        <v>45747</v>
      </c>
      <c r="D8621" s="3">
        <v>8614</v>
      </c>
      <c r="E8621" s="3" t="s">
        <v>95</v>
      </c>
      <c r="F8621" s="3"/>
      <c r="G8621" s="3">
        <v>63</v>
      </c>
      <c r="I8621" s="3" t="s">
        <v>120</v>
      </c>
      <c r="P8621" s="3" t="s">
        <v>166</v>
      </c>
      <c r="R8621" s="3">
        <v>8614</v>
      </c>
      <c r="W8621" s="3" t="s">
        <v>120</v>
      </c>
      <c r="AD8621" s="3" t="s">
        <v>166</v>
      </c>
      <c r="AG8621" s="7">
        <v>45751</v>
      </c>
      <c r="AH8621" s="3" t="s">
        <v>7352</v>
      </c>
      <c r="AI8621" s="7">
        <v>45751</v>
      </c>
    </row>
    <row r="8622" spans="1:35" x14ac:dyDescent="0.25">
      <c r="A8622" s="3">
        <v>2025</v>
      </c>
      <c r="B8622" s="7">
        <v>45658</v>
      </c>
      <c r="C8622" s="7">
        <v>45747</v>
      </c>
      <c r="D8622" s="3">
        <v>8615</v>
      </c>
      <c r="E8622" s="3" t="s">
        <v>95</v>
      </c>
      <c r="F8622" s="3"/>
      <c r="G8622" s="3">
        <v>63</v>
      </c>
      <c r="I8622" s="3" t="s">
        <v>120</v>
      </c>
      <c r="P8622" s="3" t="s">
        <v>166</v>
      </c>
      <c r="R8622" s="3">
        <v>8615</v>
      </c>
      <c r="W8622" s="3" t="s">
        <v>120</v>
      </c>
      <c r="AD8622" s="3" t="s">
        <v>166</v>
      </c>
      <c r="AG8622" s="7">
        <v>45751</v>
      </c>
      <c r="AH8622" s="3" t="s">
        <v>7352</v>
      </c>
      <c r="AI8622" s="7">
        <v>45751</v>
      </c>
    </row>
    <row r="8623" spans="1:35" x14ac:dyDescent="0.25">
      <c r="A8623" s="3">
        <v>2025</v>
      </c>
      <c r="B8623" s="7">
        <v>45658</v>
      </c>
      <c r="C8623" s="7">
        <v>45747</v>
      </c>
      <c r="D8623" s="3">
        <v>8616</v>
      </c>
      <c r="E8623" s="3" t="s">
        <v>95</v>
      </c>
      <c r="F8623" s="3"/>
      <c r="G8623" s="3">
        <v>63</v>
      </c>
      <c r="I8623" s="3" t="s">
        <v>120</v>
      </c>
      <c r="P8623" s="3" t="s">
        <v>166</v>
      </c>
      <c r="R8623" s="3">
        <v>8616</v>
      </c>
      <c r="W8623" s="3" t="s">
        <v>120</v>
      </c>
      <c r="AD8623" s="3" t="s">
        <v>166</v>
      </c>
      <c r="AG8623" s="7">
        <v>45751</v>
      </c>
      <c r="AH8623" s="3" t="s">
        <v>7352</v>
      </c>
      <c r="AI8623" s="7">
        <v>45751</v>
      </c>
    </row>
    <row r="8624" spans="1:35" x14ac:dyDescent="0.25">
      <c r="A8624" s="3">
        <v>2025</v>
      </c>
      <c r="B8624" s="7">
        <v>45658</v>
      </c>
      <c r="C8624" s="7">
        <v>45747</v>
      </c>
      <c r="D8624" s="3">
        <v>8617</v>
      </c>
      <c r="E8624" s="3" t="s">
        <v>95</v>
      </c>
      <c r="F8624" s="3"/>
      <c r="G8624" s="3">
        <v>63</v>
      </c>
      <c r="I8624" s="3" t="s">
        <v>120</v>
      </c>
      <c r="P8624" s="3" t="s">
        <v>166</v>
      </c>
      <c r="R8624" s="3">
        <v>8617</v>
      </c>
      <c r="W8624" s="3" t="s">
        <v>120</v>
      </c>
      <c r="AD8624" s="3" t="s">
        <v>166</v>
      </c>
      <c r="AG8624" s="7">
        <v>45751</v>
      </c>
      <c r="AH8624" s="3" t="s">
        <v>7352</v>
      </c>
      <c r="AI8624" s="7">
        <v>45751</v>
      </c>
    </row>
    <row r="8625" spans="1:35" x14ac:dyDescent="0.25">
      <c r="A8625" s="3">
        <v>2025</v>
      </c>
      <c r="B8625" s="7">
        <v>45658</v>
      </c>
      <c r="C8625" s="7">
        <v>45747</v>
      </c>
      <c r="D8625" s="3">
        <v>8618</v>
      </c>
      <c r="E8625" s="3" t="s">
        <v>95</v>
      </c>
      <c r="F8625" s="3"/>
      <c r="G8625" s="3">
        <v>63</v>
      </c>
      <c r="I8625" s="3" t="s">
        <v>120</v>
      </c>
      <c r="P8625" s="3" t="s">
        <v>166</v>
      </c>
      <c r="R8625" s="3">
        <v>8618</v>
      </c>
      <c r="W8625" s="3" t="s">
        <v>120</v>
      </c>
      <c r="AD8625" s="3" t="s">
        <v>166</v>
      </c>
      <c r="AG8625" s="7">
        <v>45751</v>
      </c>
      <c r="AH8625" s="3" t="s">
        <v>7352</v>
      </c>
      <c r="AI8625" s="7">
        <v>45751</v>
      </c>
    </row>
    <row r="8626" spans="1:35" x14ac:dyDescent="0.25">
      <c r="A8626" s="3">
        <v>2025</v>
      </c>
      <c r="B8626" s="7">
        <v>45658</v>
      </c>
      <c r="C8626" s="7">
        <v>45747</v>
      </c>
      <c r="D8626" s="3">
        <v>8619</v>
      </c>
      <c r="E8626" s="3" t="s">
        <v>95</v>
      </c>
      <c r="F8626" s="3"/>
      <c r="G8626" s="3">
        <v>63</v>
      </c>
      <c r="I8626" s="3" t="s">
        <v>120</v>
      </c>
      <c r="P8626" s="3" t="s">
        <v>166</v>
      </c>
      <c r="R8626" s="3">
        <v>8619</v>
      </c>
      <c r="W8626" s="3" t="s">
        <v>120</v>
      </c>
      <c r="AD8626" s="3" t="s">
        <v>166</v>
      </c>
      <c r="AG8626" s="7">
        <v>45751</v>
      </c>
      <c r="AH8626" s="3" t="s">
        <v>7352</v>
      </c>
      <c r="AI8626" s="7">
        <v>45751</v>
      </c>
    </row>
    <row r="8627" spans="1:35" x14ac:dyDescent="0.25">
      <c r="A8627" s="3">
        <v>2025</v>
      </c>
      <c r="B8627" s="7">
        <v>45658</v>
      </c>
      <c r="C8627" s="7">
        <v>45747</v>
      </c>
      <c r="D8627" s="3">
        <v>8620</v>
      </c>
      <c r="E8627" s="3" t="s">
        <v>95</v>
      </c>
      <c r="F8627" s="3"/>
      <c r="G8627" s="3">
        <v>63</v>
      </c>
      <c r="I8627" s="3" t="s">
        <v>120</v>
      </c>
      <c r="P8627" s="3" t="s">
        <v>166</v>
      </c>
      <c r="R8627" s="3">
        <v>8620</v>
      </c>
      <c r="W8627" s="3" t="s">
        <v>120</v>
      </c>
      <c r="AD8627" s="3" t="s">
        <v>166</v>
      </c>
      <c r="AG8627" s="7">
        <v>45751</v>
      </c>
      <c r="AH8627" s="3" t="s">
        <v>7352</v>
      </c>
      <c r="AI8627" s="7">
        <v>45751</v>
      </c>
    </row>
    <row r="8628" spans="1:35" x14ac:dyDescent="0.25">
      <c r="A8628" s="3">
        <v>2025</v>
      </c>
      <c r="B8628" s="7">
        <v>45658</v>
      </c>
      <c r="C8628" s="7">
        <v>45747</v>
      </c>
      <c r="D8628" s="3">
        <v>8621</v>
      </c>
      <c r="E8628" s="3" t="s">
        <v>95</v>
      </c>
      <c r="F8628" s="3"/>
      <c r="G8628" s="3">
        <v>63</v>
      </c>
      <c r="I8628" s="3" t="s">
        <v>120</v>
      </c>
      <c r="P8628" s="3" t="s">
        <v>166</v>
      </c>
      <c r="R8628" s="3">
        <v>8621</v>
      </c>
      <c r="W8628" s="3" t="s">
        <v>120</v>
      </c>
      <c r="AD8628" s="3" t="s">
        <v>166</v>
      </c>
      <c r="AG8628" s="7">
        <v>45751</v>
      </c>
      <c r="AH8628" s="3" t="s">
        <v>7352</v>
      </c>
      <c r="AI8628" s="7">
        <v>45751</v>
      </c>
    </row>
    <row r="8629" spans="1:35" x14ac:dyDescent="0.25">
      <c r="A8629" s="3">
        <v>2025</v>
      </c>
      <c r="B8629" s="7">
        <v>45658</v>
      </c>
      <c r="C8629" s="7">
        <v>45747</v>
      </c>
      <c r="D8629" s="3">
        <v>8622</v>
      </c>
      <c r="E8629" s="3" t="s">
        <v>95</v>
      </c>
      <c r="F8629" s="3"/>
      <c r="G8629" s="3">
        <v>63</v>
      </c>
      <c r="I8629" s="3" t="s">
        <v>120</v>
      </c>
      <c r="P8629" s="3" t="s">
        <v>166</v>
      </c>
      <c r="R8629" s="3">
        <v>8622</v>
      </c>
      <c r="W8629" s="3" t="s">
        <v>120</v>
      </c>
      <c r="AD8629" s="3" t="s">
        <v>166</v>
      </c>
      <c r="AG8629" s="7">
        <v>45751</v>
      </c>
      <c r="AH8629" s="3" t="s">
        <v>7352</v>
      </c>
      <c r="AI8629" s="7">
        <v>45751</v>
      </c>
    </row>
    <row r="8630" spans="1:35" x14ac:dyDescent="0.25">
      <c r="A8630" s="3">
        <v>2025</v>
      </c>
      <c r="B8630" s="7">
        <v>45658</v>
      </c>
      <c r="C8630" s="7">
        <v>45747</v>
      </c>
      <c r="D8630" s="3">
        <v>8623</v>
      </c>
      <c r="E8630" s="3" t="s">
        <v>95</v>
      </c>
      <c r="F8630" s="3"/>
      <c r="G8630" s="3">
        <v>63</v>
      </c>
      <c r="I8630" s="3" t="s">
        <v>120</v>
      </c>
      <c r="P8630" s="3" t="s">
        <v>166</v>
      </c>
      <c r="R8630" s="3">
        <v>8623</v>
      </c>
      <c r="W8630" s="3" t="s">
        <v>120</v>
      </c>
      <c r="AD8630" s="3" t="s">
        <v>166</v>
      </c>
      <c r="AG8630" s="7">
        <v>45751</v>
      </c>
      <c r="AH8630" s="3" t="s">
        <v>7352</v>
      </c>
      <c r="AI8630" s="7">
        <v>45751</v>
      </c>
    </row>
    <row r="8631" spans="1:35" x14ac:dyDescent="0.25">
      <c r="A8631" s="3">
        <v>2025</v>
      </c>
      <c r="B8631" s="7">
        <v>45658</v>
      </c>
      <c r="C8631" s="7">
        <v>45747</v>
      </c>
      <c r="D8631" s="3">
        <v>8624</v>
      </c>
      <c r="E8631" s="3" t="s">
        <v>95</v>
      </c>
      <c r="F8631" s="3"/>
      <c r="G8631" s="3">
        <v>63</v>
      </c>
      <c r="I8631" s="3" t="s">
        <v>120</v>
      </c>
      <c r="P8631" s="3" t="s">
        <v>166</v>
      </c>
      <c r="R8631" s="3">
        <v>8624</v>
      </c>
      <c r="W8631" s="3" t="s">
        <v>120</v>
      </c>
      <c r="AD8631" s="3" t="s">
        <v>166</v>
      </c>
      <c r="AG8631" s="7">
        <v>45751</v>
      </c>
      <c r="AH8631" s="3" t="s">
        <v>7352</v>
      </c>
      <c r="AI8631" s="7">
        <v>45751</v>
      </c>
    </row>
    <row r="8632" spans="1:35" x14ac:dyDescent="0.25">
      <c r="A8632" s="3">
        <v>2025</v>
      </c>
      <c r="B8632" s="7">
        <v>45658</v>
      </c>
      <c r="C8632" s="7">
        <v>45747</v>
      </c>
      <c r="D8632" s="3">
        <v>8625</v>
      </c>
      <c r="E8632" s="3" t="s">
        <v>95</v>
      </c>
      <c r="F8632" s="3"/>
      <c r="G8632" s="3">
        <v>63</v>
      </c>
      <c r="I8632" s="3" t="s">
        <v>120</v>
      </c>
      <c r="P8632" s="3" t="s">
        <v>166</v>
      </c>
      <c r="R8632" s="3">
        <v>8625</v>
      </c>
      <c r="W8632" s="3" t="s">
        <v>120</v>
      </c>
      <c r="AD8632" s="3" t="s">
        <v>166</v>
      </c>
      <c r="AG8632" s="7">
        <v>45751</v>
      </c>
      <c r="AH8632" s="3" t="s">
        <v>7352</v>
      </c>
      <c r="AI8632" s="7">
        <v>45751</v>
      </c>
    </row>
    <row r="8633" spans="1:35" x14ac:dyDescent="0.25">
      <c r="A8633" s="3">
        <v>2025</v>
      </c>
      <c r="B8633" s="7">
        <v>45658</v>
      </c>
      <c r="C8633" s="7">
        <v>45747</v>
      </c>
      <c r="D8633" s="3">
        <v>8626</v>
      </c>
      <c r="E8633" s="3" t="s">
        <v>95</v>
      </c>
      <c r="F8633" s="3"/>
      <c r="G8633" s="3">
        <v>63</v>
      </c>
      <c r="I8633" s="3" t="s">
        <v>120</v>
      </c>
      <c r="P8633" s="3" t="s">
        <v>166</v>
      </c>
      <c r="R8633" s="3">
        <v>8626</v>
      </c>
      <c r="W8633" s="3" t="s">
        <v>120</v>
      </c>
      <c r="AD8633" s="3" t="s">
        <v>166</v>
      </c>
      <c r="AG8633" s="7">
        <v>45751</v>
      </c>
      <c r="AH8633" s="3" t="s">
        <v>7352</v>
      </c>
      <c r="AI8633" s="7">
        <v>45751</v>
      </c>
    </row>
    <row r="8634" spans="1:35" x14ac:dyDescent="0.25">
      <c r="A8634" s="3">
        <v>2025</v>
      </c>
      <c r="B8634" s="7">
        <v>45658</v>
      </c>
      <c r="C8634" s="7">
        <v>45747</v>
      </c>
      <c r="D8634" s="3">
        <v>8627</v>
      </c>
      <c r="E8634" s="3" t="s">
        <v>95</v>
      </c>
      <c r="F8634" s="3"/>
      <c r="G8634" s="3">
        <v>63</v>
      </c>
      <c r="I8634" s="3" t="s">
        <v>120</v>
      </c>
      <c r="P8634" s="3" t="s">
        <v>166</v>
      </c>
      <c r="R8634" s="3">
        <v>8627</v>
      </c>
      <c r="W8634" s="3" t="s">
        <v>120</v>
      </c>
      <c r="AD8634" s="3" t="s">
        <v>166</v>
      </c>
      <c r="AG8634" s="7">
        <v>45751</v>
      </c>
      <c r="AH8634" s="3" t="s">
        <v>7352</v>
      </c>
      <c r="AI8634" s="7">
        <v>45751</v>
      </c>
    </row>
    <row r="8635" spans="1:35" x14ac:dyDescent="0.25">
      <c r="A8635" s="3">
        <v>2025</v>
      </c>
      <c r="B8635" s="7">
        <v>45658</v>
      </c>
      <c r="C8635" s="7">
        <v>45747</v>
      </c>
      <c r="D8635" s="3">
        <v>8628</v>
      </c>
      <c r="E8635" s="3" t="s">
        <v>95</v>
      </c>
      <c r="F8635" s="3"/>
      <c r="G8635" s="3">
        <v>63</v>
      </c>
      <c r="I8635" s="3" t="s">
        <v>120</v>
      </c>
      <c r="P8635" s="3" t="s">
        <v>166</v>
      </c>
      <c r="R8635" s="3">
        <v>8628</v>
      </c>
      <c r="W8635" s="3" t="s">
        <v>120</v>
      </c>
      <c r="AD8635" s="3" t="s">
        <v>166</v>
      </c>
      <c r="AG8635" s="7">
        <v>45751</v>
      </c>
      <c r="AH8635" s="3" t="s">
        <v>7352</v>
      </c>
      <c r="AI8635" s="7">
        <v>45751</v>
      </c>
    </row>
    <row r="8636" spans="1:35" x14ac:dyDescent="0.25">
      <c r="A8636" s="3">
        <v>2025</v>
      </c>
      <c r="B8636" s="7">
        <v>45658</v>
      </c>
      <c r="C8636" s="7">
        <v>45747</v>
      </c>
      <c r="D8636" s="3">
        <v>8629</v>
      </c>
      <c r="E8636" s="3" t="s">
        <v>95</v>
      </c>
      <c r="F8636" s="3"/>
      <c r="G8636" s="3">
        <v>63</v>
      </c>
      <c r="I8636" s="3" t="s">
        <v>120</v>
      </c>
      <c r="P8636" s="3" t="s">
        <v>166</v>
      </c>
      <c r="R8636" s="3">
        <v>8629</v>
      </c>
      <c r="W8636" s="3" t="s">
        <v>120</v>
      </c>
      <c r="AD8636" s="3" t="s">
        <v>166</v>
      </c>
      <c r="AG8636" s="7">
        <v>45751</v>
      </c>
      <c r="AH8636" s="3" t="s">
        <v>7352</v>
      </c>
      <c r="AI8636" s="7">
        <v>45751</v>
      </c>
    </row>
    <row r="8637" spans="1:35" x14ac:dyDescent="0.25">
      <c r="A8637" s="3">
        <v>2025</v>
      </c>
      <c r="B8637" s="7">
        <v>45658</v>
      </c>
      <c r="C8637" s="7">
        <v>45747</v>
      </c>
      <c r="D8637" s="3">
        <v>8630</v>
      </c>
      <c r="E8637" s="3" t="s">
        <v>95</v>
      </c>
      <c r="F8637" s="3"/>
      <c r="G8637" s="3">
        <v>63</v>
      </c>
      <c r="I8637" s="3" t="s">
        <v>120</v>
      </c>
      <c r="P8637" s="3" t="s">
        <v>166</v>
      </c>
      <c r="R8637" s="3">
        <v>8630</v>
      </c>
      <c r="W8637" s="3" t="s">
        <v>120</v>
      </c>
      <c r="AD8637" s="3" t="s">
        <v>166</v>
      </c>
      <c r="AG8637" s="7">
        <v>45751</v>
      </c>
      <c r="AH8637" s="3" t="s">
        <v>7352</v>
      </c>
      <c r="AI8637" s="7">
        <v>45751</v>
      </c>
    </row>
    <row r="8638" spans="1:35" x14ac:dyDescent="0.25">
      <c r="A8638" s="3">
        <v>2025</v>
      </c>
      <c r="B8638" s="7">
        <v>45658</v>
      </c>
      <c r="C8638" s="7">
        <v>45747</v>
      </c>
      <c r="D8638" s="3">
        <v>8631</v>
      </c>
      <c r="E8638" s="3" t="s">
        <v>95</v>
      </c>
      <c r="F8638" s="3"/>
      <c r="G8638" s="3">
        <v>63</v>
      </c>
      <c r="I8638" s="3" t="s">
        <v>120</v>
      </c>
      <c r="P8638" s="3" t="s">
        <v>166</v>
      </c>
      <c r="R8638" s="3">
        <v>8631</v>
      </c>
      <c r="W8638" s="3" t="s">
        <v>120</v>
      </c>
      <c r="AD8638" s="3" t="s">
        <v>166</v>
      </c>
      <c r="AG8638" s="7">
        <v>45751</v>
      </c>
      <c r="AH8638" s="3" t="s">
        <v>7352</v>
      </c>
      <c r="AI8638" s="7">
        <v>45751</v>
      </c>
    </row>
    <row r="8639" spans="1:35" x14ac:dyDescent="0.25">
      <c r="A8639" s="3">
        <v>2025</v>
      </c>
      <c r="B8639" s="7">
        <v>45658</v>
      </c>
      <c r="C8639" s="7">
        <v>45747</v>
      </c>
      <c r="D8639" s="3">
        <v>8632</v>
      </c>
      <c r="E8639" s="3" t="s">
        <v>95</v>
      </c>
      <c r="F8639" s="3"/>
      <c r="G8639" s="3">
        <v>63</v>
      </c>
      <c r="I8639" s="3" t="s">
        <v>120</v>
      </c>
      <c r="P8639" s="3" t="s">
        <v>166</v>
      </c>
      <c r="R8639" s="3">
        <v>8632</v>
      </c>
      <c r="W8639" s="3" t="s">
        <v>120</v>
      </c>
      <c r="AD8639" s="3" t="s">
        <v>166</v>
      </c>
      <c r="AG8639" s="7">
        <v>45751</v>
      </c>
      <c r="AH8639" s="3" t="s">
        <v>7352</v>
      </c>
      <c r="AI8639" s="7">
        <v>45751</v>
      </c>
    </row>
    <row r="8640" spans="1:35" x14ac:dyDescent="0.25">
      <c r="A8640" s="3">
        <v>2025</v>
      </c>
      <c r="B8640" s="7">
        <v>45658</v>
      </c>
      <c r="C8640" s="7">
        <v>45747</v>
      </c>
      <c r="D8640" s="3">
        <v>8633</v>
      </c>
      <c r="E8640" s="3" t="s">
        <v>95</v>
      </c>
      <c r="F8640" s="3"/>
      <c r="G8640" s="3">
        <v>63</v>
      </c>
      <c r="I8640" s="3" t="s">
        <v>120</v>
      </c>
      <c r="P8640" s="3" t="s">
        <v>166</v>
      </c>
      <c r="R8640" s="3">
        <v>8633</v>
      </c>
      <c r="W8640" s="3" t="s">
        <v>120</v>
      </c>
      <c r="AD8640" s="3" t="s">
        <v>166</v>
      </c>
      <c r="AG8640" s="7">
        <v>45751</v>
      </c>
      <c r="AH8640" s="3" t="s">
        <v>7352</v>
      </c>
      <c r="AI8640" s="7">
        <v>45751</v>
      </c>
    </row>
    <row r="8641" spans="1:35" x14ac:dyDescent="0.25">
      <c r="A8641" s="3">
        <v>2025</v>
      </c>
      <c r="B8641" s="7">
        <v>45658</v>
      </c>
      <c r="C8641" s="7">
        <v>45747</v>
      </c>
      <c r="D8641" s="3">
        <v>8634</v>
      </c>
      <c r="E8641" s="3" t="s">
        <v>95</v>
      </c>
      <c r="F8641" s="3"/>
      <c r="G8641" s="3">
        <v>63</v>
      </c>
      <c r="I8641" s="3" t="s">
        <v>120</v>
      </c>
      <c r="P8641" s="3" t="s">
        <v>166</v>
      </c>
      <c r="R8641" s="3">
        <v>8634</v>
      </c>
      <c r="W8641" s="3" t="s">
        <v>120</v>
      </c>
      <c r="AD8641" s="3" t="s">
        <v>166</v>
      </c>
      <c r="AG8641" s="7">
        <v>45751</v>
      </c>
      <c r="AH8641" s="3" t="s">
        <v>7352</v>
      </c>
      <c r="AI8641" s="7">
        <v>45751</v>
      </c>
    </row>
    <row r="8642" spans="1:35" x14ac:dyDescent="0.25">
      <c r="A8642" s="3">
        <v>2025</v>
      </c>
      <c r="B8642" s="7">
        <v>45658</v>
      </c>
      <c r="C8642" s="7">
        <v>45747</v>
      </c>
      <c r="D8642" s="3">
        <v>8635</v>
      </c>
      <c r="E8642" s="3" t="s">
        <v>95</v>
      </c>
      <c r="F8642" s="3"/>
      <c r="G8642" s="3">
        <v>63</v>
      </c>
      <c r="I8642" s="3" t="s">
        <v>120</v>
      </c>
      <c r="P8642" s="3" t="s">
        <v>166</v>
      </c>
      <c r="R8642" s="3">
        <v>8635</v>
      </c>
      <c r="W8642" s="3" t="s">
        <v>120</v>
      </c>
      <c r="AD8642" s="3" t="s">
        <v>166</v>
      </c>
      <c r="AG8642" s="7">
        <v>45751</v>
      </c>
      <c r="AH8642" s="3" t="s">
        <v>7352</v>
      </c>
      <c r="AI8642" s="7">
        <v>45751</v>
      </c>
    </row>
    <row r="8643" spans="1:35" x14ac:dyDescent="0.25">
      <c r="A8643" s="3">
        <v>2025</v>
      </c>
      <c r="B8643" s="7">
        <v>45658</v>
      </c>
      <c r="C8643" s="7">
        <v>45747</v>
      </c>
      <c r="D8643" s="3">
        <v>8636</v>
      </c>
      <c r="E8643" s="3" t="s">
        <v>95</v>
      </c>
      <c r="F8643" s="3"/>
      <c r="G8643" s="3">
        <v>63</v>
      </c>
      <c r="I8643" s="3" t="s">
        <v>120</v>
      </c>
      <c r="P8643" s="3" t="s">
        <v>166</v>
      </c>
      <c r="R8643" s="3">
        <v>8636</v>
      </c>
      <c r="W8643" s="3" t="s">
        <v>120</v>
      </c>
      <c r="AD8643" s="3" t="s">
        <v>166</v>
      </c>
      <c r="AG8643" s="7">
        <v>45751</v>
      </c>
      <c r="AH8643" s="3" t="s">
        <v>7352</v>
      </c>
      <c r="AI8643" s="7">
        <v>45751</v>
      </c>
    </row>
    <row r="8644" spans="1:35" x14ac:dyDescent="0.25">
      <c r="A8644" s="3">
        <v>2025</v>
      </c>
      <c r="B8644" s="7">
        <v>45658</v>
      </c>
      <c r="C8644" s="7">
        <v>45747</v>
      </c>
      <c r="D8644" s="3">
        <v>8637</v>
      </c>
      <c r="E8644" s="3" t="s">
        <v>95</v>
      </c>
      <c r="F8644" s="3"/>
      <c r="G8644" s="3">
        <v>63</v>
      </c>
      <c r="I8644" s="3" t="s">
        <v>120</v>
      </c>
      <c r="P8644" s="3" t="s">
        <v>166</v>
      </c>
      <c r="R8644" s="3">
        <v>8637</v>
      </c>
      <c r="W8644" s="3" t="s">
        <v>120</v>
      </c>
      <c r="AD8644" s="3" t="s">
        <v>166</v>
      </c>
      <c r="AG8644" s="7">
        <v>45751</v>
      </c>
      <c r="AH8644" s="3" t="s">
        <v>7352</v>
      </c>
      <c r="AI8644" s="7">
        <v>45751</v>
      </c>
    </row>
    <row r="8645" spans="1:35" x14ac:dyDescent="0.25">
      <c r="A8645" s="3">
        <v>2025</v>
      </c>
      <c r="B8645" s="7">
        <v>45658</v>
      </c>
      <c r="C8645" s="7">
        <v>45747</v>
      </c>
      <c r="D8645" s="3">
        <v>8638</v>
      </c>
      <c r="E8645" s="3" t="s">
        <v>95</v>
      </c>
      <c r="F8645" s="3"/>
      <c r="G8645" s="3">
        <v>63</v>
      </c>
      <c r="I8645" s="3" t="s">
        <v>120</v>
      </c>
      <c r="P8645" s="3" t="s">
        <v>166</v>
      </c>
      <c r="R8645" s="3">
        <v>8638</v>
      </c>
      <c r="W8645" s="3" t="s">
        <v>120</v>
      </c>
      <c r="AD8645" s="3" t="s">
        <v>166</v>
      </c>
      <c r="AG8645" s="7">
        <v>45751</v>
      </c>
      <c r="AH8645" s="3" t="s">
        <v>7352</v>
      </c>
      <c r="AI8645" s="7">
        <v>45751</v>
      </c>
    </row>
    <row r="8646" spans="1:35" x14ac:dyDescent="0.25">
      <c r="A8646" s="3">
        <v>2025</v>
      </c>
      <c r="B8646" s="7">
        <v>45658</v>
      </c>
      <c r="C8646" s="7">
        <v>45747</v>
      </c>
      <c r="D8646" s="3">
        <v>8639</v>
      </c>
      <c r="E8646" s="3" t="s">
        <v>95</v>
      </c>
      <c r="F8646" s="3"/>
      <c r="G8646" s="3">
        <v>63</v>
      </c>
      <c r="I8646" s="3" t="s">
        <v>120</v>
      </c>
      <c r="P8646" s="3" t="s">
        <v>166</v>
      </c>
      <c r="R8646" s="3">
        <v>8639</v>
      </c>
      <c r="W8646" s="3" t="s">
        <v>120</v>
      </c>
      <c r="AD8646" s="3" t="s">
        <v>166</v>
      </c>
      <c r="AG8646" s="7">
        <v>45751</v>
      </c>
      <c r="AH8646" s="3" t="s">
        <v>7352</v>
      </c>
      <c r="AI8646" s="7">
        <v>45751</v>
      </c>
    </row>
    <row r="8647" spans="1:35" x14ac:dyDescent="0.25">
      <c r="A8647" s="3">
        <v>2025</v>
      </c>
      <c r="B8647" s="7">
        <v>45658</v>
      </c>
      <c r="C8647" s="7">
        <v>45747</v>
      </c>
      <c r="D8647" s="3">
        <v>8640</v>
      </c>
      <c r="E8647" s="3" t="s">
        <v>95</v>
      </c>
      <c r="F8647" s="3"/>
      <c r="G8647" s="3">
        <v>63</v>
      </c>
      <c r="I8647" s="3" t="s">
        <v>120</v>
      </c>
      <c r="P8647" s="3" t="s">
        <v>166</v>
      </c>
      <c r="R8647" s="3">
        <v>8640</v>
      </c>
      <c r="W8647" s="3" t="s">
        <v>120</v>
      </c>
      <c r="AD8647" s="3" t="s">
        <v>166</v>
      </c>
      <c r="AG8647" s="7">
        <v>45751</v>
      </c>
      <c r="AH8647" s="3" t="s">
        <v>7352</v>
      </c>
      <c r="AI8647" s="7">
        <v>45751</v>
      </c>
    </row>
    <row r="8648" spans="1:35" x14ac:dyDescent="0.25">
      <c r="A8648" s="3">
        <v>2025</v>
      </c>
      <c r="B8648" s="7">
        <v>45658</v>
      </c>
      <c r="C8648" s="7">
        <v>45747</v>
      </c>
      <c r="D8648" s="3">
        <v>8641</v>
      </c>
      <c r="E8648" s="3" t="s">
        <v>95</v>
      </c>
      <c r="F8648" s="3"/>
      <c r="G8648" s="3">
        <v>63</v>
      </c>
      <c r="I8648" s="3" t="s">
        <v>120</v>
      </c>
      <c r="P8648" s="3" t="s">
        <v>166</v>
      </c>
      <c r="R8648" s="3">
        <v>8641</v>
      </c>
      <c r="W8648" s="3" t="s">
        <v>120</v>
      </c>
      <c r="AD8648" s="3" t="s">
        <v>166</v>
      </c>
      <c r="AG8648" s="7">
        <v>45751</v>
      </c>
      <c r="AH8648" s="3" t="s">
        <v>7352</v>
      </c>
      <c r="AI8648" s="7">
        <v>45751</v>
      </c>
    </row>
    <row r="8649" spans="1:35" x14ac:dyDescent="0.25">
      <c r="A8649" s="3">
        <v>2025</v>
      </c>
      <c r="B8649" s="7">
        <v>45658</v>
      </c>
      <c r="C8649" s="7">
        <v>45747</v>
      </c>
      <c r="D8649" s="3">
        <v>8642</v>
      </c>
      <c r="E8649" s="3" t="s">
        <v>95</v>
      </c>
      <c r="F8649" s="3"/>
      <c r="G8649" s="3">
        <v>63</v>
      </c>
      <c r="I8649" s="3" t="s">
        <v>120</v>
      </c>
      <c r="P8649" s="3" t="s">
        <v>166</v>
      </c>
      <c r="R8649" s="3">
        <v>8642</v>
      </c>
      <c r="W8649" s="3" t="s">
        <v>120</v>
      </c>
      <c r="AD8649" s="3" t="s">
        <v>166</v>
      </c>
      <c r="AG8649" s="7">
        <v>45751</v>
      </c>
      <c r="AH8649" s="3" t="s">
        <v>7352</v>
      </c>
      <c r="AI8649" s="7">
        <v>45751</v>
      </c>
    </row>
    <row r="8650" spans="1:35" x14ac:dyDescent="0.25">
      <c r="A8650" s="3">
        <v>2025</v>
      </c>
      <c r="B8650" s="7">
        <v>45658</v>
      </c>
      <c r="C8650" s="7">
        <v>45747</v>
      </c>
      <c r="D8650" s="3">
        <v>8643</v>
      </c>
      <c r="E8650" s="3" t="s">
        <v>95</v>
      </c>
      <c r="F8650" s="3"/>
      <c r="G8650" s="3">
        <v>63</v>
      </c>
      <c r="I8650" s="3" t="s">
        <v>120</v>
      </c>
      <c r="P8650" s="3" t="s">
        <v>166</v>
      </c>
      <c r="R8650" s="3">
        <v>8643</v>
      </c>
      <c r="W8650" s="3" t="s">
        <v>120</v>
      </c>
      <c r="AD8650" s="3" t="s">
        <v>166</v>
      </c>
      <c r="AG8650" s="7">
        <v>45751</v>
      </c>
      <c r="AH8650" s="3" t="s">
        <v>7352</v>
      </c>
      <c r="AI8650" s="7">
        <v>45751</v>
      </c>
    </row>
    <row r="8651" spans="1:35" x14ac:dyDescent="0.25">
      <c r="A8651" s="3">
        <v>2025</v>
      </c>
      <c r="B8651" s="7">
        <v>45658</v>
      </c>
      <c r="C8651" s="7">
        <v>45747</v>
      </c>
      <c r="D8651" s="3">
        <v>8644</v>
      </c>
      <c r="E8651" s="3" t="s">
        <v>95</v>
      </c>
      <c r="F8651" s="3"/>
      <c r="G8651" s="3">
        <v>63</v>
      </c>
      <c r="I8651" s="3" t="s">
        <v>120</v>
      </c>
      <c r="P8651" s="3" t="s">
        <v>166</v>
      </c>
      <c r="R8651" s="3">
        <v>8644</v>
      </c>
      <c r="W8651" s="3" t="s">
        <v>120</v>
      </c>
      <c r="AD8651" s="3" t="s">
        <v>166</v>
      </c>
      <c r="AG8651" s="7">
        <v>45751</v>
      </c>
      <c r="AH8651" s="3" t="s">
        <v>7352</v>
      </c>
      <c r="AI8651" s="7">
        <v>45751</v>
      </c>
    </row>
    <row r="8652" spans="1:35" x14ac:dyDescent="0.25">
      <c r="A8652" s="3">
        <v>2025</v>
      </c>
      <c r="B8652" s="7">
        <v>45658</v>
      </c>
      <c r="C8652" s="7">
        <v>45747</v>
      </c>
      <c r="D8652" s="3">
        <v>8645</v>
      </c>
      <c r="E8652" s="3" t="s">
        <v>95</v>
      </c>
      <c r="F8652" s="3"/>
      <c r="G8652" s="3">
        <v>63</v>
      </c>
      <c r="I8652" s="3" t="s">
        <v>120</v>
      </c>
      <c r="P8652" s="3" t="s">
        <v>166</v>
      </c>
      <c r="R8652" s="3">
        <v>8645</v>
      </c>
      <c r="W8652" s="3" t="s">
        <v>120</v>
      </c>
      <c r="AD8652" s="3" t="s">
        <v>166</v>
      </c>
      <c r="AG8652" s="7">
        <v>45751</v>
      </c>
      <c r="AH8652" s="3" t="s">
        <v>7352</v>
      </c>
      <c r="AI8652" s="7">
        <v>45751</v>
      </c>
    </row>
    <row r="8653" spans="1:35" x14ac:dyDescent="0.25">
      <c r="A8653" s="3">
        <v>2025</v>
      </c>
      <c r="B8653" s="7">
        <v>45658</v>
      </c>
      <c r="C8653" s="7">
        <v>45747</v>
      </c>
      <c r="D8653" s="3">
        <v>8646</v>
      </c>
      <c r="E8653" s="3" t="s">
        <v>95</v>
      </c>
      <c r="F8653" s="3"/>
      <c r="G8653" s="3">
        <v>63</v>
      </c>
      <c r="I8653" s="3" t="s">
        <v>120</v>
      </c>
      <c r="P8653" s="3" t="s">
        <v>166</v>
      </c>
      <c r="R8653" s="3">
        <v>8646</v>
      </c>
      <c r="W8653" s="3" t="s">
        <v>120</v>
      </c>
      <c r="AD8653" s="3" t="s">
        <v>166</v>
      </c>
      <c r="AG8653" s="7">
        <v>45751</v>
      </c>
      <c r="AH8653" s="3" t="s">
        <v>7352</v>
      </c>
      <c r="AI8653" s="7">
        <v>45751</v>
      </c>
    </row>
    <row r="8654" spans="1:35" x14ac:dyDescent="0.25">
      <c r="A8654" s="3">
        <v>2025</v>
      </c>
      <c r="B8654" s="7">
        <v>45658</v>
      </c>
      <c r="C8654" s="7">
        <v>45747</v>
      </c>
      <c r="D8654" s="3">
        <v>8647</v>
      </c>
      <c r="E8654" s="3" t="s">
        <v>95</v>
      </c>
      <c r="F8654" s="3"/>
      <c r="G8654" s="3">
        <v>63</v>
      </c>
      <c r="I8654" s="3" t="s">
        <v>120</v>
      </c>
      <c r="P8654" s="3" t="s">
        <v>166</v>
      </c>
      <c r="R8654" s="3">
        <v>8647</v>
      </c>
      <c r="W8654" s="3" t="s">
        <v>120</v>
      </c>
      <c r="AD8654" s="3" t="s">
        <v>166</v>
      </c>
      <c r="AG8654" s="7">
        <v>45751</v>
      </c>
      <c r="AH8654" s="3" t="s">
        <v>7352</v>
      </c>
      <c r="AI8654" s="7">
        <v>45751</v>
      </c>
    </row>
    <row r="8655" spans="1:35" x14ac:dyDescent="0.25">
      <c r="A8655" s="3">
        <v>2025</v>
      </c>
      <c r="B8655" s="7">
        <v>45658</v>
      </c>
      <c r="C8655" s="7">
        <v>45747</v>
      </c>
      <c r="D8655" s="3">
        <v>8648</v>
      </c>
      <c r="E8655" s="3" t="s">
        <v>95</v>
      </c>
      <c r="F8655" s="3"/>
      <c r="G8655" s="3">
        <v>63</v>
      </c>
      <c r="I8655" s="3" t="s">
        <v>120</v>
      </c>
      <c r="P8655" s="3" t="s">
        <v>166</v>
      </c>
      <c r="R8655" s="3">
        <v>8648</v>
      </c>
      <c r="W8655" s="3" t="s">
        <v>120</v>
      </c>
      <c r="AD8655" s="3" t="s">
        <v>166</v>
      </c>
      <c r="AG8655" s="7">
        <v>45751</v>
      </c>
      <c r="AH8655" s="3" t="s">
        <v>7352</v>
      </c>
      <c r="AI8655" s="7">
        <v>45751</v>
      </c>
    </row>
    <row r="8656" spans="1:35" x14ac:dyDescent="0.25">
      <c r="A8656" s="3">
        <v>2025</v>
      </c>
      <c r="B8656" s="7">
        <v>45658</v>
      </c>
      <c r="C8656" s="7">
        <v>45747</v>
      </c>
      <c r="D8656" s="3">
        <v>8649</v>
      </c>
      <c r="E8656" s="3" t="s">
        <v>95</v>
      </c>
      <c r="F8656" s="3"/>
      <c r="G8656" s="3">
        <v>63</v>
      </c>
      <c r="I8656" s="3" t="s">
        <v>120</v>
      </c>
      <c r="P8656" s="3" t="s">
        <v>166</v>
      </c>
      <c r="R8656" s="3">
        <v>8649</v>
      </c>
      <c r="W8656" s="3" t="s">
        <v>120</v>
      </c>
      <c r="AD8656" s="3" t="s">
        <v>166</v>
      </c>
      <c r="AG8656" s="7">
        <v>45751</v>
      </c>
      <c r="AH8656" s="3" t="s">
        <v>7352</v>
      </c>
      <c r="AI8656" s="7">
        <v>45751</v>
      </c>
    </row>
    <row r="8657" spans="1:35" x14ac:dyDescent="0.25">
      <c r="A8657" s="3">
        <v>2025</v>
      </c>
      <c r="B8657" s="7">
        <v>45658</v>
      </c>
      <c r="C8657" s="7">
        <v>45747</v>
      </c>
      <c r="D8657" s="3">
        <v>8650</v>
      </c>
      <c r="E8657" s="3" t="s">
        <v>95</v>
      </c>
      <c r="F8657" s="3"/>
      <c r="G8657" s="3">
        <v>63</v>
      </c>
      <c r="I8657" s="3" t="s">
        <v>120</v>
      </c>
      <c r="P8657" s="3" t="s">
        <v>166</v>
      </c>
      <c r="R8657" s="3">
        <v>8650</v>
      </c>
      <c r="W8657" s="3" t="s">
        <v>120</v>
      </c>
      <c r="AD8657" s="3" t="s">
        <v>166</v>
      </c>
      <c r="AG8657" s="7">
        <v>45751</v>
      </c>
      <c r="AH8657" s="3" t="s">
        <v>7352</v>
      </c>
      <c r="AI8657" s="7">
        <v>45751</v>
      </c>
    </row>
    <row r="8658" spans="1:35" x14ac:dyDescent="0.25">
      <c r="A8658" s="3">
        <v>2025</v>
      </c>
      <c r="B8658" s="7">
        <v>45658</v>
      </c>
      <c r="C8658" s="7">
        <v>45747</v>
      </c>
      <c r="D8658" s="3">
        <v>8651</v>
      </c>
      <c r="E8658" s="3" t="s">
        <v>95</v>
      </c>
      <c r="F8658" s="3"/>
      <c r="G8658" s="3">
        <v>63</v>
      </c>
      <c r="I8658" s="3" t="s">
        <v>120</v>
      </c>
      <c r="P8658" s="3" t="s">
        <v>166</v>
      </c>
      <c r="R8658" s="3">
        <v>8651</v>
      </c>
      <c r="W8658" s="3" t="s">
        <v>120</v>
      </c>
      <c r="AD8658" s="3" t="s">
        <v>166</v>
      </c>
      <c r="AG8658" s="7">
        <v>45751</v>
      </c>
      <c r="AH8658" s="3" t="s">
        <v>7352</v>
      </c>
      <c r="AI8658" s="7">
        <v>45751</v>
      </c>
    </row>
    <row r="8659" spans="1:35" x14ac:dyDescent="0.25">
      <c r="A8659" s="3">
        <v>2025</v>
      </c>
      <c r="B8659" s="7">
        <v>45658</v>
      </c>
      <c r="C8659" s="7">
        <v>45747</v>
      </c>
      <c r="D8659" s="3">
        <v>8652</v>
      </c>
      <c r="E8659" s="3" t="s">
        <v>95</v>
      </c>
      <c r="F8659" s="3"/>
      <c r="G8659" s="3">
        <v>63</v>
      </c>
      <c r="I8659" s="3" t="s">
        <v>120</v>
      </c>
      <c r="P8659" s="3" t="s">
        <v>166</v>
      </c>
      <c r="R8659" s="3">
        <v>8652</v>
      </c>
      <c r="W8659" s="3" t="s">
        <v>120</v>
      </c>
      <c r="AD8659" s="3" t="s">
        <v>166</v>
      </c>
      <c r="AG8659" s="7">
        <v>45751</v>
      </c>
      <c r="AH8659" s="3" t="s">
        <v>7352</v>
      </c>
      <c r="AI8659" s="7">
        <v>45751</v>
      </c>
    </row>
    <row r="8660" spans="1:35" x14ac:dyDescent="0.25">
      <c r="A8660" s="3">
        <v>2025</v>
      </c>
      <c r="B8660" s="7">
        <v>45658</v>
      </c>
      <c r="C8660" s="7">
        <v>45747</v>
      </c>
      <c r="D8660" s="3">
        <v>8653</v>
      </c>
      <c r="E8660" s="3" t="s">
        <v>95</v>
      </c>
      <c r="F8660" s="3"/>
      <c r="G8660" s="3">
        <v>63</v>
      </c>
      <c r="I8660" s="3" t="s">
        <v>120</v>
      </c>
      <c r="P8660" s="3" t="s">
        <v>166</v>
      </c>
      <c r="R8660" s="3">
        <v>8653</v>
      </c>
      <c r="W8660" s="3" t="s">
        <v>120</v>
      </c>
      <c r="AD8660" s="3" t="s">
        <v>166</v>
      </c>
      <c r="AG8660" s="7">
        <v>45751</v>
      </c>
      <c r="AH8660" s="3" t="s">
        <v>7352</v>
      </c>
      <c r="AI8660" s="7">
        <v>45751</v>
      </c>
    </row>
    <row r="8661" spans="1:35" x14ac:dyDescent="0.25">
      <c r="A8661" s="3">
        <v>2025</v>
      </c>
      <c r="B8661" s="7">
        <v>45658</v>
      </c>
      <c r="C8661" s="7">
        <v>45747</v>
      </c>
      <c r="D8661" s="3">
        <v>8654</v>
      </c>
      <c r="E8661" s="3" t="s">
        <v>95</v>
      </c>
      <c r="F8661" s="3"/>
      <c r="G8661" s="3">
        <v>63</v>
      </c>
      <c r="I8661" s="3" t="s">
        <v>120</v>
      </c>
      <c r="P8661" s="3" t="s">
        <v>166</v>
      </c>
      <c r="R8661" s="3">
        <v>8654</v>
      </c>
      <c r="W8661" s="3" t="s">
        <v>120</v>
      </c>
      <c r="AD8661" s="3" t="s">
        <v>166</v>
      </c>
      <c r="AG8661" s="7">
        <v>45751</v>
      </c>
      <c r="AH8661" s="3" t="s">
        <v>7352</v>
      </c>
      <c r="AI8661" s="7">
        <v>45751</v>
      </c>
    </row>
    <row r="8662" spans="1:35" x14ac:dyDescent="0.25">
      <c r="A8662" s="3">
        <v>2025</v>
      </c>
      <c r="B8662" s="7">
        <v>45658</v>
      </c>
      <c r="C8662" s="7">
        <v>45747</v>
      </c>
      <c r="D8662" s="3">
        <v>8655</v>
      </c>
      <c r="E8662" s="3" t="s">
        <v>95</v>
      </c>
      <c r="F8662" s="3"/>
      <c r="G8662" s="3">
        <v>63</v>
      </c>
      <c r="I8662" s="3" t="s">
        <v>120</v>
      </c>
      <c r="P8662" s="3" t="s">
        <v>166</v>
      </c>
      <c r="R8662" s="3">
        <v>8655</v>
      </c>
      <c r="W8662" s="3" t="s">
        <v>120</v>
      </c>
      <c r="AD8662" s="3" t="s">
        <v>166</v>
      </c>
      <c r="AG8662" s="7">
        <v>45751</v>
      </c>
      <c r="AH8662" s="3" t="s">
        <v>7352</v>
      </c>
      <c r="AI8662" s="7">
        <v>45751</v>
      </c>
    </row>
    <row r="8663" spans="1:35" x14ac:dyDescent="0.25">
      <c r="A8663" s="3">
        <v>2025</v>
      </c>
      <c r="B8663" s="7">
        <v>45658</v>
      </c>
      <c r="C8663" s="7">
        <v>45747</v>
      </c>
      <c r="D8663" s="3">
        <v>8656</v>
      </c>
      <c r="E8663" s="3" t="s">
        <v>95</v>
      </c>
      <c r="F8663" s="3"/>
      <c r="G8663" s="3">
        <v>63</v>
      </c>
      <c r="I8663" s="3" t="s">
        <v>120</v>
      </c>
      <c r="P8663" s="3" t="s">
        <v>166</v>
      </c>
      <c r="R8663" s="3">
        <v>8656</v>
      </c>
      <c r="W8663" s="3" t="s">
        <v>120</v>
      </c>
      <c r="AD8663" s="3" t="s">
        <v>166</v>
      </c>
      <c r="AG8663" s="7">
        <v>45751</v>
      </c>
      <c r="AH8663" s="3" t="s">
        <v>7352</v>
      </c>
      <c r="AI8663" s="7">
        <v>45751</v>
      </c>
    </row>
    <row r="8664" spans="1:35" x14ac:dyDescent="0.25">
      <c r="A8664" s="3">
        <v>2025</v>
      </c>
      <c r="B8664" s="7">
        <v>45658</v>
      </c>
      <c r="C8664" s="7">
        <v>45747</v>
      </c>
      <c r="D8664" s="3">
        <v>8657</v>
      </c>
      <c r="E8664" s="3" t="s">
        <v>95</v>
      </c>
      <c r="F8664" s="3"/>
      <c r="G8664" s="3">
        <v>63</v>
      </c>
      <c r="I8664" s="3" t="s">
        <v>120</v>
      </c>
      <c r="P8664" s="3" t="s">
        <v>166</v>
      </c>
      <c r="R8664" s="3">
        <v>8657</v>
      </c>
      <c r="W8664" s="3" t="s">
        <v>120</v>
      </c>
      <c r="AD8664" s="3" t="s">
        <v>166</v>
      </c>
      <c r="AG8664" s="7">
        <v>45751</v>
      </c>
      <c r="AH8664" s="3" t="s">
        <v>7352</v>
      </c>
      <c r="AI8664" s="7">
        <v>45751</v>
      </c>
    </row>
    <row r="8665" spans="1:35" x14ac:dyDescent="0.25">
      <c r="A8665" s="3">
        <v>2025</v>
      </c>
      <c r="B8665" s="7">
        <v>45658</v>
      </c>
      <c r="C8665" s="7">
        <v>45747</v>
      </c>
      <c r="D8665" s="3">
        <v>8658</v>
      </c>
      <c r="E8665" s="3" t="s">
        <v>95</v>
      </c>
      <c r="F8665" s="3"/>
      <c r="G8665" s="3">
        <v>63</v>
      </c>
      <c r="I8665" s="3" t="s">
        <v>120</v>
      </c>
      <c r="P8665" s="3" t="s">
        <v>166</v>
      </c>
      <c r="R8665" s="3">
        <v>8658</v>
      </c>
      <c r="W8665" s="3" t="s">
        <v>120</v>
      </c>
      <c r="AD8665" s="3" t="s">
        <v>166</v>
      </c>
      <c r="AG8665" s="7">
        <v>45751</v>
      </c>
      <c r="AH8665" s="3" t="s">
        <v>7352</v>
      </c>
      <c r="AI8665" s="7">
        <v>45751</v>
      </c>
    </row>
    <row r="8666" spans="1:35" x14ac:dyDescent="0.25">
      <c r="A8666" s="3">
        <v>2025</v>
      </c>
      <c r="B8666" s="7">
        <v>45658</v>
      </c>
      <c r="C8666" s="7">
        <v>45747</v>
      </c>
      <c r="D8666" s="3">
        <v>8659</v>
      </c>
      <c r="E8666" s="3" t="s">
        <v>95</v>
      </c>
      <c r="F8666" s="3"/>
      <c r="G8666" s="3">
        <v>63</v>
      </c>
      <c r="I8666" s="3" t="s">
        <v>120</v>
      </c>
      <c r="P8666" s="3" t="s">
        <v>166</v>
      </c>
      <c r="R8666" s="3">
        <v>8659</v>
      </c>
      <c r="W8666" s="3" t="s">
        <v>120</v>
      </c>
      <c r="AD8666" s="3" t="s">
        <v>166</v>
      </c>
      <c r="AG8666" s="7">
        <v>45751</v>
      </c>
      <c r="AH8666" s="3" t="s">
        <v>7352</v>
      </c>
      <c r="AI8666" s="7">
        <v>45751</v>
      </c>
    </row>
    <row r="8667" spans="1:35" x14ac:dyDescent="0.25">
      <c r="A8667" s="3">
        <v>2025</v>
      </c>
      <c r="B8667" s="7">
        <v>45658</v>
      </c>
      <c r="C8667" s="7">
        <v>45747</v>
      </c>
      <c r="D8667" s="3">
        <v>8660</v>
      </c>
      <c r="E8667" s="3" t="s">
        <v>95</v>
      </c>
      <c r="F8667" s="3"/>
      <c r="G8667" s="3">
        <v>63</v>
      </c>
      <c r="I8667" s="3" t="s">
        <v>120</v>
      </c>
      <c r="P8667" s="3" t="s">
        <v>166</v>
      </c>
      <c r="R8667" s="3">
        <v>8660</v>
      </c>
      <c r="W8667" s="3" t="s">
        <v>120</v>
      </c>
      <c r="AD8667" s="3" t="s">
        <v>166</v>
      </c>
      <c r="AG8667" s="7">
        <v>45751</v>
      </c>
      <c r="AH8667" s="3" t="s">
        <v>7352</v>
      </c>
      <c r="AI8667" s="7">
        <v>45751</v>
      </c>
    </row>
    <row r="8668" spans="1:35" x14ac:dyDescent="0.25">
      <c r="A8668" s="3">
        <v>2025</v>
      </c>
      <c r="B8668" s="7">
        <v>45658</v>
      </c>
      <c r="C8668" s="7">
        <v>45747</v>
      </c>
      <c r="D8668" s="3">
        <v>8661</v>
      </c>
      <c r="E8668" s="3" t="s">
        <v>95</v>
      </c>
      <c r="F8668" s="3"/>
      <c r="G8668" s="3">
        <v>63</v>
      </c>
      <c r="I8668" s="3" t="s">
        <v>120</v>
      </c>
      <c r="P8668" s="3" t="s">
        <v>166</v>
      </c>
      <c r="R8668" s="3">
        <v>8661</v>
      </c>
      <c r="W8668" s="3" t="s">
        <v>120</v>
      </c>
      <c r="AD8668" s="3" t="s">
        <v>166</v>
      </c>
      <c r="AG8668" s="7">
        <v>45751</v>
      </c>
      <c r="AH8668" s="3" t="s">
        <v>7352</v>
      </c>
      <c r="AI8668" s="7">
        <v>45751</v>
      </c>
    </row>
    <row r="8669" spans="1:35" x14ac:dyDescent="0.25">
      <c r="A8669" s="3">
        <v>2025</v>
      </c>
      <c r="B8669" s="7">
        <v>45658</v>
      </c>
      <c r="C8669" s="7">
        <v>45747</v>
      </c>
      <c r="D8669" s="3">
        <v>8662</v>
      </c>
      <c r="E8669" s="3" t="s">
        <v>95</v>
      </c>
      <c r="F8669" s="3"/>
      <c r="G8669" s="3">
        <v>63</v>
      </c>
      <c r="I8669" s="3" t="s">
        <v>120</v>
      </c>
      <c r="P8669" s="3" t="s">
        <v>166</v>
      </c>
      <c r="R8669" s="3">
        <v>8662</v>
      </c>
      <c r="W8669" s="3" t="s">
        <v>120</v>
      </c>
      <c r="AD8669" s="3" t="s">
        <v>166</v>
      </c>
      <c r="AG8669" s="7">
        <v>45751</v>
      </c>
      <c r="AH8669" s="3" t="s">
        <v>7352</v>
      </c>
      <c r="AI8669" s="7">
        <v>45751</v>
      </c>
    </row>
    <row r="8670" spans="1:35" x14ac:dyDescent="0.25">
      <c r="A8670" s="3">
        <v>2025</v>
      </c>
      <c r="B8670" s="7">
        <v>45658</v>
      </c>
      <c r="C8670" s="7">
        <v>45747</v>
      </c>
      <c r="D8670" s="3">
        <v>8663</v>
      </c>
      <c r="E8670" s="3" t="s">
        <v>95</v>
      </c>
      <c r="F8670" s="3"/>
      <c r="G8670" s="3">
        <v>63</v>
      </c>
      <c r="I8670" s="3" t="s">
        <v>120</v>
      </c>
      <c r="P8670" s="3" t="s">
        <v>166</v>
      </c>
      <c r="R8670" s="3">
        <v>8663</v>
      </c>
      <c r="W8670" s="3" t="s">
        <v>120</v>
      </c>
      <c r="AD8670" s="3" t="s">
        <v>166</v>
      </c>
      <c r="AG8670" s="7">
        <v>45751</v>
      </c>
      <c r="AH8670" s="3" t="s">
        <v>7352</v>
      </c>
      <c r="AI8670" s="7">
        <v>45751</v>
      </c>
    </row>
    <row r="8671" spans="1:35" x14ac:dyDescent="0.25">
      <c r="A8671" s="3">
        <v>2025</v>
      </c>
      <c r="B8671" s="7">
        <v>45658</v>
      </c>
      <c r="C8671" s="7">
        <v>45747</v>
      </c>
      <c r="D8671" s="3">
        <v>8664</v>
      </c>
      <c r="E8671" s="3" t="s">
        <v>95</v>
      </c>
      <c r="F8671" s="3"/>
      <c r="G8671" s="3">
        <v>63</v>
      </c>
      <c r="I8671" s="3" t="s">
        <v>120</v>
      </c>
      <c r="P8671" s="3" t="s">
        <v>166</v>
      </c>
      <c r="R8671" s="3">
        <v>8664</v>
      </c>
      <c r="W8671" s="3" t="s">
        <v>120</v>
      </c>
      <c r="AD8671" s="3" t="s">
        <v>166</v>
      </c>
      <c r="AG8671" s="7">
        <v>45751</v>
      </c>
      <c r="AH8671" s="3" t="s">
        <v>7352</v>
      </c>
      <c r="AI8671" s="7">
        <v>45751</v>
      </c>
    </row>
    <row r="8672" spans="1:35" x14ac:dyDescent="0.25">
      <c r="A8672" s="3">
        <v>2025</v>
      </c>
      <c r="B8672" s="7">
        <v>45658</v>
      </c>
      <c r="C8672" s="7">
        <v>45747</v>
      </c>
      <c r="D8672" s="3">
        <v>8665</v>
      </c>
      <c r="E8672" s="3" t="s">
        <v>95</v>
      </c>
      <c r="F8672" s="3"/>
      <c r="G8672" s="3">
        <v>63</v>
      </c>
      <c r="I8672" s="3" t="s">
        <v>120</v>
      </c>
      <c r="P8672" s="3" t="s">
        <v>166</v>
      </c>
      <c r="R8672" s="3">
        <v>8665</v>
      </c>
      <c r="W8672" s="3" t="s">
        <v>120</v>
      </c>
      <c r="AD8672" s="3" t="s">
        <v>166</v>
      </c>
      <c r="AG8672" s="7">
        <v>45751</v>
      </c>
      <c r="AH8672" s="3" t="s">
        <v>7352</v>
      </c>
      <c r="AI8672" s="7">
        <v>45751</v>
      </c>
    </row>
    <row r="8673" spans="1:35" x14ac:dyDescent="0.25">
      <c r="A8673" s="3">
        <v>2025</v>
      </c>
      <c r="B8673" s="7">
        <v>45658</v>
      </c>
      <c r="C8673" s="7">
        <v>45747</v>
      </c>
      <c r="D8673" s="3">
        <v>8666</v>
      </c>
      <c r="E8673" s="3" t="s">
        <v>95</v>
      </c>
      <c r="F8673" s="3"/>
      <c r="G8673" s="3">
        <v>63</v>
      </c>
      <c r="I8673" s="3" t="s">
        <v>120</v>
      </c>
      <c r="P8673" s="3" t="s">
        <v>166</v>
      </c>
      <c r="R8673" s="3">
        <v>8666</v>
      </c>
      <c r="W8673" s="3" t="s">
        <v>120</v>
      </c>
      <c r="AD8673" s="3" t="s">
        <v>166</v>
      </c>
      <c r="AG8673" s="7">
        <v>45751</v>
      </c>
      <c r="AH8673" s="3" t="s">
        <v>7352</v>
      </c>
      <c r="AI8673" s="7">
        <v>45751</v>
      </c>
    </row>
    <row r="8674" spans="1:35" x14ac:dyDescent="0.25">
      <c r="A8674" s="3">
        <v>2025</v>
      </c>
      <c r="B8674" s="7">
        <v>45658</v>
      </c>
      <c r="C8674" s="7">
        <v>45747</v>
      </c>
      <c r="D8674" s="3">
        <v>8667</v>
      </c>
      <c r="E8674" s="3" t="s">
        <v>95</v>
      </c>
      <c r="F8674" s="3"/>
      <c r="G8674" s="3">
        <v>63</v>
      </c>
      <c r="I8674" s="3" t="s">
        <v>120</v>
      </c>
      <c r="P8674" s="3" t="s">
        <v>166</v>
      </c>
      <c r="R8674" s="3">
        <v>8667</v>
      </c>
      <c r="W8674" s="3" t="s">
        <v>120</v>
      </c>
      <c r="AD8674" s="3" t="s">
        <v>166</v>
      </c>
      <c r="AG8674" s="7">
        <v>45751</v>
      </c>
      <c r="AH8674" s="3" t="s">
        <v>7352</v>
      </c>
      <c r="AI8674" s="7">
        <v>45751</v>
      </c>
    </row>
    <row r="8675" spans="1:35" x14ac:dyDescent="0.25">
      <c r="A8675" s="3">
        <v>2025</v>
      </c>
      <c r="B8675" s="7">
        <v>45658</v>
      </c>
      <c r="C8675" s="7">
        <v>45747</v>
      </c>
      <c r="D8675" s="3">
        <v>8668</v>
      </c>
      <c r="E8675" s="3" t="s">
        <v>95</v>
      </c>
      <c r="F8675" s="3"/>
      <c r="G8675" s="3">
        <v>63</v>
      </c>
      <c r="I8675" s="3" t="s">
        <v>120</v>
      </c>
      <c r="P8675" s="3" t="s">
        <v>166</v>
      </c>
      <c r="R8675" s="3">
        <v>8668</v>
      </c>
      <c r="W8675" s="3" t="s">
        <v>120</v>
      </c>
      <c r="AD8675" s="3" t="s">
        <v>166</v>
      </c>
      <c r="AG8675" s="7">
        <v>45751</v>
      </c>
      <c r="AH8675" s="3" t="s">
        <v>7352</v>
      </c>
      <c r="AI8675" s="7">
        <v>45751</v>
      </c>
    </row>
    <row r="8676" spans="1:35" x14ac:dyDescent="0.25">
      <c r="A8676" s="3">
        <v>2025</v>
      </c>
      <c r="B8676" s="7">
        <v>45658</v>
      </c>
      <c r="C8676" s="7">
        <v>45747</v>
      </c>
      <c r="D8676" s="3">
        <v>8669</v>
      </c>
      <c r="E8676" s="3" t="s">
        <v>95</v>
      </c>
      <c r="F8676" s="3"/>
      <c r="G8676" s="3">
        <v>63</v>
      </c>
      <c r="I8676" s="3" t="s">
        <v>120</v>
      </c>
      <c r="P8676" s="3" t="s">
        <v>166</v>
      </c>
      <c r="R8676" s="3">
        <v>8669</v>
      </c>
      <c r="W8676" s="3" t="s">
        <v>120</v>
      </c>
      <c r="AD8676" s="3" t="s">
        <v>166</v>
      </c>
      <c r="AG8676" s="7">
        <v>45751</v>
      </c>
      <c r="AH8676" s="3" t="s">
        <v>7352</v>
      </c>
      <c r="AI8676" s="7">
        <v>45751</v>
      </c>
    </row>
    <row r="8677" spans="1:35" x14ac:dyDescent="0.25">
      <c r="A8677" s="3">
        <v>2025</v>
      </c>
      <c r="B8677" s="7">
        <v>45658</v>
      </c>
      <c r="C8677" s="7">
        <v>45747</v>
      </c>
      <c r="D8677" s="3">
        <v>8670</v>
      </c>
      <c r="E8677" s="3" t="s">
        <v>95</v>
      </c>
      <c r="F8677" s="3"/>
      <c r="G8677" s="3">
        <v>63</v>
      </c>
      <c r="I8677" s="3" t="s">
        <v>120</v>
      </c>
      <c r="P8677" s="3" t="s">
        <v>166</v>
      </c>
      <c r="R8677" s="3">
        <v>8670</v>
      </c>
      <c r="W8677" s="3" t="s">
        <v>120</v>
      </c>
      <c r="AD8677" s="3" t="s">
        <v>166</v>
      </c>
      <c r="AG8677" s="7">
        <v>45751</v>
      </c>
      <c r="AH8677" s="3" t="s">
        <v>7352</v>
      </c>
      <c r="AI8677" s="7">
        <v>45751</v>
      </c>
    </row>
    <row r="8678" spans="1:35" x14ac:dyDescent="0.25">
      <c r="A8678" s="3">
        <v>2025</v>
      </c>
      <c r="B8678" s="7">
        <v>45658</v>
      </c>
      <c r="C8678" s="7">
        <v>45747</v>
      </c>
      <c r="D8678" s="3">
        <v>8671</v>
      </c>
      <c r="E8678" s="3" t="s">
        <v>95</v>
      </c>
      <c r="F8678" s="3"/>
      <c r="G8678" s="3">
        <v>63</v>
      </c>
      <c r="I8678" s="3" t="s">
        <v>120</v>
      </c>
      <c r="P8678" s="3" t="s">
        <v>166</v>
      </c>
      <c r="R8678" s="3">
        <v>8671</v>
      </c>
      <c r="W8678" s="3" t="s">
        <v>120</v>
      </c>
      <c r="AD8678" s="3" t="s">
        <v>166</v>
      </c>
      <c r="AG8678" s="7">
        <v>45751</v>
      </c>
      <c r="AH8678" s="3" t="s">
        <v>7352</v>
      </c>
      <c r="AI8678" s="7">
        <v>45751</v>
      </c>
    </row>
    <row r="8679" spans="1:35" x14ac:dyDescent="0.25">
      <c r="A8679" s="3">
        <v>2025</v>
      </c>
      <c r="B8679" s="7">
        <v>45658</v>
      </c>
      <c r="C8679" s="7">
        <v>45747</v>
      </c>
      <c r="D8679" s="3">
        <v>8672</v>
      </c>
      <c r="E8679" s="3" t="s">
        <v>95</v>
      </c>
      <c r="F8679" s="3"/>
      <c r="G8679" s="3">
        <v>63</v>
      </c>
      <c r="I8679" s="3" t="s">
        <v>120</v>
      </c>
      <c r="P8679" s="3" t="s">
        <v>166</v>
      </c>
      <c r="R8679" s="3">
        <v>8672</v>
      </c>
      <c r="W8679" s="3" t="s">
        <v>120</v>
      </c>
      <c r="AD8679" s="3" t="s">
        <v>166</v>
      </c>
      <c r="AG8679" s="7">
        <v>45751</v>
      </c>
      <c r="AH8679" s="3" t="s">
        <v>7352</v>
      </c>
      <c r="AI8679" s="7">
        <v>45751</v>
      </c>
    </row>
    <row r="8680" spans="1:35" x14ac:dyDescent="0.25">
      <c r="A8680" s="3">
        <v>2025</v>
      </c>
      <c r="B8680" s="7">
        <v>45658</v>
      </c>
      <c r="C8680" s="7">
        <v>45747</v>
      </c>
      <c r="D8680" s="3">
        <v>8673</v>
      </c>
      <c r="E8680" s="3" t="s">
        <v>95</v>
      </c>
      <c r="F8680" s="3"/>
      <c r="G8680" s="3">
        <v>63</v>
      </c>
      <c r="I8680" s="3" t="s">
        <v>120</v>
      </c>
      <c r="P8680" s="3" t="s">
        <v>166</v>
      </c>
      <c r="R8680" s="3">
        <v>8673</v>
      </c>
      <c r="W8680" s="3" t="s">
        <v>120</v>
      </c>
      <c r="AD8680" s="3" t="s">
        <v>166</v>
      </c>
      <c r="AG8680" s="7">
        <v>45751</v>
      </c>
      <c r="AH8680" s="3" t="s">
        <v>7352</v>
      </c>
      <c r="AI8680" s="7">
        <v>45751</v>
      </c>
    </row>
    <row r="8681" spans="1:35" x14ac:dyDescent="0.25">
      <c r="A8681" s="3">
        <v>2025</v>
      </c>
      <c r="B8681" s="7">
        <v>45658</v>
      </c>
      <c r="C8681" s="7">
        <v>45747</v>
      </c>
      <c r="D8681" s="3">
        <v>8674</v>
      </c>
      <c r="E8681" s="3" t="s">
        <v>95</v>
      </c>
      <c r="F8681" s="3"/>
      <c r="G8681" s="3">
        <v>63</v>
      </c>
      <c r="I8681" s="3" t="s">
        <v>120</v>
      </c>
      <c r="P8681" s="3" t="s">
        <v>166</v>
      </c>
      <c r="R8681" s="3">
        <v>8674</v>
      </c>
      <c r="W8681" s="3" t="s">
        <v>120</v>
      </c>
      <c r="AD8681" s="3" t="s">
        <v>166</v>
      </c>
      <c r="AG8681" s="7">
        <v>45751</v>
      </c>
      <c r="AH8681" s="3" t="s">
        <v>7352</v>
      </c>
      <c r="AI8681" s="7">
        <v>45751</v>
      </c>
    </row>
    <row r="8682" spans="1:35" x14ac:dyDescent="0.25">
      <c r="A8682" s="3">
        <v>2025</v>
      </c>
      <c r="B8682" s="7">
        <v>45658</v>
      </c>
      <c r="C8682" s="7">
        <v>45747</v>
      </c>
      <c r="D8682" s="3">
        <v>8675</v>
      </c>
      <c r="E8682" s="3" t="s">
        <v>95</v>
      </c>
      <c r="F8682" s="3"/>
      <c r="G8682" s="3">
        <v>63</v>
      </c>
      <c r="I8682" s="3" t="s">
        <v>120</v>
      </c>
      <c r="P8682" s="3" t="s">
        <v>166</v>
      </c>
      <c r="R8682" s="3">
        <v>8675</v>
      </c>
      <c r="W8682" s="3" t="s">
        <v>120</v>
      </c>
      <c r="AD8682" s="3" t="s">
        <v>166</v>
      </c>
      <c r="AG8682" s="7">
        <v>45751</v>
      </c>
      <c r="AH8682" s="3" t="s">
        <v>7352</v>
      </c>
      <c r="AI8682" s="7">
        <v>45751</v>
      </c>
    </row>
    <row r="8683" spans="1:35" x14ac:dyDescent="0.25">
      <c r="A8683" s="3">
        <v>2025</v>
      </c>
      <c r="B8683" s="7">
        <v>45658</v>
      </c>
      <c r="C8683" s="7">
        <v>45747</v>
      </c>
      <c r="D8683" s="3">
        <v>8676</v>
      </c>
      <c r="E8683" s="3" t="s">
        <v>95</v>
      </c>
      <c r="F8683" s="3"/>
      <c r="G8683" s="3">
        <v>63</v>
      </c>
      <c r="I8683" s="3" t="s">
        <v>120</v>
      </c>
      <c r="P8683" s="3" t="s">
        <v>166</v>
      </c>
      <c r="R8683" s="3">
        <v>8676</v>
      </c>
      <c r="W8683" s="3" t="s">
        <v>120</v>
      </c>
      <c r="AD8683" s="3" t="s">
        <v>166</v>
      </c>
      <c r="AG8683" s="7">
        <v>45751</v>
      </c>
      <c r="AH8683" s="3" t="s">
        <v>7352</v>
      </c>
      <c r="AI8683" s="7">
        <v>45751</v>
      </c>
    </row>
    <row r="8684" spans="1:35" x14ac:dyDescent="0.25">
      <c r="A8684" s="3">
        <v>2025</v>
      </c>
      <c r="B8684" s="7">
        <v>45658</v>
      </c>
      <c r="C8684" s="7">
        <v>45747</v>
      </c>
      <c r="D8684" s="3">
        <v>8677</v>
      </c>
      <c r="E8684" s="3" t="s">
        <v>95</v>
      </c>
      <c r="F8684" s="3"/>
      <c r="G8684" s="3">
        <v>63</v>
      </c>
      <c r="I8684" s="3" t="s">
        <v>120</v>
      </c>
      <c r="P8684" s="3" t="s">
        <v>166</v>
      </c>
      <c r="R8684" s="3">
        <v>8677</v>
      </c>
      <c r="W8684" s="3" t="s">
        <v>120</v>
      </c>
      <c r="AD8684" s="3" t="s">
        <v>166</v>
      </c>
      <c r="AG8684" s="7">
        <v>45751</v>
      </c>
      <c r="AH8684" s="3" t="s">
        <v>7352</v>
      </c>
      <c r="AI8684" s="7">
        <v>45751</v>
      </c>
    </row>
    <row r="8685" spans="1:35" x14ac:dyDescent="0.25">
      <c r="A8685" s="3">
        <v>2025</v>
      </c>
      <c r="B8685" s="7">
        <v>45658</v>
      </c>
      <c r="C8685" s="7">
        <v>45747</v>
      </c>
      <c r="D8685" s="3">
        <v>8678</v>
      </c>
      <c r="E8685" s="3" t="s">
        <v>95</v>
      </c>
      <c r="F8685" s="3"/>
      <c r="G8685" s="3">
        <v>63</v>
      </c>
      <c r="I8685" s="3" t="s">
        <v>120</v>
      </c>
      <c r="P8685" s="3" t="s">
        <v>166</v>
      </c>
      <c r="R8685" s="3">
        <v>8678</v>
      </c>
      <c r="W8685" s="3" t="s">
        <v>120</v>
      </c>
      <c r="AD8685" s="3" t="s">
        <v>166</v>
      </c>
      <c r="AG8685" s="7">
        <v>45751</v>
      </c>
      <c r="AH8685" s="3" t="s">
        <v>7352</v>
      </c>
      <c r="AI8685" s="7">
        <v>45751</v>
      </c>
    </row>
    <row r="8686" spans="1:35" x14ac:dyDescent="0.25">
      <c r="A8686" s="3">
        <v>2025</v>
      </c>
      <c r="B8686" s="7">
        <v>45658</v>
      </c>
      <c r="C8686" s="7">
        <v>45747</v>
      </c>
      <c r="D8686" s="3">
        <v>8679</v>
      </c>
      <c r="E8686" s="3" t="s">
        <v>95</v>
      </c>
      <c r="F8686" s="3"/>
      <c r="G8686" s="3">
        <v>63</v>
      </c>
      <c r="I8686" s="3" t="s">
        <v>120</v>
      </c>
      <c r="P8686" s="3" t="s">
        <v>166</v>
      </c>
      <c r="R8686" s="3">
        <v>8679</v>
      </c>
      <c r="W8686" s="3" t="s">
        <v>120</v>
      </c>
      <c r="AD8686" s="3" t="s">
        <v>166</v>
      </c>
      <c r="AG8686" s="7">
        <v>45751</v>
      </c>
      <c r="AH8686" s="3" t="s">
        <v>7352</v>
      </c>
      <c r="AI8686" s="7">
        <v>45751</v>
      </c>
    </row>
    <row r="8687" spans="1:35" x14ac:dyDescent="0.25">
      <c r="A8687" s="3">
        <v>2025</v>
      </c>
      <c r="B8687" s="7">
        <v>45658</v>
      </c>
      <c r="C8687" s="7">
        <v>45747</v>
      </c>
      <c r="D8687" s="3">
        <v>8680</v>
      </c>
      <c r="E8687" s="3" t="s">
        <v>95</v>
      </c>
      <c r="F8687" s="3"/>
      <c r="G8687" s="3">
        <v>63</v>
      </c>
      <c r="I8687" s="3" t="s">
        <v>120</v>
      </c>
      <c r="P8687" s="3" t="s">
        <v>166</v>
      </c>
      <c r="R8687" s="3">
        <v>8680</v>
      </c>
      <c r="W8687" s="3" t="s">
        <v>120</v>
      </c>
      <c r="AD8687" s="3" t="s">
        <v>166</v>
      </c>
      <c r="AG8687" s="7">
        <v>45751</v>
      </c>
      <c r="AH8687" s="3" t="s">
        <v>7352</v>
      </c>
      <c r="AI8687" s="7">
        <v>45751</v>
      </c>
    </row>
    <row r="8688" spans="1:35" x14ac:dyDescent="0.25">
      <c r="A8688" s="3">
        <v>2025</v>
      </c>
      <c r="B8688" s="7">
        <v>45658</v>
      </c>
      <c r="C8688" s="7">
        <v>45747</v>
      </c>
      <c r="D8688" s="3">
        <v>8681</v>
      </c>
      <c r="E8688" s="3" t="s">
        <v>95</v>
      </c>
      <c r="F8688" s="3"/>
      <c r="G8688" s="3">
        <v>63</v>
      </c>
      <c r="I8688" s="3" t="s">
        <v>120</v>
      </c>
      <c r="P8688" s="3" t="s">
        <v>166</v>
      </c>
      <c r="R8688" s="3">
        <v>8681</v>
      </c>
      <c r="W8688" s="3" t="s">
        <v>120</v>
      </c>
      <c r="AD8688" s="3" t="s">
        <v>166</v>
      </c>
      <c r="AG8688" s="7">
        <v>45751</v>
      </c>
      <c r="AH8688" s="3" t="s">
        <v>7352</v>
      </c>
      <c r="AI8688" s="7">
        <v>45751</v>
      </c>
    </row>
    <row r="8689" spans="1:35" x14ac:dyDescent="0.25">
      <c r="A8689" s="3">
        <v>2025</v>
      </c>
      <c r="B8689" s="7">
        <v>45658</v>
      </c>
      <c r="C8689" s="7">
        <v>45747</v>
      </c>
      <c r="D8689" s="3">
        <v>8682</v>
      </c>
      <c r="E8689" s="3" t="s">
        <v>95</v>
      </c>
      <c r="F8689" s="3"/>
      <c r="G8689" s="3">
        <v>63</v>
      </c>
      <c r="I8689" s="3" t="s">
        <v>120</v>
      </c>
      <c r="P8689" s="3" t="s">
        <v>166</v>
      </c>
      <c r="R8689" s="3">
        <v>8682</v>
      </c>
      <c r="W8689" s="3" t="s">
        <v>120</v>
      </c>
      <c r="AD8689" s="3" t="s">
        <v>166</v>
      </c>
      <c r="AG8689" s="7">
        <v>45751</v>
      </c>
      <c r="AH8689" s="3" t="s">
        <v>7352</v>
      </c>
      <c r="AI8689" s="7">
        <v>45751</v>
      </c>
    </row>
    <row r="8690" spans="1:35" x14ac:dyDescent="0.25">
      <c r="A8690" s="3">
        <v>2025</v>
      </c>
      <c r="B8690" s="7">
        <v>45658</v>
      </c>
      <c r="C8690" s="7">
        <v>45747</v>
      </c>
      <c r="D8690" s="3">
        <v>8683</v>
      </c>
      <c r="E8690" s="3" t="s">
        <v>95</v>
      </c>
      <c r="F8690" s="3"/>
      <c r="G8690" s="3">
        <v>63</v>
      </c>
      <c r="I8690" s="3" t="s">
        <v>120</v>
      </c>
      <c r="P8690" s="3" t="s">
        <v>166</v>
      </c>
      <c r="R8690" s="3">
        <v>8683</v>
      </c>
      <c r="W8690" s="3" t="s">
        <v>120</v>
      </c>
      <c r="AD8690" s="3" t="s">
        <v>166</v>
      </c>
      <c r="AG8690" s="7">
        <v>45751</v>
      </c>
      <c r="AH8690" s="3" t="s">
        <v>7352</v>
      </c>
      <c r="AI8690" s="7">
        <v>45751</v>
      </c>
    </row>
    <row r="8691" spans="1:35" x14ac:dyDescent="0.25">
      <c r="A8691" s="3">
        <v>2025</v>
      </c>
      <c r="B8691" s="7">
        <v>45658</v>
      </c>
      <c r="C8691" s="7">
        <v>45747</v>
      </c>
      <c r="D8691" s="3">
        <v>8684</v>
      </c>
      <c r="E8691" s="3" t="s">
        <v>95</v>
      </c>
      <c r="F8691" s="3"/>
      <c r="G8691" s="3">
        <v>63</v>
      </c>
      <c r="I8691" s="3" t="s">
        <v>120</v>
      </c>
      <c r="P8691" s="3" t="s">
        <v>166</v>
      </c>
      <c r="R8691" s="3">
        <v>8684</v>
      </c>
      <c r="W8691" s="3" t="s">
        <v>120</v>
      </c>
      <c r="AD8691" s="3" t="s">
        <v>166</v>
      </c>
      <c r="AG8691" s="7">
        <v>45751</v>
      </c>
      <c r="AH8691" s="3" t="s">
        <v>7352</v>
      </c>
      <c r="AI8691" s="7">
        <v>45751</v>
      </c>
    </row>
    <row r="8692" spans="1:35" x14ac:dyDescent="0.25">
      <c r="A8692" s="3">
        <v>2025</v>
      </c>
      <c r="B8692" s="7">
        <v>45658</v>
      </c>
      <c r="C8692" s="7">
        <v>45747</v>
      </c>
      <c r="D8692" s="3">
        <v>8685</v>
      </c>
      <c r="E8692" s="3" t="s">
        <v>95</v>
      </c>
      <c r="F8692" s="3"/>
      <c r="G8692" s="3">
        <v>63</v>
      </c>
      <c r="I8692" s="3" t="s">
        <v>120</v>
      </c>
      <c r="P8692" s="3" t="s">
        <v>166</v>
      </c>
      <c r="R8692" s="3">
        <v>8685</v>
      </c>
      <c r="W8692" s="3" t="s">
        <v>120</v>
      </c>
      <c r="AD8692" s="3" t="s">
        <v>166</v>
      </c>
      <c r="AG8692" s="7">
        <v>45751</v>
      </c>
      <c r="AH8692" s="3" t="s">
        <v>7352</v>
      </c>
      <c r="AI8692" s="7">
        <v>45751</v>
      </c>
    </row>
    <row r="8693" spans="1:35" x14ac:dyDescent="0.25">
      <c r="A8693" s="3">
        <v>2025</v>
      </c>
      <c r="B8693" s="7">
        <v>45658</v>
      </c>
      <c r="C8693" s="7">
        <v>45747</v>
      </c>
      <c r="D8693" s="3">
        <v>8686</v>
      </c>
      <c r="E8693" s="3" t="s">
        <v>95</v>
      </c>
      <c r="F8693" s="3"/>
      <c r="G8693" s="3">
        <v>63</v>
      </c>
      <c r="I8693" s="3" t="s">
        <v>120</v>
      </c>
      <c r="P8693" s="3" t="s">
        <v>166</v>
      </c>
      <c r="R8693" s="3">
        <v>8686</v>
      </c>
      <c r="W8693" s="3" t="s">
        <v>120</v>
      </c>
      <c r="AD8693" s="3" t="s">
        <v>166</v>
      </c>
      <c r="AG8693" s="7">
        <v>45751</v>
      </c>
      <c r="AH8693" s="3" t="s">
        <v>7352</v>
      </c>
      <c r="AI8693" s="7">
        <v>45751</v>
      </c>
    </row>
    <row r="8694" spans="1:35" x14ac:dyDescent="0.25">
      <c r="A8694" s="3">
        <v>2025</v>
      </c>
      <c r="B8694" s="7">
        <v>45658</v>
      </c>
      <c r="C8694" s="7">
        <v>45747</v>
      </c>
      <c r="D8694" s="3">
        <v>8687</v>
      </c>
      <c r="E8694" s="3" t="s">
        <v>95</v>
      </c>
      <c r="F8694" s="3"/>
      <c r="G8694" s="3">
        <v>63</v>
      </c>
      <c r="I8694" s="3" t="s">
        <v>120</v>
      </c>
      <c r="P8694" s="3" t="s">
        <v>166</v>
      </c>
      <c r="R8694" s="3">
        <v>8687</v>
      </c>
      <c r="W8694" s="3" t="s">
        <v>120</v>
      </c>
      <c r="AD8694" s="3" t="s">
        <v>166</v>
      </c>
      <c r="AG8694" s="7">
        <v>45751</v>
      </c>
      <c r="AH8694" s="3" t="s">
        <v>7352</v>
      </c>
      <c r="AI8694" s="7">
        <v>45751</v>
      </c>
    </row>
    <row r="8695" spans="1:35" x14ac:dyDescent="0.25">
      <c r="A8695" s="3">
        <v>2025</v>
      </c>
      <c r="B8695" s="7">
        <v>45658</v>
      </c>
      <c r="C8695" s="7">
        <v>45747</v>
      </c>
      <c r="D8695" s="3">
        <v>8688</v>
      </c>
      <c r="E8695" s="3" t="s">
        <v>95</v>
      </c>
      <c r="F8695" s="3"/>
      <c r="G8695" s="3">
        <v>63</v>
      </c>
      <c r="I8695" s="3" t="s">
        <v>120</v>
      </c>
      <c r="P8695" s="3" t="s">
        <v>166</v>
      </c>
      <c r="R8695" s="3">
        <v>8688</v>
      </c>
      <c r="W8695" s="3" t="s">
        <v>120</v>
      </c>
      <c r="AD8695" s="3" t="s">
        <v>166</v>
      </c>
      <c r="AG8695" s="7">
        <v>45751</v>
      </c>
      <c r="AH8695" s="3" t="s">
        <v>7352</v>
      </c>
      <c r="AI8695" s="7">
        <v>45751</v>
      </c>
    </row>
    <row r="8696" spans="1:35" x14ac:dyDescent="0.25">
      <c r="A8696" s="3">
        <v>2025</v>
      </c>
      <c r="B8696" s="7">
        <v>45658</v>
      </c>
      <c r="C8696" s="7">
        <v>45747</v>
      </c>
      <c r="D8696" s="3">
        <v>8689</v>
      </c>
      <c r="E8696" s="3" t="s">
        <v>95</v>
      </c>
      <c r="F8696" s="3"/>
      <c r="G8696" s="3">
        <v>63</v>
      </c>
      <c r="I8696" s="3" t="s">
        <v>120</v>
      </c>
      <c r="P8696" s="3" t="s">
        <v>166</v>
      </c>
      <c r="R8696" s="3">
        <v>8689</v>
      </c>
      <c r="W8696" s="3" t="s">
        <v>120</v>
      </c>
      <c r="AD8696" s="3" t="s">
        <v>166</v>
      </c>
      <c r="AG8696" s="7">
        <v>45751</v>
      </c>
      <c r="AH8696" s="3" t="s">
        <v>7352</v>
      </c>
      <c r="AI8696" s="7">
        <v>45751</v>
      </c>
    </row>
    <row r="8697" spans="1:35" x14ac:dyDescent="0.25">
      <c r="A8697" s="3">
        <v>2025</v>
      </c>
      <c r="B8697" s="7">
        <v>45658</v>
      </c>
      <c r="C8697" s="7">
        <v>45747</v>
      </c>
      <c r="D8697" s="3">
        <v>8690</v>
      </c>
      <c r="E8697" s="3" t="s">
        <v>95</v>
      </c>
      <c r="F8697" s="3"/>
      <c r="G8697" s="3">
        <v>63</v>
      </c>
      <c r="I8697" s="3" t="s">
        <v>120</v>
      </c>
      <c r="P8697" s="3" t="s">
        <v>166</v>
      </c>
      <c r="R8697" s="3">
        <v>8690</v>
      </c>
      <c r="W8697" s="3" t="s">
        <v>120</v>
      </c>
      <c r="AD8697" s="3" t="s">
        <v>166</v>
      </c>
      <c r="AG8697" s="7">
        <v>45751</v>
      </c>
      <c r="AH8697" s="3" t="s">
        <v>7352</v>
      </c>
      <c r="AI8697" s="7">
        <v>45751</v>
      </c>
    </row>
    <row r="8698" spans="1:35" x14ac:dyDescent="0.25">
      <c r="A8698" s="3">
        <v>2025</v>
      </c>
      <c r="B8698" s="7">
        <v>45658</v>
      </c>
      <c r="C8698" s="7">
        <v>45747</v>
      </c>
      <c r="D8698" s="3">
        <v>8691</v>
      </c>
      <c r="E8698" s="3" t="s">
        <v>95</v>
      </c>
      <c r="F8698" s="3"/>
      <c r="G8698" s="3">
        <v>63</v>
      </c>
      <c r="I8698" s="3" t="s">
        <v>120</v>
      </c>
      <c r="P8698" s="3" t="s">
        <v>166</v>
      </c>
      <c r="R8698" s="3">
        <v>8691</v>
      </c>
      <c r="W8698" s="3" t="s">
        <v>120</v>
      </c>
      <c r="AD8698" s="3" t="s">
        <v>166</v>
      </c>
      <c r="AG8698" s="7">
        <v>45751</v>
      </c>
      <c r="AH8698" s="3" t="s">
        <v>7352</v>
      </c>
      <c r="AI8698" s="7">
        <v>45751</v>
      </c>
    </row>
    <row r="8699" spans="1:35" x14ac:dyDescent="0.25">
      <c r="A8699" s="3">
        <v>2025</v>
      </c>
      <c r="B8699" s="7">
        <v>45658</v>
      </c>
      <c r="C8699" s="7">
        <v>45747</v>
      </c>
      <c r="D8699" s="3">
        <v>8692</v>
      </c>
      <c r="E8699" s="3" t="s">
        <v>95</v>
      </c>
      <c r="F8699" s="3"/>
      <c r="G8699" s="3">
        <v>63</v>
      </c>
      <c r="I8699" s="3" t="s">
        <v>120</v>
      </c>
      <c r="P8699" s="3" t="s">
        <v>166</v>
      </c>
      <c r="R8699" s="3">
        <v>8692</v>
      </c>
      <c r="W8699" s="3" t="s">
        <v>120</v>
      </c>
      <c r="AD8699" s="3" t="s">
        <v>166</v>
      </c>
      <c r="AG8699" s="7">
        <v>45751</v>
      </c>
      <c r="AH8699" s="3" t="s">
        <v>7352</v>
      </c>
      <c r="AI8699" s="7">
        <v>45751</v>
      </c>
    </row>
    <row r="8700" spans="1:35" x14ac:dyDescent="0.25">
      <c r="A8700" s="3">
        <v>2025</v>
      </c>
      <c r="B8700" s="7">
        <v>45658</v>
      </c>
      <c r="C8700" s="7">
        <v>45747</v>
      </c>
      <c r="D8700" s="3">
        <v>8693</v>
      </c>
      <c r="E8700" s="3" t="s">
        <v>95</v>
      </c>
      <c r="F8700" s="3"/>
      <c r="G8700" s="3">
        <v>63</v>
      </c>
      <c r="I8700" s="3" t="s">
        <v>120</v>
      </c>
      <c r="P8700" s="3" t="s">
        <v>166</v>
      </c>
      <c r="R8700" s="3">
        <v>8693</v>
      </c>
      <c r="W8700" s="3" t="s">
        <v>120</v>
      </c>
      <c r="AD8700" s="3" t="s">
        <v>166</v>
      </c>
      <c r="AG8700" s="7">
        <v>45751</v>
      </c>
      <c r="AH8700" s="3" t="s">
        <v>7352</v>
      </c>
      <c r="AI8700" s="7">
        <v>45751</v>
      </c>
    </row>
    <row r="8701" spans="1:35" x14ac:dyDescent="0.25">
      <c r="A8701" s="3">
        <v>2025</v>
      </c>
      <c r="B8701" s="7">
        <v>45658</v>
      </c>
      <c r="C8701" s="7">
        <v>45747</v>
      </c>
      <c r="D8701" s="3">
        <v>8694</v>
      </c>
      <c r="E8701" s="3" t="s">
        <v>95</v>
      </c>
      <c r="F8701" s="3"/>
      <c r="G8701" s="3">
        <v>63</v>
      </c>
      <c r="I8701" s="3" t="s">
        <v>120</v>
      </c>
      <c r="P8701" s="3" t="s">
        <v>166</v>
      </c>
      <c r="R8701" s="3">
        <v>8694</v>
      </c>
      <c r="W8701" s="3" t="s">
        <v>120</v>
      </c>
      <c r="AD8701" s="3" t="s">
        <v>166</v>
      </c>
      <c r="AG8701" s="7">
        <v>45751</v>
      </c>
      <c r="AH8701" s="3" t="s">
        <v>7352</v>
      </c>
      <c r="AI8701" s="7">
        <v>45751</v>
      </c>
    </row>
    <row r="8702" spans="1:35" x14ac:dyDescent="0.25">
      <c r="A8702" s="3">
        <v>2025</v>
      </c>
      <c r="B8702" s="7">
        <v>45658</v>
      </c>
      <c r="C8702" s="7">
        <v>45747</v>
      </c>
      <c r="D8702" s="3">
        <v>8695</v>
      </c>
      <c r="E8702" s="3" t="s">
        <v>95</v>
      </c>
      <c r="F8702" s="3"/>
      <c r="G8702" s="3">
        <v>63</v>
      </c>
      <c r="I8702" s="3" t="s">
        <v>120</v>
      </c>
      <c r="P8702" s="3" t="s">
        <v>166</v>
      </c>
      <c r="R8702" s="3">
        <v>8695</v>
      </c>
      <c r="W8702" s="3" t="s">
        <v>120</v>
      </c>
      <c r="AD8702" s="3" t="s">
        <v>166</v>
      </c>
      <c r="AG8702" s="7">
        <v>45751</v>
      </c>
      <c r="AH8702" s="3" t="s">
        <v>7352</v>
      </c>
      <c r="AI8702" s="7">
        <v>45751</v>
      </c>
    </row>
    <row r="8703" spans="1:35" x14ac:dyDescent="0.25">
      <c r="A8703" s="3">
        <v>2025</v>
      </c>
      <c r="B8703" s="7">
        <v>45658</v>
      </c>
      <c r="C8703" s="7">
        <v>45747</v>
      </c>
      <c r="D8703" s="3">
        <v>8696</v>
      </c>
      <c r="E8703" s="3" t="s">
        <v>95</v>
      </c>
      <c r="F8703" s="3"/>
      <c r="G8703" s="3">
        <v>63</v>
      </c>
      <c r="I8703" s="3" t="s">
        <v>120</v>
      </c>
      <c r="P8703" s="3" t="s">
        <v>166</v>
      </c>
      <c r="R8703" s="3">
        <v>8696</v>
      </c>
      <c r="W8703" s="3" t="s">
        <v>120</v>
      </c>
      <c r="AD8703" s="3" t="s">
        <v>166</v>
      </c>
      <c r="AG8703" s="7">
        <v>45751</v>
      </c>
      <c r="AH8703" s="3" t="s">
        <v>7352</v>
      </c>
      <c r="AI8703" s="7">
        <v>45751</v>
      </c>
    </row>
    <row r="8704" spans="1:35" x14ac:dyDescent="0.25">
      <c r="A8704" s="3">
        <v>2025</v>
      </c>
      <c r="B8704" s="7">
        <v>45658</v>
      </c>
      <c r="C8704" s="7">
        <v>45747</v>
      </c>
      <c r="D8704" s="3">
        <v>8697</v>
      </c>
      <c r="E8704" s="3" t="s">
        <v>95</v>
      </c>
      <c r="F8704" s="3"/>
      <c r="G8704" s="3">
        <v>63</v>
      </c>
      <c r="I8704" s="3" t="s">
        <v>120</v>
      </c>
      <c r="P8704" s="3" t="s">
        <v>166</v>
      </c>
      <c r="R8704" s="3">
        <v>8697</v>
      </c>
      <c r="W8704" s="3" t="s">
        <v>120</v>
      </c>
      <c r="AD8704" s="3" t="s">
        <v>166</v>
      </c>
      <c r="AG8704" s="7">
        <v>45751</v>
      </c>
      <c r="AH8704" s="3" t="s">
        <v>7352</v>
      </c>
      <c r="AI8704" s="7">
        <v>45751</v>
      </c>
    </row>
    <row r="8705" spans="1:35" x14ac:dyDescent="0.25">
      <c r="A8705" s="3">
        <v>2025</v>
      </c>
      <c r="B8705" s="7">
        <v>45658</v>
      </c>
      <c r="C8705" s="7">
        <v>45747</v>
      </c>
      <c r="D8705" s="3">
        <v>8698</v>
      </c>
      <c r="E8705" s="3" t="s">
        <v>95</v>
      </c>
      <c r="F8705" s="3"/>
      <c r="G8705" s="3">
        <v>63</v>
      </c>
      <c r="I8705" s="3" t="s">
        <v>120</v>
      </c>
      <c r="P8705" s="3" t="s">
        <v>166</v>
      </c>
      <c r="R8705" s="3">
        <v>8698</v>
      </c>
      <c r="W8705" s="3" t="s">
        <v>120</v>
      </c>
      <c r="AD8705" s="3" t="s">
        <v>166</v>
      </c>
      <c r="AG8705" s="7">
        <v>45751</v>
      </c>
      <c r="AH8705" s="3" t="s">
        <v>7352</v>
      </c>
      <c r="AI8705" s="7">
        <v>45751</v>
      </c>
    </row>
    <row r="8706" spans="1:35" x14ac:dyDescent="0.25">
      <c r="A8706" s="3">
        <v>2025</v>
      </c>
      <c r="B8706" s="7">
        <v>45658</v>
      </c>
      <c r="C8706" s="7">
        <v>45747</v>
      </c>
      <c r="D8706" s="3">
        <v>8699</v>
      </c>
      <c r="E8706" s="3" t="s">
        <v>95</v>
      </c>
      <c r="F8706" s="3"/>
      <c r="G8706" s="3">
        <v>63</v>
      </c>
      <c r="I8706" s="3" t="s">
        <v>120</v>
      </c>
      <c r="P8706" s="3" t="s">
        <v>166</v>
      </c>
      <c r="R8706" s="3">
        <v>8699</v>
      </c>
      <c r="W8706" s="3" t="s">
        <v>120</v>
      </c>
      <c r="AD8706" s="3" t="s">
        <v>166</v>
      </c>
      <c r="AG8706" s="7">
        <v>45751</v>
      </c>
      <c r="AH8706" s="3" t="s">
        <v>7352</v>
      </c>
      <c r="AI8706" s="7">
        <v>45751</v>
      </c>
    </row>
    <row r="8707" spans="1:35" x14ac:dyDescent="0.25">
      <c r="A8707" s="3">
        <v>2025</v>
      </c>
      <c r="B8707" s="7">
        <v>45658</v>
      </c>
      <c r="C8707" s="7">
        <v>45747</v>
      </c>
      <c r="D8707" s="3">
        <v>8700</v>
      </c>
      <c r="E8707" s="3" t="s">
        <v>95</v>
      </c>
      <c r="F8707" s="3"/>
      <c r="G8707" s="3">
        <v>63</v>
      </c>
      <c r="I8707" s="3" t="s">
        <v>120</v>
      </c>
      <c r="P8707" s="3" t="s">
        <v>166</v>
      </c>
      <c r="R8707" s="3">
        <v>8700</v>
      </c>
      <c r="W8707" s="3" t="s">
        <v>120</v>
      </c>
      <c r="AD8707" s="3" t="s">
        <v>166</v>
      </c>
      <c r="AG8707" s="7">
        <v>45751</v>
      </c>
      <c r="AH8707" s="3" t="s">
        <v>7352</v>
      </c>
      <c r="AI8707" s="7">
        <v>45751</v>
      </c>
    </row>
    <row r="8708" spans="1:35" x14ac:dyDescent="0.25">
      <c r="A8708" s="3">
        <v>2025</v>
      </c>
      <c r="B8708" s="7">
        <v>45658</v>
      </c>
      <c r="C8708" s="7">
        <v>45747</v>
      </c>
      <c r="D8708" s="3">
        <v>8701</v>
      </c>
      <c r="E8708" s="3" t="s">
        <v>95</v>
      </c>
      <c r="F8708" s="3"/>
      <c r="G8708" s="3">
        <v>63</v>
      </c>
      <c r="I8708" s="3" t="s">
        <v>120</v>
      </c>
      <c r="P8708" s="3" t="s">
        <v>166</v>
      </c>
      <c r="R8708" s="3">
        <v>8701</v>
      </c>
      <c r="W8708" s="3" t="s">
        <v>120</v>
      </c>
      <c r="AD8708" s="3" t="s">
        <v>166</v>
      </c>
      <c r="AG8708" s="7">
        <v>45751</v>
      </c>
      <c r="AH8708" s="3" t="s">
        <v>7352</v>
      </c>
      <c r="AI8708" s="7">
        <v>45751</v>
      </c>
    </row>
    <row r="8709" spans="1:35" x14ac:dyDescent="0.25">
      <c r="A8709" s="3">
        <v>2025</v>
      </c>
      <c r="B8709" s="7">
        <v>45658</v>
      </c>
      <c r="C8709" s="7">
        <v>45747</v>
      </c>
      <c r="D8709" s="3">
        <v>8702</v>
      </c>
      <c r="E8709" s="3" t="s">
        <v>95</v>
      </c>
      <c r="F8709" s="3"/>
      <c r="G8709" s="3">
        <v>63</v>
      </c>
      <c r="I8709" s="3" t="s">
        <v>120</v>
      </c>
      <c r="P8709" s="3" t="s">
        <v>166</v>
      </c>
      <c r="R8709" s="3">
        <v>8702</v>
      </c>
      <c r="W8709" s="3" t="s">
        <v>120</v>
      </c>
      <c r="AD8709" s="3" t="s">
        <v>166</v>
      </c>
      <c r="AG8709" s="7">
        <v>45751</v>
      </c>
      <c r="AH8709" s="3" t="s">
        <v>7352</v>
      </c>
      <c r="AI8709" s="7">
        <v>45751</v>
      </c>
    </row>
    <row r="8710" spans="1:35" x14ac:dyDescent="0.25">
      <c r="A8710" s="3">
        <v>2025</v>
      </c>
      <c r="B8710" s="7">
        <v>45658</v>
      </c>
      <c r="C8710" s="7">
        <v>45747</v>
      </c>
      <c r="D8710" s="3">
        <v>8703</v>
      </c>
      <c r="E8710" s="3" t="s">
        <v>95</v>
      </c>
      <c r="F8710" s="3"/>
      <c r="G8710" s="3">
        <v>63</v>
      </c>
      <c r="I8710" s="3" t="s">
        <v>120</v>
      </c>
      <c r="P8710" s="3" t="s">
        <v>166</v>
      </c>
      <c r="R8710" s="3">
        <v>8703</v>
      </c>
      <c r="W8710" s="3" t="s">
        <v>120</v>
      </c>
      <c r="AD8710" s="3" t="s">
        <v>166</v>
      </c>
      <c r="AG8710" s="7">
        <v>45751</v>
      </c>
      <c r="AH8710" s="3" t="s">
        <v>7352</v>
      </c>
      <c r="AI8710" s="7">
        <v>45751</v>
      </c>
    </row>
    <row r="8711" spans="1:35" x14ac:dyDescent="0.25">
      <c r="A8711" s="3">
        <v>2025</v>
      </c>
      <c r="B8711" s="7">
        <v>45658</v>
      </c>
      <c r="C8711" s="7">
        <v>45747</v>
      </c>
      <c r="D8711" s="3">
        <v>8704</v>
      </c>
      <c r="E8711" s="3" t="s">
        <v>95</v>
      </c>
      <c r="F8711" s="3"/>
      <c r="G8711" s="3">
        <v>63</v>
      </c>
      <c r="I8711" s="3" t="s">
        <v>120</v>
      </c>
      <c r="P8711" s="3" t="s">
        <v>166</v>
      </c>
      <c r="R8711" s="3">
        <v>8704</v>
      </c>
      <c r="W8711" s="3" t="s">
        <v>120</v>
      </c>
      <c r="AD8711" s="3" t="s">
        <v>166</v>
      </c>
      <c r="AG8711" s="7">
        <v>45751</v>
      </c>
      <c r="AH8711" s="3" t="s">
        <v>7352</v>
      </c>
      <c r="AI8711" s="7">
        <v>45751</v>
      </c>
    </row>
    <row r="8712" spans="1:35" x14ac:dyDescent="0.25">
      <c r="A8712" s="3">
        <v>2025</v>
      </c>
      <c r="B8712" s="7">
        <v>45658</v>
      </c>
      <c r="C8712" s="7">
        <v>45747</v>
      </c>
      <c r="D8712" s="3">
        <v>8705</v>
      </c>
      <c r="E8712" s="3" t="s">
        <v>95</v>
      </c>
      <c r="F8712" s="3"/>
      <c r="G8712" s="3">
        <v>63</v>
      </c>
      <c r="I8712" s="3" t="s">
        <v>120</v>
      </c>
      <c r="P8712" s="3" t="s">
        <v>166</v>
      </c>
      <c r="R8712" s="3">
        <v>8705</v>
      </c>
      <c r="W8712" s="3" t="s">
        <v>120</v>
      </c>
      <c r="AD8712" s="3" t="s">
        <v>166</v>
      </c>
      <c r="AG8712" s="7">
        <v>45751</v>
      </c>
      <c r="AH8712" s="3" t="s">
        <v>7352</v>
      </c>
      <c r="AI8712" s="7">
        <v>45751</v>
      </c>
    </row>
    <row r="8713" spans="1:35" x14ac:dyDescent="0.25">
      <c r="A8713" s="3">
        <v>2025</v>
      </c>
      <c r="B8713" s="7">
        <v>45658</v>
      </c>
      <c r="C8713" s="7">
        <v>45747</v>
      </c>
      <c r="D8713" s="3">
        <v>8706</v>
      </c>
      <c r="E8713" s="3" t="s">
        <v>95</v>
      </c>
      <c r="F8713" s="3"/>
      <c r="G8713" s="3">
        <v>63</v>
      </c>
      <c r="I8713" s="3" t="s">
        <v>120</v>
      </c>
      <c r="P8713" s="3" t="s">
        <v>166</v>
      </c>
      <c r="R8713" s="3">
        <v>8706</v>
      </c>
      <c r="W8713" s="3" t="s">
        <v>120</v>
      </c>
      <c r="AD8713" s="3" t="s">
        <v>166</v>
      </c>
      <c r="AG8713" s="7">
        <v>45751</v>
      </c>
      <c r="AH8713" s="3" t="s">
        <v>7352</v>
      </c>
      <c r="AI8713" s="7">
        <v>45751</v>
      </c>
    </row>
    <row r="8714" spans="1:35" x14ac:dyDescent="0.25">
      <c r="A8714" s="3">
        <v>2025</v>
      </c>
      <c r="B8714" s="7">
        <v>45658</v>
      </c>
      <c r="C8714" s="7">
        <v>45747</v>
      </c>
      <c r="D8714" s="3">
        <v>8707</v>
      </c>
      <c r="E8714" s="3" t="s">
        <v>95</v>
      </c>
      <c r="F8714" s="3"/>
      <c r="G8714" s="3">
        <v>63</v>
      </c>
      <c r="I8714" s="3" t="s">
        <v>120</v>
      </c>
      <c r="P8714" s="3" t="s">
        <v>166</v>
      </c>
      <c r="R8714" s="3">
        <v>8707</v>
      </c>
      <c r="W8714" s="3" t="s">
        <v>120</v>
      </c>
      <c r="AD8714" s="3" t="s">
        <v>166</v>
      </c>
      <c r="AG8714" s="7">
        <v>45751</v>
      </c>
      <c r="AH8714" s="3" t="s">
        <v>7352</v>
      </c>
      <c r="AI8714" s="7">
        <v>45751</v>
      </c>
    </row>
    <row r="8715" spans="1:35" x14ac:dyDescent="0.25">
      <c r="A8715" s="3">
        <v>2025</v>
      </c>
      <c r="B8715" s="7">
        <v>45658</v>
      </c>
      <c r="C8715" s="7">
        <v>45747</v>
      </c>
      <c r="D8715" s="3">
        <v>8708</v>
      </c>
      <c r="E8715" s="3" t="s">
        <v>95</v>
      </c>
      <c r="F8715" s="3"/>
      <c r="G8715" s="3">
        <v>63</v>
      </c>
      <c r="I8715" s="3" t="s">
        <v>120</v>
      </c>
      <c r="P8715" s="3" t="s">
        <v>166</v>
      </c>
      <c r="R8715" s="3">
        <v>8708</v>
      </c>
      <c r="W8715" s="3" t="s">
        <v>120</v>
      </c>
      <c r="AD8715" s="3" t="s">
        <v>166</v>
      </c>
      <c r="AG8715" s="7">
        <v>45751</v>
      </c>
      <c r="AH8715" s="3" t="s">
        <v>7352</v>
      </c>
      <c r="AI8715" s="7">
        <v>45751</v>
      </c>
    </row>
    <row r="8716" spans="1:35" x14ac:dyDescent="0.25">
      <c r="A8716" s="3">
        <v>2025</v>
      </c>
      <c r="B8716" s="7">
        <v>45658</v>
      </c>
      <c r="C8716" s="7">
        <v>45747</v>
      </c>
      <c r="D8716" s="3">
        <v>8709</v>
      </c>
      <c r="E8716" s="3" t="s">
        <v>95</v>
      </c>
      <c r="F8716" s="3"/>
      <c r="G8716" s="3">
        <v>63</v>
      </c>
      <c r="I8716" s="3" t="s">
        <v>120</v>
      </c>
      <c r="P8716" s="3" t="s">
        <v>166</v>
      </c>
      <c r="R8716" s="3">
        <v>8709</v>
      </c>
      <c r="W8716" s="3" t="s">
        <v>120</v>
      </c>
      <c r="AD8716" s="3" t="s">
        <v>166</v>
      </c>
      <c r="AG8716" s="7">
        <v>45751</v>
      </c>
      <c r="AH8716" s="3" t="s">
        <v>7352</v>
      </c>
      <c r="AI8716" s="7">
        <v>45751</v>
      </c>
    </row>
    <row r="8717" spans="1:35" x14ac:dyDescent="0.25">
      <c r="A8717" s="3">
        <v>2025</v>
      </c>
      <c r="B8717" s="7">
        <v>45658</v>
      </c>
      <c r="C8717" s="7">
        <v>45747</v>
      </c>
      <c r="D8717" s="3">
        <v>8710</v>
      </c>
      <c r="E8717" s="3" t="s">
        <v>95</v>
      </c>
      <c r="F8717" s="3"/>
      <c r="G8717" s="3">
        <v>63</v>
      </c>
      <c r="I8717" s="3" t="s">
        <v>120</v>
      </c>
      <c r="P8717" s="3" t="s">
        <v>166</v>
      </c>
      <c r="R8717" s="3">
        <v>8710</v>
      </c>
      <c r="W8717" s="3" t="s">
        <v>120</v>
      </c>
      <c r="AD8717" s="3" t="s">
        <v>166</v>
      </c>
      <c r="AG8717" s="7">
        <v>45751</v>
      </c>
      <c r="AH8717" s="3" t="s">
        <v>7352</v>
      </c>
      <c r="AI8717" s="7">
        <v>45751</v>
      </c>
    </row>
    <row r="8718" spans="1:35" x14ac:dyDescent="0.25">
      <c r="A8718" s="3">
        <v>2025</v>
      </c>
      <c r="B8718" s="7">
        <v>45658</v>
      </c>
      <c r="C8718" s="7">
        <v>45747</v>
      </c>
      <c r="D8718" s="3">
        <v>8711</v>
      </c>
      <c r="E8718" s="3" t="s">
        <v>95</v>
      </c>
      <c r="F8718" s="3"/>
      <c r="G8718" s="3">
        <v>63</v>
      </c>
      <c r="I8718" s="3" t="s">
        <v>120</v>
      </c>
      <c r="P8718" s="3" t="s">
        <v>166</v>
      </c>
      <c r="R8718" s="3">
        <v>8711</v>
      </c>
      <c r="W8718" s="3" t="s">
        <v>120</v>
      </c>
      <c r="AD8718" s="3" t="s">
        <v>166</v>
      </c>
      <c r="AG8718" s="7">
        <v>45751</v>
      </c>
      <c r="AH8718" s="3" t="s">
        <v>7352</v>
      </c>
      <c r="AI8718" s="7">
        <v>45751</v>
      </c>
    </row>
    <row r="8719" spans="1:35" x14ac:dyDescent="0.25">
      <c r="A8719" s="3">
        <v>2025</v>
      </c>
      <c r="B8719" s="7">
        <v>45658</v>
      </c>
      <c r="C8719" s="7">
        <v>45747</v>
      </c>
      <c r="D8719" s="3">
        <v>8712</v>
      </c>
      <c r="E8719" s="3" t="s">
        <v>95</v>
      </c>
      <c r="F8719" s="3"/>
      <c r="G8719" s="3">
        <v>63</v>
      </c>
      <c r="I8719" s="3" t="s">
        <v>120</v>
      </c>
      <c r="P8719" s="3" t="s">
        <v>166</v>
      </c>
      <c r="R8719" s="3">
        <v>8712</v>
      </c>
      <c r="W8719" s="3" t="s">
        <v>120</v>
      </c>
      <c r="AD8719" s="3" t="s">
        <v>166</v>
      </c>
      <c r="AG8719" s="7">
        <v>45751</v>
      </c>
      <c r="AH8719" s="3" t="s">
        <v>7352</v>
      </c>
      <c r="AI8719" s="7">
        <v>45751</v>
      </c>
    </row>
    <row r="8720" spans="1:35" x14ac:dyDescent="0.25">
      <c r="A8720" s="3">
        <v>2025</v>
      </c>
      <c r="B8720" s="7">
        <v>45658</v>
      </c>
      <c r="C8720" s="7">
        <v>45747</v>
      </c>
      <c r="D8720" s="3">
        <v>8713</v>
      </c>
      <c r="E8720" s="3" t="s">
        <v>95</v>
      </c>
      <c r="F8720" s="3"/>
      <c r="G8720" s="3">
        <v>63</v>
      </c>
      <c r="I8720" s="3" t="s">
        <v>120</v>
      </c>
      <c r="P8720" s="3" t="s">
        <v>166</v>
      </c>
      <c r="R8720" s="3">
        <v>8713</v>
      </c>
      <c r="W8720" s="3" t="s">
        <v>120</v>
      </c>
      <c r="AD8720" s="3" t="s">
        <v>166</v>
      </c>
      <c r="AG8720" s="7">
        <v>45751</v>
      </c>
      <c r="AH8720" s="3" t="s">
        <v>7352</v>
      </c>
      <c r="AI8720" s="7">
        <v>45751</v>
      </c>
    </row>
    <row r="8721" spans="1:35" x14ac:dyDescent="0.25">
      <c r="A8721" s="3">
        <v>2025</v>
      </c>
      <c r="B8721" s="7">
        <v>45658</v>
      </c>
      <c r="C8721" s="7">
        <v>45747</v>
      </c>
      <c r="D8721" s="3">
        <v>8714</v>
      </c>
      <c r="E8721" s="3" t="s">
        <v>95</v>
      </c>
      <c r="F8721" s="3"/>
      <c r="G8721" s="3">
        <v>63</v>
      </c>
      <c r="I8721" s="3" t="s">
        <v>120</v>
      </c>
      <c r="P8721" s="3" t="s">
        <v>166</v>
      </c>
      <c r="R8721" s="3">
        <v>8714</v>
      </c>
      <c r="W8721" s="3" t="s">
        <v>120</v>
      </c>
      <c r="AD8721" s="3" t="s">
        <v>166</v>
      </c>
      <c r="AG8721" s="7">
        <v>45751</v>
      </c>
      <c r="AH8721" s="3" t="s">
        <v>7352</v>
      </c>
      <c r="AI8721" s="7">
        <v>45751</v>
      </c>
    </row>
    <row r="8722" spans="1:35" x14ac:dyDescent="0.25">
      <c r="A8722" s="3">
        <v>2025</v>
      </c>
      <c r="B8722" s="7">
        <v>45658</v>
      </c>
      <c r="C8722" s="7">
        <v>45747</v>
      </c>
      <c r="D8722" s="3">
        <v>8715</v>
      </c>
      <c r="E8722" s="3" t="s">
        <v>95</v>
      </c>
      <c r="F8722" s="3"/>
      <c r="G8722" s="3">
        <v>63</v>
      </c>
      <c r="I8722" s="3" t="s">
        <v>120</v>
      </c>
      <c r="P8722" s="3" t="s">
        <v>166</v>
      </c>
      <c r="R8722" s="3">
        <v>8715</v>
      </c>
      <c r="W8722" s="3" t="s">
        <v>120</v>
      </c>
      <c r="AD8722" s="3" t="s">
        <v>166</v>
      </c>
      <c r="AG8722" s="7">
        <v>45751</v>
      </c>
      <c r="AH8722" s="3" t="s">
        <v>7352</v>
      </c>
      <c r="AI8722" s="7">
        <v>45751</v>
      </c>
    </row>
    <row r="8723" spans="1:35" x14ac:dyDescent="0.25">
      <c r="A8723" s="3">
        <v>2025</v>
      </c>
      <c r="B8723" s="7">
        <v>45658</v>
      </c>
      <c r="C8723" s="7">
        <v>45747</v>
      </c>
      <c r="D8723" s="3">
        <v>8716</v>
      </c>
      <c r="E8723" s="3" t="s">
        <v>95</v>
      </c>
      <c r="F8723" s="3"/>
      <c r="G8723" s="3">
        <v>63</v>
      </c>
      <c r="I8723" s="3" t="s">
        <v>120</v>
      </c>
      <c r="P8723" s="3" t="s">
        <v>166</v>
      </c>
      <c r="R8723" s="3">
        <v>8716</v>
      </c>
      <c r="W8723" s="3" t="s">
        <v>120</v>
      </c>
      <c r="AD8723" s="3" t="s">
        <v>166</v>
      </c>
      <c r="AG8723" s="7">
        <v>45751</v>
      </c>
      <c r="AH8723" s="3" t="s">
        <v>7352</v>
      </c>
      <c r="AI8723" s="7">
        <v>45751</v>
      </c>
    </row>
    <row r="8724" spans="1:35" x14ac:dyDescent="0.25">
      <c r="A8724" s="3">
        <v>2025</v>
      </c>
      <c r="B8724" s="7">
        <v>45658</v>
      </c>
      <c r="C8724" s="7">
        <v>45747</v>
      </c>
      <c r="D8724" s="3">
        <v>8717</v>
      </c>
      <c r="E8724" s="3" t="s">
        <v>95</v>
      </c>
      <c r="F8724" s="3"/>
      <c r="G8724" s="3">
        <v>63</v>
      </c>
      <c r="I8724" s="3" t="s">
        <v>120</v>
      </c>
      <c r="P8724" s="3" t="s">
        <v>166</v>
      </c>
      <c r="R8724" s="3">
        <v>8717</v>
      </c>
      <c r="W8724" s="3" t="s">
        <v>120</v>
      </c>
      <c r="AD8724" s="3" t="s">
        <v>166</v>
      </c>
      <c r="AG8724" s="7">
        <v>45751</v>
      </c>
      <c r="AH8724" s="3" t="s">
        <v>7352</v>
      </c>
      <c r="AI8724" s="7">
        <v>45751</v>
      </c>
    </row>
    <row r="8725" spans="1:35" x14ac:dyDescent="0.25">
      <c r="A8725" s="3">
        <v>2025</v>
      </c>
      <c r="B8725" s="7">
        <v>45658</v>
      </c>
      <c r="C8725" s="7">
        <v>45747</v>
      </c>
      <c r="D8725" s="3">
        <v>8718</v>
      </c>
      <c r="E8725" s="3" t="s">
        <v>95</v>
      </c>
      <c r="F8725" s="3"/>
      <c r="G8725" s="3">
        <v>63</v>
      </c>
      <c r="I8725" s="3" t="s">
        <v>120</v>
      </c>
      <c r="P8725" s="3" t="s">
        <v>166</v>
      </c>
      <c r="R8725" s="3">
        <v>8718</v>
      </c>
      <c r="W8725" s="3" t="s">
        <v>120</v>
      </c>
      <c r="AD8725" s="3" t="s">
        <v>166</v>
      </c>
      <c r="AG8725" s="7">
        <v>45751</v>
      </c>
      <c r="AH8725" s="3" t="s">
        <v>7352</v>
      </c>
      <c r="AI8725" s="7">
        <v>45751</v>
      </c>
    </row>
    <row r="8726" spans="1:35" x14ac:dyDescent="0.25">
      <c r="A8726" s="3">
        <v>2025</v>
      </c>
      <c r="B8726" s="7">
        <v>45658</v>
      </c>
      <c r="C8726" s="7">
        <v>45747</v>
      </c>
      <c r="D8726" s="3">
        <v>8719</v>
      </c>
      <c r="E8726" s="3" t="s">
        <v>95</v>
      </c>
      <c r="F8726" s="3"/>
      <c r="G8726" s="3">
        <v>63</v>
      </c>
      <c r="I8726" s="3" t="s">
        <v>120</v>
      </c>
      <c r="P8726" s="3" t="s">
        <v>166</v>
      </c>
      <c r="R8726" s="3">
        <v>8719</v>
      </c>
      <c r="W8726" s="3" t="s">
        <v>120</v>
      </c>
      <c r="AD8726" s="3" t="s">
        <v>166</v>
      </c>
      <c r="AG8726" s="7">
        <v>45751</v>
      </c>
      <c r="AH8726" s="3" t="s">
        <v>7352</v>
      </c>
      <c r="AI8726" s="7">
        <v>45751</v>
      </c>
    </row>
    <row r="8727" spans="1:35" x14ac:dyDescent="0.25">
      <c r="A8727" s="3">
        <v>2025</v>
      </c>
      <c r="B8727" s="7">
        <v>45658</v>
      </c>
      <c r="C8727" s="7">
        <v>45747</v>
      </c>
      <c r="D8727" s="3">
        <v>8720</v>
      </c>
      <c r="E8727" s="3" t="s">
        <v>95</v>
      </c>
      <c r="F8727" s="3"/>
      <c r="G8727" s="3">
        <v>63</v>
      </c>
      <c r="I8727" s="3" t="s">
        <v>120</v>
      </c>
      <c r="P8727" s="3" t="s">
        <v>166</v>
      </c>
      <c r="R8727" s="3">
        <v>8720</v>
      </c>
      <c r="W8727" s="3" t="s">
        <v>120</v>
      </c>
      <c r="AD8727" s="3" t="s">
        <v>166</v>
      </c>
      <c r="AG8727" s="7">
        <v>45751</v>
      </c>
      <c r="AH8727" s="3" t="s">
        <v>7352</v>
      </c>
      <c r="AI8727" s="7">
        <v>45751</v>
      </c>
    </row>
    <row r="8728" spans="1:35" x14ac:dyDescent="0.25">
      <c r="A8728" s="3">
        <v>2025</v>
      </c>
      <c r="B8728" s="7">
        <v>45658</v>
      </c>
      <c r="C8728" s="7">
        <v>45747</v>
      </c>
      <c r="D8728" s="3">
        <v>8721</v>
      </c>
      <c r="E8728" s="3" t="s">
        <v>95</v>
      </c>
      <c r="F8728" s="3"/>
      <c r="G8728" s="3">
        <v>63</v>
      </c>
      <c r="I8728" s="3" t="s">
        <v>120</v>
      </c>
      <c r="P8728" s="3" t="s">
        <v>166</v>
      </c>
      <c r="R8728" s="3">
        <v>8721</v>
      </c>
      <c r="W8728" s="3" t="s">
        <v>120</v>
      </c>
      <c r="AD8728" s="3" t="s">
        <v>166</v>
      </c>
      <c r="AG8728" s="7">
        <v>45751</v>
      </c>
      <c r="AH8728" s="3" t="s">
        <v>7352</v>
      </c>
      <c r="AI8728" s="7">
        <v>45751</v>
      </c>
    </row>
    <row r="8729" spans="1:35" x14ac:dyDescent="0.25">
      <c r="A8729" s="3">
        <v>2025</v>
      </c>
      <c r="B8729" s="7">
        <v>45658</v>
      </c>
      <c r="C8729" s="7">
        <v>45747</v>
      </c>
      <c r="D8729" s="3">
        <v>8722</v>
      </c>
      <c r="E8729" s="3" t="s">
        <v>95</v>
      </c>
      <c r="F8729" s="3"/>
      <c r="G8729" s="3">
        <v>63</v>
      </c>
      <c r="I8729" s="3" t="s">
        <v>120</v>
      </c>
      <c r="P8729" s="3" t="s">
        <v>166</v>
      </c>
      <c r="R8729" s="3">
        <v>8722</v>
      </c>
      <c r="W8729" s="3" t="s">
        <v>120</v>
      </c>
      <c r="AD8729" s="3" t="s">
        <v>166</v>
      </c>
      <c r="AG8729" s="7">
        <v>45751</v>
      </c>
      <c r="AH8729" s="3" t="s">
        <v>7352</v>
      </c>
      <c r="AI8729" s="7">
        <v>45751</v>
      </c>
    </row>
    <row r="8730" spans="1:35" x14ac:dyDescent="0.25">
      <c r="A8730" s="3">
        <v>2025</v>
      </c>
      <c r="B8730" s="7">
        <v>45658</v>
      </c>
      <c r="C8730" s="7">
        <v>45747</v>
      </c>
      <c r="D8730" s="3">
        <v>8723</v>
      </c>
      <c r="E8730" s="3" t="s">
        <v>95</v>
      </c>
      <c r="F8730" s="3"/>
      <c r="G8730" s="3">
        <v>63</v>
      </c>
      <c r="I8730" s="3" t="s">
        <v>120</v>
      </c>
      <c r="P8730" s="3" t="s">
        <v>166</v>
      </c>
      <c r="R8730" s="3">
        <v>8723</v>
      </c>
      <c r="W8730" s="3" t="s">
        <v>120</v>
      </c>
      <c r="AD8730" s="3" t="s">
        <v>166</v>
      </c>
      <c r="AG8730" s="7">
        <v>45751</v>
      </c>
      <c r="AH8730" s="3" t="s">
        <v>7352</v>
      </c>
      <c r="AI8730" s="7">
        <v>45751</v>
      </c>
    </row>
    <row r="8731" spans="1:35" x14ac:dyDescent="0.25">
      <c r="A8731" s="3">
        <v>2025</v>
      </c>
      <c r="B8731" s="7">
        <v>45658</v>
      </c>
      <c r="C8731" s="7">
        <v>45747</v>
      </c>
      <c r="D8731" s="3">
        <v>8724</v>
      </c>
      <c r="E8731" s="3" t="s">
        <v>95</v>
      </c>
      <c r="F8731" s="3"/>
      <c r="G8731" s="3">
        <v>63</v>
      </c>
      <c r="I8731" s="3" t="s">
        <v>120</v>
      </c>
      <c r="P8731" s="3" t="s">
        <v>166</v>
      </c>
      <c r="R8731" s="3">
        <v>8724</v>
      </c>
      <c r="W8731" s="3" t="s">
        <v>120</v>
      </c>
      <c r="AD8731" s="3" t="s">
        <v>166</v>
      </c>
      <c r="AG8731" s="7">
        <v>45751</v>
      </c>
      <c r="AH8731" s="3" t="s">
        <v>7352</v>
      </c>
      <c r="AI8731" s="7">
        <v>45751</v>
      </c>
    </row>
    <row r="8732" spans="1:35" x14ac:dyDescent="0.25">
      <c r="A8732" s="3">
        <v>2025</v>
      </c>
      <c r="B8732" s="7">
        <v>45658</v>
      </c>
      <c r="C8732" s="7">
        <v>45747</v>
      </c>
      <c r="D8732" s="3">
        <v>8725</v>
      </c>
      <c r="E8732" s="3" t="s">
        <v>95</v>
      </c>
      <c r="F8732" s="3"/>
      <c r="G8732" s="3">
        <v>63</v>
      </c>
      <c r="I8732" s="3" t="s">
        <v>120</v>
      </c>
      <c r="P8732" s="3" t="s">
        <v>166</v>
      </c>
      <c r="R8732" s="3">
        <v>8725</v>
      </c>
      <c r="W8732" s="3" t="s">
        <v>120</v>
      </c>
      <c r="AD8732" s="3" t="s">
        <v>166</v>
      </c>
      <c r="AG8732" s="7">
        <v>45751</v>
      </c>
      <c r="AH8732" s="3" t="s">
        <v>7352</v>
      </c>
      <c r="AI8732" s="7">
        <v>45751</v>
      </c>
    </row>
    <row r="8733" spans="1:35" x14ac:dyDescent="0.25">
      <c r="A8733" s="3">
        <v>2025</v>
      </c>
      <c r="B8733" s="7">
        <v>45658</v>
      </c>
      <c r="C8733" s="7">
        <v>45747</v>
      </c>
      <c r="D8733" s="3">
        <v>8726</v>
      </c>
      <c r="E8733" s="3" t="s">
        <v>95</v>
      </c>
      <c r="F8733" s="3"/>
      <c r="G8733" s="3">
        <v>63</v>
      </c>
      <c r="I8733" s="3" t="s">
        <v>120</v>
      </c>
      <c r="P8733" s="3" t="s">
        <v>166</v>
      </c>
      <c r="R8733" s="3">
        <v>8726</v>
      </c>
      <c r="W8733" s="3" t="s">
        <v>120</v>
      </c>
      <c r="AD8733" s="3" t="s">
        <v>166</v>
      </c>
      <c r="AG8733" s="7">
        <v>45751</v>
      </c>
      <c r="AH8733" s="3" t="s">
        <v>7352</v>
      </c>
      <c r="AI8733" s="7">
        <v>45751</v>
      </c>
    </row>
    <row r="8734" spans="1:35" x14ac:dyDescent="0.25">
      <c r="A8734" s="3">
        <v>2025</v>
      </c>
      <c r="B8734" s="7">
        <v>45658</v>
      </c>
      <c r="C8734" s="7">
        <v>45747</v>
      </c>
      <c r="D8734" s="3">
        <v>8727</v>
      </c>
      <c r="E8734" s="3" t="s">
        <v>95</v>
      </c>
      <c r="F8734" s="3"/>
      <c r="G8734" s="3">
        <v>63</v>
      </c>
      <c r="I8734" s="3" t="s">
        <v>120</v>
      </c>
      <c r="P8734" s="3" t="s">
        <v>166</v>
      </c>
      <c r="R8734" s="3">
        <v>8727</v>
      </c>
      <c r="W8734" s="3" t="s">
        <v>120</v>
      </c>
      <c r="AD8734" s="3" t="s">
        <v>166</v>
      </c>
      <c r="AG8734" s="7">
        <v>45751</v>
      </c>
      <c r="AH8734" s="3" t="s">
        <v>7352</v>
      </c>
      <c r="AI8734" s="7">
        <v>45751</v>
      </c>
    </row>
    <row r="8735" spans="1:35" x14ac:dyDescent="0.25">
      <c r="A8735" s="3">
        <v>2025</v>
      </c>
      <c r="B8735" s="7">
        <v>45658</v>
      </c>
      <c r="C8735" s="7">
        <v>45747</v>
      </c>
      <c r="D8735" s="3">
        <v>8728</v>
      </c>
      <c r="E8735" s="3" t="s">
        <v>95</v>
      </c>
      <c r="F8735" s="3"/>
      <c r="G8735" s="3">
        <v>63</v>
      </c>
      <c r="I8735" s="3" t="s">
        <v>120</v>
      </c>
      <c r="P8735" s="3" t="s">
        <v>166</v>
      </c>
      <c r="R8735" s="3">
        <v>8728</v>
      </c>
      <c r="W8735" s="3" t="s">
        <v>120</v>
      </c>
      <c r="AD8735" s="3" t="s">
        <v>166</v>
      </c>
      <c r="AG8735" s="7">
        <v>45751</v>
      </c>
      <c r="AH8735" s="3" t="s">
        <v>7352</v>
      </c>
      <c r="AI8735" s="7">
        <v>45751</v>
      </c>
    </row>
    <row r="8736" spans="1:35" x14ac:dyDescent="0.25">
      <c r="A8736" s="3">
        <v>2025</v>
      </c>
      <c r="B8736" s="7">
        <v>45658</v>
      </c>
      <c r="C8736" s="7">
        <v>45747</v>
      </c>
      <c r="D8736" s="3">
        <v>8729</v>
      </c>
      <c r="E8736" s="3" t="s">
        <v>95</v>
      </c>
      <c r="F8736" s="3"/>
      <c r="G8736" s="3">
        <v>63</v>
      </c>
      <c r="I8736" s="3" t="s">
        <v>120</v>
      </c>
      <c r="P8736" s="3" t="s">
        <v>166</v>
      </c>
      <c r="R8736" s="3">
        <v>8729</v>
      </c>
      <c r="W8736" s="3" t="s">
        <v>120</v>
      </c>
      <c r="AD8736" s="3" t="s">
        <v>166</v>
      </c>
      <c r="AG8736" s="7">
        <v>45751</v>
      </c>
      <c r="AH8736" s="3" t="s">
        <v>7352</v>
      </c>
      <c r="AI8736" s="7">
        <v>45751</v>
      </c>
    </row>
    <row r="8737" spans="1:35" x14ac:dyDescent="0.25">
      <c r="A8737" s="3">
        <v>2025</v>
      </c>
      <c r="B8737" s="7">
        <v>45658</v>
      </c>
      <c r="C8737" s="7">
        <v>45747</v>
      </c>
      <c r="D8737" s="3">
        <v>8730</v>
      </c>
      <c r="E8737" s="3" t="s">
        <v>95</v>
      </c>
      <c r="F8737" s="3"/>
      <c r="G8737" s="3">
        <v>63</v>
      </c>
      <c r="I8737" s="3" t="s">
        <v>120</v>
      </c>
      <c r="P8737" s="3" t="s">
        <v>166</v>
      </c>
      <c r="R8737" s="3">
        <v>8730</v>
      </c>
      <c r="W8737" s="3" t="s">
        <v>120</v>
      </c>
      <c r="AD8737" s="3" t="s">
        <v>166</v>
      </c>
      <c r="AG8737" s="7">
        <v>45751</v>
      </c>
      <c r="AH8737" s="3" t="s">
        <v>7352</v>
      </c>
      <c r="AI8737" s="7">
        <v>45751</v>
      </c>
    </row>
    <row r="8738" spans="1:35" x14ac:dyDescent="0.25">
      <c r="A8738" s="3">
        <v>2025</v>
      </c>
      <c r="B8738" s="7">
        <v>45658</v>
      </c>
      <c r="C8738" s="7">
        <v>45747</v>
      </c>
      <c r="D8738" s="3">
        <v>8731</v>
      </c>
      <c r="E8738" s="3" t="s">
        <v>95</v>
      </c>
      <c r="F8738" s="3"/>
      <c r="G8738" s="3">
        <v>63</v>
      </c>
      <c r="I8738" s="3" t="s">
        <v>120</v>
      </c>
      <c r="P8738" s="3" t="s">
        <v>166</v>
      </c>
      <c r="R8738" s="3">
        <v>8731</v>
      </c>
      <c r="W8738" s="3" t="s">
        <v>120</v>
      </c>
      <c r="AD8738" s="3" t="s">
        <v>166</v>
      </c>
      <c r="AG8738" s="7">
        <v>45751</v>
      </c>
      <c r="AH8738" s="3" t="s">
        <v>7352</v>
      </c>
      <c r="AI8738" s="7">
        <v>45751</v>
      </c>
    </row>
    <row r="8739" spans="1:35" x14ac:dyDescent="0.25">
      <c r="A8739" s="3">
        <v>2025</v>
      </c>
      <c r="B8739" s="7">
        <v>45658</v>
      </c>
      <c r="C8739" s="7">
        <v>45747</v>
      </c>
      <c r="D8739" s="3">
        <v>8732</v>
      </c>
      <c r="E8739" s="3" t="s">
        <v>95</v>
      </c>
      <c r="F8739" s="3"/>
      <c r="G8739" s="3">
        <v>63</v>
      </c>
      <c r="I8739" s="3" t="s">
        <v>120</v>
      </c>
      <c r="P8739" s="3" t="s">
        <v>166</v>
      </c>
      <c r="R8739" s="3">
        <v>8732</v>
      </c>
      <c r="W8739" s="3" t="s">
        <v>120</v>
      </c>
      <c r="AD8739" s="3" t="s">
        <v>166</v>
      </c>
      <c r="AG8739" s="7">
        <v>45751</v>
      </c>
      <c r="AH8739" s="3" t="s">
        <v>7352</v>
      </c>
      <c r="AI8739" s="7">
        <v>45751</v>
      </c>
    </row>
    <row r="8740" spans="1:35" x14ac:dyDescent="0.25">
      <c r="A8740" s="3">
        <v>2025</v>
      </c>
      <c r="B8740" s="7">
        <v>45658</v>
      </c>
      <c r="C8740" s="7">
        <v>45747</v>
      </c>
      <c r="D8740" s="3">
        <v>8733</v>
      </c>
      <c r="E8740" s="3" t="s">
        <v>95</v>
      </c>
      <c r="F8740" s="3"/>
      <c r="G8740" s="3">
        <v>63</v>
      </c>
      <c r="I8740" s="3" t="s">
        <v>120</v>
      </c>
      <c r="P8740" s="3" t="s">
        <v>166</v>
      </c>
      <c r="R8740" s="3">
        <v>8733</v>
      </c>
      <c r="W8740" s="3" t="s">
        <v>120</v>
      </c>
      <c r="AD8740" s="3" t="s">
        <v>166</v>
      </c>
      <c r="AG8740" s="7">
        <v>45751</v>
      </c>
      <c r="AH8740" s="3" t="s">
        <v>7352</v>
      </c>
      <c r="AI8740" s="7">
        <v>45751</v>
      </c>
    </row>
    <row r="8741" spans="1:35" x14ac:dyDescent="0.25">
      <c r="A8741" s="3">
        <v>2025</v>
      </c>
      <c r="B8741" s="7">
        <v>45658</v>
      </c>
      <c r="C8741" s="7">
        <v>45747</v>
      </c>
      <c r="D8741" s="3">
        <v>8734</v>
      </c>
      <c r="E8741" s="3" t="s">
        <v>95</v>
      </c>
      <c r="F8741" s="3"/>
      <c r="G8741" s="3">
        <v>63</v>
      </c>
      <c r="I8741" s="3" t="s">
        <v>120</v>
      </c>
      <c r="P8741" s="3" t="s">
        <v>166</v>
      </c>
      <c r="R8741" s="3">
        <v>8734</v>
      </c>
      <c r="W8741" s="3" t="s">
        <v>120</v>
      </c>
      <c r="AD8741" s="3" t="s">
        <v>166</v>
      </c>
      <c r="AG8741" s="7">
        <v>45751</v>
      </c>
      <c r="AH8741" s="3" t="s">
        <v>7352</v>
      </c>
      <c r="AI8741" s="7">
        <v>45751</v>
      </c>
    </row>
    <row r="8742" spans="1:35" x14ac:dyDescent="0.25">
      <c r="A8742" s="3">
        <v>2025</v>
      </c>
      <c r="B8742" s="7">
        <v>45658</v>
      </c>
      <c r="C8742" s="7">
        <v>45747</v>
      </c>
      <c r="D8742" s="3">
        <v>8735</v>
      </c>
      <c r="E8742" s="3" t="s">
        <v>95</v>
      </c>
      <c r="F8742" s="3"/>
      <c r="G8742" s="3">
        <v>63</v>
      </c>
      <c r="I8742" s="3" t="s">
        <v>120</v>
      </c>
      <c r="P8742" s="3" t="s">
        <v>166</v>
      </c>
      <c r="R8742" s="3">
        <v>8735</v>
      </c>
      <c r="W8742" s="3" t="s">
        <v>120</v>
      </c>
      <c r="AD8742" s="3" t="s">
        <v>166</v>
      </c>
      <c r="AG8742" s="7">
        <v>45751</v>
      </c>
      <c r="AH8742" s="3" t="s">
        <v>7352</v>
      </c>
      <c r="AI8742" s="7">
        <v>45751</v>
      </c>
    </row>
    <row r="8743" spans="1:35" x14ac:dyDescent="0.25">
      <c r="A8743" s="3">
        <v>2025</v>
      </c>
      <c r="B8743" s="7">
        <v>45658</v>
      </c>
      <c r="C8743" s="7">
        <v>45747</v>
      </c>
      <c r="D8743" s="3">
        <v>8736</v>
      </c>
      <c r="E8743" s="3" t="s">
        <v>95</v>
      </c>
      <c r="F8743" s="3"/>
      <c r="G8743" s="3">
        <v>63</v>
      </c>
      <c r="I8743" s="3" t="s">
        <v>120</v>
      </c>
      <c r="P8743" s="3" t="s">
        <v>166</v>
      </c>
      <c r="R8743" s="3">
        <v>8736</v>
      </c>
      <c r="W8743" s="3" t="s">
        <v>120</v>
      </c>
      <c r="AD8743" s="3" t="s">
        <v>166</v>
      </c>
      <c r="AG8743" s="7">
        <v>45751</v>
      </c>
      <c r="AH8743" s="3" t="s">
        <v>7352</v>
      </c>
      <c r="AI8743" s="7">
        <v>45751</v>
      </c>
    </row>
    <row r="8744" spans="1:35" x14ac:dyDescent="0.25">
      <c r="A8744" s="3">
        <v>2025</v>
      </c>
      <c r="B8744" s="7">
        <v>45658</v>
      </c>
      <c r="C8744" s="7">
        <v>45747</v>
      </c>
      <c r="D8744" s="3">
        <v>8737</v>
      </c>
      <c r="E8744" s="3" t="s">
        <v>95</v>
      </c>
      <c r="F8744" s="3"/>
      <c r="G8744" s="3">
        <v>63</v>
      </c>
      <c r="I8744" s="3" t="s">
        <v>120</v>
      </c>
      <c r="P8744" s="3" t="s">
        <v>166</v>
      </c>
      <c r="R8744" s="3">
        <v>8737</v>
      </c>
      <c r="W8744" s="3" t="s">
        <v>120</v>
      </c>
      <c r="AD8744" s="3" t="s">
        <v>166</v>
      </c>
      <c r="AG8744" s="7">
        <v>45751</v>
      </c>
      <c r="AH8744" s="3" t="s">
        <v>7352</v>
      </c>
      <c r="AI8744" s="7">
        <v>45751</v>
      </c>
    </row>
    <row r="8745" spans="1:35" x14ac:dyDescent="0.25">
      <c r="A8745" s="3">
        <v>2025</v>
      </c>
      <c r="B8745" s="7">
        <v>45658</v>
      </c>
      <c r="C8745" s="7">
        <v>45747</v>
      </c>
      <c r="D8745" s="3">
        <v>8738</v>
      </c>
      <c r="E8745" s="3" t="s">
        <v>95</v>
      </c>
      <c r="F8745" s="3"/>
      <c r="G8745" s="3">
        <v>63</v>
      </c>
      <c r="I8745" s="3" t="s">
        <v>120</v>
      </c>
      <c r="P8745" s="3" t="s">
        <v>166</v>
      </c>
      <c r="R8745" s="3">
        <v>8738</v>
      </c>
      <c r="W8745" s="3" t="s">
        <v>120</v>
      </c>
      <c r="AD8745" s="3" t="s">
        <v>166</v>
      </c>
      <c r="AG8745" s="7">
        <v>45751</v>
      </c>
      <c r="AH8745" s="3" t="s">
        <v>7352</v>
      </c>
      <c r="AI8745" s="7">
        <v>45751</v>
      </c>
    </row>
    <row r="8746" spans="1:35" x14ac:dyDescent="0.25">
      <c r="A8746" s="3">
        <v>2025</v>
      </c>
      <c r="B8746" s="7">
        <v>45658</v>
      </c>
      <c r="C8746" s="7">
        <v>45747</v>
      </c>
      <c r="D8746" s="3">
        <v>8739</v>
      </c>
      <c r="E8746" s="3" t="s">
        <v>95</v>
      </c>
      <c r="F8746" s="3"/>
      <c r="G8746" s="3">
        <v>63</v>
      </c>
      <c r="I8746" s="3" t="s">
        <v>120</v>
      </c>
      <c r="P8746" s="3" t="s">
        <v>166</v>
      </c>
      <c r="R8746" s="3">
        <v>8739</v>
      </c>
      <c r="W8746" s="3" t="s">
        <v>120</v>
      </c>
      <c r="AD8746" s="3" t="s">
        <v>166</v>
      </c>
      <c r="AG8746" s="7">
        <v>45751</v>
      </c>
      <c r="AH8746" s="3" t="s">
        <v>7352</v>
      </c>
      <c r="AI8746" s="7">
        <v>45751</v>
      </c>
    </row>
    <row r="8747" spans="1:35" x14ac:dyDescent="0.25">
      <c r="A8747" s="3">
        <v>2025</v>
      </c>
      <c r="B8747" s="7">
        <v>45658</v>
      </c>
      <c r="C8747" s="7">
        <v>45747</v>
      </c>
      <c r="D8747" s="3">
        <v>8740</v>
      </c>
      <c r="E8747" s="3" t="s">
        <v>95</v>
      </c>
      <c r="F8747" s="3"/>
      <c r="G8747" s="3">
        <v>63</v>
      </c>
      <c r="I8747" s="3" t="s">
        <v>120</v>
      </c>
      <c r="P8747" s="3" t="s">
        <v>166</v>
      </c>
      <c r="R8747" s="3">
        <v>8740</v>
      </c>
      <c r="W8747" s="3" t="s">
        <v>120</v>
      </c>
      <c r="AD8747" s="3" t="s">
        <v>166</v>
      </c>
      <c r="AG8747" s="7">
        <v>45751</v>
      </c>
      <c r="AH8747" s="3" t="s">
        <v>7352</v>
      </c>
      <c r="AI8747" s="7">
        <v>45751</v>
      </c>
    </row>
    <row r="8748" spans="1:35" x14ac:dyDescent="0.25">
      <c r="A8748" s="3">
        <v>2025</v>
      </c>
      <c r="B8748" s="7">
        <v>45658</v>
      </c>
      <c r="C8748" s="7">
        <v>45747</v>
      </c>
      <c r="D8748" s="3">
        <v>8741</v>
      </c>
      <c r="E8748" s="3" t="s">
        <v>95</v>
      </c>
      <c r="F8748" s="3"/>
      <c r="G8748" s="3">
        <v>63</v>
      </c>
      <c r="I8748" s="3" t="s">
        <v>120</v>
      </c>
      <c r="P8748" s="3" t="s">
        <v>166</v>
      </c>
      <c r="R8748" s="3">
        <v>8741</v>
      </c>
      <c r="W8748" s="3" t="s">
        <v>120</v>
      </c>
      <c r="AD8748" s="3" t="s">
        <v>166</v>
      </c>
      <c r="AG8748" s="7">
        <v>45751</v>
      </c>
      <c r="AH8748" s="3" t="s">
        <v>7352</v>
      </c>
      <c r="AI8748" s="7">
        <v>45751</v>
      </c>
    </row>
    <row r="8749" spans="1:35" x14ac:dyDescent="0.25">
      <c r="A8749" s="3">
        <v>2025</v>
      </c>
      <c r="B8749" s="7">
        <v>45658</v>
      </c>
      <c r="C8749" s="7">
        <v>45747</v>
      </c>
      <c r="D8749" s="3">
        <v>8742</v>
      </c>
      <c r="E8749" s="3" t="s">
        <v>95</v>
      </c>
      <c r="F8749" s="3"/>
      <c r="G8749" s="3">
        <v>63</v>
      </c>
      <c r="I8749" s="3" t="s">
        <v>120</v>
      </c>
      <c r="P8749" s="3" t="s">
        <v>166</v>
      </c>
      <c r="R8749" s="3">
        <v>8742</v>
      </c>
      <c r="W8749" s="3" t="s">
        <v>120</v>
      </c>
      <c r="AD8749" s="3" t="s">
        <v>166</v>
      </c>
      <c r="AG8749" s="7">
        <v>45751</v>
      </c>
      <c r="AH8749" s="3" t="s">
        <v>7352</v>
      </c>
      <c r="AI8749" s="7">
        <v>45751</v>
      </c>
    </row>
    <row r="8750" spans="1:35" x14ac:dyDescent="0.25">
      <c r="A8750" s="3">
        <v>2025</v>
      </c>
      <c r="B8750" s="7">
        <v>45658</v>
      </c>
      <c r="C8750" s="7">
        <v>45747</v>
      </c>
      <c r="D8750" s="3">
        <v>8743</v>
      </c>
      <c r="E8750" s="3" t="s">
        <v>95</v>
      </c>
      <c r="F8750" s="3"/>
      <c r="G8750" s="3">
        <v>63</v>
      </c>
      <c r="I8750" s="3" t="s">
        <v>120</v>
      </c>
      <c r="P8750" s="3" t="s">
        <v>166</v>
      </c>
      <c r="R8750" s="3">
        <v>8743</v>
      </c>
      <c r="W8750" s="3" t="s">
        <v>120</v>
      </c>
      <c r="AD8750" s="3" t="s">
        <v>166</v>
      </c>
      <c r="AG8750" s="7">
        <v>45751</v>
      </c>
      <c r="AH8750" s="3" t="s">
        <v>7352</v>
      </c>
      <c r="AI8750" s="7">
        <v>45751</v>
      </c>
    </row>
    <row r="8751" spans="1:35" x14ac:dyDescent="0.25">
      <c r="A8751" s="3">
        <v>2025</v>
      </c>
      <c r="B8751" s="7">
        <v>45658</v>
      </c>
      <c r="C8751" s="7">
        <v>45747</v>
      </c>
      <c r="D8751" s="3">
        <v>8744</v>
      </c>
      <c r="E8751" s="3" t="s">
        <v>95</v>
      </c>
      <c r="F8751" s="3"/>
      <c r="G8751" s="3">
        <v>63</v>
      </c>
      <c r="I8751" s="3" t="s">
        <v>120</v>
      </c>
      <c r="P8751" s="3" t="s">
        <v>166</v>
      </c>
      <c r="R8751" s="3">
        <v>8744</v>
      </c>
      <c r="W8751" s="3" t="s">
        <v>120</v>
      </c>
      <c r="AD8751" s="3" t="s">
        <v>166</v>
      </c>
      <c r="AG8751" s="7">
        <v>45751</v>
      </c>
      <c r="AH8751" s="3" t="s">
        <v>7352</v>
      </c>
      <c r="AI8751" s="7">
        <v>45751</v>
      </c>
    </row>
    <row r="8752" spans="1:35" x14ac:dyDescent="0.25">
      <c r="A8752" s="3">
        <v>2025</v>
      </c>
      <c r="B8752" s="7">
        <v>45658</v>
      </c>
      <c r="C8752" s="7">
        <v>45747</v>
      </c>
      <c r="D8752" s="3">
        <v>8745</v>
      </c>
      <c r="E8752" s="3" t="s">
        <v>95</v>
      </c>
      <c r="F8752" s="3"/>
      <c r="G8752" s="3">
        <v>63</v>
      </c>
      <c r="I8752" s="3" t="s">
        <v>120</v>
      </c>
      <c r="P8752" s="3" t="s">
        <v>166</v>
      </c>
      <c r="R8752" s="3">
        <v>8745</v>
      </c>
      <c r="W8752" s="3" t="s">
        <v>120</v>
      </c>
      <c r="AD8752" s="3" t="s">
        <v>166</v>
      </c>
      <c r="AG8752" s="7">
        <v>45751</v>
      </c>
      <c r="AH8752" s="3" t="s">
        <v>7352</v>
      </c>
      <c r="AI8752" s="7">
        <v>45751</v>
      </c>
    </row>
    <row r="8753" spans="1:35" x14ac:dyDescent="0.25">
      <c r="A8753" s="3">
        <v>2025</v>
      </c>
      <c r="B8753" s="7">
        <v>45658</v>
      </c>
      <c r="C8753" s="7">
        <v>45747</v>
      </c>
      <c r="D8753" s="3">
        <v>8746</v>
      </c>
      <c r="E8753" s="3" t="s">
        <v>95</v>
      </c>
      <c r="F8753" s="3"/>
      <c r="G8753" s="3">
        <v>63</v>
      </c>
      <c r="I8753" s="3" t="s">
        <v>120</v>
      </c>
      <c r="P8753" s="3" t="s">
        <v>166</v>
      </c>
      <c r="R8753" s="3">
        <v>8746</v>
      </c>
      <c r="W8753" s="3" t="s">
        <v>120</v>
      </c>
      <c r="AD8753" s="3" t="s">
        <v>166</v>
      </c>
      <c r="AG8753" s="7">
        <v>45751</v>
      </c>
      <c r="AH8753" s="3" t="s">
        <v>7352</v>
      </c>
      <c r="AI8753" s="7">
        <v>45751</v>
      </c>
    </row>
    <row r="8754" spans="1:35" x14ac:dyDescent="0.25">
      <c r="A8754" s="3">
        <v>2025</v>
      </c>
      <c r="B8754" s="7">
        <v>45658</v>
      </c>
      <c r="C8754" s="7">
        <v>45747</v>
      </c>
      <c r="D8754" s="3">
        <v>8747</v>
      </c>
      <c r="E8754" s="3" t="s">
        <v>95</v>
      </c>
      <c r="F8754" s="3"/>
      <c r="G8754" s="3">
        <v>63</v>
      </c>
      <c r="I8754" s="3" t="s">
        <v>120</v>
      </c>
      <c r="P8754" s="3" t="s">
        <v>166</v>
      </c>
      <c r="R8754" s="3">
        <v>8747</v>
      </c>
      <c r="W8754" s="3" t="s">
        <v>120</v>
      </c>
      <c r="AD8754" s="3" t="s">
        <v>166</v>
      </c>
      <c r="AG8754" s="7">
        <v>45751</v>
      </c>
      <c r="AH8754" s="3" t="s">
        <v>7352</v>
      </c>
      <c r="AI8754" s="7">
        <v>45751</v>
      </c>
    </row>
    <row r="8755" spans="1:35" x14ac:dyDescent="0.25">
      <c r="A8755" s="3">
        <v>2025</v>
      </c>
      <c r="B8755" s="7">
        <v>45658</v>
      </c>
      <c r="C8755" s="7">
        <v>45747</v>
      </c>
      <c r="D8755" s="3">
        <v>8748</v>
      </c>
      <c r="E8755" s="3" t="s">
        <v>95</v>
      </c>
      <c r="F8755" s="3"/>
      <c r="G8755" s="3">
        <v>63</v>
      </c>
      <c r="I8755" s="3" t="s">
        <v>120</v>
      </c>
      <c r="P8755" s="3" t="s">
        <v>166</v>
      </c>
      <c r="R8755" s="3">
        <v>8748</v>
      </c>
      <c r="W8755" s="3" t="s">
        <v>120</v>
      </c>
      <c r="AD8755" s="3" t="s">
        <v>166</v>
      </c>
      <c r="AG8755" s="7">
        <v>45751</v>
      </c>
      <c r="AH8755" s="3" t="s">
        <v>7352</v>
      </c>
      <c r="AI8755" s="7">
        <v>45751</v>
      </c>
    </row>
    <row r="8756" spans="1:35" x14ac:dyDescent="0.25">
      <c r="A8756" s="3">
        <v>2025</v>
      </c>
      <c r="B8756" s="7">
        <v>45658</v>
      </c>
      <c r="C8756" s="7">
        <v>45747</v>
      </c>
      <c r="D8756" s="3">
        <v>8749</v>
      </c>
      <c r="E8756" s="3" t="s">
        <v>95</v>
      </c>
      <c r="F8756" s="3"/>
      <c r="G8756" s="3">
        <v>63</v>
      </c>
      <c r="I8756" s="3" t="s">
        <v>120</v>
      </c>
      <c r="P8756" s="3" t="s">
        <v>166</v>
      </c>
      <c r="R8756" s="3">
        <v>8749</v>
      </c>
      <c r="W8756" s="3" t="s">
        <v>120</v>
      </c>
      <c r="AD8756" s="3" t="s">
        <v>166</v>
      </c>
      <c r="AG8756" s="7">
        <v>45751</v>
      </c>
      <c r="AH8756" s="3" t="s">
        <v>7352</v>
      </c>
      <c r="AI8756" s="7">
        <v>45751</v>
      </c>
    </row>
    <row r="8757" spans="1:35" x14ac:dyDescent="0.25">
      <c r="A8757" s="3">
        <v>2025</v>
      </c>
      <c r="B8757" s="7">
        <v>45658</v>
      </c>
      <c r="C8757" s="7">
        <v>45747</v>
      </c>
      <c r="D8757" s="3">
        <v>8750</v>
      </c>
      <c r="E8757" s="3" t="s">
        <v>95</v>
      </c>
      <c r="F8757" s="3"/>
      <c r="G8757" s="3">
        <v>63</v>
      </c>
      <c r="I8757" s="3" t="s">
        <v>120</v>
      </c>
      <c r="P8757" s="3" t="s">
        <v>166</v>
      </c>
      <c r="R8757" s="3">
        <v>8750</v>
      </c>
      <c r="W8757" s="3" t="s">
        <v>120</v>
      </c>
      <c r="AD8757" s="3" t="s">
        <v>166</v>
      </c>
      <c r="AG8757" s="7">
        <v>45751</v>
      </c>
      <c r="AH8757" s="3" t="s">
        <v>7352</v>
      </c>
      <c r="AI8757" s="7">
        <v>45751</v>
      </c>
    </row>
    <row r="8758" spans="1:35" x14ac:dyDescent="0.25">
      <c r="A8758" s="3">
        <v>2025</v>
      </c>
      <c r="B8758" s="7">
        <v>45658</v>
      </c>
      <c r="C8758" s="7">
        <v>45747</v>
      </c>
      <c r="D8758" s="3">
        <v>8751</v>
      </c>
      <c r="E8758" s="3" t="s">
        <v>95</v>
      </c>
      <c r="F8758" s="3"/>
      <c r="G8758" s="3">
        <v>63</v>
      </c>
      <c r="I8758" s="3" t="s">
        <v>120</v>
      </c>
      <c r="P8758" s="3" t="s">
        <v>166</v>
      </c>
      <c r="R8758" s="3">
        <v>8751</v>
      </c>
      <c r="W8758" s="3" t="s">
        <v>120</v>
      </c>
      <c r="AD8758" s="3" t="s">
        <v>166</v>
      </c>
      <c r="AG8758" s="7">
        <v>45751</v>
      </c>
      <c r="AH8758" s="3" t="s">
        <v>7352</v>
      </c>
      <c r="AI8758" s="7">
        <v>45751</v>
      </c>
    </row>
    <row r="8759" spans="1:35" x14ac:dyDescent="0.25">
      <c r="A8759" s="3">
        <v>2025</v>
      </c>
      <c r="B8759" s="7">
        <v>45658</v>
      </c>
      <c r="C8759" s="7">
        <v>45747</v>
      </c>
      <c r="D8759" s="3">
        <v>8752</v>
      </c>
      <c r="E8759" s="3" t="s">
        <v>95</v>
      </c>
      <c r="F8759" s="3"/>
      <c r="G8759" s="3">
        <v>63</v>
      </c>
      <c r="I8759" s="3" t="s">
        <v>120</v>
      </c>
      <c r="P8759" s="3" t="s">
        <v>166</v>
      </c>
      <c r="R8759" s="3">
        <v>8752</v>
      </c>
      <c r="W8759" s="3" t="s">
        <v>120</v>
      </c>
      <c r="AD8759" s="3" t="s">
        <v>166</v>
      </c>
      <c r="AG8759" s="7">
        <v>45751</v>
      </c>
      <c r="AH8759" s="3" t="s">
        <v>7352</v>
      </c>
      <c r="AI8759" s="7">
        <v>45751</v>
      </c>
    </row>
    <row r="8760" spans="1:35" x14ac:dyDescent="0.25">
      <c r="A8760" s="3">
        <v>2025</v>
      </c>
      <c r="B8760" s="7">
        <v>45658</v>
      </c>
      <c r="C8760" s="7">
        <v>45747</v>
      </c>
      <c r="D8760" s="3">
        <v>8753</v>
      </c>
      <c r="E8760" s="3" t="s">
        <v>95</v>
      </c>
      <c r="F8760" s="3"/>
      <c r="G8760" s="3">
        <v>63</v>
      </c>
      <c r="I8760" s="3" t="s">
        <v>120</v>
      </c>
      <c r="P8760" s="3" t="s">
        <v>166</v>
      </c>
      <c r="R8760" s="3">
        <v>8753</v>
      </c>
      <c r="W8760" s="3" t="s">
        <v>120</v>
      </c>
      <c r="AD8760" s="3" t="s">
        <v>166</v>
      </c>
      <c r="AG8760" s="7">
        <v>45751</v>
      </c>
      <c r="AH8760" s="3" t="s">
        <v>7352</v>
      </c>
      <c r="AI8760" s="7">
        <v>45751</v>
      </c>
    </row>
    <row r="8761" spans="1:35" x14ac:dyDescent="0.25">
      <c r="A8761" s="3">
        <v>2025</v>
      </c>
      <c r="B8761" s="7">
        <v>45658</v>
      </c>
      <c r="C8761" s="7">
        <v>45747</v>
      </c>
      <c r="D8761" s="3">
        <v>8754</v>
      </c>
      <c r="E8761" s="3" t="s">
        <v>95</v>
      </c>
      <c r="F8761" s="3"/>
      <c r="G8761" s="3">
        <v>63</v>
      </c>
      <c r="I8761" s="3" t="s">
        <v>120</v>
      </c>
      <c r="P8761" s="3" t="s">
        <v>166</v>
      </c>
      <c r="R8761" s="3">
        <v>8754</v>
      </c>
      <c r="W8761" s="3" t="s">
        <v>120</v>
      </c>
      <c r="AD8761" s="3" t="s">
        <v>166</v>
      </c>
      <c r="AG8761" s="7">
        <v>45751</v>
      </c>
      <c r="AH8761" s="3" t="s">
        <v>7352</v>
      </c>
      <c r="AI8761" s="7">
        <v>45751</v>
      </c>
    </row>
    <row r="8762" spans="1:35" x14ac:dyDescent="0.25">
      <c r="A8762" s="3">
        <v>2025</v>
      </c>
      <c r="B8762" s="7">
        <v>45658</v>
      </c>
      <c r="C8762" s="7">
        <v>45747</v>
      </c>
      <c r="D8762" s="3">
        <v>8755</v>
      </c>
      <c r="E8762" s="3" t="s">
        <v>95</v>
      </c>
      <c r="F8762" s="3"/>
      <c r="G8762" s="3">
        <v>63</v>
      </c>
      <c r="I8762" s="3" t="s">
        <v>120</v>
      </c>
      <c r="P8762" s="3" t="s">
        <v>166</v>
      </c>
      <c r="R8762" s="3">
        <v>8755</v>
      </c>
      <c r="W8762" s="3" t="s">
        <v>120</v>
      </c>
      <c r="AD8762" s="3" t="s">
        <v>166</v>
      </c>
      <c r="AG8762" s="7">
        <v>45751</v>
      </c>
      <c r="AH8762" s="3" t="s">
        <v>7352</v>
      </c>
      <c r="AI8762" s="7">
        <v>45751</v>
      </c>
    </row>
    <row r="8763" spans="1:35" x14ac:dyDescent="0.25">
      <c r="A8763" s="3">
        <v>2025</v>
      </c>
      <c r="B8763" s="7">
        <v>45658</v>
      </c>
      <c r="C8763" s="7">
        <v>45747</v>
      </c>
      <c r="D8763" s="3">
        <v>8756</v>
      </c>
      <c r="E8763" s="3" t="s">
        <v>95</v>
      </c>
      <c r="F8763" s="3"/>
      <c r="G8763" s="3">
        <v>63</v>
      </c>
      <c r="I8763" s="3" t="s">
        <v>120</v>
      </c>
      <c r="P8763" s="3" t="s">
        <v>166</v>
      </c>
      <c r="R8763" s="3">
        <v>8756</v>
      </c>
      <c r="W8763" s="3" t="s">
        <v>120</v>
      </c>
      <c r="AD8763" s="3" t="s">
        <v>166</v>
      </c>
      <c r="AG8763" s="7">
        <v>45751</v>
      </c>
      <c r="AH8763" s="3" t="s">
        <v>7352</v>
      </c>
      <c r="AI8763" s="7">
        <v>45751</v>
      </c>
    </row>
    <row r="8764" spans="1:35" x14ac:dyDescent="0.25">
      <c r="A8764" s="3">
        <v>2025</v>
      </c>
      <c r="B8764" s="7">
        <v>45658</v>
      </c>
      <c r="C8764" s="7">
        <v>45747</v>
      </c>
      <c r="D8764" s="3">
        <v>8757</v>
      </c>
      <c r="E8764" s="3" t="s">
        <v>95</v>
      </c>
      <c r="F8764" s="3"/>
      <c r="G8764" s="3">
        <v>63</v>
      </c>
      <c r="I8764" s="3" t="s">
        <v>120</v>
      </c>
      <c r="P8764" s="3" t="s">
        <v>166</v>
      </c>
      <c r="R8764" s="3">
        <v>8757</v>
      </c>
      <c r="W8764" s="3" t="s">
        <v>120</v>
      </c>
      <c r="AD8764" s="3" t="s">
        <v>166</v>
      </c>
      <c r="AG8764" s="7">
        <v>45751</v>
      </c>
      <c r="AH8764" s="3" t="s">
        <v>7352</v>
      </c>
      <c r="AI8764" s="7">
        <v>45751</v>
      </c>
    </row>
    <row r="8765" spans="1:35" x14ac:dyDescent="0.25">
      <c r="A8765" s="3">
        <v>2025</v>
      </c>
      <c r="B8765" s="7">
        <v>45658</v>
      </c>
      <c r="C8765" s="7">
        <v>45747</v>
      </c>
      <c r="D8765" s="3">
        <v>8758</v>
      </c>
      <c r="E8765" s="3" t="s">
        <v>95</v>
      </c>
      <c r="F8765" s="3"/>
      <c r="G8765" s="3">
        <v>63</v>
      </c>
      <c r="I8765" s="3" t="s">
        <v>120</v>
      </c>
      <c r="P8765" s="3" t="s">
        <v>166</v>
      </c>
      <c r="R8765" s="3">
        <v>8758</v>
      </c>
      <c r="W8765" s="3" t="s">
        <v>120</v>
      </c>
      <c r="AD8765" s="3" t="s">
        <v>166</v>
      </c>
      <c r="AG8765" s="7">
        <v>45751</v>
      </c>
      <c r="AH8765" s="3" t="s">
        <v>7352</v>
      </c>
      <c r="AI8765" s="7">
        <v>45751</v>
      </c>
    </row>
    <row r="8766" spans="1:35" x14ac:dyDescent="0.25">
      <c r="A8766" s="3">
        <v>2025</v>
      </c>
      <c r="B8766" s="7">
        <v>45658</v>
      </c>
      <c r="C8766" s="7">
        <v>45747</v>
      </c>
      <c r="D8766" s="3">
        <v>8759</v>
      </c>
      <c r="E8766" s="3" t="s">
        <v>95</v>
      </c>
      <c r="F8766" s="3"/>
      <c r="G8766" s="3">
        <v>63</v>
      </c>
      <c r="I8766" s="3" t="s">
        <v>120</v>
      </c>
      <c r="P8766" s="3" t="s">
        <v>166</v>
      </c>
      <c r="R8766" s="3">
        <v>8759</v>
      </c>
      <c r="W8766" s="3" t="s">
        <v>120</v>
      </c>
      <c r="AD8766" s="3" t="s">
        <v>166</v>
      </c>
      <c r="AG8766" s="7">
        <v>45751</v>
      </c>
      <c r="AH8766" s="3" t="s">
        <v>7352</v>
      </c>
      <c r="AI8766" s="7">
        <v>45751</v>
      </c>
    </row>
    <row r="8767" spans="1:35" x14ac:dyDescent="0.25">
      <c r="A8767" s="3">
        <v>2025</v>
      </c>
      <c r="B8767" s="7">
        <v>45658</v>
      </c>
      <c r="C8767" s="7">
        <v>45747</v>
      </c>
      <c r="D8767" s="3">
        <v>8760</v>
      </c>
      <c r="E8767" s="3" t="s">
        <v>95</v>
      </c>
      <c r="F8767" s="3"/>
      <c r="G8767" s="3">
        <v>63</v>
      </c>
      <c r="I8767" s="3" t="s">
        <v>120</v>
      </c>
      <c r="P8767" s="3" t="s">
        <v>166</v>
      </c>
      <c r="R8767" s="3">
        <v>8760</v>
      </c>
      <c r="W8767" s="3" t="s">
        <v>120</v>
      </c>
      <c r="AD8767" s="3" t="s">
        <v>166</v>
      </c>
      <c r="AG8767" s="7">
        <v>45751</v>
      </c>
      <c r="AH8767" s="3" t="s">
        <v>7352</v>
      </c>
      <c r="AI8767" s="7">
        <v>45751</v>
      </c>
    </row>
    <row r="8768" spans="1:35" x14ac:dyDescent="0.25">
      <c r="A8768" s="3">
        <v>2025</v>
      </c>
      <c r="B8768" s="7">
        <v>45658</v>
      </c>
      <c r="C8768" s="7">
        <v>45747</v>
      </c>
      <c r="D8768" s="3">
        <v>8761</v>
      </c>
      <c r="E8768" s="3" t="s">
        <v>95</v>
      </c>
      <c r="F8768" s="3"/>
      <c r="G8768" s="3">
        <v>63</v>
      </c>
      <c r="I8768" s="3" t="s">
        <v>120</v>
      </c>
      <c r="P8768" s="3" t="s">
        <v>166</v>
      </c>
      <c r="R8768" s="3">
        <v>8761</v>
      </c>
      <c r="W8768" s="3" t="s">
        <v>120</v>
      </c>
      <c r="AD8768" s="3" t="s">
        <v>166</v>
      </c>
      <c r="AG8768" s="7">
        <v>45751</v>
      </c>
      <c r="AH8768" s="3" t="s">
        <v>7352</v>
      </c>
      <c r="AI8768" s="7">
        <v>45751</v>
      </c>
    </row>
    <row r="8769" spans="1:35" x14ac:dyDescent="0.25">
      <c r="A8769" s="3">
        <v>2025</v>
      </c>
      <c r="B8769" s="7">
        <v>45658</v>
      </c>
      <c r="C8769" s="7">
        <v>45747</v>
      </c>
      <c r="D8769" s="3">
        <v>8762</v>
      </c>
      <c r="E8769" s="3" t="s">
        <v>95</v>
      </c>
      <c r="F8769" s="3"/>
      <c r="G8769" s="3">
        <v>63</v>
      </c>
      <c r="I8769" s="3" t="s">
        <v>120</v>
      </c>
      <c r="P8769" s="3" t="s">
        <v>166</v>
      </c>
      <c r="R8769" s="3">
        <v>8762</v>
      </c>
      <c r="W8769" s="3" t="s">
        <v>120</v>
      </c>
      <c r="AD8769" s="3" t="s">
        <v>166</v>
      </c>
      <c r="AG8769" s="7">
        <v>45751</v>
      </c>
      <c r="AH8769" s="3" t="s">
        <v>7352</v>
      </c>
      <c r="AI8769" s="7">
        <v>45751</v>
      </c>
    </row>
    <row r="8770" spans="1:35" x14ac:dyDescent="0.25">
      <c r="A8770" s="3">
        <v>2025</v>
      </c>
      <c r="B8770" s="7">
        <v>45658</v>
      </c>
      <c r="C8770" s="7">
        <v>45747</v>
      </c>
      <c r="D8770" s="3">
        <v>8763</v>
      </c>
      <c r="E8770" s="3" t="s">
        <v>95</v>
      </c>
      <c r="F8770" s="3"/>
      <c r="G8770" s="3">
        <v>63</v>
      </c>
      <c r="I8770" s="3" t="s">
        <v>120</v>
      </c>
      <c r="P8770" s="3" t="s">
        <v>166</v>
      </c>
      <c r="R8770" s="3">
        <v>8763</v>
      </c>
      <c r="W8770" s="3" t="s">
        <v>120</v>
      </c>
      <c r="AD8770" s="3" t="s">
        <v>166</v>
      </c>
      <c r="AG8770" s="7">
        <v>45751</v>
      </c>
      <c r="AH8770" s="3" t="s">
        <v>7352</v>
      </c>
      <c r="AI8770" s="7">
        <v>45751</v>
      </c>
    </row>
    <row r="8771" spans="1:35" x14ac:dyDescent="0.25">
      <c r="A8771" s="3">
        <v>2025</v>
      </c>
      <c r="B8771" s="7">
        <v>45658</v>
      </c>
      <c r="C8771" s="7">
        <v>45747</v>
      </c>
      <c r="D8771" s="3">
        <v>8764</v>
      </c>
      <c r="E8771" s="3" t="s">
        <v>95</v>
      </c>
      <c r="F8771" s="3"/>
      <c r="G8771" s="3">
        <v>63</v>
      </c>
      <c r="I8771" s="3" t="s">
        <v>120</v>
      </c>
      <c r="P8771" s="3" t="s">
        <v>166</v>
      </c>
      <c r="R8771" s="3">
        <v>8764</v>
      </c>
      <c r="W8771" s="3" t="s">
        <v>120</v>
      </c>
      <c r="AD8771" s="3" t="s">
        <v>166</v>
      </c>
      <c r="AG8771" s="7">
        <v>45751</v>
      </c>
      <c r="AH8771" s="3" t="s">
        <v>7352</v>
      </c>
      <c r="AI8771" s="7">
        <v>45751</v>
      </c>
    </row>
    <row r="8772" spans="1:35" x14ac:dyDescent="0.25">
      <c r="A8772" s="3">
        <v>2025</v>
      </c>
      <c r="B8772" s="7">
        <v>45658</v>
      </c>
      <c r="C8772" s="7">
        <v>45747</v>
      </c>
      <c r="D8772" s="3">
        <v>8765</v>
      </c>
      <c r="E8772" s="3" t="s">
        <v>95</v>
      </c>
      <c r="F8772" s="3"/>
      <c r="G8772" s="3">
        <v>63</v>
      </c>
      <c r="I8772" s="3" t="s">
        <v>120</v>
      </c>
      <c r="P8772" s="3" t="s">
        <v>166</v>
      </c>
      <c r="R8772" s="3">
        <v>8765</v>
      </c>
      <c r="W8772" s="3" t="s">
        <v>120</v>
      </c>
      <c r="AD8772" s="3" t="s">
        <v>166</v>
      </c>
      <c r="AG8772" s="7">
        <v>45751</v>
      </c>
      <c r="AH8772" s="3" t="s">
        <v>7352</v>
      </c>
      <c r="AI8772" s="7">
        <v>45751</v>
      </c>
    </row>
    <row r="8773" spans="1:35" x14ac:dyDescent="0.25">
      <c r="A8773" s="3">
        <v>2025</v>
      </c>
      <c r="B8773" s="7">
        <v>45658</v>
      </c>
      <c r="C8773" s="7">
        <v>45747</v>
      </c>
      <c r="D8773" s="3">
        <v>8766</v>
      </c>
      <c r="E8773" s="3" t="s">
        <v>95</v>
      </c>
      <c r="F8773" s="3"/>
      <c r="G8773" s="3">
        <v>63</v>
      </c>
      <c r="I8773" s="3" t="s">
        <v>120</v>
      </c>
      <c r="P8773" s="3" t="s">
        <v>166</v>
      </c>
      <c r="R8773" s="3">
        <v>8766</v>
      </c>
      <c r="W8773" s="3" t="s">
        <v>120</v>
      </c>
      <c r="AD8773" s="3" t="s">
        <v>166</v>
      </c>
      <c r="AG8773" s="7">
        <v>45751</v>
      </c>
      <c r="AH8773" s="3" t="s">
        <v>7352</v>
      </c>
      <c r="AI8773" s="7">
        <v>45751</v>
      </c>
    </row>
    <row r="8774" spans="1:35" x14ac:dyDescent="0.25">
      <c r="A8774" s="3">
        <v>2025</v>
      </c>
      <c r="B8774" s="7">
        <v>45658</v>
      </c>
      <c r="C8774" s="7">
        <v>45747</v>
      </c>
      <c r="D8774" s="3">
        <v>8767</v>
      </c>
      <c r="E8774" s="3" t="s">
        <v>95</v>
      </c>
      <c r="F8774" s="3"/>
      <c r="G8774" s="3">
        <v>63</v>
      </c>
      <c r="I8774" s="3" t="s">
        <v>120</v>
      </c>
      <c r="P8774" s="3" t="s">
        <v>166</v>
      </c>
      <c r="R8774" s="3">
        <v>8767</v>
      </c>
      <c r="W8774" s="3" t="s">
        <v>120</v>
      </c>
      <c r="AD8774" s="3" t="s">
        <v>166</v>
      </c>
      <c r="AG8774" s="7">
        <v>45751</v>
      </c>
      <c r="AH8774" s="3" t="s">
        <v>7352</v>
      </c>
      <c r="AI8774" s="7">
        <v>45751</v>
      </c>
    </row>
    <row r="8775" spans="1:35" x14ac:dyDescent="0.25">
      <c r="A8775" s="3">
        <v>2025</v>
      </c>
      <c r="B8775" s="7">
        <v>45658</v>
      </c>
      <c r="C8775" s="7">
        <v>45747</v>
      </c>
      <c r="D8775" s="3">
        <v>8768</v>
      </c>
      <c r="E8775" s="3" t="s">
        <v>95</v>
      </c>
      <c r="F8775" s="3"/>
      <c r="G8775" s="3">
        <v>63</v>
      </c>
      <c r="I8775" s="3" t="s">
        <v>120</v>
      </c>
      <c r="P8775" s="3" t="s">
        <v>166</v>
      </c>
      <c r="R8775" s="3">
        <v>8768</v>
      </c>
      <c r="W8775" s="3" t="s">
        <v>120</v>
      </c>
      <c r="AD8775" s="3" t="s">
        <v>166</v>
      </c>
      <c r="AG8775" s="7">
        <v>45751</v>
      </c>
      <c r="AH8775" s="3" t="s">
        <v>7352</v>
      </c>
      <c r="AI8775" s="7">
        <v>45751</v>
      </c>
    </row>
    <row r="8776" spans="1:35" x14ac:dyDescent="0.25">
      <c r="A8776" s="3">
        <v>2025</v>
      </c>
      <c r="B8776" s="7">
        <v>45658</v>
      </c>
      <c r="C8776" s="7">
        <v>45747</v>
      </c>
      <c r="D8776" s="3">
        <v>8769</v>
      </c>
      <c r="E8776" s="3" t="s">
        <v>95</v>
      </c>
      <c r="F8776" s="3"/>
      <c r="G8776" s="3">
        <v>63</v>
      </c>
      <c r="I8776" s="3" t="s">
        <v>120</v>
      </c>
      <c r="P8776" s="3" t="s">
        <v>166</v>
      </c>
      <c r="R8776" s="3">
        <v>8769</v>
      </c>
      <c r="W8776" s="3" t="s">
        <v>120</v>
      </c>
      <c r="AD8776" s="3" t="s">
        <v>166</v>
      </c>
      <c r="AG8776" s="7">
        <v>45751</v>
      </c>
      <c r="AH8776" s="3" t="s">
        <v>7352</v>
      </c>
      <c r="AI8776" s="7">
        <v>45751</v>
      </c>
    </row>
    <row r="8777" spans="1:35" x14ac:dyDescent="0.25">
      <c r="A8777" s="3">
        <v>2025</v>
      </c>
      <c r="B8777" s="7">
        <v>45658</v>
      </c>
      <c r="C8777" s="7">
        <v>45747</v>
      </c>
      <c r="D8777" s="3">
        <v>8770</v>
      </c>
      <c r="E8777" s="3" t="s">
        <v>95</v>
      </c>
      <c r="F8777" s="3"/>
      <c r="G8777" s="3">
        <v>63</v>
      </c>
      <c r="I8777" s="3" t="s">
        <v>120</v>
      </c>
      <c r="P8777" s="3" t="s">
        <v>166</v>
      </c>
      <c r="R8777" s="3">
        <v>8770</v>
      </c>
      <c r="W8777" s="3" t="s">
        <v>120</v>
      </c>
      <c r="AD8777" s="3" t="s">
        <v>166</v>
      </c>
      <c r="AG8777" s="7">
        <v>45751</v>
      </c>
      <c r="AH8777" s="3" t="s">
        <v>7352</v>
      </c>
      <c r="AI8777" s="7">
        <v>45751</v>
      </c>
    </row>
    <row r="8778" spans="1:35" x14ac:dyDescent="0.25">
      <c r="A8778" s="3">
        <v>2025</v>
      </c>
      <c r="B8778" s="7">
        <v>45658</v>
      </c>
      <c r="C8778" s="7">
        <v>45747</v>
      </c>
      <c r="D8778" s="3">
        <v>8771</v>
      </c>
      <c r="E8778" s="3" t="s">
        <v>95</v>
      </c>
      <c r="F8778" s="3"/>
      <c r="G8778" s="3">
        <v>63</v>
      </c>
      <c r="I8778" s="3" t="s">
        <v>120</v>
      </c>
      <c r="P8778" s="3" t="s">
        <v>166</v>
      </c>
      <c r="R8778" s="3">
        <v>8771</v>
      </c>
      <c r="W8778" s="3" t="s">
        <v>120</v>
      </c>
      <c r="AD8778" s="3" t="s">
        <v>166</v>
      </c>
      <c r="AG8778" s="7">
        <v>45751</v>
      </c>
      <c r="AH8778" s="3" t="s">
        <v>7352</v>
      </c>
      <c r="AI8778" s="7">
        <v>45751</v>
      </c>
    </row>
    <row r="8779" spans="1:35" x14ac:dyDescent="0.25">
      <c r="A8779" s="3">
        <v>2025</v>
      </c>
      <c r="B8779" s="7">
        <v>45658</v>
      </c>
      <c r="C8779" s="7">
        <v>45747</v>
      </c>
      <c r="D8779" s="3">
        <v>8772</v>
      </c>
      <c r="E8779" s="3" t="s">
        <v>95</v>
      </c>
      <c r="F8779" s="3"/>
      <c r="G8779" s="3">
        <v>63</v>
      </c>
      <c r="I8779" s="3" t="s">
        <v>120</v>
      </c>
      <c r="P8779" s="3" t="s">
        <v>166</v>
      </c>
      <c r="R8779" s="3">
        <v>8772</v>
      </c>
      <c r="W8779" s="3" t="s">
        <v>120</v>
      </c>
      <c r="AD8779" s="3" t="s">
        <v>166</v>
      </c>
      <c r="AG8779" s="7">
        <v>45751</v>
      </c>
      <c r="AH8779" s="3" t="s">
        <v>7352</v>
      </c>
      <c r="AI8779" s="7">
        <v>45751</v>
      </c>
    </row>
    <row r="8780" spans="1:35" x14ac:dyDescent="0.25">
      <c r="A8780" s="3">
        <v>2025</v>
      </c>
      <c r="B8780" s="7">
        <v>45658</v>
      </c>
      <c r="C8780" s="7">
        <v>45747</v>
      </c>
      <c r="D8780" s="3">
        <v>8773</v>
      </c>
      <c r="E8780" s="3" t="s">
        <v>95</v>
      </c>
      <c r="F8780" s="3"/>
      <c r="G8780" s="3">
        <v>63</v>
      </c>
      <c r="I8780" s="3" t="s">
        <v>120</v>
      </c>
      <c r="P8780" s="3" t="s">
        <v>166</v>
      </c>
      <c r="R8780" s="3">
        <v>8773</v>
      </c>
      <c r="W8780" s="3" t="s">
        <v>120</v>
      </c>
      <c r="AD8780" s="3" t="s">
        <v>166</v>
      </c>
      <c r="AG8780" s="7">
        <v>45751</v>
      </c>
      <c r="AH8780" s="3" t="s">
        <v>7352</v>
      </c>
      <c r="AI8780" s="7">
        <v>45751</v>
      </c>
    </row>
    <row r="8781" spans="1:35" x14ac:dyDescent="0.25">
      <c r="A8781" s="3">
        <v>2025</v>
      </c>
      <c r="B8781" s="7">
        <v>45658</v>
      </c>
      <c r="C8781" s="7">
        <v>45747</v>
      </c>
      <c r="D8781" s="3">
        <v>8774</v>
      </c>
      <c r="E8781" s="3" t="s">
        <v>95</v>
      </c>
      <c r="F8781" s="3"/>
      <c r="G8781" s="3">
        <v>63</v>
      </c>
      <c r="I8781" s="3" t="s">
        <v>120</v>
      </c>
      <c r="P8781" s="3" t="s">
        <v>166</v>
      </c>
      <c r="R8781" s="3">
        <v>8774</v>
      </c>
      <c r="W8781" s="3" t="s">
        <v>120</v>
      </c>
      <c r="AD8781" s="3" t="s">
        <v>166</v>
      </c>
      <c r="AG8781" s="7">
        <v>45751</v>
      </c>
      <c r="AH8781" s="3" t="s">
        <v>7352</v>
      </c>
      <c r="AI8781" s="7">
        <v>45751</v>
      </c>
    </row>
    <row r="8782" spans="1:35" x14ac:dyDescent="0.25">
      <c r="A8782" s="3">
        <v>2025</v>
      </c>
      <c r="B8782" s="7">
        <v>45658</v>
      </c>
      <c r="C8782" s="7">
        <v>45747</v>
      </c>
      <c r="D8782" s="3">
        <v>8775</v>
      </c>
      <c r="E8782" s="3" t="s">
        <v>95</v>
      </c>
      <c r="F8782" s="3"/>
      <c r="G8782" s="3">
        <v>63</v>
      </c>
      <c r="I8782" s="3" t="s">
        <v>120</v>
      </c>
      <c r="P8782" s="3" t="s">
        <v>166</v>
      </c>
      <c r="R8782" s="3">
        <v>8775</v>
      </c>
      <c r="W8782" s="3" t="s">
        <v>120</v>
      </c>
      <c r="AD8782" s="3" t="s">
        <v>166</v>
      </c>
      <c r="AG8782" s="7">
        <v>45751</v>
      </c>
      <c r="AH8782" s="3" t="s">
        <v>7352</v>
      </c>
      <c r="AI8782" s="7">
        <v>45751</v>
      </c>
    </row>
    <row r="8783" spans="1:35" x14ac:dyDescent="0.25">
      <c r="A8783" s="3">
        <v>2025</v>
      </c>
      <c r="B8783" s="7">
        <v>45658</v>
      </c>
      <c r="C8783" s="7">
        <v>45747</v>
      </c>
      <c r="D8783" s="3">
        <v>8776</v>
      </c>
      <c r="E8783" s="3" t="s">
        <v>95</v>
      </c>
      <c r="F8783" s="3"/>
      <c r="G8783" s="3">
        <v>63</v>
      </c>
      <c r="I8783" s="3" t="s">
        <v>120</v>
      </c>
      <c r="P8783" s="3" t="s">
        <v>166</v>
      </c>
      <c r="R8783" s="3">
        <v>8776</v>
      </c>
      <c r="W8783" s="3" t="s">
        <v>120</v>
      </c>
      <c r="AD8783" s="3" t="s">
        <v>166</v>
      </c>
      <c r="AG8783" s="7">
        <v>45751</v>
      </c>
      <c r="AH8783" s="3" t="s">
        <v>7352</v>
      </c>
      <c r="AI8783" s="7">
        <v>45751</v>
      </c>
    </row>
    <row r="8784" spans="1:35" x14ac:dyDescent="0.25">
      <c r="A8784" s="3">
        <v>2025</v>
      </c>
      <c r="B8784" s="7">
        <v>45658</v>
      </c>
      <c r="C8784" s="7">
        <v>45747</v>
      </c>
      <c r="D8784" s="3">
        <v>8777</v>
      </c>
      <c r="E8784" s="3" t="s">
        <v>95</v>
      </c>
      <c r="F8784" s="3"/>
      <c r="G8784" s="3">
        <v>63</v>
      </c>
      <c r="I8784" s="3" t="s">
        <v>120</v>
      </c>
      <c r="P8784" s="3" t="s">
        <v>166</v>
      </c>
      <c r="R8784" s="3">
        <v>8777</v>
      </c>
      <c r="W8784" s="3" t="s">
        <v>120</v>
      </c>
      <c r="AD8784" s="3" t="s">
        <v>166</v>
      </c>
      <c r="AG8784" s="7">
        <v>45751</v>
      </c>
      <c r="AH8784" s="3" t="s">
        <v>7352</v>
      </c>
      <c r="AI8784" s="7">
        <v>45751</v>
      </c>
    </row>
    <row r="8785" spans="1:35" x14ac:dyDescent="0.25">
      <c r="A8785" s="3">
        <v>2025</v>
      </c>
      <c r="B8785" s="7">
        <v>45658</v>
      </c>
      <c r="C8785" s="7">
        <v>45747</v>
      </c>
      <c r="D8785" s="3">
        <v>8778</v>
      </c>
      <c r="E8785" s="3" t="s">
        <v>95</v>
      </c>
      <c r="F8785" s="3"/>
      <c r="G8785" s="3">
        <v>63</v>
      </c>
      <c r="I8785" s="3" t="s">
        <v>120</v>
      </c>
      <c r="P8785" s="3" t="s">
        <v>166</v>
      </c>
      <c r="R8785" s="3">
        <v>8778</v>
      </c>
      <c r="W8785" s="3" t="s">
        <v>120</v>
      </c>
      <c r="AD8785" s="3" t="s">
        <v>166</v>
      </c>
      <c r="AG8785" s="7">
        <v>45751</v>
      </c>
      <c r="AH8785" s="3" t="s">
        <v>7352</v>
      </c>
      <c r="AI8785" s="7">
        <v>45751</v>
      </c>
    </row>
    <row r="8786" spans="1:35" x14ac:dyDescent="0.25">
      <c r="A8786" s="3">
        <v>2025</v>
      </c>
      <c r="B8786" s="7">
        <v>45658</v>
      </c>
      <c r="C8786" s="7">
        <v>45747</v>
      </c>
      <c r="D8786" s="3">
        <v>8779</v>
      </c>
      <c r="E8786" s="3" t="s">
        <v>95</v>
      </c>
      <c r="F8786" s="3"/>
      <c r="G8786" s="3">
        <v>63</v>
      </c>
      <c r="I8786" s="3" t="s">
        <v>120</v>
      </c>
      <c r="P8786" s="3" t="s">
        <v>166</v>
      </c>
      <c r="R8786" s="3">
        <v>8779</v>
      </c>
      <c r="W8786" s="3" t="s">
        <v>120</v>
      </c>
      <c r="AD8786" s="3" t="s">
        <v>166</v>
      </c>
      <c r="AG8786" s="7">
        <v>45751</v>
      </c>
      <c r="AH8786" s="3" t="s">
        <v>7352</v>
      </c>
      <c r="AI8786" s="7">
        <v>45751</v>
      </c>
    </row>
    <row r="8787" spans="1:35" x14ac:dyDescent="0.25">
      <c r="A8787" s="3">
        <v>2025</v>
      </c>
      <c r="B8787" s="7">
        <v>45658</v>
      </c>
      <c r="C8787" s="7">
        <v>45747</v>
      </c>
      <c r="D8787" s="3">
        <v>8780</v>
      </c>
      <c r="E8787" s="3" t="s">
        <v>95</v>
      </c>
      <c r="F8787" s="3"/>
      <c r="G8787" s="3">
        <v>63</v>
      </c>
      <c r="I8787" s="3" t="s">
        <v>120</v>
      </c>
      <c r="P8787" s="3" t="s">
        <v>166</v>
      </c>
      <c r="R8787" s="3">
        <v>8780</v>
      </c>
      <c r="W8787" s="3" t="s">
        <v>120</v>
      </c>
      <c r="AD8787" s="3" t="s">
        <v>166</v>
      </c>
      <c r="AG8787" s="7">
        <v>45751</v>
      </c>
      <c r="AH8787" s="3" t="s">
        <v>7352</v>
      </c>
      <c r="AI8787" s="7">
        <v>45751</v>
      </c>
    </row>
    <row r="8788" spans="1:35" x14ac:dyDescent="0.25">
      <c r="A8788" s="3">
        <v>2025</v>
      </c>
      <c r="B8788" s="7">
        <v>45658</v>
      </c>
      <c r="C8788" s="7">
        <v>45747</v>
      </c>
      <c r="D8788" s="3">
        <v>8781</v>
      </c>
      <c r="E8788" s="3" t="s">
        <v>95</v>
      </c>
      <c r="F8788" s="3"/>
      <c r="G8788" s="3">
        <v>63</v>
      </c>
      <c r="I8788" s="3" t="s">
        <v>120</v>
      </c>
      <c r="P8788" s="3" t="s">
        <v>166</v>
      </c>
      <c r="R8788" s="3">
        <v>8781</v>
      </c>
      <c r="W8788" s="3" t="s">
        <v>120</v>
      </c>
      <c r="AD8788" s="3" t="s">
        <v>166</v>
      </c>
      <c r="AG8788" s="7">
        <v>45751</v>
      </c>
      <c r="AH8788" s="3" t="s">
        <v>7352</v>
      </c>
      <c r="AI8788" s="7">
        <v>45751</v>
      </c>
    </row>
    <row r="8789" spans="1:35" x14ac:dyDescent="0.25">
      <c r="A8789" s="3">
        <v>2025</v>
      </c>
      <c r="B8789" s="7">
        <v>45658</v>
      </c>
      <c r="C8789" s="7">
        <v>45747</v>
      </c>
      <c r="D8789" s="3">
        <v>8782</v>
      </c>
      <c r="E8789" s="3" t="s">
        <v>95</v>
      </c>
      <c r="F8789" s="3"/>
      <c r="G8789" s="3">
        <v>63</v>
      </c>
      <c r="I8789" s="3" t="s">
        <v>120</v>
      </c>
      <c r="P8789" s="3" t="s">
        <v>166</v>
      </c>
      <c r="R8789" s="3">
        <v>8782</v>
      </c>
      <c r="W8789" s="3" t="s">
        <v>120</v>
      </c>
      <c r="AD8789" s="3" t="s">
        <v>166</v>
      </c>
      <c r="AG8789" s="7">
        <v>45751</v>
      </c>
      <c r="AH8789" s="3" t="s">
        <v>7352</v>
      </c>
      <c r="AI8789" s="7">
        <v>45751</v>
      </c>
    </row>
    <row r="8790" spans="1:35" x14ac:dyDescent="0.25">
      <c r="A8790" s="3">
        <v>2025</v>
      </c>
      <c r="B8790" s="7">
        <v>45658</v>
      </c>
      <c r="C8790" s="7">
        <v>45747</v>
      </c>
      <c r="D8790" s="3">
        <v>8783</v>
      </c>
      <c r="E8790" s="3" t="s">
        <v>95</v>
      </c>
      <c r="F8790" s="3"/>
      <c r="G8790" s="3">
        <v>63</v>
      </c>
      <c r="I8790" s="3" t="s">
        <v>120</v>
      </c>
      <c r="P8790" s="3" t="s">
        <v>166</v>
      </c>
      <c r="R8790" s="3">
        <v>8783</v>
      </c>
      <c r="W8790" s="3" t="s">
        <v>120</v>
      </c>
      <c r="AD8790" s="3" t="s">
        <v>166</v>
      </c>
      <c r="AG8790" s="7">
        <v>45751</v>
      </c>
      <c r="AH8790" s="3" t="s">
        <v>7352</v>
      </c>
      <c r="AI8790" s="7">
        <v>45751</v>
      </c>
    </row>
    <row r="8791" spans="1:35" x14ac:dyDescent="0.25">
      <c r="A8791" s="3">
        <v>2025</v>
      </c>
      <c r="B8791" s="7">
        <v>45658</v>
      </c>
      <c r="C8791" s="7">
        <v>45747</v>
      </c>
      <c r="D8791" s="3">
        <v>8784</v>
      </c>
      <c r="E8791" s="3" t="s">
        <v>95</v>
      </c>
      <c r="F8791" s="3"/>
      <c r="G8791" s="3">
        <v>63</v>
      </c>
      <c r="I8791" s="3" t="s">
        <v>120</v>
      </c>
      <c r="P8791" s="3" t="s">
        <v>166</v>
      </c>
      <c r="R8791" s="3">
        <v>8784</v>
      </c>
      <c r="W8791" s="3" t="s">
        <v>120</v>
      </c>
      <c r="AD8791" s="3" t="s">
        <v>166</v>
      </c>
      <c r="AG8791" s="7">
        <v>45751</v>
      </c>
      <c r="AH8791" s="3" t="s">
        <v>7352</v>
      </c>
      <c r="AI8791" s="7">
        <v>45751</v>
      </c>
    </row>
    <row r="8792" spans="1:35" x14ac:dyDescent="0.25">
      <c r="A8792" s="3">
        <v>2025</v>
      </c>
      <c r="B8792" s="7">
        <v>45658</v>
      </c>
      <c r="C8792" s="7">
        <v>45747</v>
      </c>
      <c r="D8792" s="3">
        <v>8785</v>
      </c>
      <c r="E8792" s="3" t="s">
        <v>95</v>
      </c>
      <c r="F8792" s="3"/>
      <c r="G8792" s="3">
        <v>63</v>
      </c>
      <c r="I8792" s="3" t="s">
        <v>120</v>
      </c>
      <c r="P8792" s="3" t="s">
        <v>166</v>
      </c>
      <c r="R8792" s="3">
        <v>8785</v>
      </c>
      <c r="W8792" s="3" t="s">
        <v>120</v>
      </c>
      <c r="AD8792" s="3" t="s">
        <v>166</v>
      </c>
      <c r="AG8792" s="7">
        <v>45751</v>
      </c>
      <c r="AH8792" s="3" t="s">
        <v>7352</v>
      </c>
      <c r="AI8792" s="7">
        <v>45751</v>
      </c>
    </row>
    <row r="8793" spans="1:35" x14ac:dyDescent="0.25">
      <c r="A8793" s="3">
        <v>2025</v>
      </c>
      <c r="B8793" s="7">
        <v>45658</v>
      </c>
      <c r="C8793" s="7">
        <v>45747</v>
      </c>
      <c r="D8793" s="3">
        <v>8786</v>
      </c>
      <c r="E8793" s="3" t="s">
        <v>95</v>
      </c>
      <c r="F8793" s="3"/>
      <c r="G8793" s="3">
        <v>63</v>
      </c>
      <c r="I8793" s="3" t="s">
        <v>120</v>
      </c>
      <c r="P8793" s="3" t="s">
        <v>166</v>
      </c>
      <c r="R8793" s="3">
        <v>8786</v>
      </c>
      <c r="W8793" s="3" t="s">
        <v>120</v>
      </c>
      <c r="AD8793" s="3" t="s">
        <v>166</v>
      </c>
      <c r="AG8793" s="7">
        <v>45751</v>
      </c>
      <c r="AH8793" s="3" t="s">
        <v>7352</v>
      </c>
      <c r="AI8793" s="7">
        <v>45751</v>
      </c>
    </row>
    <row r="8794" spans="1:35" x14ac:dyDescent="0.25">
      <c r="A8794" s="3">
        <v>2025</v>
      </c>
      <c r="B8794" s="7">
        <v>45658</v>
      </c>
      <c r="C8794" s="7">
        <v>45747</v>
      </c>
      <c r="D8794" s="3">
        <v>8787</v>
      </c>
      <c r="E8794" s="3" t="s">
        <v>95</v>
      </c>
      <c r="F8794" s="3"/>
      <c r="G8794" s="3">
        <v>63</v>
      </c>
      <c r="I8794" s="3" t="s">
        <v>120</v>
      </c>
      <c r="P8794" s="3" t="s">
        <v>166</v>
      </c>
      <c r="R8794" s="3">
        <v>8787</v>
      </c>
      <c r="W8794" s="3" t="s">
        <v>120</v>
      </c>
      <c r="AD8794" s="3" t="s">
        <v>166</v>
      </c>
      <c r="AG8794" s="7">
        <v>45751</v>
      </c>
      <c r="AH8794" s="3" t="s">
        <v>7352</v>
      </c>
      <c r="AI8794" s="7">
        <v>45751</v>
      </c>
    </row>
    <row r="8795" spans="1:35" x14ac:dyDescent="0.25">
      <c r="A8795" s="3">
        <v>2025</v>
      </c>
      <c r="B8795" s="7">
        <v>45658</v>
      </c>
      <c r="C8795" s="7">
        <v>45747</v>
      </c>
      <c r="D8795" s="3">
        <v>8788</v>
      </c>
      <c r="E8795" s="3" t="s">
        <v>95</v>
      </c>
      <c r="F8795" s="3"/>
      <c r="G8795" s="3">
        <v>63</v>
      </c>
      <c r="I8795" s="3" t="s">
        <v>120</v>
      </c>
      <c r="P8795" s="3" t="s">
        <v>166</v>
      </c>
      <c r="R8795" s="3">
        <v>8788</v>
      </c>
      <c r="W8795" s="3" t="s">
        <v>120</v>
      </c>
      <c r="AD8795" s="3" t="s">
        <v>166</v>
      </c>
      <c r="AG8795" s="7">
        <v>45751</v>
      </c>
      <c r="AH8795" s="3" t="s">
        <v>7352</v>
      </c>
      <c r="AI8795" s="7">
        <v>45751</v>
      </c>
    </row>
    <row r="8796" spans="1:35" x14ac:dyDescent="0.25">
      <c r="A8796" s="3">
        <v>2025</v>
      </c>
      <c r="B8796" s="7">
        <v>45658</v>
      </c>
      <c r="C8796" s="7">
        <v>45747</v>
      </c>
      <c r="D8796" s="3">
        <v>8789</v>
      </c>
      <c r="E8796" s="3" t="s">
        <v>95</v>
      </c>
      <c r="F8796" s="3"/>
      <c r="G8796" s="3">
        <v>63</v>
      </c>
      <c r="I8796" s="3" t="s">
        <v>120</v>
      </c>
      <c r="P8796" s="3" t="s">
        <v>166</v>
      </c>
      <c r="R8796" s="3">
        <v>8789</v>
      </c>
      <c r="W8796" s="3" t="s">
        <v>120</v>
      </c>
      <c r="AD8796" s="3" t="s">
        <v>166</v>
      </c>
      <c r="AG8796" s="7">
        <v>45751</v>
      </c>
      <c r="AH8796" s="3" t="s">
        <v>7352</v>
      </c>
      <c r="AI8796" s="7">
        <v>45751</v>
      </c>
    </row>
    <row r="8797" spans="1:35" x14ac:dyDescent="0.25">
      <c r="A8797" s="3">
        <v>2025</v>
      </c>
      <c r="B8797" s="7">
        <v>45658</v>
      </c>
      <c r="C8797" s="7">
        <v>45747</v>
      </c>
      <c r="D8797" s="3">
        <v>8790</v>
      </c>
      <c r="E8797" s="3" t="s">
        <v>95</v>
      </c>
      <c r="F8797" s="3"/>
      <c r="G8797" s="3">
        <v>63</v>
      </c>
      <c r="I8797" s="3" t="s">
        <v>120</v>
      </c>
      <c r="P8797" s="3" t="s">
        <v>166</v>
      </c>
      <c r="R8797" s="3">
        <v>8790</v>
      </c>
      <c r="W8797" s="3" t="s">
        <v>120</v>
      </c>
      <c r="AD8797" s="3" t="s">
        <v>166</v>
      </c>
      <c r="AG8797" s="7">
        <v>45751</v>
      </c>
      <c r="AH8797" s="3" t="s">
        <v>7352</v>
      </c>
      <c r="AI8797" s="7">
        <v>45751</v>
      </c>
    </row>
    <row r="8798" spans="1:35" x14ac:dyDescent="0.25">
      <c r="A8798" s="3">
        <v>2025</v>
      </c>
      <c r="B8798" s="7">
        <v>45658</v>
      </c>
      <c r="C8798" s="7">
        <v>45747</v>
      </c>
      <c r="D8798" s="3">
        <v>8791</v>
      </c>
      <c r="E8798" s="3" t="s">
        <v>95</v>
      </c>
      <c r="F8798" s="3"/>
      <c r="G8798" s="3">
        <v>63</v>
      </c>
      <c r="I8798" s="3" t="s">
        <v>120</v>
      </c>
      <c r="P8798" s="3" t="s">
        <v>166</v>
      </c>
      <c r="R8798" s="3">
        <v>8791</v>
      </c>
      <c r="W8798" s="3" t="s">
        <v>120</v>
      </c>
      <c r="AD8798" s="3" t="s">
        <v>166</v>
      </c>
      <c r="AG8798" s="7">
        <v>45751</v>
      </c>
      <c r="AH8798" s="3" t="s">
        <v>7352</v>
      </c>
      <c r="AI8798" s="7">
        <v>45751</v>
      </c>
    </row>
    <row r="8799" spans="1:35" x14ac:dyDescent="0.25">
      <c r="A8799" s="3">
        <v>2025</v>
      </c>
      <c r="B8799" s="7">
        <v>45658</v>
      </c>
      <c r="C8799" s="7">
        <v>45747</v>
      </c>
      <c r="D8799" s="3">
        <v>8792</v>
      </c>
      <c r="E8799" s="3" t="s">
        <v>95</v>
      </c>
      <c r="F8799" s="3"/>
      <c r="G8799" s="3">
        <v>63</v>
      </c>
      <c r="I8799" s="3" t="s">
        <v>120</v>
      </c>
      <c r="P8799" s="3" t="s">
        <v>166</v>
      </c>
      <c r="R8799" s="3">
        <v>8792</v>
      </c>
      <c r="W8799" s="3" t="s">
        <v>120</v>
      </c>
      <c r="AD8799" s="3" t="s">
        <v>166</v>
      </c>
      <c r="AG8799" s="7">
        <v>45751</v>
      </c>
      <c r="AH8799" s="3" t="s">
        <v>7352</v>
      </c>
      <c r="AI8799" s="7">
        <v>45751</v>
      </c>
    </row>
    <row r="8800" spans="1:35" x14ac:dyDescent="0.25">
      <c r="A8800" s="3">
        <v>2025</v>
      </c>
      <c r="B8800" s="7">
        <v>45658</v>
      </c>
      <c r="C8800" s="7">
        <v>45747</v>
      </c>
      <c r="D8800" s="3">
        <v>8793</v>
      </c>
      <c r="E8800" s="3" t="s">
        <v>95</v>
      </c>
      <c r="F8800" s="3"/>
      <c r="G8800" s="3">
        <v>63</v>
      </c>
      <c r="I8800" s="3" t="s">
        <v>120</v>
      </c>
      <c r="P8800" s="3" t="s">
        <v>166</v>
      </c>
      <c r="R8800" s="3">
        <v>8793</v>
      </c>
      <c r="W8800" s="3" t="s">
        <v>120</v>
      </c>
      <c r="AD8800" s="3" t="s">
        <v>166</v>
      </c>
      <c r="AG8800" s="7">
        <v>45751</v>
      </c>
      <c r="AH8800" s="3" t="s">
        <v>7352</v>
      </c>
      <c r="AI8800" s="7">
        <v>45751</v>
      </c>
    </row>
    <row r="8801" spans="1:35" x14ac:dyDescent="0.25">
      <c r="A8801" s="3">
        <v>2025</v>
      </c>
      <c r="B8801" s="7">
        <v>45658</v>
      </c>
      <c r="C8801" s="7">
        <v>45747</v>
      </c>
      <c r="D8801" s="3">
        <v>8794</v>
      </c>
      <c r="E8801" s="3" t="s">
        <v>95</v>
      </c>
      <c r="F8801" s="3"/>
      <c r="G8801" s="3">
        <v>63</v>
      </c>
      <c r="I8801" s="3" t="s">
        <v>120</v>
      </c>
      <c r="P8801" s="3" t="s">
        <v>166</v>
      </c>
      <c r="R8801" s="3">
        <v>8794</v>
      </c>
      <c r="W8801" s="3" t="s">
        <v>120</v>
      </c>
      <c r="AD8801" s="3" t="s">
        <v>166</v>
      </c>
      <c r="AG8801" s="7">
        <v>45751</v>
      </c>
      <c r="AH8801" s="3" t="s">
        <v>7352</v>
      </c>
      <c r="AI8801" s="7">
        <v>45751</v>
      </c>
    </row>
    <row r="8802" spans="1:35" x14ac:dyDescent="0.25">
      <c r="A8802" s="3">
        <v>2025</v>
      </c>
      <c r="B8802" s="7">
        <v>45658</v>
      </c>
      <c r="C8802" s="7">
        <v>45747</v>
      </c>
      <c r="D8802" s="3">
        <v>8795</v>
      </c>
      <c r="E8802" s="3" t="s">
        <v>95</v>
      </c>
      <c r="F8802" s="3"/>
      <c r="G8802" s="3">
        <v>63</v>
      </c>
      <c r="I8802" s="3" t="s">
        <v>120</v>
      </c>
      <c r="P8802" s="3" t="s">
        <v>166</v>
      </c>
      <c r="R8802" s="3">
        <v>8795</v>
      </c>
      <c r="W8802" s="3" t="s">
        <v>120</v>
      </c>
      <c r="AD8802" s="3" t="s">
        <v>166</v>
      </c>
      <c r="AG8802" s="7">
        <v>45751</v>
      </c>
      <c r="AH8802" s="3" t="s">
        <v>7352</v>
      </c>
      <c r="AI8802" s="7">
        <v>45751</v>
      </c>
    </row>
    <row r="8803" spans="1:35" x14ac:dyDescent="0.25">
      <c r="A8803" s="3">
        <v>2025</v>
      </c>
      <c r="B8803" s="7">
        <v>45658</v>
      </c>
      <c r="C8803" s="7">
        <v>45747</v>
      </c>
      <c r="D8803" s="3">
        <v>8796</v>
      </c>
      <c r="E8803" s="3" t="s">
        <v>95</v>
      </c>
      <c r="F8803" s="3"/>
      <c r="G8803" s="3">
        <v>63</v>
      </c>
      <c r="I8803" s="3" t="s">
        <v>120</v>
      </c>
      <c r="P8803" s="3" t="s">
        <v>166</v>
      </c>
      <c r="R8803" s="3">
        <v>8796</v>
      </c>
      <c r="W8803" s="3" t="s">
        <v>120</v>
      </c>
      <c r="AD8803" s="3" t="s">
        <v>166</v>
      </c>
      <c r="AG8803" s="7">
        <v>45751</v>
      </c>
      <c r="AH8803" s="3" t="s">
        <v>7352</v>
      </c>
      <c r="AI8803" s="7">
        <v>45751</v>
      </c>
    </row>
    <row r="8804" spans="1:35" x14ac:dyDescent="0.25">
      <c r="A8804" s="3">
        <v>2025</v>
      </c>
      <c r="B8804" s="7">
        <v>45658</v>
      </c>
      <c r="C8804" s="7">
        <v>45747</v>
      </c>
      <c r="D8804" s="3">
        <v>8797</v>
      </c>
      <c r="E8804" s="3" t="s">
        <v>95</v>
      </c>
      <c r="F8804" s="3"/>
      <c r="G8804" s="3">
        <v>63</v>
      </c>
      <c r="I8804" s="3" t="s">
        <v>120</v>
      </c>
      <c r="P8804" s="3" t="s">
        <v>166</v>
      </c>
      <c r="R8804" s="3">
        <v>8797</v>
      </c>
      <c r="W8804" s="3" t="s">
        <v>120</v>
      </c>
      <c r="AD8804" s="3" t="s">
        <v>166</v>
      </c>
      <c r="AG8804" s="7">
        <v>45751</v>
      </c>
      <c r="AH8804" s="3" t="s">
        <v>7352</v>
      </c>
      <c r="AI8804" s="7">
        <v>45751</v>
      </c>
    </row>
    <row r="8805" spans="1:35" x14ac:dyDescent="0.25">
      <c r="A8805" s="3">
        <v>2025</v>
      </c>
      <c r="B8805" s="7">
        <v>45658</v>
      </c>
      <c r="C8805" s="7">
        <v>45747</v>
      </c>
      <c r="D8805" s="3">
        <v>8798</v>
      </c>
      <c r="E8805" s="3" t="s">
        <v>95</v>
      </c>
      <c r="F8805" s="3"/>
      <c r="G8805" s="3">
        <v>63</v>
      </c>
      <c r="I8805" s="3" t="s">
        <v>120</v>
      </c>
      <c r="P8805" s="3" t="s">
        <v>166</v>
      </c>
      <c r="R8805" s="3">
        <v>8798</v>
      </c>
      <c r="W8805" s="3" t="s">
        <v>120</v>
      </c>
      <c r="AD8805" s="3" t="s">
        <v>166</v>
      </c>
      <c r="AG8805" s="7">
        <v>45751</v>
      </c>
      <c r="AH8805" s="3" t="s">
        <v>7352</v>
      </c>
      <c r="AI8805" s="7">
        <v>45751</v>
      </c>
    </row>
    <row r="8806" spans="1:35" x14ac:dyDescent="0.25">
      <c r="A8806" s="3">
        <v>2025</v>
      </c>
      <c r="B8806" s="7">
        <v>45658</v>
      </c>
      <c r="C8806" s="7">
        <v>45747</v>
      </c>
      <c r="D8806" s="3">
        <v>8799</v>
      </c>
      <c r="E8806" s="3" t="s">
        <v>95</v>
      </c>
      <c r="F8806" s="3"/>
      <c r="G8806" s="3">
        <v>63</v>
      </c>
      <c r="I8806" s="3" t="s">
        <v>120</v>
      </c>
      <c r="P8806" s="3" t="s">
        <v>166</v>
      </c>
      <c r="R8806" s="3">
        <v>8799</v>
      </c>
      <c r="W8806" s="3" t="s">
        <v>120</v>
      </c>
      <c r="AD8806" s="3" t="s">
        <v>166</v>
      </c>
      <c r="AG8806" s="7">
        <v>45751</v>
      </c>
      <c r="AH8806" s="3" t="s">
        <v>7352</v>
      </c>
      <c r="AI8806" s="7">
        <v>45751</v>
      </c>
    </row>
    <row r="8807" spans="1:35" x14ac:dyDescent="0.25">
      <c r="A8807" s="3">
        <v>2025</v>
      </c>
      <c r="B8807" s="7">
        <v>45658</v>
      </c>
      <c r="C8807" s="7">
        <v>45747</v>
      </c>
      <c r="D8807" s="3">
        <v>8800</v>
      </c>
      <c r="E8807" s="3" t="s">
        <v>95</v>
      </c>
      <c r="F8807" s="3"/>
      <c r="G8807" s="3">
        <v>63</v>
      </c>
      <c r="I8807" s="3" t="s">
        <v>120</v>
      </c>
      <c r="P8807" s="3" t="s">
        <v>166</v>
      </c>
      <c r="R8807" s="3">
        <v>8800</v>
      </c>
      <c r="W8807" s="3" t="s">
        <v>120</v>
      </c>
      <c r="AD8807" s="3" t="s">
        <v>166</v>
      </c>
      <c r="AG8807" s="7">
        <v>45751</v>
      </c>
      <c r="AH8807" s="3" t="s">
        <v>7352</v>
      </c>
      <c r="AI8807" s="7">
        <v>45751</v>
      </c>
    </row>
    <row r="8808" spans="1:35" x14ac:dyDescent="0.25">
      <c r="A8808" s="3">
        <v>2025</v>
      </c>
      <c r="B8808" s="7">
        <v>45658</v>
      </c>
      <c r="C8808" s="7">
        <v>45747</v>
      </c>
      <c r="D8808" s="3">
        <v>8801</v>
      </c>
      <c r="E8808" s="3" t="s">
        <v>95</v>
      </c>
      <c r="F8808" s="3"/>
      <c r="G8808" s="3">
        <v>63</v>
      </c>
      <c r="I8808" s="3" t="s">
        <v>120</v>
      </c>
      <c r="P8808" s="3" t="s">
        <v>166</v>
      </c>
      <c r="R8808" s="3">
        <v>8801</v>
      </c>
      <c r="W8808" s="3" t="s">
        <v>120</v>
      </c>
      <c r="AD8808" s="3" t="s">
        <v>166</v>
      </c>
      <c r="AG8808" s="7">
        <v>45751</v>
      </c>
      <c r="AH8808" s="3" t="s">
        <v>7352</v>
      </c>
      <c r="AI8808" s="7">
        <v>45751</v>
      </c>
    </row>
    <row r="8809" spans="1:35" x14ac:dyDescent="0.25">
      <c r="A8809" s="3">
        <v>2025</v>
      </c>
      <c r="B8809" s="7">
        <v>45658</v>
      </c>
      <c r="C8809" s="7">
        <v>45747</v>
      </c>
      <c r="D8809" s="3">
        <v>8802</v>
      </c>
      <c r="E8809" s="3" t="s">
        <v>95</v>
      </c>
      <c r="F8809" s="3"/>
      <c r="G8809" s="3">
        <v>63</v>
      </c>
      <c r="I8809" s="3" t="s">
        <v>120</v>
      </c>
      <c r="P8809" s="3" t="s">
        <v>166</v>
      </c>
      <c r="R8809" s="3">
        <v>8802</v>
      </c>
      <c r="W8809" s="3" t="s">
        <v>120</v>
      </c>
      <c r="AD8809" s="3" t="s">
        <v>166</v>
      </c>
      <c r="AG8809" s="7">
        <v>45751</v>
      </c>
      <c r="AH8809" s="3" t="s">
        <v>7352</v>
      </c>
      <c r="AI8809" s="7">
        <v>45751</v>
      </c>
    </row>
    <row r="8810" spans="1:35" x14ac:dyDescent="0.25">
      <c r="A8810" s="3">
        <v>2025</v>
      </c>
      <c r="B8810" s="7">
        <v>45658</v>
      </c>
      <c r="C8810" s="7">
        <v>45747</v>
      </c>
      <c r="D8810" s="3">
        <v>8803</v>
      </c>
      <c r="E8810" s="3" t="s">
        <v>95</v>
      </c>
      <c r="F8810" s="3"/>
      <c r="G8810" s="3">
        <v>63</v>
      </c>
      <c r="I8810" s="3" t="s">
        <v>120</v>
      </c>
      <c r="P8810" s="3" t="s">
        <v>166</v>
      </c>
      <c r="R8810" s="3">
        <v>8803</v>
      </c>
      <c r="W8810" s="3" t="s">
        <v>120</v>
      </c>
      <c r="AD8810" s="3" t="s">
        <v>166</v>
      </c>
      <c r="AG8810" s="7">
        <v>45751</v>
      </c>
      <c r="AH8810" s="3" t="s">
        <v>7352</v>
      </c>
      <c r="AI8810" s="7">
        <v>45751</v>
      </c>
    </row>
    <row r="8811" spans="1:35" x14ac:dyDescent="0.25">
      <c r="A8811" s="3">
        <v>2025</v>
      </c>
      <c r="B8811" s="7">
        <v>45658</v>
      </c>
      <c r="C8811" s="7">
        <v>45747</v>
      </c>
      <c r="D8811" s="3">
        <v>8804</v>
      </c>
      <c r="E8811" s="3" t="s">
        <v>95</v>
      </c>
      <c r="F8811" s="3"/>
      <c r="G8811" s="3">
        <v>63</v>
      </c>
      <c r="I8811" s="3" t="s">
        <v>120</v>
      </c>
      <c r="P8811" s="3" t="s">
        <v>166</v>
      </c>
      <c r="R8811" s="3">
        <v>8804</v>
      </c>
      <c r="W8811" s="3" t="s">
        <v>120</v>
      </c>
      <c r="AD8811" s="3" t="s">
        <v>166</v>
      </c>
      <c r="AG8811" s="7">
        <v>45751</v>
      </c>
      <c r="AH8811" s="3" t="s">
        <v>7352</v>
      </c>
      <c r="AI8811" s="7">
        <v>45751</v>
      </c>
    </row>
    <row r="8812" spans="1:35" x14ac:dyDescent="0.25">
      <c r="A8812" s="3">
        <v>2025</v>
      </c>
      <c r="B8812" s="7">
        <v>45658</v>
      </c>
      <c r="C8812" s="7">
        <v>45747</v>
      </c>
      <c r="D8812" s="3">
        <v>8805</v>
      </c>
      <c r="E8812" s="3" t="s">
        <v>95</v>
      </c>
      <c r="F8812" s="3"/>
      <c r="G8812" s="3">
        <v>63</v>
      </c>
      <c r="I8812" s="3" t="s">
        <v>120</v>
      </c>
      <c r="P8812" s="3" t="s">
        <v>166</v>
      </c>
      <c r="R8812" s="3">
        <v>8805</v>
      </c>
      <c r="W8812" s="3" t="s">
        <v>120</v>
      </c>
      <c r="AD8812" s="3" t="s">
        <v>166</v>
      </c>
      <c r="AG8812" s="7">
        <v>45751</v>
      </c>
      <c r="AH8812" s="3" t="s">
        <v>7352</v>
      </c>
      <c r="AI8812" s="7">
        <v>45751</v>
      </c>
    </row>
    <row r="8813" spans="1:35" x14ac:dyDescent="0.25">
      <c r="A8813" s="3">
        <v>2025</v>
      </c>
      <c r="B8813" s="7">
        <v>45658</v>
      </c>
      <c r="C8813" s="7">
        <v>45747</v>
      </c>
      <c r="D8813" s="3">
        <v>8806</v>
      </c>
      <c r="E8813" s="3" t="s">
        <v>95</v>
      </c>
      <c r="F8813" s="3"/>
      <c r="G8813" s="3">
        <v>63</v>
      </c>
      <c r="I8813" s="3" t="s">
        <v>120</v>
      </c>
      <c r="P8813" s="3" t="s">
        <v>166</v>
      </c>
      <c r="R8813" s="3">
        <v>8806</v>
      </c>
      <c r="W8813" s="3" t="s">
        <v>120</v>
      </c>
      <c r="AD8813" s="3" t="s">
        <v>166</v>
      </c>
      <c r="AG8813" s="7">
        <v>45751</v>
      </c>
      <c r="AH8813" s="3" t="s">
        <v>7352</v>
      </c>
      <c r="AI8813" s="7">
        <v>45751</v>
      </c>
    </row>
    <row r="8814" spans="1:35" x14ac:dyDescent="0.25">
      <c r="A8814" s="3">
        <v>2025</v>
      </c>
      <c r="B8814" s="7">
        <v>45658</v>
      </c>
      <c r="C8814" s="7">
        <v>45747</v>
      </c>
      <c r="D8814" s="3">
        <v>8807</v>
      </c>
      <c r="E8814" s="3" t="s">
        <v>95</v>
      </c>
      <c r="F8814" s="3"/>
      <c r="G8814" s="3">
        <v>63</v>
      </c>
      <c r="I8814" s="3" t="s">
        <v>120</v>
      </c>
      <c r="P8814" s="3" t="s">
        <v>166</v>
      </c>
      <c r="R8814" s="3">
        <v>8807</v>
      </c>
      <c r="W8814" s="3" t="s">
        <v>120</v>
      </c>
      <c r="AD8814" s="3" t="s">
        <v>166</v>
      </c>
      <c r="AG8814" s="7">
        <v>45751</v>
      </c>
      <c r="AH8814" s="3" t="s">
        <v>7352</v>
      </c>
      <c r="AI8814" s="7">
        <v>45751</v>
      </c>
    </row>
    <row r="8815" spans="1:35" x14ac:dyDescent="0.25">
      <c r="A8815" s="3">
        <v>2025</v>
      </c>
      <c r="B8815" s="7">
        <v>45658</v>
      </c>
      <c r="C8815" s="7">
        <v>45747</v>
      </c>
      <c r="D8815" s="3">
        <v>8808</v>
      </c>
      <c r="E8815" s="3" t="s">
        <v>95</v>
      </c>
      <c r="F8815" s="3"/>
      <c r="G8815" s="3">
        <v>63</v>
      </c>
      <c r="I8815" s="3" t="s">
        <v>120</v>
      </c>
      <c r="P8815" s="3" t="s">
        <v>166</v>
      </c>
      <c r="R8815" s="3">
        <v>8808</v>
      </c>
      <c r="W8815" s="3" t="s">
        <v>120</v>
      </c>
      <c r="AD8815" s="3" t="s">
        <v>166</v>
      </c>
      <c r="AG8815" s="7">
        <v>45751</v>
      </c>
      <c r="AH8815" s="3" t="s">
        <v>7352</v>
      </c>
      <c r="AI8815" s="7">
        <v>45751</v>
      </c>
    </row>
    <row r="8816" spans="1:35" x14ac:dyDescent="0.25">
      <c r="A8816" s="3">
        <v>2025</v>
      </c>
      <c r="B8816" s="7">
        <v>45658</v>
      </c>
      <c r="C8816" s="7">
        <v>45747</v>
      </c>
      <c r="D8816" s="3">
        <v>8809</v>
      </c>
      <c r="E8816" s="3" t="s">
        <v>95</v>
      </c>
      <c r="F8816" s="3"/>
      <c r="G8816" s="3">
        <v>63</v>
      </c>
      <c r="I8816" s="3" t="s">
        <v>120</v>
      </c>
      <c r="P8816" s="3" t="s">
        <v>166</v>
      </c>
      <c r="R8816" s="3">
        <v>8809</v>
      </c>
      <c r="W8816" s="3" t="s">
        <v>120</v>
      </c>
      <c r="AD8816" s="3" t="s">
        <v>166</v>
      </c>
      <c r="AG8816" s="7">
        <v>45751</v>
      </c>
      <c r="AH8816" s="3" t="s">
        <v>7352</v>
      </c>
      <c r="AI8816" s="7">
        <v>45751</v>
      </c>
    </row>
    <row r="8817" spans="1:35" x14ac:dyDescent="0.25">
      <c r="A8817" s="3">
        <v>2025</v>
      </c>
      <c r="B8817" s="7">
        <v>45658</v>
      </c>
      <c r="C8817" s="7">
        <v>45747</v>
      </c>
      <c r="D8817" s="3">
        <v>8810</v>
      </c>
      <c r="E8817" s="3" t="s">
        <v>95</v>
      </c>
      <c r="F8817" s="3"/>
      <c r="G8817" s="3">
        <v>63</v>
      </c>
      <c r="I8817" s="3" t="s">
        <v>120</v>
      </c>
      <c r="P8817" s="3" t="s">
        <v>166</v>
      </c>
      <c r="R8817" s="3">
        <v>8810</v>
      </c>
      <c r="W8817" s="3" t="s">
        <v>120</v>
      </c>
      <c r="AD8817" s="3" t="s">
        <v>166</v>
      </c>
      <c r="AG8817" s="7">
        <v>45751</v>
      </c>
      <c r="AH8817" s="3" t="s">
        <v>7352</v>
      </c>
      <c r="AI8817" s="7">
        <v>45751</v>
      </c>
    </row>
    <row r="8818" spans="1:35" x14ac:dyDescent="0.25">
      <c r="A8818" s="3">
        <v>2025</v>
      </c>
      <c r="B8818" s="7">
        <v>45658</v>
      </c>
      <c r="C8818" s="7">
        <v>45747</v>
      </c>
      <c r="D8818" s="3">
        <v>8811</v>
      </c>
      <c r="E8818" s="3" t="s">
        <v>95</v>
      </c>
      <c r="F8818" s="3"/>
      <c r="G8818" s="3">
        <v>63</v>
      </c>
      <c r="I8818" s="3" t="s">
        <v>120</v>
      </c>
      <c r="P8818" s="3" t="s">
        <v>166</v>
      </c>
      <c r="R8818" s="3">
        <v>8811</v>
      </c>
      <c r="W8818" s="3" t="s">
        <v>120</v>
      </c>
      <c r="AD8818" s="3" t="s">
        <v>166</v>
      </c>
      <c r="AG8818" s="7">
        <v>45751</v>
      </c>
      <c r="AH8818" s="3" t="s">
        <v>7352</v>
      </c>
      <c r="AI8818" s="7">
        <v>45751</v>
      </c>
    </row>
    <row r="8819" spans="1:35" x14ac:dyDescent="0.25">
      <c r="A8819" s="3">
        <v>2025</v>
      </c>
      <c r="B8819" s="7">
        <v>45658</v>
      </c>
      <c r="C8819" s="7">
        <v>45747</v>
      </c>
      <c r="D8819" s="3">
        <v>8812</v>
      </c>
      <c r="E8819" s="3" t="s">
        <v>95</v>
      </c>
      <c r="F8819" s="3"/>
      <c r="G8819" s="3">
        <v>63</v>
      </c>
      <c r="I8819" s="3" t="s">
        <v>120</v>
      </c>
      <c r="P8819" s="3" t="s">
        <v>166</v>
      </c>
      <c r="R8819" s="3">
        <v>8812</v>
      </c>
      <c r="W8819" s="3" t="s">
        <v>120</v>
      </c>
      <c r="AD8819" s="3" t="s">
        <v>166</v>
      </c>
      <c r="AG8819" s="7">
        <v>45751</v>
      </c>
      <c r="AH8819" s="3" t="s">
        <v>7352</v>
      </c>
      <c r="AI8819" s="7">
        <v>45751</v>
      </c>
    </row>
    <row r="8820" spans="1:35" x14ac:dyDescent="0.25">
      <c r="A8820" s="3">
        <v>2025</v>
      </c>
      <c r="B8820" s="7">
        <v>45658</v>
      </c>
      <c r="C8820" s="7">
        <v>45747</v>
      </c>
      <c r="D8820" s="3">
        <v>8813</v>
      </c>
      <c r="E8820" s="3" t="s">
        <v>95</v>
      </c>
      <c r="F8820" s="3"/>
      <c r="G8820" s="3">
        <v>63</v>
      </c>
      <c r="I8820" s="3" t="s">
        <v>120</v>
      </c>
      <c r="P8820" s="3" t="s">
        <v>166</v>
      </c>
      <c r="R8820" s="3">
        <v>8813</v>
      </c>
      <c r="W8820" s="3" t="s">
        <v>120</v>
      </c>
      <c r="AD8820" s="3" t="s">
        <v>166</v>
      </c>
      <c r="AG8820" s="7">
        <v>45751</v>
      </c>
      <c r="AH8820" s="3" t="s">
        <v>7352</v>
      </c>
      <c r="AI8820" s="7">
        <v>45751</v>
      </c>
    </row>
    <row r="8821" spans="1:35" x14ac:dyDescent="0.25">
      <c r="A8821" s="3">
        <v>2025</v>
      </c>
      <c r="B8821" s="7">
        <v>45658</v>
      </c>
      <c r="C8821" s="7">
        <v>45747</v>
      </c>
      <c r="D8821" s="3">
        <v>8814</v>
      </c>
      <c r="E8821" s="3" t="s">
        <v>95</v>
      </c>
      <c r="F8821" s="3"/>
      <c r="G8821" s="3">
        <v>63</v>
      </c>
      <c r="I8821" s="3" t="s">
        <v>120</v>
      </c>
      <c r="P8821" s="3" t="s">
        <v>166</v>
      </c>
      <c r="R8821" s="3">
        <v>8814</v>
      </c>
      <c r="W8821" s="3" t="s">
        <v>120</v>
      </c>
      <c r="AD8821" s="3" t="s">
        <v>166</v>
      </c>
      <c r="AG8821" s="7">
        <v>45751</v>
      </c>
      <c r="AH8821" s="3" t="s">
        <v>7352</v>
      </c>
      <c r="AI8821" s="7">
        <v>45751</v>
      </c>
    </row>
    <row r="8822" spans="1:35" x14ac:dyDescent="0.25">
      <c r="A8822" s="3">
        <v>2025</v>
      </c>
      <c r="B8822" s="7">
        <v>45658</v>
      </c>
      <c r="C8822" s="7">
        <v>45747</v>
      </c>
      <c r="D8822" s="3">
        <v>8815</v>
      </c>
      <c r="E8822" s="3" t="s">
        <v>95</v>
      </c>
      <c r="F8822" s="3"/>
      <c r="G8822" s="3">
        <v>63</v>
      </c>
      <c r="I8822" s="3" t="s">
        <v>120</v>
      </c>
      <c r="P8822" s="3" t="s">
        <v>166</v>
      </c>
      <c r="R8822" s="3">
        <v>8815</v>
      </c>
      <c r="W8822" s="3" t="s">
        <v>120</v>
      </c>
      <c r="AD8822" s="3" t="s">
        <v>166</v>
      </c>
      <c r="AG8822" s="7">
        <v>45751</v>
      </c>
      <c r="AH8822" s="3" t="s">
        <v>7352</v>
      </c>
      <c r="AI8822" s="7">
        <v>45751</v>
      </c>
    </row>
    <row r="8823" spans="1:35" x14ac:dyDescent="0.25">
      <c r="A8823" s="3">
        <v>2025</v>
      </c>
      <c r="B8823" s="7">
        <v>45658</v>
      </c>
      <c r="C8823" s="7">
        <v>45747</v>
      </c>
      <c r="D8823" s="3">
        <v>8816</v>
      </c>
      <c r="E8823" s="3" t="s">
        <v>95</v>
      </c>
      <c r="F8823" s="3"/>
      <c r="G8823" s="3">
        <v>63</v>
      </c>
      <c r="I8823" s="3" t="s">
        <v>120</v>
      </c>
      <c r="P8823" s="3" t="s">
        <v>166</v>
      </c>
      <c r="R8823" s="3">
        <v>8816</v>
      </c>
      <c r="W8823" s="3" t="s">
        <v>120</v>
      </c>
      <c r="AD8823" s="3" t="s">
        <v>166</v>
      </c>
      <c r="AG8823" s="7">
        <v>45751</v>
      </c>
      <c r="AH8823" s="3" t="s">
        <v>7352</v>
      </c>
      <c r="AI8823" s="7">
        <v>45751</v>
      </c>
    </row>
    <row r="8824" spans="1:35" x14ac:dyDescent="0.25">
      <c r="A8824" s="3">
        <v>2025</v>
      </c>
      <c r="B8824" s="7">
        <v>45658</v>
      </c>
      <c r="C8824" s="7">
        <v>45747</v>
      </c>
      <c r="D8824" s="3">
        <v>8817</v>
      </c>
      <c r="E8824" s="3" t="s">
        <v>95</v>
      </c>
      <c r="F8824" s="3"/>
      <c r="G8824" s="3">
        <v>63</v>
      </c>
      <c r="I8824" s="3" t="s">
        <v>120</v>
      </c>
      <c r="P8824" s="3" t="s">
        <v>166</v>
      </c>
      <c r="R8824" s="3">
        <v>8817</v>
      </c>
      <c r="W8824" s="3" t="s">
        <v>120</v>
      </c>
      <c r="AD8824" s="3" t="s">
        <v>166</v>
      </c>
      <c r="AG8824" s="7">
        <v>45751</v>
      </c>
      <c r="AH8824" s="3" t="s">
        <v>7352</v>
      </c>
      <c r="AI8824" s="7">
        <v>45751</v>
      </c>
    </row>
    <row r="8825" spans="1:35" x14ac:dyDescent="0.25">
      <c r="A8825" s="3">
        <v>2025</v>
      </c>
      <c r="B8825" s="7">
        <v>45658</v>
      </c>
      <c r="C8825" s="7">
        <v>45747</v>
      </c>
      <c r="D8825" s="3">
        <v>8818</v>
      </c>
      <c r="E8825" s="3" t="s">
        <v>95</v>
      </c>
      <c r="F8825" s="3"/>
      <c r="G8825" s="3">
        <v>63</v>
      </c>
      <c r="I8825" s="3" t="s">
        <v>120</v>
      </c>
      <c r="P8825" s="3" t="s">
        <v>166</v>
      </c>
      <c r="R8825" s="3">
        <v>8818</v>
      </c>
      <c r="W8825" s="3" t="s">
        <v>120</v>
      </c>
      <c r="AD8825" s="3" t="s">
        <v>166</v>
      </c>
      <c r="AG8825" s="7">
        <v>45751</v>
      </c>
      <c r="AH8825" s="3" t="s">
        <v>7352</v>
      </c>
      <c r="AI8825" s="7">
        <v>45751</v>
      </c>
    </row>
    <row r="8826" spans="1:35" x14ac:dyDescent="0.25">
      <c r="A8826" s="3">
        <v>2025</v>
      </c>
      <c r="B8826" s="7">
        <v>45658</v>
      </c>
      <c r="C8826" s="7">
        <v>45747</v>
      </c>
      <c r="D8826" s="3">
        <v>8819</v>
      </c>
      <c r="E8826" s="3" t="s">
        <v>95</v>
      </c>
      <c r="F8826" s="3"/>
      <c r="G8826" s="3">
        <v>63</v>
      </c>
      <c r="I8826" s="3" t="s">
        <v>120</v>
      </c>
      <c r="P8826" s="3" t="s">
        <v>166</v>
      </c>
      <c r="R8826" s="3">
        <v>8819</v>
      </c>
      <c r="W8826" s="3" t="s">
        <v>120</v>
      </c>
      <c r="AD8826" s="3" t="s">
        <v>166</v>
      </c>
      <c r="AG8826" s="7">
        <v>45751</v>
      </c>
      <c r="AH8826" s="3" t="s">
        <v>7352</v>
      </c>
      <c r="AI8826" s="7">
        <v>45751</v>
      </c>
    </row>
    <row r="8827" spans="1:35" x14ac:dyDescent="0.25">
      <c r="A8827" s="3">
        <v>2025</v>
      </c>
      <c r="B8827" s="7">
        <v>45658</v>
      </c>
      <c r="C8827" s="7">
        <v>45747</v>
      </c>
      <c r="D8827" s="3">
        <v>8820</v>
      </c>
      <c r="E8827" s="3" t="s">
        <v>95</v>
      </c>
      <c r="F8827" s="3"/>
      <c r="G8827" s="3">
        <v>63</v>
      </c>
      <c r="I8827" s="3" t="s">
        <v>120</v>
      </c>
      <c r="P8827" s="3" t="s">
        <v>166</v>
      </c>
      <c r="R8827" s="3">
        <v>8820</v>
      </c>
      <c r="W8827" s="3" t="s">
        <v>120</v>
      </c>
      <c r="AD8827" s="3" t="s">
        <v>166</v>
      </c>
      <c r="AG8827" s="7">
        <v>45751</v>
      </c>
      <c r="AH8827" s="3" t="s">
        <v>7352</v>
      </c>
      <c r="AI8827" s="7">
        <v>45751</v>
      </c>
    </row>
    <row r="8828" spans="1:35" x14ac:dyDescent="0.25">
      <c r="A8828" s="3">
        <v>2025</v>
      </c>
      <c r="B8828" s="7">
        <v>45658</v>
      </c>
      <c r="C8828" s="7">
        <v>45747</v>
      </c>
      <c r="D8828" s="3">
        <v>8821</v>
      </c>
      <c r="E8828" s="3" t="s">
        <v>95</v>
      </c>
      <c r="F8828" s="3"/>
      <c r="G8828" s="3">
        <v>63</v>
      </c>
      <c r="I8828" s="3" t="s">
        <v>120</v>
      </c>
      <c r="P8828" s="3" t="s">
        <v>166</v>
      </c>
      <c r="R8828" s="3">
        <v>8821</v>
      </c>
      <c r="W8828" s="3" t="s">
        <v>120</v>
      </c>
      <c r="AD8828" s="3" t="s">
        <v>166</v>
      </c>
      <c r="AG8828" s="7">
        <v>45751</v>
      </c>
      <c r="AH8828" s="3" t="s">
        <v>7352</v>
      </c>
      <c r="AI8828" s="7">
        <v>45751</v>
      </c>
    </row>
    <row r="8829" spans="1:35" x14ac:dyDescent="0.25">
      <c r="A8829" s="3">
        <v>2025</v>
      </c>
      <c r="B8829" s="7">
        <v>45658</v>
      </c>
      <c r="C8829" s="7">
        <v>45747</v>
      </c>
      <c r="D8829" s="3">
        <v>8822</v>
      </c>
      <c r="E8829" s="3" t="s">
        <v>95</v>
      </c>
      <c r="F8829" s="3"/>
      <c r="G8829" s="3">
        <v>63</v>
      </c>
      <c r="I8829" s="3" t="s">
        <v>120</v>
      </c>
      <c r="P8829" s="3" t="s">
        <v>166</v>
      </c>
      <c r="R8829" s="3">
        <v>8822</v>
      </c>
      <c r="W8829" s="3" t="s">
        <v>120</v>
      </c>
      <c r="AD8829" s="3" t="s">
        <v>166</v>
      </c>
      <c r="AG8829" s="7">
        <v>45751</v>
      </c>
      <c r="AH8829" s="3" t="s">
        <v>7352</v>
      </c>
      <c r="AI8829" s="7">
        <v>45751</v>
      </c>
    </row>
    <row r="8830" spans="1:35" x14ac:dyDescent="0.25">
      <c r="A8830" s="3">
        <v>2025</v>
      </c>
      <c r="B8830" s="7">
        <v>45658</v>
      </c>
      <c r="C8830" s="7">
        <v>45747</v>
      </c>
      <c r="D8830" s="3">
        <v>8823</v>
      </c>
      <c r="E8830" s="3" t="s">
        <v>95</v>
      </c>
      <c r="F8830" s="3"/>
      <c r="G8830" s="3">
        <v>63</v>
      </c>
      <c r="I8830" s="3" t="s">
        <v>120</v>
      </c>
      <c r="P8830" s="3" t="s">
        <v>166</v>
      </c>
      <c r="R8830" s="3">
        <v>8823</v>
      </c>
      <c r="W8830" s="3" t="s">
        <v>120</v>
      </c>
      <c r="AD8830" s="3" t="s">
        <v>166</v>
      </c>
      <c r="AG8830" s="7">
        <v>45751</v>
      </c>
      <c r="AH8830" s="3" t="s">
        <v>7352</v>
      </c>
      <c r="AI8830" s="7">
        <v>45751</v>
      </c>
    </row>
    <row r="8831" spans="1:35" x14ac:dyDescent="0.25">
      <c r="A8831" s="3">
        <v>2025</v>
      </c>
      <c r="B8831" s="7">
        <v>45658</v>
      </c>
      <c r="C8831" s="7">
        <v>45747</v>
      </c>
      <c r="D8831" s="3">
        <v>8824</v>
      </c>
      <c r="E8831" s="3" t="s">
        <v>95</v>
      </c>
      <c r="F8831" s="3"/>
      <c r="G8831" s="3">
        <v>63</v>
      </c>
      <c r="I8831" s="3" t="s">
        <v>120</v>
      </c>
      <c r="P8831" s="3" t="s">
        <v>166</v>
      </c>
      <c r="R8831" s="3">
        <v>8824</v>
      </c>
      <c r="W8831" s="3" t="s">
        <v>120</v>
      </c>
      <c r="AD8831" s="3" t="s">
        <v>166</v>
      </c>
      <c r="AG8831" s="7">
        <v>45751</v>
      </c>
      <c r="AH8831" s="3" t="s">
        <v>7352</v>
      </c>
      <c r="AI8831" s="7">
        <v>45751</v>
      </c>
    </row>
    <row r="8832" spans="1:35" x14ac:dyDescent="0.25">
      <c r="A8832" s="3">
        <v>2025</v>
      </c>
      <c r="B8832" s="7">
        <v>45658</v>
      </c>
      <c r="C8832" s="7">
        <v>45747</v>
      </c>
      <c r="D8832" s="3">
        <v>8825</v>
      </c>
      <c r="E8832" s="3" t="s">
        <v>95</v>
      </c>
      <c r="F8832" s="3"/>
      <c r="G8832" s="3">
        <v>63</v>
      </c>
      <c r="I8832" s="3" t="s">
        <v>120</v>
      </c>
      <c r="P8832" s="3" t="s">
        <v>166</v>
      </c>
      <c r="R8832" s="3">
        <v>8825</v>
      </c>
      <c r="W8832" s="3" t="s">
        <v>120</v>
      </c>
      <c r="AD8832" s="3" t="s">
        <v>166</v>
      </c>
      <c r="AG8832" s="7">
        <v>45751</v>
      </c>
      <c r="AH8832" s="3" t="s">
        <v>7352</v>
      </c>
      <c r="AI8832" s="7">
        <v>45751</v>
      </c>
    </row>
    <row r="8833" spans="1:35" x14ac:dyDescent="0.25">
      <c r="A8833" s="3">
        <v>2025</v>
      </c>
      <c r="B8833" s="7">
        <v>45658</v>
      </c>
      <c r="C8833" s="7">
        <v>45747</v>
      </c>
      <c r="D8833" s="3">
        <v>8826</v>
      </c>
      <c r="E8833" s="3" t="s">
        <v>95</v>
      </c>
      <c r="F8833" s="3"/>
      <c r="G8833" s="3">
        <v>63</v>
      </c>
      <c r="I8833" s="3" t="s">
        <v>120</v>
      </c>
      <c r="P8833" s="3" t="s">
        <v>166</v>
      </c>
      <c r="R8833" s="3">
        <v>8826</v>
      </c>
      <c r="W8833" s="3" t="s">
        <v>120</v>
      </c>
      <c r="AD8833" s="3" t="s">
        <v>166</v>
      </c>
      <c r="AG8833" s="7">
        <v>45751</v>
      </c>
      <c r="AH8833" s="3" t="s">
        <v>7352</v>
      </c>
      <c r="AI8833" s="7">
        <v>45751</v>
      </c>
    </row>
    <row r="8834" spans="1:35" x14ac:dyDescent="0.25">
      <c r="A8834" s="3">
        <v>2025</v>
      </c>
      <c r="B8834" s="7">
        <v>45658</v>
      </c>
      <c r="C8834" s="7">
        <v>45747</v>
      </c>
      <c r="D8834" s="3">
        <v>8827</v>
      </c>
      <c r="E8834" s="3" t="s">
        <v>95</v>
      </c>
      <c r="F8834" s="3"/>
      <c r="G8834" s="3">
        <v>63</v>
      </c>
      <c r="I8834" s="3" t="s">
        <v>120</v>
      </c>
      <c r="P8834" s="3" t="s">
        <v>166</v>
      </c>
      <c r="R8834" s="3">
        <v>8827</v>
      </c>
      <c r="W8834" s="3" t="s">
        <v>120</v>
      </c>
      <c r="AD8834" s="3" t="s">
        <v>166</v>
      </c>
      <c r="AG8834" s="7">
        <v>45751</v>
      </c>
      <c r="AH8834" s="3" t="s">
        <v>7352</v>
      </c>
      <c r="AI8834" s="7">
        <v>45751</v>
      </c>
    </row>
    <row r="8835" spans="1:35" x14ac:dyDescent="0.25">
      <c r="A8835" s="3">
        <v>2025</v>
      </c>
      <c r="B8835" s="7">
        <v>45658</v>
      </c>
      <c r="C8835" s="7">
        <v>45747</v>
      </c>
      <c r="D8835" s="3">
        <v>8828</v>
      </c>
      <c r="E8835" s="3" t="s">
        <v>95</v>
      </c>
      <c r="F8835" s="3"/>
      <c r="G8835" s="3">
        <v>63</v>
      </c>
      <c r="I8835" s="3" t="s">
        <v>120</v>
      </c>
      <c r="P8835" s="3" t="s">
        <v>166</v>
      </c>
      <c r="R8835" s="3">
        <v>8828</v>
      </c>
      <c r="W8835" s="3" t="s">
        <v>120</v>
      </c>
      <c r="AD8835" s="3" t="s">
        <v>166</v>
      </c>
      <c r="AG8835" s="7">
        <v>45751</v>
      </c>
      <c r="AH8835" s="3" t="s">
        <v>7352</v>
      </c>
      <c r="AI8835" s="7">
        <v>45751</v>
      </c>
    </row>
    <row r="8836" spans="1:35" x14ac:dyDescent="0.25">
      <c r="A8836" s="3">
        <v>2025</v>
      </c>
      <c r="B8836" s="7">
        <v>45658</v>
      </c>
      <c r="C8836" s="7">
        <v>45747</v>
      </c>
      <c r="D8836" s="3">
        <v>8829</v>
      </c>
      <c r="E8836" s="3" t="s">
        <v>95</v>
      </c>
      <c r="F8836" s="3"/>
      <c r="G8836" s="3">
        <v>63</v>
      </c>
      <c r="I8836" s="3" t="s">
        <v>120</v>
      </c>
      <c r="P8836" s="3" t="s">
        <v>166</v>
      </c>
      <c r="R8836" s="3">
        <v>8829</v>
      </c>
      <c r="W8836" s="3" t="s">
        <v>120</v>
      </c>
      <c r="AD8836" s="3" t="s">
        <v>166</v>
      </c>
      <c r="AG8836" s="7">
        <v>45751</v>
      </c>
      <c r="AH8836" s="3" t="s">
        <v>7352</v>
      </c>
      <c r="AI8836" s="7">
        <v>45751</v>
      </c>
    </row>
    <row r="8837" spans="1:35" x14ac:dyDescent="0.25">
      <c r="A8837" s="3">
        <v>2025</v>
      </c>
      <c r="B8837" s="7">
        <v>45658</v>
      </c>
      <c r="C8837" s="7">
        <v>45747</v>
      </c>
      <c r="D8837" s="3">
        <v>8830</v>
      </c>
      <c r="E8837" s="3" t="s">
        <v>95</v>
      </c>
      <c r="F8837" s="3"/>
      <c r="G8837" s="3">
        <v>63</v>
      </c>
      <c r="I8837" s="3" t="s">
        <v>120</v>
      </c>
      <c r="P8837" s="3" t="s">
        <v>166</v>
      </c>
      <c r="R8837" s="3">
        <v>8830</v>
      </c>
      <c r="W8837" s="3" t="s">
        <v>120</v>
      </c>
      <c r="AD8837" s="3" t="s">
        <v>166</v>
      </c>
      <c r="AG8837" s="7">
        <v>45751</v>
      </c>
      <c r="AH8837" s="3" t="s">
        <v>7352</v>
      </c>
      <c r="AI8837" s="7">
        <v>45751</v>
      </c>
    </row>
    <row r="8838" spans="1:35" x14ac:dyDescent="0.25">
      <c r="A8838" s="3">
        <v>2025</v>
      </c>
      <c r="B8838" s="7">
        <v>45658</v>
      </c>
      <c r="C8838" s="7">
        <v>45747</v>
      </c>
      <c r="D8838" s="3">
        <v>8831</v>
      </c>
      <c r="E8838" s="3" t="s">
        <v>95</v>
      </c>
      <c r="F8838" s="3"/>
      <c r="G8838" s="3">
        <v>63</v>
      </c>
      <c r="I8838" s="3" t="s">
        <v>120</v>
      </c>
      <c r="P8838" s="3" t="s">
        <v>166</v>
      </c>
      <c r="R8838" s="3">
        <v>8831</v>
      </c>
      <c r="W8838" s="3" t="s">
        <v>120</v>
      </c>
      <c r="AD8838" s="3" t="s">
        <v>166</v>
      </c>
      <c r="AG8838" s="7">
        <v>45751</v>
      </c>
      <c r="AH8838" s="3" t="s">
        <v>7352</v>
      </c>
      <c r="AI8838" s="7">
        <v>45751</v>
      </c>
    </row>
    <row r="8839" spans="1:35" x14ac:dyDescent="0.25">
      <c r="A8839" s="3">
        <v>2025</v>
      </c>
      <c r="B8839" s="7">
        <v>45658</v>
      </c>
      <c r="C8839" s="7">
        <v>45747</v>
      </c>
      <c r="D8839" s="3">
        <v>8832</v>
      </c>
      <c r="E8839" s="3" t="s">
        <v>95</v>
      </c>
      <c r="F8839" s="3"/>
      <c r="G8839" s="3">
        <v>63</v>
      </c>
      <c r="I8839" s="3" t="s">
        <v>120</v>
      </c>
      <c r="P8839" s="3" t="s">
        <v>166</v>
      </c>
      <c r="R8839" s="3">
        <v>8832</v>
      </c>
      <c r="W8839" s="3" t="s">
        <v>120</v>
      </c>
      <c r="AD8839" s="3" t="s">
        <v>166</v>
      </c>
      <c r="AG8839" s="7">
        <v>45751</v>
      </c>
      <c r="AH8839" s="3" t="s">
        <v>7352</v>
      </c>
      <c r="AI8839" s="7">
        <v>45751</v>
      </c>
    </row>
    <row r="8840" spans="1:35" x14ac:dyDescent="0.25">
      <c r="A8840" s="3">
        <v>2025</v>
      </c>
      <c r="B8840" s="7">
        <v>45658</v>
      </c>
      <c r="C8840" s="7">
        <v>45747</v>
      </c>
      <c r="D8840" s="3">
        <v>8833</v>
      </c>
      <c r="E8840" s="3" t="s">
        <v>95</v>
      </c>
      <c r="F8840" s="3"/>
      <c r="G8840" s="3">
        <v>63</v>
      </c>
      <c r="I8840" s="3" t="s">
        <v>120</v>
      </c>
      <c r="P8840" s="3" t="s">
        <v>166</v>
      </c>
      <c r="R8840" s="3">
        <v>8833</v>
      </c>
      <c r="W8840" s="3" t="s">
        <v>120</v>
      </c>
      <c r="AD8840" s="3" t="s">
        <v>166</v>
      </c>
      <c r="AG8840" s="7">
        <v>45751</v>
      </c>
      <c r="AH8840" s="3" t="s">
        <v>7352</v>
      </c>
      <c r="AI8840" s="7">
        <v>45751</v>
      </c>
    </row>
    <row r="8841" spans="1:35" x14ac:dyDescent="0.25">
      <c r="A8841" s="3">
        <v>2025</v>
      </c>
      <c r="B8841" s="7">
        <v>45658</v>
      </c>
      <c r="C8841" s="7">
        <v>45747</v>
      </c>
      <c r="D8841" s="3">
        <v>8834</v>
      </c>
      <c r="E8841" s="3" t="s">
        <v>95</v>
      </c>
      <c r="F8841" s="3"/>
      <c r="G8841" s="3">
        <v>63</v>
      </c>
      <c r="I8841" s="3" t="s">
        <v>120</v>
      </c>
      <c r="P8841" s="3" t="s">
        <v>166</v>
      </c>
      <c r="R8841" s="3">
        <v>8834</v>
      </c>
      <c r="W8841" s="3" t="s">
        <v>120</v>
      </c>
      <c r="AD8841" s="3" t="s">
        <v>166</v>
      </c>
      <c r="AG8841" s="7">
        <v>45751</v>
      </c>
      <c r="AH8841" s="3" t="s">
        <v>7352</v>
      </c>
      <c r="AI8841" s="7">
        <v>45751</v>
      </c>
    </row>
    <row r="8842" spans="1:35" x14ac:dyDescent="0.25">
      <c r="A8842" s="3">
        <v>2025</v>
      </c>
      <c r="B8842" s="7">
        <v>45658</v>
      </c>
      <c r="C8842" s="7">
        <v>45747</v>
      </c>
      <c r="D8842" s="3">
        <v>8835</v>
      </c>
      <c r="E8842" s="3" t="s">
        <v>95</v>
      </c>
      <c r="F8842" s="3"/>
      <c r="G8842" s="3">
        <v>63</v>
      </c>
      <c r="I8842" s="3" t="s">
        <v>120</v>
      </c>
      <c r="P8842" s="3" t="s">
        <v>166</v>
      </c>
      <c r="R8842" s="3">
        <v>8835</v>
      </c>
      <c r="W8842" s="3" t="s">
        <v>120</v>
      </c>
      <c r="AD8842" s="3" t="s">
        <v>166</v>
      </c>
      <c r="AG8842" s="7">
        <v>45751</v>
      </c>
      <c r="AH8842" s="3" t="s">
        <v>7352</v>
      </c>
      <c r="AI8842" s="7">
        <v>45751</v>
      </c>
    </row>
    <row r="8843" spans="1:35" x14ac:dyDescent="0.25">
      <c r="A8843" s="3">
        <v>2025</v>
      </c>
      <c r="B8843" s="7">
        <v>45658</v>
      </c>
      <c r="C8843" s="7">
        <v>45747</v>
      </c>
      <c r="D8843" s="3">
        <v>8836</v>
      </c>
      <c r="E8843" s="3" t="s">
        <v>95</v>
      </c>
      <c r="F8843" s="3"/>
      <c r="G8843" s="3">
        <v>63</v>
      </c>
      <c r="I8843" s="3" t="s">
        <v>120</v>
      </c>
      <c r="P8843" s="3" t="s">
        <v>166</v>
      </c>
      <c r="R8843" s="3">
        <v>8836</v>
      </c>
      <c r="W8843" s="3" t="s">
        <v>120</v>
      </c>
      <c r="AD8843" s="3" t="s">
        <v>166</v>
      </c>
      <c r="AG8843" s="7">
        <v>45751</v>
      </c>
      <c r="AH8843" s="3" t="s">
        <v>7352</v>
      </c>
      <c r="AI8843" s="7">
        <v>45751</v>
      </c>
    </row>
    <row r="8844" spans="1:35" x14ac:dyDescent="0.25">
      <c r="A8844" s="3">
        <v>2025</v>
      </c>
      <c r="B8844" s="7">
        <v>45658</v>
      </c>
      <c r="C8844" s="7">
        <v>45747</v>
      </c>
      <c r="D8844" s="3">
        <v>8837</v>
      </c>
      <c r="E8844" s="3" t="s">
        <v>95</v>
      </c>
      <c r="F8844" s="3"/>
      <c r="G8844" s="3">
        <v>63</v>
      </c>
      <c r="I8844" s="3" t="s">
        <v>120</v>
      </c>
      <c r="P8844" s="3" t="s">
        <v>166</v>
      </c>
      <c r="R8844" s="3">
        <v>8837</v>
      </c>
      <c r="W8844" s="3" t="s">
        <v>120</v>
      </c>
      <c r="AD8844" s="3" t="s">
        <v>166</v>
      </c>
      <c r="AG8844" s="7">
        <v>45751</v>
      </c>
      <c r="AH8844" s="3" t="s">
        <v>7352</v>
      </c>
      <c r="AI8844" s="7">
        <v>45751</v>
      </c>
    </row>
    <row r="8845" spans="1:35" x14ac:dyDescent="0.25">
      <c r="A8845" s="3">
        <v>2025</v>
      </c>
      <c r="B8845" s="7">
        <v>45658</v>
      </c>
      <c r="C8845" s="7">
        <v>45747</v>
      </c>
      <c r="D8845" s="3">
        <v>8838</v>
      </c>
      <c r="E8845" s="3" t="s">
        <v>95</v>
      </c>
      <c r="F8845" s="3"/>
      <c r="G8845" s="3">
        <v>63</v>
      </c>
      <c r="I8845" s="3" t="s">
        <v>120</v>
      </c>
      <c r="P8845" s="3" t="s">
        <v>166</v>
      </c>
      <c r="R8845" s="3">
        <v>8838</v>
      </c>
      <c r="W8845" s="3" t="s">
        <v>120</v>
      </c>
      <c r="AD8845" s="3" t="s">
        <v>166</v>
      </c>
      <c r="AG8845" s="7">
        <v>45751</v>
      </c>
      <c r="AH8845" s="3" t="s">
        <v>7352</v>
      </c>
      <c r="AI8845" s="7">
        <v>45751</v>
      </c>
    </row>
    <row r="8846" spans="1:35" x14ac:dyDescent="0.25">
      <c r="A8846" s="3">
        <v>2025</v>
      </c>
      <c r="B8846" s="7">
        <v>45658</v>
      </c>
      <c r="C8846" s="7">
        <v>45747</v>
      </c>
      <c r="D8846" s="3">
        <v>8839</v>
      </c>
      <c r="E8846" s="3" t="s">
        <v>95</v>
      </c>
      <c r="F8846" s="3"/>
      <c r="G8846" s="3">
        <v>63</v>
      </c>
      <c r="I8846" s="3" t="s">
        <v>120</v>
      </c>
      <c r="P8846" s="3" t="s">
        <v>166</v>
      </c>
      <c r="R8846" s="3">
        <v>8839</v>
      </c>
      <c r="W8846" s="3" t="s">
        <v>120</v>
      </c>
      <c r="AD8846" s="3" t="s">
        <v>166</v>
      </c>
      <c r="AG8846" s="7">
        <v>45751</v>
      </c>
      <c r="AH8846" s="3" t="s">
        <v>7352</v>
      </c>
      <c r="AI8846" s="7">
        <v>45751</v>
      </c>
    </row>
    <row r="8847" spans="1:35" x14ac:dyDescent="0.25">
      <c r="A8847" s="3">
        <v>2025</v>
      </c>
      <c r="B8847" s="7">
        <v>45658</v>
      </c>
      <c r="C8847" s="7">
        <v>45747</v>
      </c>
      <c r="D8847" s="3">
        <v>8840</v>
      </c>
      <c r="E8847" s="3" t="s">
        <v>95</v>
      </c>
      <c r="F8847" s="3"/>
      <c r="G8847" s="3">
        <v>63</v>
      </c>
      <c r="I8847" s="3" t="s">
        <v>120</v>
      </c>
      <c r="P8847" s="3" t="s">
        <v>166</v>
      </c>
      <c r="R8847" s="3">
        <v>8840</v>
      </c>
      <c r="W8847" s="3" t="s">
        <v>120</v>
      </c>
      <c r="AD8847" s="3" t="s">
        <v>166</v>
      </c>
      <c r="AG8847" s="7">
        <v>45751</v>
      </c>
      <c r="AH8847" s="3" t="s">
        <v>7352</v>
      </c>
      <c r="AI8847" s="7">
        <v>45751</v>
      </c>
    </row>
    <row r="8848" spans="1:35" x14ac:dyDescent="0.25">
      <c r="A8848" s="3">
        <v>2025</v>
      </c>
      <c r="B8848" s="7">
        <v>45658</v>
      </c>
      <c r="C8848" s="7">
        <v>45747</v>
      </c>
      <c r="D8848" s="3">
        <v>8841</v>
      </c>
      <c r="E8848" s="3" t="s">
        <v>95</v>
      </c>
      <c r="F8848" s="3"/>
      <c r="G8848" s="3">
        <v>63</v>
      </c>
      <c r="I8848" s="3" t="s">
        <v>120</v>
      </c>
      <c r="P8848" s="3" t="s">
        <v>166</v>
      </c>
      <c r="R8848" s="3">
        <v>8841</v>
      </c>
      <c r="W8848" s="3" t="s">
        <v>120</v>
      </c>
      <c r="AD8848" s="3" t="s">
        <v>166</v>
      </c>
      <c r="AG8848" s="7">
        <v>45751</v>
      </c>
      <c r="AH8848" s="3" t="s">
        <v>7352</v>
      </c>
      <c r="AI8848" s="7">
        <v>45751</v>
      </c>
    </row>
    <row r="8849" spans="1:35" x14ac:dyDescent="0.25">
      <c r="A8849" s="3">
        <v>2025</v>
      </c>
      <c r="B8849" s="7">
        <v>45658</v>
      </c>
      <c r="C8849" s="7">
        <v>45747</v>
      </c>
      <c r="D8849" s="3">
        <v>8842</v>
      </c>
      <c r="E8849" s="3" t="s">
        <v>95</v>
      </c>
      <c r="F8849" s="3"/>
      <c r="G8849" s="3">
        <v>63</v>
      </c>
      <c r="I8849" s="3" t="s">
        <v>120</v>
      </c>
      <c r="P8849" s="3" t="s">
        <v>166</v>
      </c>
      <c r="R8849" s="3">
        <v>8842</v>
      </c>
      <c r="W8849" s="3" t="s">
        <v>120</v>
      </c>
      <c r="AD8849" s="3" t="s">
        <v>166</v>
      </c>
      <c r="AG8849" s="7">
        <v>45751</v>
      </c>
      <c r="AH8849" s="3" t="s">
        <v>7352</v>
      </c>
      <c r="AI8849" s="7">
        <v>45751</v>
      </c>
    </row>
    <row r="8850" spans="1:35" x14ac:dyDescent="0.25">
      <c r="A8850" s="3">
        <v>2025</v>
      </c>
      <c r="B8850" s="7">
        <v>45658</v>
      </c>
      <c r="C8850" s="7">
        <v>45747</v>
      </c>
      <c r="D8850" s="3">
        <v>8843</v>
      </c>
      <c r="E8850" s="3" t="s">
        <v>95</v>
      </c>
      <c r="F8850" s="3"/>
      <c r="G8850" s="3">
        <v>63</v>
      </c>
      <c r="I8850" s="3" t="s">
        <v>120</v>
      </c>
      <c r="P8850" s="3" t="s">
        <v>166</v>
      </c>
      <c r="R8850" s="3">
        <v>8843</v>
      </c>
      <c r="W8850" s="3" t="s">
        <v>120</v>
      </c>
      <c r="AD8850" s="3" t="s">
        <v>166</v>
      </c>
      <c r="AG8850" s="7">
        <v>45751</v>
      </c>
      <c r="AH8850" s="3" t="s">
        <v>7352</v>
      </c>
      <c r="AI8850" s="7">
        <v>45751</v>
      </c>
    </row>
    <row r="8851" spans="1:35" x14ac:dyDescent="0.25">
      <c r="A8851" s="3">
        <v>2025</v>
      </c>
      <c r="B8851" s="7">
        <v>45658</v>
      </c>
      <c r="C8851" s="7">
        <v>45747</v>
      </c>
      <c r="D8851" s="3">
        <v>8844</v>
      </c>
      <c r="E8851" s="3" t="s">
        <v>95</v>
      </c>
      <c r="F8851" s="3"/>
      <c r="G8851" s="3">
        <v>63</v>
      </c>
      <c r="I8851" s="3" t="s">
        <v>120</v>
      </c>
      <c r="P8851" s="3" t="s">
        <v>166</v>
      </c>
      <c r="R8851" s="3">
        <v>8844</v>
      </c>
      <c r="W8851" s="3" t="s">
        <v>120</v>
      </c>
      <c r="AD8851" s="3" t="s">
        <v>166</v>
      </c>
      <c r="AG8851" s="7">
        <v>45751</v>
      </c>
      <c r="AH8851" s="3" t="s">
        <v>7352</v>
      </c>
      <c r="AI8851" s="7">
        <v>45751</v>
      </c>
    </row>
    <row r="8852" spans="1:35" x14ac:dyDescent="0.25">
      <c r="A8852" s="3">
        <v>2025</v>
      </c>
      <c r="B8852" s="7">
        <v>45658</v>
      </c>
      <c r="C8852" s="7">
        <v>45747</v>
      </c>
      <c r="D8852" s="3">
        <v>8845</v>
      </c>
      <c r="E8852" s="3" t="s">
        <v>95</v>
      </c>
      <c r="F8852" s="3"/>
      <c r="G8852" s="3">
        <v>63</v>
      </c>
      <c r="I8852" s="3" t="s">
        <v>120</v>
      </c>
      <c r="P8852" s="3" t="s">
        <v>166</v>
      </c>
      <c r="R8852" s="3">
        <v>8845</v>
      </c>
      <c r="W8852" s="3" t="s">
        <v>120</v>
      </c>
      <c r="AD8852" s="3" t="s">
        <v>166</v>
      </c>
      <c r="AG8852" s="7">
        <v>45751</v>
      </c>
      <c r="AH8852" s="3" t="s">
        <v>7352</v>
      </c>
      <c r="AI8852" s="7">
        <v>45751</v>
      </c>
    </row>
    <row r="8853" spans="1:35" x14ac:dyDescent="0.25">
      <c r="A8853" s="3">
        <v>2025</v>
      </c>
      <c r="B8853" s="7">
        <v>45658</v>
      </c>
      <c r="C8853" s="7">
        <v>45747</v>
      </c>
      <c r="D8853" s="3">
        <v>8846</v>
      </c>
      <c r="E8853" s="3" t="s">
        <v>95</v>
      </c>
      <c r="F8853" s="3"/>
      <c r="G8853" s="3">
        <v>63</v>
      </c>
      <c r="I8853" s="3" t="s">
        <v>120</v>
      </c>
      <c r="P8853" s="3" t="s">
        <v>166</v>
      </c>
      <c r="R8853" s="3">
        <v>8846</v>
      </c>
      <c r="W8853" s="3" t="s">
        <v>120</v>
      </c>
      <c r="AD8853" s="3" t="s">
        <v>166</v>
      </c>
      <c r="AG8853" s="7">
        <v>45751</v>
      </c>
      <c r="AH8853" s="3" t="s">
        <v>7352</v>
      </c>
      <c r="AI8853" s="7">
        <v>45751</v>
      </c>
    </row>
    <row r="8854" spans="1:35" x14ac:dyDescent="0.25">
      <c r="A8854" s="3">
        <v>2025</v>
      </c>
      <c r="B8854" s="7">
        <v>45658</v>
      </c>
      <c r="C8854" s="7">
        <v>45747</v>
      </c>
      <c r="D8854" s="3">
        <v>8847</v>
      </c>
      <c r="E8854" s="3" t="s">
        <v>95</v>
      </c>
      <c r="F8854" s="3"/>
      <c r="G8854" s="3">
        <v>63</v>
      </c>
      <c r="I8854" s="3" t="s">
        <v>120</v>
      </c>
      <c r="P8854" s="3" t="s">
        <v>166</v>
      </c>
      <c r="R8854" s="3">
        <v>8847</v>
      </c>
      <c r="W8854" s="3" t="s">
        <v>120</v>
      </c>
      <c r="AD8854" s="3" t="s">
        <v>166</v>
      </c>
      <c r="AG8854" s="7">
        <v>45751</v>
      </c>
      <c r="AH8854" s="3" t="s">
        <v>7352</v>
      </c>
      <c r="AI8854" s="7">
        <v>45751</v>
      </c>
    </row>
    <row r="8855" spans="1:35" x14ac:dyDescent="0.25">
      <c r="A8855" s="3">
        <v>2025</v>
      </c>
      <c r="B8855" s="7">
        <v>45658</v>
      </c>
      <c r="C8855" s="7">
        <v>45747</v>
      </c>
      <c r="D8855" s="3">
        <v>8848</v>
      </c>
      <c r="E8855" s="3" t="s">
        <v>95</v>
      </c>
      <c r="F8855" s="3"/>
      <c r="G8855" s="3">
        <v>63</v>
      </c>
      <c r="I8855" s="3" t="s">
        <v>120</v>
      </c>
      <c r="P8855" s="3" t="s">
        <v>166</v>
      </c>
      <c r="R8855" s="3">
        <v>8848</v>
      </c>
      <c r="W8855" s="3" t="s">
        <v>120</v>
      </c>
      <c r="AD8855" s="3" t="s">
        <v>166</v>
      </c>
      <c r="AG8855" s="7">
        <v>45751</v>
      </c>
      <c r="AH8855" s="3" t="s">
        <v>7352</v>
      </c>
      <c r="AI8855" s="7">
        <v>45751</v>
      </c>
    </row>
    <row r="8856" spans="1:35" x14ac:dyDescent="0.25">
      <c r="A8856" s="3">
        <v>2025</v>
      </c>
      <c r="B8856" s="7">
        <v>45658</v>
      </c>
      <c r="C8856" s="7">
        <v>45747</v>
      </c>
      <c r="D8856" s="3">
        <v>8849</v>
      </c>
      <c r="E8856" s="3" t="s">
        <v>95</v>
      </c>
      <c r="F8856" s="3"/>
      <c r="G8856" s="3">
        <v>63</v>
      </c>
      <c r="I8856" s="3" t="s">
        <v>120</v>
      </c>
      <c r="P8856" s="3" t="s">
        <v>166</v>
      </c>
      <c r="R8856" s="3">
        <v>8849</v>
      </c>
      <c r="W8856" s="3" t="s">
        <v>120</v>
      </c>
      <c r="AD8856" s="3" t="s">
        <v>166</v>
      </c>
      <c r="AG8856" s="7">
        <v>45751</v>
      </c>
      <c r="AH8856" s="3" t="s">
        <v>7352</v>
      </c>
      <c r="AI8856" s="7">
        <v>45751</v>
      </c>
    </row>
    <row r="8857" spans="1:35" x14ac:dyDescent="0.25">
      <c r="A8857" s="3">
        <v>2025</v>
      </c>
      <c r="B8857" s="7">
        <v>45658</v>
      </c>
      <c r="C8857" s="7">
        <v>45747</v>
      </c>
      <c r="D8857" s="3">
        <v>8850</v>
      </c>
      <c r="E8857" s="3" t="s">
        <v>95</v>
      </c>
      <c r="F8857" s="3"/>
      <c r="G8857" s="3">
        <v>63</v>
      </c>
      <c r="I8857" s="3" t="s">
        <v>120</v>
      </c>
      <c r="P8857" s="3" t="s">
        <v>166</v>
      </c>
      <c r="R8857" s="3">
        <v>8850</v>
      </c>
      <c r="W8857" s="3" t="s">
        <v>120</v>
      </c>
      <c r="AD8857" s="3" t="s">
        <v>166</v>
      </c>
      <c r="AG8857" s="7">
        <v>45751</v>
      </c>
      <c r="AH8857" s="3" t="s">
        <v>7352</v>
      </c>
      <c r="AI8857" s="7">
        <v>45751</v>
      </c>
    </row>
    <row r="8858" spans="1:35" x14ac:dyDescent="0.25">
      <c r="A8858" s="3">
        <v>2025</v>
      </c>
      <c r="B8858" s="7">
        <v>45658</v>
      </c>
      <c r="C8858" s="7">
        <v>45747</v>
      </c>
      <c r="D8858" s="3">
        <v>8851</v>
      </c>
      <c r="E8858" s="3" t="s">
        <v>95</v>
      </c>
      <c r="F8858" s="3"/>
      <c r="G8858" s="3">
        <v>63</v>
      </c>
      <c r="I8858" s="3" t="s">
        <v>120</v>
      </c>
      <c r="P8858" s="3" t="s">
        <v>166</v>
      </c>
      <c r="R8858" s="3">
        <v>8851</v>
      </c>
      <c r="W8858" s="3" t="s">
        <v>120</v>
      </c>
      <c r="AD8858" s="3" t="s">
        <v>166</v>
      </c>
      <c r="AG8858" s="7">
        <v>45751</v>
      </c>
      <c r="AH8858" s="3" t="s">
        <v>7352</v>
      </c>
      <c r="AI8858" s="7">
        <v>45751</v>
      </c>
    </row>
    <row r="8859" spans="1:35" x14ac:dyDescent="0.25">
      <c r="A8859" s="3">
        <v>2025</v>
      </c>
      <c r="B8859" s="7">
        <v>45658</v>
      </c>
      <c r="C8859" s="7">
        <v>45747</v>
      </c>
      <c r="D8859" s="3">
        <v>8852</v>
      </c>
      <c r="E8859" s="3" t="s">
        <v>95</v>
      </c>
      <c r="F8859" s="3"/>
      <c r="G8859" s="3">
        <v>63</v>
      </c>
      <c r="I8859" s="3" t="s">
        <v>120</v>
      </c>
      <c r="P8859" s="3" t="s">
        <v>166</v>
      </c>
      <c r="R8859" s="3">
        <v>8852</v>
      </c>
      <c r="W8859" s="3" t="s">
        <v>120</v>
      </c>
      <c r="AD8859" s="3" t="s">
        <v>166</v>
      </c>
      <c r="AG8859" s="7">
        <v>45751</v>
      </c>
      <c r="AH8859" s="3" t="s">
        <v>7352</v>
      </c>
      <c r="AI8859" s="7">
        <v>45751</v>
      </c>
    </row>
    <row r="8860" spans="1:35" x14ac:dyDescent="0.25">
      <c r="A8860" s="3">
        <v>2025</v>
      </c>
      <c r="B8860" s="7">
        <v>45658</v>
      </c>
      <c r="C8860" s="7">
        <v>45747</v>
      </c>
      <c r="D8860" s="3">
        <v>8853</v>
      </c>
      <c r="E8860" s="3" t="s">
        <v>95</v>
      </c>
      <c r="F8860" s="3"/>
      <c r="G8860" s="3">
        <v>63</v>
      </c>
      <c r="I8860" s="3" t="s">
        <v>120</v>
      </c>
      <c r="P8860" s="3" t="s">
        <v>166</v>
      </c>
      <c r="R8860" s="3">
        <v>8853</v>
      </c>
      <c r="W8860" s="3" t="s">
        <v>120</v>
      </c>
      <c r="AD8860" s="3" t="s">
        <v>166</v>
      </c>
      <c r="AG8860" s="7">
        <v>45751</v>
      </c>
      <c r="AH8860" s="3" t="s">
        <v>7352</v>
      </c>
      <c r="AI8860" s="7">
        <v>45751</v>
      </c>
    </row>
    <row r="8861" spans="1:35" x14ac:dyDescent="0.25">
      <c r="A8861" s="3">
        <v>2025</v>
      </c>
      <c r="B8861" s="7">
        <v>45658</v>
      </c>
      <c r="C8861" s="7">
        <v>45747</v>
      </c>
      <c r="D8861" s="3">
        <v>8854</v>
      </c>
      <c r="E8861" s="3" t="s">
        <v>95</v>
      </c>
      <c r="F8861" s="3"/>
      <c r="G8861" s="3">
        <v>63</v>
      </c>
      <c r="I8861" s="3" t="s">
        <v>120</v>
      </c>
      <c r="P8861" s="3" t="s">
        <v>166</v>
      </c>
      <c r="R8861" s="3">
        <v>8854</v>
      </c>
      <c r="W8861" s="3" t="s">
        <v>120</v>
      </c>
      <c r="AD8861" s="3" t="s">
        <v>166</v>
      </c>
      <c r="AG8861" s="7">
        <v>45751</v>
      </c>
      <c r="AH8861" s="3" t="s">
        <v>7352</v>
      </c>
      <c r="AI8861" s="7">
        <v>45751</v>
      </c>
    </row>
    <row r="8862" spans="1:35" x14ac:dyDescent="0.25">
      <c r="A8862" s="3">
        <v>2025</v>
      </c>
      <c r="B8862" s="7">
        <v>45658</v>
      </c>
      <c r="C8862" s="7">
        <v>45747</v>
      </c>
      <c r="D8862" s="3">
        <v>8855</v>
      </c>
      <c r="E8862" s="3" t="s">
        <v>95</v>
      </c>
      <c r="F8862" s="3"/>
      <c r="G8862" s="3">
        <v>63</v>
      </c>
      <c r="I8862" s="3" t="s">
        <v>120</v>
      </c>
      <c r="P8862" s="3" t="s">
        <v>166</v>
      </c>
      <c r="R8862" s="3">
        <v>8855</v>
      </c>
      <c r="W8862" s="3" t="s">
        <v>120</v>
      </c>
      <c r="AD8862" s="3" t="s">
        <v>166</v>
      </c>
      <c r="AG8862" s="7">
        <v>45751</v>
      </c>
      <c r="AH8862" s="3" t="s">
        <v>7352</v>
      </c>
      <c r="AI8862" s="7">
        <v>45751</v>
      </c>
    </row>
    <row r="8863" spans="1:35" x14ac:dyDescent="0.25">
      <c r="A8863" s="3">
        <v>2025</v>
      </c>
      <c r="B8863" s="7">
        <v>45658</v>
      </c>
      <c r="C8863" s="7">
        <v>45747</v>
      </c>
      <c r="D8863" s="3">
        <v>8856</v>
      </c>
      <c r="E8863" s="3" t="s">
        <v>95</v>
      </c>
      <c r="F8863" s="3"/>
      <c r="G8863" s="3">
        <v>63</v>
      </c>
      <c r="I8863" s="3" t="s">
        <v>120</v>
      </c>
      <c r="P8863" s="3" t="s">
        <v>166</v>
      </c>
      <c r="R8863" s="3">
        <v>8856</v>
      </c>
      <c r="W8863" s="3" t="s">
        <v>120</v>
      </c>
      <c r="AD8863" s="3" t="s">
        <v>166</v>
      </c>
      <c r="AG8863" s="7">
        <v>45751</v>
      </c>
      <c r="AH8863" s="3" t="s">
        <v>7352</v>
      </c>
      <c r="AI8863" s="7">
        <v>45751</v>
      </c>
    </row>
    <row r="8864" spans="1:35" x14ac:dyDescent="0.25">
      <c r="A8864" s="3">
        <v>2025</v>
      </c>
      <c r="B8864" s="7">
        <v>45658</v>
      </c>
      <c r="C8864" s="7">
        <v>45747</v>
      </c>
      <c r="D8864" s="3">
        <v>8857</v>
      </c>
      <c r="E8864" s="3" t="s">
        <v>95</v>
      </c>
      <c r="F8864" s="3"/>
      <c r="G8864" s="3">
        <v>63</v>
      </c>
      <c r="I8864" s="3" t="s">
        <v>120</v>
      </c>
      <c r="P8864" s="3" t="s">
        <v>166</v>
      </c>
      <c r="R8864" s="3">
        <v>8857</v>
      </c>
      <c r="W8864" s="3" t="s">
        <v>120</v>
      </c>
      <c r="AD8864" s="3" t="s">
        <v>166</v>
      </c>
      <c r="AG8864" s="7">
        <v>45751</v>
      </c>
      <c r="AH8864" s="3" t="s">
        <v>7352</v>
      </c>
      <c r="AI8864" s="7">
        <v>45751</v>
      </c>
    </row>
    <row r="8865" spans="1:35" x14ac:dyDescent="0.25">
      <c r="A8865" s="3">
        <v>2025</v>
      </c>
      <c r="B8865" s="7">
        <v>45658</v>
      </c>
      <c r="C8865" s="7">
        <v>45747</v>
      </c>
      <c r="D8865" s="3">
        <v>8858</v>
      </c>
      <c r="E8865" s="3" t="s">
        <v>95</v>
      </c>
      <c r="F8865" s="3"/>
      <c r="G8865" s="3">
        <v>63</v>
      </c>
      <c r="I8865" s="3" t="s">
        <v>120</v>
      </c>
      <c r="P8865" s="3" t="s">
        <v>166</v>
      </c>
      <c r="R8865" s="3">
        <v>8858</v>
      </c>
      <c r="W8865" s="3" t="s">
        <v>120</v>
      </c>
      <c r="AD8865" s="3" t="s">
        <v>166</v>
      </c>
      <c r="AG8865" s="7">
        <v>45751</v>
      </c>
      <c r="AH8865" s="3" t="s">
        <v>7352</v>
      </c>
      <c r="AI8865" s="7">
        <v>45751</v>
      </c>
    </row>
    <row r="8866" spans="1:35" x14ac:dyDescent="0.25">
      <c r="A8866" s="3">
        <v>2025</v>
      </c>
      <c r="B8866" s="7">
        <v>45658</v>
      </c>
      <c r="C8866" s="7">
        <v>45747</v>
      </c>
      <c r="D8866" s="3">
        <v>8859</v>
      </c>
      <c r="E8866" s="3" t="s">
        <v>95</v>
      </c>
      <c r="F8866" s="3"/>
      <c r="G8866" s="3">
        <v>63</v>
      </c>
      <c r="I8866" s="3" t="s">
        <v>120</v>
      </c>
      <c r="P8866" s="3" t="s">
        <v>166</v>
      </c>
      <c r="R8866" s="3">
        <v>8859</v>
      </c>
      <c r="W8866" s="3" t="s">
        <v>120</v>
      </c>
      <c r="AD8866" s="3" t="s">
        <v>166</v>
      </c>
      <c r="AG8866" s="7">
        <v>45751</v>
      </c>
      <c r="AH8866" s="3" t="s">
        <v>7352</v>
      </c>
      <c r="AI8866" s="7">
        <v>45751</v>
      </c>
    </row>
    <row r="8867" spans="1:35" x14ac:dyDescent="0.25">
      <c r="A8867" s="3">
        <v>2025</v>
      </c>
      <c r="B8867" s="7">
        <v>45658</v>
      </c>
      <c r="C8867" s="7">
        <v>45747</v>
      </c>
      <c r="D8867" s="3">
        <v>8860</v>
      </c>
      <c r="E8867" s="3" t="s">
        <v>95</v>
      </c>
      <c r="F8867" s="3"/>
      <c r="G8867" s="3">
        <v>63</v>
      </c>
      <c r="I8867" s="3" t="s">
        <v>120</v>
      </c>
      <c r="P8867" s="3" t="s">
        <v>166</v>
      </c>
      <c r="R8867" s="3">
        <v>8860</v>
      </c>
      <c r="W8867" s="3" t="s">
        <v>120</v>
      </c>
      <c r="AD8867" s="3" t="s">
        <v>166</v>
      </c>
      <c r="AG8867" s="7">
        <v>45751</v>
      </c>
      <c r="AH8867" s="3" t="s">
        <v>7352</v>
      </c>
      <c r="AI8867" s="7">
        <v>45751</v>
      </c>
    </row>
    <row r="8868" spans="1:35" x14ac:dyDescent="0.25">
      <c r="A8868" s="3">
        <v>2025</v>
      </c>
      <c r="B8868" s="7">
        <v>45658</v>
      </c>
      <c r="C8868" s="7">
        <v>45747</v>
      </c>
      <c r="D8868" s="3">
        <v>8861</v>
      </c>
      <c r="E8868" s="3" t="s">
        <v>95</v>
      </c>
      <c r="F8868" s="3"/>
      <c r="G8868" s="3">
        <v>63</v>
      </c>
      <c r="I8868" s="3" t="s">
        <v>120</v>
      </c>
      <c r="P8868" s="3" t="s">
        <v>166</v>
      </c>
      <c r="R8868" s="3">
        <v>8861</v>
      </c>
      <c r="W8868" s="3" t="s">
        <v>120</v>
      </c>
      <c r="AD8868" s="3" t="s">
        <v>166</v>
      </c>
      <c r="AG8868" s="7">
        <v>45751</v>
      </c>
      <c r="AH8868" s="3" t="s">
        <v>7352</v>
      </c>
      <c r="AI8868" s="7">
        <v>45751</v>
      </c>
    </row>
    <row r="8869" spans="1:35" x14ac:dyDescent="0.25">
      <c r="A8869" s="3">
        <v>2025</v>
      </c>
      <c r="B8869" s="7">
        <v>45658</v>
      </c>
      <c r="C8869" s="7">
        <v>45747</v>
      </c>
      <c r="D8869" s="3">
        <v>8862</v>
      </c>
      <c r="E8869" s="3" t="s">
        <v>95</v>
      </c>
      <c r="F8869" s="3"/>
      <c r="G8869" s="3">
        <v>63</v>
      </c>
      <c r="I8869" s="3" t="s">
        <v>120</v>
      </c>
      <c r="P8869" s="3" t="s">
        <v>166</v>
      </c>
      <c r="R8869" s="3">
        <v>8862</v>
      </c>
      <c r="W8869" s="3" t="s">
        <v>120</v>
      </c>
      <c r="AD8869" s="3" t="s">
        <v>166</v>
      </c>
      <c r="AG8869" s="7">
        <v>45751</v>
      </c>
      <c r="AH8869" s="3" t="s">
        <v>7352</v>
      </c>
      <c r="AI8869" s="7">
        <v>45751</v>
      </c>
    </row>
    <row r="8870" spans="1:35" x14ac:dyDescent="0.25">
      <c r="A8870" s="3">
        <v>2025</v>
      </c>
      <c r="B8870" s="7">
        <v>45658</v>
      </c>
      <c r="C8870" s="7">
        <v>45747</v>
      </c>
      <c r="D8870" s="3">
        <v>8863</v>
      </c>
      <c r="E8870" s="3" t="s">
        <v>95</v>
      </c>
      <c r="F8870" s="3"/>
      <c r="G8870" s="3">
        <v>63</v>
      </c>
      <c r="I8870" s="3" t="s">
        <v>120</v>
      </c>
      <c r="P8870" s="3" t="s">
        <v>166</v>
      </c>
      <c r="R8870" s="3">
        <v>8863</v>
      </c>
      <c r="W8870" s="3" t="s">
        <v>120</v>
      </c>
      <c r="AD8870" s="3" t="s">
        <v>166</v>
      </c>
      <c r="AG8870" s="7">
        <v>45751</v>
      </c>
      <c r="AH8870" s="3" t="s">
        <v>7352</v>
      </c>
      <c r="AI8870" s="7">
        <v>45751</v>
      </c>
    </row>
    <row r="8871" spans="1:35" x14ac:dyDescent="0.25">
      <c r="A8871" s="3">
        <v>2025</v>
      </c>
      <c r="B8871" s="7">
        <v>45658</v>
      </c>
      <c r="C8871" s="7">
        <v>45747</v>
      </c>
      <c r="D8871" s="3">
        <v>8864</v>
      </c>
      <c r="E8871" s="3" t="s">
        <v>95</v>
      </c>
      <c r="F8871" s="3"/>
      <c r="G8871" s="3">
        <v>63</v>
      </c>
      <c r="I8871" s="3" t="s">
        <v>120</v>
      </c>
      <c r="P8871" s="3" t="s">
        <v>166</v>
      </c>
      <c r="R8871" s="3">
        <v>8864</v>
      </c>
      <c r="W8871" s="3" t="s">
        <v>120</v>
      </c>
      <c r="AD8871" s="3" t="s">
        <v>166</v>
      </c>
      <c r="AG8871" s="7">
        <v>45751</v>
      </c>
      <c r="AH8871" s="3" t="s">
        <v>7352</v>
      </c>
      <c r="AI8871" s="7">
        <v>45751</v>
      </c>
    </row>
    <row r="8872" spans="1:35" x14ac:dyDescent="0.25">
      <c r="A8872" s="3">
        <v>2025</v>
      </c>
      <c r="B8872" s="7">
        <v>45658</v>
      </c>
      <c r="C8872" s="7">
        <v>45747</v>
      </c>
      <c r="D8872" s="3">
        <v>8865</v>
      </c>
      <c r="E8872" s="3" t="s">
        <v>95</v>
      </c>
      <c r="F8872" s="3"/>
      <c r="G8872" s="3">
        <v>63</v>
      </c>
      <c r="I8872" s="3" t="s">
        <v>120</v>
      </c>
      <c r="P8872" s="3" t="s">
        <v>166</v>
      </c>
      <c r="R8872" s="3">
        <v>8865</v>
      </c>
      <c r="W8872" s="3" t="s">
        <v>120</v>
      </c>
      <c r="AD8872" s="3" t="s">
        <v>166</v>
      </c>
      <c r="AG8872" s="7">
        <v>45751</v>
      </c>
      <c r="AH8872" s="3" t="s">
        <v>7352</v>
      </c>
      <c r="AI8872" s="7">
        <v>45751</v>
      </c>
    </row>
    <row r="8873" spans="1:35" x14ac:dyDescent="0.25">
      <c r="A8873" s="3">
        <v>2025</v>
      </c>
      <c r="B8873" s="7">
        <v>45658</v>
      </c>
      <c r="C8873" s="7">
        <v>45747</v>
      </c>
      <c r="D8873" s="3">
        <v>8866</v>
      </c>
      <c r="E8873" s="3" t="s">
        <v>95</v>
      </c>
      <c r="F8873" s="3"/>
      <c r="G8873" s="3">
        <v>63</v>
      </c>
      <c r="I8873" s="3" t="s">
        <v>120</v>
      </c>
      <c r="P8873" s="3" t="s">
        <v>166</v>
      </c>
      <c r="R8873" s="3">
        <v>8866</v>
      </c>
      <c r="W8873" s="3" t="s">
        <v>120</v>
      </c>
      <c r="AD8873" s="3" t="s">
        <v>166</v>
      </c>
      <c r="AG8873" s="7">
        <v>45751</v>
      </c>
      <c r="AH8873" s="3" t="s">
        <v>7352</v>
      </c>
      <c r="AI8873" s="7">
        <v>45751</v>
      </c>
    </row>
    <row r="8874" spans="1:35" x14ac:dyDescent="0.25">
      <c r="A8874" s="3">
        <v>2025</v>
      </c>
      <c r="B8874" s="7">
        <v>45658</v>
      </c>
      <c r="C8874" s="7">
        <v>45747</v>
      </c>
      <c r="D8874" s="3">
        <v>8867</v>
      </c>
      <c r="E8874" s="3" t="s">
        <v>95</v>
      </c>
      <c r="F8874" s="3"/>
      <c r="G8874" s="3">
        <v>63</v>
      </c>
      <c r="I8874" s="3" t="s">
        <v>120</v>
      </c>
      <c r="P8874" s="3" t="s">
        <v>166</v>
      </c>
      <c r="R8874" s="3">
        <v>8867</v>
      </c>
      <c r="W8874" s="3" t="s">
        <v>120</v>
      </c>
      <c r="AD8874" s="3" t="s">
        <v>166</v>
      </c>
      <c r="AG8874" s="7">
        <v>45751</v>
      </c>
      <c r="AH8874" s="3" t="s">
        <v>7352</v>
      </c>
      <c r="AI8874" s="7">
        <v>45751</v>
      </c>
    </row>
    <row r="8875" spans="1:35" x14ac:dyDescent="0.25">
      <c r="A8875" s="3">
        <v>2025</v>
      </c>
      <c r="B8875" s="7">
        <v>45658</v>
      </c>
      <c r="C8875" s="7">
        <v>45747</v>
      </c>
      <c r="D8875" s="3">
        <v>8868</v>
      </c>
      <c r="E8875" s="3" t="s">
        <v>95</v>
      </c>
      <c r="F8875" s="3"/>
      <c r="G8875" s="3">
        <v>63</v>
      </c>
      <c r="I8875" s="3" t="s">
        <v>120</v>
      </c>
      <c r="P8875" s="3" t="s">
        <v>166</v>
      </c>
      <c r="R8875" s="3">
        <v>8868</v>
      </c>
      <c r="W8875" s="3" t="s">
        <v>120</v>
      </c>
      <c r="AD8875" s="3" t="s">
        <v>166</v>
      </c>
      <c r="AG8875" s="7">
        <v>45751</v>
      </c>
      <c r="AH8875" s="3" t="s">
        <v>7352</v>
      </c>
      <c r="AI8875" s="7">
        <v>45751</v>
      </c>
    </row>
    <row r="8876" spans="1:35" x14ac:dyDescent="0.25">
      <c r="A8876" s="3">
        <v>2025</v>
      </c>
      <c r="B8876" s="7">
        <v>45658</v>
      </c>
      <c r="C8876" s="7">
        <v>45747</v>
      </c>
      <c r="D8876" s="3">
        <v>8869</v>
      </c>
      <c r="E8876" s="3" t="s">
        <v>95</v>
      </c>
      <c r="F8876" s="3"/>
      <c r="G8876" s="3">
        <v>63</v>
      </c>
      <c r="I8876" s="3" t="s">
        <v>120</v>
      </c>
      <c r="P8876" s="3" t="s">
        <v>166</v>
      </c>
      <c r="R8876" s="3">
        <v>8869</v>
      </c>
      <c r="W8876" s="3" t="s">
        <v>120</v>
      </c>
      <c r="AD8876" s="3" t="s">
        <v>166</v>
      </c>
      <c r="AG8876" s="7">
        <v>45751</v>
      </c>
      <c r="AH8876" s="3" t="s">
        <v>7352</v>
      </c>
      <c r="AI8876" s="7">
        <v>45751</v>
      </c>
    </row>
    <row r="8877" spans="1:35" x14ac:dyDescent="0.25">
      <c r="A8877" s="3">
        <v>2025</v>
      </c>
      <c r="B8877" s="7">
        <v>45658</v>
      </c>
      <c r="C8877" s="7">
        <v>45747</v>
      </c>
      <c r="D8877" s="3">
        <v>8870</v>
      </c>
      <c r="E8877" s="3" t="s">
        <v>95</v>
      </c>
      <c r="F8877" s="3"/>
      <c r="G8877" s="3">
        <v>63</v>
      </c>
      <c r="I8877" s="3" t="s">
        <v>120</v>
      </c>
      <c r="P8877" s="3" t="s">
        <v>166</v>
      </c>
      <c r="R8877" s="3">
        <v>8870</v>
      </c>
      <c r="W8877" s="3" t="s">
        <v>120</v>
      </c>
      <c r="AD8877" s="3" t="s">
        <v>166</v>
      </c>
      <c r="AG8877" s="7">
        <v>45751</v>
      </c>
      <c r="AH8877" s="3" t="s">
        <v>7352</v>
      </c>
      <c r="AI8877" s="7">
        <v>45751</v>
      </c>
    </row>
    <row r="8878" spans="1:35" x14ac:dyDescent="0.25">
      <c r="A8878" s="3">
        <v>2025</v>
      </c>
      <c r="B8878" s="7">
        <v>45658</v>
      </c>
      <c r="C8878" s="7">
        <v>45747</v>
      </c>
      <c r="D8878" s="3">
        <v>8871</v>
      </c>
      <c r="E8878" s="3" t="s">
        <v>95</v>
      </c>
      <c r="F8878" s="3"/>
      <c r="G8878" s="3">
        <v>63</v>
      </c>
      <c r="I8878" s="3" t="s">
        <v>120</v>
      </c>
      <c r="P8878" s="3" t="s">
        <v>166</v>
      </c>
      <c r="R8878" s="3">
        <v>8871</v>
      </c>
      <c r="W8878" s="3" t="s">
        <v>120</v>
      </c>
      <c r="AD8878" s="3" t="s">
        <v>166</v>
      </c>
      <c r="AG8878" s="7">
        <v>45751</v>
      </c>
      <c r="AH8878" s="3" t="s">
        <v>7352</v>
      </c>
      <c r="AI8878" s="7">
        <v>45751</v>
      </c>
    </row>
    <row r="8879" spans="1:35" x14ac:dyDescent="0.25">
      <c r="A8879" s="3">
        <v>2025</v>
      </c>
      <c r="B8879" s="7">
        <v>45658</v>
      </c>
      <c r="C8879" s="7">
        <v>45747</v>
      </c>
      <c r="D8879" s="3">
        <v>8872</v>
      </c>
      <c r="E8879" s="3" t="s">
        <v>95</v>
      </c>
      <c r="F8879" s="3"/>
      <c r="G8879" s="3">
        <v>63</v>
      </c>
      <c r="I8879" s="3" t="s">
        <v>120</v>
      </c>
      <c r="P8879" s="3" t="s">
        <v>166</v>
      </c>
      <c r="R8879" s="3">
        <v>8872</v>
      </c>
      <c r="W8879" s="3" t="s">
        <v>120</v>
      </c>
      <c r="AD8879" s="3" t="s">
        <v>166</v>
      </c>
      <c r="AG8879" s="7">
        <v>45751</v>
      </c>
      <c r="AH8879" s="3" t="s">
        <v>7352</v>
      </c>
      <c r="AI8879" s="7">
        <v>45751</v>
      </c>
    </row>
    <row r="8880" spans="1:35" x14ac:dyDescent="0.25">
      <c r="A8880" s="3">
        <v>2025</v>
      </c>
      <c r="B8880" s="7">
        <v>45658</v>
      </c>
      <c r="C8880" s="7">
        <v>45747</v>
      </c>
      <c r="D8880" s="3">
        <v>8873</v>
      </c>
      <c r="E8880" s="3" t="s">
        <v>95</v>
      </c>
      <c r="F8880" s="3"/>
      <c r="G8880" s="3">
        <v>63</v>
      </c>
      <c r="I8880" s="3" t="s">
        <v>120</v>
      </c>
      <c r="P8880" s="3" t="s">
        <v>166</v>
      </c>
      <c r="R8880" s="3">
        <v>8873</v>
      </c>
      <c r="W8880" s="3" t="s">
        <v>120</v>
      </c>
      <c r="AD8880" s="3" t="s">
        <v>166</v>
      </c>
      <c r="AG8880" s="7">
        <v>45751</v>
      </c>
      <c r="AH8880" s="3" t="s">
        <v>7352</v>
      </c>
      <c r="AI8880" s="7">
        <v>45751</v>
      </c>
    </row>
    <row r="8881" spans="1:35" x14ac:dyDescent="0.25">
      <c r="A8881" s="3">
        <v>2025</v>
      </c>
      <c r="B8881" s="7">
        <v>45658</v>
      </c>
      <c r="C8881" s="7">
        <v>45747</v>
      </c>
      <c r="D8881" s="3">
        <v>8874</v>
      </c>
      <c r="E8881" s="3" t="s">
        <v>95</v>
      </c>
      <c r="F8881" s="3"/>
      <c r="G8881" s="3">
        <v>63</v>
      </c>
      <c r="I8881" s="3" t="s">
        <v>120</v>
      </c>
      <c r="P8881" s="3" t="s">
        <v>166</v>
      </c>
      <c r="R8881" s="3">
        <v>8874</v>
      </c>
      <c r="W8881" s="3" t="s">
        <v>120</v>
      </c>
      <c r="AD8881" s="3" t="s">
        <v>166</v>
      </c>
      <c r="AG8881" s="7">
        <v>45751</v>
      </c>
      <c r="AH8881" s="3" t="s">
        <v>7352</v>
      </c>
      <c r="AI8881" s="7">
        <v>45751</v>
      </c>
    </row>
    <row r="8882" spans="1:35" x14ac:dyDescent="0.25">
      <c r="A8882" s="3">
        <v>2025</v>
      </c>
      <c r="B8882" s="7">
        <v>45658</v>
      </c>
      <c r="C8882" s="7">
        <v>45747</v>
      </c>
      <c r="D8882" s="3">
        <v>8875</v>
      </c>
      <c r="E8882" s="3" t="s">
        <v>95</v>
      </c>
      <c r="F8882" s="3"/>
      <c r="G8882" s="3">
        <v>63</v>
      </c>
      <c r="I8882" s="3" t="s">
        <v>120</v>
      </c>
      <c r="P8882" s="3" t="s">
        <v>166</v>
      </c>
      <c r="R8882" s="3">
        <v>8875</v>
      </c>
      <c r="W8882" s="3" t="s">
        <v>120</v>
      </c>
      <c r="AD8882" s="3" t="s">
        <v>166</v>
      </c>
      <c r="AG8882" s="7">
        <v>45751</v>
      </c>
      <c r="AH8882" s="3" t="s">
        <v>7352</v>
      </c>
      <c r="AI8882" s="7">
        <v>45751</v>
      </c>
    </row>
    <row r="8883" spans="1:35" x14ac:dyDescent="0.25">
      <c r="A8883" s="3">
        <v>2025</v>
      </c>
      <c r="B8883" s="7">
        <v>45658</v>
      </c>
      <c r="C8883" s="7">
        <v>45747</v>
      </c>
      <c r="D8883" s="3">
        <v>8876</v>
      </c>
      <c r="E8883" s="3" t="s">
        <v>95</v>
      </c>
      <c r="F8883" s="3"/>
      <c r="G8883" s="3">
        <v>63</v>
      </c>
      <c r="I8883" s="3" t="s">
        <v>120</v>
      </c>
      <c r="P8883" s="3" t="s">
        <v>166</v>
      </c>
      <c r="R8883" s="3">
        <v>8876</v>
      </c>
      <c r="W8883" s="3" t="s">
        <v>120</v>
      </c>
      <c r="AD8883" s="3" t="s">
        <v>166</v>
      </c>
      <c r="AG8883" s="7">
        <v>45751</v>
      </c>
      <c r="AH8883" s="3" t="s">
        <v>7352</v>
      </c>
      <c r="AI8883" s="7">
        <v>45751</v>
      </c>
    </row>
    <row r="8884" spans="1:35" x14ac:dyDescent="0.25">
      <c r="A8884" s="3">
        <v>2025</v>
      </c>
      <c r="B8884" s="7">
        <v>45658</v>
      </c>
      <c r="C8884" s="7">
        <v>45747</v>
      </c>
      <c r="D8884" s="3">
        <v>8877</v>
      </c>
      <c r="E8884" s="3" t="s">
        <v>95</v>
      </c>
      <c r="F8884" s="3"/>
      <c r="G8884" s="3">
        <v>63</v>
      </c>
      <c r="I8884" s="3" t="s">
        <v>120</v>
      </c>
      <c r="P8884" s="3" t="s">
        <v>166</v>
      </c>
      <c r="R8884" s="3">
        <v>8877</v>
      </c>
      <c r="W8884" s="3" t="s">
        <v>120</v>
      </c>
      <c r="AD8884" s="3" t="s">
        <v>166</v>
      </c>
      <c r="AG8884" s="7">
        <v>45751</v>
      </c>
      <c r="AH8884" s="3" t="s">
        <v>7352</v>
      </c>
      <c r="AI8884" s="7">
        <v>45751</v>
      </c>
    </row>
    <row r="8885" spans="1:35" x14ac:dyDescent="0.25">
      <c r="A8885" s="3">
        <v>2025</v>
      </c>
      <c r="B8885" s="7">
        <v>45658</v>
      </c>
      <c r="C8885" s="7">
        <v>45747</v>
      </c>
      <c r="D8885" s="3">
        <v>8878</v>
      </c>
      <c r="E8885" s="3" t="s">
        <v>95</v>
      </c>
      <c r="F8885" s="3"/>
      <c r="G8885" s="3">
        <v>63</v>
      </c>
      <c r="I8885" s="3" t="s">
        <v>120</v>
      </c>
      <c r="P8885" s="3" t="s">
        <v>166</v>
      </c>
      <c r="R8885" s="3">
        <v>8878</v>
      </c>
      <c r="W8885" s="3" t="s">
        <v>120</v>
      </c>
      <c r="AD8885" s="3" t="s">
        <v>166</v>
      </c>
      <c r="AG8885" s="7">
        <v>45751</v>
      </c>
      <c r="AH8885" s="3" t="s">
        <v>7352</v>
      </c>
      <c r="AI8885" s="7">
        <v>45751</v>
      </c>
    </row>
    <row r="8886" spans="1:35" x14ac:dyDescent="0.25">
      <c r="A8886" s="3">
        <v>2025</v>
      </c>
      <c r="B8886" s="7">
        <v>45658</v>
      </c>
      <c r="C8886" s="7">
        <v>45747</v>
      </c>
      <c r="D8886" s="3">
        <v>8879</v>
      </c>
      <c r="E8886" s="3" t="s">
        <v>95</v>
      </c>
      <c r="F8886" s="3"/>
      <c r="G8886" s="3">
        <v>63</v>
      </c>
      <c r="I8886" s="3" t="s">
        <v>120</v>
      </c>
      <c r="P8886" s="3" t="s">
        <v>166</v>
      </c>
      <c r="R8886" s="3">
        <v>8879</v>
      </c>
      <c r="W8886" s="3" t="s">
        <v>120</v>
      </c>
      <c r="AD8886" s="3" t="s">
        <v>166</v>
      </c>
      <c r="AG8886" s="7">
        <v>45751</v>
      </c>
      <c r="AH8886" s="3" t="s">
        <v>7352</v>
      </c>
      <c r="AI8886" s="7">
        <v>45751</v>
      </c>
    </row>
    <row r="8887" spans="1:35" x14ac:dyDescent="0.25">
      <c r="A8887" s="3">
        <v>2025</v>
      </c>
      <c r="B8887" s="7">
        <v>45658</v>
      </c>
      <c r="C8887" s="7">
        <v>45747</v>
      </c>
      <c r="D8887" s="3">
        <v>8880</v>
      </c>
      <c r="E8887" s="3" t="s">
        <v>95</v>
      </c>
      <c r="F8887" s="3"/>
      <c r="G8887" s="3">
        <v>63</v>
      </c>
      <c r="I8887" s="3" t="s">
        <v>120</v>
      </c>
      <c r="P8887" s="3" t="s">
        <v>166</v>
      </c>
      <c r="R8887" s="3">
        <v>8880</v>
      </c>
      <c r="W8887" s="3" t="s">
        <v>120</v>
      </c>
      <c r="AD8887" s="3" t="s">
        <v>166</v>
      </c>
      <c r="AG8887" s="7">
        <v>45751</v>
      </c>
      <c r="AH8887" s="3" t="s">
        <v>7352</v>
      </c>
      <c r="AI8887" s="7">
        <v>45751</v>
      </c>
    </row>
    <row r="8888" spans="1:35" x14ac:dyDescent="0.25">
      <c r="A8888" s="3">
        <v>2025</v>
      </c>
      <c r="B8888" s="7">
        <v>45658</v>
      </c>
      <c r="C8888" s="7">
        <v>45747</v>
      </c>
      <c r="D8888" s="3">
        <v>8881</v>
      </c>
      <c r="E8888" s="3" t="s">
        <v>95</v>
      </c>
      <c r="F8888" s="3"/>
      <c r="G8888" s="3">
        <v>63</v>
      </c>
      <c r="I8888" s="3" t="s">
        <v>120</v>
      </c>
      <c r="P8888" s="3" t="s">
        <v>166</v>
      </c>
      <c r="R8888" s="3">
        <v>8881</v>
      </c>
      <c r="W8888" s="3" t="s">
        <v>120</v>
      </c>
      <c r="AD8888" s="3" t="s">
        <v>166</v>
      </c>
      <c r="AG8888" s="7">
        <v>45751</v>
      </c>
      <c r="AH8888" s="3" t="s">
        <v>7352</v>
      </c>
      <c r="AI8888" s="7">
        <v>45751</v>
      </c>
    </row>
    <row r="8889" spans="1:35" x14ac:dyDescent="0.25">
      <c r="A8889" s="3">
        <v>2025</v>
      </c>
      <c r="B8889" s="7">
        <v>45658</v>
      </c>
      <c r="C8889" s="7">
        <v>45747</v>
      </c>
      <c r="D8889" s="3">
        <v>8882</v>
      </c>
      <c r="E8889" s="3" t="s">
        <v>95</v>
      </c>
      <c r="F8889" s="3"/>
      <c r="G8889" s="3">
        <v>63</v>
      </c>
      <c r="I8889" s="3" t="s">
        <v>120</v>
      </c>
      <c r="P8889" s="3" t="s">
        <v>166</v>
      </c>
      <c r="R8889" s="3">
        <v>8882</v>
      </c>
      <c r="W8889" s="3" t="s">
        <v>120</v>
      </c>
      <c r="AD8889" s="3" t="s">
        <v>166</v>
      </c>
      <c r="AG8889" s="7">
        <v>45751</v>
      </c>
      <c r="AH8889" s="3" t="s">
        <v>7352</v>
      </c>
      <c r="AI8889" s="7">
        <v>45751</v>
      </c>
    </row>
    <row r="8890" spans="1:35" x14ac:dyDescent="0.25">
      <c r="A8890" s="3">
        <v>2025</v>
      </c>
      <c r="B8890" s="7">
        <v>45658</v>
      </c>
      <c r="C8890" s="7">
        <v>45747</v>
      </c>
      <c r="D8890" s="3">
        <v>8883</v>
      </c>
      <c r="E8890" s="3" t="s">
        <v>95</v>
      </c>
      <c r="F8890" s="3"/>
      <c r="G8890" s="3">
        <v>63</v>
      </c>
      <c r="I8890" s="3" t="s">
        <v>120</v>
      </c>
      <c r="P8890" s="3" t="s">
        <v>166</v>
      </c>
      <c r="R8890" s="3">
        <v>8883</v>
      </c>
      <c r="W8890" s="3" t="s">
        <v>120</v>
      </c>
      <c r="AD8890" s="3" t="s">
        <v>166</v>
      </c>
      <c r="AG8890" s="7">
        <v>45751</v>
      </c>
      <c r="AH8890" s="3" t="s">
        <v>7352</v>
      </c>
      <c r="AI8890" s="7">
        <v>45751</v>
      </c>
    </row>
    <row r="8891" spans="1:35" x14ac:dyDescent="0.25">
      <c r="A8891" s="3">
        <v>2025</v>
      </c>
      <c r="B8891" s="7">
        <v>45658</v>
      </c>
      <c r="C8891" s="7">
        <v>45747</v>
      </c>
      <c r="D8891" s="3">
        <v>8884</v>
      </c>
      <c r="E8891" s="3" t="s">
        <v>95</v>
      </c>
      <c r="F8891" s="3"/>
      <c r="G8891" s="3">
        <v>63</v>
      </c>
      <c r="I8891" s="3" t="s">
        <v>120</v>
      </c>
      <c r="P8891" s="3" t="s">
        <v>166</v>
      </c>
      <c r="R8891" s="3">
        <v>8884</v>
      </c>
      <c r="W8891" s="3" t="s">
        <v>120</v>
      </c>
      <c r="AD8891" s="3" t="s">
        <v>166</v>
      </c>
      <c r="AG8891" s="7">
        <v>45751</v>
      </c>
      <c r="AH8891" s="3" t="s">
        <v>7352</v>
      </c>
      <c r="AI8891" s="7">
        <v>45751</v>
      </c>
    </row>
    <row r="8892" spans="1:35" x14ac:dyDescent="0.25">
      <c r="A8892" s="3">
        <v>2025</v>
      </c>
      <c r="B8892" s="7">
        <v>45658</v>
      </c>
      <c r="C8892" s="7">
        <v>45747</v>
      </c>
      <c r="D8892" s="3">
        <v>8885</v>
      </c>
      <c r="E8892" s="3" t="s">
        <v>95</v>
      </c>
      <c r="F8892" s="3"/>
      <c r="G8892" s="3">
        <v>63</v>
      </c>
      <c r="I8892" s="3" t="s">
        <v>120</v>
      </c>
      <c r="P8892" s="3" t="s">
        <v>166</v>
      </c>
      <c r="R8892" s="3">
        <v>8885</v>
      </c>
      <c r="W8892" s="3" t="s">
        <v>120</v>
      </c>
      <c r="AD8892" s="3" t="s">
        <v>166</v>
      </c>
      <c r="AG8892" s="7">
        <v>45751</v>
      </c>
      <c r="AH8892" s="3" t="s">
        <v>7352</v>
      </c>
      <c r="AI8892" s="7">
        <v>45751</v>
      </c>
    </row>
    <row r="8893" spans="1:35" x14ac:dyDescent="0.25">
      <c r="A8893" s="3">
        <v>2025</v>
      </c>
      <c r="B8893" s="7">
        <v>45658</v>
      </c>
      <c r="C8893" s="7">
        <v>45747</v>
      </c>
      <c r="D8893" s="3">
        <v>8886</v>
      </c>
      <c r="E8893" s="3" t="s">
        <v>95</v>
      </c>
      <c r="F8893" s="3"/>
      <c r="G8893" s="3">
        <v>63</v>
      </c>
      <c r="I8893" s="3" t="s">
        <v>120</v>
      </c>
      <c r="P8893" s="3" t="s">
        <v>166</v>
      </c>
      <c r="R8893" s="3">
        <v>8886</v>
      </c>
      <c r="W8893" s="3" t="s">
        <v>120</v>
      </c>
      <c r="AD8893" s="3" t="s">
        <v>166</v>
      </c>
      <c r="AG8893" s="7">
        <v>45751</v>
      </c>
      <c r="AH8893" s="3" t="s">
        <v>7352</v>
      </c>
      <c r="AI8893" s="7">
        <v>45751</v>
      </c>
    </row>
    <row r="8894" spans="1:35" x14ac:dyDescent="0.25">
      <c r="A8894" s="3">
        <v>2025</v>
      </c>
      <c r="B8894" s="7">
        <v>45658</v>
      </c>
      <c r="C8894" s="7">
        <v>45747</v>
      </c>
      <c r="D8894" s="3">
        <v>8887</v>
      </c>
      <c r="E8894" s="3" t="s">
        <v>95</v>
      </c>
      <c r="F8894" s="3"/>
      <c r="G8894" s="3">
        <v>63</v>
      </c>
      <c r="I8894" s="3" t="s">
        <v>120</v>
      </c>
      <c r="P8894" s="3" t="s">
        <v>166</v>
      </c>
      <c r="R8894" s="3">
        <v>8887</v>
      </c>
      <c r="W8894" s="3" t="s">
        <v>120</v>
      </c>
      <c r="AD8894" s="3" t="s">
        <v>166</v>
      </c>
      <c r="AG8894" s="7">
        <v>45751</v>
      </c>
      <c r="AH8894" s="3" t="s">
        <v>7352</v>
      </c>
      <c r="AI8894" s="7">
        <v>45751</v>
      </c>
    </row>
    <row r="8895" spans="1:35" x14ac:dyDescent="0.25">
      <c r="A8895" s="3">
        <v>2025</v>
      </c>
      <c r="B8895" s="7">
        <v>45658</v>
      </c>
      <c r="C8895" s="7">
        <v>45747</v>
      </c>
      <c r="D8895" s="3">
        <v>8888</v>
      </c>
      <c r="E8895" s="3" t="s">
        <v>95</v>
      </c>
      <c r="F8895" s="3"/>
      <c r="G8895" s="3">
        <v>63</v>
      </c>
      <c r="I8895" s="3" t="s">
        <v>120</v>
      </c>
      <c r="P8895" s="3" t="s">
        <v>166</v>
      </c>
      <c r="R8895" s="3">
        <v>8888</v>
      </c>
      <c r="W8895" s="3" t="s">
        <v>120</v>
      </c>
      <c r="AD8895" s="3" t="s">
        <v>166</v>
      </c>
      <c r="AG8895" s="7">
        <v>45751</v>
      </c>
      <c r="AH8895" s="3" t="s">
        <v>7352</v>
      </c>
      <c r="AI8895" s="7">
        <v>45751</v>
      </c>
    </row>
    <row r="8896" spans="1:35" x14ac:dyDescent="0.25">
      <c r="A8896" s="3">
        <v>2025</v>
      </c>
      <c r="B8896" s="7">
        <v>45658</v>
      </c>
      <c r="C8896" s="7">
        <v>45747</v>
      </c>
      <c r="D8896" s="3">
        <v>8889</v>
      </c>
      <c r="E8896" s="3" t="s">
        <v>95</v>
      </c>
      <c r="F8896" s="3"/>
      <c r="G8896" s="3">
        <v>63</v>
      </c>
      <c r="I8896" s="3" t="s">
        <v>120</v>
      </c>
      <c r="P8896" s="3" t="s">
        <v>166</v>
      </c>
      <c r="R8896" s="3">
        <v>8889</v>
      </c>
      <c r="W8896" s="3" t="s">
        <v>120</v>
      </c>
      <c r="AD8896" s="3" t="s">
        <v>166</v>
      </c>
      <c r="AG8896" s="7">
        <v>45751</v>
      </c>
      <c r="AH8896" s="3" t="s">
        <v>7352</v>
      </c>
      <c r="AI8896" s="7">
        <v>45751</v>
      </c>
    </row>
    <row r="8897" spans="1:35" x14ac:dyDescent="0.25">
      <c r="A8897" s="3">
        <v>2025</v>
      </c>
      <c r="B8897" s="7">
        <v>45658</v>
      </c>
      <c r="C8897" s="7">
        <v>45747</v>
      </c>
      <c r="D8897" s="3">
        <v>8890</v>
      </c>
      <c r="E8897" s="3" t="s">
        <v>95</v>
      </c>
      <c r="F8897" s="3"/>
      <c r="G8897" s="3">
        <v>63</v>
      </c>
      <c r="I8897" s="3" t="s">
        <v>120</v>
      </c>
      <c r="P8897" s="3" t="s">
        <v>166</v>
      </c>
      <c r="R8897" s="3">
        <v>8890</v>
      </c>
      <c r="W8897" s="3" t="s">
        <v>120</v>
      </c>
      <c r="AD8897" s="3" t="s">
        <v>166</v>
      </c>
      <c r="AG8897" s="7">
        <v>45751</v>
      </c>
      <c r="AH8897" s="3" t="s">
        <v>7352</v>
      </c>
      <c r="AI8897" s="7">
        <v>45751</v>
      </c>
    </row>
    <row r="8898" spans="1:35" x14ac:dyDescent="0.25">
      <c r="A8898" s="3">
        <v>2025</v>
      </c>
      <c r="B8898" s="7">
        <v>45658</v>
      </c>
      <c r="C8898" s="7">
        <v>45747</v>
      </c>
      <c r="D8898" s="3">
        <v>8891</v>
      </c>
      <c r="E8898" s="3" t="s">
        <v>95</v>
      </c>
      <c r="F8898" s="3"/>
      <c r="G8898" s="3">
        <v>63</v>
      </c>
      <c r="I8898" s="3" t="s">
        <v>120</v>
      </c>
      <c r="P8898" s="3" t="s">
        <v>166</v>
      </c>
      <c r="R8898" s="3">
        <v>8891</v>
      </c>
      <c r="W8898" s="3" t="s">
        <v>120</v>
      </c>
      <c r="AD8898" s="3" t="s">
        <v>166</v>
      </c>
      <c r="AG8898" s="7">
        <v>45751</v>
      </c>
      <c r="AH8898" s="3" t="s">
        <v>7352</v>
      </c>
      <c r="AI8898" s="7">
        <v>45751</v>
      </c>
    </row>
    <row r="8899" spans="1:35" x14ac:dyDescent="0.25">
      <c r="A8899" s="3">
        <v>2025</v>
      </c>
      <c r="B8899" s="7">
        <v>45658</v>
      </c>
      <c r="C8899" s="7">
        <v>45747</v>
      </c>
      <c r="D8899" s="3">
        <v>8892</v>
      </c>
      <c r="E8899" s="3" t="s">
        <v>95</v>
      </c>
      <c r="F8899" s="3"/>
      <c r="G8899" s="3">
        <v>63</v>
      </c>
      <c r="I8899" s="3" t="s">
        <v>120</v>
      </c>
      <c r="P8899" s="3" t="s">
        <v>166</v>
      </c>
      <c r="R8899" s="3">
        <v>8892</v>
      </c>
      <c r="W8899" s="3" t="s">
        <v>120</v>
      </c>
      <c r="AD8899" s="3" t="s">
        <v>166</v>
      </c>
      <c r="AG8899" s="7">
        <v>45751</v>
      </c>
      <c r="AH8899" s="3" t="s">
        <v>7352</v>
      </c>
      <c r="AI8899" s="7">
        <v>45751</v>
      </c>
    </row>
    <row r="8900" spans="1:35" x14ac:dyDescent="0.25">
      <c r="A8900" s="3">
        <v>2025</v>
      </c>
      <c r="B8900" s="7">
        <v>45658</v>
      </c>
      <c r="C8900" s="7">
        <v>45747</v>
      </c>
      <c r="D8900" s="3">
        <v>8893</v>
      </c>
      <c r="E8900" s="3" t="s">
        <v>95</v>
      </c>
      <c r="F8900" s="3"/>
      <c r="G8900" s="3">
        <v>63</v>
      </c>
      <c r="I8900" s="3" t="s">
        <v>120</v>
      </c>
      <c r="P8900" s="3" t="s">
        <v>166</v>
      </c>
      <c r="R8900" s="3">
        <v>8893</v>
      </c>
      <c r="W8900" s="3" t="s">
        <v>120</v>
      </c>
      <c r="AD8900" s="3" t="s">
        <v>166</v>
      </c>
      <c r="AG8900" s="7">
        <v>45751</v>
      </c>
      <c r="AH8900" s="3" t="s">
        <v>7352</v>
      </c>
      <c r="AI8900" s="7">
        <v>45751</v>
      </c>
    </row>
    <row r="8901" spans="1:35" x14ac:dyDescent="0.25">
      <c r="A8901" s="3">
        <v>2025</v>
      </c>
      <c r="B8901" s="7">
        <v>45658</v>
      </c>
      <c r="C8901" s="7">
        <v>45747</v>
      </c>
      <c r="D8901" s="3">
        <v>8894</v>
      </c>
      <c r="E8901" s="3" t="s">
        <v>95</v>
      </c>
      <c r="F8901" s="3"/>
      <c r="G8901" s="3">
        <v>63</v>
      </c>
      <c r="I8901" s="3" t="s">
        <v>120</v>
      </c>
      <c r="P8901" s="3" t="s">
        <v>166</v>
      </c>
      <c r="R8901" s="3">
        <v>8894</v>
      </c>
      <c r="W8901" s="3" t="s">
        <v>120</v>
      </c>
      <c r="AD8901" s="3" t="s">
        <v>166</v>
      </c>
      <c r="AG8901" s="7">
        <v>45751</v>
      </c>
      <c r="AH8901" s="3" t="s">
        <v>7352</v>
      </c>
      <c r="AI8901" s="7">
        <v>45751</v>
      </c>
    </row>
    <row r="8902" spans="1:35" x14ac:dyDescent="0.25">
      <c r="A8902" s="3">
        <v>2025</v>
      </c>
      <c r="B8902" s="7">
        <v>45658</v>
      </c>
      <c r="C8902" s="7">
        <v>45747</v>
      </c>
      <c r="D8902" s="3">
        <v>8895</v>
      </c>
      <c r="E8902" s="3" t="s">
        <v>95</v>
      </c>
      <c r="F8902" s="3"/>
      <c r="G8902" s="3">
        <v>63</v>
      </c>
      <c r="I8902" s="3" t="s">
        <v>120</v>
      </c>
      <c r="P8902" s="3" t="s">
        <v>166</v>
      </c>
      <c r="R8902" s="3">
        <v>8895</v>
      </c>
      <c r="W8902" s="3" t="s">
        <v>120</v>
      </c>
      <c r="AD8902" s="3" t="s">
        <v>166</v>
      </c>
      <c r="AG8902" s="7">
        <v>45751</v>
      </c>
      <c r="AH8902" s="3" t="s">
        <v>7352</v>
      </c>
      <c r="AI8902" s="7">
        <v>45751</v>
      </c>
    </row>
    <row r="8903" spans="1:35" x14ac:dyDescent="0.25">
      <c r="A8903" s="3">
        <v>2025</v>
      </c>
      <c r="B8903" s="7">
        <v>45658</v>
      </c>
      <c r="C8903" s="7">
        <v>45747</v>
      </c>
      <c r="D8903" s="3">
        <v>8896</v>
      </c>
      <c r="E8903" s="3" t="s">
        <v>95</v>
      </c>
      <c r="F8903" s="3"/>
      <c r="G8903" s="3">
        <v>63</v>
      </c>
      <c r="I8903" s="3" t="s">
        <v>120</v>
      </c>
      <c r="P8903" s="3" t="s">
        <v>166</v>
      </c>
      <c r="R8903" s="3">
        <v>8896</v>
      </c>
      <c r="W8903" s="3" t="s">
        <v>120</v>
      </c>
      <c r="AD8903" s="3" t="s">
        <v>166</v>
      </c>
      <c r="AG8903" s="7">
        <v>45751</v>
      </c>
      <c r="AH8903" s="3" t="s">
        <v>7352</v>
      </c>
      <c r="AI8903" s="7">
        <v>45751</v>
      </c>
    </row>
    <row r="8904" spans="1:35" x14ac:dyDescent="0.25">
      <c r="A8904" s="3">
        <v>2025</v>
      </c>
      <c r="B8904" s="7">
        <v>45658</v>
      </c>
      <c r="C8904" s="7">
        <v>45747</v>
      </c>
      <c r="D8904" s="3">
        <v>8897</v>
      </c>
      <c r="E8904" s="3" t="s">
        <v>95</v>
      </c>
      <c r="F8904" s="3"/>
      <c r="G8904" s="3">
        <v>63</v>
      </c>
      <c r="I8904" s="3" t="s">
        <v>120</v>
      </c>
      <c r="P8904" s="3" t="s">
        <v>166</v>
      </c>
      <c r="R8904" s="3">
        <v>8897</v>
      </c>
      <c r="W8904" s="3" t="s">
        <v>120</v>
      </c>
      <c r="AD8904" s="3" t="s">
        <v>166</v>
      </c>
      <c r="AG8904" s="7">
        <v>45751</v>
      </c>
      <c r="AH8904" s="3" t="s">
        <v>7352</v>
      </c>
      <c r="AI8904" s="7">
        <v>45751</v>
      </c>
    </row>
    <row r="8905" spans="1:35" x14ac:dyDescent="0.25">
      <c r="A8905" s="3">
        <v>2025</v>
      </c>
      <c r="B8905" s="7">
        <v>45658</v>
      </c>
      <c r="C8905" s="7">
        <v>45747</v>
      </c>
      <c r="D8905" s="3">
        <v>8898</v>
      </c>
      <c r="E8905" s="3" t="s">
        <v>95</v>
      </c>
      <c r="F8905" s="3"/>
      <c r="G8905" s="3">
        <v>63</v>
      </c>
      <c r="I8905" s="3" t="s">
        <v>120</v>
      </c>
      <c r="P8905" s="3" t="s">
        <v>166</v>
      </c>
      <c r="R8905" s="3">
        <v>8898</v>
      </c>
      <c r="W8905" s="3" t="s">
        <v>120</v>
      </c>
      <c r="AD8905" s="3" t="s">
        <v>166</v>
      </c>
      <c r="AG8905" s="7">
        <v>45751</v>
      </c>
      <c r="AH8905" s="3" t="s">
        <v>7352</v>
      </c>
      <c r="AI8905" s="7">
        <v>45751</v>
      </c>
    </row>
    <row r="8906" spans="1:35" x14ac:dyDescent="0.25">
      <c r="A8906" s="3">
        <v>2025</v>
      </c>
      <c r="B8906" s="7">
        <v>45658</v>
      </c>
      <c r="C8906" s="7">
        <v>45747</v>
      </c>
      <c r="D8906" s="3">
        <v>8899</v>
      </c>
      <c r="E8906" s="3" t="s">
        <v>95</v>
      </c>
      <c r="F8906" s="3"/>
      <c r="G8906" s="3">
        <v>63</v>
      </c>
      <c r="I8906" s="3" t="s">
        <v>120</v>
      </c>
      <c r="P8906" s="3" t="s">
        <v>166</v>
      </c>
      <c r="R8906" s="3">
        <v>8899</v>
      </c>
      <c r="W8906" s="3" t="s">
        <v>120</v>
      </c>
      <c r="AD8906" s="3" t="s">
        <v>166</v>
      </c>
      <c r="AG8906" s="7">
        <v>45751</v>
      </c>
      <c r="AH8906" s="3" t="s">
        <v>7352</v>
      </c>
      <c r="AI8906" s="7">
        <v>45751</v>
      </c>
    </row>
    <row r="8907" spans="1:35" x14ac:dyDescent="0.25">
      <c r="A8907" s="3">
        <v>2025</v>
      </c>
      <c r="B8907" s="7">
        <v>45658</v>
      </c>
      <c r="C8907" s="7">
        <v>45747</v>
      </c>
      <c r="D8907" s="3">
        <v>8900</v>
      </c>
      <c r="E8907" s="3" t="s">
        <v>95</v>
      </c>
      <c r="F8907" s="3"/>
      <c r="G8907" s="3">
        <v>63</v>
      </c>
      <c r="I8907" s="3" t="s">
        <v>120</v>
      </c>
      <c r="P8907" s="3" t="s">
        <v>166</v>
      </c>
      <c r="R8907" s="3">
        <v>8900</v>
      </c>
      <c r="W8907" s="3" t="s">
        <v>120</v>
      </c>
      <c r="AD8907" s="3" t="s">
        <v>166</v>
      </c>
      <c r="AG8907" s="7">
        <v>45751</v>
      </c>
      <c r="AH8907" s="3" t="s">
        <v>7352</v>
      </c>
      <c r="AI8907" s="7">
        <v>45751</v>
      </c>
    </row>
    <row r="8908" spans="1:35" x14ac:dyDescent="0.25">
      <c r="A8908" s="3">
        <v>2025</v>
      </c>
      <c r="B8908" s="7">
        <v>45658</v>
      </c>
      <c r="C8908" s="7">
        <v>45747</v>
      </c>
      <c r="D8908" s="3">
        <v>8901</v>
      </c>
      <c r="E8908" s="3" t="s">
        <v>95</v>
      </c>
      <c r="F8908" s="3"/>
      <c r="G8908" s="3">
        <v>63</v>
      </c>
      <c r="I8908" s="3" t="s">
        <v>120</v>
      </c>
      <c r="P8908" s="3" t="s">
        <v>166</v>
      </c>
      <c r="R8908" s="3">
        <v>8901</v>
      </c>
      <c r="W8908" s="3" t="s">
        <v>120</v>
      </c>
      <c r="AD8908" s="3" t="s">
        <v>166</v>
      </c>
      <c r="AG8908" s="7">
        <v>45751</v>
      </c>
      <c r="AH8908" s="3" t="s">
        <v>7352</v>
      </c>
      <c r="AI8908" s="7">
        <v>45751</v>
      </c>
    </row>
    <row r="8909" spans="1:35" x14ac:dyDescent="0.25">
      <c r="A8909" s="3">
        <v>2025</v>
      </c>
      <c r="B8909" s="7">
        <v>45658</v>
      </c>
      <c r="C8909" s="7">
        <v>45747</v>
      </c>
      <c r="D8909" s="3">
        <v>8902</v>
      </c>
      <c r="E8909" s="3" t="s">
        <v>95</v>
      </c>
      <c r="F8909" s="3"/>
      <c r="G8909" s="3">
        <v>63</v>
      </c>
      <c r="I8909" s="3" t="s">
        <v>120</v>
      </c>
      <c r="P8909" s="3" t="s">
        <v>166</v>
      </c>
      <c r="R8909" s="3">
        <v>8902</v>
      </c>
      <c r="W8909" s="3" t="s">
        <v>120</v>
      </c>
      <c r="AD8909" s="3" t="s">
        <v>166</v>
      </c>
      <c r="AG8909" s="7">
        <v>45751</v>
      </c>
      <c r="AH8909" s="3" t="s">
        <v>7352</v>
      </c>
      <c r="AI8909" s="7">
        <v>45751</v>
      </c>
    </row>
    <row r="8910" spans="1:35" x14ac:dyDescent="0.25">
      <c r="A8910" s="3">
        <v>2025</v>
      </c>
      <c r="B8910" s="7">
        <v>45658</v>
      </c>
      <c r="C8910" s="7">
        <v>45747</v>
      </c>
      <c r="D8910" s="3">
        <v>8903</v>
      </c>
      <c r="E8910" s="3" t="s">
        <v>95</v>
      </c>
      <c r="F8910" s="3"/>
      <c r="G8910" s="3">
        <v>63</v>
      </c>
      <c r="I8910" s="3" t="s">
        <v>120</v>
      </c>
      <c r="P8910" s="3" t="s">
        <v>166</v>
      </c>
      <c r="R8910" s="3">
        <v>8903</v>
      </c>
      <c r="W8910" s="3" t="s">
        <v>120</v>
      </c>
      <c r="AD8910" s="3" t="s">
        <v>166</v>
      </c>
      <c r="AG8910" s="7">
        <v>45751</v>
      </c>
      <c r="AH8910" s="3" t="s">
        <v>7352</v>
      </c>
      <c r="AI8910" s="7">
        <v>45751</v>
      </c>
    </row>
    <row r="8911" spans="1:35" x14ac:dyDescent="0.25">
      <c r="A8911" s="3">
        <v>2025</v>
      </c>
      <c r="B8911" s="7">
        <v>45658</v>
      </c>
      <c r="C8911" s="7">
        <v>45747</v>
      </c>
      <c r="D8911" s="3">
        <v>8904</v>
      </c>
      <c r="E8911" s="3" t="s">
        <v>95</v>
      </c>
      <c r="F8911" s="3"/>
      <c r="G8911" s="3">
        <v>63</v>
      </c>
      <c r="I8911" s="3" t="s">
        <v>120</v>
      </c>
      <c r="P8911" s="3" t="s">
        <v>166</v>
      </c>
      <c r="R8911" s="3">
        <v>8904</v>
      </c>
      <c r="W8911" s="3" t="s">
        <v>120</v>
      </c>
      <c r="AD8911" s="3" t="s">
        <v>166</v>
      </c>
      <c r="AG8911" s="7">
        <v>45751</v>
      </c>
      <c r="AH8911" s="3" t="s">
        <v>7352</v>
      </c>
      <c r="AI8911" s="7">
        <v>45751</v>
      </c>
    </row>
    <row r="8912" spans="1:35" x14ac:dyDescent="0.25">
      <c r="A8912" s="3">
        <v>2025</v>
      </c>
      <c r="B8912" s="7">
        <v>45658</v>
      </c>
      <c r="C8912" s="7">
        <v>45747</v>
      </c>
      <c r="D8912" s="3">
        <v>8905</v>
      </c>
      <c r="E8912" s="3" t="s">
        <v>95</v>
      </c>
      <c r="F8912" s="3"/>
      <c r="G8912" s="3">
        <v>63</v>
      </c>
      <c r="I8912" s="3" t="s">
        <v>120</v>
      </c>
      <c r="P8912" s="3" t="s">
        <v>166</v>
      </c>
      <c r="R8912" s="3">
        <v>8905</v>
      </c>
      <c r="W8912" s="3" t="s">
        <v>120</v>
      </c>
      <c r="AD8912" s="3" t="s">
        <v>166</v>
      </c>
      <c r="AG8912" s="7">
        <v>45751</v>
      </c>
      <c r="AH8912" s="3" t="s">
        <v>7352</v>
      </c>
      <c r="AI8912" s="7">
        <v>45751</v>
      </c>
    </row>
    <row r="8913" spans="1:35" x14ac:dyDescent="0.25">
      <c r="A8913" s="3">
        <v>2025</v>
      </c>
      <c r="B8913" s="7">
        <v>45658</v>
      </c>
      <c r="C8913" s="7">
        <v>45747</v>
      </c>
      <c r="D8913" s="3">
        <v>8906</v>
      </c>
      <c r="E8913" s="3" t="s">
        <v>95</v>
      </c>
      <c r="F8913" s="3"/>
      <c r="G8913" s="3">
        <v>63</v>
      </c>
      <c r="I8913" s="3" t="s">
        <v>120</v>
      </c>
      <c r="P8913" s="3" t="s">
        <v>166</v>
      </c>
      <c r="R8913" s="3">
        <v>8906</v>
      </c>
      <c r="W8913" s="3" t="s">
        <v>120</v>
      </c>
      <c r="AD8913" s="3" t="s">
        <v>166</v>
      </c>
      <c r="AG8913" s="7">
        <v>45751</v>
      </c>
      <c r="AH8913" s="3" t="s">
        <v>7352</v>
      </c>
      <c r="AI8913" s="7">
        <v>45751</v>
      </c>
    </row>
    <row r="8914" spans="1:35" x14ac:dyDescent="0.25">
      <c r="A8914" s="3">
        <v>2025</v>
      </c>
      <c r="B8914" s="7">
        <v>45658</v>
      </c>
      <c r="C8914" s="7">
        <v>45747</v>
      </c>
      <c r="D8914" s="3">
        <v>8907</v>
      </c>
      <c r="E8914" s="3" t="s">
        <v>95</v>
      </c>
      <c r="F8914" s="3"/>
      <c r="G8914" s="3">
        <v>63</v>
      </c>
      <c r="I8914" s="3" t="s">
        <v>120</v>
      </c>
      <c r="P8914" s="3" t="s">
        <v>166</v>
      </c>
      <c r="R8914" s="3">
        <v>8907</v>
      </c>
      <c r="W8914" s="3" t="s">
        <v>120</v>
      </c>
      <c r="AD8914" s="3" t="s">
        <v>166</v>
      </c>
      <c r="AG8914" s="7">
        <v>45751</v>
      </c>
      <c r="AH8914" s="3" t="s">
        <v>7352</v>
      </c>
      <c r="AI8914" s="7">
        <v>45751</v>
      </c>
    </row>
    <row r="8915" spans="1:35" x14ac:dyDescent="0.25">
      <c r="A8915" s="3">
        <v>2025</v>
      </c>
      <c r="B8915" s="7">
        <v>45658</v>
      </c>
      <c r="C8915" s="7">
        <v>45747</v>
      </c>
      <c r="D8915" s="3">
        <v>8908</v>
      </c>
      <c r="E8915" s="3" t="s">
        <v>95</v>
      </c>
      <c r="F8915" s="3"/>
      <c r="G8915" s="3">
        <v>63</v>
      </c>
      <c r="I8915" s="3" t="s">
        <v>120</v>
      </c>
      <c r="P8915" s="3" t="s">
        <v>166</v>
      </c>
      <c r="R8915" s="3">
        <v>8908</v>
      </c>
      <c r="W8915" s="3" t="s">
        <v>120</v>
      </c>
      <c r="AD8915" s="3" t="s">
        <v>166</v>
      </c>
      <c r="AG8915" s="7">
        <v>45751</v>
      </c>
      <c r="AH8915" s="3" t="s">
        <v>7352</v>
      </c>
      <c r="AI8915" s="7">
        <v>45751</v>
      </c>
    </row>
    <row r="8916" spans="1:35" x14ac:dyDescent="0.25">
      <c r="A8916" s="3">
        <v>2025</v>
      </c>
      <c r="B8916" s="7">
        <v>45658</v>
      </c>
      <c r="C8916" s="7">
        <v>45747</v>
      </c>
      <c r="D8916" s="3">
        <v>8909</v>
      </c>
      <c r="E8916" s="3" t="s">
        <v>95</v>
      </c>
      <c r="F8916" s="3"/>
      <c r="G8916" s="3">
        <v>63</v>
      </c>
      <c r="I8916" s="3" t="s">
        <v>120</v>
      </c>
      <c r="P8916" s="3" t="s">
        <v>166</v>
      </c>
      <c r="R8916" s="3">
        <v>8909</v>
      </c>
      <c r="W8916" s="3" t="s">
        <v>120</v>
      </c>
      <c r="AD8916" s="3" t="s">
        <v>166</v>
      </c>
      <c r="AG8916" s="7">
        <v>45751</v>
      </c>
      <c r="AH8916" s="3" t="s">
        <v>7352</v>
      </c>
      <c r="AI8916" s="7">
        <v>45751</v>
      </c>
    </row>
    <row r="8917" spans="1:35" x14ac:dyDescent="0.25">
      <c r="A8917" s="3">
        <v>2025</v>
      </c>
      <c r="B8917" s="7">
        <v>45658</v>
      </c>
      <c r="C8917" s="7">
        <v>45747</v>
      </c>
      <c r="D8917" s="3">
        <v>8910</v>
      </c>
      <c r="E8917" s="3" t="s">
        <v>95</v>
      </c>
      <c r="F8917" s="3"/>
      <c r="G8917" s="3">
        <v>63</v>
      </c>
      <c r="I8917" s="3" t="s">
        <v>120</v>
      </c>
      <c r="P8917" s="3" t="s">
        <v>166</v>
      </c>
      <c r="R8917" s="3">
        <v>8910</v>
      </c>
      <c r="W8917" s="3" t="s">
        <v>120</v>
      </c>
      <c r="AD8917" s="3" t="s">
        <v>166</v>
      </c>
      <c r="AG8917" s="7">
        <v>45751</v>
      </c>
      <c r="AH8917" s="3" t="s">
        <v>7352</v>
      </c>
      <c r="AI8917" s="7">
        <v>45751</v>
      </c>
    </row>
    <row r="8918" spans="1:35" x14ac:dyDescent="0.25">
      <c r="A8918" s="3">
        <v>2025</v>
      </c>
      <c r="B8918" s="7">
        <v>45658</v>
      </c>
      <c r="C8918" s="7">
        <v>45747</v>
      </c>
      <c r="D8918" s="3">
        <v>8911</v>
      </c>
      <c r="E8918" s="3" t="s">
        <v>95</v>
      </c>
      <c r="F8918" s="3"/>
      <c r="G8918" s="3">
        <v>63</v>
      </c>
      <c r="I8918" s="3" t="s">
        <v>120</v>
      </c>
      <c r="P8918" s="3" t="s">
        <v>166</v>
      </c>
      <c r="R8918" s="3">
        <v>8911</v>
      </c>
      <c r="W8918" s="3" t="s">
        <v>120</v>
      </c>
      <c r="AD8918" s="3" t="s">
        <v>166</v>
      </c>
      <c r="AG8918" s="7">
        <v>45751</v>
      </c>
      <c r="AH8918" s="3" t="s">
        <v>7352</v>
      </c>
      <c r="AI8918" s="7">
        <v>45751</v>
      </c>
    </row>
    <row r="8919" spans="1:35" x14ac:dyDescent="0.25">
      <c r="A8919" s="3">
        <v>2025</v>
      </c>
      <c r="B8919" s="7">
        <v>45658</v>
      </c>
      <c r="C8919" s="7">
        <v>45747</v>
      </c>
      <c r="D8919" s="3">
        <v>8912</v>
      </c>
      <c r="E8919" s="3" t="s">
        <v>95</v>
      </c>
      <c r="F8919" s="3"/>
      <c r="G8919" s="3">
        <v>63</v>
      </c>
      <c r="I8919" s="3" t="s">
        <v>120</v>
      </c>
      <c r="P8919" s="3" t="s">
        <v>166</v>
      </c>
      <c r="R8919" s="3">
        <v>8912</v>
      </c>
      <c r="W8919" s="3" t="s">
        <v>120</v>
      </c>
      <c r="AD8919" s="3" t="s">
        <v>166</v>
      </c>
      <c r="AG8919" s="7">
        <v>45751</v>
      </c>
      <c r="AH8919" s="3" t="s">
        <v>7352</v>
      </c>
      <c r="AI8919" s="7">
        <v>45751</v>
      </c>
    </row>
    <row r="8920" spans="1:35" x14ac:dyDescent="0.25">
      <c r="A8920" s="3">
        <v>2025</v>
      </c>
      <c r="B8920" s="7">
        <v>45658</v>
      </c>
      <c r="C8920" s="7">
        <v>45747</v>
      </c>
      <c r="D8920" s="3">
        <v>8913</v>
      </c>
      <c r="E8920" s="3" t="s">
        <v>95</v>
      </c>
      <c r="F8920" s="3"/>
      <c r="G8920" s="3">
        <v>63</v>
      </c>
      <c r="I8920" s="3" t="s">
        <v>120</v>
      </c>
      <c r="P8920" s="3" t="s">
        <v>166</v>
      </c>
      <c r="R8920" s="3">
        <v>8913</v>
      </c>
      <c r="W8920" s="3" t="s">
        <v>120</v>
      </c>
      <c r="AD8920" s="3" t="s">
        <v>166</v>
      </c>
      <c r="AG8920" s="7">
        <v>45751</v>
      </c>
      <c r="AH8920" s="3" t="s">
        <v>7352</v>
      </c>
      <c r="AI8920" s="7">
        <v>45751</v>
      </c>
    </row>
    <row r="8921" spans="1:35" x14ac:dyDescent="0.25">
      <c r="A8921" s="3">
        <v>2025</v>
      </c>
      <c r="B8921" s="7">
        <v>45658</v>
      </c>
      <c r="C8921" s="7">
        <v>45747</v>
      </c>
      <c r="D8921" s="3">
        <v>8914</v>
      </c>
      <c r="E8921" s="3" t="s">
        <v>95</v>
      </c>
      <c r="F8921" s="3"/>
      <c r="G8921" s="3">
        <v>63</v>
      </c>
      <c r="I8921" s="3" t="s">
        <v>120</v>
      </c>
      <c r="P8921" s="3" t="s">
        <v>166</v>
      </c>
      <c r="R8921" s="3">
        <v>8914</v>
      </c>
      <c r="W8921" s="3" t="s">
        <v>120</v>
      </c>
      <c r="AD8921" s="3" t="s">
        <v>166</v>
      </c>
      <c r="AG8921" s="7">
        <v>45751</v>
      </c>
      <c r="AH8921" s="3" t="s">
        <v>7352</v>
      </c>
      <c r="AI8921" s="7">
        <v>45751</v>
      </c>
    </row>
    <row r="8922" spans="1:35" x14ac:dyDescent="0.25">
      <c r="A8922" s="3">
        <v>2025</v>
      </c>
      <c r="B8922" s="7">
        <v>45658</v>
      </c>
      <c r="C8922" s="7">
        <v>45747</v>
      </c>
      <c r="D8922" s="3">
        <v>8915</v>
      </c>
      <c r="E8922" s="3" t="s">
        <v>95</v>
      </c>
      <c r="F8922" s="3"/>
      <c r="G8922" s="3">
        <v>63</v>
      </c>
      <c r="I8922" s="3" t="s">
        <v>120</v>
      </c>
      <c r="P8922" s="3" t="s">
        <v>166</v>
      </c>
      <c r="R8922" s="3">
        <v>8915</v>
      </c>
      <c r="W8922" s="3" t="s">
        <v>120</v>
      </c>
      <c r="AD8922" s="3" t="s">
        <v>166</v>
      </c>
      <c r="AG8922" s="7">
        <v>45751</v>
      </c>
      <c r="AH8922" s="3" t="s">
        <v>7352</v>
      </c>
      <c r="AI8922" s="7">
        <v>45751</v>
      </c>
    </row>
    <row r="8923" spans="1:35" x14ac:dyDescent="0.25">
      <c r="A8923" s="3">
        <v>2025</v>
      </c>
      <c r="B8923" s="7">
        <v>45658</v>
      </c>
      <c r="C8923" s="7">
        <v>45747</v>
      </c>
      <c r="D8923" s="3">
        <v>8916</v>
      </c>
      <c r="E8923" s="3" t="s">
        <v>95</v>
      </c>
      <c r="F8923" s="3"/>
      <c r="G8923" s="3">
        <v>63</v>
      </c>
      <c r="I8923" s="3" t="s">
        <v>120</v>
      </c>
      <c r="P8923" s="3" t="s">
        <v>166</v>
      </c>
      <c r="R8923" s="3">
        <v>8916</v>
      </c>
      <c r="W8923" s="3" t="s">
        <v>120</v>
      </c>
      <c r="AD8923" s="3" t="s">
        <v>166</v>
      </c>
      <c r="AG8923" s="7">
        <v>45751</v>
      </c>
      <c r="AH8923" s="3" t="s">
        <v>7352</v>
      </c>
      <c r="AI8923" s="7">
        <v>45751</v>
      </c>
    </row>
    <row r="8924" spans="1:35" x14ac:dyDescent="0.25">
      <c r="A8924" s="3">
        <v>2025</v>
      </c>
      <c r="B8924" s="7">
        <v>45658</v>
      </c>
      <c r="C8924" s="7">
        <v>45747</v>
      </c>
      <c r="D8924" s="3">
        <v>8917</v>
      </c>
      <c r="E8924" s="3" t="s">
        <v>95</v>
      </c>
      <c r="F8924" s="3"/>
      <c r="G8924" s="3">
        <v>63</v>
      </c>
      <c r="I8924" s="3" t="s">
        <v>120</v>
      </c>
      <c r="P8924" s="3" t="s">
        <v>166</v>
      </c>
      <c r="R8924" s="3">
        <v>8917</v>
      </c>
      <c r="W8924" s="3" t="s">
        <v>120</v>
      </c>
      <c r="AD8924" s="3" t="s">
        <v>166</v>
      </c>
      <c r="AG8924" s="7">
        <v>45751</v>
      </c>
      <c r="AH8924" s="3" t="s">
        <v>7352</v>
      </c>
      <c r="AI8924" s="7">
        <v>45751</v>
      </c>
    </row>
    <row r="8925" spans="1:35" x14ac:dyDescent="0.25">
      <c r="A8925" s="3">
        <v>2025</v>
      </c>
      <c r="B8925" s="7">
        <v>45658</v>
      </c>
      <c r="C8925" s="7">
        <v>45747</v>
      </c>
      <c r="D8925" s="3">
        <v>8918</v>
      </c>
      <c r="E8925" s="3" t="s">
        <v>95</v>
      </c>
      <c r="F8925" s="3"/>
      <c r="G8925" s="3">
        <v>63</v>
      </c>
      <c r="I8925" s="3" t="s">
        <v>120</v>
      </c>
      <c r="P8925" s="3" t="s">
        <v>166</v>
      </c>
      <c r="R8925" s="3">
        <v>8918</v>
      </c>
      <c r="W8925" s="3" t="s">
        <v>120</v>
      </c>
      <c r="AD8925" s="3" t="s">
        <v>166</v>
      </c>
      <c r="AG8925" s="7">
        <v>45751</v>
      </c>
      <c r="AH8925" s="3" t="s">
        <v>7352</v>
      </c>
      <c r="AI8925" s="7">
        <v>45751</v>
      </c>
    </row>
    <row r="8926" spans="1:35" x14ac:dyDescent="0.25">
      <c r="A8926" s="3">
        <v>2025</v>
      </c>
      <c r="B8926" s="7">
        <v>45658</v>
      </c>
      <c r="C8926" s="7">
        <v>45747</v>
      </c>
      <c r="D8926" s="3">
        <v>8919</v>
      </c>
      <c r="E8926" s="3" t="s">
        <v>95</v>
      </c>
      <c r="F8926" s="3"/>
      <c r="G8926" s="3">
        <v>63</v>
      </c>
      <c r="I8926" s="3" t="s">
        <v>120</v>
      </c>
      <c r="P8926" s="3" t="s">
        <v>166</v>
      </c>
      <c r="R8926" s="3">
        <v>8919</v>
      </c>
      <c r="W8926" s="3" t="s">
        <v>120</v>
      </c>
      <c r="AD8926" s="3" t="s">
        <v>166</v>
      </c>
      <c r="AG8926" s="7">
        <v>45751</v>
      </c>
      <c r="AH8926" s="3" t="s">
        <v>7352</v>
      </c>
      <c r="AI8926" s="7">
        <v>45751</v>
      </c>
    </row>
    <row r="8927" spans="1:35" x14ac:dyDescent="0.25">
      <c r="A8927" s="3">
        <v>2025</v>
      </c>
      <c r="B8927" s="7">
        <v>45658</v>
      </c>
      <c r="C8927" s="7">
        <v>45747</v>
      </c>
      <c r="D8927" s="3">
        <v>8920</v>
      </c>
      <c r="E8927" s="3" t="s">
        <v>95</v>
      </c>
      <c r="F8927" s="3"/>
      <c r="G8927" s="3">
        <v>63</v>
      </c>
      <c r="I8927" s="3" t="s">
        <v>120</v>
      </c>
      <c r="P8927" s="3" t="s">
        <v>166</v>
      </c>
      <c r="R8927" s="3">
        <v>8920</v>
      </c>
      <c r="W8927" s="3" t="s">
        <v>120</v>
      </c>
      <c r="AD8927" s="3" t="s">
        <v>166</v>
      </c>
      <c r="AG8927" s="7">
        <v>45751</v>
      </c>
      <c r="AH8927" s="3" t="s">
        <v>7352</v>
      </c>
      <c r="AI8927" s="7">
        <v>45751</v>
      </c>
    </row>
    <row r="8928" spans="1:35" x14ac:dyDescent="0.25">
      <c r="A8928" s="3">
        <v>2025</v>
      </c>
      <c r="B8928" s="7">
        <v>45658</v>
      </c>
      <c r="C8928" s="7">
        <v>45747</v>
      </c>
      <c r="D8928" s="3">
        <v>8921</v>
      </c>
      <c r="E8928" s="3" t="s">
        <v>95</v>
      </c>
      <c r="F8928" s="3"/>
      <c r="G8928" s="3">
        <v>63</v>
      </c>
      <c r="I8928" s="3" t="s">
        <v>120</v>
      </c>
      <c r="P8928" s="3" t="s">
        <v>166</v>
      </c>
      <c r="R8928" s="3">
        <v>8921</v>
      </c>
      <c r="W8928" s="3" t="s">
        <v>120</v>
      </c>
      <c r="AD8928" s="3" t="s">
        <v>166</v>
      </c>
      <c r="AG8928" s="7">
        <v>45751</v>
      </c>
      <c r="AH8928" s="3" t="s">
        <v>7352</v>
      </c>
      <c r="AI8928" s="7">
        <v>45751</v>
      </c>
    </row>
    <row r="8929" spans="1:35" x14ac:dyDescent="0.25">
      <c r="A8929" s="3">
        <v>2025</v>
      </c>
      <c r="B8929" s="7">
        <v>45658</v>
      </c>
      <c r="C8929" s="7">
        <v>45747</v>
      </c>
      <c r="D8929" s="3">
        <v>8922</v>
      </c>
      <c r="E8929" s="3" t="s">
        <v>95</v>
      </c>
      <c r="F8929" s="3"/>
      <c r="G8929" s="3">
        <v>63</v>
      </c>
      <c r="I8929" s="3" t="s">
        <v>120</v>
      </c>
      <c r="P8929" s="3" t="s">
        <v>166</v>
      </c>
      <c r="R8929" s="3">
        <v>8922</v>
      </c>
      <c r="W8929" s="3" t="s">
        <v>120</v>
      </c>
      <c r="AD8929" s="3" t="s">
        <v>166</v>
      </c>
      <c r="AG8929" s="7">
        <v>45751</v>
      </c>
      <c r="AH8929" s="3" t="s">
        <v>7352</v>
      </c>
      <c r="AI8929" s="7">
        <v>45751</v>
      </c>
    </row>
    <row r="8930" spans="1:35" x14ac:dyDescent="0.25">
      <c r="A8930" s="3">
        <v>2025</v>
      </c>
      <c r="B8930" s="7">
        <v>45658</v>
      </c>
      <c r="C8930" s="7">
        <v>45747</v>
      </c>
      <c r="D8930" s="3">
        <v>8923</v>
      </c>
      <c r="E8930" s="3" t="s">
        <v>95</v>
      </c>
      <c r="F8930" s="3"/>
      <c r="G8930" s="3">
        <v>63</v>
      </c>
      <c r="I8930" s="3" t="s">
        <v>120</v>
      </c>
      <c r="P8930" s="3" t="s">
        <v>166</v>
      </c>
      <c r="R8930" s="3">
        <v>8923</v>
      </c>
      <c r="W8930" s="3" t="s">
        <v>120</v>
      </c>
      <c r="AD8930" s="3" t="s">
        <v>166</v>
      </c>
      <c r="AG8930" s="7">
        <v>45751</v>
      </c>
      <c r="AH8930" s="3" t="s">
        <v>7352</v>
      </c>
      <c r="AI8930" s="7">
        <v>45751</v>
      </c>
    </row>
    <row r="8931" spans="1:35" x14ac:dyDescent="0.25">
      <c r="A8931" s="3">
        <v>2025</v>
      </c>
      <c r="B8931" s="7">
        <v>45658</v>
      </c>
      <c r="C8931" s="7">
        <v>45747</v>
      </c>
      <c r="D8931" s="3">
        <v>8924</v>
      </c>
      <c r="E8931" s="3" t="s">
        <v>95</v>
      </c>
      <c r="F8931" s="3"/>
      <c r="G8931" s="3">
        <v>63</v>
      </c>
      <c r="I8931" s="3" t="s">
        <v>120</v>
      </c>
      <c r="P8931" s="3" t="s">
        <v>166</v>
      </c>
      <c r="R8931" s="3">
        <v>8924</v>
      </c>
      <c r="W8931" s="3" t="s">
        <v>120</v>
      </c>
      <c r="AD8931" s="3" t="s">
        <v>166</v>
      </c>
      <c r="AG8931" s="7">
        <v>45751</v>
      </c>
      <c r="AH8931" s="3" t="s">
        <v>7352</v>
      </c>
      <c r="AI8931" s="7">
        <v>45751</v>
      </c>
    </row>
    <row r="8932" spans="1:35" x14ac:dyDescent="0.25">
      <c r="A8932" s="3">
        <v>2025</v>
      </c>
      <c r="B8932" s="7">
        <v>45658</v>
      </c>
      <c r="C8932" s="7">
        <v>45747</v>
      </c>
      <c r="D8932" s="3">
        <v>8925</v>
      </c>
      <c r="E8932" s="3" t="s">
        <v>95</v>
      </c>
      <c r="F8932" s="3"/>
      <c r="G8932" s="3">
        <v>63</v>
      </c>
      <c r="I8932" s="3" t="s">
        <v>120</v>
      </c>
      <c r="P8932" s="3" t="s">
        <v>166</v>
      </c>
      <c r="R8932" s="3">
        <v>8925</v>
      </c>
      <c r="W8932" s="3" t="s">
        <v>120</v>
      </c>
      <c r="AD8932" s="3" t="s">
        <v>166</v>
      </c>
      <c r="AG8932" s="7">
        <v>45751</v>
      </c>
      <c r="AH8932" s="3" t="s">
        <v>7352</v>
      </c>
      <c r="AI8932" s="7">
        <v>45751</v>
      </c>
    </row>
    <row r="8933" spans="1:35" x14ac:dyDescent="0.25">
      <c r="A8933" s="3">
        <v>2025</v>
      </c>
      <c r="B8933" s="7">
        <v>45658</v>
      </c>
      <c r="C8933" s="7">
        <v>45747</v>
      </c>
      <c r="D8933" s="3">
        <v>8926</v>
      </c>
      <c r="E8933" s="3" t="s">
        <v>95</v>
      </c>
      <c r="F8933" s="3"/>
      <c r="G8933" s="3">
        <v>63</v>
      </c>
      <c r="I8933" s="3" t="s">
        <v>120</v>
      </c>
      <c r="P8933" s="3" t="s">
        <v>166</v>
      </c>
      <c r="R8933" s="3">
        <v>8926</v>
      </c>
      <c r="W8933" s="3" t="s">
        <v>120</v>
      </c>
      <c r="AD8933" s="3" t="s">
        <v>166</v>
      </c>
      <c r="AG8933" s="7">
        <v>45751</v>
      </c>
      <c r="AH8933" s="3" t="s">
        <v>7352</v>
      </c>
      <c r="AI8933" s="7">
        <v>45751</v>
      </c>
    </row>
    <row r="8934" spans="1:35" x14ac:dyDescent="0.25">
      <c r="A8934" s="3">
        <v>2025</v>
      </c>
      <c r="B8934" s="7">
        <v>45658</v>
      </c>
      <c r="C8934" s="7">
        <v>45747</v>
      </c>
      <c r="D8934" s="3">
        <v>8927</v>
      </c>
      <c r="E8934" s="3" t="s">
        <v>95</v>
      </c>
      <c r="F8934" s="3"/>
      <c r="G8934" s="3">
        <v>63</v>
      </c>
      <c r="I8934" s="3" t="s">
        <v>120</v>
      </c>
      <c r="P8934" s="3" t="s">
        <v>166</v>
      </c>
      <c r="R8934" s="3">
        <v>8927</v>
      </c>
      <c r="W8934" s="3" t="s">
        <v>120</v>
      </c>
      <c r="AD8934" s="3" t="s">
        <v>166</v>
      </c>
      <c r="AG8934" s="7">
        <v>45751</v>
      </c>
      <c r="AH8934" s="3" t="s">
        <v>7352</v>
      </c>
      <c r="AI8934" s="7">
        <v>45751</v>
      </c>
    </row>
    <row r="8935" spans="1:35" x14ac:dyDescent="0.25">
      <c r="A8935" s="3">
        <v>2025</v>
      </c>
      <c r="B8935" s="7">
        <v>45658</v>
      </c>
      <c r="C8935" s="7">
        <v>45747</v>
      </c>
      <c r="D8935" s="3">
        <v>8928</v>
      </c>
      <c r="E8935" s="3" t="s">
        <v>95</v>
      </c>
      <c r="F8935" s="3"/>
      <c r="G8935" s="3">
        <v>63</v>
      </c>
      <c r="I8935" s="3" t="s">
        <v>120</v>
      </c>
      <c r="P8935" s="3" t="s">
        <v>166</v>
      </c>
      <c r="R8935" s="3">
        <v>8928</v>
      </c>
      <c r="W8935" s="3" t="s">
        <v>120</v>
      </c>
      <c r="AD8935" s="3" t="s">
        <v>166</v>
      </c>
      <c r="AG8935" s="7">
        <v>45751</v>
      </c>
      <c r="AH8935" s="3" t="s">
        <v>7352</v>
      </c>
      <c r="AI8935" s="7">
        <v>45751</v>
      </c>
    </row>
    <row r="8936" spans="1:35" x14ac:dyDescent="0.25">
      <c r="A8936" s="3">
        <v>2025</v>
      </c>
      <c r="B8936" s="7">
        <v>45658</v>
      </c>
      <c r="C8936" s="7">
        <v>45747</v>
      </c>
      <c r="D8936" s="3">
        <v>8929</v>
      </c>
      <c r="E8936" s="3" t="s">
        <v>95</v>
      </c>
      <c r="F8936" s="3"/>
      <c r="G8936" s="3">
        <v>63</v>
      </c>
      <c r="I8936" s="3" t="s">
        <v>120</v>
      </c>
      <c r="P8936" s="3" t="s">
        <v>166</v>
      </c>
      <c r="R8936" s="3">
        <v>8929</v>
      </c>
      <c r="W8936" s="3" t="s">
        <v>120</v>
      </c>
      <c r="AD8936" s="3" t="s">
        <v>166</v>
      </c>
      <c r="AG8936" s="7">
        <v>45751</v>
      </c>
      <c r="AH8936" s="3" t="s">
        <v>7352</v>
      </c>
      <c r="AI8936" s="7">
        <v>45751</v>
      </c>
    </row>
    <row r="8937" spans="1:35" x14ac:dyDescent="0.25">
      <c r="A8937" s="3">
        <v>2025</v>
      </c>
      <c r="B8937" s="7">
        <v>45658</v>
      </c>
      <c r="C8937" s="7">
        <v>45747</v>
      </c>
      <c r="D8937" s="3">
        <v>8930</v>
      </c>
      <c r="E8937" s="3" t="s">
        <v>95</v>
      </c>
      <c r="F8937" s="3"/>
      <c r="G8937" s="3">
        <v>63</v>
      </c>
      <c r="I8937" s="3" t="s">
        <v>120</v>
      </c>
      <c r="P8937" s="3" t="s">
        <v>166</v>
      </c>
      <c r="R8937" s="3">
        <v>8930</v>
      </c>
      <c r="W8937" s="3" t="s">
        <v>120</v>
      </c>
      <c r="AD8937" s="3" t="s">
        <v>166</v>
      </c>
      <c r="AG8937" s="7">
        <v>45751</v>
      </c>
      <c r="AH8937" s="3" t="s">
        <v>7352</v>
      </c>
      <c r="AI8937" s="7">
        <v>45751</v>
      </c>
    </row>
    <row r="8938" spans="1:35" x14ac:dyDescent="0.25">
      <c r="A8938" s="3">
        <v>2025</v>
      </c>
      <c r="B8938" s="7">
        <v>45658</v>
      </c>
      <c r="C8938" s="7">
        <v>45747</v>
      </c>
      <c r="D8938" s="3">
        <v>8931</v>
      </c>
      <c r="E8938" s="3" t="s">
        <v>95</v>
      </c>
      <c r="F8938" s="3"/>
      <c r="G8938" s="3">
        <v>63</v>
      </c>
      <c r="I8938" s="3" t="s">
        <v>120</v>
      </c>
      <c r="P8938" s="3" t="s">
        <v>166</v>
      </c>
      <c r="R8938" s="3">
        <v>8931</v>
      </c>
      <c r="W8938" s="3" t="s">
        <v>120</v>
      </c>
      <c r="AD8938" s="3" t="s">
        <v>166</v>
      </c>
      <c r="AG8938" s="7">
        <v>45751</v>
      </c>
      <c r="AH8938" s="3" t="s">
        <v>7352</v>
      </c>
      <c r="AI8938" s="7">
        <v>45751</v>
      </c>
    </row>
    <row r="8939" spans="1:35" x14ac:dyDescent="0.25">
      <c r="A8939" s="3">
        <v>2025</v>
      </c>
      <c r="B8939" s="7">
        <v>45658</v>
      </c>
      <c r="C8939" s="7">
        <v>45747</v>
      </c>
      <c r="D8939" s="3">
        <v>8932</v>
      </c>
      <c r="E8939" s="3" t="s">
        <v>95</v>
      </c>
      <c r="F8939" s="3"/>
      <c r="G8939" s="3">
        <v>63</v>
      </c>
      <c r="I8939" s="3" t="s">
        <v>120</v>
      </c>
      <c r="P8939" s="3" t="s">
        <v>166</v>
      </c>
      <c r="R8939" s="3">
        <v>8932</v>
      </c>
      <c r="W8939" s="3" t="s">
        <v>120</v>
      </c>
      <c r="AD8939" s="3" t="s">
        <v>166</v>
      </c>
      <c r="AG8939" s="7">
        <v>45751</v>
      </c>
      <c r="AH8939" s="3" t="s">
        <v>7352</v>
      </c>
      <c r="AI8939" s="7">
        <v>45751</v>
      </c>
    </row>
    <row r="8940" spans="1:35" x14ac:dyDescent="0.25">
      <c r="A8940" s="3">
        <v>2025</v>
      </c>
      <c r="B8940" s="7">
        <v>45658</v>
      </c>
      <c r="C8940" s="7">
        <v>45747</v>
      </c>
      <c r="D8940" s="3">
        <v>8933</v>
      </c>
      <c r="E8940" s="3" t="s">
        <v>95</v>
      </c>
      <c r="F8940" s="3"/>
      <c r="G8940" s="3">
        <v>63</v>
      </c>
      <c r="I8940" s="3" t="s">
        <v>120</v>
      </c>
      <c r="P8940" s="3" t="s">
        <v>166</v>
      </c>
      <c r="R8940" s="3">
        <v>8933</v>
      </c>
      <c r="W8940" s="3" t="s">
        <v>120</v>
      </c>
      <c r="AD8940" s="3" t="s">
        <v>166</v>
      </c>
      <c r="AG8940" s="7">
        <v>45751</v>
      </c>
      <c r="AH8940" s="3" t="s">
        <v>7352</v>
      </c>
      <c r="AI8940" s="7">
        <v>45751</v>
      </c>
    </row>
    <row r="8941" spans="1:35" x14ac:dyDescent="0.25">
      <c r="A8941" s="3">
        <v>2025</v>
      </c>
      <c r="B8941" s="7">
        <v>45658</v>
      </c>
      <c r="C8941" s="7">
        <v>45747</v>
      </c>
      <c r="D8941" s="3">
        <v>8934</v>
      </c>
      <c r="E8941" s="3" t="s">
        <v>95</v>
      </c>
      <c r="F8941" s="3"/>
      <c r="G8941" s="3">
        <v>63</v>
      </c>
      <c r="I8941" s="3" t="s">
        <v>120</v>
      </c>
      <c r="P8941" s="3" t="s">
        <v>166</v>
      </c>
      <c r="R8941" s="3">
        <v>8934</v>
      </c>
      <c r="W8941" s="3" t="s">
        <v>120</v>
      </c>
      <c r="AD8941" s="3" t="s">
        <v>166</v>
      </c>
      <c r="AG8941" s="7">
        <v>45751</v>
      </c>
      <c r="AH8941" s="3" t="s">
        <v>7352</v>
      </c>
      <c r="AI8941" s="7">
        <v>45751</v>
      </c>
    </row>
    <row r="8942" spans="1:35" x14ac:dyDescent="0.25">
      <c r="A8942" s="3">
        <v>2025</v>
      </c>
      <c r="B8942" s="7">
        <v>45658</v>
      </c>
      <c r="C8942" s="7">
        <v>45747</v>
      </c>
      <c r="D8942" s="3">
        <v>8935</v>
      </c>
      <c r="E8942" s="3" t="s">
        <v>95</v>
      </c>
      <c r="F8942" s="3"/>
      <c r="G8942" s="3">
        <v>63</v>
      </c>
      <c r="I8942" s="3" t="s">
        <v>120</v>
      </c>
      <c r="P8942" s="3" t="s">
        <v>166</v>
      </c>
      <c r="R8942" s="3">
        <v>8935</v>
      </c>
      <c r="W8942" s="3" t="s">
        <v>120</v>
      </c>
      <c r="AD8942" s="3" t="s">
        <v>166</v>
      </c>
      <c r="AG8942" s="7">
        <v>45751</v>
      </c>
      <c r="AH8942" s="3" t="s">
        <v>7352</v>
      </c>
      <c r="AI8942" s="7">
        <v>45751</v>
      </c>
    </row>
    <row r="8943" spans="1:35" x14ac:dyDescent="0.25">
      <c r="A8943" s="3">
        <v>2025</v>
      </c>
      <c r="B8943" s="7">
        <v>45658</v>
      </c>
      <c r="C8943" s="7">
        <v>45747</v>
      </c>
      <c r="D8943" s="3">
        <v>8936</v>
      </c>
      <c r="E8943" s="3" t="s">
        <v>95</v>
      </c>
      <c r="F8943" s="3"/>
      <c r="G8943" s="3">
        <v>63</v>
      </c>
      <c r="I8943" s="3" t="s">
        <v>120</v>
      </c>
      <c r="P8943" s="3" t="s">
        <v>166</v>
      </c>
      <c r="R8943" s="3">
        <v>8936</v>
      </c>
      <c r="W8943" s="3" t="s">
        <v>120</v>
      </c>
      <c r="AD8943" s="3" t="s">
        <v>166</v>
      </c>
      <c r="AG8943" s="7">
        <v>45751</v>
      </c>
      <c r="AH8943" s="3" t="s">
        <v>7352</v>
      </c>
      <c r="AI8943" s="7">
        <v>45751</v>
      </c>
    </row>
    <row r="8944" spans="1:35" x14ac:dyDescent="0.25">
      <c r="A8944" s="3">
        <v>2025</v>
      </c>
      <c r="B8944" s="7">
        <v>45658</v>
      </c>
      <c r="C8944" s="7">
        <v>45747</v>
      </c>
      <c r="D8944" s="3">
        <v>8937</v>
      </c>
      <c r="E8944" s="3" t="s">
        <v>95</v>
      </c>
      <c r="F8944" s="3"/>
      <c r="G8944" s="3">
        <v>63</v>
      </c>
      <c r="I8944" s="3" t="s">
        <v>120</v>
      </c>
      <c r="P8944" s="3" t="s">
        <v>166</v>
      </c>
      <c r="R8944" s="3">
        <v>8937</v>
      </c>
      <c r="W8944" s="3" t="s">
        <v>120</v>
      </c>
      <c r="AD8944" s="3" t="s">
        <v>166</v>
      </c>
      <c r="AG8944" s="7">
        <v>45751</v>
      </c>
      <c r="AH8944" s="3" t="s">
        <v>7352</v>
      </c>
      <c r="AI8944" s="7">
        <v>45751</v>
      </c>
    </row>
    <row r="8945" spans="1:35" x14ac:dyDescent="0.25">
      <c r="A8945" s="3">
        <v>2025</v>
      </c>
      <c r="B8945" s="7">
        <v>45658</v>
      </c>
      <c r="C8945" s="7">
        <v>45747</v>
      </c>
      <c r="D8945" s="3">
        <v>8938</v>
      </c>
      <c r="E8945" s="3" t="s">
        <v>95</v>
      </c>
      <c r="F8945" s="3"/>
      <c r="G8945" s="3">
        <v>63</v>
      </c>
      <c r="I8945" s="3" t="s">
        <v>120</v>
      </c>
      <c r="P8945" s="3" t="s">
        <v>166</v>
      </c>
      <c r="R8945" s="3">
        <v>8938</v>
      </c>
      <c r="W8945" s="3" t="s">
        <v>120</v>
      </c>
      <c r="AD8945" s="3" t="s">
        <v>166</v>
      </c>
      <c r="AG8945" s="7">
        <v>45751</v>
      </c>
      <c r="AH8945" s="3" t="s">
        <v>7352</v>
      </c>
      <c r="AI8945" s="7">
        <v>45751</v>
      </c>
    </row>
    <row r="8946" spans="1:35" x14ac:dyDescent="0.25">
      <c r="A8946" s="3">
        <v>2025</v>
      </c>
      <c r="B8946" s="7">
        <v>45658</v>
      </c>
      <c r="C8946" s="7">
        <v>45747</v>
      </c>
      <c r="D8946" s="3">
        <v>8939</v>
      </c>
      <c r="E8946" s="3" t="s">
        <v>95</v>
      </c>
      <c r="F8946" s="3"/>
      <c r="G8946" s="3">
        <v>63</v>
      </c>
      <c r="I8946" s="3" t="s">
        <v>120</v>
      </c>
      <c r="P8946" s="3" t="s">
        <v>166</v>
      </c>
      <c r="R8946" s="3">
        <v>8939</v>
      </c>
      <c r="W8946" s="3" t="s">
        <v>120</v>
      </c>
      <c r="AD8946" s="3" t="s">
        <v>166</v>
      </c>
      <c r="AG8946" s="7">
        <v>45751</v>
      </c>
      <c r="AH8946" s="3" t="s">
        <v>7352</v>
      </c>
      <c r="AI8946" s="7">
        <v>45751</v>
      </c>
    </row>
    <row r="8947" spans="1:35" x14ac:dyDescent="0.25">
      <c r="A8947" s="3">
        <v>2025</v>
      </c>
      <c r="B8947" s="7">
        <v>45658</v>
      </c>
      <c r="C8947" s="7">
        <v>45747</v>
      </c>
      <c r="D8947" s="3">
        <v>8940</v>
      </c>
      <c r="E8947" s="3" t="s">
        <v>95</v>
      </c>
      <c r="F8947" s="3"/>
      <c r="G8947" s="3">
        <v>63</v>
      </c>
      <c r="I8947" s="3" t="s">
        <v>120</v>
      </c>
      <c r="P8947" s="3" t="s">
        <v>166</v>
      </c>
      <c r="R8947" s="3">
        <v>8940</v>
      </c>
      <c r="W8947" s="3" t="s">
        <v>120</v>
      </c>
      <c r="AD8947" s="3" t="s">
        <v>166</v>
      </c>
      <c r="AG8947" s="7">
        <v>45751</v>
      </c>
      <c r="AH8947" s="3" t="s">
        <v>7352</v>
      </c>
      <c r="AI8947" s="7">
        <v>45751</v>
      </c>
    </row>
    <row r="8948" spans="1:35" x14ac:dyDescent="0.25">
      <c r="A8948" s="3">
        <v>2025</v>
      </c>
      <c r="B8948" s="7">
        <v>45658</v>
      </c>
      <c r="C8948" s="7">
        <v>45747</v>
      </c>
      <c r="D8948" s="3">
        <v>8941</v>
      </c>
      <c r="E8948" s="3" t="s">
        <v>95</v>
      </c>
      <c r="F8948" s="3"/>
      <c r="G8948" s="3">
        <v>63</v>
      </c>
      <c r="I8948" s="3" t="s">
        <v>120</v>
      </c>
      <c r="P8948" s="3" t="s">
        <v>166</v>
      </c>
      <c r="R8948" s="3">
        <v>8941</v>
      </c>
      <c r="W8948" s="3" t="s">
        <v>120</v>
      </c>
      <c r="AD8948" s="3" t="s">
        <v>166</v>
      </c>
      <c r="AG8948" s="7">
        <v>45751</v>
      </c>
      <c r="AH8948" s="3" t="s">
        <v>7352</v>
      </c>
      <c r="AI8948" s="7">
        <v>45751</v>
      </c>
    </row>
    <row r="8949" spans="1:35" x14ac:dyDescent="0.25">
      <c r="A8949" s="3">
        <v>2025</v>
      </c>
      <c r="B8949" s="7">
        <v>45658</v>
      </c>
      <c r="C8949" s="7">
        <v>45747</v>
      </c>
      <c r="D8949" s="3">
        <v>8942</v>
      </c>
      <c r="E8949" s="3" t="s">
        <v>95</v>
      </c>
      <c r="F8949" s="3"/>
      <c r="G8949" s="3">
        <v>63</v>
      </c>
      <c r="I8949" s="3" t="s">
        <v>120</v>
      </c>
      <c r="P8949" s="3" t="s">
        <v>166</v>
      </c>
      <c r="R8949" s="3">
        <v>8942</v>
      </c>
      <c r="W8949" s="3" t="s">
        <v>120</v>
      </c>
      <c r="AD8949" s="3" t="s">
        <v>166</v>
      </c>
      <c r="AG8949" s="7">
        <v>45751</v>
      </c>
      <c r="AH8949" s="3" t="s">
        <v>7352</v>
      </c>
      <c r="AI8949" s="7">
        <v>45751</v>
      </c>
    </row>
    <row r="8950" spans="1:35" x14ac:dyDescent="0.25">
      <c r="A8950" s="3">
        <v>2025</v>
      </c>
      <c r="B8950" s="7">
        <v>45658</v>
      </c>
      <c r="C8950" s="7">
        <v>45747</v>
      </c>
      <c r="D8950" s="3">
        <v>8943</v>
      </c>
      <c r="E8950" s="3" t="s">
        <v>95</v>
      </c>
      <c r="F8950" s="3"/>
      <c r="G8950" s="3">
        <v>63</v>
      </c>
      <c r="I8950" s="3" t="s">
        <v>120</v>
      </c>
      <c r="P8950" s="3" t="s">
        <v>166</v>
      </c>
      <c r="R8950" s="3">
        <v>8943</v>
      </c>
      <c r="W8950" s="3" t="s">
        <v>120</v>
      </c>
      <c r="AD8950" s="3" t="s">
        <v>166</v>
      </c>
      <c r="AG8950" s="7">
        <v>45751</v>
      </c>
      <c r="AH8950" s="3" t="s">
        <v>7352</v>
      </c>
      <c r="AI8950" s="7">
        <v>45751</v>
      </c>
    </row>
    <row r="8951" spans="1:35" x14ac:dyDescent="0.25">
      <c r="A8951" s="3">
        <v>2025</v>
      </c>
      <c r="B8951" s="7">
        <v>45658</v>
      </c>
      <c r="C8951" s="7">
        <v>45747</v>
      </c>
      <c r="D8951" s="3">
        <v>8944</v>
      </c>
      <c r="E8951" s="3" t="s">
        <v>95</v>
      </c>
      <c r="F8951" s="3"/>
      <c r="G8951" s="3">
        <v>63</v>
      </c>
      <c r="I8951" s="3" t="s">
        <v>120</v>
      </c>
      <c r="P8951" s="3" t="s">
        <v>166</v>
      </c>
      <c r="R8951" s="3">
        <v>8944</v>
      </c>
      <c r="W8951" s="3" t="s">
        <v>120</v>
      </c>
      <c r="AD8951" s="3" t="s">
        <v>166</v>
      </c>
      <c r="AG8951" s="7">
        <v>45751</v>
      </c>
      <c r="AH8951" s="3" t="s">
        <v>7352</v>
      </c>
      <c r="AI8951" s="7">
        <v>45751</v>
      </c>
    </row>
    <row r="8952" spans="1:35" x14ac:dyDescent="0.25">
      <c r="A8952" s="3">
        <v>2025</v>
      </c>
      <c r="B8952" s="7">
        <v>45658</v>
      </c>
      <c r="C8952" s="7">
        <v>45747</v>
      </c>
      <c r="D8952" s="3">
        <v>8945</v>
      </c>
      <c r="E8952" s="3" t="s">
        <v>95</v>
      </c>
      <c r="F8952" s="3"/>
      <c r="G8952" s="3">
        <v>63</v>
      </c>
      <c r="I8952" s="3" t="s">
        <v>120</v>
      </c>
      <c r="P8952" s="3" t="s">
        <v>166</v>
      </c>
      <c r="R8952" s="3">
        <v>8945</v>
      </c>
      <c r="W8952" s="3" t="s">
        <v>120</v>
      </c>
      <c r="AD8952" s="3" t="s">
        <v>166</v>
      </c>
      <c r="AG8952" s="7">
        <v>45751</v>
      </c>
      <c r="AH8952" s="3" t="s">
        <v>7352</v>
      </c>
      <c r="AI8952" s="7">
        <v>45751</v>
      </c>
    </row>
    <row r="8953" spans="1:35" x14ac:dyDescent="0.25">
      <c r="A8953" s="3">
        <v>2025</v>
      </c>
      <c r="B8953" s="7">
        <v>45658</v>
      </c>
      <c r="C8953" s="7">
        <v>45747</v>
      </c>
      <c r="D8953" s="3">
        <v>8946</v>
      </c>
      <c r="E8953" s="3" t="s">
        <v>95</v>
      </c>
      <c r="F8953" s="3"/>
      <c r="G8953" s="3">
        <v>63</v>
      </c>
      <c r="I8953" s="3" t="s">
        <v>120</v>
      </c>
      <c r="P8953" s="3" t="s">
        <v>166</v>
      </c>
      <c r="R8953" s="3">
        <v>8946</v>
      </c>
      <c r="W8953" s="3" t="s">
        <v>120</v>
      </c>
      <c r="AD8953" s="3" t="s">
        <v>166</v>
      </c>
      <c r="AG8953" s="7">
        <v>45751</v>
      </c>
      <c r="AH8953" s="3" t="s">
        <v>7352</v>
      </c>
      <c r="AI8953" s="7">
        <v>45751</v>
      </c>
    </row>
    <row r="8954" spans="1:35" x14ac:dyDescent="0.25">
      <c r="A8954" s="3">
        <v>2025</v>
      </c>
      <c r="B8954" s="7">
        <v>45658</v>
      </c>
      <c r="C8954" s="7">
        <v>45747</v>
      </c>
      <c r="D8954" s="3">
        <v>8947</v>
      </c>
      <c r="E8954" s="3" t="s">
        <v>95</v>
      </c>
      <c r="F8954" s="3"/>
      <c r="G8954" s="3">
        <v>63</v>
      </c>
      <c r="I8954" s="3" t="s">
        <v>120</v>
      </c>
      <c r="P8954" s="3" t="s">
        <v>166</v>
      </c>
      <c r="R8954" s="3">
        <v>8947</v>
      </c>
      <c r="W8954" s="3" t="s">
        <v>120</v>
      </c>
      <c r="AD8954" s="3" t="s">
        <v>166</v>
      </c>
      <c r="AG8954" s="7">
        <v>45751</v>
      </c>
      <c r="AH8954" s="3" t="s">
        <v>7352</v>
      </c>
      <c r="AI8954" s="7">
        <v>45751</v>
      </c>
    </row>
    <row r="8955" spans="1:35" x14ac:dyDescent="0.25">
      <c r="A8955" s="3">
        <v>2025</v>
      </c>
      <c r="B8955" s="7">
        <v>45658</v>
      </c>
      <c r="C8955" s="7">
        <v>45747</v>
      </c>
      <c r="D8955" s="3">
        <v>8948</v>
      </c>
      <c r="E8955" s="3" t="s">
        <v>95</v>
      </c>
      <c r="F8955" s="3"/>
      <c r="G8955" s="3">
        <v>63</v>
      </c>
      <c r="I8955" s="3" t="s">
        <v>120</v>
      </c>
      <c r="P8955" s="3" t="s">
        <v>166</v>
      </c>
      <c r="R8955" s="3">
        <v>8948</v>
      </c>
      <c r="W8955" s="3" t="s">
        <v>120</v>
      </c>
      <c r="AD8955" s="3" t="s">
        <v>166</v>
      </c>
      <c r="AG8955" s="7">
        <v>45751</v>
      </c>
      <c r="AH8955" s="3" t="s">
        <v>7352</v>
      </c>
      <c r="AI8955" s="7">
        <v>45751</v>
      </c>
    </row>
    <row r="8956" spans="1:35" x14ac:dyDescent="0.25">
      <c r="A8956" s="3">
        <v>2025</v>
      </c>
      <c r="B8956" s="7">
        <v>45658</v>
      </c>
      <c r="C8956" s="7">
        <v>45747</v>
      </c>
      <c r="D8956" s="3">
        <v>8949</v>
      </c>
      <c r="E8956" s="3" t="s">
        <v>95</v>
      </c>
      <c r="F8956" s="3"/>
      <c r="G8956" s="3">
        <v>63</v>
      </c>
      <c r="I8956" s="3" t="s">
        <v>120</v>
      </c>
      <c r="P8956" s="3" t="s">
        <v>166</v>
      </c>
      <c r="R8956" s="3">
        <v>8949</v>
      </c>
      <c r="W8956" s="3" t="s">
        <v>120</v>
      </c>
      <c r="AD8956" s="3" t="s">
        <v>166</v>
      </c>
      <c r="AG8956" s="7">
        <v>45751</v>
      </c>
      <c r="AH8956" s="3" t="s">
        <v>7352</v>
      </c>
      <c r="AI8956" s="7">
        <v>45751</v>
      </c>
    </row>
    <row r="8957" spans="1:35" x14ac:dyDescent="0.25">
      <c r="A8957" s="3">
        <v>2025</v>
      </c>
      <c r="B8957" s="7">
        <v>45658</v>
      </c>
      <c r="C8957" s="7">
        <v>45747</v>
      </c>
      <c r="D8957" s="3">
        <v>8950</v>
      </c>
      <c r="E8957" s="3" t="s">
        <v>95</v>
      </c>
      <c r="F8957" s="3"/>
      <c r="G8957" s="3">
        <v>63</v>
      </c>
      <c r="I8957" s="3" t="s">
        <v>120</v>
      </c>
      <c r="P8957" s="3" t="s">
        <v>166</v>
      </c>
      <c r="R8957" s="3">
        <v>8950</v>
      </c>
      <c r="W8957" s="3" t="s">
        <v>120</v>
      </c>
      <c r="AD8957" s="3" t="s">
        <v>166</v>
      </c>
      <c r="AG8957" s="7">
        <v>45751</v>
      </c>
      <c r="AH8957" s="3" t="s">
        <v>7352</v>
      </c>
      <c r="AI8957" s="7">
        <v>45751</v>
      </c>
    </row>
    <row r="8958" spans="1:35" x14ac:dyDescent="0.25">
      <c r="A8958" s="3">
        <v>2025</v>
      </c>
      <c r="B8958" s="7">
        <v>45658</v>
      </c>
      <c r="C8958" s="7">
        <v>45747</v>
      </c>
      <c r="D8958" s="3">
        <v>8951</v>
      </c>
      <c r="E8958" s="3" t="s">
        <v>95</v>
      </c>
      <c r="F8958" s="3"/>
      <c r="G8958" s="3">
        <v>63</v>
      </c>
      <c r="I8958" s="3" t="s">
        <v>120</v>
      </c>
      <c r="P8958" s="3" t="s">
        <v>166</v>
      </c>
      <c r="R8958" s="3">
        <v>8951</v>
      </c>
      <c r="W8958" s="3" t="s">
        <v>120</v>
      </c>
      <c r="AD8958" s="3" t="s">
        <v>166</v>
      </c>
      <c r="AG8958" s="7">
        <v>45751</v>
      </c>
      <c r="AH8958" s="3" t="s">
        <v>7352</v>
      </c>
      <c r="AI8958" s="7">
        <v>45751</v>
      </c>
    </row>
    <row r="8959" spans="1:35" x14ac:dyDescent="0.25">
      <c r="A8959" s="3">
        <v>2025</v>
      </c>
      <c r="B8959" s="7">
        <v>45658</v>
      </c>
      <c r="C8959" s="7">
        <v>45747</v>
      </c>
      <c r="D8959" s="3">
        <v>8952</v>
      </c>
      <c r="E8959" s="3" t="s">
        <v>95</v>
      </c>
      <c r="F8959" s="3"/>
      <c r="G8959" s="3">
        <v>63</v>
      </c>
      <c r="I8959" s="3" t="s">
        <v>120</v>
      </c>
      <c r="P8959" s="3" t="s">
        <v>166</v>
      </c>
      <c r="R8959" s="3">
        <v>8952</v>
      </c>
      <c r="W8959" s="3" t="s">
        <v>120</v>
      </c>
      <c r="AD8959" s="3" t="s">
        <v>166</v>
      </c>
      <c r="AG8959" s="7">
        <v>45751</v>
      </c>
      <c r="AH8959" s="3" t="s">
        <v>7352</v>
      </c>
      <c r="AI8959" s="7">
        <v>45751</v>
      </c>
    </row>
    <row r="8960" spans="1:35" x14ac:dyDescent="0.25">
      <c r="A8960" s="3">
        <v>2025</v>
      </c>
      <c r="B8960" s="7">
        <v>45658</v>
      </c>
      <c r="C8960" s="7">
        <v>45747</v>
      </c>
      <c r="D8960" s="3">
        <v>8953</v>
      </c>
      <c r="E8960" s="3" t="s">
        <v>95</v>
      </c>
      <c r="F8960" s="3"/>
      <c r="G8960" s="3">
        <v>63</v>
      </c>
      <c r="I8960" s="3" t="s">
        <v>120</v>
      </c>
      <c r="P8960" s="3" t="s">
        <v>166</v>
      </c>
      <c r="R8960" s="3">
        <v>8953</v>
      </c>
      <c r="W8960" s="3" t="s">
        <v>120</v>
      </c>
      <c r="AD8960" s="3" t="s">
        <v>166</v>
      </c>
      <c r="AG8960" s="7">
        <v>45751</v>
      </c>
      <c r="AH8960" s="3" t="s">
        <v>7352</v>
      </c>
      <c r="AI8960" s="7">
        <v>45751</v>
      </c>
    </row>
    <row r="8961" spans="1:35" x14ac:dyDescent="0.25">
      <c r="A8961" s="3">
        <v>2025</v>
      </c>
      <c r="B8961" s="7">
        <v>45658</v>
      </c>
      <c r="C8961" s="7">
        <v>45747</v>
      </c>
      <c r="D8961" s="3">
        <v>8954</v>
      </c>
      <c r="E8961" s="3" t="s">
        <v>95</v>
      </c>
      <c r="F8961" s="3"/>
      <c r="G8961" s="3">
        <v>63</v>
      </c>
      <c r="I8961" s="3" t="s">
        <v>120</v>
      </c>
      <c r="P8961" s="3" t="s">
        <v>166</v>
      </c>
      <c r="R8961" s="3">
        <v>8954</v>
      </c>
      <c r="W8961" s="3" t="s">
        <v>120</v>
      </c>
      <c r="AD8961" s="3" t="s">
        <v>166</v>
      </c>
      <c r="AG8961" s="7">
        <v>45751</v>
      </c>
      <c r="AH8961" s="3" t="s">
        <v>7352</v>
      </c>
      <c r="AI8961" s="7">
        <v>45751</v>
      </c>
    </row>
    <row r="8962" spans="1:35" x14ac:dyDescent="0.25">
      <c r="A8962" s="3">
        <v>2025</v>
      </c>
      <c r="B8962" s="7">
        <v>45658</v>
      </c>
      <c r="C8962" s="7">
        <v>45747</v>
      </c>
      <c r="D8962" s="3">
        <v>8955</v>
      </c>
      <c r="E8962" s="3" t="s">
        <v>95</v>
      </c>
      <c r="F8962" s="3"/>
      <c r="G8962" s="3">
        <v>63</v>
      </c>
      <c r="I8962" s="3" t="s">
        <v>120</v>
      </c>
      <c r="P8962" s="3" t="s">
        <v>166</v>
      </c>
      <c r="R8962" s="3">
        <v>8955</v>
      </c>
      <c r="W8962" s="3" t="s">
        <v>120</v>
      </c>
      <c r="AD8962" s="3" t="s">
        <v>166</v>
      </c>
      <c r="AG8962" s="7">
        <v>45751</v>
      </c>
      <c r="AH8962" s="3" t="s">
        <v>7352</v>
      </c>
      <c r="AI8962" s="7">
        <v>45751</v>
      </c>
    </row>
    <row r="8963" spans="1:35" x14ac:dyDescent="0.25">
      <c r="A8963" s="3">
        <v>2025</v>
      </c>
      <c r="B8963" s="7">
        <v>45658</v>
      </c>
      <c r="C8963" s="7">
        <v>45747</v>
      </c>
      <c r="D8963" s="3">
        <v>8956</v>
      </c>
      <c r="E8963" s="3" t="s">
        <v>95</v>
      </c>
      <c r="F8963" s="3"/>
      <c r="G8963" s="3">
        <v>63</v>
      </c>
      <c r="I8963" s="3" t="s">
        <v>120</v>
      </c>
      <c r="P8963" s="3" t="s">
        <v>166</v>
      </c>
      <c r="R8963" s="3">
        <v>8956</v>
      </c>
      <c r="W8963" s="3" t="s">
        <v>120</v>
      </c>
      <c r="AD8963" s="3" t="s">
        <v>166</v>
      </c>
      <c r="AG8963" s="7">
        <v>45751</v>
      </c>
      <c r="AH8963" s="3" t="s">
        <v>7352</v>
      </c>
      <c r="AI8963" s="7">
        <v>45751</v>
      </c>
    </row>
    <row r="8964" spans="1:35" x14ac:dyDescent="0.25">
      <c r="A8964" s="3">
        <v>2025</v>
      </c>
      <c r="B8964" s="7">
        <v>45658</v>
      </c>
      <c r="C8964" s="7">
        <v>45747</v>
      </c>
      <c r="D8964" s="3">
        <v>8957</v>
      </c>
      <c r="E8964" s="3" t="s">
        <v>95</v>
      </c>
      <c r="F8964" s="3"/>
      <c r="G8964" s="3">
        <v>63</v>
      </c>
      <c r="I8964" s="3" t="s">
        <v>120</v>
      </c>
      <c r="P8964" s="3" t="s">
        <v>166</v>
      </c>
      <c r="R8964" s="3">
        <v>8957</v>
      </c>
      <c r="W8964" s="3" t="s">
        <v>120</v>
      </c>
      <c r="AD8964" s="3" t="s">
        <v>166</v>
      </c>
      <c r="AG8964" s="7">
        <v>45751</v>
      </c>
      <c r="AH8964" s="3" t="s">
        <v>7352</v>
      </c>
      <c r="AI8964" s="7">
        <v>45751</v>
      </c>
    </row>
    <row r="8965" spans="1:35" x14ac:dyDescent="0.25">
      <c r="A8965" s="3">
        <v>2025</v>
      </c>
      <c r="B8965" s="7">
        <v>45658</v>
      </c>
      <c r="C8965" s="7">
        <v>45747</v>
      </c>
      <c r="D8965" s="3">
        <v>8958</v>
      </c>
      <c r="E8965" s="3" t="s">
        <v>95</v>
      </c>
      <c r="F8965" s="3"/>
      <c r="G8965" s="3">
        <v>63</v>
      </c>
      <c r="I8965" s="3" t="s">
        <v>120</v>
      </c>
      <c r="P8965" s="3" t="s">
        <v>166</v>
      </c>
      <c r="R8965" s="3">
        <v>8958</v>
      </c>
      <c r="W8965" s="3" t="s">
        <v>120</v>
      </c>
      <c r="AD8965" s="3" t="s">
        <v>166</v>
      </c>
      <c r="AG8965" s="7">
        <v>45751</v>
      </c>
      <c r="AH8965" s="3" t="s">
        <v>7352</v>
      </c>
      <c r="AI8965" s="7">
        <v>45751</v>
      </c>
    </row>
    <row r="8966" spans="1:35" x14ac:dyDescent="0.25">
      <c r="A8966" s="3">
        <v>2025</v>
      </c>
      <c r="B8966" s="7">
        <v>45658</v>
      </c>
      <c r="C8966" s="7">
        <v>45747</v>
      </c>
      <c r="D8966" s="3">
        <v>8959</v>
      </c>
      <c r="E8966" s="3" t="s">
        <v>95</v>
      </c>
      <c r="F8966" s="3"/>
      <c r="G8966" s="3">
        <v>63</v>
      </c>
      <c r="I8966" s="3" t="s">
        <v>120</v>
      </c>
      <c r="P8966" s="3" t="s">
        <v>166</v>
      </c>
      <c r="R8966" s="3">
        <v>8959</v>
      </c>
      <c r="W8966" s="3" t="s">
        <v>120</v>
      </c>
      <c r="AD8966" s="3" t="s">
        <v>166</v>
      </c>
      <c r="AG8966" s="7">
        <v>45751</v>
      </c>
      <c r="AH8966" s="3" t="s">
        <v>7352</v>
      </c>
      <c r="AI8966" s="7">
        <v>45751</v>
      </c>
    </row>
    <row r="8967" spans="1:35" x14ac:dyDescent="0.25">
      <c r="A8967" s="3">
        <v>2025</v>
      </c>
      <c r="B8967" s="7">
        <v>45658</v>
      </c>
      <c r="C8967" s="7">
        <v>45747</v>
      </c>
      <c r="D8967" s="3">
        <v>8960</v>
      </c>
      <c r="E8967" s="3" t="s">
        <v>95</v>
      </c>
      <c r="F8967" s="3"/>
      <c r="G8967" s="3">
        <v>63</v>
      </c>
      <c r="I8967" s="3" t="s">
        <v>120</v>
      </c>
      <c r="P8967" s="3" t="s">
        <v>166</v>
      </c>
      <c r="R8967" s="3">
        <v>8960</v>
      </c>
      <c r="W8967" s="3" t="s">
        <v>120</v>
      </c>
      <c r="AD8967" s="3" t="s">
        <v>166</v>
      </c>
      <c r="AG8967" s="7">
        <v>45751</v>
      </c>
      <c r="AH8967" s="3" t="s">
        <v>7352</v>
      </c>
      <c r="AI8967" s="7">
        <v>45751</v>
      </c>
    </row>
    <row r="8968" spans="1:35" x14ac:dyDescent="0.25">
      <c r="A8968" s="3">
        <v>2025</v>
      </c>
      <c r="B8968" s="7">
        <v>45658</v>
      </c>
      <c r="C8968" s="7">
        <v>45747</v>
      </c>
      <c r="D8968" s="3">
        <v>8961</v>
      </c>
      <c r="E8968" s="3" t="s">
        <v>95</v>
      </c>
      <c r="F8968" s="3"/>
      <c r="G8968" s="3">
        <v>63</v>
      </c>
      <c r="I8968" s="3" t="s">
        <v>120</v>
      </c>
      <c r="P8968" s="3" t="s">
        <v>166</v>
      </c>
      <c r="R8968" s="3">
        <v>8961</v>
      </c>
      <c r="W8968" s="3" t="s">
        <v>120</v>
      </c>
      <c r="AD8968" s="3" t="s">
        <v>166</v>
      </c>
      <c r="AG8968" s="7">
        <v>45751</v>
      </c>
      <c r="AH8968" s="3" t="s">
        <v>7352</v>
      </c>
      <c r="AI8968" s="7">
        <v>45751</v>
      </c>
    </row>
    <row r="8969" spans="1:35" x14ac:dyDescent="0.25">
      <c r="A8969" s="3">
        <v>2025</v>
      </c>
      <c r="B8969" s="7">
        <v>45658</v>
      </c>
      <c r="C8969" s="7">
        <v>45747</v>
      </c>
      <c r="D8969" s="3">
        <v>8962</v>
      </c>
      <c r="E8969" s="3" t="s">
        <v>95</v>
      </c>
      <c r="F8969" s="3"/>
      <c r="G8969" s="3">
        <v>63</v>
      </c>
      <c r="I8969" s="3" t="s">
        <v>120</v>
      </c>
      <c r="P8969" s="3" t="s">
        <v>166</v>
      </c>
      <c r="R8969" s="3">
        <v>8962</v>
      </c>
      <c r="W8969" s="3" t="s">
        <v>120</v>
      </c>
      <c r="AD8969" s="3" t="s">
        <v>166</v>
      </c>
      <c r="AG8969" s="7">
        <v>45751</v>
      </c>
      <c r="AH8969" s="3" t="s">
        <v>7352</v>
      </c>
      <c r="AI8969" s="7">
        <v>45751</v>
      </c>
    </row>
    <row r="8970" spans="1:35" x14ac:dyDescent="0.25">
      <c r="A8970" s="3">
        <v>2025</v>
      </c>
      <c r="B8970" s="7">
        <v>45658</v>
      </c>
      <c r="C8970" s="7">
        <v>45747</v>
      </c>
      <c r="D8970" s="3">
        <v>8963</v>
      </c>
      <c r="E8970" s="3" t="s">
        <v>95</v>
      </c>
      <c r="F8970" s="3"/>
      <c r="G8970" s="3">
        <v>63</v>
      </c>
      <c r="I8970" s="3" t="s">
        <v>120</v>
      </c>
      <c r="P8970" s="3" t="s">
        <v>166</v>
      </c>
      <c r="R8970" s="3">
        <v>8963</v>
      </c>
      <c r="W8970" s="3" t="s">
        <v>120</v>
      </c>
      <c r="AD8970" s="3" t="s">
        <v>166</v>
      </c>
      <c r="AG8970" s="7">
        <v>45751</v>
      </c>
      <c r="AH8970" s="3" t="s">
        <v>7352</v>
      </c>
      <c r="AI8970" s="7">
        <v>45751</v>
      </c>
    </row>
    <row r="8971" spans="1:35" x14ac:dyDescent="0.25">
      <c r="A8971" s="3">
        <v>2025</v>
      </c>
      <c r="B8971" s="7">
        <v>45658</v>
      </c>
      <c r="C8971" s="7">
        <v>45747</v>
      </c>
      <c r="D8971" s="3">
        <v>8964</v>
      </c>
      <c r="E8971" s="3" t="s">
        <v>95</v>
      </c>
      <c r="F8971" s="3"/>
      <c r="G8971" s="3">
        <v>63</v>
      </c>
      <c r="I8971" s="3" t="s">
        <v>120</v>
      </c>
      <c r="P8971" s="3" t="s">
        <v>166</v>
      </c>
      <c r="R8971" s="3">
        <v>8964</v>
      </c>
      <c r="W8971" s="3" t="s">
        <v>120</v>
      </c>
      <c r="AD8971" s="3" t="s">
        <v>166</v>
      </c>
      <c r="AG8971" s="7">
        <v>45751</v>
      </c>
      <c r="AH8971" s="3" t="s">
        <v>7352</v>
      </c>
      <c r="AI8971" s="7">
        <v>45751</v>
      </c>
    </row>
    <row r="8972" spans="1:35" x14ac:dyDescent="0.25">
      <c r="A8972" s="3">
        <v>2025</v>
      </c>
      <c r="B8972" s="7">
        <v>45658</v>
      </c>
      <c r="C8972" s="7">
        <v>45747</v>
      </c>
      <c r="D8972" s="3">
        <v>8965</v>
      </c>
      <c r="E8972" s="3" t="s">
        <v>95</v>
      </c>
      <c r="F8972" s="3"/>
      <c r="G8972" s="3">
        <v>63</v>
      </c>
      <c r="I8972" s="3" t="s">
        <v>120</v>
      </c>
      <c r="P8972" s="3" t="s">
        <v>166</v>
      </c>
      <c r="R8972" s="3">
        <v>8965</v>
      </c>
      <c r="W8972" s="3" t="s">
        <v>120</v>
      </c>
      <c r="AD8972" s="3" t="s">
        <v>166</v>
      </c>
      <c r="AG8972" s="7">
        <v>45751</v>
      </c>
      <c r="AH8972" s="3" t="s">
        <v>7352</v>
      </c>
      <c r="AI8972" s="7">
        <v>45751</v>
      </c>
    </row>
    <row r="8973" spans="1:35" x14ac:dyDescent="0.25">
      <c r="A8973" s="3">
        <v>2025</v>
      </c>
      <c r="B8973" s="7">
        <v>45658</v>
      </c>
      <c r="C8973" s="7">
        <v>45747</v>
      </c>
      <c r="D8973" s="3">
        <v>8966</v>
      </c>
      <c r="E8973" s="3" t="s">
        <v>95</v>
      </c>
      <c r="F8973" s="3"/>
      <c r="G8973" s="3">
        <v>63</v>
      </c>
      <c r="I8973" s="3" t="s">
        <v>120</v>
      </c>
      <c r="P8973" s="3" t="s">
        <v>166</v>
      </c>
      <c r="R8973" s="3">
        <v>8966</v>
      </c>
      <c r="W8973" s="3" t="s">
        <v>120</v>
      </c>
      <c r="AD8973" s="3" t="s">
        <v>166</v>
      </c>
      <c r="AG8973" s="7">
        <v>45751</v>
      </c>
      <c r="AH8973" s="3" t="s">
        <v>7352</v>
      </c>
      <c r="AI8973" s="7">
        <v>45751</v>
      </c>
    </row>
    <row r="8974" spans="1:35" x14ac:dyDescent="0.25">
      <c r="A8974" s="3">
        <v>2025</v>
      </c>
      <c r="B8974" s="7">
        <v>45658</v>
      </c>
      <c r="C8974" s="7">
        <v>45747</v>
      </c>
      <c r="D8974" s="3">
        <v>8967</v>
      </c>
      <c r="E8974" s="3" t="s">
        <v>95</v>
      </c>
      <c r="F8974" s="3"/>
      <c r="G8974" s="3">
        <v>63</v>
      </c>
      <c r="I8974" s="3" t="s">
        <v>120</v>
      </c>
      <c r="P8974" s="3" t="s">
        <v>166</v>
      </c>
      <c r="R8974" s="3">
        <v>8967</v>
      </c>
      <c r="W8974" s="3" t="s">
        <v>120</v>
      </c>
      <c r="AD8974" s="3" t="s">
        <v>166</v>
      </c>
      <c r="AG8974" s="7">
        <v>45751</v>
      </c>
      <c r="AH8974" s="3" t="s">
        <v>7352</v>
      </c>
      <c r="AI8974" s="7">
        <v>45751</v>
      </c>
    </row>
    <row r="8975" spans="1:35" x14ac:dyDescent="0.25">
      <c r="A8975" s="3">
        <v>2025</v>
      </c>
      <c r="B8975" s="7">
        <v>45658</v>
      </c>
      <c r="C8975" s="7">
        <v>45747</v>
      </c>
      <c r="D8975" s="3">
        <v>8968</v>
      </c>
      <c r="E8975" s="3" t="s">
        <v>95</v>
      </c>
      <c r="F8975" s="3"/>
      <c r="G8975" s="3">
        <v>63</v>
      </c>
      <c r="I8975" s="3" t="s">
        <v>120</v>
      </c>
      <c r="P8975" s="3" t="s">
        <v>166</v>
      </c>
      <c r="R8975" s="3">
        <v>8968</v>
      </c>
      <c r="W8975" s="3" t="s">
        <v>120</v>
      </c>
      <c r="AD8975" s="3" t="s">
        <v>166</v>
      </c>
      <c r="AG8975" s="7">
        <v>45751</v>
      </c>
      <c r="AH8975" s="3" t="s">
        <v>7352</v>
      </c>
      <c r="AI8975" s="7">
        <v>45751</v>
      </c>
    </row>
    <row r="8976" spans="1:35" x14ac:dyDescent="0.25">
      <c r="A8976" s="3">
        <v>2025</v>
      </c>
      <c r="B8976" s="7">
        <v>45658</v>
      </c>
      <c r="C8976" s="7">
        <v>45747</v>
      </c>
      <c r="D8976" s="3">
        <v>8969</v>
      </c>
      <c r="E8976" s="3" t="s">
        <v>95</v>
      </c>
      <c r="F8976" s="3"/>
      <c r="G8976" s="3">
        <v>63</v>
      </c>
      <c r="I8976" s="3" t="s">
        <v>120</v>
      </c>
      <c r="P8976" s="3" t="s">
        <v>166</v>
      </c>
      <c r="R8976" s="3">
        <v>8969</v>
      </c>
      <c r="W8976" s="3" t="s">
        <v>120</v>
      </c>
      <c r="AD8976" s="3" t="s">
        <v>166</v>
      </c>
      <c r="AG8976" s="7">
        <v>45751</v>
      </c>
      <c r="AH8976" s="3" t="s">
        <v>7352</v>
      </c>
      <c r="AI8976" s="7">
        <v>45751</v>
      </c>
    </row>
    <row r="8977" spans="1:35" x14ac:dyDescent="0.25">
      <c r="A8977" s="3">
        <v>2025</v>
      </c>
      <c r="B8977" s="7">
        <v>45658</v>
      </c>
      <c r="C8977" s="7">
        <v>45747</v>
      </c>
      <c r="D8977" s="3">
        <v>8970</v>
      </c>
      <c r="E8977" s="3" t="s">
        <v>95</v>
      </c>
      <c r="F8977" s="3"/>
      <c r="G8977" s="3">
        <v>63</v>
      </c>
      <c r="I8977" s="3" t="s">
        <v>120</v>
      </c>
      <c r="P8977" s="3" t="s">
        <v>166</v>
      </c>
      <c r="R8977" s="3">
        <v>8970</v>
      </c>
      <c r="W8977" s="3" t="s">
        <v>120</v>
      </c>
      <c r="AD8977" s="3" t="s">
        <v>166</v>
      </c>
      <c r="AG8977" s="7">
        <v>45751</v>
      </c>
      <c r="AH8977" s="3" t="s">
        <v>7352</v>
      </c>
      <c r="AI8977" s="7">
        <v>45751</v>
      </c>
    </row>
    <row r="8978" spans="1:35" x14ac:dyDescent="0.25">
      <c r="A8978" s="3">
        <v>2025</v>
      </c>
      <c r="B8978" s="7">
        <v>45658</v>
      </c>
      <c r="C8978" s="7">
        <v>45747</v>
      </c>
      <c r="D8978" s="3">
        <v>8971</v>
      </c>
      <c r="E8978" s="3" t="s">
        <v>95</v>
      </c>
      <c r="F8978" s="3"/>
      <c r="G8978" s="3">
        <v>63</v>
      </c>
      <c r="I8978" s="3" t="s">
        <v>120</v>
      </c>
      <c r="P8978" s="3" t="s">
        <v>166</v>
      </c>
      <c r="R8978" s="3">
        <v>8971</v>
      </c>
      <c r="W8978" s="3" t="s">
        <v>120</v>
      </c>
      <c r="AD8978" s="3" t="s">
        <v>166</v>
      </c>
      <c r="AG8978" s="7">
        <v>45751</v>
      </c>
      <c r="AH8978" s="3" t="s">
        <v>7352</v>
      </c>
      <c r="AI8978" s="7">
        <v>45751</v>
      </c>
    </row>
    <row r="8979" spans="1:35" x14ac:dyDescent="0.25">
      <c r="A8979" s="3">
        <v>2025</v>
      </c>
      <c r="B8979" s="7">
        <v>45658</v>
      </c>
      <c r="C8979" s="7">
        <v>45747</v>
      </c>
      <c r="D8979" s="3">
        <v>8972</v>
      </c>
      <c r="E8979" s="3" t="s">
        <v>95</v>
      </c>
      <c r="F8979" s="3"/>
      <c r="G8979" s="3">
        <v>63</v>
      </c>
      <c r="I8979" s="3" t="s">
        <v>120</v>
      </c>
      <c r="P8979" s="3" t="s">
        <v>166</v>
      </c>
      <c r="R8979" s="3">
        <v>8972</v>
      </c>
      <c r="W8979" s="3" t="s">
        <v>120</v>
      </c>
      <c r="AD8979" s="3" t="s">
        <v>166</v>
      </c>
      <c r="AG8979" s="7">
        <v>45751</v>
      </c>
      <c r="AH8979" s="3" t="s">
        <v>7352</v>
      </c>
      <c r="AI8979" s="7">
        <v>45751</v>
      </c>
    </row>
    <row r="8980" spans="1:35" x14ac:dyDescent="0.25">
      <c r="A8980" s="3">
        <v>2025</v>
      </c>
      <c r="B8980" s="7">
        <v>45658</v>
      </c>
      <c r="C8980" s="7">
        <v>45747</v>
      </c>
      <c r="D8980" s="3">
        <v>8973</v>
      </c>
      <c r="E8980" s="3" t="s">
        <v>95</v>
      </c>
      <c r="F8980" s="3"/>
      <c r="G8980" s="3">
        <v>63</v>
      </c>
      <c r="I8980" s="3" t="s">
        <v>120</v>
      </c>
      <c r="P8980" s="3" t="s">
        <v>166</v>
      </c>
      <c r="R8980" s="3">
        <v>8973</v>
      </c>
      <c r="W8980" s="3" t="s">
        <v>120</v>
      </c>
      <c r="AD8980" s="3" t="s">
        <v>166</v>
      </c>
      <c r="AG8980" s="7">
        <v>45751</v>
      </c>
      <c r="AH8980" s="3" t="s">
        <v>7352</v>
      </c>
      <c r="AI8980" s="7">
        <v>45751</v>
      </c>
    </row>
    <row r="8981" spans="1:35" x14ac:dyDescent="0.25">
      <c r="A8981" s="3">
        <v>2025</v>
      </c>
      <c r="B8981" s="7">
        <v>45658</v>
      </c>
      <c r="C8981" s="7">
        <v>45747</v>
      </c>
      <c r="D8981" s="3">
        <v>8974</v>
      </c>
      <c r="E8981" s="3" t="s">
        <v>95</v>
      </c>
      <c r="F8981" s="3"/>
      <c r="G8981" s="3">
        <v>63</v>
      </c>
      <c r="I8981" s="3" t="s">
        <v>120</v>
      </c>
      <c r="P8981" s="3" t="s">
        <v>166</v>
      </c>
      <c r="R8981" s="3">
        <v>8974</v>
      </c>
      <c r="W8981" s="3" t="s">
        <v>120</v>
      </c>
      <c r="AD8981" s="3" t="s">
        <v>166</v>
      </c>
      <c r="AG8981" s="7">
        <v>45751</v>
      </c>
      <c r="AH8981" s="3" t="s">
        <v>7352</v>
      </c>
      <c r="AI8981" s="7">
        <v>45751</v>
      </c>
    </row>
    <row r="8982" spans="1:35" x14ac:dyDescent="0.25">
      <c r="A8982" s="3">
        <v>2025</v>
      </c>
      <c r="B8982" s="7">
        <v>45658</v>
      </c>
      <c r="C8982" s="7">
        <v>45747</v>
      </c>
      <c r="D8982" s="3">
        <v>8975</v>
      </c>
      <c r="E8982" s="3" t="s">
        <v>95</v>
      </c>
      <c r="F8982" s="3"/>
      <c r="G8982" s="3">
        <v>63</v>
      </c>
      <c r="I8982" s="3" t="s">
        <v>120</v>
      </c>
      <c r="P8982" s="3" t="s">
        <v>166</v>
      </c>
      <c r="R8982" s="3">
        <v>8975</v>
      </c>
      <c r="W8982" s="3" t="s">
        <v>120</v>
      </c>
      <c r="AD8982" s="3" t="s">
        <v>166</v>
      </c>
      <c r="AG8982" s="7">
        <v>45751</v>
      </c>
      <c r="AH8982" s="3" t="s">
        <v>7352</v>
      </c>
      <c r="AI8982" s="7">
        <v>45751</v>
      </c>
    </row>
    <row r="8983" spans="1:35" x14ac:dyDescent="0.25">
      <c r="A8983" s="3">
        <v>2025</v>
      </c>
      <c r="B8983" s="7">
        <v>45658</v>
      </c>
      <c r="C8983" s="7">
        <v>45747</v>
      </c>
      <c r="D8983" s="3">
        <v>8976</v>
      </c>
      <c r="E8983" s="3" t="s">
        <v>95</v>
      </c>
      <c r="F8983" s="3"/>
      <c r="G8983" s="3">
        <v>63</v>
      </c>
      <c r="I8983" s="3" t="s">
        <v>120</v>
      </c>
      <c r="P8983" s="3" t="s">
        <v>166</v>
      </c>
      <c r="R8983" s="3">
        <v>8976</v>
      </c>
      <c r="W8983" s="3" t="s">
        <v>120</v>
      </c>
      <c r="AD8983" s="3" t="s">
        <v>166</v>
      </c>
      <c r="AG8983" s="7">
        <v>45751</v>
      </c>
      <c r="AH8983" s="3" t="s">
        <v>7352</v>
      </c>
      <c r="AI8983" s="7">
        <v>45751</v>
      </c>
    </row>
    <row r="8984" spans="1:35" x14ac:dyDescent="0.25">
      <c r="A8984" s="3">
        <v>2025</v>
      </c>
      <c r="B8984" s="7">
        <v>45658</v>
      </c>
      <c r="C8984" s="7">
        <v>45747</v>
      </c>
      <c r="D8984" s="3">
        <v>8977</v>
      </c>
      <c r="E8984" s="3" t="s">
        <v>95</v>
      </c>
      <c r="F8984" s="3"/>
      <c r="G8984" s="3">
        <v>63</v>
      </c>
      <c r="I8984" s="3" t="s">
        <v>120</v>
      </c>
      <c r="P8984" s="3" t="s">
        <v>166</v>
      </c>
      <c r="R8984" s="3">
        <v>8977</v>
      </c>
      <c r="W8984" s="3" t="s">
        <v>120</v>
      </c>
      <c r="AD8984" s="3" t="s">
        <v>166</v>
      </c>
      <c r="AG8984" s="7">
        <v>45751</v>
      </c>
      <c r="AH8984" s="3" t="s">
        <v>7352</v>
      </c>
      <c r="AI8984" s="7">
        <v>45751</v>
      </c>
    </row>
    <row r="8985" spans="1:35" x14ac:dyDescent="0.25">
      <c r="A8985" s="3">
        <v>2025</v>
      </c>
      <c r="B8985" s="7">
        <v>45658</v>
      </c>
      <c r="C8985" s="7">
        <v>45747</v>
      </c>
      <c r="D8985" s="3">
        <v>8978</v>
      </c>
      <c r="E8985" s="3" t="s">
        <v>95</v>
      </c>
      <c r="F8985" s="3"/>
      <c r="G8985" s="3">
        <v>63</v>
      </c>
      <c r="I8985" s="3" t="s">
        <v>120</v>
      </c>
      <c r="P8985" s="3" t="s">
        <v>166</v>
      </c>
      <c r="R8985" s="3">
        <v>8978</v>
      </c>
      <c r="W8985" s="3" t="s">
        <v>120</v>
      </c>
      <c r="AD8985" s="3" t="s">
        <v>166</v>
      </c>
      <c r="AG8985" s="7">
        <v>45751</v>
      </c>
      <c r="AH8985" s="3" t="s">
        <v>7352</v>
      </c>
      <c r="AI8985" s="7">
        <v>45751</v>
      </c>
    </row>
    <row r="8986" spans="1:35" x14ac:dyDescent="0.25">
      <c r="A8986" s="3">
        <v>2025</v>
      </c>
      <c r="B8986" s="7">
        <v>45658</v>
      </c>
      <c r="C8986" s="7">
        <v>45747</v>
      </c>
      <c r="D8986" s="3">
        <v>8979</v>
      </c>
      <c r="E8986" s="3" t="s">
        <v>95</v>
      </c>
      <c r="F8986" s="3"/>
      <c r="G8986" s="3">
        <v>63</v>
      </c>
      <c r="I8986" s="3" t="s">
        <v>120</v>
      </c>
      <c r="P8986" s="3" t="s">
        <v>166</v>
      </c>
      <c r="R8986" s="3">
        <v>8979</v>
      </c>
      <c r="W8986" s="3" t="s">
        <v>120</v>
      </c>
      <c r="AD8986" s="3" t="s">
        <v>166</v>
      </c>
      <c r="AG8986" s="7">
        <v>45751</v>
      </c>
      <c r="AH8986" s="3" t="s">
        <v>7352</v>
      </c>
      <c r="AI8986" s="7">
        <v>45751</v>
      </c>
    </row>
    <row r="8987" spans="1:35" x14ac:dyDescent="0.25">
      <c r="A8987" s="3">
        <v>2025</v>
      </c>
      <c r="B8987" s="7">
        <v>45658</v>
      </c>
      <c r="C8987" s="7">
        <v>45747</v>
      </c>
      <c r="D8987" s="3">
        <v>8980</v>
      </c>
      <c r="E8987" s="3" t="s">
        <v>95</v>
      </c>
      <c r="F8987" s="3"/>
      <c r="G8987" s="3">
        <v>63</v>
      </c>
      <c r="I8987" s="3" t="s">
        <v>120</v>
      </c>
      <c r="P8987" s="3" t="s">
        <v>166</v>
      </c>
      <c r="R8987" s="3">
        <v>8980</v>
      </c>
      <c r="W8987" s="3" t="s">
        <v>120</v>
      </c>
      <c r="AD8987" s="3" t="s">
        <v>166</v>
      </c>
      <c r="AG8987" s="7">
        <v>45751</v>
      </c>
      <c r="AH8987" s="3" t="s">
        <v>7352</v>
      </c>
      <c r="AI8987" s="7">
        <v>45751</v>
      </c>
    </row>
    <row r="8988" spans="1:35" x14ac:dyDescent="0.25">
      <c r="A8988" s="3">
        <v>2025</v>
      </c>
      <c r="B8988" s="7">
        <v>45658</v>
      </c>
      <c r="C8988" s="7">
        <v>45747</v>
      </c>
      <c r="D8988" s="3">
        <v>8981</v>
      </c>
      <c r="E8988" s="3" t="s">
        <v>95</v>
      </c>
      <c r="F8988" s="3"/>
      <c r="G8988" s="3">
        <v>63</v>
      </c>
      <c r="I8988" s="3" t="s">
        <v>120</v>
      </c>
      <c r="P8988" s="3" t="s">
        <v>166</v>
      </c>
      <c r="R8988" s="3">
        <v>8981</v>
      </c>
      <c r="W8988" s="3" t="s">
        <v>120</v>
      </c>
      <c r="AD8988" s="3" t="s">
        <v>166</v>
      </c>
      <c r="AG8988" s="7">
        <v>45751</v>
      </c>
      <c r="AH8988" s="3" t="s">
        <v>7352</v>
      </c>
      <c r="AI8988" s="7">
        <v>45751</v>
      </c>
    </row>
    <row r="8989" spans="1:35" x14ac:dyDescent="0.25">
      <c r="A8989" s="3">
        <v>2025</v>
      </c>
      <c r="B8989" s="7">
        <v>45658</v>
      </c>
      <c r="C8989" s="7">
        <v>45747</v>
      </c>
      <c r="D8989" s="3">
        <v>8982</v>
      </c>
      <c r="E8989" s="3" t="s">
        <v>95</v>
      </c>
      <c r="F8989" s="3"/>
      <c r="G8989" s="3">
        <v>63</v>
      </c>
      <c r="I8989" s="3" t="s">
        <v>120</v>
      </c>
      <c r="P8989" s="3" t="s">
        <v>166</v>
      </c>
      <c r="R8989" s="3">
        <v>8982</v>
      </c>
      <c r="W8989" s="3" t="s">
        <v>120</v>
      </c>
      <c r="AD8989" s="3" t="s">
        <v>166</v>
      </c>
      <c r="AG8989" s="7">
        <v>45751</v>
      </c>
      <c r="AH8989" s="3" t="s">
        <v>7352</v>
      </c>
      <c r="AI8989" s="7">
        <v>45751</v>
      </c>
    </row>
    <row r="8990" spans="1:35" x14ac:dyDescent="0.25">
      <c r="A8990" s="3">
        <v>2025</v>
      </c>
      <c r="B8990" s="7">
        <v>45658</v>
      </c>
      <c r="C8990" s="7">
        <v>45747</v>
      </c>
      <c r="D8990" s="3">
        <v>8983</v>
      </c>
      <c r="E8990" s="3" t="s">
        <v>95</v>
      </c>
      <c r="F8990" s="3"/>
      <c r="G8990" s="3">
        <v>63</v>
      </c>
      <c r="I8990" s="3" t="s">
        <v>120</v>
      </c>
      <c r="P8990" s="3" t="s">
        <v>166</v>
      </c>
      <c r="R8990" s="3">
        <v>8983</v>
      </c>
      <c r="W8990" s="3" t="s">
        <v>120</v>
      </c>
      <c r="AD8990" s="3" t="s">
        <v>166</v>
      </c>
      <c r="AG8990" s="7">
        <v>45751</v>
      </c>
      <c r="AH8990" s="3" t="s">
        <v>7352</v>
      </c>
      <c r="AI8990" s="7">
        <v>45751</v>
      </c>
    </row>
    <row r="8991" spans="1:35" x14ac:dyDescent="0.25">
      <c r="A8991" s="3">
        <v>2025</v>
      </c>
      <c r="B8991" s="7">
        <v>45658</v>
      </c>
      <c r="C8991" s="7">
        <v>45747</v>
      </c>
      <c r="D8991" s="3">
        <v>8984</v>
      </c>
      <c r="E8991" s="3" t="s">
        <v>95</v>
      </c>
      <c r="F8991" s="3"/>
      <c r="G8991" s="3">
        <v>63</v>
      </c>
      <c r="I8991" s="3" t="s">
        <v>120</v>
      </c>
      <c r="P8991" s="3" t="s">
        <v>166</v>
      </c>
      <c r="R8991" s="3">
        <v>8984</v>
      </c>
      <c r="W8991" s="3" t="s">
        <v>120</v>
      </c>
      <c r="AD8991" s="3" t="s">
        <v>166</v>
      </c>
      <c r="AG8991" s="7">
        <v>45751</v>
      </c>
      <c r="AH8991" s="3" t="s">
        <v>7352</v>
      </c>
      <c r="AI8991" s="7">
        <v>45751</v>
      </c>
    </row>
    <row r="8992" spans="1:35" x14ac:dyDescent="0.25">
      <c r="A8992" s="3">
        <v>2025</v>
      </c>
      <c r="B8992" s="7">
        <v>45658</v>
      </c>
      <c r="C8992" s="7">
        <v>45747</v>
      </c>
      <c r="D8992" s="3">
        <v>8985</v>
      </c>
      <c r="E8992" s="3" t="s">
        <v>95</v>
      </c>
      <c r="F8992" s="3"/>
      <c r="G8992" s="3">
        <v>63</v>
      </c>
      <c r="I8992" s="3" t="s">
        <v>120</v>
      </c>
      <c r="P8992" s="3" t="s">
        <v>166</v>
      </c>
      <c r="R8992" s="3">
        <v>8985</v>
      </c>
      <c r="W8992" s="3" t="s">
        <v>120</v>
      </c>
      <c r="AD8992" s="3" t="s">
        <v>166</v>
      </c>
      <c r="AG8992" s="7">
        <v>45751</v>
      </c>
      <c r="AH8992" s="3" t="s">
        <v>7352</v>
      </c>
      <c r="AI8992" s="7">
        <v>45751</v>
      </c>
    </row>
    <row r="8993" spans="1:35" x14ac:dyDescent="0.25">
      <c r="A8993" s="3">
        <v>2025</v>
      </c>
      <c r="B8993" s="7">
        <v>45658</v>
      </c>
      <c r="C8993" s="7">
        <v>45747</v>
      </c>
      <c r="D8993" s="3">
        <v>8986</v>
      </c>
      <c r="E8993" s="3" t="s">
        <v>95</v>
      </c>
      <c r="F8993" s="3"/>
      <c r="G8993" s="3">
        <v>63</v>
      </c>
      <c r="I8993" s="3" t="s">
        <v>120</v>
      </c>
      <c r="P8993" s="3" t="s">
        <v>166</v>
      </c>
      <c r="R8993" s="3">
        <v>8986</v>
      </c>
      <c r="W8993" s="3" t="s">
        <v>120</v>
      </c>
      <c r="AD8993" s="3" t="s">
        <v>166</v>
      </c>
      <c r="AG8993" s="7">
        <v>45751</v>
      </c>
      <c r="AH8993" s="3" t="s">
        <v>7352</v>
      </c>
      <c r="AI8993" s="7">
        <v>45751</v>
      </c>
    </row>
    <row r="8994" spans="1:35" x14ac:dyDescent="0.25">
      <c r="A8994" s="3">
        <v>2025</v>
      </c>
      <c r="B8994" s="7">
        <v>45658</v>
      </c>
      <c r="C8994" s="7">
        <v>45747</v>
      </c>
      <c r="D8994" s="3">
        <v>8987</v>
      </c>
      <c r="E8994" s="3" t="s">
        <v>95</v>
      </c>
      <c r="F8994" s="3"/>
      <c r="G8994" s="3">
        <v>63</v>
      </c>
      <c r="I8994" s="3" t="s">
        <v>120</v>
      </c>
      <c r="P8994" s="3" t="s">
        <v>166</v>
      </c>
      <c r="R8994" s="3">
        <v>8987</v>
      </c>
      <c r="W8994" s="3" t="s">
        <v>120</v>
      </c>
      <c r="AD8994" s="3" t="s">
        <v>166</v>
      </c>
      <c r="AG8994" s="7">
        <v>45751</v>
      </c>
      <c r="AH8994" s="3" t="s">
        <v>7352</v>
      </c>
      <c r="AI8994" s="7">
        <v>45751</v>
      </c>
    </row>
    <row r="8995" spans="1:35" x14ac:dyDescent="0.25">
      <c r="A8995" s="3">
        <v>2025</v>
      </c>
      <c r="B8995" s="7">
        <v>45658</v>
      </c>
      <c r="C8995" s="7">
        <v>45747</v>
      </c>
      <c r="D8995" s="3">
        <v>8988</v>
      </c>
      <c r="E8995" s="3" t="s">
        <v>95</v>
      </c>
      <c r="F8995" s="3"/>
      <c r="G8995" s="3">
        <v>63</v>
      </c>
      <c r="I8995" s="3" t="s">
        <v>120</v>
      </c>
      <c r="P8995" s="3" t="s">
        <v>166</v>
      </c>
      <c r="R8995" s="3">
        <v>8988</v>
      </c>
      <c r="W8995" s="3" t="s">
        <v>120</v>
      </c>
      <c r="AD8995" s="3" t="s">
        <v>166</v>
      </c>
      <c r="AG8995" s="7">
        <v>45751</v>
      </c>
      <c r="AH8995" s="3" t="s">
        <v>7352</v>
      </c>
      <c r="AI8995" s="7">
        <v>45751</v>
      </c>
    </row>
    <row r="8996" spans="1:35" x14ac:dyDescent="0.25">
      <c r="A8996" s="3">
        <v>2025</v>
      </c>
      <c r="B8996" s="7">
        <v>45658</v>
      </c>
      <c r="C8996" s="7">
        <v>45747</v>
      </c>
      <c r="D8996" s="3">
        <v>8989</v>
      </c>
      <c r="E8996" s="3" t="s">
        <v>95</v>
      </c>
      <c r="F8996" s="3"/>
      <c r="G8996" s="3">
        <v>63</v>
      </c>
      <c r="I8996" s="3" t="s">
        <v>120</v>
      </c>
      <c r="P8996" s="3" t="s">
        <v>166</v>
      </c>
      <c r="R8996" s="3">
        <v>8989</v>
      </c>
      <c r="W8996" s="3" t="s">
        <v>120</v>
      </c>
      <c r="AD8996" s="3" t="s">
        <v>166</v>
      </c>
      <c r="AG8996" s="7">
        <v>45751</v>
      </c>
      <c r="AH8996" s="3" t="s">
        <v>7352</v>
      </c>
      <c r="AI8996" s="7">
        <v>45751</v>
      </c>
    </row>
    <row r="8997" spans="1:35" x14ac:dyDescent="0.25">
      <c r="A8997" s="3">
        <v>2025</v>
      </c>
      <c r="B8997" s="7">
        <v>45658</v>
      </c>
      <c r="C8997" s="7">
        <v>45747</v>
      </c>
      <c r="D8997" s="3">
        <v>8990</v>
      </c>
      <c r="E8997" s="3" t="s">
        <v>95</v>
      </c>
      <c r="F8997" s="3"/>
      <c r="G8997" s="3">
        <v>63</v>
      </c>
      <c r="I8997" s="3" t="s">
        <v>120</v>
      </c>
      <c r="P8997" s="3" t="s">
        <v>166</v>
      </c>
      <c r="R8997" s="3">
        <v>8990</v>
      </c>
      <c r="W8997" s="3" t="s">
        <v>120</v>
      </c>
      <c r="AD8997" s="3" t="s">
        <v>166</v>
      </c>
      <c r="AG8997" s="7">
        <v>45751</v>
      </c>
      <c r="AH8997" s="3" t="s">
        <v>7352</v>
      </c>
      <c r="AI8997" s="7">
        <v>45751</v>
      </c>
    </row>
    <row r="8998" spans="1:35" x14ac:dyDescent="0.25">
      <c r="A8998" s="3">
        <v>2025</v>
      </c>
      <c r="B8998" s="7">
        <v>45658</v>
      </c>
      <c r="C8998" s="7">
        <v>45747</v>
      </c>
      <c r="D8998" s="3">
        <v>8991</v>
      </c>
      <c r="E8998" s="3" t="s">
        <v>95</v>
      </c>
      <c r="F8998" s="3"/>
      <c r="G8998" s="3">
        <v>63</v>
      </c>
      <c r="I8998" s="3" t="s">
        <v>120</v>
      </c>
      <c r="P8998" s="3" t="s">
        <v>166</v>
      </c>
      <c r="R8998" s="3">
        <v>8991</v>
      </c>
      <c r="W8998" s="3" t="s">
        <v>120</v>
      </c>
      <c r="AD8998" s="3" t="s">
        <v>166</v>
      </c>
      <c r="AG8998" s="7">
        <v>45751</v>
      </c>
      <c r="AH8998" s="3" t="s">
        <v>7352</v>
      </c>
      <c r="AI8998" s="7">
        <v>45751</v>
      </c>
    </row>
    <row r="8999" spans="1:35" x14ac:dyDescent="0.25">
      <c r="A8999" s="3">
        <v>2025</v>
      </c>
      <c r="B8999" s="7">
        <v>45658</v>
      </c>
      <c r="C8999" s="7">
        <v>45747</v>
      </c>
      <c r="D8999" s="3">
        <v>8992</v>
      </c>
      <c r="E8999" s="3" t="s">
        <v>95</v>
      </c>
      <c r="F8999" s="3"/>
      <c r="G8999" s="3">
        <v>63</v>
      </c>
      <c r="I8999" s="3" t="s">
        <v>120</v>
      </c>
      <c r="P8999" s="3" t="s">
        <v>166</v>
      </c>
      <c r="R8999" s="3">
        <v>8992</v>
      </c>
      <c r="W8999" s="3" t="s">
        <v>120</v>
      </c>
      <c r="AD8999" s="3" t="s">
        <v>166</v>
      </c>
      <c r="AG8999" s="7">
        <v>45751</v>
      </c>
      <c r="AH8999" s="3" t="s">
        <v>7352</v>
      </c>
      <c r="AI8999" s="7">
        <v>45751</v>
      </c>
    </row>
    <row r="9000" spans="1:35" x14ac:dyDescent="0.25">
      <c r="A9000" s="3">
        <v>2025</v>
      </c>
      <c r="B9000" s="7">
        <v>45658</v>
      </c>
      <c r="C9000" s="7">
        <v>45747</v>
      </c>
      <c r="D9000" s="3">
        <v>8993</v>
      </c>
      <c r="E9000" s="3" t="s">
        <v>95</v>
      </c>
      <c r="F9000" s="3"/>
      <c r="G9000" s="3">
        <v>63</v>
      </c>
      <c r="I9000" s="3" t="s">
        <v>120</v>
      </c>
      <c r="P9000" s="3" t="s">
        <v>166</v>
      </c>
      <c r="R9000" s="3">
        <v>8993</v>
      </c>
      <c r="W9000" s="3" t="s">
        <v>120</v>
      </c>
      <c r="AD9000" s="3" t="s">
        <v>166</v>
      </c>
      <c r="AG9000" s="7">
        <v>45751</v>
      </c>
      <c r="AH9000" s="3" t="s">
        <v>7352</v>
      </c>
      <c r="AI9000" s="7">
        <v>45751</v>
      </c>
    </row>
    <row r="9001" spans="1:35" x14ac:dyDescent="0.25">
      <c r="A9001" s="3">
        <v>2025</v>
      </c>
      <c r="B9001" s="7">
        <v>45658</v>
      </c>
      <c r="C9001" s="7">
        <v>45747</v>
      </c>
      <c r="D9001" s="3">
        <v>8994</v>
      </c>
      <c r="E9001" s="3" t="s">
        <v>95</v>
      </c>
      <c r="F9001" s="3"/>
      <c r="G9001" s="3">
        <v>63</v>
      </c>
      <c r="I9001" s="3" t="s">
        <v>120</v>
      </c>
      <c r="P9001" s="3" t="s">
        <v>166</v>
      </c>
      <c r="R9001" s="3">
        <v>8994</v>
      </c>
      <c r="W9001" s="3" t="s">
        <v>120</v>
      </c>
      <c r="AD9001" s="3" t="s">
        <v>166</v>
      </c>
      <c r="AG9001" s="7">
        <v>45751</v>
      </c>
      <c r="AH9001" s="3" t="s">
        <v>7352</v>
      </c>
      <c r="AI9001" s="7">
        <v>45751</v>
      </c>
    </row>
    <row r="9002" spans="1:35" x14ac:dyDescent="0.25">
      <c r="A9002" s="3">
        <v>2025</v>
      </c>
      <c r="B9002" s="7">
        <v>45658</v>
      </c>
      <c r="C9002" s="7">
        <v>45747</v>
      </c>
      <c r="D9002" s="3">
        <v>8995</v>
      </c>
      <c r="E9002" s="3" t="s">
        <v>95</v>
      </c>
      <c r="F9002" s="3"/>
      <c r="G9002" s="3">
        <v>63</v>
      </c>
      <c r="I9002" s="3" t="s">
        <v>120</v>
      </c>
      <c r="P9002" s="3" t="s">
        <v>166</v>
      </c>
      <c r="R9002" s="3">
        <v>8995</v>
      </c>
      <c r="W9002" s="3" t="s">
        <v>120</v>
      </c>
      <c r="AD9002" s="3" t="s">
        <v>166</v>
      </c>
      <c r="AG9002" s="7">
        <v>45751</v>
      </c>
      <c r="AH9002" s="3" t="s">
        <v>7352</v>
      </c>
      <c r="AI9002" s="7">
        <v>45751</v>
      </c>
    </row>
    <row r="9003" spans="1:35" x14ac:dyDescent="0.25">
      <c r="A9003" s="3">
        <v>2025</v>
      </c>
      <c r="B9003" s="7">
        <v>45658</v>
      </c>
      <c r="C9003" s="7">
        <v>45747</v>
      </c>
      <c r="D9003" s="3">
        <v>8996</v>
      </c>
      <c r="E9003" s="3" t="s">
        <v>95</v>
      </c>
      <c r="F9003" s="3"/>
      <c r="G9003" s="3">
        <v>63</v>
      </c>
      <c r="I9003" s="3" t="s">
        <v>120</v>
      </c>
      <c r="P9003" s="3" t="s">
        <v>166</v>
      </c>
      <c r="R9003" s="3">
        <v>8996</v>
      </c>
      <c r="W9003" s="3" t="s">
        <v>120</v>
      </c>
      <c r="AD9003" s="3" t="s">
        <v>166</v>
      </c>
      <c r="AG9003" s="7">
        <v>45751</v>
      </c>
      <c r="AH9003" s="3" t="s">
        <v>7352</v>
      </c>
      <c r="AI9003" s="7">
        <v>45751</v>
      </c>
    </row>
    <row r="9004" spans="1:35" x14ac:dyDescent="0.25">
      <c r="A9004" s="3">
        <v>2025</v>
      </c>
      <c r="B9004" s="7">
        <v>45658</v>
      </c>
      <c r="C9004" s="7">
        <v>45747</v>
      </c>
      <c r="D9004" s="3">
        <v>8997</v>
      </c>
      <c r="E9004" s="3" t="s">
        <v>95</v>
      </c>
      <c r="F9004" s="3"/>
      <c r="G9004" s="3">
        <v>63</v>
      </c>
      <c r="I9004" s="3" t="s">
        <v>120</v>
      </c>
      <c r="P9004" s="3" t="s">
        <v>166</v>
      </c>
      <c r="R9004" s="3">
        <v>8997</v>
      </c>
      <c r="W9004" s="3" t="s">
        <v>120</v>
      </c>
      <c r="AD9004" s="3" t="s">
        <v>166</v>
      </c>
      <c r="AG9004" s="7">
        <v>45751</v>
      </c>
      <c r="AH9004" s="3" t="s">
        <v>7352</v>
      </c>
      <c r="AI9004" s="7">
        <v>45751</v>
      </c>
    </row>
    <row r="9005" spans="1:35" x14ac:dyDescent="0.25">
      <c r="A9005" s="3">
        <v>2025</v>
      </c>
      <c r="B9005" s="7">
        <v>45658</v>
      </c>
      <c r="C9005" s="7">
        <v>45747</v>
      </c>
      <c r="D9005" s="3">
        <v>8998</v>
      </c>
      <c r="E9005" s="3" t="s">
        <v>95</v>
      </c>
      <c r="F9005" s="3"/>
      <c r="G9005" s="3">
        <v>63</v>
      </c>
      <c r="I9005" s="3" t="s">
        <v>120</v>
      </c>
      <c r="P9005" s="3" t="s">
        <v>166</v>
      </c>
      <c r="R9005" s="3">
        <v>8998</v>
      </c>
      <c r="W9005" s="3" t="s">
        <v>120</v>
      </c>
      <c r="AD9005" s="3" t="s">
        <v>166</v>
      </c>
      <c r="AG9005" s="7">
        <v>45751</v>
      </c>
      <c r="AH9005" s="3" t="s">
        <v>7352</v>
      </c>
      <c r="AI9005" s="7">
        <v>45751</v>
      </c>
    </row>
    <row r="9006" spans="1:35" x14ac:dyDescent="0.25">
      <c r="A9006" s="3">
        <v>2025</v>
      </c>
      <c r="B9006" s="7">
        <v>45658</v>
      </c>
      <c r="C9006" s="7">
        <v>45747</v>
      </c>
      <c r="D9006" s="3">
        <v>8999</v>
      </c>
      <c r="E9006" s="3" t="s">
        <v>95</v>
      </c>
      <c r="F9006" s="3"/>
      <c r="G9006" s="3">
        <v>63</v>
      </c>
      <c r="I9006" s="3" t="s">
        <v>120</v>
      </c>
      <c r="P9006" s="3" t="s">
        <v>166</v>
      </c>
      <c r="R9006" s="3">
        <v>8999</v>
      </c>
      <c r="W9006" s="3" t="s">
        <v>120</v>
      </c>
      <c r="AD9006" s="3" t="s">
        <v>166</v>
      </c>
      <c r="AG9006" s="7">
        <v>45751</v>
      </c>
      <c r="AH9006" s="3" t="s">
        <v>7352</v>
      </c>
      <c r="AI9006" s="7">
        <v>45751</v>
      </c>
    </row>
    <row r="9007" spans="1:35" x14ac:dyDescent="0.25">
      <c r="A9007" s="3">
        <v>2025</v>
      </c>
      <c r="B9007" s="7">
        <v>45658</v>
      </c>
      <c r="C9007" s="7">
        <v>45747</v>
      </c>
      <c r="D9007" s="3">
        <v>9000</v>
      </c>
      <c r="E9007" s="3" t="s">
        <v>95</v>
      </c>
      <c r="F9007" s="3"/>
      <c r="G9007" s="3">
        <v>63</v>
      </c>
      <c r="I9007" s="3" t="s">
        <v>120</v>
      </c>
      <c r="P9007" s="3" t="s">
        <v>166</v>
      </c>
      <c r="R9007" s="3">
        <v>9000</v>
      </c>
      <c r="W9007" s="3" t="s">
        <v>120</v>
      </c>
      <c r="AD9007" s="3" t="s">
        <v>166</v>
      </c>
      <c r="AG9007" s="7">
        <v>45751</v>
      </c>
      <c r="AH9007" s="3" t="s">
        <v>7352</v>
      </c>
      <c r="AI9007" s="7">
        <v>45751</v>
      </c>
    </row>
    <row r="9008" spans="1:35" x14ac:dyDescent="0.25">
      <c r="A9008" s="3">
        <v>2025</v>
      </c>
      <c r="B9008" s="7">
        <v>45658</v>
      </c>
      <c r="C9008" s="7">
        <v>45747</v>
      </c>
      <c r="D9008" s="3">
        <v>9001</v>
      </c>
      <c r="E9008" s="3" t="s">
        <v>95</v>
      </c>
      <c r="F9008" s="3"/>
      <c r="G9008" s="3">
        <v>63</v>
      </c>
      <c r="I9008" s="3" t="s">
        <v>120</v>
      </c>
      <c r="P9008" s="3" t="s">
        <v>166</v>
      </c>
      <c r="R9008" s="3">
        <v>9001</v>
      </c>
      <c r="W9008" s="3" t="s">
        <v>120</v>
      </c>
      <c r="AD9008" s="3" t="s">
        <v>166</v>
      </c>
      <c r="AG9008" s="7">
        <v>45751</v>
      </c>
      <c r="AH9008" s="3" t="s">
        <v>7352</v>
      </c>
      <c r="AI9008" s="7">
        <v>45751</v>
      </c>
    </row>
    <row r="9009" spans="1:35" x14ac:dyDescent="0.25">
      <c r="A9009" s="3">
        <v>2025</v>
      </c>
      <c r="B9009" s="7">
        <v>45658</v>
      </c>
      <c r="C9009" s="7">
        <v>45747</v>
      </c>
      <c r="D9009" s="3">
        <v>9002</v>
      </c>
      <c r="E9009" s="3" t="s">
        <v>95</v>
      </c>
      <c r="F9009" s="3"/>
      <c r="G9009" s="3">
        <v>63</v>
      </c>
      <c r="I9009" s="3" t="s">
        <v>120</v>
      </c>
      <c r="P9009" s="3" t="s">
        <v>166</v>
      </c>
      <c r="R9009" s="3">
        <v>9002</v>
      </c>
      <c r="W9009" s="3" t="s">
        <v>120</v>
      </c>
      <c r="AD9009" s="3" t="s">
        <v>166</v>
      </c>
      <c r="AG9009" s="7">
        <v>45751</v>
      </c>
      <c r="AH9009" s="3" t="s">
        <v>7352</v>
      </c>
      <c r="AI9009" s="7">
        <v>45751</v>
      </c>
    </row>
    <row r="9010" spans="1:35" x14ac:dyDescent="0.25">
      <c r="A9010" s="3">
        <v>2025</v>
      </c>
      <c r="B9010" s="7">
        <v>45658</v>
      </c>
      <c r="C9010" s="7">
        <v>45747</v>
      </c>
      <c r="D9010" s="3">
        <v>9003</v>
      </c>
      <c r="E9010" s="3" t="s">
        <v>95</v>
      </c>
      <c r="F9010" s="3"/>
      <c r="G9010" s="3">
        <v>63</v>
      </c>
      <c r="I9010" s="3" t="s">
        <v>120</v>
      </c>
      <c r="P9010" s="3" t="s">
        <v>166</v>
      </c>
      <c r="R9010" s="3">
        <v>9003</v>
      </c>
      <c r="W9010" s="3" t="s">
        <v>120</v>
      </c>
      <c r="AD9010" s="3" t="s">
        <v>166</v>
      </c>
      <c r="AG9010" s="7">
        <v>45751</v>
      </c>
      <c r="AH9010" s="3" t="s">
        <v>7352</v>
      </c>
      <c r="AI9010" s="7">
        <v>45751</v>
      </c>
    </row>
    <row r="9011" spans="1:35" x14ac:dyDescent="0.25">
      <c r="A9011" s="3">
        <v>2025</v>
      </c>
      <c r="B9011" s="7">
        <v>45658</v>
      </c>
      <c r="C9011" s="7">
        <v>45747</v>
      </c>
      <c r="D9011" s="3">
        <v>9004</v>
      </c>
      <c r="E9011" s="3" t="s">
        <v>95</v>
      </c>
      <c r="F9011" s="3"/>
      <c r="G9011" s="3">
        <v>63</v>
      </c>
      <c r="I9011" s="3" t="s">
        <v>120</v>
      </c>
      <c r="P9011" s="3" t="s">
        <v>166</v>
      </c>
      <c r="R9011" s="3">
        <v>9004</v>
      </c>
      <c r="W9011" s="3" t="s">
        <v>120</v>
      </c>
      <c r="AD9011" s="3" t="s">
        <v>166</v>
      </c>
      <c r="AG9011" s="7">
        <v>45751</v>
      </c>
      <c r="AH9011" s="3" t="s">
        <v>7352</v>
      </c>
      <c r="AI9011" s="7">
        <v>45751</v>
      </c>
    </row>
    <row r="9012" spans="1:35" x14ac:dyDescent="0.25">
      <c r="A9012" s="3">
        <v>2025</v>
      </c>
      <c r="B9012" s="7">
        <v>45658</v>
      </c>
      <c r="C9012" s="7">
        <v>45747</v>
      </c>
      <c r="D9012" s="3">
        <v>9005</v>
      </c>
      <c r="E9012" s="3" t="s">
        <v>95</v>
      </c>
      <c r="F9012" s="3"/>
      <c r="G9012" s="3">
        <v>63</v>
      </c>
      <c r="I9012" s="3" t="s">
        <v>120</v>
      </c>
      <c r="P9012" s="3" t="s">
        <v>166</v>
      </c>
      <c r="R9012" s="3">
        <v>9005</v>
      </c>
      <c r="W9012" s="3" t="s">
        <v>120</v>
      </c>
      <c r="AD9012" s="3" t="s">
        <v>166</v>
      </c>
      <c r="AG9012" s="7">
        <v>45751</v>
      </c>
      <c r="AH9012" s="3" t="s">
        <v>7352</v>
      </c>
      <c r="AI9012" s="7">
        <v>45751</v>
      </c>
    </row>
    <row r="9013" spans="1:35" x14ac:dyDescent="0.25">
      <c r="A9013" s="3">
        <v>2025</v>
      </c>
      <c r="B9013" s="7">
        <v>45658</v>
      </c>
      <c r="C9013" s="7">
        <v>45747</v>
      </c>
      <c r="D9013" s="3">
        <v>9006</v>
      </c>
      <c r="E9013" s="3" t="s">
        <v>95</v>
      </c>
      <c r="F9013" s="3"/>
      <c r="G9013" s="3">
        <v>63</v>
      </c>
      <c r="I9013" s="3" t="s">
        <v>120</v>
      </c>
      <c r="P9013" s="3" t="s">
        <v>166</v>
      </c>
      <c r="R9013" s="3">
        <v>9006</v>
      </c>
      <c r="W9013" s="3" t="s">
        <v>120</v>
      </c>
      <c r="AD9013" s="3" t="s">
        <v>166</v>
      </c>
      <c r="AG9013" s="7">
        <v>45751</v>
      </c>
      <c r="AH9013" s="3" t="s">
        <v>7352</v>
      </c>
      <c r="AI9013" s="7">
        <v>45751</v>
      </c>
    </row>
    <row r="9014" spans="1:35" x14ac:dyDescent="0.25">
      <c r="A9014" s="3">
        <v>2025</v>
      </c>
      <c r="B9014" s="7">
        <v>45658</v>
      </c>
      <c r="C9014" s="7">
        <v>45747</v>
      </c>
      <c r="D9014" s="3">
        <v>9007</v>
      </c>
      <c r="E9014" s="3" t="s">
        <v>95</v>
      </c>
      <c r="F9014" s="3"/>
      <c r="G9014" s="3">
        <v>63</v>
      </c>
      <c r="I9014" s="3" t="s">
        <v>120</v>
      </c>
      <c r="P9014" s="3" t="s">
        <v>166</v>
      </c>
      <c r="R9014" s="3">
        <v>9007</v>
      </c>
      <c r="W9014" s="3" t="s">
        <v>120</v>
      </c>
      <c r="AD9014" s="3" t="s">
        <v>166</v>
      </c>
      <c r="AG9014" s="7">
        <v>45751</v>
      </c>
      <c r="AH9014" s="3" t="s">
        <v>7352</v>
      </c>
      <c r="AI9014" s="7">
        <v>45751</v>
      </c>
    </row>
    <row r="9015" spans="1:35" x14ac:dyDescent="0.25">
      <c r="A9015" s="3">
        <v>2025</v>
      </c>
      <c r="B9015" s="7">
        <v>45658</v>
      </c>
      <c r="C9015" s="7">
        <v>45747</v>
      </c>
      <c r="D9015" s="3">
        <v>9008</v>
      </c>
      <c r="E9015" s="3" t="s">
        <v>95</v>
      </c>
      <c r="F9015" s="3"/>
      <c r="G9015" s="3">
        <v>63</v>
      </c>
      <c r="I9015" s="3" t="s">
        <v>120</v>
      </c>
      <c r="P9015" s="3" t="s">
        <v>166</v>
      </c>
      <c r="R9015" s="3">
        <v>9008</v>
      </c>
      <c r="W9015" s="3" t="s">
        <v>120</v>
      </c>
      <c r="AD9015" s="3" t="s">
        <v>166</v>
      </c>
      <c r="AG9015" s="7">
        <v>45751</v>
      </c>
      <c r="AH9015" s="3" t="s">
        <v>7352</v>
      </c>
      <c r="AI9015" s="7">
        <v>45751</v>
      </c>
    </row>
    <row r="9016" spans="1:35" x14ac:dyDescent="0.25">
      <c r="A9016" s="3">
        <v>2025</v>
      </c>
      <c r="B9016" s="7">
        <v>45658</v>
      </c>
      <c r="C9016" s="7">
        <v>45747</v>
      </c>
      <c r="D9016" s="3">
        <v>9009</v>
      </c>
      <c r="E9016" s="3" t="s">
        <v>95</v>
      </c>
      <c r="F9016" s="3"/>
      <c r="G9016" s="3">
        <v>63</v>
      </c>
      <c r="I9016" s="3" t="s">
        <v>120</v>
      </c>
      <c r="P9016" s="3" t="s">
        <v>166</v>
      </c>
      <c r="R9016" s="3">
        <v>9009</v>
      </c>
      <c r="W9016" s="3" t="s">
        <v>120</v>
      </c>
      <c r="AD9016" s="3" t="s">
        <v>166</v>
      </c>
      <c r="AG9016" s="7">
        <v>45751</v>
      </c>
      <c r="AH9016" s="3" t="s">
        <v>7352</v>
      </c>
      <c r="AI9016" s="7">
        <v>45751</v>
      </c>
    </row>
    <row r="9017" spans="1:35" x14ac:dyDescent="0.25">
      <c r="A9017" s="3">
        <v>2025</v>
      </c>
      <c r="B9017" s="7">
        <v>45658</v>
      </c>
      <c r="C9017" s="7">
        <v>45747</v>
      </c>
      <c r="D9017" s="3">
        <v>9010</v>
      </c>
      <c r="E9017" s="3" t="s">
        <v>95</v>
      </c>
      <c r="F9017" s="3"/>
      <c r="G9017" s="3">
        <v>63</v>
      </c>
      <c r="I9017" s="3" t="s">
        <v>120</v>
      </c>
      <c r="P9017" s="3" t="s">
        <v>166</v>
      </c>
      <c r="R9017" s="3">
        <v>9010</v>
      </c>
      <c r="W9017" s="3" t="s">
        <v>120</v>
      </c>
      <c r="AD9017" s="3" t="s">
        <v>166</v>
      </c>
      <c r="AG9017" s="7">
        <v>45751</v>
      </c>
      <c r="AH9017" s="3" t="s">
        <v>7352</v>
      </c>
      <c r="AI9017" s="7">
        <v>45751</v>
      </c>
    </row>
    <row r="9018" spans="1:35" x14ac:dyDescent="0.25">
      <c r="A9018" s="3">
        <v>2025</v>
      </c>
      <c r="B9018" s="7">
        <v>45658</v>
      </c>
      <c r="C9018" s="7">
        <v>45747</v>
      </c>
      <c r="D9018" s="3">
        <v>9011</v>
      </c>
      <c r="E9018" s="3" t="s">
        <v>95</v>
      </c>
      <c r="F9018" s="3"/>
      <c r="G9018" s="3">
        <v>63</v>
      </c>
      <c r="I9018" s="3" t="s">
        <v>120</v>
      </c>
      <c r="P9018" s="3" t="s">
        <v>166</v>
      </c>
      <c r="R9018" s="3">
        <v>9011</v>
      </c>
      <c r="W9018" s="3" t="s">
        <v>120</v>
      </c>
      <c r="AD9018" s="3" t="s">
        <v>166</v>
      </c>
      <c r="AG9018" s="7">
        <v>45751</v>
      </c>
      <c r="AH9018" s="3" t="s">
        <v>7352</v>
      </c>
      <c r="AI9018" s="7">
        <v>45751</v>
      </c>
    </row>
    <row r="9019" spans="1:35" x14ac:dyDescent="0.25">
      <c r="A9019" s="3">
        <v>2025</v>
      </c>
      <c r="B9019" s="7">
        <v>45658</v>
      </c>
      <c r="C9019" s="7">
        <v>45747</v>
      </c>
      <c r="D9019" s="3">
        <v>9012</v>
      </c>
      <c r="E9019" s="3" t="s">
        <v>95</v>
      </c>
      <c r="F9019" s="3"/>
      <c r="G9019" s="3">
        <v>63</v>
      </c>
      <c r="I9019" s="3" t="s">
        <v>120</v>
      </c>
      <c r="P9019" s="3" t="s">
        <v>166</v>
      </c>
      <c r="R9019" s="3">
        <v>9012</v>
      </c>
      <c r="W9019" s="3" t="s">
        <v>120</v>
      </c>
      <c r="AD9019" s="3" t="s">
        <v>166</v>
      </c>
      <c r="AG9019" s="7">
        <v>45751</v>
      </c>
      <c r="AH9019" s="3" t="s">
        <v>7352</v>
      </c>
      <c r="AI9019" s="7">
        <v>45751</v>
      </c>
    </row>
    <row r="9020" spans="1:35" x14ac:dyDescent="0.25">
      <c r="A9020" s="3">
        <v>2025</v>
      </c>
      <c r="B9020" s="7">
        <v>45658</v>
      </c>
      <c r="C9020" s="7">
        <v>45747</v>
      </c>
      <c r="D9020" s="3">
        <v>9013</v>
      </c>
      <c r="E9020" s="3" t="s">
        <v>95</v>
      </c>
      <c r="F9020" s="3"/>
      <c r="G9020" s="3">
        <v>63</v>
      </c>
      <c r="I9020" s="3" t="s">
        <v>120</v>
      </c>
      <c r="P9020" s="3" t="s">
        <v>166</v>
      </c>
      <c r="R9020" s="3">
        <v>9013</v>
      </c>
      <c r="W9020" s="3" t="s">
        <v>120</v>
      </c>
      <c r="AD9020" s="3" t="s">
        <v>166</v>
      </c>
      <c r="AG9020" s="7">
        <v>45751</v>
      </c>
      <c r="AH9020" s="3" t="s">
        <v>7352</v>
      </c>
      <c r="AI9020" s="7">
        <v>45751</v>
      </c>
    </row>
    <row r="9021" spans="1:35" x14ac:dyDescent="0.25">
      <c r="A9021" s="3">
        <v>2025</v>
      </c>
      <c r="B9021" s="7">
        <v>45658</v>
      </c>
      <c r="C9021" s="7">
        <v>45747</v>
      </c>
      <c r="D9021" s="3">
        <v>9014</v>
      </c>
      <c r="E9021" s="3" t="s">
        <v>95</v>
      </c>
      <c r="F9021" s="3"/>
      <c r="G9021" s="3">
        <v>63</v>
      </c>
      <c r="I9021" s="3" t="s">
        <v>120</v>
      </c>
      <c r="P9021" s="3" t="s">
        <v>166</v>
      </c>
      <c r="R9021" s="3">
        <v>9014</v>
      </c>
      <c r="W9021" s="3" t="s">
        <v>120</v>
      </c>
      <c r="AD9021" s="3" t="s">
        <v>166</v>
      </c>
      <c r="AG9021" s="7">
        <v>45751</v>
      </c>
      <c r="AH9021" s="3" t="s">
        <v>7352</v>
      </c>
      <c r="AI9021" s="7">
        <v>45751</v>
      </c>
    </row>
    <row r="9022" spans="1:35" x14ac:dyDescent="0.25">
      <c r="A9022" s="3">
        <v>2025</v>
      </c>
      <c r="B9022" s="7">
        <v>45658</v>
      </c>
      <c r="C9022" s="7">
        <v>45747</v>
      </c>
      <c r="D9022" s="3">
        <v>9015</v>
      </c>
      <c r="E9022" s="3" t="s">
        <v>95</v>
      </c>
      <c r="F9022" s="3"/>
      <c r="G9022" s="3">
        <v>63</v>
      </c>
      <c r="I9022" s="3" t="s">
        <v>120</v>
      </c>
      <c r="P9022" s="3" t="s">
        <v>166</v>
      </c>
      <c r="R9022" s="3">
        <v>9015</v>
      </c>
      <c r="W9022" s="3" t="s">
        <v>120</v>
      </c>
      <c r="AD9022" s="3" t="s">
        <v>166</v>
      </c>
      <c r="AG9022" s="7">
        <v>45751</v>
      </c>
      <c r="AH9022" s="3" t="s">
        <v>7352</v>
      </c>
      <c r="AI9022" s="7">
        <v>45751</v>
      </c>
    </row>
    <row r="9023" spans="1:35" x14ac:dyDescent="0.25">
      <c r="A9023" s="3">
        <v>2025</v>
      </c>
      <c r="B9023" s="7">
        <v>45658</v>
      </c>
      <c r="C9023" s="7">
        <v>45747</v>
      </c>
      <c r="D9023" s="3">
        <v>9016</v>
      </c>
      <c r="E9023" s="3" t="s">
        <v>95</v>
      </c>
      <c r="F9023" s="3"/>
      <c r="G9023" s="3">
        <v>63</v>
      </c>
      <c r="I9023" s="3" t="s">
        <v>120</v>
      </c>
      <c r="P9023" s="3" t="s">
        <v>166</v>
      </c>
      <c r="R9023" s="3">
        <v>9016</v>
      </c>
      <c r="W9023" s="3" t="s">
        <v>120</v>
      </c>
      <c r="AD9023" s="3" t="s">
        <v>166</v>
      </c>
      <c r="AG9023" s="7">
        <v>45751</v>
      </c>
      <c r="AH9023" s="3" t="s">
        <v>7352</v>
      </c>
      <c r="AI9023" s="7">
        <v>45751</v>
      </c>
    </row>
    <row r="9024" spans="1:35" x14ac:dyDescent="0.25">
      <c r="A9024" s="3">
        <v>2025</v>
      </c>
      <c r="B9024" s="7">
        <v>45658</v>
      </c>
      <c r="C9024" s="7">
        <v>45747</v>
      </c>
      <c r="D9024" s="3">
        <v>9017</v>
      </c>
      <c r="E9024" s="3" t="s">
        <v>95</v>
      </c>
      <c r="F9024" s="3"/>
      <c r="G9024" s="3">
        <v>63</v>
      </c>
      <c r="I9024" s="3" t="s">
        <v>120</v>
      </c>
      <c r="P9024" s="3" t="s">
        <v>166</v>
      </c>
      <c r="R9024" s="3">
        <v>9017</v>
      </c>
      <c r="W9024" s="3" t="s">
        <v>120</v>
      </c>
      <c r="AD9024" s="3" t="s">
        <v>166</v>
      </c>
      <c r="AG9024" s="7">
        <v>45751</v>
      </c>
      <c r="AH9024" s="3" t="s">
        <v>7352</v>
      </c>
      <c r="AI9024" s="7">
        <v>45751</v>
      </c>
    </row>
    <row r="9025" spans="1:35" x14ac:dyDescent="0.25">
      <c r="A9025" s="3">
        <v>2025</v>
      </c>
      <c r="B9025" s="7">
        <v>45658</v>
      </c>
      <c r="C9025" s="7">
        <v>45747</v>
      </c>
      <c r="D9025" s="3">
        <v>9018</v>
      </c>
      <c r="E9025" s="3" t="s">
        <v>95</v>
      </c>
      <c r="F9025" s="3"/>
      <c r="G9025" s="3">
        <v>63</v>
      </c>
      <c r="I9025" s="3" t="s">
        <v>120</v>
      </c>
      <c r="P9025" s="3" t="s">
        <v>166</v>
      </c>
      <c r="R9025" s="3">
        <v>9018</v>
      </c>
      <c r="W9025" s="3" t="s">
        <v>120</v>
      </c>
      <c r="AD9025" s="3" t="s">
        <v>166</v>
      </c>
      <c r="AG9025" s="7">
        <v>45751</v>
      </c>
      <c r="AH9025" s="3" t="s">
        <v>7352</v>
      </c>
      <c r="AI9025" s="7">
        <v>45751</v>
      </c>
    </row>
    <row r="9026" spans="1:35" x14ac:dyDescent="0.25">
      <c r="A9026" s="3">
        <v>2025</v>
      </c>
      <c r="B9026" s="7">
        <v>45658</v>
      </c>
      <c r="C9026" s="7">
        <v>45747</v>
      </c>
      <c r="D9026" s="3">
        <v>9019</v>
      </c>
      <c r="E9026" s="3" t="s">
        <v>95</v>
      </c>
      <c r="F9026" s="3"/>
      <c r="G9026" s="3">
        <v>63</v>
      </c>
      <c r="I9026" s="3" t="s">
        <v>120</v>
      </c>
      <c r="P9026" s="3" t="s">
        <v>166</v>
      </c>
      <c r="R9026" s="3">
        <v>9019</v>
      </c>
      <c r="W9026" s="3" t="s">
        <v>120</v>
      </c>
      <c r="AD9026" s="3" t="s">
        <v>166</v>
      </c>
      <c r="AG9026" s="7">
        <v>45751</v>
      </c>
      <c r="AH9026" s="3" t="s">
        <v>7352</v>
      </c>
      <c r="AI9026" s="7">
        <v>45751</v>
      </c>
    </row>
    <row r="9027" spans="1:35" x14ac:dyDescent="0.25">
      <c r="A9027" s="3">
        <v>2025</v>
      </c>
      <c r="B9027" s="7">
        <v>45658</v>
      </c>
      <c r="C9027" s="7">
        <v>45747</v>
      </c>
      <c r="D9027" s="3">
        <v>9020</v>
      </c>
      <c r="E9027" s="3" t="s">
        <v>95</v>
      </c>
      <c r="F9027" s="3"/>
      <c r="G9027" s="3">
        <v>63</v>
      </c>
      <c r="I9027" s="3" t="s">
        <v>120</v>
      </c>
      <c r="P9027" s="3" t="s">
        <v>166</v>
      </c>
      <c r="R9027" s="3">
        <v>9020</v>
      </c>
      <c r="W9027" s="3" t="s">
        <v>120</v>
      </c>
      <c r="AD9027" s="3" t="s">
        <v>166</v>
      </c>
      <c r="AG9027" s="7">
        <v>45751</v>
      </c>
      <c r="AH9027" s="3" t="s">
        <v>7352</v>
      </c>
      <c r="AI9027" s="7">
        <v>45751</v>
      </c>
    </row>
    <row r="9028" spans="1:35" x14ac:dyDescent="0.25">
      <c r="A9028" s="3">
        <v>2025</v>
      </c>
      <c r="B9028" s="7">
        <v>45658</v>
      </c>
      <c r="C9028" s="7">
        <v>45747</v>
      </c>
      <c r="D9028" s="3">
        <v>9021</v>
      </c>
      <c r="E9028" s="3" t="s">
        <v>95</v>
      </c>
      <c r="F9028" s="3"/>
      <c r="G9028" s="3">
        <v>63</v>
      </c>
      <c r="I9028" s="3" t="s">
        <v>120</v>
      </c>
      <c r="P9028" s="3" t="s">
        <v>166</v>
      </c>
      <c r="R9028" s="3">
        <v>9021</v>
      </c>
      <c r="W9028" s="3" t="s">
        <v>120</v>
      </c>
      <c r="AD9028" s="3" t="s">
        <v>166</v>
      </c>
      <c r="AG9028" s="7">
        <v>45751</v>
      </c>
      <c r="AH9028" s="3" t="s">
        <v>7352</v>
      </c>
      <c r="AI9028" s="7">
        <v>45751</v>
      </c>
    </row>
    <row r="9029" spans="1:35" x14ac:dyDescent="0.25">
      <c r="A9029" s="3">
        <v>2025</v>
      </c>
      <c r="B9029" s="7">
        <v>45658</v>
      </c>
      <c r="C9029" s="7">
        <v>45747</v>
      </c>
      <c r="D9029" s="3">
        <v>9022</v>
      </c>
      <c r="E9029" s="3" t="s">
        <v>95</v>
      </c>
      <c r="F9029" s="3"/>
      <c r="G9029" s="3">
        <v>63</v>
      </c>
      <c r="I9029" s="3" t="s">
        <v>120</v>
      </c>
      <c r="P9029" s="3" t="s">
        <v>166</v>
      </c>
      <c r="R9029" s="3">
        <v>9022</v>
      </c>
      <c r="W9029" s="3" t="s">
        <v>120</v>
      </c>
      <c r="AD9029" s="3" t="s">
        <v>166</v>
      </c>
      <c r="AG9029" s="7">
        <v>45751</v>
      </c>
      <c r="AH9029" s="3" t="s">
        <v>7352</v>
      </c>
      <c r="AI9029" s="7">
        <v>45751</v>
      </c>
    </row>
    <row r="9030" spans="1:35" x14ac:dyDescent="0.25">
      <c r="A9030" s="3">
        <v>2025</v>
      </c>
      <c r="B9030" s="7">
        <v>45658</v>
      </c>
      <c r="C9030" s="7">
        <v>45747</v>
      </c>
      <c r="D9030" s="3">
        <v>9023</v>
      </c>
      <c r="E9030" s="3" t="s">
        <v>95</v>
      </c>
      <c r="F9030" s="3"/>
      <c r="G9030" s="3">
        <v>63</v>
      </c>
      <c r="I9030" s="3" t="s">
        <v>120</v>
      </c>
      <c r="P9030" s="3" t="s">
        <v>166</v>
      </c>
      <c r="R9030" s="3">
        <v>9023</v>
      </c>
      <c r="W9030" s="3" t="s">
        <v>120</v>
      </c>
      <c r="AD9030" s="3" t="s">
        <v>166</v>
      </c>
      <c r="AG9030" s="7">
        <v>45751</v>
      </c>
      <c r="AH9030" s="3" t="s">
        <v>7352</v>
      </c>
      <c r="AI9030" s="7">
        <v>45751</v>
      </c>
    </row>
    <row r="9031" spans="1:35" x14ac:dyDescent="0.25">
      <c r="A9031" s="3">
        <v>2025</v>
      </c>
      <c r="B9031" s="7">
        <v>45658</v>
      </c>
      <c r="C9031" s="7">
        <v>45747</v>
      </c>
      <c r="D9031" s="3">
        <v>9024</v>
      </c>
      <c r="E9031" s="3" t="s">
        <v>95</v>
      </c>
      <c r="F9031" s="3"/>
      <c r="G9031" s="3">
        <v>63</v>
      </c>
      <c r="I9031" s="3" t="s">
        <v>120</v>
      </c>
      <c r="P9031" s="3" t="s">
        <v>166</v>
      </c>
      <c r="R9031" s="3">
        <v>9024</v>
      </c>
      <c r="W9031" s="3" t="s">
        <v>120</v>
      </c>
      <c r="AD9031" s="3" t="s">
        <v>166</v>
      </c>
      <c r="AG9031" s="7">
        <v>45751</v>
      </c>
      <c r="AH9031" s="3" t="s">
        <v>7352</v>
      </c>
      <c r="AI9031" s="7">
        <v>45751</v>
      </c>
    </row>
    <row r="9032" spans="1:35" x14ac:dyDescent="0.25">
      <c r="A9032" s="3">
        <v>2025</v>
      </c>
      <c r="B9032" s="7">
        <v>45658</v>
      </c>
      <c r="C9032" s="7">
        <v>45747</v>
      </c>
      <c r="D9032" s="3">
        <v>9025</v>
      </c>
      <c r="E9032" s="3" t="s">
        <v>95</v>
      </c>
      <c r="F9032" s="3"/>
      <c r="G9032" s="3">
        <v>63</v>
      </c>
      <c r="I9032" s="3" t="s">
        <v>120</v>
      </c>
      <c r="P9032" s="3" t="s">
        <v>166</v>
      </c>
      <c r="R9032" s="3">
        <v>9025</v>
      </c>
      <c r="W9032" s="3" t="s">
        <v>120</v>
      </c>
      <c r="AD9032" s="3" t="s">
        <v>166</v>
      </c>
      <c r="AG9032" s="7">
        <v>45751</v>
      </c>
      <c r="AH9032" s="3" t="s">
        <v>7352</v>
      </c>
      <c r="AI9032" s="7">
        <v>45751</v>
      </c>
    </row>
    <row r="9033" spans="1:35" x14ac:dyDescent="0.25">
      <c r="A9033" s="3">
        <v>2025</v>
      </c>
      <c r="B9033" s="7">
        <v>45658</v>
      </c>
      <c r="C9033" s="7">
        <v>45747</v>
      </c>
      <c r="D9033" s="3">
        <v>9026</v>
      </c>
      <c r="E9033" s="3" t="s">
        <v>95</v>
      </c>
      <c r="F9033" s="3"/>
      <c r="G9033" s="3">
        <v>63</v>
      </c>
      <c r="I9033" s="3" t="s">
        <v>120</v>
      </c>
      <c r="P9033" s="3" t="s">
        <v>166</v>
      </c>
      <c r="R9033" s="3">
        <v>9026</v>
      </c>
      <c r="W9033" s="3" t="s">
        <v>120</v>
      </c>
      <c r="AD9033" s="3" t="s">
        <v>166</v>
      </c>
      <c r="AG9033" s="7">
        <v>45751</v>
      </c>
      <c r="AH9033" s="3" t="s">
        <v>7352</v>
      </c>
      <c r="AI9033" s="7">
        <v>45751</v>
      </c>
    </row>
    <row r="9034" spans="1:35" x14ac:dyDescent="0.25">
      <c r="A9034" s="3">
        <v>2025</v>
      </c>
      <c r="B9034" s="7">
        <v>45658</v>
      </c>
      <c r="C9034" s="7">
        <v>45747</v>
      </c>
      <c r="D9034" s="3">
        <v>9027</v>
      </c>
      <c r="E9034" s="3" t="s">
        <v>95</v>
      </c>
      <c r="F9034" s="3"/>
      <c r="G9034" s="3">
        <v>63</v>
      </c>
      <c r="I9034" s="3" t="s">
        <v>120</v>
      </c>
      <c r="P9034" s="3" t="s">
        <v>166</v>
      </c>
      <c r="R9034" s="3">
        <v>9027</v>
      </c>
      <c r="W9034" s="3" t="s">
        <v>120</v>
      </c>
      <c r="AD9034" s="3" t="s">
        <v>166</v>
      </c>
      <c r="AG9034" s="7">
        <v>45751</v>
      </c>
      <c r="AH9034" s="3" t="s">
        <v>7352</v>
      </c>
      <c r="AI9034" s="7">
        <v>45751</v>
      </c>
    </row>
    <row r="9035" spans="1:35" x14ac:dyDescent="0.25">
      <c r="A9035" s="3">
        <v>2025</v>
      </c>
      <c r="B9035" s="7">
        <v>45658</v>
      </c>
      <c r="C9035" s="7">
        <v>45747</v>
      </c>
      <c r="D9035" s="3">
        <v>9028</v>
      </c>
      <c r="E9035" s="3" t="s">
        <v>95</v>
      </c>
      <c r="F9035" s="3"/>
      <c r="G9035" s="3">
        <v>63</v>
      </c>
      <c r="I9035" s="3" t="s">
        <v>120</v>
      </c>
      <c r="P9035" s="3" t="s">
        <v>166</v>
      </c>
      <c r="R9035" s="3">
        <v>9028</v>
      </c>
      <c r="W9035" s="3" t="s">
        <v>120</v>
      </c>
      <c r="AD9035" s="3" t="s">
        <v>166</v>
      </c>
      <c r="AG9035" s="7">
        <v>45751</v>
      </c>
      <c r="AH9035" s="3" t="s">
        <v>7352</v>
      </c>
      <c r="AI9035" s="7">
        <v>45751</v>
      </c>
    </row>
    <row r="9036" spans="1:35" x14ac:dyDescent="0.25">
      <c r="A9036" s="3">
        <v>2025</v>
      </c>
      <c r="B9036" s="7">
        <v>45658</v>
      </c>
      <c r="C9036" s="7">
        <v>45747</v>
      </c>
      <c r="D9036" s="3">
        <v>9029</v>
      </c>
      <c r="E9036" s="3" t="s">
        <v>95</v>
      </c>
      <c r="F9036" s="3"/>
      <c r="G9036" s="3">
        <v>63</v>
      </c>
      <c r="I9036" s="3" t="s">
        <v>120</v>
      </c>
      <c r="P9036" s="3" t="s">
        <v>166</v>
      </c>
      <c r="R9036" s="3">
        <v>9029</v>
      </c>
      <c r="W9036" s="3" t="s">
        <v>120</v>
      </c>
      <c r="AD9036" s="3" t="s">
        <v>166</v>
      </c>
      <c r="AG9036" s="7">
        <v>45751</v>
      </c>
      <c r="AH9036" s="3" t="s">
        <v>7352</v>
      </c>
      <c r="AI9036" s="7">
        <v>45751</v>
      </c>
    </row>
    <row r="9037" spans="1:35" x14ac:dyDescent="0.25">
      <c r="A9037" s="3">
        <v>2025</v>
      </c>
      <c r="B9037" s="7">
        <v>45658</v>
      </c>
      <c r="C9037" s="7">
        <v>45747</v>
      </c>
      <c r="D9037" s="3">
        <v>9030</v>
      </c>
      <c r="E9037" s="3" t="s">
        <v>95</v>
      </c>
      <c r="F9037" s="3"/>
      <c r="G9037" s="3">
        <v>63</v>
      </c>
      <c r="I9037" s="3" t="s">
        <v>120</v>
      </c>
      <c r="P9037" s="3" t="s">
        <v>166</v>
      </c>
      <c r="R9037" s="3">
        <v>9030</v>
      </c>
      <c r="W9037" s="3" t="s">
        <v>120</v>
      </c>
      <c r="AD9037" s="3" t="s">
        <v>166</v>
      </c>
      <c r="AG9037" s="7">
        <v>45751</v>
      </c>
      <c r="AH9037" s="3" t="s">
        <v>7352</v>
      </c>
      <c r="AI9037" s="7">
        <v>45751</v>
      </c>
    </row>
    <row r="9038" spans="1:35" x14ac:dyDescent="0.25">
      <c r="A9038" s="3">
        <v>2025</v>
      </c>
      <c r="B9038" s="7">
        <v>45658</v>
      </c>
      <c r="C9038" s="7">
        <v>45747</v>
      </c>
      <c r="D9038" s="3">
        <v>9031</v>
      </c>
      <c r="E9038" s="3" t="s">
        <v>95</v>
      </c>
      <c r="F9038" s="3"/>
      <c r="G9038" s="3">
        <v>63</v>
      </c>
      <c r="I9038" s="3" t="s">
        <v>120</v>
      </c>
      <c r="P9038" s="3" t="s">
        <v>166</v>
      </c>
      <c r="R9038" s="3">
        <v>9031</v>
      </c>
      <c r="W9038" s="3" t="s">
        <v>120</v>
      </c>
      <c r="AD9038" s="3" t="s">
        <v>166</v>
      </c>
      <c r="AG9038" s="7">
        <v>45751</v>
      </c>
      <c r="AH9038" s="3" t="s">
        <v>7352</v>
      </c>
      <c r="AI9038" s="7">
        <v>45751</v>
      </c>
    </row>
    <row r="9039" spans="1:35" x14ac:dyDescent="0.25">
      <c r="A9039" s="3">
        <v>2025</v>
      </c>
      <c r="B9039" s="7">
        <v>45658</v>
      </c>
      <c r="C9039" s="7">
        <v>45747</v>
      </c>
      <c r="D9039" s="3">
        <v>9032</v>
      </c>
      <c r="E9039" s="3" t="s">
        <v>95</v>
      </c>
      <c r="F9039" s="3"/>
      <c r="G9039" s="3">
        <v>63</v>
      </c>
      <c r="I9039" s="3" t="s">
        <v>120</v>
      </c>
      <c r="P9039" s="3" t="s">
        <v>166</v>
      </c>
      <c r="R9039" s="3">
        <v>9032</v>
      </c>
      <c r="W9039" s="3" t="s">
        <v>120</v>
      </c>
      <c r="AD9039" s="3" t="s">
        <v>166</v>
      </c>
      <c r="AG9039" s="7">
        <v>45751</v>
      </c>
      <c r="AH9039" s="3" t="s">
        <v>7352</v>
      </c>
      <c r="AI9039" s="7">
        <v>45751</v>
      </c>
    </row>
    <row r="9040" spans="1:35" x14ac:dyDescent="0.25">
      <c r="A9040" s="3">
        <v>2025</v>
      </c>
      <c r="B9040" s="7">
        <v>45658</v>
      </c>
      <c r="C9040" s="7">
        <v>45747</v>
      </c>
      <c r="D9040" s="3">
        <v>9033</v>
      </c>
      <c r="E9040" s="3" t="s">
        <v>95</v>
      </c>
      <c r="F9040" s="3"/>
      <c r="G9040" s="3">
        <v>63</v>
      </c>
      <c r="I9040" s="3" t="s">
        <v>120</v>
      </c>
      <c r="P9040" s="3" t="s">
        <v>166</v>
      </c>
      <c r="R9040" s="3">
        <v>9033</v>
      </c>
      <c r="W9040" s="3" t="s">
        <v>120</v>
      </c>
      <c r="AD9040" s="3" t="s">
        <v>166</v>
      </c>
      <c r="AG9040" s="7">
        <v>45751</v>
      </c>
      <c r="AH9040" s="3" t="s">
        <v>7352</v>
      </c>
      <c r="AI9040" s="7">
        <v>45751</v>
      </c>
    </row>
    <row r="9041" spans="1:35" x14ac:dyDescent="0.25">
      <c r="A9041" s="3">
        <v>2025</v>
      </c>
      <c r="B9041" s="7">
        <v>45658</v>
      </c>
      <c r="C9041" s="7">
        <v>45747</v>
      </c>
      <c r="D9041" s="3">
        <v>9034</v>
      </c>
      <c r="E9041" s="3" t="s">
        <v>95</v>
      </c>
      <c r="F9041" s="3"/>
      <c r="G9041" s="3">
        <v>63</v>
      </c>
      <c r="I9041" s="3" t="s">
        <v>120</v>
      </c>
      <c r="P9041" s="3" t="s">
        <v>166</v>
      </c>
      <c r="R9041" s="3">
        <v>9034</v>
      </c>
      <c r="W9041" s="3" t="s">
        <v>120</v>
      </c>
      <c r="AD9041" s="3" t="s">
        <v>166</v>
      </c>
      <c r="AG9041" s="7">
        <v>45751</v>
      </c>
      <c r="AH9041" s="3" t="s">
        <v>7352</v>
      </c>
      <c r="AI9041" s="7">
        <v>45751</v>
      </c>
    </row>
    <row r="9042" spans="1:35" x14ac:dyDescent="0.25">
      <c r="A9042" s="3">
        <v>2025</v>
      </c>
      <c r="B9042" s="7">
        <v>45658</v>
      </c>
      <c r="C9042" s="7">
        <v>45747</v>
      </c>
      <c r="D9042" s="3">
        <v>9035</v>
      </c>
      <c r="E9042" s="3" t="s">
        <v>95</v>
      </c>
      <c r="F9042" s="3"/>
      <c r="G9042" s="3">
        <v>63</v>
      </c>
      <c r="I9042" s="3" t="s">
        <v>120</v>
      </c>
      <c r="P9042" s="3" t="s">
        <v>166</v>
      </c>
      <c r="R9042" s="3">
        <v>9035</v>
      </c>
      <c r="W9042" s="3" t="s">
        <v>120</v>
      </c>
      <c r="AD9042" s="3" t="s">
        <v>166</v>
      </c>
      <c r="AG9042" s="7">
        <v>45751</v>
      </c>
      <c r="AH9042" s="3" t="s">
        <v>7352</v>
      </c>
      <c r="AI9042" s="7">
        <v>45751</v>
      </c>
    </row>
    <row r="9043" spans="1:35" x14ac:dyDescent="0.25">
      <c r="A9043" s="3">
        <v>2025</v>
      </c>
      <c r="B9043" s="7">
        <v>45658</v>
      </c>
      <c r="C9043" s="7">
        <v>45747</v>
      </c>
      <c r="D9043" s="3">
        <v>9036</v>
      </c>
      <c r="E9043" s="3" t="s">
        <v>95</v>
      </c>
      <c r="F9043" s="3"/>
      <c r="G9043" s="3">
        <v>63</v>
      </c>
      <c r="I9043" s="3" t="s">
        <v>120</v>
      </c>
      <c r="P9043" s="3" t="s">
        <v>166</v>
      </c>
      <c r="R9043" s="3">
        <v>9036</v>
      </c>
      <c r="W9043" s="3" t="s">
        <v>120</v>
      </c>
      <c r="AD9043" s="3" t="s">
        <v>166</v>
      </c>
      <c r="AG9043" s="7">
        <v>45751</v>
      </c>
      <c r="AH9043" s="3" t="s">
        <v>7352</v>
      </c>
      <c r="AI9043" s="7">
        <v>45751</v>
      </c>
    </row>
    <row r="9044" spans="1:35" x14ac:dyDescent="0.25">
      <c r="A9044" s="3">
        <v>2025</v>
      </c>
      <c r="B9044" s="7">
        <v>45658</v>
      </c>
      <c r="C9044" s="7">
        <v>45747</v>
      </c>
      <c r="D9044" s="3">
        <v>9037</v>
      </c>
      <c r="E9044" s="3" t="s">
        <v>95</v>
      </c>
      <c r="F9044" s="3"/>
      <c r="G9044" s="3">
        <v>63</v>
      </c>
      <c r="I9044" s="3" t="s">
        <v>120</v>
      </c>
      <c r="P9044" s="3" t="s">
        <v>166</v>
      </c>
      <c r="R9044" s="3">
        <v>9037</v>
      </c>
      <c r="W9044" s="3" t="s">
        <v>120</v>
      </c>
      <c r="AD9044" s="3" t="s">
        <v>166</v>
      </c>
      <c r="AG9044" s="7">
        <v>45751</v>
      </c>
      <c r="AH9044" s="3" t="s">
        <v>7352</v>
      </c>
      <c r="AI9044" s="7">
        <v>45751</v>
      </c>
    </row>
    <row r="9045" spans="1:35" x14ac:dyDescent="0.25">
      <c r="A9045" s="3">
        <v>2025</v>
      </c>
      <c r="B9045" s="7">
        <v>45658</v>
      </c>
      <c r="C9045" s="7">
        <v>45747</v>
      </c>
      <c r="D9045" s="3">
        <v>9038</v>
      </c>
      <c r="E9045" s="3" t="s">
        <v>95</v>
      </c>
      <c r="F9045" s="3"/>
      <c r="G9045" s="3">
        <v>63</v>
      </c>
      <c r="I9045" s="3" t="s">
        <v>120</v>
      </c>
      <c r="P9045" s="3" t="s">
        <v>166</v>
      </c>
      <c r="R9045" s="3">
        <v>9038</v>
      </c>
      <c r="W9045" s="3" t="s">
        <v>120</v>
      </c>
      <c r="AD9045" s="3" t="s">
        <v>166</v>
      </c>
      <c r="AG9045" s="7">
        <v>45751</v>
      </c>
      <c r="AH9045" s="3" t="s">
        <v>7352</v>
      </c>
      <c r="AI9045" s="7">
        <v>45751</v>
      </c>
    </row>
    <row r="9046" spans="1:35" x14ac:dyDescent="0.25">
      <c r="A9046" s="3">
        <v>2025</v>
      </c>
      <c r="B9046" s="7">
        <v>45658</v>
      </c>
      <c r="C9046" s="7">
        <v>45747</v>
      </c>
      <c r="D9046" s="3">
        <v>9039</v>
      </c>
      <c r="E9046" s="3" t="s">
        <v>95</v>
      </c>
      <c r="F9046" s="3"/>
      <c r="G9046" s="3">
        <v>63</v>
      </c>
      <c r="I9046" s="3" t="s">
        <v>120</v>
      </c>
      <c r="P9046" s="3" t="s">
        <v>166</v>
      </c>
      <c r="R9046" s="3">
        <v>9039</v>
      </c>
      <c r="W9046" s="3" t="s">
        <v>120</v>
      </c>
      <c r="AD9046" s="3" t="s">
        <v>166</v>
      </c>
      <c r="AG9046" s="7">
        <v>45751</v>
      </c>
      <c r="AH9046" s="3" t="s">
        <v>7352</v>
      </c>
      <c r="AI9046" s="7">
        <v>45751</v>
      </c>
    </row>
    <row r="9047" spans="1:35" x14ac:dyDescent="0.25">
      <c r="A9047" s="3">
        <v>2025</v>
      </c>
      <c r="B9047" s="7">
        <v>45658</v>
      </c>
      <c r="C9047" s="7">
        <v>45747</v>
      </c>
      <c r="D9047" s="3">
        <v>9040</v>
      </c>
      <c r="E9047" s="3" t="s">
        <v>95</v>
      </c>
      <c r="F9047" s="3"/>
      <c r="G9047" s="3">
        <v>63</v>
      </c>
      <c r="I9047" s="3" t="s">
        <v>120</v>
      </c>
      <c r="P9047" s="3" t="s">
        <v>166</v>
      </c>
      <c r="R9047" s="3">
        <v>9040</v>
      </c>
      <c r="W9047" s="3" t="s">
        <v>120</v>
      </c>
      <c r="AD9047" s="3" t="s">
        <v>166</v>
      </c>
      <c r="AG9047" s="7">
        <v>45751</v>
      </c>
      <c r="AH9047" s="3" t="s">
        <v>7352</v>
      </c>
      <c r="AI9047" s="7">
        <v>45751</v>
      </c>
    </row>
    <row r="9048" spans="1:35" x14ac:dyDescent="0.25">
      <c r="A9048" s="3">
        <v>2025</v>
      </c>
      <c r="B9048" s="7">
        <v>45658</v>
      </c>
      <c r="C9048" s="7">
        <v>45747</v>
      </c>
      <c r="D9048" s="3">
        <v>9041</v>
      </c>
      <c r="E9048" s="3" t="s">
        <v>95</v>
      </c>
      <c r="F9048" s="3"/>
      <c r="G9048" s="3">
        <v>63</v>
      </c>
      <c r="I9048" s="3" t="s">
        <v>120</v>
      </c>
      <c r="P9048" s="3" t="s">
        <v>166</v>
      </c>
      <c r="R9048" s="3">
        <v>9041</v>
      </c>
      <c r="W9048" s="3" t="s">
        <v>120</v>
      </c>
      <c r="AD9048" s="3" t="s">
        <v>166</v>
      </c>
      <c r="AG9048" s="7">
        <v>45751</v>
      </c>
      <c r="AH9048" s="3" t="s">
        <v>7352</v>
      </c>
      <c r="AI9048" s="7">
        <v>45751</v>
      </c>
    </row>
    <row r="9049" spans="1:35" x14ac:dyDescent="0.25">
      <c r="A9049" s="3">
        <v>2025</v>
      </c>
      <c r="B9049" s="7">
        <v>45658</v>
      </c>
      <c r="C9049" s="7">
        <v>45747</v>
      </c>
      <c r="D9049" s="3">
        <v>9042</v>
      </c>
      <c r="E9049" s="3" t="s">
        <v>95</v>
      </c>
      <c r="F9049" s="3"/>
      <c r="G9049" s="3">
        <v>63</v>
      </c>
      <c r="I9049" s="3" t="s">
        <v>120</v>
      </c>
      <c r="P9049" s="3" t="s">
        <v>166</v>
      </c>
      <c r="R9049" s="3">
        <v>9042</v>
      </c>
      <c r="W9049" s="3" t="s">
        <v>120</v>
      </c>
      <c r="AD9049" s="3" t="s">
        <v>166</v>
      </c>
      <c r="AG9049" s="7">
        <v>45751</v>
      </c>
      <c r="AH9049" s="3" t="s">
        <v>7352</v>
      </c>
      <c r="AI9049" s="7">
        <v>45751</v>
      </c>
    </row>
    <row r="9050" spans="1:35" x14ac:dyDescent="0.25">
      <c r="A9050" s="3">
        <v>2025</v>
      </c>
      <c r="B9050" s="7">
        <v>45658</v>
      </c>
      <c r="C9050" s="7">
        <v>45747</v>
      </c>
      <c r="D9050" s="3">
        <v>9043</v>
      </c>
      <c r="E9050" s="3" t="s">
        <v>95</v>
      </c>
      <c r="F9050" s="3"/>
      <c r="G9050" s="3">
        <v>63</v>
      </c>
      <c r="I9050" s="3" t="s">
        <v>120</v>
      </c>
      <c r="P9050" s="3" t="s">
        <v>166</v>
      </c>
      <c r="R9050" s="3">
        <v>9043</v>
      </c>
      <c r="W9050" s="3" t="s">
        <v>120</v>
      </c>
      <c r="AD9050" s="3" t="s">
        <v>166</v>
      </c>
      <c r="AG9050" s="7">
        <v>45751</v>
      </c>
      <c r="AH9050" s="3" t="s">
        <v>7352</v>
      </c>
      <c r="AI9050" s="7">
        <v>45751</v>
      </c>
    </row>
    <row r="9051" spans="1:35" x14ac:dyDescent="0.25">
      <c r="A9051" s="3">
        <v>2025</v>
      </c>
      <c r="B9051" s="7">
        <v>45658</v>
      </c>
      <c r="C9051" s="7">
        <v>45747</v>
      </c>
      <c r="D9051" s="3">
        <v>9044</v>
      </c>
      <c r="E9051" s="3" t="s">
        <v>95</v>
      </c>
      <c r="F9051" s="3"/>
      <c r="G9051" s="3">
        <v>63</v>
      </c>
      <c r="I9051" s="3" t="s">
        <v>120</v>
      </c>
      <c r="P9051" s="3" t="s">
        <v>166</v>
      </c>
      <c r="R9051" s="3">
        <v>9044</v>
      </c>
      <c r="W9051" s="3" t="s">
        <v>120</v>
      </c>
      <c r="AD9051" s="3" t="s">
        <v>166</v>
      </c>
      <c r="AG9051" s="7">
        <v>45751</v>
      </c>
      <c r="AH9051" s="3" t="s">
        <v>7352</v>
      </c>
      <c r="AI9051" s="7">
        <v>45751</v>
      </c>
    </row>
    <row r="9052" spans="1:35" x14ac:dyDescent="0.25">
      <c r="A9052" s="3">
        <v>2025</v>
      </c>
      <c r="B9052" s="7">
        <v>45658</v>
      </c>
      <c r="C9052" s="7">
        <v>45747</v>
      </c>
      <c r="D9052" s="3">
        <v>9045</v>
      </c>
      <c r="E9052" s="3" t="s">
        <v>95</v>
      </c>
      <c r="F9052" s="3"/>
      <c r="G9052" s="3">
        <v>63</v>
      </c>
      <c r="I9052" s="3" t="s">
        <v>120</v>
      </c>
      <c r="P9052" s="3" t="s">
        <v>166</v>
      </c>
      <c r="R9052" s="3">
        <v>9045</v>
      </c>
      <c r="W9052" s="3" t="s">
        <v>120</v>
      </c>
      <c r="AD9052" s="3" t="s">
        <v>166</v>
      </c>
      <c r="AG9052" s="7">
        <v>45751</v>
      </c>
      <c r="AH9052" s="3" t="s">
        <v>7352</v>
      </c>
      <c r="AI9052" s="7">
        <v>45751</v>
      </c>
    </row>
    <row r="9053" spans="1:35" x14ac:dyDescent="0.25">
      <c r="A9053" s="3">
        <v>2025</v>
      </c>
      <c r="B9053" s="7">
        <v>45658</v>
      </c>
      <c r="C9053" s="7">
        <v>45747</v>
      </c>
      <c r="D9053" s="3">
        <v>9046</v>
      </c>
      <c r="E9053" s="3" t="s">
        <v>95</v>
      </c>
      <c r="F9053" s="3"/>
      <c r="G9053" s="3">
        <v>63</v>
      </c>
      <c r="I9053" s="3" t="s">
        <v>120</v>
      </c>
      <c r="P9053" s="3" t="s">
        <v>166</v>
      </c>
      <c r="R9053" s="3">
        <v>9046</v>
      </c>
      <c r="W9053" s="3" t="s">
        <v>120</v>
      </c>
      <c r="AD9053" s="3" t="s">
        <v>166</v>
      </c>
      <c r="AG9053" s="7">
        <v>45751</v>
      </c>
      <c r="AH9053" s="3" t="s">
        <v>7352</v>
      </c>
      <c r="AI9053" s="7">
        <v>45751</v>
      </c>
    </row>
    <row r="9054" spans="1:35" x14ac:dyDescent="0.25">
      <c r="A9054" s="3">
        <v>2025</v>
      </c>
      <c r="B9054" s="7">
        <v>45658</v>
      </c>
      <c r="C9054" s="7">
        <v>45747</v>
      </c>
      <c r="D9054" s="3">
        <v>9047</v>
      </c>
      <c r="E9054" s="3" t="s">
        <v>95</v>
      </c>
      <c r="F9054" s="3"/>
      <c r="G9054" s="3">
        <v>63</v>
      </c>
      <c r="I9054" s="3" t="s">
        <v>120</v>
      </c>
      <c r="P9054" s="3" t="s">
        <v>166</v>
      </c>
      <c r="R9054" s="3">
        <v>9047</v>
      </c>
      <c r="W9054" s="3" t="s">
        <v>120</v>
      </c>
      <c r="AD9054" s="3" t="s">
        <v>166</v>
      </c>
      <c r="AG9054" s="7">
        <v>45751</v>
      </c>
      <c r="AH9054" s="3" t="s">
        <v>7352</v>
      </c>
      <c r="AI9054" s="7">
        <v>45751</v>
      </c>
    </row>
    <row r="9055" spans="1:35" x14ac:dyDescent="0.25">
      <c r="A9055" s="3">
        <v>2025</v>
      </c>
      <c r="B9055" s="7">
        <v>45658</v>
      </c>
      <c r="C9055" s="7">
        <v>45747</v>
      </c>
      <c r="D9055" s="3">
        <v>9048</v>
      </c>
      <c r="E9055" s="3" t="s">
        <v>95</v>
      </c>
      <c r="F9055" s="3"/>
      <c r="G9055" s="3">
        <v>63</v>
      </c>
      <c r="I9055" s="3" t="s">
        <v>120</v>
      </c>
      <c r="P9055" s="3" t="s">
        <v>166</v>
      </c>
      <c r="R9055" s="3">
        <v>9048</v>
      </c>
      <c r="W9055" s="3" t="s">
        <v>120</v>
      </c>
      <c r="AD9055" s="3" t="s">
        <v>166</v>
      </c>
      <c r="AG9055" s="7">
        <v>45751</v>
      </c>
      <c r="AH9055" s="3" t="s">
        <v>7352</v>
      </c>
      <c r="AI9055" s="7">
        <v>45751</v>
      </c>
    </row>
    <row r="9056" spans="1:35" x14ac:dyDescent="0.25">
      <c r="A9056" s="3">
        <v>2025</v>
      </c>
      <c r="B9056" s="7">
        <v>45658</v>
      </c>
      <c r="C9056" s="7">
        <v>45747</v>
      </c>
      <c r="D9056" s="3">
        <v>9049</v>
      </c>
      <c r="E9056" s="3" t="s">
        <v>95</v>
      </c>
      <c r="F9056" s="3"/>
      <c r="G9056" s="3">
        <v>63</v>
      </c>
      <c r="I9056" s="3" t="s">
        <v>120</v>
      </c>
      <c r="P9056" s="3" t="s">
        <v>166</v>
      </c>
      <c r="R9056" s="3">
        <v>9049</v>
      </c>
      <c r="W9056" s="3" t="s">
        <v>120</v>
      </c>
      <c r="AD9056" s="3" t="s">
        <v>166</v>
      </c>
      <c r="AG9056" s="7">
        <v>45751</v>
      </c>
      <c r="AH9056" s="3" t="s">
        <v>7352</v>
      </c>
      <c r="AI9056" s="7">
        <v>45751</v>
      </c>
    </row>
    <row r="9057" spans="1:35" x14ac:dyDescent="0.25">
      <c r="A9057" s="3">
        <v>2025</v>
      </c>
      <c r="B9057" s="7">
        <v>45658</v>
      </c>
      <c r="C9057" s="7">
        <v>45747</v>
      </c>
      <c r="D9057" s="3">
        <v>9050</v>
      </c>
      <c r="E9057" s="3" t="s">
        <v>95</v>
      </c>
      <c r="F9057" s="3"/>
      <c r="G9057" s="3">
        <v>63</v>
      </c>
      <c r="I9057" s="3" t="s">
        <v>120</v>
      </c>
      <c r="P9057" s="3" t="s">
        <v>166</v>
      </c>
      <c r="R9057" s="3">
        <v>9050</v>
      </c>
      <c r="W9057" s="3" t="s">
        <v>120</v>
      </c>
      <c r="AD9057" s="3" t="s">
        <v>166</v>
      </c>
      <c r="AG9057" s="7">
        <v>45751</v>
      </c>
      <c r="AH9057" s="3" t="s">
        <v>7352</v>
      </c>
      <c r="AI9057" s="7">
        <v>45751</v>
      </c>
    </row>
    <row r="9058" spans="1:35" x14ac:dyDescent="0.25">
      <c r="A9058" s="3">
        <v>2025</v>
      </c>
      <c r="B9058" s="7">
        <v>45658</v>
      </c>
      <c r="C9058" s="7">
        <v>45747</v>
      </c>
      <c r="D9058" s="3">
        <v>9051</v>
      </c>
      <c r="E9058" s="3" t="s">
        <v>95</v>
      </c>
      <c r="F9058" s="3"/>
      <c r="G9058" s="3">
        <v>63</v>
      </c>
      <c r="I9058" s="3" t="s">
        <v>120</v>
      </c>
      <c r="P9058" s="3" t="s">
        <v>166</v>
      </c>
      <c r="R9058" s="3">
        <v>9051</v>
      </c>
      <c r="W9058" s="3" t="s">
        <v>120</v>
      </c>
      <c r="AD9058" s="3" t="s">
        <v>166</v>
      </c>
      <c r="AG9058" s="7">
        <v>45751</v>
      </c>
      <c r="AH9058" s="3" t="s">
        <v>7352</v>
      </c>
      <c r="AI9058" s="7">
        <v>45751</v>
      </c>
    </row>
    <row r="9059" spans="1:35" x14ac:dyDescent="0.25">
      <c r="A9059" s="3">
        <v>2025</v>
      </c>
      <c r="B9059" s="7">
        <v>45658</v>
      </c>
      <c r="C9059" s="7">
        <v>45747</v>
      </c>
      <c r="D9059" s="3">
        <v>9052</v>
      </c>
      <c r="E9059" s="3" t="s">
        <v>95</v>
      </c>
      <c r="F9059" s="3"/>
      <c r="G9059" s="3">
        <v>63</v>
      </c>
      <c r="I9059" s="3" t="s">
        <v>120</v>
      </c>
      <c r="P9059" s="3" t="s">
        <v>166</v>
      </c>
      <c r="R9059" s="3">
        <v>9052</v>
      </c>
      <c r="W9059" s="3" t="s">
        <v>120</v>
      </c>
      <c r="AD9059" s="3" t="s">
        <v>166</v>
      </c>
      <c r="AG9059" s="7">
        <v>45751</v>
      </c>
      <c r="AH9059" s="3" t="s">
        <v>7352</v>
      </c>
      <c r="AI9059" s="7">
        <v>45751</v>
      </c>
    </row>
    <row r="9060" spans="1:35" x14ac:dyDescent="0.25">
      <c r="A9060" s="3">
        <v>2025</v>
      </c>
      <c r="B9060" s="7">
        <v>45658</v>
      </c>
      <c r="C9060" s="7">
        <v>45747</v>
      </c>
      <c r="D9060" s="3">
        <v>9053</v>
      </c>
      <c r="E9060" s="3" t="s">
        <v>95</v>
      </c>
      <c r="F9060" s="3"/>
      <c r="G9060" s="3">
        <v>63</v>
      </c>
      <c r="I9060" s="3" t="s">
        <v>120</v>
      </c>
      <c r="P9060" s="3" t="s">
        <v>166</v>
      </c>
      <c r="R9060" s="3">
        <v>9053</v>
      </c>
      <c r="W9060" s="3" t="s">
        <v>120</v>
      </c>
      <c r="AD9060" s="3" t="s">
        <v>166</v>
      </c>
      <c r="AG9060" s="7">
        <v>45751</v>
      </c>
      <c r="AH9060" s="3" t="s">
        <v>7352</v>
      </c>
      <c r="AI9060" s="7">
        <v>45751</v>
      </c>
    </row>
    <row r="9061" spans="1:35" x14ac:dyDescent="0.25">
      <c r="A9061" s="3">
        <v>2025</v>
      </c>
      <c r="B9061" s="7">
        <v>45658</v>
      </c>
      <c r="C9061" s="7">
        <v>45747</v>
      </c>
      <c r="D9061" s="3">
        <v>9054</v>
      </c>
      <c r="E9061" s="3" t="s">
        <v>95</v>
      </c>
      <c r="F9061" s="3"/>
      <c r="G9061" s="3">
        <v>63</v>
      </c>
      <c r="I9061" s="3" t="s">
        <v>120</v>
      </c>
      <c r="P9061" s="3" t="s">
        <v>166</v>
      </c>
      <c r="R9061" s="3">
        <v>9054</v>
      </c>
      <c r="W9061" s="3" t="s">
        <v>120</v>
      </c>
      <c r="AD9061" s="3" t="s">
        <v>166</v>
      </c>
      <c r="AG9061" s="7">
        <v>45751</v>
      </c>
      <c r="AH9061" s="3" t="s">
        <v>7352</v>
      </c>
      <c r="AI9061" s="7">
        <v>45751</v>
      </c>
    </row>
    <row r="9062" spans="1:35" x14ac:dyDescent="0.25">
      <c r="A9062" s="3">
        <v>2025</v>
      </c>
      <c r="B9062" s="7">
        <v>45658</v>
      </c>
      <c r="C9062" s="7">
        <v>45747</v>
      </c>
      <c r="D9062" s="3">
        <v>9055</v>
      </c>
      <c r="E9062" s="3" t="s">
        <v>95</v>
      </c>
      <c r="F9062" s="3"/>
      <c r="G9062" s="3">
        <v>63</v>
      </c>
      <c r="I9062" s="3" t="s">
        <v>120</v>
      </c>
      <c r="P9062" s="3" t="s">
        <v>166</v>
      </c>
      <c r="R9062" s="3">
        <v>9055</v>
      </c>
      <c r="W9062" s="3" t="s">
        <v>120</v>
      </c>
      <c r="AD9062" s="3" t="s">
        <v>166</v>
      </c>
      <c r="AG9062" s="7">
        <v>45751</v>
      </c>
      <c r="AH9062" s="3" t="s">
        <v>7352</v>
      </c>
      <c r="AI9062" s="7">
        <v>45751</v>
      </c>
    </row>
    <row r="9063" spans="1:35" x14ac:dyDescent="0.25">
      <c r="A9063" s="3">
        <v>2025</v>
      </c>
      <c r="B9063" s="7">
        <v>45658</v>
      </c>
      <c r="C9063" s="7">
        <v>45747</v>
      </c>
      <c r="D9063" s="3">
        <v>9056</v>
      </c>
      <c r="E9063" s="3" t="s">
        <v>95</v>
      </c>
      <c r="F9063" s="3"/>
      <c r="G9063" s="3">
        <v>63</v>
      </c>
      <c r="I9063" s="3" t="s">
        <v>120</v>
      </c>
      <c r="P9063" s="3" t="s">
        <v>166</v>
      </c>
      <c r="R9063" s="3">
        <v>9056</v>
      </c>
      <c r="W9063" s="3" t="s">
        <v>120</v>
      </c>
      <c r="AD9063" s="3" t="s">
        <v>166</v>
      </c>
      <c r="AG9063" s="7">
        <v>45751</v>
      </c>
      <c r="AH9063" s="3" t="s">
        <v>7352</v>
      </c>
      <c r="AI9063" s="7">
        <v>45751</v>
      </c>
    </row>
    <row r="9064" spans="1:35" x14ac:dyDescent="0.25">
      <c r="A9064" s="3">
        <v>2025</v>
      </c>
      <c r="B9064" s="7">
        <v>45658</v>
      </c>
      <c r="C9064" s="7">
        <v>45747</v>
      </c>
      <c r="D9064" s="3">
        <v>9057</v>
      </c>
      <c r="E9064" s="3" t="s">
        <v>95</v>
      </c>
      <c r="F9064" s="3"/>
      <c r="G9064" s="3">
        <v>63</v>
      </c>
      <c r="I9064" s="3" t="s">
        <v>120</v>
      </c>
      <c r="P9064" s="3" t="s">
        <v>166</v>
      </c>
      <c r="R9064" s="3">
        <v>9057</v>
      </c>
      <c r="W9064" s="3" t="s">
        <v>120</v>
      </c>
      <c r="AD9064" s="3" t="s">
        <v>166</v>
      </c>
      <c r="AG9064" s="7">
        <v>45751</v>
      </c>
      <c r="AH9064" s="3" t="s">
        <v>7352</v>
      </c>
      <c r="AI9064" s="7">
        <v>45751</v>
      </c>
    </row>
    <row r="9065" spans="1:35" x14ac:dyDescent="0.25">
      <c r="A9065" s="3">
        <v>2025</v>
      </c>
      <c r="B9065" s="7">
        <v>45658</v>
      </c>
      <c r="C9065" s="7">
        <v>45747</v>
      </c>
      <c r="D9065" s="3">
        <v>9058</v>
      </c>
      <c r="E9065" s="3" t="s">
        <v>95</v>
      </c>
      <c r="F9065" s="3"/>
      <c r="G9065" s="3">
        <v>63</v>
      </c>
      <c r="I9065" s="3" t="s">
        <v>120</v>
      </c>
      <c r="P9065" s="3" t="s">
        <v>166</v>
      </c>
      <c r="R9065" s="3">
        <v>9058</v>
      </c>
      <c r="W9065" s="3" t="s">
        <v>120</v>
      </c>
      <c r="AD9065" s="3" t="s">
        <v>166</v>
      </c>
      <c r="AG9065" s="7">
        <v>45751</v>
      </c>
      <c r="AH9065" s="3" t="s">
        <v>7352</v>
      </c>
      <c r="AI9065" s="7">
        <v>45751</v>
      </c>
    </row>
    <row r="9066" spans="1:35" x14ac:dyDescent="0.25">
      <c r="A9066" s="3">
        <v>2025</v>
      </c>
      <c r="B9066" s="7">
        <v>45658</v>
      </c>
      <c r="C9066" s="7">
        <v>45747</v>
      </c>
      <c r="D9066" s="3">
        <v>9059</v>
      </c>
      <c r="E9066" s="3" t="s">
        <v>95</v>
      </c>
      <c r="F9066" s="3"/>
      <c r="G9066" s="3">
        <v>63</v>
      </c>
      <c r="I9066" s="3" t="s">
        <v>120</v>
      </c>
      <c r="P9066" s="3" t="s">
        <v>166</v>
      </c>
      <c r="R9066" s="3">
        <v>9059</v>
      </c>
      <c r="W9066" s="3" t="s">
        <v>120</v>
      </c>
      <c r="AD9066" s="3" t="s">
        <v>166</v>
      </c>
      <c r="AG9066" s="7">
        <v>45751</v>
      </c>
      <c r="AH9066" s="3" t="s">
        <v>7352</v>
      </c>
      <c r="AI9066" s="7">
        <v>45751</v>
      </c>
    </row>
    <row r="9067" spans="1:35" x14ac:dyDescent="0.25">
      <c r="A9067" s="3">
        <v>2025</v>
      </c>
      <c r="B9067" s="7">
        <v>45658</v>
      </c>
      <c r="C9067" s="7">
        <v>45747</v>
      </c>
      <c r="D9067" s="3">
        <v>9060</v>
      </c>
      <c r="E9067" s="3" t="s">
        <v>95</v>
      </c>
      <c r="F9067" s="3"/>
      <c r="G9067" s="3">
        <v>63</v>
      </c>
      <c r="I9067" s="3" t="s">
        <v>120</v>
      </c>
      <c r="P9067" s="3" t="s">
        <v>166</v>
      </c>
      <c r="R9067" s="3">
        <v>9060</v>
      </c>
      <c r="W9067" s="3" t="s">
        <v>120</v>
      </c>
      <c r="AD9067" s="3" t="s">
        <v>166</v>
      </c>
      <c r="AG9067" s="7">
        <v>45751</v>
      </c>
      <c r="AH9067" s="3" t="s">
        <v>7352</v>
      </c>
      <c r="AI9067" s="7">
        <v>45751</v>
      </c>
    </row>
    <row r="9068" spans="1:35" x14ac:dyDescent="0.25">
      <c r="A9068" s="3">
        <v>2025</v>
      </c>
      <c r="B9068" s="7">
        <v>45658</v>
      </c>
      <c r="C9068" s="7">
        <v>45747</v>
      </c>
      <c r="D9068" s="3">
        <v>9061</v>
      </c>
      <c r="E9068" s="3" t="s">
        <v>95</v>
      </c>
      <c r="F9068" s="3"/>
      <c r="G9068" s="3">
        <v>63</v>
      </c>
      <c r="I9068" s="3" t="s">
        <v>120</v>
      </c>
      <c r="P9068" s="3" t="s">
        <v>166</v>
      </c>
      <c r="R9068" s="3">
        <v>9061</v>
      </c>
      <c r="W9068" s="3" t="s">
        <v>120</v>
      </c>
      <c r="AD9068" s="3" t="s">
        <v>166</v>
      </c>
      <c r="AG9068" s="7">
        <v>45751</v>
      </c>
      <c r="AH9068" s="3" t="s">
        <v>7352</v>
      </c>
      <c r="AI9068" s="7">
        <v>45751</v>
      </c>
    </row>
    <row r="9069" spans="1:35" x14ac:dyDescent="0.25">
      <c r="A9069" s="3">
        <v>2025</v>
      </c>
      <c r="B9069" s="7">
        <v>45658</v>
      </c>
      <c r="C9069" s="7">
        <v>45747</v>
      </c>
      <c r="D9069" s="3">
        <v>9062</v>
      </c>
      <c r="E9069" s="3" t="s">
        <v>95</v>
      </c>
      <c r="F9069" s="3"/>
      <c r="G9069" s="3">
        <v>63</v>
      </c>
      <c r="I9069" s="3" t="s">
        <v>120</v>
      </c>
      <c r="P9069" s="3" t="s">
        <v>166</v>
      </c>
      <c r="R9069" s="3">
        <v>9062</v>
      </c>
      <c r="W9069" s="3" t="s">
        <v>120</v>
      </c>
      <c r="AD9069" s="3" t="s">
        <v>166</v>
      </c>
      <c r="AG9069" s="7">
        <v>45751</v>
      </c>
      <c r="AH9069" s="3" t="s">
        <v>7352</v>
      </c>
      <c r="AI9069" s="7">
        <v>45751</v>
      </c>
    </row>
    <row r="9070" spans="1:35" x14ac:dyDescent="0.25">
      <c r="A9070" s="3">
        <v>2025</v>
      </c>
      <c r="B9070" s="7">
        <v>45658</v>
      </c>
      <c r="C9070" s="7">
        <v>45747</v>
      </c>
      <c r="D9070" s="3">
        <v>9063</v>
      </c>
      <c r="E9070" s="3" t="s">
        <v>95</v>
      </c>
      <c r="F9070" s="3"/>
      <c r="G9070" s="3">
        <v>63</v>
      </c>
      <c r="I9070" s="3" t="s">
        <v>120</v>
      </c>
      <c r="P9070" s="3" t="s">
        <v>166</v>
      </c>
      <c r="R9070" s="3">
        <v>9063</v>
      </c>
      <c r="W9070" s="3" t="s">
        <v>120</v>
      </c>
      <c r="AD9070" s="3" t="s">
        <v>166</v>
      </c>
      <c r="AG9070" s="7">
        <v>45751</v>
      </c>
      <c r="AH9070" s="3" t="s">
        <v>7352</v>
      </c>
      <c r="AI9070" s="7">
        <v>45751</v>
      </c>
    </row>
    <row r="9071" spans="1:35" x14ac:dyDescent="0.25">
      <c r="A9071" s="3">
        <v>2025</v>
      </c>
      <c r="B9071" s="7">
        <v>45658</v>
      </c>
      <c r="C9071" s="7">
        <v>45747</v>
      </c>
      <c r="D9071" s="3">
        <v>9064</v>
      </c>
      <c r="E9071" s="3" t="s">
        <v>95</v>
      </c>
      <c r="F9071" s="3"/>
      <c r="G9071" s="3">
        <v>63</v>
      </c>
      <c r="I9071" s="3" t="s">
        <v>120</v>
      </c>
      <c r="P9071" s="3" t="s">
        <v>166</v>
      </c>
      <c r="R9071" s="3">
        <v>9064</v>
      </c>
      <c r="W9071" s="3" t="s">
        <v>120</v>
      </c>
      <c r="AD9071" s="3" t="s">
        <v>166</v>
      </c>
      <c r="AG9071" s="7">
        <v>45751</v>
      </c>
      <c r="AH9071" s="3" t="s">
        <v>7352</v>
      </c>
      <c r="AI9071" s="7">
        <v>45751</v>
      </c>
    </row>
    <row r="9072" spans="1:35" x14ac:dyDescent="0.25">
      <c r="A9072" s="3">
        <v>2025</v>
      </c>
      <c r="B9072" s="7">
        <v>45658</v>
      </c>
      <c r="C9072" s="7">
        <v>45747</v>
      </c>
      <c r="D9072" s="3">
        <v>9065</v>
      </c>
      <c r="E9072" s="3" t="s">
        <v>95</v>
      </c>
      <c r="F9072" s="3"/>
      <c r="G9072" s="3">
        <v>63</v>
      </c>
      <c r="I9072" s="3" t="s">
        <v>120</v>
      </c>
      <c r="P9072" s="3" t="s">
        <v>166</v>
      </c>
      <c r="R9072" s="3">
        <v>9065</v>
      </c>
      <c r="W9072" s="3" t="s">
        <v>120</v>
      </c>
      <c r="AD9072" s="3" t="s">
        <v>166</v>
      </c>
      <c r="AG9072" s="7">
        <v>45751</v>
      </c>
      <c r="AH9072" s="3" t="s">
        <v>7352</v>
      </c>
      <c r="AI9072" s="7">
        <v>45751</v>
      </c>
    </row>
    <row r="9073" spans="1:35" x14ac:dyDescent="0.25">
      <c r="A9073" s="3">
        <v>2025</v>
      </c>
      <c r="B9073" s="7">
        <v>45658</v>
      </c>
      <c r="C9073" s="7">
        <v>45747</v>
      </c>
      <c r="D9073" s="3">
        <v>9066</v>
      </c>
      <c r="E9073" s="3" t="s">
        <v>95</v>
      </c>
      <c r="F9073" s="3"/>
      <c r="G9073" s="3">
        <v>63</v>
      </c>
      <c r="I9073" s="3" t="s">
        <v>120</v>
      </c>
      <c r="P9073" s="3" t="s">
        <v>166</v>
      </c>
      <c r="R9073" s="3">
        <v>9066</v>
      </c>
      <c r="W9073" s="3" t="s">
        <v>120</v>
      </c>
      <c r="AD9073" s="3" t="s">
        <v>166</v>
      </c>
      <c r="AG9073" s="7">
        <v>45751</v>
      </c>
      <c r="AH9073" s="3" t="s">
        <v>7352</v>
      </c>
      <c r="AI9073" s="7">
        <v>45751</v>
      </c>
    </row>
    <row r="9074" spans="1:35" x14ac:dyDescent="0.25">
      <c r="A9074" s="3">
        <v>2025</v>
      </c>
      <c r="B9074" s="7">
        <v>45658</v>
      </c>
      <c r="C9074" s="7">
        <v>45747</v>
      </c>
      <c r="D9074" s="3">
        <v>9067</v>
      </c>
      <c r="E9074" s="3" t="s">
        <v>95</v>
      </c>
      <c r="F9074" s="3"/>
      <c r="G9074" s="3">
        <v>63</v>
      </c>
      <c r="I9074" s="3" t="s">
        <v>120</v>
      </c>
      <c r="P9074" s="3" t="s">
        <v>166</v>
      </c>
      <c r="R9074" s="3">
        <v>9067</v>
      </c>
      <c r="W9074" s="3" t="s">
        <v>120</v>
      </c>
      <c r="AD9074" s="3" t="s">
        <v>166</v>
      </c>
      <c r="AG9074" s="7">
        <v>45751</v>
      </c>
      <c r="AH9074" s="3" t="s">
        <v>7352</v>
      </c>
      <c r="AI9074" s="7">
        <v>45751</v>
      </c>
    </row>
    <row r="9075" spans="1:35" x14ac:dyDescent="0.25">
      <c r="A9075" s="3">
        <v>2025</v>
      </c>
      <c r="B9075" s="7">
        <v>45658</v>
      </c>
      <c r="C9075" s="7">
        <v>45747</v>
      </c>
      <c r="D9075" s="3">
        <v>9068</v>
      </c>
      <c r="E9075" s="3" t="s">
        <v>95</v>
      </c>
      <c r="F9075" s="3"/>
      <c r="G9075" s="3">
        <v>63</v>
      </c>
      <c r="I9075" s="3" t="s">
        <v>120</v>
      </c>
      <c r="P9075" s="3" t="s">
        <v>166</v>
      </c>
      <c r="R9075" s="3">
        <v>9068</v>
      </c>
      <c r="W9075" s="3" t="s">
        <v>120</v>
      </c>
      <c r="AD9075" s="3" t="s">
        <v>166</v>
      </c>
      <c r="AG9075" s="7">
        <v>45751</v>
      </c>
      <c r="AH9075" s="3" t="s">
        <v>7352</v>
      </c>
      <c r="AI9075" s="7">
        <v>45751</v>
      </c>
    </row>
    <row r="9076" spans="1:35" x14ac:dyDescent="0.25">
      <c r="A9076" s="3">
        <v>2025</v>
      </c>
      <c r="B9076" s="7">
        <v>45658</v>
      </c>
      <c r="C9076" s="7">
        <v>45747</v>
      </c>
      <c r="D9076" s="3">
        <v>9069</v>
      </c>
      <c r="E9076" s="3" t="s">
        <v>95</v>
      </c>
      <c r="F9076" s="3"/>
      <c r="G9076" s="3">
        <v>63</v>
      </c>
      <c r="I9076" s="3" t="s">
        <v>120</v>
      </c>
      <c r="P9076" s="3" t="s">
        <v>166</v>
      </c>
      <c r="R9076" s="3">
        <v>9069</v>
      </c>
      <c r="W9076" s="3" t="s">
        <v>120</v>
      </c>
      <c r="AD9076" s="3" t="s">
        <v>166</v>
      </c>
      <c r="AG9076" s="7">
        <v>45751</v>
      </c>
      <c r="AH9076" s="3" t="s">
        <v>7352</v>
      </c>
      <c r="AI9076" s="7">
        <v>45751</v>
      </c>
    </row>
    <row r="9077" spans="1:35" x14ac:dyDescent="0.25">
      <c r="A9077" s="3">
        <v>2025</v>
      </c>
      <c r="B9077" s="7">
        <v>45658</v>
      </c>
      <c r="C9077" s="7">
        <v>45747</v>
      </c>
      <c r="D9077" s="3">
        <v>9070</v>
      </c>
      <c r="E9077" s="3" t="s">
        <v>95</v>
      </c>
      <c r="F9077" s="3"/>
      <c r="G9077" s="3">
        <v>63</v>
      </c>
      <c r="I9077" s="3" t="s">
        <v>120</v>
      </c>
      <c r="P9077" s="3" t="s">
        <v>166</v>
      </c>
      <c r="R9077" s="3">
        <v>9070</v>
      </c>
      <c r="W9077" s="3" t="s">
        <v>120</v>
      </c>
      <c r="AD9077" s="3" t="s">
        <v>166</v>
      </c>
      <c r="AG9077" s="7">
        <v>45751</v>
      </c>
      <c r="AH9077" s="3" t="s">
        <v>7352</v>
      </c>
      <c r="AI9077" s="7">
        <v>45751</v>
      </c>
    </row>
    <row r="9078" spans="1:35" x14ac:dyDescent="0.25">
      <c r="A9078" s="3">
        <v>2025</v>
      </c>
      <c r="B9078" s="7">
        <v>45658</v>
      </c>
      <c r="C9078" s="7">
        <v>45747</v>
      </c>
      <c r="D9078" s="3">
        <v>9071</v>
      </c>
      <c r="E9078" s="3" t="s">
        <v>95</v>
      </c>
      <c r="F9078" s="3"/>
      <c r="G9078" s="3">
        <v>63</v>
      </c>
      <c r="I9078" s="3" t="s">
        <v>120</v>
      </c>
      <c r="P9078" s="3" t="s">
        <v>166</v>
      </c>
      <c r="R9078" s="3">
        <v>9071</v>
      </c>
      <c r="W9078" s="3" t="s">
        <v>120</v>
      </c>
      <c r="AD9078" s="3" t="s">
        <v>166</v>
      </c>
      <c r="AG9078" s="7">
        <v>45751</v>
      </c>
      <c r="AH9078" s="3" t="s">
        <v>7352</v>
      </c>
      <c r="AI9078" s="7">
        <v>45751</v>
      </c>
    </row>
    <row r="9079" spans="1:35" x14ac:dyDescent="0.25">
      <c r="A9079" s="3">
        <v>2025</v>
      </c>
      <c r="B9079" s="7">
        <v>45658</v>
      </c>
      <c r="C9079" s="7">
        <v>45747</v>
      </c>
      <c r="D9079" s="3">
        <v>9072</v>
      </c>
      <c r="E9079" s="3" t="s">
        <v>95</v>
      </c>
      <c r="F9079" s="3"/>
      <c r="G9079" s="3">
        <v>63</v>
      </c>
      <c r="I9079" s="3" t="s">
        <v>120</v>
      </c>
      <c r="P9079" s="3" t="s">
        <v>166</v>
      </c>
      <c r="R9079" s="3">
        <v>9072</v>
      </c>
      <c r="W9079" s="3" t="s">
        <v>120</v>
      </c>
      <c r="AD9079" s="3" t="s">
        <v>166</v>
      </c>
      <c r="AG9079" s="7">
        <v>45751</v>
      </c>
      <c r="AH9079" s="3" t="s">
        <v>7352</v>
      </c>
      <c r="AI9079" s="7">
        <v>45751</v>
      </c>
    </row>
    <row r="9080" spans="1:35" x14ac:dyDescent="0.25">
      <c r="A9080" s="3">
        <v>2025</v>
      </c>
      <c r="B9080" s="7">
        <v>45658</v>
      </c>
      <c r="C9080" s="7">
        <v>45747</v>
      </c>
      <c r="D9080" s="3">
        <v>9073</v>
      </c>
      <c r="E9080" s="3" t="s">
        <v>95</v>
      </c>
      <c r="F9080" s="3"/>
      <c r="G9080" s="3">
        <v>63</v>
      </c>
      <c r="I9080" s="3" t="s">
        <v>120</v>
      </c>
      <c r="P9080" s="3" t="s">
        <v>166</v>
      </c>
      <c r="R9080" s="3">
        <v>9073</v>
      </c>
      <c r="W9080" s="3" t="s">
        <v>120</v>
      </c>
      <c r="AD9080" s="3" t="s">
        <v>166</v>
      </c>
      <c r="AG9080" s="7">
        <v>45751</v>
      </c>
      <c r="AH9080" s="3" t="s">
        <v>7352</v>
      </c>
      <c r="AI9080" s="7">
        <v>45751</v>
      </c>
    </row>
    <row r="9081" spans="1:35" x14ac:dyDescent="0.25">
      <c r="A9081" s="3">
        <v>2025</v>
      </c>
      <c r="B9081" s="7">
        <v>45658</v>
      </c>
      <c r="C9081" s="7">
        <v>45747</v>
      </c>
      <c r="D9081" s="3">
        <v>9074</v>
      </c>
      <c r="E9081" s="3" t="s">
        <v>95</v>
      </c>
      <c r="F9081" s="3"/>
      <c r="G9081" s="3">
        <v>63</v>
      </c>
      <c r="I9081" s="3" t="s">
        <v>120</v>
      </c>
      <c r="P9081" s="3" t="s">
        <v>166</v>
      </c>
      <c r="R9081" s="3">
        <v>9074</v>
      </c>
      <c r="W9081" s="3" t="s">
        <v>120</v>
      </c>
      <c r="AD9081" s="3" t="s">
        <v>166</v>
      </c>
      <c r="AG9081" s="7">
        <v>45751</v>
      </c>
      <c r="AH9081" s="3" t="s">
        <v>7352</v>
      </c>
      <c r="AI9081" s="7">
        <v>45751</v>
      </c>
    </row>
    <row r="9082" spans="1:35" x14ac:dyDescent="0.25">
      <c r="A9082" s="3">
        <v>2025</v>
      </c>
      <c r="B9082" s="7">
        <v>45658</v>
      </c>
      <c r="C9082" s="7">
        <v>45747</v>
      </c>
      <c r="D9082" s="3">
        <v>9075</v>
      </c>
      <c r="E9082" s="3" t="s">
        <v>95</v>
      </c>
      <c r="F9082" s="3"/>
      <c r="G9082" s="3">
        <v>63</v>
      </c>
      <c r="I9082" s="3" t="s">
        <v>120</v>
      </c>
      <c r="P9082" s="3" t="s">
        <v>166</v>
      </c>
      <c r="R9082" s="3">
        <v>9075</v>
      </c>
      <c r="W9082" s="3" t="s">
        <v>120</v>
      </c>
      <c r="AD9082" s="3" t="s">
        <v>166</v>
      </c>
      <c r="AG9082" s="7">
        <v>45751</v>
      </c>
      <c r="AH9082" s="3" t="s">
        <v>7352</v>
      </c>
      <c r="AI9082" s="7">
        <v>45751</v>
      </c>
    </row>
    <row r="9083" spans="1:35" x14ac:dyDescent="0.25">
      <c r="A9083" s="3">
        <v>2025</v>
      </c>
      <c r="B9083" s="7">
        <v>45658</v>
      </c>
      <c r="C9083" s="7">
        <v>45747</v>
      </c>
      <c r="D9083" s="3">
        <v>9076</v>
      </c>
      <c r="E9083" s="3" t="s">
        <v>95</v>
      </c>
      <c r="F9083" s="3"/>
      <c r="G9083" s="3">
        <v>63</v>
      </c>
      <c r="I9083" s="3" t="s">
        <v>120</v>
      </c>
      <c r="P9083" s="3" t="s">
        <v>166</v>
      </c>
      <c r="R9083" s="3">
        <v>9076</v>
      </c>
      <c r="W9083" s="3" t="s">
        <v>120</v>
      </c>
      <c r="AD9083" s="3" t="s">
        <v>166</v>
      </c>
      <c r="AG9083" s="7">
        <v>45751</v>
      </c>
      <c r="AH9083" s="3" t="s">
        <v>7352</v>
      </c>
      <c r="AI9083" s="7">
        <v>45751</v>
      </c>
    </row>
    <row r="9084" spans="1:35" x14ac:dyDescent="0.25">
      <c r="A9084" s="3">
        <v>2025</v>
      </c>
      <c r="B9084" s="7">
        <v>45658</v>
      </c>
      <c r="C9084" s="7">
        <v>45747</v>
      </c>
      <c r="D9084" s="3">
        <v>9077</v>
      </c>
      <c r="E9084" s="3" t="s">
        <v>95</v>
      </c>
      <c r="F9084" s="3"/>
      <c r="G9084" s="3">
        <v>63</v>
      </c>
      <c r="I9084" s="3" t="s">
        <v>120</v>
      </c>
      <c r="P9084" s="3" t="s">
        <v>166</v>
      </c>
      <c r="R9084" s="3">
        <v>9077</v>
      </c>
      <c r="W9084" s="3" t="s">
        <v>120</v>
      </c>
      <c r="AD9084" s="3" t="s">
        <v>166</v>
      </c>
      <c r="AG9084" s="7">
        <v>45751</v>
      </c>
      <c r="AH9084" s="3" t="s">
        <v>7352</v>
      </c>
      <c r="AI9084" s="7">
        <v>45751</v>
      </c>
    </row>
    <row r="9085" spans="1:35" x14ac:dyDescent="0.25">
      <c r="A9085" s="3">
        <v>2025</v>
      </c>
      <c r="B9085" s="7">
        <v>45658</v>
      </c>
      <c r="C9085" s="7">
        <v>45747</v>
      </c>
      <c r="D9085" s="3">
        <v>9078</v>
      </c>
      <c r="E9085" s="3" t="s">
        <v>95</v>
      </c>
      <c r="F9085" s="3"/>
      <c r="G9085" s="3">
        <v>63</v>
      </c>
      <c r="I9085" s="3" t="s">
        <v>120</v>
      </c>
      <c r="P9085" s="3" t="s">
        <v>166</v>
      </c>
      <c r="R9085" s="3">
        <v>9078</v>
      </c>
      <c r="W9085" s="3" t="s">
        <v>120</v>
      </c>
      <c r="AD9085" s="3" t="s">
        <v>166</v>
      </c>
      <c r="AG9085" s="7">
        <v>45751</v>
      </c>
      <c r="AH9085" s="3" t="s">
        <v>7352</v>
      </c>
      <c r="AI9085" s="7">
        <v>45751</v>
      </c>
    </row>
    <row r="9086" spans="1:35" x14ac:dyDescent="0.25">
      <c r="A9086" s="3">
        <v>2025</v>
      </c>
      <c r="B9086" s="7">
        <v>45658</v>
      </c>
      <c r="C9086" s="7">
        <v>45747</v>
      </c>
      <c r="D9086" s="3">
        <v>9079</v>
      </c>
      <c r="E9086" s="3" t="s">
        <v>95</v>
      </c>
      <c r="F9086" s="3"/>
      <c r="G9086" s="3">
        <v>63</v>
      </c>
      <c r="I9086" s="3" t="s">
        <v>120</v>
      </c>
      <c r="P9086" s="3" t="s">
        <v>166</v>
      </c>
      <c r="R9086" s="3">
        <v>9079</v>
      </c>
      <c r="W9086" s="3" t="s">
        <v>120</v>
      </c>
      <c r="AD9086" s="3" t="s">
        <v>166</v>
      </c>
      <c r="AG9086" s="7">
        <v>45751</v>
      </c>
      <c r="AH9086" s="3" t="s">
        <v>7352</v>
      </c>
      <c r="AI9086" s="7">
        <v>45751</v>
      </c>
    </row>
    <row r="9087" spans="1:35" x14ac:dyDescent="0.25">
      <c r="A9087" s="3">
        <v>2025</v>
      </c>
      <c r="B9087" s="7">
        <v>45658</v>
      </c>
      <c r="C9087" s="7">
        <v>45747</v>
      </c>
      <c r="D9087" s="3">
        <v>9080</v>
      </c>
      <c r="E9087" s="3" t="s">
        <v>95</v>
      </c>
      <c r="F9087" s="3"/>
      <c r="G9087" s="3">
        <v>63</v>
      </c>
      <c r="I9087" s="3" t="s">
        <v>120</v>
      </c>
      <c r="P9087" s="3" t="s">
        <v>166</v>
      </c>
      <c r="R9087" s="3">
        <v>9080</v>
      </c>
      <c r="W9087" s="3" t="s">
        <v>120</v>
      </c>
      <c r="AD9087" s="3" t="s">
        <v>166</v>
      </c>
      <c r="AG9087" s="7">
        <v>45751</v>
      </c>
      <c r="AH9087" s="3" t="s">
        <v>7352</v>
      </c>
      <c r="AI9087" s="7">
        <v>45751</v>
      </c>
    </row>
    <row r="9088" spans="1:35" x14ac:dyDescent="0.25">
      <c r="A9088" s="3">
        <v>2025</v>
      </c>
      <c r="B9088" s="7">
        <v>45658</v>
      </c>
      <c r="C9088" s="7">
        <v>45747</v>
      </c>
      <c r="D9088" s="3">
        <v>9081</v>
      </c>
      <c r="E9088" s="3" t="s">
        <v>95</v>
      </c>
      <c r="F9088" s="3"/>
      <c r="G9088" s="3">
        <v>63</v>
      </c>
      <c r="I9088" s="3" t="s">
        <v>120</v>
      </c>
      <c r="P9088" s="3" t="s">
        <v>166</v>
      </c>
      <c r="R9088" s="3">
        <v>9081</v>
      </c>
      <c r="W9088" s="3" t="s">
        <v>120</v>
      </c>
      <c r="AD9088" s="3" t="s">
        <v>166</v>
      </c>
      <c r="AG9088" s="7">
        <v>45751</v>
      </c>
      <c r="AH9088" s="3" t="s">
        <v>7352</v>
      </c>
      <c r="AI9088" s="7">
        <v>45751</v>
      </c>
    </row>
    <row r="9089" spans="1:35" x14ac:dyDescent="0.25">
      <c r="A9089" s="3">
        <v>2025</v>
      </c>
      <c r="B9089" s="7">
        <v>45658</v>
      </c>
      <c r="C9089" s="7">
        <v>45747</v>
      </c>
      <c r="D9089" s="3">
        <v>9082</v>
      </c>
      <c r="E9089" s="3" t="s">
        <v>95</v>
      </c>
      <c r="F9089" s="3"/>
      <c r="G9089" s="3">
        <v>63</v>
      </c>
      <c r="I9089" s="3" t="s">
        <v>120</v>
      </c>
      <c r="P9089" s="3" t="s">
        <v>166</v>
      </c>
      <c r="R9089" s="3">
        <v>9082</v>
      </c>
      <c r="W9089" s="3" t="s">
        <v>120</v>
      </c>
      <c r="AD9089" s="3" t="s">
        <v>166</v>
      </c>
      <c r="AG9089" s="7">
        <v>45751</v>
      </c>
      <c r="AH9089" s="3" t="s">
        <v>7352</v>
      </c>
      <c r="AI9089" s="7">
        <v>45751</v>
      </c>
    </row>
    <row r="9090" spans="1:35" x14ac:dyDescent="0.25">
      <c r="A9090" s="3">
        <v>2025</v>
      </c>
      <c r="B9090" s="7">
        <v>45658</v>
      </c>
      <c r="C9090" s="7">
        <v>45747</v>
      </c>
      <c r="D9090" s="3">
        <v>9083</v>
      </c>
      <c r="E9090" s="3" t="s">
        <v>95</v>
      </c>
      <c r="F9090" s="3"/>
      <c r="G9090" s="3">
        <v>63</v>
      </c>
      <c r="I9090" s="3" t="s">
        <v>120</v>
      </c>
      <c r="P9090" s="3" t="s">
        <v>166</v>
      </c>
      <c r="R9090" s="3">
        <v>9083</v>
      </c>
      <c r="W9090" s="3" t="s">
        <v>120</v>
      </c>
      <c r="AD9090" s="3" t="s">
        <v>166</v>
      </c>
      <c r="AG9090" s="7">
        <v>45751</v>
      </c>
      <c r="AH9090" s="3" t="s">
        <v>7352</v>
      </c>
      <c r="AI9090" s="7">
        <v>45751</v>
      </c>
    </row>
    <row r="9091" spans="1:35" x14ac:dyDescent="0.25">
      <c r="A9091" s="3">
        <v>2025</v>
      </c>
      <c r="B9091" s="7">
        <v>45658</v>
      </c>
      <c r="C9091" s="7">
        <v>45747</v>
      </c>
      <c r="D9091" s="3">
        <v>9084</v>
      </c>
      <c r="E9091" s="3" t="s">
        <v>95</v>
      </c>
      <c r="F9091" s="3"/>
      <c r="G9091" s="3">
        <v>63</v>
      </c>
      <c r="I9091" s="3" t="s">
        <v>120</v>
      </c>
      <c r="P9091" s="3" t="s">
        <v>166</v>
      </c>
      <c r="R9091" s="3">
        <v>9084</v>
      </c>
      <c r="W9091" s="3" t="s">
        <v>120</v>
      </c>
      <c r="AD9091" s="3" t="s">
        <v>166</v>
      </c>
      <c r="AG9091" s="7">
        <v>45751</v>
      </c>
      <c r="AH9091" s="3" t="s">
        <v>7352</v>
      </c>
      <c r="AI9091" s="7">
        <v>45751</v>
      </c>
    </row>
    <row r="9092" spans="1:35" x14ac:dyDescent="0.25">
      <c r="A9092" s="3">
        <v>2025</v>
      </c>
      <c r="B9092" s="7">
        <v>45658</v>
      </c>
      <c r="C9092" s="7">
        <v>45747</v>
      </c>
      <c r="D9092" s="3">
        <v>9085</v>
      </c>
      <c r="E9092" s="3" t="s">
        <v>95</v>
      </c>
      <c r="F9092" s="3"/>
      <c r="G9092" s="3">
        <v>63</v>
      </c>
      <c r="I9092" s="3" t="s">
        <v>120</v>
      </c>
      <c r="P9092" s="3" t="s">
        <v>166</v>
      </c>
      <c r="R9092" s="3">
        <v>9085</v>
      </c>
      <c r="W9092" s="3" t="s">
        <v>120</v>
      </c>
      <c r="AD9092" s="3" t="s">
        <v>166</v>
      </c>
      <c r="AG9092" s="7">
        <v>45751</v>
      </c>
      <c r="AH9092" s="3" t="s">
        <v>7352</v>
      </c>
      <c r="AI9092" s="7">
        <v>45751</v>
      </c>
    </row>
    <row r="9093" spans="1:35" x14ac:dyDescent="0.25">
      <c r="A9093" s="3">
        <v>2025</v>
      </c>
      <c r="B9093" s="7">
        <v>45658</v>
      </c>
      <c r="C9093" s="7">
        <v>45747</v>
      </c>
      <c r="D9093" s="3">
        <v>9086</v>
      </c>
      <c r="E9093" s="3" t="s">
        <v>95</v>
      </c>
      <c r="F9093" s="3"/>
      <c r="G9093" s="3">
        <v>63</v>
      </c>
      <c r="I9093" s="3" t="s">
        <v>120</v>
      </c>
      <c r="P9093" s="3" t="s">
        <v>166</v>
      </c>
      <c r="R9093" s="3">
        <v>9086</v>
      </c>
      <c r="W9093" s="3" t="s">
        <v>120</v>
      </c>
      <c r="AD9093" s="3" t="s">
        <v>166</v>
      </c>
      <c r="AG9093" s="7">
        <v>45751</v>
      </c>
      <c r="AH9093" s="3" t="s">
        <v>7352</v>
      </c>
      <c r="AI9093" s="7">
        <v>45751</v>
      </c>
    </row>
    <row r="9094" spans="1:35" x14ac:dyDescent="0.25">
      <c r="A9094" s="3">
        <v>2025</v>
      </c>
      <c r="B9094" s="7">
        <v>45658</v>
      </c>
      <c r="C9094" s="7">
        <v>45747</v>
      </c>
      <c r="D9094" s="3">
        <v>9087</v>
      </c>
      <c r="E9094" s="3" t="s">
        <v>95</v>
      </c>
      <c r="F9094" s="3"/>
      <c r="G9094" s="3">
        <v>63</v>
      </c>
      <c r="I9094" s="3" t="s">
        <v>120</v>
      </c>
      <c r="P9094" s="3" t="s">
        <v>166</v>
      </c>
      <c r="R9094" s="3">
        <v>9087</v>
      </c>
      <c r="W9094" s="3" t="s">
        <v>120</v>
      </c>
      <c r="AD9094" s="3" t="s">
        <v>166</v>
      </c>
      <c r="AG9094" s="7">
        <v>45751</v>
      </c>
      <c r="AH9094" s="3" t="s">
        <v>7352</v>
      </c>
      <c r="AI9094" s="7">
        <v>45751</v>
      </c>
    </row>
    <row r="9095" spans="1:35" x14ac:dyDescent="0.25">
      <c r="A9095" s="3">
        <v>2025</v>
      </c>
      <c r="B9095" s="7">
        <v>45658</v>
      </c>
      <c r="C9095" s="7">
        <v>45747</v>
      </c>
      <c r="D9095" s="3">
        <v>9088</v>
      </c>
      <c r="E9095" s="3" t="s">
        <v>95</v>
      </c>
      <c r="F9095" s="3"/>
      <c r="G9095" s="3">
        <v>63</v>
      </c>
      <c r="I9095" s="3" t="s">
        <v>120</v>
      </c>
      <c r="P9095" s="3" t="s">
        <v>166</v>
      </c>
      <c r="R9095" s="3">
        <v>9088</v>
      </c>
      <c r="W9095" s="3" t="s">
        <v>120</v>
      </c>
      <c r="AD9095" s="3" t="s">
        <v>166</v>
      </c>
      <c r="AG9095" s="7">
        <v>45751</v>
      </c>
      <c r="AH9095" s="3" t="s">
        <v>7352</v>
      </c>
      <c r="AI9095" s="7">
        <v>45751</v>
      </c>
    </row>
    <row r="9096" spans="1:35" x14ac:dyDescent="0.25">
      <c r="A9096" s="3">
        <v>2025</v>
      </c>
      <c r="B9096" s="7">
        <v>45658</v>
      </c>
      <c r="C9096" s="7">
        <v>45747</v>
      </c>
      <c r="D9096" s="3">
        <v>9089</v>
      </c>
      <c r="E9096" s="3" t="s">
        <v>95</v>
      </c>
      <c r="F9096" s="3"/>
      <c r="G9096" s="3">
        <v>63</v>
      </c>
      <c r="I9096" s="3" t="s">
        <v>120</v>
      </c>
      <c r="P9096" s="3" t="s">
        <v>166</v>
      </c>
      <c r="R9096" s="3">
        <v>9089</v>
      </c>
      <c r="W9096" s="3" t="s">
        <v>120</v>
      </c>
      <c r="AD9096" s="3" t="s">
        <v>166</v>
      </c>
      <c r="AG9096" s="7">
        <v>45751</v>
      </c>
      <c r="AH9096" s="3" t="s">
        <v>7352</v>
      </c>
      <c r="AI9096" s="7">
        <v>45751</v>
      </c>
    </row>
    <row r="9097" spans="1:35" x14ac:dyDescent="0.25">
      <c r="A9097" s="3">
        <v>2025</v>
      </c>
      <c r="B9097" s="7">
        <v>45658</v>
      </c>
      <c r="C9097" s="7">
        <v>45747</v>
      </c>
      <c r="D9097" s="3">
        <v>9090</v>
      </c>
      <c r="E9097" s="3" t="s">
        <v>95</v>
      </c>
      <c r="F9097" s="3"/>
      <c r="G9097" s="3">
        <v>63</v>
      </c>
      <c r="I9097" s="3" t="s">
        <v>120</v>
      </c>
      <c r="P9097" s="3" t="s">
        <v>166</v>
      </c>
      <c r="R9097" s="3">
        <v>9090</v>
      </c>
      <c r="W9097" s="3" t="s">
        <v>120</v>
      </c>
      <c r="AD9097" s="3" t="s">
        <v>166</v>
      </c>
      <c r="AG9097" s="7">
        <v>45751</v>
      </c>
      <c r="AH9097" s="3" t="s">
        <v>7352</v>
      </c>
      <c r="AI9097" s="7">
        <v>45751</v>
      </c>
    </row>
    <row r="9098" spans="1:35" x14ac:dyDescent="0.25">
      <c r="A9098" s="3">
        <v>2025</v>
      </c>
      <c r="B9098" s="7">
        <v>45658</v>
      </c>
      <c r="C9098" s="7">
        <v>45747</v>
      </c>
      <c r="D9098" s="3">
        <v>9091</v>
      </c>
      <c r="E9098" s="3" t="s">
        <v>95</v>
      </c>
      <c r="F9098" s="3"/>
      <c r="G9098" s="3">
        <v>63</v>
      </c>
      <c r="I9098" s="3" t="s">
        <v>120</v>
      </c>
      <c r="P9098" s="3" t="s">
        <v>166</v>
      </c>
      <c r="R9098" s="3">
        <v>9091</v>
      </c>
      <c r="W9098" s="3" t="s">
        <v>120</v>
      </c>
      <c r="AD9098" s="3" t="s">
        <v>166</v>
      </c>
      <c r="AG9098" s="7">
        <v>45751</v>
      </c>
      <c r="AH9098" s="3" t="s">
        <v>7352</v>
      </c>
      <c r="AI9098" s="7">
        <v>45751</v>
      </c>
    </row>
    <row r="9099" spans="1:35" x14ac:dyDescent="0.25">
      <c r="A9099" s="3">
        <v>2025</v>
      </c>
      <c r="B9099" s="7">
        <v>45658</v>
      </c>
      <c r="C9099" s="7">
        <v>45747</v>
      </c>
      <c r="D9099" s="3">
        <v>9092</v>
      </c>
      <c r="E9099" s="3" t="s">
        <v>95</v>
      </c>
      <c r="F9099" s="3"/>
      <c r="G9099" s="3">
        <v>63</v>
      </c>
      <c r="I9099" s="3" t="s">
        <v>120</v>
      </c>
      <c r="P9099" s="3" t="s">
        <v>166</v>
      </c>
      <c r="R9099" s="3">
        <v>9092</v>
      </c>
      <c r="W9099" s="3" t="s">
        <v>120</v>
      </c>
      <c r="AD9099" s="3" t="s">
        <v>166</v>
      </c>
      <c r="AG9099" s="7">
        <v>45751</v>
      </c>
      <c r="AH9099" s="3" t="s">
        <v>7352</v>
      </c>
      <c r="AI9099" s="7">
        <v>45751</v>
      </c>
    </row>
    <row r="9100" spans="1:35" x14ac:dyDescent="0.25">
      <c r="A9100" s="3">
        <v>2025</v>
      </c>
      <c r="B9100" s="7">
        <v>45658</v>
      </c>
      <c r="C9100" s="7">
        <v>45747</v>
      </c>
      <c r="D9100" s="3">
        <v>9093</v>
      </c>
      <c r="E9100" s="3" t="s">
        <v>95</v>
      </c>
      <c r="F9100" s="3"/>
      <c r="G9100" s="3">
        <v>63</v>
      </c>
      <c r="I9100" s="3" t="s">
        <v>120</v>
      </c>
      <c r="P9100" s="3" t="s">
        <v>166</v>
      </c>
      <c r="R9100" s="3">
        <v>9093</v>
      </c>
      <c r="W9100" s="3" t="s">
        <v>120</v>
      </c>
      <c r="AD9100" s="3" t="s">
        <v>166</v>
      </c>
      <c r="AG9100" s="7">
        <v>45751</v>
      </c>
      <c r="AH9100" s="3" t="s">
        <v>7352</v>
      </c>
      <c r="AI9100" s="7">
        <v>45751</v>
      </c>
    </row>
    <row r="9101" spans="1:35" x14ac:dyDescent="0.25">
      <c r="A9101" s="3">
        <v>2025</v>
      </c>
      <c r="B9101" s="7">
        <v>45658</v>
      </c>
      <c r="C9101" s="7">
        <v>45747</v>
      </c>
      <c r="D9101" s="3">
        <v>9094</v>
      </c>
      <c r="E9101" s="3" t="s">
        <v>95</v>
      </c>
      <c r="F9101" s="3"/>
      <c r="G9101" s="3">
        <v>63</v>
      </c>
      <c r="I9101" s="3" t="s">
        <v>120</v>
      </c>
      <c r="P9101" s="3" t="s">
        <v>166</v>
      </c>
      <c r="R9101" s="3">
        <v>9094</v>
      </c>
      <c r="W9101" s="3" t="s">
        <v>120</v>
      </c>
      <c r="AD9101" s="3" t="s">
        <v>166</v>
      </c>
      <c r="AG9101" s="7">
        <v>45751</v>
      </c>
      <c r="AH9101" s="3" t="s">
        <v>7352</v>
      </c>
      <c r="AI9101" s="7">
        <v>45751</v>
      </c>
    </row>
    <row r="9102" spans="1:35" x14ac:dyDescent="0.25">
      <c r="A9102" s="3">
        <v>2025</v>
      </c>
      <c r="B9102" s="7">
        <v>45658</v>
      </c>
      <c r="C9102" s="7">
        <v>45747</v>
      </c>
      <c r="D9102" s="3">
        <v>9095</v>
      </c>
      <c r="E9102" s="3" t="s">
        <v>95</v>
      </c>
      <c r="F9102" s="3"/>
      <c r="G9102" s="3">
        <v>63</v>
      </c>
      <c r="I9102" s="3" t="s">
        <v>120</v>
      </c>
      <c r="P9102" s="3" t="s">
        <v>166</v>
      </c>
      <c r="R9102" s="3">
        <v>9095</v>
      </c>
      <c r="W9102" s="3" t="s">
        <v>120</v>
      </c>
      <c r="AD9102" s="3" t="s">
        <v>166</v>
      </c>
      <c r="AG9102" s="7">
        <v>45751</v>
      </c>
      <c r="AH9102" s="3" t="s">
        <v>7352</v>
      </c>
      <c r="AI9102" s="7">
        <v>45751</v>
      </c>
    </row>
    <row r="9103" spans="1:35" x14ac:dyDescent="0.25">
      <c r="A9103" s="3">
        <v>2025</v>
      </c>
      <c r="B9103" s="7">
        <v>45658</v>
      </c>
      <c r="C9103" s="7">
        <v>45747</v>
      </c>
      <c r="D9103" s="3">
        <v>9096</v>
      </c>
      <c r="E9103" s="3" t="s">
        <v>95</v>
      </c>
      <c r="F9103" s="3"/>
      <c r="G9103" s="3">
        <v>63</v>
      </c>
      <c r="I9103" s="3" t="s">
        <v>120</v>
      </c>
      <c r="P9103" s="3" t="s">
        <v>166</v>
      </c>
      <c r="R9103" s="3">
        <v>9096</v>
      </c>
      <c r="W9103" s="3" t="s">
        <v>120</v>
      </c>
      <c r="AD9103" s="3" t="s">
        <v>166</v>
      </c>
      <c r="AG9103" s="7">
        <v>45751</v>
      </c>
      <c r="AH9103" s="3" t="s">
        <v>7352</v>
      </c>
      <c r="AI9103" s="7">
        <v>45751</v>
      </c>
    </row>
    <row r="9104" spans="1:35" x14ac:dyDescent="0.25">
      <c r="A9104" s="3">
        <v>2025</v>
      </c>
      <c r="B9104" s="7">
        <v>45658</v>
      </c>
      <c r="C9104" s="7">
        <v>45747</v>
      </c>
      <c r="D9104" s="3">
        <v>9097</v>
      </c>
      <c r="E9104" s="3" t="s">
        <v>95</v>
      </c>
      <c r="F9104" s="3"/>
      <c r="G9104" s="3">
        <v>63</v>
      </c>
      <c r="I9104" s="3" t="s">
        <v>120</v>
      </c>
      <c r="P9104" s="3" t="s">
        <v>166</v>
      </c>
      <c r="R9104" s="3">
        <v>9097</v>
      </c>
      <c r="W9104" s="3" t="s">
        <v>120</v>
      </c>
      <c r="AD9104" s="3" t="s">
        <v>166</v>
      </c>
      <c r="AG9104" s="7">
        <v>45751</v>
      </c>
      <c r="AH9104" s="3" t="s">
        <v>7352</v>
      </c>
      <c r="AI9104" s="7">
        <v>45751</v>
      </c>
    </row>
    <row r="9105" spans="1:35" x14ac:dyDescent="0.25">
      <c r="A9105" s="3">
        <v>2025</v>
      </c>
      <c r="B9105" s="7">
        <v>45658</v>
      </c>
      <c r="C9105" s="7">
        <v>45747</v>
      </c>
      <c r="D9105" s="3">
        <v>9098</v>
      </c>
      <c r="E9105" s="3" t="s">
        <v>95</v>
      </c>
      <c r="F9105" s="3"/>
      <c r="G9105" s="3">
        <v>63</v>
      </c>
      <c r="I9105" s="3" t="s">
        <v>120</v>
      </c>
      <c r="P9105" s="3" t="s">
        <v>166</v>
      </c>
      <c r="R9105" s="3">
        <v>9098</v>
      </c>
      <c r="W9105" s="3" t="s">
        <v>120</v>
      </c>
      <c r="AD9105" s="3" t="s">
        <v>166</v>
      </c>
      <c r="AG9105" s="7">
        <v>45751</v>
      </c>
      <c r="AH9105" s="3" t="s">
        <v>7352</v>
      </c>
      <c r="AI9105" s="7">
        <v>45751</v>
      </c>
    </row>
    <row r="9106" spans="1:35" x14ac:dyDescent="0.25">
      <c r="A9106" s="3">
        <v>2025</v>
      </c>
      <c r="B9106" s="7">
        <v>45658</v>
      </c>
      <c r="C9106" s="7">
        <v>45747</v>
      </c>
      <c r="D9106" s="3">
        <v>9099</v>
      </c>
      <c r="E9106" s="3" t="s">
        <v>95</v>
      </c>
      <c r="F9106" s="3"/>
      <c r="G9106" s="3">
        <v>63</v>
      </c>
      <c r="I9106" s="3" t="s">
        <v>120</v>
      </c>
      <c r="P9106" s="3" t="s">
        <v>166</v>
      </c>
      <c r="R9106" s="3">
        <v>9099</v>
      </c>
      <c r="W9106" s="3" t="s">
        <v>120</v>
      </c>
      <c r="AD9106" s="3" t="s">
        <v>166</v>
      </c>
      <c r="AG9106" s="7">
        <v>45751</v>
      </c>
      <c r="AH9106" s="3" t="s">
        <v>7352</v>
      </c>
      <c r="AI9106" s="7">
        <v>45751</v>
      </c>
    </row>
    <row r="9107" spans="1:35" x14ac:dyDescent="0.25">
      <c r="A9107" s="3">
        <v>2025</v>
      </c>
      <c r="B9107" s="7">
        <v>45658</v>
      </c>
      <c r="C9107" s="7">
        <v>45747</v>
      </c>
      <c r="D9107" s="3">
        <v>9100</v>
      </c>
      <c r="E9107" s="3" t="s">
        <v>95</v>
      </c>
      <c r="F9107" s="3"/>
      <c r="G9107" s="3">
        <v>63</v>
      </c>
      <c r="I9107" s="3" t="s">
        <v>120</v>
      </c>
      <c r="P9107" s="3" t="s">
        <v>166</v>
      </c>
      <c r="R9107" s="3">
        <v>9100</v>
      </c>
      <c r="W9107" s="3" t="s">
        <v>120</v>
      </c>
      <c r="AD9107" s="3" t="s">
        <v>166</v>
      </c>
      <c r="AG9107" s="7">
        <v>45751</v>
      </c>
      <c r="AH9107" s="3" t="s">
        <v>7352</v>
      </c>
      <c r="AI9107" s="7">
        <v>45751</v>
      </c>
    </row>
    <row r="9108" spans="1:35" x14ac:dyDescent="0.25">
      <c r="A9108" s="3">
        <v>2025</v>
      </c>
      <c r="B9108" s="7">
        <v>45658</v>
      </c>
      <c r="C9108" s="7">
        <v>45747</v>
      </c>
      <c r="D9108" s="3">
        <v>9101</v>
      </c>
      <c r="E9108" s="3" t="s">
        <v>95</v>
      </c>
      <c r="F9108" s="3"/>
      <c r="G9108" s="3">
        <v>63</v>
      </c>
      <c r="I9108" s="3" t="s">
        <v>120</v>
      </c>
      <c r="P9108" s="3" t="s">
        <v>166</v>
      </c>
      <c r="R9108" s="3">
        <v>9101</v>
      </c>
      <c r="W9108" s="3" t="s">
        <v>120</v>
      </c>
      <c r="AD9108" s="3" t="s">
        <v>166</v>
      </c>
      <c r="AG9108" s="7">
        <v>45751</v>
      </c>
      <c r="AH9108" s="3" t="s">
        <v>7352</v>
      </c>
      <c r="AI9108" s="7">
        <v>45751</v>
      </c>
    </row>
    <row r="9109" spans="1:35" x14ac:dyDescent="0.25">
      <c r="A9109" s="3">
        <v>2025</v>
      </c>
      <c r="B9109" s="7">
        <v>45658</v>
      </c>
      <c r="C9109" s="7">
        <v>45747</v>
      </c>
      <c r="D9109" s="3">
        <v>9102</v>
      </c>
      <c r="E9109" s="3" t="s">
        <v>95</v>
      </c>
      <c r="F9109" s="3"/>
      <c r="G9109" s="3">
        <v>63</v>
      </c>
      <c r="I9109" s="3" t="s">
        <v>120</v>
      </c>
      <c r="P9109" s="3" t="s">
        <v>166</v>
      </c>
      <c r="R9109" s="3">
        <v>9102</v>
      </c>
      <c r="W9109" s="3" t="s">
        <v>120</v>
      </c>
      <c r="AD9109" s="3" t="s">
        <v>166</v>
      </c>
      <c r="AG9109" s="7">
        <v>45751</v>
      </c>
      <c r="AH9109" s="3" t="s">
        <v>7352</v>
      </c>
      <c r="AI9109" s="7">
        <v>45751</v>
      </c>
    </row>
    <row r="9110" spans="1:35" x14ac:dyDescent="0.25">
      <c r="A9110" s="3">
        <v>2025</v>
      </c>
      <c r="B9110" s="7">
        <v>45658</v>
      </c>
      <c r="C9110" s="7">
        <v>45747</v>
      </c>
      <c r="D9110" s="3">
        <v>9103</v>
      </c>
      <c r="E9110" s="3" t="s">
        <v>95</v>
      </c>
      <c r="F9110" s="3"/>
      <c r="G9110" s="3">
        <v>63</v>
      </c>
      <c r="I9110" s="3" t="s">
        <v>120</v>
      </c>
      <c r="P9110" s="3" t="s">
        <v>166</v>
      </c>
      <c r="R9110" s="3">
        <v>9103</v>
      </c>
      <c r="W9110" s="3" t="s">
        <v>120</v>
      </c>
      <c r="AD9110" s="3" t="s">
        <v>166</v>
      </c>
      <c r="AG9110" s="7">
        <v>45751</v>
      </c>
      <c r="AH9110" s="3" t="s">
        <v>7352</v>
      </c>
      <c r="AI9110" s="7">
        <v>45751</v>
      </c>
    </row>
    <row r="9111" spans="1:35" x14ac:dyDescent="0.25">
      <c r="A9111" s="3">
        <v>2025</v>
      </c>
      <c r="B9111" s="7">
        <v>45658</v>
      </c>
      <c r="C9111" s="7">
        <v>45747</v>
      </c>
      <c r="D9111" s="3">
        <v>9104</v>
      </c>
      <c r="E9111" s="3" t="s">
        <v>95</v>
      </c>
      <c r="F9111" s="3"/>
      <c r="G9111" s="3">
        <v>63</v>
      </c>
      <c r="I9111" s="3" t="s">
        <v>120</v>
      </c>
      <c r="P9111" s="3" t="s">
        <v>166</v>
      </c>
      <c r="R9111" s="3">
        <v>9104</v>
      </c>
      <c r="W9111" s="3" t="s">
        <v>120</v>
      </c>
      <c r="AD9111" s="3" t="s">
        <v>166</v>
      </c>
      <c r="AG9111" s="7">
        <v>45751</v>
      </c>
      <c r="AH9111" s="3" t="s">
        <v>7352</v>
      </c>
      <c r="AI9111" s="7">
        <v>45751</v>
      </c>
    </row>
    <row r="9112" spans="1:35" x14ac:dyDescent="0.25">
      <c r="A9112" s="3">
        <v>2025</v>
      </c>
      <c r="B9112" s="7">
        <v>45658</v>
      </c>
      <c r="C9112" s="7">
        <v>45747</v>
      </c>
      <c r="D9112" s="3">
        <v>9105</v>
      </c>
      <c r="E9112" s="3" t="s">
        <v>95</v>
      </c>
      <c r="F9112" s="3"/>
      <c r="G9112" s="3">
        <v>63</v>
      </c>
      <c r="I9112" s="3" t="s">
        <v>120</v>
      </c>
      <c r="P9112" s="3" t="s">
        <v>166</v>
      </c>
      <c r="R9112" s="3">
        <v>9105</v>
      </c>
      <c r="W9112" s="3" t="s">
        <v>120</v>
      </c>
      <c r="AD9112" s="3" t="s">
        <v>166</v>
      </c>
      <c r="AG9112" s="7">
        <v>45751</v>
      </c>
      <c r="AH9112" s="3" t="s">
        <v>7352</v>
      </c>
      <c r="AI9112" s="7">
        <v>45751</v>
      </c>
    </row>
    <row r="9113" spans="1:35" x14ac:dyDescent="0.25">
      <c r="A9113" s="3">
        <v>2025</v>
      </c>
      <c r="B9113" s="7">
        <v>45658</v>
      </c>
      <c r="C9113" s="7">
        <v>45747</v>
      </c>
      <c r="D9113" s="3">
        <v>9106</v>
      </c>
      <c r="E9113" s="3" t="s">
        <v>95</v>
      </c>
      <c r="F9113" s="3"/>
      <c r="G9113" s="3">
        <v>63</v>
      </c>
      <c r="I9113" s="3" t="s">
        <v>120</v>
      </c>
      <c r="P9113" s="3" t="s">
        <v>166</v>
      </c>
      <c r="R9113" s="3">
        <v>9106</v>
      </c>
      <c r="W9113" s="3" t="s">
        <v>120</v>
      </c>
      <c r="AD9113" s="3" t="s">
        <v>166</v>
      </c>
      <c r="AG9113" s="7">
        <v>45751</v>
      </c>
      <c r="AH9113" s="3" t="s">
        <v>7352</v>
      </c>
      <c r="AI9113" s="7">
        <v>45751</v>
      </c>
    </row>
    <row r="9114" spans="1:35" x14ac:dyDescent="0.25">
      <c r="A9114" s="3">
        <v>2025</v>
      </c>
      <c r="B9114" s="7">
        <v>45658</v>
      </c>
      <c r="C9114" s="7">
        <v>45747</v>
      </c>
      <c r="D9114" s="3">
        <v>9107</v>
      </c>
      <c r="E9114" s="3" t="s">
        <v>95</v>
      </c>
      <c r="F9114" s="3"/>
      <c r="G9114" s="3">
        <v>63</v>
      </c>
      <c r="I9114" s="3" t="s">
        <v>120</v>
      </c>
      <c r="P9114" s="3" t="s">
        <v>166</v>
      </c>
      <c r="R9114" s="3">
        <v>9107</v>
      </c>
      <c r="W9114" s="3" t="s">
        <v>120</v>
      </c>
      <c r="AD9114" s="3" t="s">
        <v>166</v>
      </c>
      <c r="AG9114" s="7">
        <v>45751</v>
      </c>
      <c r="AH9114" s="3" t="s">
        <v>7352</v>
      </c>
      <c r="AI9114" s="7">
        <v>45751</v>
      </c>
    </row>
    <row r="9115" spans="1:35" x14ac:dyDescent="0.25">
      <c r="A9115" s="3">
        <v>2025</v>
      </c>
      <c r="B9115" s="7">
        <v>45658</v>
      </c>
      <c r="C9115" s="7">
        <v>45747</v>
      </c>
      <c r="D9115" s="3">
        <v>9108</v>
      </c>
      <c r="E9115" s="3" t="s">
        <v>95</v>
      </c>
      <c r="F9115" s="3"/>
      <c r="G9115" s="3">
        <v>63</v>
      </c>
      <c r="I9115" s="3" t="s">
        <v>120</v>
      </c>
      <c r="P9115" s="3" t="s">
        <v>166</v>
      </c>
      <c r="R9115" s="3">
        <v>9108</v>
      </c>
      <c r="W9115" s="3" t="s">
        <v>120</v>
      </c>
      <c r="AD9115" s="3" t="s">
        <v>166</v>
      </c>
      <c r="AG9115" s="7">
        <v>45751</v>
      </c>
      <c r="AH9115" s="3" t="s">
        <v>7352</v>
      </c>
      <c r="AI9115" s="7">
        <v>45751</v>
      </c>
    </row>
    <row r="9116" spans="1:35" x14ac:dyDescent="0.25">
      <c r="A9116" s="3">
        <v>2025</v>
      </c>
      <c r="B9116" s="7">
        <v>45658</v>
      </c>
      <c r="C9116" s="7">
        <v>45747</v>
      </c>
      <c r="D9116" s="3">
        <v>9109</v>
      </c>
      <c r="E9116" s="3" t="s">
        <v>95</v>
      </c>
      <c r="F9116" s="3"/>
      <c r="G9116" s="3">
        <v>63</v>
      </c>
      <c r="I9116" s="3" t="s">
        <v>120</v>
      </c>
      <c r="P9116" s="3" t="s">
        <v>166</v>
      </c>
      <c r="R9116" s="3">
        <v>9109</v>
      </c>
      <c r="W9116" s="3" t="s">
        <v>120</v>
      </c>
      <c r="AD9116" s="3" t="s">
        <v>166</v>
      </c>
      <c r="AG9116" s="7">
        <v>45751</v>
      </c>
      <c r="AH9116" s="3" t="s">
        <v>7352</v>
      </c>
      <c r="AI9116" s="7">
        <v>45751</v>
      </c>
    </row>
    <row r="9117" spans="1:35" x14ac:dyDescent="0.25">
      <c r="A9117" s="3">
        <v>2025</v>
      </c>
      <c r="B9117" s="7">
        <v>45658</v>
      </c>
      <c r="C9117" s="7">
        <v>45747</v>
      </c>
      <c r="D9117" s="3">
        <v>9110</v>
      </c>
      <c r="E9117" s="3" t="s">
        <v>95</v>
      </c>
      <c r="F9117" s="3"/>
      <c r="G9117" s="3">
        <v>63</v>
      </c>
      <c r="I9117" s="3" t="s">
        <v>120</v>
      </c>
      <c r="P9117" s="3" t="s">
        <v>166</v>
      </c>
      <c r="R9117" s="3">
        <v>9110</v>
      </c>
      <c r="W9117" s="3" t="s">
        <v>120</v>
      </c>
      <c r="AD9117" s="3" t="s">
        <v>166</v>
      </c>
      <c r="AG9117" s="7">
        <v>45751</v>
      </c>
      <c r="AH9117" s="3" t="s">
        <v>7352</v>
      </c>
      <c r="AI9117" s="7">
        <v>45751</v>
      </c>
    </row>
    <row r="9118" spans="1:35" x14ac:dyDescent="0.25">
      <c r="A9118" s="3">
        <v>2025</v>
      </c>
      <c r="B9118" s="7">
        <v>45658</v>
      </c>
      <c r="C9118" s="7">
        <v>45747</v>
      </c>
      <c r="D9118" s="3">
        <v>9111</v>
      </c>
      <c r="E9118" s="3" t="s">
        <v>95</v>
      </c>
      <c r="F9118" s="3"/>
      <c r="G9118" s="3">
        <v>63</v>
      </c>
      <c r="I9118" s="3" t="s">
        <v>120</v>
      </c>
      <c r="P9118" s="3" t="s">
        <v>166</v>
      </c>
      <c r="R9118" s="3">
        <v>9111</v>
      </c>
      <c r="W9118" s="3" t="s">
        <v>120</v>
      </c>
      <c r="AD9118" s="3" t="s">
        <v>166</v>
      </c>
      <c r="AG9118" s="7">
        <v>45751</v>
      </c>
      <c r="AH9118" s="3" t="s">
        <v>7352</v>
      </c>
      <c r="AI9118" s="7">
        <v>45751</v>
      </c>
    </row>
    <row r="9119" spans="1:35" x14ac:dyDescent="0.25">
      <c r="A9119" s="3">
        <v>2025</v>
      </c>
      <c r="B9119" s="7">
        <v>45658</v>
      </c>
      <c r="C9119" s="7">
        <v>45747</v>
      </c>
      <c r="D9119" s="3">
        <v>9112</v>
      </c>
      <c r="E9119" s="3" t="s">
        <v>95</v>
      </c>
      <c r="F9119" s="3"/>
      <c r="G9119" s="3">
        <v>63</v>
      </c>
      <c r="I9119" s="3" t="s">
        <v>120</v>
      </c>
      <c r="P9119" s="3" t="s">
        <v>166</v>
      </c>
      <c r="R9119" s="3">
        <v>9112</v>
      </c>
      <c r="W9119" s="3" t="s">
        <v>120</v>
      </c>
      <c r="AD9119" s="3" t="s">
        <v>166</v>
      </c>
      <c r="AG9119" s="7">
        <v>45751</v>
      </c>
      <c r="AH9119" s="3" t="s">
        <v>7352</v>
      </c>
      <c r="AI9119" s="7">
        <v>45751</v>
      </c>
    </row>
    <row r="9120" spans="1:35" x14ac:dyDescent="0.25">
      <c r="A9120" s="3">
        <v>2025</v>
      </c>
      <c r="B9120" s="7">
        <v>45658</v>
      </c>
      <c r="C9120" s="7">
        <v>45747</v>
      </c>
      <c r="D9120" s="3">
        <v>9113</v>
      </c>
      <c r="E9120" s="3" t="s">
        <v>95</v>
      </c>
      <c r="F9120" s="3"/>
      <c r="G9120" s="3">
        <v>63</v>
      </c>
      <c r="I9120" s="3" t="s">
        <v>120</v>
      </c>
      <c r="P9120" s="3" t="s">
        <v>166</v>
      </c>
      <c r="R9120" s="3">
        <v>9113</v>
      </c>
      <c r="W9120" s="3" t="s">
        <v>120</v>
      </c>
      <c r="AD9120" s="3" t="s">
        <v>166</v>
      </c>
      <c r="AG9120" s="7">
        <v>45751</v>
      </c>
      <c r="AH9120" s="3" t="s">
        <v>7352</v>
      </c>
      <c r="AI9120" s="7">
        <v>45751</v>
      </c>
    </row>
    <row r="9121" spans="1:35" x14ac:dyDescent="0.25">
      <c r="A9121" s="3">
        <v>2025</v>
      </c>
      <c r="B9121" s="7">
        <v>45658</v>
      </c>
      <c r="C9121" s="7">
        <v>45747</v>
      </c>
      <c r="D9121" s="3">
        <v>9114</v>
      </c>
      <c r="E9121" s="3" t="s">
        <v>95</v>
      </c>
      <c r="F9121" s="3"/>
      <c r="G9121" s="3">
        <v>63</v>
      </c>
      <c r="I9121" s="3" t="s">
        <v>120</v>
      </c>
      <c r="P9121" s="3" t="s">
        <v>166</v>
      </c>
      <c r="R9121" s="3">
        <v>9114</v>
      </c>
      <c r="W9121" s="3" t="s">
        <v>120</v>
      </c>
      <c r="AD9121" s="3" t="s">
        <v>166</v>
      </c>
      <c r="AG9121" s="7">
        <v>45751</v>
      </c>
      <c r="AH9121" s="3" t="s">
        <v>7352</v>
      </c>
      <c r="AI9121" s="7">
        <v>45751</v>
      </c>
    </row>
    <row r="9122" spans="1:35" x14ac:dyDescent="0.25">
      <c r="A9122" s="3">
        <v>2025</v>
      </c>
      <c r="B9122" s="7">
        <v>45658</v>
      </c>
      <c r="C9122" s="7">
        <v>45747</v>
      </c>
      <c r="D9122" s="3">
        <v>9115</v>
      </c>
      <c r="E9122" s="3" t="s">
        <v>95</v>
      </c>
      <c r="F9122" s="3"/>
      <c r="G9122" s="3">
        <v>63</v>
      </c>
      <c r="I9122" s="3" t="s">
        <v>120</v>
      </c>
      <c r="P9122" s="3" t="s">
        <v>166</v>
      </c>
      <c r="R9122" s="3">
        <v>9115</v>
      </c>
      <c r="W9122" s="3" t="s">
        <v>120</v>
      </c>
      <c r="AD9122" s="3" t="s">
        <v>166</v>
      </c>
      <c r="AG9122" s="7">
        <v>45751</v>
      </c>
      <c r="AH9122" s="3" t="s">
        <v>7352</v>
      </c>
      <c r="AI9122" s="7">
        <v>45751</v>
      </c>
    </row>
    <row r="9123" spans="1:35" x14ac:dyDescent="0.25">
      <c r="A9123" s="3">
        <v>2025</v>
      </c>
      <c r="B9123" s="7">
        <v>45658</v>
      </c>
      <c r="C9123" s="7">
        <v>45747</v>
      </c>
      <c r="D9123" s="3">
        <v>9116</v>
      </c>
      <c r="E9123" s="3" t="s">
        <v>95</v>
      </c>
      <c r="F9123" s="3"/>
      <c r="G9123" s="3">
        <v>63</v>
      </c>
      <c r="I9123" s="3" t="s">
        <v>120</v>
      </c>
      <c r="P9123" s="3" t="s">
        <v>166</v>
      </c>
      <c r="R9123" s="3">
        <v>9116</v>
      </c>
      <c r="W9123" s="3" t="s">
        <v>120</v>
      </c>
      <c r="AD9123" s="3" t="s">
        <v>166</v>
      </c>
      <c r="AG9123" s="7">
        <v>45751</v>
      </c>
      <c r="AH9123" s="3" t="s">
        <v>7352</v>
      </c>
      <c r="AI9123" s="7">
        <v>45751</v>
      </c>
    </row>
    <row r="9124" spans="1:35" x14ac:dyDescent="0.25">
      <c r="A9124" s="3">
        <v>2025</v>
      </c>
      <c r="B9124" s="7">
        <v>45658</v>
      </c>
      <c r="C9124" s="7">
        <v>45747</v>
      </c>
      <c r="D9124" s="3">
        <v>9117</v>
      </c>
      <c r="E9124" s="3" t="s">
        <v>95</v>
      </c>
      <c r="F9124" s="3"/>
      <c r="G9124" s="3">
        <v>63</v>
      </c>
      <c r="I9124" s="3" t="s">
        <v>120</v>
      </c>
      <c r="P9124" s="3" t="s">
        <v>166</v>
      </c>
      <c r="R9124" s="3">
        <v>9117</v>
      </c>
      <c r="W9124" s="3" t="s">
        <v>120</v>
      </c>
      <c r="AD9124" s="3" t="s">
        <v>166</v>
      </c>
      <c r="AG9124" s="7">
        <v>45751</v>
      </c>
      <c r="AH9124" s="3" t="s">
        <v>7352</v>
      </c>
      <c r="AI9124" s="7">
        <v>45751</v>
      </c>
    </row>
    <row r="9125" spans="1:35" x14ac:dyDescent="0.25">
      <c r="A9125" s="3">
        <v>2025</v>
      </c>
      <c r="B9125" s="7">
        <v>45658</v>
      </c>
      <c r="C9125" s="7">
        <v>45747</v>
      </c>
      <c r="D9125" s="3">
        <v>9118</v>
      </c>
      <c r="E9125" s="3" t="s">
        <v>95</v>
      </c>
      <c r="F9125" s="3"/>
      <c r="G9125" s="3">
        <v>63</v>
      </c>
      <c r="I9125" s="3" t="s">
        <v>120</v>
      </c>
      <c r="P9125" s="3" t="s">
        <v>166</v>
      </c>
      <c r="R9125" s="3">
        <v>9118</v>
      </c>
      <c r="W9125" s="3" t="s">
        <v>120</v>
      </c>
      <c r="AD9125" s="3" t="s">
        <v>166</v>
      </c>
      <c r="AG9125" s="7">
        <v>45751</v>
      </c>
      <c r="AH9125" s="3" t="s">
        <v>7352</v>
      </c>
      <c r="AI9125" s="7">
        <v>45751</v>
      </c>
    </row>
    <row r="9126" spans="1:35" x14ac:dyDescent="0.25">
      <c r="A9126" s="3">
        <v>2025</v>
      </c>
      <c r="B9126" s="7">
        <v>45658</v>
      </c>
      <c r="C9126" s="7">
        <v>45747</v>
      </c>
      <c r="D9126" s="3">
        <v>9119</v>
      </c>
      <c r="E9126" s="3" t="s">
        <v>95</v>
      </c>
      <c r="F9126" s="3"/>
      <c r="G9126" s="3">
        <v>63</v>
      </c>
      <c r="I9126" s="3" t="s">
        <v>120</v>
      </c>
      <c r="P9126" s="3" t="s">
        <v>166</v>
      </c>
      <c r="R9126" s="3">
        <v>9119</v>
      </c>
      <c r="W9126" s="3" t="s">
        <v>120</v>
      </c>
      <c r="AD9126" s="3" t="s">
        <v>166</v>
      </c>
      <c r="AG9126" s="7">
        <v>45751</v>
      </c>
      <c r="AH9126" s="3" t="s">
        <v>7352</v>
      </c>
      <c r="AI9126" s="7">
        <v>45751</v>
      </c>
    </row>
    <row r="9127" spans="1:35" x14ac:dyDescent="0.25">
      <c r="A9127" s="3">
        <v>2025</v>
      </c>
      <c r="B9127" s="7">
        <v>45658</v>
      </c>
      <c r="C9127" s="7">
        <v>45747</v>
      </c>
      <c r="D9127" s="3">
        <v>9120</v>
      </c>
      <c r="E9127" s="3" t="s">
        <v>95</v>
      </c>
      <c r="F9127" s="3"/>
      <c r="G9127" s="3">
        <v>63</v>
      </c>
      <c r="I9127" s="3" t="s">
        <v>120</v>
      </c>
      <c r="P9127" s="3" t="s">
        <v>166</v>
      </c>
      <c r="R9127" s="3">
        <v>9120</v>
      </c>
      <c r="W9127" s="3" t="s">
        <v>120</v>
      </c>
      <c r="AD9127" s="3" t="s">
        <v>166</v>
      </c>
      <c r="AG9127" s="7">
        <v>45751</v>
      </c>
      <c r="AH9127" s="3" t="s">
        <v>7352</v>
      </c>
      <c r="AI9127" s="7">
        <v>45751</v>
      </c>
    </row>
    <row r="9128" spans="1:35" x14ac:dyDescent="0.25">
      <c r="A9128" s="3">
        <v>2025</v>
      </c>
      <c r="B9128" s="7">
        <v>45658</v>
      </c>
      <c r="C9128" s="7">
        <v>45747</v>
      </c>
      <c r="D9128" s="3">
        <v>9121</v>
      </c>
      <c r="E9128" s="3" t="s">
        <v>95</v>
      </c>
      <c r="F9128" s="3"/>
      <c r="G9128" s="3">
        <v>63</v>
      </c>
      <c r="I9128" s="3" t="s">
        <v>120</v>
      </c>
      <c r="P9128" s="3" t="s">
        <v>166</v>
      </c>
      <c r="R9128" s="3">
        <v>9121</v>
      </c>
      <c r="W9128" s="3" t="s">
        <v>120</v>
      </c>
      <c r="AD9128" s="3" t="s">
        <v>166</v>
      </c>
      <c r="AG9128" s="7">
        <v>45751</v>
      </c>
      <c r="AH9128" s="3" t="s">
        <v>7352</v>
      </c>
      <c r="AI9128" s="7">
        <v>45751</v>
      </c>
    </row>
    <row r="9129" spans="1:35" x14ac:dyDescent="0.25">
      <c r="A9129" s="3">
        <v>2025</v>
      </c>
      <c r="B9129" s="7">
        <v>45658</v>
      </c>
      <c r="C9129" s="7">
        <v>45747</v>
      </c>
      <c r="D9129" s="3">
        <v>9122</v>
      </c>
      <c r="E9129" s="3" t="s">
        <v>95</v>
      </c>
      <c r="F9129" s="3"/>
      <c r="G9129" s="3">
        <v>63</v>
      </c>
      <c r="I9129" s="3" t="s">
        <v>120</v>
      </c>
      <c r="P9129" s="3" t="s">
        <v>166</v>
      </c>
      <c r="R9129" s="3">
        <v>9122</v>
      </c>
      <c r="W9129" s="3" t="s">
        <v>120</v>
      </c>
      <c r="AD9129" s="3" t="s">
        <v>166</v>
      </c>
      <c r="AG9129" s="7">
        <v>45751</v>
      </c>
      <c r="AH9129" s="3" t="s">
        <v>7352</v>
      </c>
      <c r="AI9129" s="7">
        <v>45751</v>
      </c>
    </row>
    <row r="9130" spans="1:35" x14ac:dyDescent="0.25">
      <c r="A9130" s="3">
        <v>2025</v>
      </c>
      <c r="B9130" s="7">
        <v>45658</v>
      </c>
      <c r="C9130" s="7">
        <v>45747</v>
      </c>
      <c r="D9130" s="3">
        <v>9123</v>
      </c>
      <c r="E9130" s="3" t="s">
        <v>95</v>
      </c>
      <c r="F9130" s="3"/>
      <c r="G9130" s="3">
        <v>63</v>
      </c>
      <c r="I9130" s="3" t="s">
        <v>120</v>
      </c>
      <c r="P9130" s="3" t="s">
        <v>166</v>
      </c>
      <c r="R9130" s="3">
        <v>9123</v>
      </c>
      <c r="W9130" s="3" t="s">
        <v>120</v>
      </c>
      <c r="AD9130" s="3" t="s">
        <v>166</v>
      </c>
      <c r="AG9130" s="7">
        <v>45751</v>
      </c>
      <c r="AH9130" s="3" t="s">
        <v>7352</v>
      </c>
      <c r="AI9130" s="7">
        <v>45751</v>
      </c>
    </row>
    <row r="9131" spans="1:35" x14ac:dyDescent="0.25">
      <c r="A9131" s="3">
        <v>2025</v>
      </c>
      <c r="B9131" s="7">
        <v>45658</v>
      </c>
      <c r="C9131" s="7">
        <v>45747</v>
      </c>
      <c r="D9131" s="3">
        <v>9124</v>
      </c>
      <c r="E9131" s="3" t="s">
        <v>95</v>
      </c>
      <c r="F9131" s="3"/>
      <c r="G9131" s="3">
        <v>63</v>
      </c>
      <c r="I9131" s="3" t="s">
        <v>120</v>
      </c>
      <c r="P9131" s="3" t="s">
        <v>166</v>
      </c>
      <c r="R9131" s="3">
        <v>9124</v>
      </c>
      <c r="W9131" s="3" t="s">
        <v>120</v>
      </c>
      <c r="AD9131" s="3" t="s">
        <v>166</v>
      </c>
      <c r="AG9131" s="7">
        <v>45751</v>
      </c>
      <c r="AH9131" s="3" t="s">
        <v>7352</v>
      </c>
      <c r="AI9131" s="7">
        <v>45751</v>
      </c>
    </row>
    <row r="9132" spans="1:35" x14ac:dyDescent="0.25">
      <c r="A9132" s="3">
        <v>2025</v>
      </c>
      <c r="B9132" s="7">
        <v>45658</v>
      </c>
      <c r="C9132" s="7">
        <v>45747</v>
      </c>
      <c r="D9132" s="3">
        <v>9125</v>
      </c>
      <c r="E9132" s="3" t="s">
        <v>95</v>
      </c>
      <c r="F9132" s="3"/>
      <c r="G9132" s="3">
        <v>63</v>
      </c>
      <c r="I9132" s="3" t="s">
        <v>120</v>
      </c>
      <c r="P9132" s="3" t="s">
        <v>166</v>
      </c>
      <c r="R9132" s="3">
        <v>9125</v>
      </c>
      <c r="W9132" s="3" t="s">
        <v>120</v>
      </c>
      <c r="AD9132" s="3" t="s">
        <v>166</v>
      </c>
      <c r="AG9132" s="7">
        <v>45751</v>
      </c>
      <c r="AH9132" s="3" t="s">
        <v>7352</v>
      </c>
      <c r="AI9132" s="7">
        <v>45751</v>
      </c>
    </row>
    <row r="9133" spans="1:35" x14ac:dyDescent="0.25">
      <c r="A9133" s="3">
        <v>2025</v>
      </c>
      <c r="B9133" s="7">
        <v>45658</v>
      </c>
      <c r="C9133" s="7">
        <v>45747</v>
      </c>
      <c r="D9133" s="3">
        <v>9126</v>
      </c>
      <c r="E9133" s="3" t="s">
        <v>95</v>
      </c>
      <c r="F9133" s="3"/>
      <c r="G9133" s="3">
        <v>63</v>
      </c>
      <c r="I9133" s="3" t="s">
        <v>120</v>
      </c>
      <c r="P9133" s="3" t="s">
        <v>166</v>
      </c>
      <c r="R9133" s="3">
        <v>9126</v>
      </c>
      <c r="W9133" s="3" t="s">
        <v>120</v>
      </c>
      <c r="AD9133" s="3" t="s">
        <v>166</v>
      </c>
      <c r="AG9133" s="7">
        <v>45751</v>
      </c>
      <c r="AH9133" s="3" t="s">
        <v>7352</v>
      </c>
      <c r="AI9133" s="7">
        <v>45751</v>
      </c>
    </row>
    <row r="9134" spans="1:35" x14ac:dyDescent="0.25">
      <c r="A9134" s="3">
        <v>2025</v>
      </c>
      <c r="B9134" s="7">
        <v>45658</v>
      </c>
      <c r="C9134" s="7">
        <v>45747</v>
      </c>
      <c r="D9134" s="3">
        <v>9127</v>
      </c>
      <c r="E9134" s="3" t="s">
        <v>95</v>
      </c>
      <c r="F9134" s="3"/>
      <c r="G9134" s="3">
        <v>63</v>
      </c>
      <c r="I9134" s="3" t="s">
        <v>120</v>
      </c>
      <c r="P9134" s="3" t="s">
        <v>166</v>
      </c>
      <c r="R9134" s="3">
        <v>9127</v>
      </c>
      <c r="W9134" s="3" t="s">
        <v>120</v>
      </c>
      <c r="AD9134" s="3" t="s">
        <v>166</v>
      </c>
      <c r="AG9134" s="7">
        <v>45751</v>
      </c>
      <c r="AH9134" s="3" t="s">
        <v>7352</v>
      </c>
      <c r="AI9134" s="7">
        <v>45751</v>
      </c>
    </row>
    <row r="9135" spans="1:35" x14ac:dyDescent="0.25">
      <c r="A9135" s="3">
        <v>2025</v>
      </c>
      <c r="B9135" s="7">
        <v>45658</v>
      </c>
      <c r="C9135" s="7">
        <v>45747</v>
      </c>
      <c r="D9135" s="3">
        <v>9128</v>
      </c>
      <c r="E9135" s="3" t="s">
        <v>95</v>
      </c>
      <c r="F9135" s="3"/>
      <c r="G9135" s="3">
        <v>63</v>
      </c>
      <c r="I9135" s="3" t="s">
        <v>120</v>
      </c>
      <c r="P9135" s="3" t="s">
        <v>166</v>
      </c>
      <c r="R9135" s="3">
        <v>9128</v>
      </c>
      <c r="W9135" s="3" t="s">
        <v>120</v>
      </c>
      <c r="AD9135" s="3" t="s">
        <v>166</v>
      </c>
      <c r="AG9135" s="7">
        <v>45751</v>
      </c>
      <c r="AH9135" s="3" t="s">
        <v>7352</v>
      </c>
      <c r="AI9135" s="7">
        <v>45751</v>
      </c>
    </row>
    <row r="9136" spans="1:35" x14ac:dyDescent="0.25">
      <c r="A9136" s="3">
        <v>2025</v>
      </c>
      <c r="B9136" s="7">
        <v>45658</v>
      </c>
      <c r="C9136" s="7">
        <v>45747</v>
      </c>
      <c r="D9136" s="3">
        <v>9129</v>
      </c>
      <c r="E9136" s="3" t="s">
        <v>95</v>
      </c>
      <c r="F9136" s="3"/>
      <c r="G9136" s="3">
        <v>63</v>
      </c>
      <c r="I9136" s="3" t="s">
        <v>120</v>
      </c>
      <c r="P9136" s="3" t="s">
        <v>166</v>
      </c>
      <c r="R9136" s="3">
        <v>9129</v>
      </c>
      <c r="W9136" s="3" t="s">
        <v>120</v>
      </c>
      <c r="AD9136" s="3" t="s">
        <v>166</v>
      </c>
      <c r="AG9136" s="7">
        <v>45751</v>
      </c>
      <c r="AH9136" s="3" t="s">
        <v>7352</v>
      </c>
      <c r="AI9136" s="7">
        <v>45751</v>
      </c>
    </row>
    <row r="9137" spans="1:35" x14ac:dyDescent="0.25">
      <c r="A9137" s="3">
        <v>2025</v>
      </c>
      <c r="B9137" s="7">
        <v>45658</v>
      </c>
      <c r="C9137" s="7">
        <v>45747</v>
      </c>
      <c r="D9137" s="3">
        <v>9130</v>
      </c>
      <c r="E9137" s="3" t="s">
        <v>95</v>
      </c>
      <c r="F9137" s="3"/>
      <c r="G9137" s="3">
        <v>63</v>
      </c>
      <c r="I9137" s="3" t="s">
        <v>120</v>
      </c>
      <c r="P9137" s="3" t="s">
        <v>166</v>
      </c>
      <c r="R9137" s="3">
        <v>9130</v>
      </c>
      <c r="W9137" s="3" t="s">
        <v>120</v>
      </c>
      <c r="AD9137" s="3" t="s">
        <v>166</v>
      </c>
      <c r="AG9137" s="7">
        <v>45751</v>
      </c>
      <c r="AH9137" s="3" t="s">
        <v>7352</v>
      </c>
      <c r="AI9137" s="7">
        <v>45751</v>
      </c>
    </row>
    <row r="9138" spans="1:35" x14ac:dyDescent="0.25">
      <c r="A9138" s="3">
        <v>2025</v>
      </c>
      <c r="B9138" s="7">
        <v>45658</v>
      </c>
      <c r="C9138" s="7">
        <v>45747</v>
      </c>
      <c r="D9138" s="3">
        <v>9131</v>
      </c>
      <c r="E9138" s="3" t="s">
        <v>95</v>
      </c>
      <c r="F9138" s="3"/>
      <c r="G9138" s="3">
        <v>63</v>
      </c>
      <c r="I9138" s="3" t="s">
        <v>120</v>
      </c>
      <c r="P9138" s="3" t="s">
        <v>166</v>
      </c>
      <c r="R9138" s="3">
        <v>9131</v>
      </c>
      <c r="W9138" s="3" t="s">
        <v>120</v>
      </c>
      <c r="AD9138" s="3" t="s">
        <v>166</v>
      </c>
      <c r="AG9138" s="7">
        <v>45751</v>
      </c>
      <c r="AH9138" s="3" t="s">
        <v>7352</v>
      </c>
      <c r="AI9138" s="7">
        <v>45751</v>
      </c>
    </row>
    <row r="9139" spans="1:35" x14ac:dyDescent="0.25">
      <c r="A9139" s="3">
        <v>2025</v>
      </c>
      <c r="B9139" s="7">
        <v>45658</v>
      </c>
      <c r="C9139" s="7">
        <v>45747</v>
      </c>
      <c r="D9139" s="3">
        <v>9132</v>
      </c>
      <c r="E9139" s="3" t="s">
        <v>95</v>
      </c>
      <c r="F9139" s="3"/>
      <c r="G9139" s="3">
        <v>63</v>
      </c>
      <c r="I9139" s="3" t="s">
        <v>120</v>
      </c>
      <c r="P9139" s="3" t="s">
        <v>166</v>
      </c>
      <c r="R9139" s="3">
        <v>9132</v>
      </c>
      <c r="W9139" s="3" t="s">
        <v>120</v>
      </c>
      <c r="AD9139" s="3" t="s">
        <v>166</v>
      </c>
      <c r="AG9139" s="7">
        <v>45751</v>
      </c>
      <c r="AH9139" s="3" t="s">
        <v>7352</v>
      </c>
      <c r="AI9139" s="7">
        <v>45751</v>
      </c>
    </row>
    <row r="9140" spans="1:35" x14ac:dyDescent="0.25">
      <c r="A9140" s="3">
        <v>2025</v>
      </c>
      <c r="B9140" s="7">
        <v>45658</v>
      </c>
      <c r="C9140" s="7">
        <v>45747</v>
      </c>
      <c r="D9140" s="3">
        <v>9133</v>
      </c>
      <c r="E9140" s="3" t="s">
        <v>95</v>
      </c>
      <c r="F9140" s="3"/>
      <c r="G9140" s="3">
        <v>63</v>
      </c>
      <c r="I9140" s="3" t="s">
        <v>120</v>
      </c>
      <c r="P9140" s="3" t="s">
        <v>166</v>
      </c>
      <c r="R9140" s="3">
        <v>9133</v>
      </c>
      <c r="W9140" s="3" t="s">
        <v>120</v>
      </c>
      <c r="AD9140" s="3" t="s">
        <v>166</v>
      </c>
      <c r="AG9140" s="7">
        <v>45751</v>
      </c>
      <c r="AH9140" s="3" t="s">
        <v>7352</v>
      </c>
      <c r="AI9140" s="7">
        <v>45751</v>
      </c>
    </row>
    <row r="9141" spans="1:35" x14ac:dyDescent="0.25">
      <c r="A9141" s="3">
        <v>2025</v>
      </c>
      <c r="B9141" s="7">
        <v>45658</v>
      </c>
      <c r="C9141" s="7">
        <v>45747</v>
      </c>
      <c r="D9141" s="3">
        <v>9134</v>
      </c>
      <c r="E9141" s="3" t="s">
        <v>95</v>
      </c>
      <c r="F9141" s="3"/>
      <c r="G9141" s="3">
        <v>63</v>
      </c>
      <c r="I9141" s="3" t="s">
        <v>120</v>
      </c>
      <c r="P9141" s="3" t="s">
        <v>166</v>
      </c>
      <c r="R9141" s="3">
        <v>9134</v>
      </c>
      <c r="W9141" s="3" t="s">
        <v>120</v>
      </c>
      <c r="AD9141" s="3" t="s">
        <v>166</v>
      </c>
      <c r="AG9141" s="7">
        <v>45751</v>
      </c>
      <c r="AH9141" s="3" t="s">
        <v>7352</v>
      </c>
      <c r="AI9141" s="7">
        <v>45751</v>
      </c>
    </row>
    <row r="9142" spans="1:35" x14ac:dyDescent="0.25">
      <c r="A9142" s="3">
        <v>2025</v>
      </c>
      <c r="B9142" s="7">
        <v>45658</v>
      </c>
      <c r="C9142" s="7">
        <v>45747</v>
      </c>
      <c r="D9142" s="3">
        <v>9135</v>
      </c>
      <c r="E9142" s="3" t="s">
        <v>95</v>
      </c>
      <c r="F9142" s="3"/>
      <c r="G9142" s="3">
        <v>63</v>
      </c>
      <c r="I9142" s="3" t="s">
        <v>120</v>
      </c>
      <c r="P9142" s="3" t="s">
        <v>166</v>
      </c>
      <c r="R9142" s="3">
        <v>9135</v>
      </c>
      <c r="W9142" s="3" t="s">
        <v>120</v>
      </c>
      <c r="AD9142" s="3" t="s">
        <v>166</v>
      </c>
      <c r="AG9142" s="7">
        <v>45751</v>
      </c>
      <c r="AH9142" s="3" t="s">
        <v>7352</v>
      </c>
      <c r="AI9142" s="7">
        <v>45751</v>
      </c>
    </row>
    <row r="9143" spans="1:35" x14ac:dyDescent="0.25">
      <c r="A9143" s="3">
        <v>2025</v>
      </c>
      <c r="B9143" s="7">
        <v>45658</v>
      </c>
      <c r="C9143" s="7">
        <v>45747</v>
      </c>
      <c r="D9143" s="3">
        <v>9136</v>
      </c>
      <c r="E9143" s="3" t="s">
        <v>95</v>
      </c>
      <c r="F9143" s="3"/>
      <c r="G9143" s="3">
        <v>63</v>
      </c>
      <c r="I9143" s="3" t="s">
        <v>120</v>
      </c>
      <c r="P9143" s="3" t="s">
        <v>166</v>
      </c>
      <c r="R9143" s="3">
        <v>9136</v>
      </c>
      <c r="W9143" s="3" t="s">
        <v>120</v>
      </c>
      <c r="AD9143" s="3" t="s">
        <v>166</v>
      </c>
      <c r="AG9143" s="7">
        <v>45751</v>
      </c>
      <c r="AH9143" s="3" t="s">
        <v>7352</v>
      </c>
      <c r="AI9143" s="7">
        <v>45751</v>
      </c>
    </row>
    <row r="9144" spans="1:35" x14ac:dyDescent="0.25">
      <c r="A9144" s="3">
        <v>2025</v>
      </c>
      <c r="B9144" s="7">
        <v>45658</v>
      </c>
      <c r="C9144" s="7">
        <v>45747</v>
      </c>
      <c r="D9144" s="3">
        <v>9137</v>
      </c>
      <c r="E9144" s="3" t="s">
        <v>95</v>
      </c>
      <c r="F9144" s="3"/>
      <c r="G9144" s="3">
        <v>63</v>
      </c>
      <c r="I9144" s="3" t="s">
        <v>120</v>
      </c>
      <c r="P9144" s="3" t="s">
        <v>166</v>
      </c>
      <c r="R9144" s="3">
        <v>9137</v>
      </c>
      <c r="W9144" s="3" t="s">
        <v>120</v>
      </c>
      <c r="AD9144" s="3" t="s">
        <v>166</v>
      </c>
      <c r="AG9144" s="7">
        <v>45751</v>
      </c>
      <c r="AH9144" s="3" t="s">
        <v>7352</v>
      </c>
      <c r="AI9144" s="7">
        <v>45751</v>
      </c>
    </row>
    <row r="9145" spans="1:35" x14ac:dyDescent="0.25">
      <c r="A9145" s="3">
        <v>2025</v>
      </c>
      <c r="B9145" s="7">
        <v>45658</v>
      </c>
      <c r="C9145" s="7">
        <v>45747</v>
      </c>
      <c r="D9145" s="3">
        <v>9138</v>
      </c>
      <c r="E9145" s="3" t="s">
        <v>95</v>
      </c>
      <c r="F9145" s="3"/>
      <c r="G9145" s="3">
        <v>63</v>
      </c>
      <c r="I9145" s="3" t="s">
        <v>120</v>
      </c>
      <c r="P9145" s="3" t="s">
        <v>166</v>
      </c>
      <c r="R9145" s="3">
        <v>9138</v>
      </c>
      <c r="W9145" s="3" t="s">
        <v>120</v>
      </c>
      <c r="AD9145" s="3" t="s">
        <v>166</v>
      </c>
      <c r="AG9145" s="7">
        <v>45751</v>
      </c>
      <c r="AH9145" s="3" t="s">
        <v>7352</v>
      </c>
      <c r="AI9145" s="7">
        <v>45751</v>
      </c>
    </row>
    <row r="9146" spans="1:35" x14ac:dyDescent="0.25">
      <c r="A9146" s="3">
        <v>2025</v>
      </c>
      <c r="B9146" s="7">
        <v>45658</v>
      </c>
      <c r="C9146" s="7">
        <v>45747</v>
      </c>
      <c r="D9146" s="3">
        <v>9139</v>
      </c>
      <c r="E9146" s="3" t="s">
        <v>95</v>
      </c>
      <c r="F9146" s="3"/>
      <c r="G9146" s="3">
        <v>63</v>
      </c>
      <c r="I9146" s="3" t="s">
        <v>120</v>
      </c>
      <c r="P9146" s="3" t="s">
        <v>166</v>
      </c>
      <c r="R9146" s="3">
        <v>9139</v>
      </c>
      <c r="W9146" s="3" t="s">
        <v>120</v>
      </c>
      <c r="AD9146" s="3" t="s">
        <v>166</v>
      </c>
      <c r="AG9146" s="7">
        <v>45751</v>
      </c>
      <c r="AH9146" s="3" t="s">
        <v>7352</v>
      </c>
      <c r="AI9146" s="7">
        <v>45751</v>
      </c>
    </row>
    <row r="9147" spans="1:35" x14ac:dyDescent="0.25">
      <c r="A9147" s="3">
        <v>2025</v>
      </c>
      <c r="B9147" s="7">
        <v>45658</v>
      </c>
      <c r="C9147" s="7">
        <v>45747</v>
      </c>
      <c r="D9147" s="3">
        <v>9140</v>
      </c>
      <c r="E9147" s="3" t="s">
        <v>95</v>
      </c>
      <c r="F9147" s="3"/>
      <c r="G9147" s="3">
        <v>63</v>
      </c>
      <c r="I9147" s="3" t="s">
        <v>120</v>
      </c>
      <c r="P9147" s="3" t="s">
        <v>166</v>
      </c>
      <c r="R9147" s="3">
        <v>9140</v>
      </c>
      <c r="W9147" s="3" t="s">
        <v>120</v>
      </c>
      <c r="AD9147" s="3" t="s">
        <v>166</v>
      </c>
      <c r="AG9147" s="7">
        <v>45751</v>
      </c>
      <c r="AH9147" s="3" t="s">
        <v>7352</v>
      </c>
      <c r="AI9147" s="7">
        <v>45751</v>
      </c>
    </row>
    <row r="9148" spans="1:35" x14ac:dyDescent="0.25">
      <c r="A9148" s="3">
        <v>2025</v>
      </c>
      <c r="B9148" s="7">
        <v>45658</v>
      </c>
      <c r="C9148" s="7">
        <v>45747</v>
      </c>
      <c r="D9148" s="3">
        <v>9141</v>
      </c>
      <c r="E9148" s="3" t="s">
        <v>95</v>
      </c>
      <c r="F9148" s="3"/>
      <c r="G9148" s="3">
        <v>63</v>
      </c>
      <c r="I9148" s="3" t="s">
        <v>120</v>
      </c>
      <c r="P9148" s="3" t="s">
        <v>166</v>
      </c>
      <c r="R9148" s="3">
        <v>9141</v>
      </c>
      <c r="W9148" s="3" t="s">
        <v>120</v>
      </c>
      <c r="AD9148" s="3" t="s">
        <v>166</v>
      </c>
      <c r="AG9148" s="7">
        <v>45751</v>
      </c>
      <c r="AH9148" s="3" t="s">
        <v>7352</v>
      </c>
      <c r="AI9148" s="7">
        <v>45751</v>
      </c>
    </row>
    <row r="9149" spans="1:35" x14ac:dyDescent="0.25">
      <c r="A9149" s="3">
        <v>2025</v>
      </c>
      <c r="B9149" s="7">
        <v>45658</v>
      </c>
      <c r="C9149" s="7">
        <v>45747</v>
      </c>
      <c r="D9149" s="3">
        <v>9142</v>
      </c>
      <c r="E9149" s="3" t="s">
        <v>95</v>
      </c>
      <c r="F9149" s="3"/>
      <c r="G9149" s="3">
        <v>63</v>
      </c>
      <c r="I9149" s="3" t="s">
        <v>120</v>
      </c>
      <c r="P9149" s="3" t="s">
        <v>166</v>
      </c>
      <c r="R9149" s="3">
        <v>9142</v>
      </c>
      <c r="W9149" s="3" t="s">
        <v>120</v>
      </c>
      <c r="AD9149" s="3" t="s">
        <v>166</v>
      </c>
      <c r="AG9149" s="7">
        <v>45751</v>
      </c>
      <c r="AH9149" s="3" t="s">
        <v>7352</v>
      </c>
      <c r="AI9149" s="7">
        <v>45751</v>
      </c>
    </row>
    <row r="9150" spans="1:35" x14ac:dyDescent="0.25">
      <c r="A9150" s="3">
        <v>2025</v>
      </c>
      <c r="B9150" s="7">
        <v>45658</v>
      </c>
      <c r="C9150" s="7">
        <v>45747</v>
      </c>
      <c r="D9150" s="3">
        <v>9143</v>
      </c>
      <c r="E9150" s="3" t="s">
        <v>95</v>
      </c>
      <c r="F9150" s="3"/>
      <c r="G9150" s="3">
        <v>63</v>
      </c>
      <c r="I9150" s="3" t="s">
        <v>120</v>
      </c>
      <c r="P9150" s="3" t="s">
        <v>166</v>
      </c>
      <c r="R9150" s="3">
        <v>9143</v>
      </c>
      <c r="W9150" s="3" t="s">
        <v>120</v>
      </c>
      <c r="AD9150" s="3" t="s">
        <v>166</v>
      </c>
      <c r="AG9150" s="7">
        <v>45751</v>
      </c>
      <c r="AH9150" s="3" t="s">
        <v>7352</v>
      </c>
      <c r="AI9150" s="7">
        <v>45751</v>
      </c>
    </row>
    <row r="9151" spans="1:35" x14ac:dyDescent="0.25">
      <c r="A9151" s="3">
        <v>2025</v>
      </c>
      <c r="B9151" s="7">
        <v>45658</v>
      </c>
      <c r="C9151" s="7">
        <v>45747</v>
      </c>
      <c r="D9151" s="3">
        <v>9144</v>
      </c>
      <c r="E9151" s="3" t="s">
        <v>95</v>
      </c>
      <c r="F9151" s="3"/>
      <c r="G9151" s="3">
        <v>63</v>
      </c>
      <c r="I9151" s="3" t="s">
        <v>120</v>
      </c>
      <c r="P9151" s="3" t="s">
        <v>166</v>
      </c>
      <c r="R9151" s="3">
        <v>9144</v>
      </c>
      <c r="W9151" s="3" t="s">
        <v>120</v>
      </c>
      <c r="AD9151" s="3" t="s">
        <v>166</v>
      </c>
      <c r="AG9151" s="7">
        <v>45751</v>
      </c>
      <c r="AH9151" s="3" t="s">
        <v>7352</v>
      </c>
      <c r="AI9151" s="7">
        <v>45751</v>
      </c>
    </row>
    <row r="9152" spans="1:35" x14ac:dyDescent="0.25">
      <c r="A9152" s="3">
        <v>2025</v>
      </c>
      <c r="B9152" s="7">
        <v>45658</v>
      </c>
      <c r="C9152" s="7">
        <v>45747</v>
      </c>
      <c r="D9152" s="3">
        <v>9145</v>
      </c>
      <c r="E9152" s="3" t="s">
        <v>95</v>
      </c>
      <c r="F9152" s="3"/>
      <c r="G9152" s="3">
        <v>63</v>
      </c>
      <c r="I9152" s="3" t="s">
        <v>120</v>
      </c>
      <c r="P9152" s="3" t="s">
        <v>166</v>
      </c>
      <c r="R9152" s="3">
        <v>9145</v>
      </c>
      <c r="W9152" s="3" t="s">
        <v>120</v>
      </c>
      <c r="AD9152" s="3" t="s">
        <v>166</v>
      </c>
      <c r="AG9152" s="7">
        <v>45751</v>
      </c>
      <c r="AH9152" s="3" t="s">
        <v>7352</v>
      </c>
      <c r="AI9152" s="7">
        <v>45751</v>
      </c>
    </row>
    <row r="9153" spans="1:35" x14ac:dyDescent="0.25">
      <c r="A9153" s="3">
        <v>2025</v>
      </c>
      <c r="B9153" s="7">
        <v>45658</v>
      </c>
      <c r="C9153" s="7">
        <v>45747</v>
      </c>
      <c r="D9153" s="3">
        <v>9146</v>
      </c>
      <c r="E9153" s="3" t="s">
        <v>95</v>
      </c>
      <c r="F9153" s="3"/>
      <c r="G9153" s="3">
        <v>63</v>
      </c>
      <c r="I9153" s="3" t="s">
        <v>120</v>
      </c>
      <c r="P9153" s="3" t="s">
        <v>166</v>
      </c>
      <c r="R9153" s="3">
        <v>9146</v>
      </c>
      <c r="W9153" s="3" t="s">
        <v>120</v>
      </c>
      <c r="AD9153" s="3" t="s">
        <v>166</v>
      </c>
      <c r="AG9153" s="7">
        <v>45751</v>
      </c>
      <c r="AH9153" s="3" t="s">
        <v>7352</v>
      </c>
      <c r="AI9153" s="7">
        <v>45751</v>
      </c>
    </row>
    <row r="9154" spans="1:35" x14ac:dyDescent="0.25">
      <c r="A9154" s="3">
        <v>2025</v>
      </c>
      <c r="B9154" s="7">
        <v>45658</v>
      </c>
      <c r="C9154" s="7">
        <v>45747</v>
      </c>
      <c r="D9154" s="3">
        <v>9147</v>
      </c>
      <c r="E9154" s="3" t="s">
        <v>95</v>
      </c>
      <c r="F9154" s="3"/>
      <c r="G9154" s="3">
        <v>63</v>
      </c>
      <c r="I9154" s="3" t="s">
        <v>120</v>
      </c>
      <c r="P9154" s="3" t="s">
        <v>166</v>
      </c>
      <c r="R9154" s="3">
        <v>9147</v>
      </c>
      <c r="W9154" s="3" t="s">
        <v>120</v>
      </c>
      <c r="AD9154" s="3" t="s">
        <v>166</v>
      </c>
      <c r="AG9154" s="7">
        <v>45751</v>
      </c>
      <c r="AH9154" s="3" t="s">
        <v>7352</v>
      </c>
      <c r="AI9154" s="7">
        <v>45751</v>
      </c>
    </row>
    <row r="9155" spans="1:35" x14ac:dyDescent="0.25">
      <c r="A9155" s="3">
        <v>2025</v>
      </c>
      <c r="B9155" s="7">
        <v>45658</v>
      </c>
      <c r="C9155" s="7">
        <v>45747</v>
      </c>
      <c r="D9155" s="3">
        <v>9148</v>
      </c>
      <c r="E9155" s="3" t="s">
        <v>95</v>
      </c>
      <c r="F9155" s="3"/>
      <c r="G9155" s="3">
        <v>63</v>
      </c>
      <c r="I9155" s="3" t="s">
        <v>120</v>
      </c>
      <c r="P9155" s="3" t="s">
        <v>166</v>
      </c>
      <c r="R9155" s="3">
        <v>9148</v>
      </c>
      <c r="W9155" s="3" t="s">
        <v>120</v>
      </c>
      <c r="AD9155" s="3" t="s">
        <v>166</v>
      </c>
      <c r="AG9155" s="7">
        <v>45751</v>
      </c>
      <c r="AH9155" s="3" t="s">
        <v>7352</v>
      </c>
      <c r="AI9155" s="7">
        <v>45751</v>
      </c>
    </row>
    <row r="9156" spans="1:35" x14ac:dyDescent="0.25">
      <c r="A9156" s="3">
        <v>2025</v>
      </c>
      <c r="B9156" s="7">
        <v>45658</v>
      </c>
      <c r="C9156" s="7">
        <v>45747</v>
      </c>
      <c r="D9156" s="3">
        <v>9149</v>
      </c>
      <c r="E9156" s="3" t="s">
        <v>95</v>
      </c>
      <c r="F9156" s="3"/>
      <c r="G9156" s="3">
        <v>63</v>
      </c>
      <c r="I9156" s="3" t="s">
        <v>120</v>
      </c>
      <c r="P9156" s="3" t="s">
        <v>166</v>
      </c>
      <c r="R9156" s="3">
        <v>9149</v>
      </c>
      <c r="W9156" s="3" t="s">
        <v>120</v>
      </c>
      <c r="AD9156" s="3" t="s">
        <v>166</v>
      </c>
      <c r="AG9156" s="7">
        <v>45751</v>
      </c>
      <c r="AH9156" s="3" t="s">
        <v>7352</v>
      </c>
      <c r="AI9156" s="7">
        <v>45751</v>
      </c>
    </row>
    <row r="9157" spans="1:35" x14ac:dyDescent="0.25">
      <c r="A9157" s="3">
        <v>2025</v>
      </c>
      <c r="B9157" s="7">
        <v>45658</v>
      </c>
      <c r="C9157" s="7">
        <v>45747</v>
      </c>
      <c r="D9157" s="3">
        <v>9150</v>
      </c>
      <c r="E9157" s="3" t="s">
        <v>95</v>
      </c>
      <c r="F9157" s="3"/>
      <c r="G9157" s="3">
        <v>63</v>
      </c>
      <c r="I9157" s="3" t="s">
        <v>120</v>
      </c>
      <c r="P9157" s="3" t="s">
        <v>166</v>
      </c>
      <c r="R9157" s="3">
        <v>9150</v>
      </c>
      <c r="W9157" s="3" t="s">
        <v>120</v>
      </c>
      <c r="AD9157" s="3" t="s">
        <v>166</v>
      </c>
      <c r="AG9157" s="7">
        <v>45751</v>
      </c>
      <c r="AH9157" s="3" t="s">
        <v>7352</v>
      </c>
      <c r="AI9157" s="7">
        <v>45751</v>
      </c>
    </row>
    <row r="9158" spans="1:35" x14ac:dyDescent="0.25">
      <c r="A9158" s="3">
        <v>2025</v>
      </c>
      <c r="B9158" s="7">
        <v>45658</v>
      </c>
      <c r="C9158" s="7">
        <v>45747</v>
      </c>
      <c r="D9158" s="3">
        <v>9151</v>
      </c>
      <c r="E9158" s="3" t="s">
        <v>95</v>
      </c>
      <c r="F9158" s="3"/>
      <c r="G9158" s="3">
        <v>63</v>
      </c>
      <c r="I9158" s="3" t="s">
        <v>120</v>
      </c>
      <c r="P9158" s="3" t="s">
        <v>166</v>
      </c>
      <c r="R9158" s="3">
        <v>9151</v>
      </c>
      <c r="W9158" s="3" t="s">
        <v>120</v>
      </c>
      <c r="AD9158" s="3" t="s">
        <v>166</v>
      </c>
      <c r="AG9158" s="7">
        <v>45751</v>
      </c>
      <c r="AH9158" s="3" t="s">
        <v>7352</v>
      </c>
      <c r="AI9158" s="7">
        <v>45751</v>
      </c>
    </row>
    <row r="9159" spans="1:35" x14ac:dyDescent="0.25">
      <c r="A9159" s="3">
        <v>2025</v>
      </c>
      <c r="B9159" s="7">
        <v>45658</v>
      </c>
      <c r="C9159" s="7">
        <v>45747</v>
      </c>
      <c r="D9159" s="3">
        <v>9152</v>
      </c>
      <c r="E9159" s="3" t="s">
        <v>95</v>
      </c>
      <c r="F9159" s="3"/>
      <c r="G9159" s="3">
        <v>63</v>
      </c>
      <c r="I9159" s="3" t="s">
        <v>120</v>
      </c>
      <c r="P9159" s="3" t="s">
        <v>166</v>
      </c>
      <c r="R9159" s="3">
        <v>9152</v>
      </c>
      <c r="W9159" s="3" t="s">
        <v>120</v>
      </c>
      <c r="AD9159" s="3" t="s">
        <v>166</v>
      </c>
      <c r="AG9159" s="7">
        <v>45751</v>
      </c>
      <c r="AH9159" s="3" t="s">
        <v>7352</v>
      </c>
      <c r="AI9159" s="7">
        <v>45751</v>
      </c>
    </row>
    <row r="9160" spans="1:35" x14ac:dyDescent="0.25">
      <c r="A9160" s="3">
        <v>2025</v>
      </c>
      <c r="B9160" s="7">
        <v>45658</v>
      </c>
      <c r="C9160" s="7">
        <v>45747</v>
      </c>
      <c r="D9160" s="3">
        <v>9153</v>
      </c>
      <c r="E9160" s="3" t="s">
        <v>95</v>
      </c>
      <c r="F9160" s="3"/>
      <c r="G9160" s="3">
        <v>63</v>
      </c>
      <c r="I9160" s="3" t="s">
        <v>120</v>
      </c>
      <c r="P9160" s="3" t="s">
        <v>166</v>
      </c>
      <c r="R9160" s="3">
        <v>9153</v>
      </c>
      <c r="W9160" s="3" t="s">
        <v>120</v>
      </c>
      <c r="AD9160" s="3" t="s">
        <v>166</v>
      </c>
      <c r="AG9160" s="7">
        <v>45751</v>
      </c>
      <c r="AH9160" s="3" t="s">
        <v>7352</v>
      </c>
      <c r="AI9160" s="7">
        <v>45751</v>
      </c>
    </row>
    <row r="9161" spans="1:35" x14ac:dyDescent="0.25">
      <c r="A9161" s="3">
        <v>2025</v>
      </c>
      <c r="B9161" s="7">
        <v>45658</v>
      </c>
      <c r="C9161" s="7">
        <v>45747</v>
      </c>
      <c r="D9161" s="3">
        <v>9154</v>
      </c>
      <c r="E9161" s="3" t="s">
        <v>95</v>
      </c>
      <c r="F9161" s="3"/>
      <c r="G9161" s="3">
        <v>63</v>
      </c>
      <c r="I9161" s="3" t="s">
        <v>120</v>
      </c>
      <c r="P9161" s="3" t="s">
        <v>166</v>
      </c>
      <c r="R9161" s="3">
        <v>9154</v>
      </c>
      <c r="W9161" s="3" t="s">
        <v>120</v>
      </c>
      <c r="AD9161" s="3" t="s">
        <v>166</v>
      </c>
      <c r="AG9161" s="7">
        <v>45751</v>
      </c>
      <c r="AH9161" s="3" t="s">
        <v>7352</v>
      </c>
      <c r="AI9161" s="7">
        <v>45751</v>
      </c>
    </row>
    <row r="9162" spans="1:35" x14ac:dyDescent="0.25">
      <c r="A9162" s="3">
        <v>2025</v>
      </c>
      <c r="B9162" s="7">
        <v>45658</v>
      </c>
      <c r="C9162" s="7">
        <v>45747</v>
      </c>
      <c r="D9162" s="3">
        <v>9155</v>
      </c>
      <c r="E9162" s="3" t="s">
        <v>95</v>
      </c>
      <c r="F9162" s="3"/>
      <c r="G9162" s="3">
        <v>63</v>
      </c>
      <c r="I9162" s="3" t="s">
        <v>120</v>
      </c>
      <c r="P9162" s="3" t="s">
        <v>166</v>
      </c>
      <c r="R9162" s="3">
        <v>9155</v>
      </c>
      <c r="W9162" s="3" t="s">
        <v>120</v>
      </c>
      <c r="AD9162" s="3" t="s">
        <v>166</v>
      </c>
      <c r="AG9162" s="7">
        <v>45751</v>
      </c>
      <c r="AH9162" s="3" t="s">
        <v>7352</v>
      </c>
      <c r="AI9162" s="7">
        <v>45751</v>
      </c>
    </row>
    <row r="9163" spans="1:35" x14ac:dyDescent="0.25">
      <c r="A9163" s="3">
        <v>2025</v>
      </c>
      <c r="B9163" s="7">
        <v>45658</v>
      </c>
      <c r="C9163" s="7">
        <v>45747</v>
      </c>
      <c r="D9163" s="3">
        <v>9156</v>
      </c>
      <c r="E9163" s="3" t="s">
        <v>95</v>
      </c>
      <c r="F9163" s="3"/>
      <c r="G9163" s="3">
        <v>63</v>
      </c>
      <c r="I9163" s="3" t="s">
        <v>120</v>
      </c>
      <c r="P9163" s="3" t="s">
        <v>166</v>
      </c>
      <c r="R9163" s="3">
        <v>9156</v>
      </c>
      <c r="W9163" s="3" t="s">
        <v>120</v>
      </c>
      <c r="AD9163" s="3" t="s">
        <v>166</v>
      </c>
      <c r="AG9163" s="7">
        <v>45751</v>
      </c>
      <c r="AH9163" s="3" t="s">
        <v>7352</v>
      </c>
      <c r="AI9163" s="7">
        <v>45751</v>
      </c>
    </row>
    <row r="9164" spans="1:35" x14ac:dyDescent="0.25">
      <c r="A9164" s="3">
        <v>2025</v>
      </c>
      <c r="B9164" s="7">
        <v>45658</v>
      </c>
      <c r="C9164" s="7">
        <v>45747</v>
      </c>
      <c r="D9164" s="3">
        <v>9157</v>
      </c>
      <c r="E9164" s="3" t="s">
        <v>95</v>
      </c>
      <c r="F9164" s="3"/>
      <c r="G9164" s="3">
        <v>63</v>
      </c>
      <c r="I9164" s="3" t="s">
        <v>120</v>
      </c>
      <c r="P9164" s="3" t="s">
        <v>166</v>
      </c>
      <c r="R9164" s="3">
        <v>9157</v>
      </c>
      <c r="W9164" s="3" t="s">
        <v>120</v>
      </c>
      <c r="AD9164" s="3" t="s">
        <v>166</v>
      </c>
      <c r="AG9164" s="7">
        <v>45751</v>
      </c>
      <c r="AH9164" s="3" t="s">
        <v>7352</v>
      </c>
      <c r="AI9164" s="7">
        <v>45751</v>
      </c>
    </row>
    <row r="9165" spans="1:35" x14ac:dyDescent="0.25">
      <c r="A9165" s="3">
        <v>2025</v>
      </c>
      <c r="B9165" s="7">
        <v>45658</v>
      </c>
      <c r="C9165" s="7">
        <v>45747</v>
      </c>
      <c r="D9165" s="3">
        <v>9158</v>
      </c>
      <c r="E9165" s="3" t="s">
        <v>95</v>
      </c>
      <c r="F9165" s="3"/>
      <c r="G9165" s="3">
        <v>63</v>
      </c>
      <c r="I9165" s="3" t="s">
        <v>120</v>
      </c>
      <c r="P9165" s="3" t="s">
        <v>166</v>
      </c>
      <c r="R9165" s="3">
        <v>9158</v>
      </c>
      <c r="W9165" s="3" t="s">
        <v>120</v>
      </c>
      <c r="AD9165" s="3" t="s">
        <v>166</v>
      </c>
      <c r="AG9165" s="7">
        <v>45751</v>
      </c>
      <c r="AH9165" s="3" t="s">
        <v>7352</v>
      </c>
      <c r="AI9165" s="7">
        <v>45751</v>
      </c>
    </row>
    <row r="9166" spans="1:35" x14ac:dyDescent="0.25">
      <c r="A9166" s="3">
        <v>2025</v>
      </c>
      <c r="B9166" s="7">
        <v>45658</v>
      </c>
      <c r="C9166" s="7">
        <v>45747</v>
      </c>
      <c r="D9166" s="3">
        <v>9159</v>
      </c>
      <c r="E9166" s="3" t="s">
        <v>95</v>
      </c>
      <c r="F9166" s="3"/>
      <c r="G9166" s="3">
        <v>63</v>
      </c>
      <c r="I9166" s="3" t="s">
        <v>120</v>
      </c>
      <c r="P9166" s="3" t="s">
        <v>166</v>
      </c>
      <c r="R9166" s="3">
        <v>9159</v>
      </c>
      <c r="W9166" s="3" t="s">
        <v>120</v>
      </c>
      <c r="AD9166" s="3" t="s">
        <v>166</v>
      </c>
      <c r="AG9166" s="7">
        <v>45751</v>
      </c>
      <c r="AH9166" s="3" t="s">
        <v>7352</v>
      </c>
      <c r="AI9166" s="7">
        <v>45751</v>
      </c>
    </row>
    <row r="9167" spans="1:35" x14ac:dyDescent="0.25">
      <c r="A9167" s="3">
        <v>2025</v>
      </c>
      <c r="B9167" s="7">
        <v>45658</v>
      </c>
      <c r="C9167" s="7">
        <v>45747</v>
      </c>
      <c r="D9167" s="3">
        <v>9160</v>
      </c>
      <c r="E9167" s="3" t="s">
        <v>95</v>
      </c>
      <c r="F9167" s="3"/>
      <c r="G9167" s="3">
        <v>63</v>
      </c>
      <c r="I9167" s="3" t="s">
        <v>120</v>
      </c>
      <c r="P9167" s="3" t="s">
        <v>166</v>
      </c>
      <c r="R9167" s="3">
        <v>9160</v>
      </c>
      <c r="W9167" s="3" t="s">
        <v>120</v>
      </c>
      <c r="AD9167" s="3" t="s">
        <v>166</v>
      </c>
      <c r="AG9167" s="7">
        <v>45751</v>
      </c>
      <c r="AH9167" s="3" t="s">
        <v>7352</v>
      </c>
      <c r="AI9167" s="7">
        <v>45751</v>
      </c>
    </row>
    <row r="9168" spans="1:35" x14ac:dyDescent="0.25">
      <c r="A9168" s="3">
        <v>2025</v>
      </c>
      <c r="B9168" s="7">
        <v>45658</v>
      </c>
      <c r="C9168" s="7">
        <v>45747</v>
      </c>
      <c r="D9168" s="3">
        <v>9161</v>
      </c>
      <c r="E9168" s="3" t="s">
        <v>95</v>
      </c>
      <c r="F9168" s="3"/>
      <c r="G9168" s="3">
        <v>63</v>
      </c>
      <c r="I9168" s="3" t="s">
        <v>120</v>
      </c>
      <c r="P9168" s="3" t="s">
        <v>166</v>
      </c>
      <c r="R9168" s="3">
        <v>9161</v>
      </c>
      <c r="W9168" s="3" t="s">
        <v>120</v>
      </c>
      <c r="AD9168" s="3" t="s">
        <v>166</v>
      </c>
      <c r="AG9168" s="7">
        <v>45751</v>
      </c>
      <c r="AH9168" s="3" t="s">
        <v>7352</v>
      </c>
      <c r="AI9168" s="7">
        <v>45751</v>
      </c>
    </row>
    <row r="9169" spans="1:35" x14ac:dyDescent="0.25">
      <c r="A9169" s="3">
        <v>2025</v>
      </c>
      <c r="B9169" s="7">
        <v>45658</v>
      </c>
      <c r="C9169" s="7">
        <v>45747</v>
      </c>
      <c r="D9169" s="3">
        <v>9162</v>
      </c>
      <c r="E9169" s="3" t="s">
        <v>95</v>
      </c>
      <c r="F9169" s="3"/>
      <c r="G9169" s="3">
        <v>63</v>
      </c>
      <c r="I9169" s="3" t="s">
        <v>120</v>
      </c>
      <c r="P9169" s="3" t="s">
        <v>166</v>
      </c>
      <c r="R9169" s="3">
        <v>9162</v>
      </c>
      <c r="W9169" s="3" t="s">
        <v>120</v>
      </c>
      <c r="AD9169" s="3" t="s">
        <v>166</v>
      </c>
      <c r="AG9169" s="7">
        <v>45751</v>
      </c>
      <c r="AH9169" s="3" t="s">
        <v>7352</v>
      </c>
      <c r="AI9169" s="7">
        <v>45751</v>
      </c>
    </row>
    <row r="9170" spans="1:35" x14ac:dyDescent="0.25">
      <c r="A9170" s="3">
        <v>2025</v>
      </c>
      <c r="B9170" s="7">
        <v>45658</v>
      </c>
      <c r="C9170" s="7">
        <v>45747</v>
      </c>
      <c r="D9170" s="3">
        <v>9163</v>
      </c>
      <c r="E9170" s="3" t="s">
        <v>95</v>
      </c>
      <c r="F9170" s="3"/>
      <c r="G9170" s="3">
        <v>63</v>
      </c>
      <c r="I9170" s="3" t="s">
        <v>120</v>
      </c>
      <c r="P9170" s="3" t="s">
        <v>166</v>
      </c>
      <c r="R9170" s="3">
        <v>9163</v>
      </c>
      <c r="W9170" s="3" t="s">
        <v>120</v>
      </c>
      <c r="AD9170" s="3" t="s">
        <v>166</v>
      </c>
      <c r="AG9170" s="7">
        <v>45751</v>
      </c>
      <c r="AH9170" s="3" t="s">
        <v>7352</v>
      </c>
      <c r="AI9170" s="7">
        <v>45751</v>
      </c>
    </row>
    <row r="9171" spans="1:35" x14ac:dyDescent="0.25">
      <c r="A9171" s="3">
        <v>2025</v>
      </c>
      <c r="B9171" s="7">
        <v>45658</v>
      </c>
      <c r="C9171" s="7">
        <v>45747</v>
      </c>
      <c r="D9171" s="3">
        <v>9164</v>
      </c>
      <c r="E9171" s="3" t="s">
        <v>95</v>
      </c>
      <c r="F9171" s="3"/>
      <c r="G9171" s="3">
        <v>63</v>
      </c>
      <c r="I9171" s="3" t="s">
        <v>120</v>
      </c>
      <c r="P9171" s="3" t="s">
        <v>166</v>
      </c>
      <c r="R9171" s="3">
        <v>9164</v>
      </c>
      <c r="W9171" s="3" t="s">
        <v>120</v>
      </c>
      <c r="AD9171" s="3" t="s">
        <v>166</v>
      </c>
      <c r="AG9171" s="7">
        <v>45751</v>
      </c>
      <c r="AH9171" s="3" t="s">
        <v>7352</v>
      </c>
      <c r="AI9171" s="7">
        <v>45751</v>
      </c>
    </row>
    <row r="9172" spans="1:35" x14ac:dyDescent="0.25">
      <c r="A9172" s="3">
        <v>2025</v>
      </c>
      <c r="B9172" s="7">
        <v>45658</v>
      </c>
      <c r="C9172" s="7">
        <v>45747</v>
      </c>
      <c r="D9172" s="3">
        <v>9165</v>
      </c>
      <c r="E9172" s="3" t="s">
        <v>95</v>
      </c>
      <c r="F9172" s="3"/>
      <c r="G9172" s="3">
        <v>63</v>
      </c>
      <c r="I9172" s="3" t="s">
        <v>120</v>
      </c>
      <c r="P9172" s="3" t="s">
        <v>166</v>
      </c>
      <c r="R9172" s="3">
        <v>9165</v>
      </c>
      <c r="W9172" s="3" t="s">
        <v>120</v>
      </c>
      <c r="AD9172" s="3" t="s">
        <v>166</v>
      </c>
      <c r="AG9172" s="7">
        <v>45751</v>
      </c>
      <c r="AH9172" s="3" t="s">
        <v>7352</v>
      </c>
      <c r="AI9172" s="7">
        <v>45751</v>
      </c>
    </row>
    <row r="9173" spans="1:35" x14ac:dyDescent="0.25">
      <c r="A9173" s="3">
        <v>2025</v>
      </c>
      <c r="B9173" s="7">
        <v>45658</v>
      </c>
      <c r="C9173" s="7">
        <v>45747</v>
      </c>
      <c r="D9173" s="3">
        <v>9166</v>
      </c>
      <c r="E9173" s="3" t="s">
        <v>95</v>
      </c>
      <c r="F9173" s="3"/>
      <c r="G9173" s="3">
        <v>63</v>
      </c>
      <c r="I9173" s="3" t="s">
        <v>120</v>
      </c>
      <c r="P9173" s="3" t="s">
        <v>166</v>
      </c>
      <c r="R9173" s="3">
        <v>9166</v>
      </c>
      <c r="W9173" s="3" t="s">
        <v>120</v>
      </c>
      <c r="AD9173" s="3" t="s">
        <v>166</v>
      </c>
      <c r="AG9173" s="7">
        <v>45751</v>
      </c>
      <c r="AH9173" s="3" t="s">
        <v>7352</v>
      </c>
      <c r="AI9173" s="7">
        <v>45751</v>
      </c>
    </row>
    <row r="9174" spans="1:35" x14ac:dyDescent="0.25">
      <c r="A9174" s="3">
        <v>2025</v>
      </c>
      <c r="B9174" s="7">
        <v>45658</v>
      </c>
      <c r="C9174" s="7">
        <v>45747</v>
      </c>
      <c r="D9174" s="3">
        <v>9167</v>
      </c>
      <c r="E9174" s="3" t="s">
        <v>95</v>
      </c>
      <c r="F9174" s="3"/>
      <c r="G9174" s="3">
        <v>63</v>
      </c>
      <c r="I9174" s="3" t="s">
        <v>120</v>
      </c>
      <c r="P9174" s="3" t="s">
        <v>166</v>
      </c>
      <c r="R9174" s="3">
        <v>9167</v>
      </c>
      <c r="W9174" s="3" t="s">
        <v>120</v>
      </c>
      <c r="AD9174" s="3" t="s">
        <v>166</v>
      </c>
      <c r="AG9174" s="7">
        <v>45751</v>
      </c>
      <c r="AH9174" s="3" t="s">
        <v>7352</v>
      </c>
      <c r="AI9174" s="7">
        <v>45751</v>
      </c>
    </row>
    <row r="9175" spans="1:35" x14ac:dyDescent="0.25">
      <c r="A9175" s="3">
        <v>2025</v>
      </c>
      <c r="B9175" s="7">
        <v>45658</v>
      </c>
      <c r="C9175" s="7">
        <v>45747</v>
      </c>
      <c r="D9175" s="3">
        <v>9168</v>
      </c>
      <c r="E9175" s="3" t="s">
        <v>95</v>
      </c>
      <c r="F9175" s="3"/>
      <c r="G9175" s="3">
        <v>63</v>
      </c>
      <c r="I9175" s="3" t="s">
        <v>120</v>
      </c>
      <c r="P9175" s="3" t="s">
        <v>166</v>
      </c>
      <c r="R9175" s="3">
        <v>9168</v>
      </c>
      <c r="W9175" s="3" t="s">
        <v>120</v>
      </c>
      <c r="AD9175" s="3" t="s">
        <v>166</v>
      </c>
      <c r="AG9175" s="7">
        <v>45751</v>
      </c>
      <c r="AH9175" s="3" t="s">
        <v>7352</v>
      </c>
      <c r="AI9175" s="7">
        <v>45751</v>
      </c>
    </row>
    <row r="9176" spans="1:35" x14ac:dyDescent="0.25">
      <c r="A9176" s="3">
        <v>2025</v>
      </c>
      <c r="B9176" s="7">
        <v>45658</v>
      </c>
      <c r="C9176" s="7">
        <v>45747</v>
      </c>
      <c r="D9176" s="3">
        <v>9169</v>
      </c>
      <c r="E9176" s="3" t="s">
        <v>95</v>
      </c>
      <c r="F9176" s="3"/>
      <c r="G9176" s="3">
        <v>63</v>
      </c>
      <c r="I9176" s="3" t="s">
        <v>120</v>
      </c>
      <c r="P9176" s="3" t="s">
        <v>166</v>
      </c>
      <c r="R9176" s="3">
        <v>9169</v>
      </c>
      <c r="W9176" s="3" t="s">
        <v>120</v>
      </c>
      <c r="AD9176" s="3" t="s">
        <v>166</v>
      </c>
      <c r="AG9176" s="7">
        <v>45751</v>
      </c>
      <c r="AH9176" s="3" t="s">
        <v>7352</v>
      </c>
      <c r="AI9176" s="7">
        <v>45751</v>
      </c>
    </row>
    <row r="9177" spans="1:35" x14ac:dyDescent="0.25">
      <c r="A9177" s="3">
        <v>2025</v>
      </c>
      <c r="B9177" s="7">
        <v>45658</v>
      </c>
      <c r="C9177" s="7">
        <v>45747</v>
      </c>
      <c r="D9177" s="3">
        <v>9170</v>
      </c>
      <c r="E9177" s="3" t="s">
        <v>95</v>
      </c>
      <c r="F9177" s="3"/>
      <c r="G9177" s="3">
        <v>63</v>
      </c>
      <c r="I9177" s="3" t="s">
        <v>120</v>
      </c>
      <c r="P9177" s="3" t="s">
        <v>166</v>
      </c>
      <c r="R9177" s="3">
        <v>9170</v>
      </c>
      <c r="W9177" s="3" t="s">
        <v>120</v>
      </c>
      <c r="AD9177" s="3" t="s">
        <v>166</v>
      </c>
      <c r="AG9177" s="7">
        <v>45751</v>
      </c>
      <c r="AH9177" s="3" t="s">
        <v>7352</v>
      </c>
      <c r="AI9177" s="7">
        <v>45751</v>
      </c>
    </row>
    <row r="9178" spans="1:35" x14ac:dyDescent="0.25">
      <c r="A9178" s="3">
        <v>2025</v>
      </c>
      <c r="B9178" s="7">
        <v>45658</v>
      </c>
      <c r="C9178" s="7">
        <v>45747</v>
      </c>
      <c r="D9178" s="3">
        <v>9171</v>
      </c>
      <c r="E9178" s="3" t="s">
        <v>95</v>
      </c>
      <c r="F9178" s="3"/>
      <c r="G9178" s="3">
        <v>63</v>
      </c>
      <c r="I9178" s="3" t="s">
        <v>120</v>
      </c>
      <c r="P9178" s="3" t="s">
        <v>166</v>
      </c>
      <c r="R9178" s="3">
        <v>9171</v>
      </c>
      <c r="W9178" s="3" t="s">
        <v>120</v>
      </c>
      <c r="AD9178" s="3" t="s">
        <v>166</v>
      </c>
      <c r="AG9178" s="7">
        <v>45751</v>
      </c>
      <c r="AH9178" s="3" t="s">
        <v>7352</v>
      </c>
      <c r="AI9178" s="7">
        <v>45751</v>
      </c>
    </row>
    <row r="9179" spans="1:35" x14ac:dyDescent="0.25">
      <c r="A9179" s="3">
        <v>2025</v>
      </c>
      <c r="B9179" s="7">
        <v>45658</v>
      </c>
      <c r="C9179" s="7">
        <v>45747</v>
      </c>
      <c r="D9179" s="3">
        <v>9172</v>
      </c>
      <c r="E9179" s="3" t="s">
        <v>95</v>
      </c>
      <c r="F9179" s="3"/>
      <c r="G9179" s="3">
        <v>63</v>
      </c>
      <c r="I9179" s="3" t="s">
        <v>120</v>
      </c>
      <c r="P9179" s="3" t="s">
        <v>166</v>
      </c>
      <c r="R9179" s="3">
        <v>9172</v>
      </c>
      <c r="W9179" s="3" t="s">
        <v>120</v>
      </c>
      <c r="AD9179" s="3" t="s">
        <v>166</v>
      </c>
      <c r="AG9179" s="7">
        <v>45751</v>
      </c>
      <c r="AH9179" s="3" t="s">
        <v>7352</v>
      </c>
      <c r="AI9179" s="7">
        <v>45751</v>
      </c>
    </row>
    <row r="9180" spans="1:35" x14ac:dyDescent="0.25">
      <c r="A9180" s="3">
        <v>2025</v>
      </c>
      <c r="B9180" s="7">
        <v>45658</v>
      </c>
      <c r="C9180" s="7">
        <v>45747</v>
      </c>
      <c r="D9180" s="3">
        <v>9173</v>
      </c>
      <c r="E9180" s="3" t="s">
        <v>95</v>
      </c>
      <c r="F9180" s="3"/>
      <c r="G9180" s="3">
        <v>63</v>
      </c>
      <c r="I9180" s="3" t="s">
        <v>120</v>
      </c>
      <c r="P9180" s="3" t="s">
        <v>166</v>
      </c>
      <c r="R9180" s="3">
        <v>9173</v>
      </c>
      <c r="W9180" s="3" t="s">
        <v>120</v>
      </c>
      <c r="AD9180" s="3" t="s">
        <v>166</v>
      </c>
      <c r="AG9180" s="7">
        <v>45751</v>
      </c>
      <c r="AH9180" s="3" t="s">
        <v>7352</v>
      </c>
      <c r="AI9180" s="7">
        <v>45751</v>
      </c>
    </row>
    <row r="9181" spans="1:35" x14ac:dyDescent="0.25">
      <c r="A9181" s="3">
        <v>2025</v>
      </c>
      <c r="B9181" s="7">
        <v>45658</v>
      </c>
      <c r="C9181" s="7">
        <v>45747</v>
      </c>
      <c r="D9181" s="3">
        <v>9174</v>
      </c>
      <c r="E9181" s="3" t="s">
        <v>95</v>
      </c>
      <c r="F9181" s="3"/>
      <c r="G9181" s="3">
        <v>63</v>
      </c>
      <c r="I9181" s="3" t="s">
        <v>120</v>
      </c>
      <c r="P9181" s="3" t="s">
        <v>166</v>
      </c>
      <c r="R9181" s="3">
        <v>9174</v>
      </c>
      <c r="W9181" s="3" t="s">
        <v>120</v>
      </c>
      <c r="AD9181" s="3" t="s">
        <v>166</v>
      </c>
      <c r="AG9181" s="7">
        <v>45751</v>
      </c>
      <c r="AH9181" s="3" t="s">
        <v>7352</v>
      </c>
      <c r="AI9181" s="7">
        <v>45751</v>
      </c>
    </row>
    <row r="9182" spans="1:35" x14ac:dyDescent="0.25">
      <c r="A9182" s="3">
        <v>2025</v>
      </c>
      <c r="B9182" s="7">
        <v>45658</v>
      </c>
      <c r="C9182" s="7">
        <v>45747</v>
      </c>
      <c r="D9182" s="3">
        <v>9175</v>
      </c>
      <c r="E9182" s="3" t="s">
        <v>95</v>
      </c>
      <c r="F9182" s="3"/>
      <c r="G9182" s="3">
        <v>63</v>
      </c>
      <c r="I9182" s="3" t="s">
        <v>120</v>
      </c>
      <c r="P9182" s="3" t="s">
        <v>166</v>
      </c>
      <c r="R9182" s="3">
        <v>9175</v>
      </c>
      <c r="W9182" s="3" t="s">
        <v>120</v>
      </c>
      <c r="AD9182" s="3" t="s">
        <v>166</v>
      </c>
      <c r="AG9182" s="7">
        <v>45751</v>
      </c>
      <c r="AH9182" s="3" t="s">
        <v>7352</v>
      </c>
      <c r="AI9182" s="7">
        <v>45751</v>
      </c>
    </row>
    <row r="9183" spans="1:35" x14ac:dyDescent="0.25">
      <c r="A9183" s="3">
        <v>2025</v>
      </c>
      <c r="B9183" s="7">
        <v>45658</v>
      </c>
      <c r="C9183" s="7">
        <v>45747</v>
      </c>
      <c r="D9183" s="3">
        <v>9176</v>
      </c>
      <c r="E9183" s="3" t="s">
        <v>95</v>
      </c>
      <c r="F9183" s="3"/>
      <c r="G9183" s="3">
        <v>63</v>
      </c>
      <c r="I9183" s="3" t="s">
        <v>120</v>
      </c>
      <c r="P9183" s="3" t="s">
        <v>166</v>
      </c>
      <c r="R9183" s="3">
        <v>9176</v>
      </c>
      <c r="W9183" s="3" t="s">
        <v>120</v>
      </c>
      <c r="AD9183" s="3" t="s">
        <v>166</v>
      </c>
      <c r="AG9183" s="7">
        <v>45751</v>
      </c>
      <c r="AH9183" s="3" t="s">
        <v>7352</v>
      </c>
      <c r="AI9183" s="7">
        <v>45751</v>
      </c>
    </row>
    <row r="9184" spans="1:35" x14ac:dyDescent="0.25">
      <c r="A9184" s="3">
        <v>2025</v>
      </c>
      <c r="B9184" s="7">
        <v>45658</v>
      </c>
      <c r="C9184" s="7">
        <v>45747</v>
      </c>
      <c r="D9184" s="3">
        <v>9177</v>
      </c>
      <c r="E9184" s="3" t="s">
        <v>95</v>
      </c>
      <c r="F9184" s="3"/>
      <c r="G9184" s="3">
        <v>63</v>
      </c>
      <c r="I9184" s="3" t="s">
        <v>120</v>
      </c>
      <c r="P9184" s="3" t="s">
        <v>166</v>
      </c>
      <c r="R9184" s="3">
        <v>9177</v>
      </c>
      <c r="W9184" s="3" t="s">
        <v>120</v>
      </c>
      <c r="AD9184" s="3" t="s">
        <v>166</v>
      </c>
      <c r="AG9184" s="7">
        <v>45751</v>
      </c>
      <c r="AH9184" s="3" t="s">
        <v>7352</v>
      </c>
      <c r="AI9184" s="7">
        <v>45751</v>
      </c>
    </row>
    <row r="9185" spans="1:35" x14ac:dyDescent="0.25">
      <c r="A9185" s="3">
        <v>2025</v>
      </c>
      <c r="B9185" s="7">
        <v>45658</v>
      </c>
      <c r="C9185" s="7">
        <v>45747</v>
      </c>
      <c r="D9185" s="3">
        <v>9178</v>
      </c>
      <c r="E9185" s="3" t="s">
        <v>95</v>
      </c>
      <c r="F9185" s="3"/>
      <c r="G9185" s="3">
        <v>63</v>
      </c>
      <c r="I9185" s="3" t="s">
        <v>120</v>
      </c>
      <c r="P9185" s="3" t="s">
        <v>166</v>
      </c>
      <c r="R9185" s="3">
        <v>9178</v>
      </c>
      <c r="W9185" s="3" t="s">
        <v>120</v>
      </c>
      <c r="AD9185" s="3" t="s">
        <v>166</v>
      </c>
      <c r="AG9185" s="7">
        <v>45751</v>
      </c>
      <c r="AH9185" s="3" t="s">
        <v>7352</v>
      </c>
      <c r="AI9185" s="7">
        <v>45751</v>
      </c>
    </row>
    <row r="9186" spans="1:35" x14ac:dyDescent="0.25">
      <c r="A9186" s="3">
        <v>2025</v>
      </c>
      <c r="B9186" s="7">
        <v>45658</v>
      </c>
      <c r="C9186" s="7">
        <v>45747</v>
      </c>
      <c r="D9186" s="3">
        <v>9179</v>
      </c>
      <c r="E9186" s="3" t="s">
        <v>95</v>
      </c>
      <c r="F9186" s="3"/>
      <c r="G9186" s="3">
        <v>63</v>
      </c>
      <c r="I9186" s="3" t="s">
        <v>120</v>
      </c>
      <c r="P9186" s="3" t="s">
        <v>166</v>
      </c>
      <c r="R9186" s="3">
        <v>9179</v>
      </c>
      <c r="W9186" s="3" t="s">
        <v>120</v>
      </c>
      <c r="AD9186" s="3" t="s">
        <v>166</v>
      </c>
      <c r="AG9186" s="7">
        <v>45751</v>
      </c>
      <c r="AH9186" s="3" t="s">
        <v>7352</v>
      </c>
      <c r="AI9186" s="7">
        <v>45751</v>
      </c>
    </row>
    <row r="9187" spans="1:35" x14ac:dyDescent="0.25">
      <c r="A9187" s="3">
        <v>2025</v>
      </c>
      <c r="B9187" s="7">
        <v>45658</v>
      </c>
      <c r="C9187" s="7">
        <v>45747</v>
      </c>
      <c r="D9187" s="3">
        <v>9180</v>
      </c>
      <c r="E9187" s="3" t="s">
        <v>95</v>
      </c>
      <c r="F9187" s="3"/>
      <c r="G9187" s="3">
        <v>63</v>
      </c>
      <c r="I9187" s="3" t="s">
        <v>120</v>
      </c>
      <c r="P9187" s="3" t="s">
        <v>166</v>
      </c>
      <c r="R9187" s="3">
        <v>9180</v>
      </c>
      <c r="W9187" s="3" t="s">
        <v>120</v>
      </c>
      <c r="AD9187" s="3" t="s">
        <v>166</v>
      </c>
      <c r="AG9187" s="7">
        <v>45751</v>
      </c>
      <c r="AH9187" s="3" t="s">
        <v>7352</v>
      </c>
      <c r="AI9187" s="7">
        <v>45751</v>
      </c>
    </row>
    <row r="9188" spans="1:35" x14ac:dyDescent="0.25">
      <c r="A9188" s="3">
        <v>2025</v>
      </c>
      <c r="B9188" s="7">
        <v>45658</v>
      </c>
      <c r="C9188" s="7">
        <v>45747</v>
      </c>
      <c r="D9188" s="3">
        <v>9181</v>
      </c>
      <c r="E9188" s="3" t="s">
        <v>95</v>
      </c>
      <c r="F9188" s="3"/>
      <c r="G9188" s="3">
        <v>63</v>
      </c>
      <c r="I9188" s="3" t="s">
        <v>120</v>
      </c>
      <c r="P9188" s="3" t="s">
        <v>166</v>
      </c>
      <c r="R9188" s="3">
        <v>9181</v>
      </c>
      <c r="W9188" s="3" t="s">
        <v>120</v>
      </c>
      <c r="AD9188" s="3" t="s">
        <v>166</v>
      </c>
      <c r="AG9188" s="7">
        <v>45751</v>
      </c>
      <c r="AH9188" s="3" t="s">
        <v>7352</v>
      </c>
      <c r="AI9188" s="7">
        <v>45751</v>
      </c>
    </row>
    <row r="9189" spans="1:35" x14ac:dyDescent="0.25">
      <c r="A9189" s="3">
        <v>2025</v>
      </c>
      <c r="B9189" s="7">
        <v>45658</v>
      </c>
      <c r="C9189" s="7">
        <v>45747</v>
      </c>
      <c r="D9189" s="3">
        <v>9182</v>
      </c>
      <c r="E9189" s="3" t="s">
        <v>95</v>
      </c>
      <c r="F9189" s="3"/>
      <c r="G9189" s="3">
        <v>63</v>
      </c>
      <c r="I9189" s="3" t="s">
        <v>120</v>
      </c>
      <c r="P9189" s="3" t="s">
        <v>166</v>
      </c>
      <c r="R9189" s="3">
        <v>9182</v>
      </c>
      <c r="W9189" s="3" t="s">
        <v>120</v>
      </c>
      <c r="AD9189" s="3" t="s">
        <v>166</v>
      </c>
      <c r="AG9189" s="7">
        <v>45751</v>
      </c>
      <c r="AH9189" s="3" t="s">
        <v>7352</v>
      </c>
      <c r="AI9189" s="7">
        <v>45751</v>
      </c>
    </row>
    <row r="9190" spans="1:35" x14ac:dyDescent="0.25">
      <c r="A9190" s="3">
        <v>2025</v>
      </c>
      <c r="B9190" s="7">
        <v>45658</v>
      </c>
      <c r="C9190" s="7">
        <v>45747</v>
      </c>
      <c r="D9190" s="3">
        <v>9183</v>
      </c>
      <c r="E9190" s="3" t="s">
        <v>95</v>
      </c>
      <c r="F9190" s="3"/>
      <c r="G9190" s="3">
        <v>63</v>
      </c>
      <c r="I9190" s="3" t="s">
        <v>120</v>
      </c>
      <c r="P9190" s="3" t="s">
        <v>166</v>
      </c>
      <c r="R9190" s="3">
        <v>9183</v>
      </c>
      <c r="W9190" s="3" t="s">
        <v>120</v>
      </c>
      <c r="AD9190" s="3" t="s">
        <v>166</v>
      </c>
      <c r="AG9190" s="7">
        <v>45751</v>
      </c>
      <c r="AH9190" s="3" t="s">
        <v>7352</v>
      </c>
      <c r="AI9190" s="7">
        <v>45751</v>
      </c>
    </row>
    <row r="9191" spans="1:35" x14ac:dyDescent="0.25">
      <c r="A9191" s="3">
        <v>2025</v>
      </c>
      <c r="B9191" s="7">
        <v>45658</v>
      </c>
      <c r="C9191" s="7">
        <v>45747</v>
      </c>
      <c r="D9191" s="3">
        <v>9184</v>
      </c>
      <c r="E9191" s="3" t="s">
        <v>95</v>
      </c>
      <c r="F9191" s="3"/>
      <c r="G9191" s="3">
        <v>63</v>
      </c>
      <c r="I9191" s="3" t="s">
        <v>120</v>
      </c>
      <c r="P9191" s="3" t="s">
        <v>166</v>
      </c>
      <c r="R9191" s="3">
        <v>9184</v>
      </c>
      <c r="W9191" s="3" t="s">
        <v>120</v>
      </c>
      <c r="AD9191" s="3" t="s">
        <v>166</v>
      </c>
      <c r="AG9191" s="7">
        <v>45751</v>
      </c>
      <c r="AH9191" s="3" t="s">
        <v>7352</v>
      </c>
      <c r="AI9191" s="7">
        <v>45751</v>
      </c>
    </row>
    <row r="9192" spans="1:35" x14ac:dyDescent="0.25">
      <c r="A9192" s="3">
        <v>2025</v>
      </c>
      <c r="B9192" s="7">
        <v>45658</v>
      </c>
      <c r="C9192" s="7">
        <v>45747</v>
      </c>
      <c r="D9192" s="3">
        <v>9185</v>
      </c>
      <c r="E9192" s="3" t="s">
        <v>95</v>
      </c>
      <c r="F9192" s="3"/>
      <c r="G9192" s="3">
        <v>63</v>
      </c>
      <c r="I9192" s="3" t="s">
        <v>120</v>
      </c>
      <c r="P9192" s="3" t="s">
        <v>166</v>
      </c>
      <c r="R9192" s="3">
        <v>9185</v>
      </c>
      <c r="W9192" s="3" t="s">
        <v>120</v>
      </c>
      <c r="AD9192" s="3" t="s">
        <v>166</v>
      </c>
      <c r="AG9192" s="7">
        <v>45751</v>
      </c>
      <c r="AH9192" s="3" t="s">
        <v>7352</v>
      </c>
      <c r="AI9192" s="7">
        <v>45751</v>
      </c>
    </row>
    <row r="9193" spans="1:35" x14ac:dyDescent="0.25">
      <c r="A9193" s="3">
        <v>2025</v>
      </c>
      <c r="B9193" s="7">
        <v>45658</v>
      </c>
      <c r="C9193" s="7">
        <v>45747</v>
      </c>
      <c r="D9193" s="3">
        <v>9186</v>
      </c>
      <c r="E9193" s="3" t="s">
        <v>95</v>
      </c>
      <c r="F9193" s="3"/>
      <c r="G9193" s="3">
        <v>63</v>
      </c>
      <c r="I9193" s="3" t="s">
        <v>120</v>
      </c>
      <c r="P9193" s="3" t="s">
        <v>166</v>
      </c>
      <c r="R9193" s="3">
        <v>9186</v>
      </c>
      <c r="W9193" s="3" t="s">
        <v>120</v>
      </c>
      <c r="AD9193" s="3" t="s">
        <v>166</v>
      </c>
      <c r="AG9193" s="7">
        <v>45751</v>
      </c>
      <c r="AH9193" s="3" t="s">
        <v>7352</v>
      </c>
      <c r="AI9193" s="7">
        <v>45751</v>
      </c>
    </row>
    <row r="9194" spans="1:35" x14ac:dyDescent="0.25">
      <c r="A9194" s="3">
        <v>2025</v>
      </c>
      <c r="B9194" s="7">
        <v>45658</v>
      </c>
      <c r="C9194" s="7">
        <v>45747</v>
      </c>
      <c r="D9194" s="3">
        <v>9187</v>
      </c>
      <c r="E9194" s="3" t="s">
        <v>95</v>
      </c>
      <c r="F9194" s="3"/>
      <c r="G9194" s="3">
        <v>63</v>
      </c>
      <c r="I9194" s="3" t="s">
        <v>120</v>
      </c>
      <c r="P9194" s="3" t="s">
        <v>166</v>
      </c>
      <c r="R9194" s="3">
        <v>9187</v>
      </c>
      <c r="W9194" s="3" t="s">
        <v>120</v>
      </c>
      <c r="AD9194" s="3" t="s">
        <v>166</v>
      </c>
      <c r="AG9194" s="7">
        <v>45751</v>
      </c>
      <c r="AH9194" s="3" t="s">
        <v>7352</v>
      </c>
      <c r="AI9194" s="7">
        <v>45751</v>
      </c>
    </row>
    <row r="9195" spans="1:35" x14ac:dyDescent="0.25">
      <c r="A9195" s="3">
        <v>2025</v>
      </c>
      <c r="B9195" s="7">
        <v>45658</v>
      </c>
      <c r="C9195" s="7">
        <v>45747</v>
      </c>
      <c r="D9195" s="3">
        <v>9188</v>
      </c>
      <c r="E9195" s="3" t="s">
        <v>95</v>
      </c>
      <c r="F9195" s="3"/>
      <c r="G9195" s="3">
        <v>63</v>
      </c>
      <c r="I9195" s="3" t="s">
        <v>120</v>
      </c>
      <c r="P9195" s="3" t="s">
        <v>166</v>
      </c>
      <c r="R9195" s="3">
        <v>9188</v>
      </c>
      <c r="W9195" s="3" t="s">
        <v>120</v>
      </c>
      <c r="AD9195" s="3" t="s">
        <v>166</v>
      </c>
      <c r="AG9195" s="7">
        <v>45751</v>
      </c>
      <c r="AH9195" s="3" t="s">
        <v>7352</v>
      </c>
      <c r="AI9195" s="7">
        <v>45751</v>
      </c>
    </row>
    <row r="9196" spans="1:35" x14ac:dyDescent="0.25">
      <c r="A9196" s="3">
        <v>2025</v>
      </c>
      <c r="B9196" s="7">
        <v>45658</v>
      </c>
      <c r="C9196" s="7">
        <v>45747</v>
      </c>
      <c r="D9196" s="3">
        <v>9189</v>
      </c>
      <c r="E9196" s="3" t="s">
        <v>95</v>
      </c>
      <c r="F9196" s="3"/>
      <c r="G9196" s="3">
        <v>63</v>
      </c>
      <c r="I9196" s="3" t="s">
        <v>120</v>
      </c>
      <c r="P9196" s="3" t="s">
        <v>166</v>
      </c>
      <c r="R9196" s="3">
        <v>9189</v>
      </c>
      <c r="W9196" s="3" t="s">
        <v>120</v>
      </c>
      <c r="AD9196" s="3" t="s">
        <v>166</v>
      </c>
      <c r="AG9196" s="7">
        <v>45751</v>
      </c>
      <c r="AH9196" s="3" t="s">
        <v>7352</v>
      </c>
      <c r="AI9196" s="7">
        <v>45751</v>
      </c>
    </row>
    <row r="9197" spans="1:35" x14ac:dyDescent="0.25">
      <c r="A9197" s="3">
        <v>2025</v>
      </c>
      <c r="B9197" s="7">
        <v>45658</v>
      </c>
      <c r="C9197" s="7">
        <v>45747</v>
      </c>
      <c r="D9197" s="3">
        <v>9190</v>
      </c>
      <c r="E9197" s="3" t="s">
        <v>95</v>
      </c>
      <c r="F9197" s="3"/>
      <c r="G9197" s="3">
        <v>63</v>
      </c>
      <c r="I9197" s="3" t="s">
        <v>120</v>
      </c>
      <c r="P9197" s="3" t="s">
        <v>166</v>
      </c>
      <c r="R9197" s="3">
        <v>9190</v>
      </c>
      <c r="W9197" s="3" t="s">
        <v>120</v>
      </c>
      <c r="AD9197" s="3" t="s">
        <v>166</v>
      </c>
      <c r="AG9197" s="7">
        <v>45751</v>
      </c>
      <c r="AH9197" s="3" t="s">
        <v>7352</v>
      </c>
      <c r="AI9197" s="7">
        <v>45751</v>
      </c>
    </row>
    <row r="9198" spans="1:35" x14ac:dyDescent="0.25">
      <c r="A9198" s="3">
        <v>2025</v>
      </c>
      <c r="B9198" s="7">
        <v>45658</v>
      </c>
      <c r="C9198" s="7">
        <v>45747</v>
      </c>
      <c r="D9198" s="3">
        <v>9191</v>
      </c>
      <c r="E9198" s="3" t="s">
        <v>95</v>
      </c>
      <c r="F9198" s="3"/>
      <c r="G9198" s="3">
        <v>63</v>
      </c>
      <c r="I9198" s="3" t="s">
        <v>120</v>
      </c>
      <c r="P9198" s="3" t="s">
        <v>166</v>
      </c>
      <c r="R9198" s="3">
        <v>9191</v>
      </c>
      <c r="W9198" s="3" t="s">
        <v>120</v>
      </c>
      <c r="AD9198" s="3" t="s">
        <v>166</v>
      </c>
      <c r="AG9198" s="7">
        <v>45751</v>
      </c>
      <c r="AH9198" s="3" t="s">
        <v>7352</v>
      </c>
      <c r="AI9198" s="7">
        <v>45751</v>
      </c>
    </row>
    <row r="9199" spans="1:35" x14ac:dyDescent="0.25">
      <c r="A9199" s="3">
        <v>2025</v>
      </c>
      <c r="B9199" s="7">
        <v>45658</v>
      </c>
      <c r="C9199" s="7">
        <v>45747</v>
      </c>
      <c r="D9199" s="3">
        <v>9192</v>
      </c>
      <c r="E9199" s="3" t="s">
        <v>95</v>
      </c>
      <c r="F9199" s="3"/>
      <c r="G9199" s="3">
        <v>63</v>
      </c>
      <c r="I9199" s="3" t="s">
        <v>120</v>
      </c>
      <c r="P9199" s="3" t="s">
        <v>166</v>
      </c>
      <c r="R9199" s="3">
        <v>9192</v>
      </c>
      <c r="W9199" s="3" t="s">
        <v>120</v>
      </c>
      <c r="AD9199" s="3" t="s">
        <v>166</v>
      </c>
      <c r="AG9199" s="7">
        <v>45751</v>
      </c>
      <c r="AH9199" s="3" t="s">
        <v>7352</v>
      </c>
      <c r="AI9199" s="7">
        <v>45751</v>
      </c>
    </row>
    <row r="9200" spans="1:35" x14ac:dyDescent="0.25">
      <c r="A9200" s="3">
        <v>2025</v>
      </c>
      <c r="B9200" s="7">
        <v>45658</v>
      </c>
      <c r="C9200" s="7">
        <v>45747</v>
      </c>
      <c r="D9200" s="3">
        <v>9193</v>
      </c>
      <c r="E9200" s="3" t="s">
        <v>95</v>
      </c>
      <c r="F9200" s="3"/>
      <c r="G9200" s="3">
        <v>63</v>
      </c>
      <c r="I9200" s="3" t="s">
        <v>120</v>
      </c>
      <c r="P9200" s="3" t="s">
        <v>166</v>
      </c>
      <c r="R9200" s="3">
        <v>9193</v>
      </c>
      <c r="W9200" s="3" t="s">
        <v>120</v>
      </c>
      <c r="AD9200" s="3" t="s">
        <v>166</v>
      </c>
      <c r="AG9200" s="7">
        <v>45751</v>
      </c>
      <c r="AH9200" s="3" t="s">
        <v>7352</v>
      </c>
      <c r="AI9200" s="7">
        <v>45751</v>
      </c>
    </row>
    <row r="9201" spans="1:35" x14ac:dyDescent="0.25">
      <c r="A9201" s="3">
        <v>2025</v>
      </c>
      <c r="B9201" s="7">
        <v>45658</v>
      </c>
      <c r="C9201" s="7">
        <v>45747</v>
      </c>
      <c r="D9201" s="3">
        <v>9194</v>
      </c>
      <c r="E9201" s="3" t="s">
        <v>95</v>
      </c>
      <c r="F9201" s="3"/>
      <c r="G9201" s="3">
        <v>63</v>
      </c>
      <c r="I9201" s="3" t="s">
        <v>120</v>
      </c>
      <c r="P9201" s="3" t="s">
        <v>166</v>
      </c>
      <c r="R9201" s="3">
        <v>9194</v>
      </c>
      <c r="W9201" s="3" t="s">
        <v>120</v>
      </c>
      <c r="AD9201" s="3" t="s">
        <v>166</v>
      </c>
      <c r="AG9201" s="7">
        <v>45751</v>
      </c>
      <c r="AH9201" s="3" t="s">
        <v>7352</v>
      </c>
      <c r="AI9201" s="7">
        <v>45751</v>
      </c>
    </row>
    <row r="9202" spans="1:35" x14ac:dyDescent="0.25">
      <c r="A9202" s="3">
        <v>2025</v>
      </c>
      <c r="B9202" s="7">
        <v>45658</v>
      </c>
      <c r="C9202" s="7">
        <v>45747</v>
      </c>
      <c r="D9202" s="3">
        <v>9195</v>
      </c>
      <c r="E9202" s="3" t="s">
        <v>95</v>
      </c>
      <c r="F9202" s="3"/>
      <c r="G9202" s="3">
        <v>63</v>
      </c>
      <c r="I9202" s="3" t="s">
        <v>120</v>
      </c>
      <c r="P9202" s="3" t="s">
        <v>166</v>
      </c>
      <c r="R9202" s="3">
        <v>9195</v>
      </c>
      <c r="W9202" s="3" t="s">
        <v>120</v>
      </c>
      <c r="AD9202" s="3" t="s">
        <v>166</v>
      </c>
      <c r="AG9202" s="7">
        <v>45751</v>
      </c>
      <c r="AH9202" s="3" t="s">
        <v>7352</v>
      </c>
      <c r="AI9202" s="7">
        <v>45751</v>
      </c>
    </row>
    <row r="9203" spans="1:35" x14ac:dyDescent="0.25">
      <c r="A9203" s="3">
        <v>2025</v>
      </c>
      <c r="B9203" s="7">
        <v>45658</v>
      </c>
      <c r="C9203" s="7">
        <v>45747</v>
      </c>
      <c r="D9203" s="3">
        <v>9196</v>
      </c>
      <c r="E9203" s="3" t="s">
        <v>95</v>
      </c>
      <c r="F9203" s="3"/>
      <c r="G9203" s="3">
        <v>63</v>
      </c>
      <c r="I9203" s="3" t="s">
        <v>120</v>
      </c>
      <c r="P9203" s="3" t="s">
        <v>166</v>
      </c>
      <c r="R9203" s="3">
        <v>9196</v>
      </c>
      <c r="W9203" s="3" t="s">
        <v>120</v>
      </c>
      <c r="AD9203" s="3" t="s">
        <v>166</v>
      </c>
      <c r="AG9203" s="7">
        <v>45751</v>
      </c>
      <c r="AH9203" s="3" t="s">
        <v>7352</v>
      </c>
      <c r="AI9203" s="7">
        <v>45751</v>
      </c>
    </row>
    <row r="9204" spans="1:35" x14ac:dyDescent="0.25">
      <c r="A9204" s="3">
        <v>2025</v>
      </c>
      <c r="B9204" s="7">
        <v>45658</v>
      </c>
      <c r="C9204" s="7">
        <v>45747</v>
      </c>
      <c r="D9204" s="3">
        <v>9197</v>
      </c>
      <c r="E9204" s="3" t="s">
        <v>95</v>
      </c>
      <c r="F9204" s="3"/>
      <c r="G9204" s="3">
        <v>63</v>
      </c>
      <c r="I9204" s="3" t="s">
        <v>120</v>
      </c>
      <c r="P9204" s="3" t="s">
        <v>166</v>
      </c>
      <c r="R9204" s="3">
        <v>9197</v>
      </c>
      <c r="W9204" s="3" t="s">
        <v>120</v>
      </c>
      <c r="AD9204" s="3" t="s">
        <v>166</v>
      </c>
      <c r="AG9204" s="7">
        <v>45751</v>
      </c>
      <c r="AH9204" s="3" t="s">
        <v>7352</v>
      </c>
      <c r="AI9204" s="7">
        <v>45751</v>
      </c>
    </row>
    <row r="9205" spans="1:35" x14ac:dyDescent="0.25">
      <c r="A9205" s="3">
        <v>2025</v>
      </c>
      <c r="B9205" s="7">
        <v>45658</v>
      </c>
      <c r="C9205" s="7">
        <v>45747</v>
      </c>
      <c r="D9205" s="3">
        <v>9198</v>
      </c>
      <c r="E9205" s="3" t="s">
        <v>95</v>
      </c>
      <c r="F9205" s="3"/>
      <c r="G9205" s="3">
        <v>63</v>
      </c>
      <c r="I9205" s="3" t="s">
        <v>120</v>
      </c>
      <c r="P9205" s="3" t="s">
        <v>166</v>
      </c>
      <c r="R9205" s="3">
        <v>9198</v>
      </c>
      <c r="W9205" s="3" t="s">
        <v>120</v>
      </c>
      <c r="AD9205" s="3" t="s">
        <v>166</v>
      </c>
      <c r="AG9205" s="7">
        <v>45751</v>
      </c>
      <c r="AH9205" s="3" t="s">
        <v>7352</v>
      </c>
      <c r="AI9205" s="7">
        <v>45751</v>
      </c>
    </row>
    <row r="9206" spans="1:35" x14ac:dyDescent="0.25">
      <c r="A9206" s="3">
        <v>2025</v>
      </c>
      <c r="B9206" s="7">
        <v>45658</v>
      </c>
      <c r="C9206" s="7">
        <v>45747</v>
      </c>
      <c r="D9206" s="3">
        <v>9199</v>
      </c>
      <c r="E9206" s="3" t="s">
        <v>95</v>
      </c>
      <c r="F9206" s="3"/>
      <c r="G9206" s="3">
        <v>63</v>
      </c>
      <c r="I9206" s="3" t="s">
        <v>120</v>
      </c>
      <c r="P9206" s="3" t="s">
        <v>166</v>
      </c>
      <c r="R9206" s="3">
        <v>9199</v>
      </c>
      <c r="W9206" s="3" t="s">
        <v>120</v>
      </c>
      <c r="AD9206" s="3" t="s">
        <v>166</v>
      </c>
      <c r="AG9206" s="7">
        <v>45751</v>
      </c>
      <c r="AH9206" s="3" t="s">
        <v>7352</v>
      </c>
      <c r="AI9206" s="7">
        <v>45751</v>
      </c>
    </row>
    <row r="9207" spans="1:35" x14ac:dyDescent="0.25">
      <c r="A9207" s="3">
        <v>2025</v>
      </c>
      <c r="B9207" s="7">
        <v>45658</v>
      </c>
      <c r="C9207" s="7">
        <v>45747</v>
      </c>
      <c r="D9207" s="3">
        <v>9200</v>
      </c>
      <c r="E9207" s="3" t="s">
        <v>95</v>
      </c>
      <c r="F9207" s="3"/>
      <c r="G9207" s="3">
        <v>63</v>
      </c>
      <c r="I9207" s="3" t="s">
        <v>120</v>
      </c>
      <c r="P9207" s="3" t="s">
        <v>166</v>
      </c>
      <c r="R9207" s="3">
        <v>9200</v>
      </c>
      <c r="W9207" s="3" t="s">
        <v>120</v>
      </c>
      <c r="AD9207" s="3" t="s">
        <v>166</v>
      </c>
      <c r="AG9207" s="7">
        <v>45751</v>
      </c>
      <c r="AH9207" s="3" t="s">
        <v>7352</v>
      </c>
      <c r="AI9207" s="7">
        <v>45751</v>
      </c>
    </row>
    <row r="9208" spans="1:35" x14ac:dyDescent="0.25">
      <c r="A9208" s="3">
        <v>2025</v>
      </c>
      <c r="B9208" s="7">
        <v>45658</v>
      </c>
      <c r="C9208" s="7">
        <v>45747</v>
      </c>
      <c r="D9208" s="3">
        <v>9201</v>
      </c>
      <c r="E9208" s="3" t="s">
        <v>95</v>
      </c>
      <c r="F9208" s="3"/>
      <c r="G9208" s="3">
        <v>63</v>
      </c>
      <c r="I9208" s="3" t="s">
        <v>120</v>
      </c>
      <c r="P9208" s="3" t="s">
        <v>166</v>
      </c>
      <c r="R9208" s="3">
        <v>9201</v>
      </c>
      <c r="W9208" s="3" t="s">
        <v>120</v>
      </c>
      <c r="AD9208" s="3" t="s">
        <v>166</v>
      </c>
      <c r="AG9208" s="7">
        <v>45751</v>
      </c>
      <c r="AH9208" s="3" t="s">
        <v>7352</v>
      </c>
      <c r="AI9208" s="7">
        <v>45751</v>
      </c>
    </row>
    <row r="9209" spans="1:35" x14ac:dyDescent="0.25">
      <c r="A9209" s="3">
        <v>2025</v>
      </c>
      <c r="B9209" s="7">
        <v>45658</v>
      </c>
      <c r="C9209" s="7">
        <v>45747</v>
      </c>
      <c r="D9209" s="3">
        <v>9202</v>
      </c>
      <c r="E9209" s="3" t="s">
        <v>95</v>
      </c>
      <c r="F9209" s="3"/>
      <c r="G9209" s="3">
        <v>63</v>
      </c>
      <c r="I9209" s="3" t="s">
        <v>120</v>
      </c>
      <c r="P9209" s="3" t="s">
        <v>166</v>
      </c>
      <c r="R9209" s="3">
        <v>9202</v>
      </c>
      <c r="W9209" s="3" t="s">
        <v>120</v>
      </c>
      <c r="AD9209" s="3" t="s">
        <v>166</v>
      </c>
      <c r="AG9209" s="7">
        <v>45751</v>
      </c>
      <c r="AH9209" s="3" t="s">
        <v>7352</v>
      </c>
      <c r="AI9209" s="7">
        <v>45751</v>
      </c>
    </row>
    <row r="9210" spans="1:35" x14ac:dyDescent="0.25">
      <c r="A9210" s="3">
        <v>2025</v>
      </c>
      <c r="B9210" s="7">
        <v>45658</v>
      </c>
      <c r="C9210" s="7">
        <v>45747</v>
      </c>
      <c r="D9210" s="3">
        <v>9203</v>
      </c>
      <c r="E9210" s="3" t="s">
        <v>95</v>
      </c>
      <c r="F9210" s="3"/>
      <c r="G9210" s="3">
        <v>63</v>
      </c>
      <c r="I9210" s="3" t="s">
        <v>120</v>
      </c>
      <c r="P9210" s="3" t="s">
        <v>166</v>
      </c>
      <c r="R9210" s="3">
        <v>9203</v>
      </c>
      <c r="W9210" s="3" t="s">
        <v>120</v>
      </c>
      <c r="AD9210" s="3" t="s">
        <v>166</v>
      </c>
      <c r="AG9210" s="7">
        <v>45751</v>
      </c>
      <c r="AH9210" s="3" t="s">
        <v>7352</v>
      </c>
      <c r="AI9210" s="7">
        <v>45751</v>
      </c>
    </row>
    <row r="9211" spans="1:35" x14ac:dyDescent="0.25">
      <c r="A9211" s="3">
        <v>2025</v>
      </c>
      <c r="B9211" s="7">
        <v>45658</v>
      </c>
      <c r="C9211" s="7">
        <v>45747</v>
      </c>
      <c r="D9211" s="3">
        <v>9204</v>
      </c>
      <c r="E9211" s="3" t="s">
        <v>95</v>
      </c>
      <c r="F9211" s="3"/>
      <c r="G9211" s="3">
        <v>63</v>
      </c>
      <c r="I9211" s="3" t="s">
        <v>120</v>
      </c>
      <c r="P9211" s="3" t="s">
        <v>166</v>
      </c>
      <c r="R9211" s="3">
        <v>9204</v>
      </c>
      <c r="W9211" s="3" t="s">
        <v>120</v>
      </c>
      <c r="AD9211" s="3" t="s">
        <v>166</v>
      </c>
      <c r="AG9211" s="7">
        <v>45751</v>
      </c>
      <c r="AH9211" s="3" t="s">
        <v>7352</v>
      </c>
      <c r="AI9211" s="7">
        <v>45751</v>
      </c>
    </row>
    <row r="9212" spans="1:35" x14ac:dyDescent="0.25">
      <c r="A9212" s="3">
        <v>2025</v>
      </c>
      <c r="B9212" s="7">
        <v>45658</v>
      </c>
      <c r="C9212" s="7">
        <v>45747</v>
      </c>
      <c r="D9212" s="3">
        <v>9205</v>
      </c>
      <c r="E9212" s="3" t="s">
        <v>95</v>
      </c>
      <c r="F9212" s="3"/>
      <c r="G9212" s="3">
        <v>63</v>
      </c>
      <c r="I9212" s="3" t="s">
        <v>120</v>
      </c>
      <c r="P9212" s="3" t="s">
        <v>166</v>
      </c>
      <c r="R9212" s="3">
        <v>9205</v>
      </c>
      <c r="W9212" s="3" t="s">
        <v>120</v>
      </c>
      <c r="AD9212" s="3" t="s">
        <v>166</v>
      </c>
      <c r="AG9212" s="7">
        <v>45751</v>
      </c>
      <c r="AH9212" s="3" t="s">
        <v>7352</v>
      </c>
      <c r="AI9212" s="7">
        <v>45751</v>
      </c>
    </row>
    <row r="9213" spans="1:35" x14ac:dyDescent="0.25">
      <c r="A9213" s="3">
        <v>2025</v>
      </c>
      <c r="B9213" s="7">
        <v>45658</v>
      </c>
      <c r="C9213" s="7">
        <v>45747</v>
      </c>
      <c r="D9213" s="3">
        <v>9206</v>
      </c>
      <c r="E9213" s="3" t="s">
        <v>95</v>
      </c>
      <c r="F9213" s="3"/>
      <c r="G9213" s="3">
        <v>63</v>
      </c>
      <c r="I9213" s="3" t="s">
        <v>120</v>
      </c>
      <c r="P9213" s="3" t="s">
        <v>166</v>
      </c>
      <c r="R9213" s="3">
        <v>9206</v>
      </c>
      <c r="W9213" s="3" t="s">
        <v>120</v>
      </c>
      <c r="AD9213" s="3" t="s">
        <v>166</v>
      </c>
      <c r="AG9213" s="7">
        <v>45751</v>
      </c>
      <c r="AH9213" s="3" t="s">
        <v>7352</v>
      </c>
      <c r="AI9213" s="7">
        <v>45751</v>
      </c>
    </row>
    <row r="9214" spans="1:35" x14ac:dyDescent="0.25">
      <c r="A9214" s="3">
        <v>2025</v>
      </c>
      <c r="B9214" s="7">
        <v>45658</v>
      </c>
      <c r="C9214" s="7">
        <v>45747</v>
      </c>
      <c r="D9214" s="3">
        <v>9207</v>
      </c>
      <c r="E9214" s="3" t="s">
        <v>95</v>
      </c>
      <c r="F9214" s="3"/>
      <c r="G9214" s="3">
        <v>63</v>
      </c>
      <c r="I9214" s="3" t="s">
        <v>120</v>
      </c>
      <c r="P9214" s="3" t="s">
        <v>166</v>
      </c>
      <c r="R9214" s="3">
        <v>9207</v>
      </c>
      <c r="W9214" s="3" t="s">
        <v>120</v>
      </c>
      <c r="AD9214" s="3" t="s">
        <v>166</v>
      </c>
      <c r="AG9214" s="7">
        <v>45751</v>
      </c>
      <c r="AH9214" s="3" t="s">
        <v>7352</v>
      </c>
      <c r="AI9214" s="7">
        <v>45751</v>
      </c>
    </row>
    <row r="9215" spans="1:35" x14ac:dyDescent="0.25">
      <c r="A9215" s="3">
        <v>2025</v>
      </c>
      <c r="B9215" s="7">
        <v>45658</v>
      </c>
      <c r="C9215" s="7">
        <v>45747</v>
      </c>
      <c r="D9215" s="3">
        <v>9208</v>
      </c>
      <c r="E9215" s="3" t="s">
        <v>95</v>
      </c>
      <c r="F9215" s="3"/>
      <c r="G9215" s="3">
        <v>63</v>
      </c>
      <c r="I9215" s="3" t="s">
        <v>120</v>
      </c>
      <c r="P9215" s="3" t="s">
        <v>166</v>
      </c>
      <c r="R9215" s="3">
        <v>9208</v>
      </c>
      <c r="W9215" s="3" t="s">
        <v>120</v>
      </c>
      <c r="AD9215" s="3" t="s">
        <v>166</v>
      </c>
      <c r="AG9215" s="7">
        <v>45751</v>
      </c>
      <c r="AH9215" s="3" t="s">
        <v>7352</v>
      </c>
      <c r="AI9215" s="7">
        <v>45751</v>
      </c>
    </row>
    <row r="9216" spans="1:35" x14ac:dyDescent="0.25">
      <c r="A9216" s="3">
        <v>2025</v>
      </c>
      <c r="B9216" s="7">
        <v>45658</v>
      </c>
      <c r="C9216" s="7">
        <v>45747</v>
      </c>
      <c r="D9216" s="3">
        <v>9209</v>
      </c>
      <c r="E9216" s="3" t="s">
        <v>95</v>
      </c>
      <c r="F9216" s="3"/>
      <c r="G9216" s="3">
        <v>63</v>
      </c>
      <c r="I9216" s="3" t="s">
        <v>120</v>
      </c>
      <c r="P9216" s="3" t="s">
        <v>166</v>
      </c>
      <c r="R9216" s="3">
        <v>9209</v>
      </c>
      <c r="W9216" s="3" t="s">
        <v>120</v>
      </c>
      <c r="AD9216" s="3" t="s">
        <v>166</v>
      </c>
      <c r="AG9216" s="7">
        <v>45751</v>
      </c>
      <c r="AH9216" s="3" t="s">
        <v>7352</v>
      </c>
      <c r="AI9216" s="7">
        <v>45751</v>
      </c>
    </row>
    <row r="9217" spans="1:35" x14ac:dyDescent="0.25">
      <c r="A9217" s="3">
        <v>2025</v>
      </c>
      <c r="B9217" s="7">
        <v>45658</v>
      </c>
      <c r="C9217" s="7">
        <v>45747</v>
      </c>
      <c r="D9217" s="3">
        <v>9210</v>
      </c>
      <c r="E9217" s="3" t="s">
        <v>95</v>
      </c>
      <c r="F9217" s="3"/>
      <c r="G9217" s="3">
        <v>63</v>
      </c>
      <c r="I9217" s="3" t="s">
        <v>120</v>
      </c>
      <c r="P9217" s="3" t="s">
        <v>166</v>
      </c>
      <c r="R9217" s="3">
        <v>9210</v>
      </c>
      <c r="W9217" s="3" t="s">
        <v>120</v>
      </c>
      <c r="AD9217" s="3" t="s">
        <v>166</v>
      </c>
      <c r="AG9217" s="7">
        <v>45751</v>
      </c>
      <c r="AH9217" s="3" t="s">
        <v>7352</v>
      </c>
      <c r="AI9217" s="7">
        <v>45751</v>
      </c>
    </row>
    <row r="9218" spans="1:35" x14ac:dyDescent="0.25">
      <c r="A9218" s="3">
        <v>2025</v>
      </c>
      <c r="B9218" s="7">
        <v>45658</v>
      </c>
      <c r="C9218" s="7">
        <v>45747</v>
      </c>
      <c r="D9218" s="3">
        <v>9211</v>
      </c>
      <c r="E9218" s="3" t="s">
        <v>95</v>
      </c>
      <c r="F9218" s="3"/>
      <c r="G9218" s="3">
        <v>63</v>
      </c>
      <c r="I9218" s="3" t="s">
        <v>120</v>
      </c>
      <c r="P9218" s="3" t="s">
        <v>166</v>
      </c>
      <c r="R9218" s="3">
        <v>9211</v>
      </c>
      <c r="W9218" s="3" t="s">
        <v>120</v>
      </c>
      <c r="AD9218" s="3" t="s">
        <v>166</v>
      </c>
      <c r="AG9218" s="7">
        <v>45751</v>
      </c>
      <c r="AH9218" s="3" t="s">
        <v>7352</v>
      </c>
      <c r="AI9218" s="7">
        <v>45751</v>
      </c>
    </row>
    <row r="9219" spans="1:35" x14ac:dyDescent="0.25">
      <c r="A9219" s="3">
        <v>2025</v>
      </c>
      <c r="B9219" s="7">
        <v>45658</v>
      </c>
      <c r="C9219" s="7">
        <v>45747</v>
      </c>
      <c r="D9219" s="3">
        <v>9212</v>
      </c>
      <c r="E9219" s="3" t="s">
        <v>95</v>
      </c>
      <c r="F9219" s="3"/>
      <c r="G9219" s="3">
        <v>63</v>
      </c>
      <c r="I9219" s="3" t="s">
        <v>120</v>
      </c>
      <c r="P9219" s="3" t="s">
        <v>166</v>
      </c>
      <c r="R9219" s="3">
        <v>9212</v>
      </c>
      <c r="W9219" s="3" t="s">
        <v>120</v>
      </c>
      <c r="AD9219" s="3" t="s">
        <v>166</v>
      </c>
      <c r="AG9219" s="7">
        <v>45751</v>
      </c>
      <c r="AH9219" s="3" t="s">
        <v>7352</v>
      </c>
      <c r="AI9219" s="7">
        <v>45751</v>
      </c>
    </row>
    <row r="9220" spans="1:35" x14ac:dyDescent="0.25">
      <c r="A9220" s="3">
        <v>2025</v>
      </c>
      <c r="B9220" s="7">
        <v>45658</v>
      </c>
      <c r="C9220" s="7">
        <v>45747</v>
      </c>
      <c r="D9220" s="3">
        <v>9213</v>
      </c>
      <c r="E9220" s="3" t="s">
        <v>95</v>
      </c>
      <c r="F9220" s="3"/>
      <c r="G9220" s="3">
        <v>63</v>
      </c>
      <c r="I9220" s="3" t="s">
        <v>120</v>
      </c>
      <c r="P9220" s="3" t="s">
        <v>166</v>
      </c>
      <c r="R9220" s="3">
        <v>9213</v>
      </c>
      <c r="W9220" s="3" t="s">
        <v>120</v>
      </c>
      <c r="AD9220" s="3" t="s">
        <v>166</v>
      </c>
      <c r="AG9220" s="7">
        <v>45751</v>
      </c>
      <c r="AH9220" s="3" t="s">
        <v>7352</v>
      </c>
      <c r="AI9220" s="7">
        <v>45751</v>
      </c>
    </row>
    <row r="9221" spans="1:35" x14ac:dyDescent="0.25">
      <c r="A9221" s="3">
        <v>2025</v>
      </c>
      <c r="B9221" s="7">
        <v>45658</v>
      </c>
      <c r="C9221" s="7">
        <v>45747</v>
      </c>
      <c r="D9221" s="3">
        <v>9214</v>
      </c>
      <c r="E9221" s="3" t="s">
        <v>95</v>
      </c>
      <c r="F9221" s="3"/>
      <c r="G9221" s="3">
        <v>63</v>
      </c>
      <c r="I9221" s="3" t="s">
        <v>120</v>
      </c>
      <c r="P9221" s="3" t="s">
        <v>166</v>
      </c>
      <c r="R9221" s="3">
        <v>9214</v>
      </c>
      <c r="W9221" s="3" t="s">
        <v>120</v>
      </c>
      <c r="AD9221" s="3" t="s">
        <v>166</v>
      </c>
      <c r="AG9221" s="7">
        <v>45751</v>
      </c>
      <c r="AH9221" s="3" t="s">
        <v>7352</v>
      </c>
      <c r="AI9221" s="7">
        <v>45751</v>
      </c>
    </row>
    <row r="9222" spans="1:35" x14ac:dyDescent="0.25">
      <c r="A9222" s="3">
        <v>2025</v>
      </c>
      <c r="B9222" s="7">
        <v>45658</v>
      </c>
      <c r="C9222" s="7">
        <v>45747</v>
      </c>
      <c r="D9222" s="3">
        <v>9215</v>
      </c>
      <c r="E9222" s="3" t="s">
        <v>95</v>
      </c>
      <c r="F9222" s="3"/>
      <c r="G9222" s="3">
        <v>63</v>
      </c>
      <c r="I9222" s="3" t="s">
        <v>120</v>
      </c>
      <c r="P9222" s="3" t="s">
        <v>166</v>
      </c>
      <c r="R9222" s="3">
        <v>9215</v>
      </c>
      <c r="W9222" s="3" t="s">
        <v>120</v>
      </c>
      <c r="AD9222" s="3" t="s">
        <v>166</v>
      </c>
      <c r="AG9222" s="7">
        <v>45751</v>
      </c>
      <c r="AH9222" s="3" t="s">
        <v>7352</v>
      </c>
      <c r="AI9222" s="7">
        <v>45751</v>
      </c>
    </row>
    <row r="9223" spans="1:35" x14ac:dyDescent="0.25">
      <c r="A9223" s="3">
        <v>2025</v>
      </c>
      <c r="B9223" s="7">
        <v>45658</v>
      </c>
      <c r="C9223" s="7">
        <v>45747</v>
      </c>
      <c r="D9223" s="3">
        <v>9216</v>
      </c>
      <c r="E9223" s="3" t="s">
        <v>95</v>
      </c>
      <c r="F9223" s="3"/>
      <c r="G9223" s="3">
        <v>63</v>
      </c>
      <c r="I9223" s="3" t="s">
        <v>120</v>
      </c>
      <c r="P9223" s="3" t="s">
        <v>166</v>
      </c>
      <c r="R9223" s="3">
        <v>9216</v>
      </c>
      <c r="W9223" s="3" t="s">
        <v>120</v>
      </c>
      <c r="AD9223" s="3" t="s">
        <v>166</v>
      </c>
      <c r="AG9223" s="7">
        <v>45751</v>
      </c>
      <c r="AH9223" s="3" t="s">
        <v>7352</v>
      </c>
      <c r="AI9223" s="7">
        <v>45751</v>
      </c>
    </row>
    <row r="9224" spans="1:35" x14ac:dyDescent="0.25">
      <c r="A9224" s="3">
        <v>2025</v>
      </c>
      <c r="B9224" s="7">
        <v>45658</v>
      </c>
      <c r="C9224" s="7">
        <v>45747</v>
      </c>
      <c r="D9224" s="3">
        <v>9217</v>
      </c>
      <c r="E9224" s="3" t="s">
        <v>95</v>
      </c>
      <c r="F9224" s="3"/>
      <c r="G9224" s="3">
        <v>63</v>
      </c>
      <c r="I9224" s="3" t="s">
        <v>120</v>
      </c>
      <c r="P9224" s="3" t="s">
        <v>166</v>
      </c>
      <c r="R9224" s="3">
        <v>9217</v>
      </c>
      <c r="W9224" s="3" t="s">
        <v>120</v>
      </c>
      <c r="AD9224" s="3" t="s">
        <v>166</v>
      </c>
      <c r="AG9224" s="7">
        <v>45751</v>
      </c>
      <c r="AH9224" s="3" t="s">
        <v>7352</v>
      </c>
      <c r="AI9224" s="7">
        <v>45751</v>
      </c>
    </row>
    <row r="9225" spans="1:35" x14ac:dyDescent="0.25">
      <c r="A9225" s="3">
        <v>2025</v>
      </c>
      <c r="B9225" s="7">
        <v>45658</v>
      </c>
      <c r="C9225" s="7">
        <v>45747</v>
      </c>
      <c r="D9225" s="3">
        <v>9218</v>
      </c>
      <c r="E9225" s="3" t="s">
        <v>95</v>
      </c>
      <c r="F9225" s="3"/>
      <c r="G9225" s="3">
        <v>63</v>
      </c>
      <c r="I9225" s="3" t="s">
        <v>120</v>
      </c>
      <c r="P9225" s="3" t="s">
        <v>166</v>
      </c>
      <c r="R9225" s="3">
        <v>9218</v>
      </c>
      <c r="W9225" s="3" t="s">
        <v>120</v>
      </c>
      <c r="AD9225" s="3" t="s">
        <v>166</v>
      </c>
      <c r="AG9225" s="7">
        <v>45751</v>
      </c>
      <c r="AH9225" s="3" t="s">
        <v>7352</v>
      </c>
      <c r="AI9225" s="7">
        <v>45751</v>
      </c>
    </row>
    <row r="9226" spans="1:35" x14ac:dyDescent="0.25">
      <c r="A9226" s="3">
        <v>2025</v>
      </c>
      <c r="B9226" s="7">
        <v>45658</v>
      </c>
      <c r="C9226" s="7">
        <v>45747</v>
      </c>
      <c r="D9226" s="3">
        <v>9219</v>
      </c>
      <c r="E9226" s="3" t="s">
        <v>95</v>
      </c>
      <c r="F9226" s="3"/>
      <c r="G9226" s="3">
        <v>63</v>
      </c>
      <c r="I9226" s="3" t="s">
        <v>120</v>
      </c>
      <c r="P9226" s="3" t="s">
        <v>166</v>
      </c>
      <c r="R9226" s="3">
        <v>9219</v>
      </c>
      <c r="W9226" s="3" t="s">
        <v>120</v>
      </c>
      <c r="AD9226" s="3" t="s">
        <v>166</v>
      </c>
      <c r="AG9226" s="7">
        <v>45751</v>
      </c>
      <c r="AH9226" s="3" t="s">
        <v>7352</v>
      </c>
      <c r="AI9226" s="7">
        <v>45751</v>
      </c>
    </row>
    <row r="9227" spans="1:35" x14ac:dyDescent="0.25">
      <c r="A9227" s="3">
        <v>2025</v>
      </c>
      <c r="B9227" s="7">
        <v>45658</v>
      </c>
      <c r="C9227" s="7">
        <v>45747</v>
      </c>
      <c r="D9227" s="3">
        <v>9220</v>
      </c>
      <c r="E9227" s="3" t="s">
        <v>95</v>
      </c>
      <c r="F9227" s="3"/>
      <c r="G9227" s="3">
        <v>63</v>
      </c>
      <c r="I9227" s="3" t="s">
        <v>120</v>
      </c>
      <c r="P9227" s="3" t="s">
        <v>166</v>
      </c>
      <c r="R9227" s="3">
        <v>9220</v>
      </c>
      <c r="W9227" s="3" t="s">
        <v>120</v>
      </c>
      <c r="AD9227" s="3" t="s">
        <v>166</v>
      </c>
      <c r="AG9227" s="7">
        <v>45751</v>
      </c>
      <c r="AH9227" s="3" t="s">
        <v>7352</v>
      </c>
      <c r="AI9227" s="7">
        <v>45751</v>
      </c>
    </row>
    <row r="9228" spans="1:35" x14ac:dyDescent="0.25">
      <c r="A9228" s="3">
        <v>2025</v>
      </c>
      <c r="B9228" s="7">
        <v>45658</v>
      </c>
      <c r="C9228" s="7">
        <v>45747</v>
      </c>
      <c r="D9228" s="3">
        <v>9221</v>
      </c>
      <c r="E9228" s="3" t="s">
        <v>95</v>
      </c>
      <c r="F9228" s="3"/>
      <c r="G9228" s="3">
        <v>63</v>
      </c>
      <c r="I9228" s="3" t="s">
        <v>120</v>
      </c>
      <c r="P9228" s="3" t="s">
        <v>166</v>
      </c>
      <c r="R9228" s="3">
        <v>9221</v>
      </c>
      <c r="W9228" s="3" t="s">
        <v>120</v>
      </c>
      <c r="AD9228" s="3" t="s">
        <v>166</v>
      </c>
      <c r="AG9228" s="7">
        <v>45751</v>
      </c>
      <c r="AH9228" s="3" t="s">
        <v>7352</v>
      </c>
      <c r="AI9228" s="7">
        <v>45751</v>
      </c>
    </row>
    <row r="9229" spans="1:35" x14ac:dyDescent="0.25">
      <c r="A9229" s="3">
        <v>2025</v>
      </c>
      <c r="B9229" s="7">
        <v>45658</v>
      </c>
      <c r="C9229" s="7">
        <v>45747</v>
      </c>
      <c r="D9229" s="3">
        <v>9222</v>
      </c>
      <c r="E9229" s="3" t="s">
        <v>95</v>
      </c>
      <c r="F9229" s="3"/>
      <c r="G9229" s="3">
        <v>63</v>
      </c>
      <c r="I9229" s="3" t="s">
        <v>120</v>
      </c>
      <c r="P9229" s="3" t="s">
        <v>166</v>
      </c>
      <c r="R9229" s="3">
        <v>9222</v>
      </c>
      <c r="W9229" s="3" t="s">
        <v>120</v>
      </c>
      <c r="AD9229" s="3" t="s">
        <v>166</v>
      </c>
      <c r="AG9229" s="7">
        <v>45751</v>
      </c>
      <c r="AH9229" s="3" t="s">
        <v>7352</v>
      </c>
      <c r="AI9229" s="7">
        <v>45751</v>
      </c>
    </row>
    <row r="9230" spans="1:35" x14ac:dyDescent="0.25">
      <c r="A9230" s="3">
        <v>2025</v>
      </c>
      <c r="B9230" s="7">
        <v>45658</v>
      </c>
      <c r="C9230" s="7">
        <v>45747</v>
      </c>
      <c r="D9230" s="3">
        <v>9223</v>
      </c>
      <c r="E9230" s="3" t="s">
        <v>95</v>
      </c>
      <c r="F9230" s="3"/>
      <c r="G9230" s="3">
        <v>63</v>
      </c>
      <c r="I9230" s="3" t="s">
        <v>120</v>
      </c>
      <c r="P9230" s="3" t="s">
        <v>166</v>
      </c>
      <c r="R9230" s="3">
        <v>9223</v>
      </c>
      <c r="W9230" s="3" t="s">
        <v>120</v>
      </c>
      <c r="AD9230" s="3" t="s">
        <v>166</v>
      </c>
      <c r="AG9230" s="7">
        <v>45751</v>
      </c>
      <c r="AH9230" s="3" t="s">
        <v>7352</v>
      </c>
      <c r="AI9230" s="7">
        <v>45751</v>
      </c>
    </row>
    <row r="9231" spans="1:35" x14ac:dyDescent="0.25">
      <c r="A9231" s="3">
        <v>2025</v>
      </c>
      <c r="B9231" s="7">
        <v>45658</v>
      </c>
      <c r="C9231" s="7">
        <v>45747</v>
      </c>
      <c r="D9231" s="3">
        <v>9224</v>
      </c>
      <c r="E9231" s="3" t="s">
        <v>95</v>
      </c>
      <c r="F9231" s="3"/>
      <c r="G9231" s="3">
        <v>63</v>
      </c>
      <c r="I9231" s="3" t="s">
        <v>120</v>
      </c>
      <c r="P9231" s="3" t="s">
        <v>166</v>
      </c>
      <c r="R9231" s="3">
        <v>9224</v>
      </c>
      <c r="W9231" s="3" t="s">
        <v>120</v>
      </c>
      <c r="AD9231" s="3" t="s">
        <v>166</v>
      </c>
      <c r="AG9231" s="7">
        <v>45751</v>
      </c>
      <c r="AH9231" s="3" t="s">
        <v>7352</v>
      </c>
      <c r="AI9231" s="7">
        <v>45751</v>
      </c>
    </row>
    <row r="9232" spans="1:35" x14ac:dyDescent="0.25">
      <c r="A9232" s="3">
        <v>2025</v>
      </c>
      <c r="B9232" s="7">
        <v>45658</v>
      </c>
      <c r="C9232" s="7">
        <v>45747</v>
      </c>
      <c r="D9232" s="3">
        <v>9225</v>
      </c>
      <c r="E9232" s="3" t="s">
        <v>95</v>
      </c>
      <c r="F9232" s="3"/>
      <c r="G9232" s="3">
        <v>63</v>
      </c>
      <c r="I9232" s="3" t="s">
        <v>120</v>
      </c>
      <c r="P9232" s="3" t="s">
        <v>166</v>
      </c>
      <c r="R9232" s="3">
        <v>9225</v>
      </c>
      <c r="W9232" s="3" t="s">
        <v>120</v>
      </c>
      <c r="AD9232" s="3" t="s">
        <v>166</v>
      </c>
      <c r="AG9232" s="7">
        <v>45751</v>
      </c>
      <c r="AH9232" s="3" t="s">
        <v>7352</v>
      </c>
      <c r="AI9232" s="7">
        <v>45751</v>
      </c>
    </row>
    <row r="9233" spans="1:35" x14ac:dyDescent="0.25">
      <c r="A9233" s="3">
        <v>2025</v>
      </c>
      <c r="B9233" s="7">
        <v>45658</v>
      </c>
      <c r="C9233" s="7">
        <v>45747</v>
      </c>
      <c r="D9233" s="3">
        <v>9226</v>
      </c>
      <c r="E9233" s="3" t="s">
        <v>95</v>
      </c>
      <c r="F9233" s="3"/>
      <c r="G9233" s="3">
        <v>63</v>
      </c>
      <c r="I9233" s="3" t="s">
        <v>120</v>
      </c>
      <c r="P9233" s="3" t="s">
        <v>166</v>
      </c>
      <c r="R9233" s="3">
        <v>9226</v>
      </c>
      <c r="W9233" s="3" t="s">
        <v>120</v>
      </c>
      <c r="AD9233" s="3" t="s">
        <v>166</v>
      </c>
      <c r="AG9233" s="7">
        <v>45751</v>
      </c>
      <c r="AH9233" s="3" t="s">
        <v>7352</v>
      </c>
      <c r="AI9233" s="7">
        <v>45751</v>
      </c>
    </row>
    <row r="9234" spans="1:35" x14ac:dyDescent="0.25">
      <c r="A9234" s="3">
        <v>2025</v>
      </c>
      <c r="B9234" s="7">
        <v>45658</v>
      </c>
      <c r="C9234" s="7">
        <v>45747</v>
      </c>
      <c r="D9234" s="3">
        <v>9227</v>
      </c>
      <c r="E9234" s="3" t="s">
        <v>95</v>
      </c>
      <c r="F9234" s="3"/>
      <c r="G9234" s="3">
        <v>63</v>
      </c>
      <c r="I9234" s="3" t="s">
        <v>120</v>
      </c>
      <c r="P9234" s="3" t="s">
        <v>166</v>
      </c>
      <c r="R9234" s="3">
        <v>9227</v>
      </c>
      <c r="W9234" s="3" t="s">
        <v>120</v>
      </c>
      <c r="AD9234" s="3" t="s">
        <v>166</v>
      </c>
      <c r="AG9234" s="7">
        <v>45751</v>
      </c>
      <c r="AH9234" s="3" t="s">
        <v>7352</v>
      </c>
      <c r="AI9234" s="7">
        <v>45751</v>
      </c>
    </row>
    <row r="9235" spans="1:35" x14ac:dyDescent="0.25">
      <c r="A9235" s="3">
        <v>2025</v>
      </c>
      <c r="B9235" s="7">
        <v>45658</v>
      </c>
      <c r="C9235" s="7">
        <v>45747</v>
      </c>
      <c r="D9235" s="3">
        <v>9228</v>
      </c>
      <c r="E9235" s="3" t="s">
        <v>95</v>
      </c>
      <c r="F9235" s="3"/>
      <c r="G9235" s="3">
        <v>63</v>
      </c>
      <c r="I9235" s="3" t="s">
        <v>120</v>
      </c>
      <c r="P9235" s="3" t="s">
        <v>166</v>
      </c>
      <c r="R9235" s="3">
        <v>9228</v>
      </c>
      <c r="W9235" s="3" t="s">
        <v>120</v>
      </c>
      <c r="AD9235" s="3" t="s">
        <v>166</v>
      </c>
      <c r="AG9235" s="7">
        <v>45751</v>
      </c>
      <c r="AH9235" s="3" t="s">
        <v>7352</v>
      </c>
      <c r="AI9235" s="7">
        <v>45751</v>
      </c>
    </row>
    <row r="9236" spans="1:35" x14ac:dyDescent="0.25">
      <c r="A9236" s="3">
        <v>2025</v>
      </c>
      <c r="B9236" s="7">
        <v>45658</v>
      </c>
      <c r="C9236" s="7">
        <v>45747</v>
      </c>
      <c r="D9236" s="3">
        <v>9229</v>
      </c>
      <c r="E9236" s="3" t="s">
        <v>95</v>
      </c>
      <c r="F9236" s="3"/>
      <c r="G9236" s="3">
        <v>63</v>
      </c>
      <c r="I9236" s="3" t="s">
        <v>120</v>
      </c>
      <c r="P9236" s="3" t="s">
        <v>166</v>
      </c>
      <c r="R9236" s="3">
        <v>9229</v>
      </c>
      <c r="W9236" s="3" t="s">
        <v>120</v>
      </c>
      <c r="AD9236" s="3" t="s">
        <v>166</v>
      </c>
      <c r="AG9236" s="7">
        <v>45751</v>
      </c>
      <c r="AH9236" s="3" t="s">
        <v>7352</v>
      </c>
      <c r="AI9236" s="7">
        <v>45751</v>
      </c>
    </row>
    <row r="9237" spans="1:35" x14ac:dyDescent="0.25">
      <c r="A9237" s="3">
        <v>2025</v>
      </c>
      <c r="B9237" s="7">
        <v>45658</v>
      </c>
      <c r="C9237" s="7">
        <v>45747</v>
      </c>
      <c r="D9237" s="3">
        <v>9230</v>
      </c>
      <c r="E9237" s="3" t="s">
        <v>95</v>
      </c>
      <c r="F9237" s="3"/>
      <c r="G9237" s="3">
        <v>63</v>
      </c>
      <c r="I9237" s="3" t="s">
        <v>120</v>
      </c>
      <c r="P9237" s="3" t="s">
        <v>166</v>
      </c>
      <c r="R9237" s="3">
        <v>9230</v>
      </c>
      <c r="W9237" s="3" t="s">
        <v>120</v>
      </c>
      <c r="AD9237" s="3" t="s">
        <v>166</v>
      </c>
      <c r="AG9237" s="7">
        <v>45751</v>
      </c>
      <c r="AH9237" s="3" t="s">
        <v>7352</v>
      </c>
      <c r="AI9237" s="7">
        <v>45751</v>
      </c>
    </row>
    <row r="9238" spans="1:35" x14ac:dyDescent="0.25">
      <c r="A9238" s="3">
        <v>2025</v>
      </c>
      <c r="B9238" s="7">
        <v>45658</v>
      </c>
      <c r="C9238" s="7">
        <v>45747</v>
      </c>
      <c r="D9238" s="3">
        <v>9231</v>
      </c>
      <c r="E9238" s="3" t="s">
        <v>95</v>
      </c>
      <c r="F9238" s="3"/>
      <c r="G9238" s="3">
        <v>63</v>
      </c>
      <c r="I9238" s="3" t="s">
        <v>120</v>
      </c>
      <c r="P9238" s="3" t="s">
        <v>166</v>
      </c>
      <c r="R9238" s="3">
        <v>9231</v>
      </c>
      <c r="W9238" s="3" t="s">
        <v>120</v>
      </c>
      <c r="AD9238" s="3" t="s">
        <v>166</v>
      </c>
      <c r="AG9238" s="7">
        <v>45751</v>
      </c>
      <c r="AH9238" s="3" t="s">
        <v>7352</v>
      </c>
      <c r="AI9238" s="7">
        <v>45751</v>
      </c>
    </row>
    <row r="9239" spans="1:35" x14ac:dyDescent="0.25">
      <c r="A9239" s="3">
        <v>2025</v>
      </c>
      <c r="B9239" s="7">
        <v>45658</v>
      </c>
      <c r="C9239" s="7">
        <v>45747</v>
      </c>
      <c r="D9239" s="3">
        <v>9232</v>
      </c>
      <c r="E9239" s="3" t="s">
        <v>95</v>
      </c>
      <c r="F9239" s="3"/>
      <c r="G9239" s="3">
        <v>63</v>
      </c>
      <c r="I9239" s="3" t="s">
        <v>120</v>
      </c>
      <c r="P9239" s="3" t="s">
        <v>166</v>
      </c>
      <c r="R9239" s="3">
        <v>9232</v>
      </c>
      <c r="W9239" s="3" t="s">
        <v>120</v>
      </c>
      <c r="AD9239" s="3" t="s">
        <v>166</v>
      </c>
      <c r="AG9239" s="7">
        <v>45751</v>
      </c>
      <c r="AH9239" s="3" t="s">
        <v>7352</v>
      </c>
      <c r="AI9239" s="7">
        <v>45751</v>
      </c>
    </row>
    <row r="9240" spans="1:35" x14ac:dyDescent="0.25">
      <c r="A9240" s="3">
        <v>2025</v>
      </c>
      <c r="B9240" s="7">
        <v>45658</v>
      </c>
      <c r="C9240" s="7">
        <v>45747</v>
      </c>
      <c r="D9240" s="3">
        <v>9233</v>
      </c>
      <c r="E9240" s="3" t="s">
        <v>95</v>
      </c>
      <c r="F9240" s="3"/>
      <c r="G9240" s="3">
        <v>63</v>
      </c>
      <c r="I9240" s="3" t="s">
        <v>120</v>
      </c>
      <c r="P9240" s="3" t="s">
        <v>166</v>
      </c>
      <c r="R9240" s="3">
        <v>9233</v>
      </c>
      <c r="W9240" s="3" t="s">
        <v>120</v>
      </c>
      <c r="AD9240" s="3" t="s">
        <v>166</v>
      </c>
      <c r="AG9240" s="7">
        <v>45751</v>
      </c>
      <c r="AH9240" s="3" t="s">
        <v>7352</v>
      </c>
      <c r="AI9240" s="7">
        <v>45751</v>
      </c>
    </row>
    <row r="9241" spans="1:35" x14ac:dyDescent="0.25">
      <c r="A9241" s="3">
        <v>2025</v>
      </c>
      <c r="B9241" s="7">
        <v>45658</v>
      </c>
      <c r="C9241" s="7">
        <v>45747</v>
      </c>
      <c r="D9241" s="3">
        <v>9234</v>
      </c>
      <c r="E9241" s="3" t="s">
        <v>95</v>
      </c>
      <c r="F9241" s="3"/>
      <c r="G9241" s="3">
        <v>63</v>
      </c>
      <c r="I9241" s="3" t="s">
        <v>120</v>
      </c>
      <c r="P9241" s="3" t="s">
        <v>166</v>
      </c>
      <c r="R9241" s="3">
        <v>9234</v>
      </c>
      <c r="W9241" s="3" t="s">
        <v>120</v>
      </c>
      <c r="AD9241" s="3" t="s">
        <v>166</v>
      </c>
      <c r="AG9241" s="7">
        <v>45751</v>
      </c>
      <c r="AH9241" s="3" t="s">
        <v>7352</v>
      </c>
      <c r="AI9241" s="7">
        <v>45751</v>
      </c>
    </row>
    <row r="9242" spans="1:35" x14ac:dyDescent="0.25">
      <c r="A9242" s="3">
        <v>2025</v>
      </c>
      <c r="B9242" s="7">
        <v>45658</v>
      </c>
      <c r="C9242" s="7">
        <v>45747</v>
      </c>
      <c r="D9242" s="3">
        <v>9235</v>
      </c>
      <c r="E9242" s="3" t="s">
        <v>95</v>
      </c>
      <c r="F9242" s="3"/>
      <c r="G9242" s="3">
        <v>63</v>
      </c>
      <c r="I9242" s="3" t="s">
        <v>120</v>
      </c>
      <c r="P9242" s="3" t="s">
        <v>166</v>
      </c>
      <c r="R9242" s="3">
        <v>9235</v>
      </c>
      <c r="W9242" s="3" t="s">
        <v>120</v>
      </c>
      <c r="AD9242" s="3" t="s">
        <v>166</v>
      </c>
      <c r="AG9242" s="7">
        <v>45751</v>
      </c>
      <c r="AH9242" s="3" t="s">
        <v>7352</v>
      </c>
      <c r="AI9242" s="7">
        <v>45751</v>
      </c>
    </row>
    <row r="9243" spans="1:35" x14ac:dyDescent="0.25">
      <c r="A9243" s="3">
        <v>2025</v>
      </c>
      <c r="B9243" s="7">
        <v>45658</v>
      </c>
      <c r="C9243" s="7">
        <v>45747</v>
      </c>
      <c r="D9243" s="3">
        <v>9236</v>
      </c>
      <c r="E9243" s="3" t="s">
        <v>95</v>
      </c>
      <c r="F9243" s="3"/>
      <c r="G9243" s="3">
        <v>63</v>
      </c>
      <c r="I9243" s="3" t="s">
        <v>120</v>
      </c>
      <c r="P9243" s="3" t="s">
        <v>166</v>
      </c>
      <c r="R9243" s="3">
        <v>9236</v>
      </c>
      <c r="W9243" s="3" t="s">
        <v>120</v>
      </c>
      <c r="AD9243" s="3" t="s">
        <v>166</v>
      </c>
      <c r="AG9243" s="7">
        <v>45751</v>
      </c>
      <c r="AH9243" s="3" t="s">
        <v>7352</v>
      </c>
      <c r="AI9243" s="7">
        <v>45751</v>
      </c>
    </row>
    <row r="9244" spans="1:35" x14ac:dyDescent="0.25">
      <c r="A9244" s="3">
        <v>2025</v>
      </c>
      <c r="B9244" s="7">
        <v>45658</v>
      </c>
      <c r="C9244" s="7">
        <v>45747</v>
      </c>
      <c r="D9244" s="3">
        <v>9237</v>
      </c>
      <c r="E9244" s="3" t="s">
        <v>95</v>
      </c>
      <c r="F9244" s="3"/>
      <c r="G9244" s="3">
        <v>63</v>
      </c>
      <c r="I9244" s="3" t="s">
        <v>120</v>
      </c>
      <c r="P9244" s="3" t="s">
        <v>166</v>
      </c>
      <c r="R9244" s="3">
        <v>9237</v>
      </c>
      <c r="W9244" s="3" t="s">
        <v>120</v>
      </c>
      <c r="AD9244" s="3" t="s">
        <v>166</v>
      </c>
      <c r="AG9244" s="7">
        <v>45751</v>
      </c>
      <c r="AH9244" s="3" t="s">
        <v>7352</v>
      </c>
      <c r="AI9244" s="7">
        <v>45751</v>
      </c>
    </row>
    <row r="9245" spans="1:35" x14ac:dyDescent="0.25">
      <c r="A9245" s="3">
        <v>2025</v>
      </c>
      <c r="B9245" s="7">
        <v>45658</v>
      </c>
      <c r="C9245" s="7">
        <v>45747</v>
      </c>
      <c r="D9245" s="3">
        <v>9238</v>
      </c>
      <c r="E9245" s="3" t="s">
        <v>95</v>
      </c>
      <c r="F9245" s="3"/>
      <c r="G9245" s="3">
        <v>63</v>
      </c>
      <c r="I9245" s="3" t="s">
        <v>120</v>
      </c>
      <c r="P9245" s="3" t="s">
        <v>166</v>
      </c>
      <c r="R9245" s="3">
        <v>9238</v>
      </c>
      <c r="W9245" s="3" t="s">
        <v>120</v>
      </c>
      <c r="AD9245" s="3" t="s">
        <v>166</v>
      </c>
      <c r="AG9245" s="7">
        <v>45751</v>
      </c>
      <c r="AH9245" s="3" t="s">
        <v>7352</v>
      </c>
      <c r="AI9245" s="7">
        <v>45751</v>
      </c>
    </row>
    <row r="9246" spans="1:35" x14ac:dyDescent="0.25">
      <c r="A9246" s="3">
        <v>2025</v>
      </c>
      <c r="B9246" s="7">
        <v>45658</v>
      </c>
      <c r="C9246" s="7">
        <v>45747</v>
      </c>
      <c r="D9246" s="3">
        <v>9239</v>
      </c>
      <c r="E9246" s="3" t="s">
        <v>95</v>
      </c>
      <c r="F9246" s="3"/>
      <c r="G9246" s="3">
        <v>63</v>
      </c>
      <c r="I9246" s="3" t="s">
        <v>120</v>
      </c>
      <c r="P9246" s="3" t="s">
        <v>166</v>
      </c>
      <c r="R9246" s="3">
        <v>9239</v>
      </c>
      <c r="W9246" s="3" t="s">
        <v>120</v>
      </c>
      <c r="AD9246" s="3" t="s">
        <v>166</v>
      </c>
      <c r="AG9246" s="7">
        <v>45751</v>
      </c>
      <c r="AH9246" s="3" t="s">
        <v>7352</v>
      </c>
      <c r="AI9246" s="7">
        <v>45751</v>
      </c>
    </row>
    <row r="9247" spans="1:35" x14ac:dyDescent="0.25">
      <c r="A9247" s="3">
        <v>2025</v>
      </c>
      <c r="B9247" s="7">
        <v>45658</v>
      </c>
      <c r="C9247" s="7">
        <v>45747</v>
      </c>
      <c r="D9247" s="3">
        <v>9240</v>
      </c>
      <c r="E9247" s="3" t="s">
        <v>95</v>
      </c>
      <c r="F9247" s="3"/>
      <c r="G9247" s="3">
        <v>63</v>
      </c>
      <c r="I9247" s="3" t="s">
        <v>120</v>
      </c>
      <c r="P9247" s="3" t="s">
        <v>166</v>
      </c>
      <c r="R9247" s="3">
        <v>9240</v>
      </c>
      <c r="W9247" s="3" t="s">
        <v>120</v>
      </c>
      <c r="AD9247" s="3" t="s">
        <v>166</v>
      </c>
      <c r="AG9247" s="7">
        <v>45751</v>
      </c>
      <c r="AH9247" s="3" t="s">
        <v>7352</v>
      </c>
      <c r="AI9247" s="7">
        <v>45751</v>
      </c>
    </row>
    <row r="9248" spans="1:35" x14ac:dyDescent="0.25">
      <c r="A9248" s="3">
        <v>2025</v>
      </c>
      <c r="B9248" s="7">
        <v>45658</v>
      </c>
      <c r="C9248" s="7">
        <v>45747</v>
      </c>
      <c r="D9248" s="3">
        <v>9241</v>
      </c>
      <c r="E9248" s="3" t="s">
        <v>95</v>
      </c>
      <c r="F9248" s="3"/>
      <c r="G9248" s="3">
        <v>63</v>
      </c>
      <c r="I9248" s="3" t="s">
        <v>120</v>
      </c>
      <c r="P9248" s="3" t="s">
        <v>166</v>
      </c>
      <c r="R9248" s="3">
        <v>9241</v>
      </c>
      <c r="W9248" s="3" t="s">
        <v>120</v>
      </c>
      <c r="AD9248" s="3" t="s">
        <v>166</v>
      </c>
      <c r="AG9248" s="7">
        <v>45751</v>
      </c>
      <c r="AH9248" s="3" t="s">
        <v>7352</v>
      </c>
      <c r="AI9248" s="7">
        <v>45751</v>
      </c>
    </row>
    <row r="9249" spans="1:35" x14ac:dyDescent="0.25">
      <c r="A9249" s="3">
        <v>2025</v>
      </c>
      <c r="B9249" s="7">
        <v>45658</v>
      </c>
      <c r="C9249" s="7">
        <v>45747</v>
      </c>
      <c r="D9249" s="3">
        <v>9242</v>
      </c>
      <c r="E9249" s="3" t="s">
        <v>95</v>
      </c>
      <c r="F9249" s="3"/>
      <c r="G9249" s="3">
        <v>63</v>
      </c>
      <c r="I9249" s="3" t="s">
        <v>120</v>
      </c>
      <c r="P9249" s="3" t="s">
        <v>166</v>
      </c>
      <c r="R9249" s="3">
        <v>9242</v>
      </c>
      <c r="W9249" s="3" t="s">
        <v>120</v>
      </c>
      <c r="AD9249" s="3" t="s">
        <v>166</v>
      </c>
      <c r="AG9249" s="7">
        <v>45751</v>
      </c>
      <c r="AH9249" s="3" t="s">
        <v>7352</v>
      </c>
      <c r="AI9249" s="7">
        <v>45751</v>
      </c>
    </row>
    <row r="9250" spans="1:35" x14ac:dyDescent="0.25">
      <c r="A9250" s="3">
        <v>2025</v>
      </c>
      <c r="B9250" s="7">
        <v>45658</v>
      </c>
      <c r="C9250" s="7">
        <v>45747</v>
      </c>
      <c r="D9250" s="3">
        <v>9243</v>
      </c>
      <c r="E9250" s="3" t="s">
        <v>95</v>
      </c>
      <c r="F9250" s="3"/>
      <c r="G9250" s="3">
        <v>63</v>
      </c>
      <c r="I9250" s="3" t="s">
        <v>120</v>
      </c>
      <c r="P9250" s="3" t="s">
        <v>166</v>
      </c>
      <c r="R9250" s="3">
        <v>9243</v>
      </c>
      <c r="W9250" s="3" t="s">
        <v>120</v>
      </c>
      <c r="AD9250" s="3" t="s">
        <v>166</v>
      </c>
      <c r="AG9250" s="7">
        <v>45751</v>
      </c>
      <c r="AH9250" s="3" t="s">
        <v>7352</v>
      </c>
      <c r="AI9250" s="7">
        <v>45751</v>
      </c>
    </row>
    <row r="9251" spans="1:35" x14ac:dyDescent="0.25">
      <c r="A9251" s="3">
        <v>2025</v>
      </c>
      <c r="B9251" s="7">
        <v>45658</v>
      </c>
      <c r="C9251" s="7">
        <v>45747</v>
      </c>
      <c r="D9251" s="3">
        <v>9244</v>
      </c>
      <c r="E9251" s="3" t="s">
        <v>95</v>
      </c>
      <c r="F9251" s="3"/>
      <c r="G9251" s="3">
        <v>63</v>
      </c>
      <c r="I9251" s="3" t="s">
        <v>120</v>
      </c>
      <c r="P9251" s="3" t="s">
        <v>166</v>
      </c>
      <c r="R9251" s="3">
        <v>9244</v>
      </c>
      <c r="W9251" s="3" t="s">
        <v>120</v>
      </c>
      <c r="AD9251" s="3" t="s">
        <v>166</v>
      </c>
      <c r="AG9251" s="7">
        <v>45751</v>
      </c>
      <c r="AH9251" s="3" t="s">
        <v>7352</v>
      </c>
      <c r="AI9251" s="7">
        <v>45751</v>
      </c>
    </row>
    <row r="9252" spans="1:35" x14ac:dyDescent="0.25">
      <c r="A9252" s="3">
        <v>2025</v>
      </c>
      <c r="B9252" s="7">
        <v>45658</v>
      </c>
      <c r="C9252" s="7">
        <v>45747</v>
      </c>
      <c r="D9252" s="3">
        <v>9245</v>
      </c>
      <c r="E9252" s="3" t="s">
        <v>95</v>
      </c>
      <c r="F9252" s="3"/>
      <c r="G9252" s="3">
        <v>63</v>
      </c>
      <c r="I9252" s="3" t="s">
        <v>120</v>
      </c>
      <c r="P9252" s="3" t="s">
        <v>166</v>
      </c>
      <c r="R9252" s="3">
        <v>9245</v>
      </c>
      <c r="W9252" s="3" t="s">
        <v>120</v>
      </c>
      <c r="AD9252" s="3" t="s">
        <v>166</v>
      </c>
      <c r="AG9252" s="7">
        <v>45751</v>
      </c>
      <c r="AH9252" s="3" t="s">
        <v>7352</v>
      </c>
      <c r="AI9252" s="7">
        <v>45751</v>
      </c>
    </row>
    <row r="9253" spans="1:35" x14ac:dyDescent="0.25">
      <c r="A9253" s="3">
        <v>2025</v>
      </c>
      <c r="B9253" s="7">
        <v>45658</v>
      </c>
      <c r="C9253" s="7">
        <v>45747</v>
      </c>
      <c r="D9253" s="3">
        <v>9246</v>
      </c>
      <c r="E9253" s="3" t="s">
        <v>95</v>
      </c>
      <c r="F9253" s="3"/>
      <c r="G9253" s="3">
        <v>63</v>
      </c>
      <c r="I9253" s="3" t="s">
        <v>120</v>
      </c>
      <c r="P9253" s="3" t="s">
        <v>166</v>
      </c>
      <c r="R9253" s="3">
        <v>9246</v>
      </c>
      <c r="W9253" s="3" t="s">
        <v>120</v>
      </c>
      <c r="AD9253" s="3" t="s">
        <v>166</v>
      </c>
      <c r="AG9253" s="7">
        <v>45751</v>
      </c>
      <c r="AH9253" s="3" t="s">
        <v>7352</v>
      </c>
      <c r="AI9253" s="7">
        <v>45751</v>
      </c>
    </row>
    <row r="9254" spans="1:35" x14ac:dyDescent="0.25">
      <c r="A9254" s="3">
        <v>2025</v>
      </c>
      <c r="B9254" s="7">
        <v>45658</v>
      </c>
      <c r="C9254" s="7">
        <v>45747</v>
      </c>
      <c r="D9254" s="3">
        <v>9247</v>
      </c>
      <c r="E9254" s="3" t="s">
        <v>95</v>
      </c>
      <c r="F9254" s="3"/>
      <c r="G9254" s="3">
        <v>63</v>
      </c>
      <c r="I9254" s="3" t="s">
        <v>120</v>
      </c>
      <c r="P9254" s="3" t="s">
        <v>166</v>
      </c>
      <c r="R9254" s="3">
        <v>9247</v>
      </c>
      <c r="W9254" s="3" t="s">
        <v>120</v>
      </c>
      <c r="AD9254" s="3" t="s">
        <v>166</v>
      </c>
      <c r="AG9254" s="7">
        <v>45751</v>
      </c>
      <c r="AH9254" s="3" t="s">
        <v>7352</v>
      </c>
      <c r="AI9254" s="7">
        <v>45751</v>
      </c>
    </row>
    <row r="9255" spans="1:35" x14ac:dyDescent="0.25">
      <c r="A9255" s="3">
        <v>2025</v>
      </c>
      <c r="B9255" s="7">
        <v>45658</v>
      </c>
      <c r="C9255" s="7">
        <v>45747</v>
      </c>
      <c r="D9255" s="3">
        <v>9248</v>
      </c>
      <c r="E9255" s="3" t="s">
        <v>95</v>
      </c>
      <c r="F9255" s="3"/>
      <c r="G9255" s="3">
        <v>63</v>
      </c>
      <c r="I9255" s="3" t="s">
        <v>120</v>
      </c>
      <c r="P9255" s="3" t="s">
        <v>166</v>
      </c>
      <c r="R9255" s="3">
        <v>9248</v>
      </c>
      <c r="W9255" s="3" t="s">
        <v>120</v>
      </c>
      <c r="AD9255" s="3" t="s">
        <v>166</v>
      </c>
      <c r="AG9255" s="7">
        <v>45751</v>
      </c>
      <c r="AH9255" s="3" t="s">
        <v>7352</v>
      </c>
      <c r="AI9255" s="7">
        <v>45751</v>
      </c>
    </row>
    <row r="9256" spans="1:35" x14ac:dyDescent="0.25">
      <c r="A9256" s="3">
        <v>2025</v>
      </c>
      <c r="B9256" s="7">
        <v>45658</v>
      </c>
      <c r="C9256" s="7">
        <v>45747</v>
      </c>
      <c r="D9256" s="3">
        <v>9249</v>
      </c>
      <c r="E9256" s="3" t="s">
        <v>95</v>
      </c>
      <c r="F9256" s="3"/>
      <c r="G9256" s="3">
        <v>63</v>
      </c>
      <c r="I9256" s="3" t="s">
        <v>120</v>
      </c>
      <c r="P9256" s="3" t="s">
        <v>166</v>
      </c>
      <c r="R9256" s="3">
        <v>9249</v>
      </c>
      <c r="W9256" s="3" t="s">
        <v>120</v>
      </c>
      <c r="AD9256" s="3" t="s">
        <v>166</v>
      </c>
      <c r="AG9256" s="7">
        <v>45751</v>
      </c>
      <c r="AH9256" s="3" t="s">
        <v>7352</v>
      </c>
      <c r="AI9256" s="7">
        <v>45751</v>
      </c>
    </row>
    <row r="9257" spans="1:35" x14ac:dyDescent="0.25">
      <c r="A9257" s="3">
        <v>2025</v>
      </c>
      <c r="B9257" s="7">
        <v>45658</v>
      </c>
      <c r="C9257" s="7">
        <v>45747</v>
      </c>
      <c r="D9257" s="3">
        <v>9250</v>
      </c>
      <c r="E9257" s="3" t="s">
        <v>95</v>
      </c>
      <c r="F9257" s="3"/>
      <c r="G9257" s="3">
        <v>63</v>
      </c>
      <c r="I9257" s="3" t="s">
        <v>120</v>
      </c>
      <c r="P9257" s="3" t="s">
        <v>166</v>
      </c>
      <c r="R9257" s="3">
        <v>9250</v>
      </c>
      <c r="W9257" s="3" t="s">
        <v>120</v>
      </c>
      <c r="AD9257" s="3" t="s">
        <v>166</v>
      </c>
      <c r="AG9257" s="7">
        <v>45751</v>
      </c>
      <c r="AH9257" s="3" t="s">
        <v>7352</v>
      </c>
      <c r="AI9257" s="7">
        <v>45751</v>
      </c>
    </row>
    <row r="9258" spans="1:35" x14ac:dyDescent="0.25">
      <c r="A9258" s="3">
        <v>2025</v>
      </c>
      <c r="B9258" s="7">
        <v>45658</v>
      </c>
      <c r="C9258" s="7">
        <v>45747</v>
      </c>
      <c r="D9258" s="3">
        <v>9251</v>
      </c>
      <c r="E9258" s="3" t="s">
        <v>95</v>
      </c>
      <c r="F9258" s="3"/>
      <c r="G9258" s="3">
        <v>63</v>
      </c>
      <c r="I9258" s="3" t="s">
        <v>120</v>
      </c>
      <c r="P9258" s="3" t="s">
        <v>166</v>
      </c>
      <c r="R9258" s="3">
        <v>9251</v>
      </c>
      <c r="W9258" s="3" t="s">
        <v>120</v>
      </c>
      <c r="AD9258" s="3" t="s">
        <v>166</v>
      </c>
      <c r="AG9258" s="7">
        <v>45751</v>
      </c>
      <c r="AH9258" s="3" t="s">
        <v>7352</v>
      </c>
      <c r="AI9258" s="7">
        <v>45751</v>
      </c>
    </row>
    <row r="9259" spans="1:35" x14ac:dyDescent="0.25">
      <c r="A9259" s="3">
        <v>2025</v>
      </c>
      <c r="B9259" s="7">
        <v>45658</v>
      </c>
      <c r="C9259" s="7">
        <v>45747</v>
      </c>
      <c r="D9259" s="3">
        <v>9252</v>
      </c>
      <c r="E9259" s="3" t="s">
        <v>95</v>
      </c>
      <c r="F9259" s="3"/>
      <c r="G9259" s="3">
        <v>63</v>
      </c>
      <c r="I9259" s="3" t="s">
        <v>120</v>
      </c>
      <c r="P9259" s="3" t="s">
        <v>166</v>
      </c>
      <c r="R9259" s="3">
        <v>9252</v>
      </c>
      <c r="W9259" s="3" t="s">
        <v>120</v>
      </c>
      <c r="AD9259" s="3" t="s">
        <v>166</v>
      </c>
      <c r="AG9259" s="7">
        <v>45751</v>
      </c>
      <c r="AH9259" s="3" t="s">
        <v>7352</v>
      </c>
      <c r="AI9259" s="7">
        <v>45751</v>
      </c>
    </row>
    <row r="9260" spans="1:35" x14ac:dyDescent="0.25">
      <c r="A9260" s="3">
        <v>2025</v>
      </c>
      <c r="B9260" s="7">
        <v>45658</v>
      </c>
      <c r="C9260" s="7">
        <v>45747</v>
      </c>
      <c r="D9260" s="3">
        <v>9253</v>
      </c>
      <c r="E9260" s="3" t="s">
        <v>95</v>
      </c>
      <c r="F9260" s="3"/>
      <c r="G9260" s="3">
        <v>63</v>
      </c>
      <c r="I9260" s="3" t="s">
        <v>120</v>
      </c>
      <c r="P9260" s="3" t="s">
        <v>166</v>
      </c>
      <c r="R9260" s="3">
        <v>9253</v>
      </c>
      <c r="W9260" s="3" t="s">
        <v>120</v>
      </c>
      <c r="AD9260" s="3" t="s">
        <v>166</v>
      </c>
      <c r="AG9260" s="7">
        <v>45751</v>
      </c>
      <c r="AH9260" s="3" t="s">
        <v>7352</v>
      </c>
      <c r="AI9260" s="7">
        <v>45751</v>
      </c>
    </row>
    <row r="9261" spans="1:35" x14ac:dyDescent="0.25">
      <c r="A9261" s="3">
        <v>2025</v>
      </c>
      <c r="B9261" s="7">
        <v>45658</v>
      </c>
      <c r="C9261" s="7">
        <v>45747</v>
      </c>
      <c r="D9261" s="3">
        <v>9254</v>
      </c>
      <c r="E9261" s="3" t="s">
        <v>95</v>
      </c>
      <c r="F9261" s="3"/>
      <c r="G9261" s="3">
        <v>63</v>
      </c>
      <c r="I9261" s="3" t="s">
        <v>120</v>
      </c>
      <c r="P9261" s="3" t="s">
        <v>166</v>
      </c>
      <c r="R9261" s="3">
        <v>9254</v>
      </c>
      <c r="W9261" s="3" t="s">
        <v>120</v>
      </c>
      <c r="AD9261" s="3" t="s">
        <v>166</v>
      </c>
      <c r="AG9261" s="7">
        <v>45751</v>
      </c>
      <c r="AH9261" s="3" t="s">
        <v>7352</v>
      </c>
      <c r="AI9261" s="7">
        <v>45751</v>
      </c>
    </row>
    <row r="9262" spans="1:35" x14ac:dyDescent="0.25">
      <c r="A9262" s="3">
        <v>2025</v>
      </c>
      <c r="B9262" s="7">
        <v>45658</v>
      </c>
      <c r="C9262" s="7">
        <v>45747</v>
      </c>
      <c r="D9262" s="3">
        <v>9255</v>
      </c>
      <c r="E9262" s="3" t="s">
        <v>95</v>
      </c>
      <c r="F9262" s="3"/>
      <c r="G9262" s="3">
        <v>63</v>
      </c>
      <c r="I9262" s="3" t="s">
        <v>120</v>
      </c>
      <c r="P9262" s="3" t="s">
        <v>166</v>
      </c>
      <c r="R9262" s="3">
        <v>9255</v>
      </c>
      <c r="W9262" s="3" t="s">
        <v>120</v>
      </c>
      <c r="AD9262" s="3" t="s">
        <v>166</v>
      </c>
      <c r="AG9262" s="7">
        <v>45751</v>
      </c>
      <c r="AH9262" s="3" t="s">
        <v>7352</v>
      </c>
      <c r="AI9262" s="7">
        <v>45751</v>
      </c>
    </row>
    <row r="9263" spans="1:35" x14ac:dyDescent="0.25">
      <c r="A9263" s="3">
        <v>2025</v>
      </c>
      <c r="B9263" s="7">
        <v>45658</v>
      </c>
      <c r="C9263" s="7">
        <v>45747</v>
      </c>
      <c r="D9263" s="3">
        <v>9256</v>
      </c>
      <c r="E9263" s="3" t="s">
        <v>95</v>
      </c>
      <c r="F9263" s="3"/>
      <c r="G9263" s="3">
        <v>63</v>
      </c>
      <c r="I9263" s="3" t="s">
        <v>120</v>
      </c>
      <c r="P9263" s="3" t="s">
        <v>166</v>
      </c>
      <c r="R9263" s="3">
        <v>9256</v>
      </c>
      <c r="W9263" s="3" t="s">
        <v>120</v>
      </c>
      <c r="AD9263" s="3" t="s">
        <v>166</v>
      </c>
      <c r="AG9263" s="7">
        <v>45751</v>
      </c>
      <c r="AH9263" s="3" t="s">
        <v>7352</v>
      </c>
      <c r="AI9263" s="7">
        <v>45751</v>
      </c>
    </row>
    <row r="9264" spans="1:35" x14ac:dyDescent="0.25">
      <c r="A9264" s="3">
        <v>2025</v>
      </c>
      <c r="B9264" s="7">
        <v>45658</v>
      </c>
      <c r="C9264" s="7">
        <v>45747</v>
      </c>
      <c r="D9264" s="3">
        <v>9257</v>
      </c>
      <c r="E9264" s="3" t="s">
        <v>95</v>
      </c>
      <c r="F9264" s="3"/>
      <c r="G9264" s="3">
        <v>63</v>
      </c>
      <c r="I9264" s="3" t="s">
        <v>120</v>
      </c>
      <c r="P9264" s="3" t="s">
        <v>166</v>
      </c>
      <c r="R9264" s="3">
        <v>9257</v>
      </c>
      <c r="W9264" s="3" t="s">
        <v>120</v>
      </c>
      <c r="AD9264" s="3" t="s">
        <v>166</v>
      </c>
      <c r="AG9264" s="7">
        <v>45751</v>
      </c>
      <c r="AH9264" s="3" t="s">
        <v>7352</v>
      </c>
      <c r="AI9264" s="7">
        <v>45751</v>
      </c>
    </row>
    <row r="9265" spans="1:35" x14ac:dyDescent="0.25">
      <c r="A9265" s="3">
        <v>2025</v>
      </c>
      <c r="B9265" s="7">
        <v>45658</v>
      </c>
      <c r="C9265" s="7">
        <v>45747</v>
      </c>
      <c r="D9265" s="3">
        <v>9258</v>
      </c>
      <c r="E9265" s="3" t="s">
        <v>95</v>
      </c>
      <c r="F9265" s="3"/>
      <c r="G9265" s="3">
        <v>63</v>
      </c>
      <c r="I9265" s="3" t="s">
        <v>120</v>
      </c>
      <c r="P9265" s="3" t="s">
        <v>166</v>
      </c>
      <c r="R9265" s="3">
        <v>9258</v>
      </c>
      <c r="W9265" s="3" t="s">
        <v>120</v>
      </c>
      <c r="AD9265" s="3" t="s">
        <v>166</v>
      </c>
      <c r="AG9265" s="7">
        <v>45751</v>
      </c>
      <c r="AH9265" s="3" t="s">
        <v>7352</v>
      </c>
      <c r="AI9265" s="7">
        <v>45751</v>
      </c>
    </row>
    <row r="9266" spans="1:35" x14ac:dyDescent="0.25">
      <c r="A9266" s="3">
        <v>2025</v>
      </c>
      <c r="B9266" s="7">
        <v>45658</v>
      </c>
      <c r="C9266" s="7">
        <v>45747</v>
      </c>
      <c r="D9266" s="3">
        <v>9259</v>
      </c>
      <c r="E9266" s="3" t="s">
        <v>95</v>
      </c>
      <c r="F9266" s="3"/>
      <c r="G9266" s="3">
        <v>63</v>
      </c>
      <c r="I9266" s="3" t="s">
        <v>120</v>
      </c>
      <c r="P9266" s="3" t="s">
        <v>166</v>
      </c>
      <c r="R9266" s="3">
        <v>9259</v>
      </c>
      <c r="W9266" s="3" t="s">
        <v>120</v>
      </c>
      <c r="AD9266" s="3" t="s">
        <v>166</v>
      </c>
      <c r="AG9266" s="7">
        <v>45751</v>
      </c>
      <c r="AH9266" s="3" t="s">
        <v>7352</v>
      </c>
      <c r="AI9266" s="7">
        <v>45751</v>
      </c>
    </row>
    <row r="9267" spans="1:35" x14ac:dyDescent="0.25">
      <c r="A9267" s="3">
        <v>2025</v>
      </c>
      <c r="B9267" s="7">
        <v>45658</v>
      </c>
      <c r="C9267" s="7">
        <v>45747</v>
      </c>
      <c r="D9267" s="3">
        <v>9260</v>
      </c>
      <c r="E9267" s="3" t="s">
        <v>95</v>
      </c>
      <c r="F9267" s="3"/>
      <c r="G9267" s="3">
        <v>63</v>
      </c>
      <c r="I9267" s="3" t="s">
        <v>120</v>
      </c>
      <c r="P9267" s="3" t="s">
        <v>166</v>
      </c>
      <c r="R9267" s="3">
        <v>9260</v>
      </c>
      <c r="W9267" s="3" t="s">
        <v>120</v>
      </c>
      <c r="AD9267" s="3" t="s">
        <v>166</v>
      </c>
      <c r="AG9267" s="7">
        <v>45751</v>
      </c>
      <c r="AH9267" s="3" t="s">
        <v>7352</v>
      </c>
      <c r="AI9267" s="7">
        <v>45751</v>
      </c>
    </row>
    <row r="9268" spans="1:35" x14ac:dyDescent="0.25">
      <c r="A9268" s="3">
        <v>2025</v>
      </c>
      <c r="B9268" s="7">
        <v>45658</v>
      </c>
      <c r="C9268" s="7">
        <v>45747</v>
      </c>
      <c r="D9268" s="3">
        <v>9261</v>
      </c>
      <c r="E9268" s="3" t="s">
        <v>95</v>
      </c>
      <c r="F9268" s="3"/>
      <c r="G9268" s="3">
        <v>63</v>
      </c>
      <c r="I9268" s="3" t="s">
        <v>120</v>
      </c>
      <c r="P9268" s="3" t="s">
        <v>166</v>
      </c>
      <c r="R9268" s="3">
        <v>9261</v>
      </c>
      <c r="W9268" s="3" t="s">
        <v>120</v>
      </c>
      <c r="AD9268" s="3" t="s">
        <v>166</v>
      </c>
      <c r="AG9268" s="7">
        <v>45751</v>
      </c>
      <c r="AH9268" s="3" t="s">
        <v>7352</v>
      </c>
      <c r="AI9268" s="7">
        <v>45751</v>
      </c>
    </row>
    <row r="9269" spans="1:35" x14ac:dyDescent="0.25">
      <c r="A9269" s="3">
        <v>2025</v>
      </c>
      <c r="B9269" s="7">
        <v>45658</v>
      </c>
      <c r="C9269" s="7">
        <v>45747</v>
      </c>
      <c r="D9269" s="3">
        <v>9262</v>
      </c>
      <c r="E9269" s="3" t="s">
        <v>95</v>
      </c>
      <c r="F9269" s="3"/>
      <c r="G9269" s="3">
        <v>63</v>
      </c>
      <c r="I9269" s="3" t="s">
        <v>120</v>
      </c>
      <c r="P9269" s="3" t="s">
        <v>166</v>
      </c>
      <c r="R9269" s="3">
        <v>9262</v>
      </c>
      <c r="W9269" s="3" t="s">
        <v>120</v>
      </c>
      <c r="AD9269" s="3" t="s">
        <v>166</v>
      </c>
      <c r="AG9269" s="7">
        <v>45751</v>
      </c>
      <c r="AH9269" s="3" t="s">
        <v>7352</v>
      </c>
      <c r="AI9269" s="7">
        <v>45751</v>
      </c>
    </row>
    <row r="9270" spans="1:35" x14ac:dyDescent="0.25">
      <c r="A9270" s="3">
        <v>2025</v>
      </c>
      <c r="B9270" s="7">
        <v>45658</v>
      </c>
      <c r="C9270" s="7">
        <v>45747</v>
      </c>
      <c r="D9270" s="3">
        <v>9263</v>
      </c>
      <c r="E9270" s="3" t="s">
        <v>95</v>
      </c>
      <c r="F9270" s="3"/>
      <c r="G9270" s="3">
        <v>63</v>
      </c>
      <c r="I9270" s="3" t="s">
        <v>120</v>
      </c>
      <c r="P9270" s="3" t="s">
        <v>166</v>
      </c>
      <c r="R9270" s="3">
        <v>9263</v>
      </c>
      <c r="W9270" s="3" t="s">
        <v>120</v>
      </c>
      <c r="AD9270" s="3" t="s">
        <v>166</v>
      </c>
      <c r="AG9270" s="7">
        <v>45751</v>
      </c>
      <c r="AH9270" s="3" t="s">
        <v>7352</v>
      </c>
      <c r="AI9270" s="7">
        <v>45751</v>
      </c>
    </row>
    <row r="9271" spans="1:35" x14ac:dyDescent="0.25">
      <c r="A9271" s="3">
        <v>2025</v>
      </c>
      <c r="B9271" s="7">
        <v>45658</v>
      </c>
      <c r="C9271" s="7">
        <v>45747</v>
      </c>
      <c r="D9271" s="3">
        <v>9264</v>
      </c>
      <c r="E9271" s="3" t="s">
        <v>95</v>
      </c>
      <c r="F9271" s="3"/>
      <c r="G9271" s="3">
        <v>63</v>
      </c>
      <c r="I9271" s="3" t="s">
        <v>120</v>
      </c>
      <c r="P9271" s="3" t="s">
        <v>166</v>
      </c>
      <c r="R9271" s="3">
        <v>9264</v>
      </c>
      <c r="W9271" s="3" t="s">
        <v>120</v>
      </c>
      <c r="AD9271" s="3" t="s">
        <v>166</v>
      </c>
      <c r="AG9271" s="7">
        <v>45751</v>
      </c>
      <c r="AH9271" s="3" t="s">
        <v>7352</v>
      </c>
      <c r="AI9271" s="7">
        <v>45751</v>
      </c>
    </row>
    <row r="9272" spans="1:35" x14ac:dyDescent="0.25">
      <c r="A9272" s="3">
        <v>2025</v>
      </c>
      <c r="B9272" s="7">
        <v>45658</v>
      </c>
      <c r="C9272" s="7">
        <v>45747</v>
      </c>
      <c r="D9272" s="3">
        <v>9265</v>
      </c>
      <c r="E9272" s="3" t="s">
        <v>95</v>
      </c>
      <c r="F9272" s="3"/>
      <c r="G9272" s="3">
        <v>63</v>
      </c>
      <c r="I9272" s="3" t="s">
        <v>120</v>
      </c>
      <c r="P9272" s="3" t="s">
        <v>166</v>
      </c>
      <c r="R9272" s="3">
        <v>9265</v>
      </c>
      <c r="W9272" s="3" t="s">
        <v>120</v>
      </c>
      <c r="AD9272" s="3" t="s">
        <v>166</v>
      </c>
      <c r="AG9272" s="7">
        <v>45751</v>
      </c>
      <c r="AH9272" s="3" t="s">
        <v>7352</v>
      </c>
      <c r="AI9272" s="7">
        <v>45751</v>
      </c>
    </row>
    <row r="9273" spans="1:35" x14ac:dyDescent="0.25">
      <c r="A9273" s="3">
        <v>2025</v>
      </c>
      <c r="B9273" s="7">
        <v>45658</v>
      </c>
      <c r="C9273" s="7">
        <v>45747</v>
      </c>
      <c r="D9273" s="3">
        <v>9266</v>
      </c>
      <c r="E9273" s="3" t="s">
        <v>95</v>
      </c>
      <c r="F9273" s="3"/>
      <c r="G9273" s="3">
        <v>63</v>
      </c>
      <c r="I9273" s="3" t="s">
        <v>120</v>
      </c>
      <c r="P9273" s="3" t="s">
        <v>166</v>
      </c>
      <c r="R9273" s="3">
        <v>9266</v>
      </c>
      <c r="W9273" s="3" t="s">
        <v>120</v>
      </c>
      <c r="AD9273" s="3" t="s">
        <v>166</v>
      </c>
      <c r="AG9273" s="7">
        <v>45751</v>
      </c>
      <c r="AH9273" s="3" t="s">
        <v>7352</v>
      </c>
      <c r="AI9273" s="7">
        <v>45751</v>
      </c>
    </row>
    <row r="9274" spans="1:35" x14ac:dyDescent="0.25">
      <c r="A9274" s="3">
        <v>2025</v>
      </c>
      <c r="B9274" s="7">
        <v>45658</v>
      </c>
      <c r="C9274" s="7">
        <v>45747</v>
      </c>
      <c r="D9274" s="3">
        <v>9267</v>
      </c>
      <c r="E9274" s="3" t="s">
        <v>95</v>
      </c>
      <c r="F9274" s="3"/>
      <c r="G9274" s="3">
        <v>63</v>
      </c>
      <c r="I9274" s="3" t="s">
        <v>120</v>
      </c>
      <c r="P9274" s="3" t="s">
        <v>166</v>
      </c>
      <c r="R9274" s="3">
        <v>9267</v>
      </c>
      <c r="W9274" s="3" t="s">
        <v>120</v>
      </c>
      <c r="AD9274" s="3" t="s">
        <v>166</v>
      </c>
      <c r="AG9274" s="7">
        <v>45751</v>
      </c>
      <c r="AH9274" s="3" t="s">
        <v>7352</v>
      </c>
      <c r="AI9274" s="7">
        <v>45751</v>
      </c>
    </row>
    <row r="9275" spans="1:35" x14ac:dyDescent="0.25">
      <c r="A9275" s="3">
        <v>2025</v>
      </c>
      <c r="B9275" s="7">
        <v>45658</v>
      </c>
      <c r="C9275" s="7">
        <v>45747</v>
      </c>
      <c r="D9275" s="3">
        <v>9268</v>
      </c>
      <c r="E9275" s="3" t="s">
        <v>95</v>
      </c>
      <c r="F9275" s="3"/>
      <c r="G9275" s="3">
        <v>63</v>
      </c>
      <c r="I9275" s="3" t="s">
        <v>120</v>
      </c>
      <c r="P9275" s="3" t="s">
        <v>166</v>
      </c>
      <c r="R9275" s="3">
        <v>9268</v>
      </c>
      <c r="W9275" s="3" t="s">
        <v>120</v>
      </c>
      <c r="AD9275" s="3" t="s">
        <v>166</v>
      </c>
      <c r="AG9275" s="7">
        <v>45751</v>
      </c>
      <c r="AH9275" s="3" t="s">
        <v>7352</v>
      </c>
      <c r="AI9275" s="7">
        <v>45751</v>
      </c>
    </row>
    <row r="9276" spans="1:35" x14ac:dyDescent="0.25">
      <c r="A9276" s="3">
        <v>2025</v>
      </c>
      <c r="B9276" s="7">
        <v>45658</v>
      </c>
      <c r="C9276" s="7">
        <v>45747</v>
      </c>
      <c r="D9276" s="3">
        <v>9269</v>
      </c>
      <c r="E9276" s="3" t="s">
        <v>95</v>
      </c>
      <c r="F9276" s="3"/>
      <c r="G9276" s="3">
        <v>63</v>
      </c>
      <c r="I9276" s="3" t="s">
        <v>120</v>
      </c>
      <c r="P9276" s="3" t="s">
        <v>166</v>
      </c>
      <c r="R9276" s="3">
        <v>9269</v>
      </c>
      <c r="W9276" s="3" t="s">
        <v>120</v>
      </c>
      <c r="AD9276" s="3" t="s">
        <v>166</v>
      </c>
      <c r="AG9276" s="7">
        <v>45751</v>
      </c>
      <c r="AH9276" s="3" t="s">
        <v>7352</v>
      </c>
      <c r="AI9276" s="7">
        <v>45751</v>
      </c>
    </row>
    <row r="9277" spans="1:35" x14ac:dyDescent="0.25">
      <c r="A9277" s="3">
        <v>2025</v>
      </c>
      <c r="B9277" s="7">
        <v>45658</v>
      </c>
      <c r="C9277" s="7">
        <v>45747</v>
      </c>
      <c r="D9277" s="3">
        <v>9270</v>
      </c>
      <c r="E9277" s="3" t="s">
        <v>95</v>
      </c>
      <c r="F9277" s="3"/>
      <c r="G9277" s="3">
        <v>63</v>
      </c>
      <c r="I9277" s="3" t="s">
        <v>120</v>
      </c>
      <c r="P9277" s="3" t="s">
        <v>166</v>
      </c>
      <c r="R9277" s="3">
        <v>9270</v>
      </c>
      <c r="W9277" s="3" t="s">
        <v>120</v>
      </c>
      <c r="AD9277" s="3" t="s">
        <v>166</v>
      </c>
      <c r="AG9277" s="7">
        <v>45751</v>
      </c>
      <c r="AH9277" s="3" t="s">
        <v>7352</v>
      </c>
      <c r="AI9277" s="7">
        <v>45751</v>
      </c>
    </row>
    <row r="9278" spans="1:35" x14ac:dyDescent="0.25">
      <c r="A9278" s="3">
        <v>2025</v>
      </c>
      <c r="B9278" s="7">
        <v>45658</v>
      </c>
      <c r="C9278" s="7">
        <v>45747</v>
      </c>
      <c r="D9278" s="3">
        <v>9271</v>
      </c>
      <c r="E9278" s="3" t="s">
        <v>95</v>
      </c>
      <c r="F9278" s="3"/>
      <c r="G9278" s="3">
        <v>63</v>
      </c>
      <c r="I9278" s="3" t="s">
        <v>120</v>
      </c>
      <c r="P9278" s="3" t="s">
        <v>166</v>
      </c>
      <c r="R9278" s="3">
        <v>9271</v>
      </c>
      <c r="W9278" s="3" t="s">
        <v>120</v>
      </c>
      <c r="AD9278" s="3" t="s">
        <v>166</v>
      </c>
      <c r="AG9278" s="7">
        <v>45751</v>
      </c>
      <c r="AH9278" s="3" t="s">
        <v>7352</v>
      </c>
      <c r="AI9278" s="7">
        <v>45751</v>
      </c>
    </row>
    <row r="9279" spans="1:35" x14ac:dyDescent="0.25">
      <c r="A9279" s="3">
        <v>2025</v>
      </c>
      <c r="B9279" s="7">
        <v>45658</v>
      </c>
      <c r="C9279" s="7">
        <v>45747</v>
      </c>
      <c r="D9279" s="3">
        <v>9272</v>
      </c>
      <c r="E9279" s="3" t="s">
        <v>95</v>
      </c>
      <c r="F9279" s="3"/>
      <c r="G9279" s="3">
        <v>63</v>
      </c>
      <c r="I9279" s="3" t="s">
        <v>120</v>
      </c>
      <c r="P9279" s="3" t="s">
        <v>166</v>
      </c>
      <c r="R9279" s="3">
        <v>9272</v>
      </c>
      <c r="W9279" s="3" t="s">
        <v>120</v>
      </c>
      <c r="AD9279" s="3" t="s">
        <v>166</v>
      </c>
      <c r="AG9279" s="7">
        <v>45751</v>
      </c>
      <c r="AH9279" s="3" t="s">
        <v>7352</v>
      </c>
      <c r="AI9279" s="7">
        <v>45751</v>
      </c>
    </row>
    <row r="9280" spans="1:35" x14ac:dyDescent="0.25">
      <c r="A9280" s="3">
        <v>2025</v>
      </c>
      <c r="B9280" s="7">
        <v>45658</v>
      </c>
      <c r="C9280" s="7">
        <v>45747</v>
      </c>
      <c r="D9280" s="3">
        <v>9273</v>
      </c>
      <c r="E9280" s="3" t="s">
        <v>95</v>
      </c>
      <c r="F9280" s="3"/>
      <c r="G9280" s="3">
        <v>63</v>
      </c>
      <c r="I9280" s="3" t="s">
        <v>120</v>
      </c>
      <c r="P9280" s="3" t="s">
        <v>166</v>
      </c>
      <c r="R9280" s="3">
        <v>9273</v>
      </c>
      <c r="W9280" s="3" t="s">
        <v>120</v>
      </c>
      <c r="AD9280" s="3" t="s">
        <v>166</v>
      </c>
      <c r="AG9280" s="7">
        <v>45751</v>
      </c>
      <c r="AH9280" s="3" t="s">
        <v>7352</v>
      </c>
      <c r="AI9280" s="7">
        <v>45751</v>
      </c>
    </row>
    <row r="9281" spans="1:35" x14ac:dyDescent="0.25">
      <c r="A9281" s="3">
        <v>2025</v>
      </c>
      <c r="B9281" s="7">
        <v>45658</v>
      </c>
      <c r="C9281" s="7">
        <v>45747</v>
      </c>
      <c r="D9281" s="3">
        <v>9274</v>
      </c>
      <c r="E9281" s="3" t="s">
        <v>95</v>
      </c>
      <c r="F9281" s="3"/>
      <c r="G9281" s="3">
        <v>63</v>
      </c>
      <c r="I9281" s="3" t="s">
        <v>120</v>
      </c>
      <c r="P9281" s="3" t="s">
        <v>166</v>
      </c>
      <c r="R9281" s="3">
        <v>9274</v>
      </c>
      <c r="W9281" s="3" t="s">
        <v>120</v>
      </c>
      <c r="AD9281" s="3" t="s">
        <v>166</v>
      </c>
      <c r="AG9281" s="7">
        <v>45751</v>
      </c>
      <c r="AH9281" s="3" t="s">
        <v>7352</v>
      </c>
      <c r="AI9281" s="7">
        <v>45751</v>
      </c>
    </row>
    <row r="9282" spans="1:35" x14ac:dyDescent="0.25">
      <c r="A9282" s="3">
        <v>2025</v>
      </c>
      <c r="B9282" s="7">
        <v>45658</v>
      </c>
      <c r="C9282" s="7">
        <v>45747</v>
      </c>
      <c r="D9282" s="3">
        <v>9275</v>
      </c>
      <c r="E9282" s="3" t="s">
        <v>95</v>
      </c>
      <c r="F9282" s="3"/>
      <c r="G9282" s="3">
        <v>63</v>
      </c>
      <c r="I9282" s="3" t="s">
        <v>120</v>
      </c>
      <c r="P9282" s="3" t="s">
        <v>166</v>
      </c>
      <c r="R9282" s="3">
        <v>9275</v>
      </c>
      <c r="W9282" s="3" t="s">
        <v>120</v>
      </c>
      <c r="AD9282" s="3" t="s">
        <v>166</v>
      </c>
      <c r="AG9282" s="7">
        <v>45751</v>
      </c>
      <c r="AH9282" s="3" t="s">
        <v>7352</v>
      </c>
      <c r="AI9282" s="7">
        <v>45751</v>
      </c>
    </row>
    <row r="9283" spans="1:35" x14ac:dyDescent="0.25">
      <c r="A9283" s="3">
        <v>2025</v>
      </c>
      <c r="B9283" s="7">
        <v>45658</v>
      </c>
      <c r="C9283" s="7">
        <v>45747</v>
      </c>
      <c r="D9283" s="3">
        <v>9276</v>
      </c>
      <c r="E9283" s="3" t="s">
        <v>95</v>
      </c>
      <c r="F9283" s="3"/>
      <c r="G9283" s="3">
        <v>63</v>
      </c>
      <c r="I9283" s="3" t="s">
        <v>120</v>
      </c>
      <c r="P9283" s="3" t="s">
        <v>166</v>
      </c>
      <c r="R9283" s="3">
        <v>9276</v>
      </c>
      <c r="W9283" s="3" t="s">
        <v>120</v>
      </c>
      <c r="AD9283" s="3" t="s">
        <v>166</v>
      </c>
      <c r="AG9283" s="7">
        <v>45751</v>
      </c>
      <c r="AH9283" s="3" t="s">
        <v>7352</v>
      </c>
      <c r="AI9283" s="7">
        <v>45751</v>
      </c>
    </row>
    <row r="9284" spans="1:35" x14ac:dyDescent="0.25">
      <c r="A9284" s="3">
        <v>2025</v>
      </c>
      <c r="B9284" s="7">
        <v>45658</v>
      </c>
      <c r="C9284" s="7">
        <v>45747</v>
      </c>
      <c r="D9284" s="3">
        <v>9277</v>
      </c>
      <c r="E9284" s="3" t="s">
        <v>95</v>
      </c>
      <c r="F9284" s="3"/>
      <c r="G9284" s="3">
        <v>63</v>
      </c>
      <c r="I9284" s="3" t="s">
        <v>120</v>
      </c>
      <c r="P9284" s="3" t="s">
        <v>166</v>
      </c>
      <c r="R9284" s="3">
        <v>9277</v>
      </c>
      <c r="W9284" s="3" t="s">
        <v>120</v>
      </c>
      <c r="AD9284" s="3" t="s">
        <v>166</v>
      </c>
      <c r="AG9284" s="7">
        <v>45751</v>
      </c>
      <c r="AH9284" s="3" t="s">
        <v>7352</v>
      </c>
      <c r="AI9284" s="7">
        <v>45751</v>
      </c>
    </row>
    <row r="9285" spans="1:35" x14ac:dyDescent="0.25">
      <c r="A9285" s="3">
        <v>2025</v>
      </c>
      <c r="B9285" s="7">
        <v>45658</v>
      </c>
      <c r="C9285" s="7">
        <v>45747</v>
      </c>
      <c r="D9285" s="3">
        <v>9278</v>
      </c>
      <c r="E9285" s="3" t="s">
        <v>95</v>
      </c>
      <c r="F9285" s="3"/>
      <c r="G9285" s="3">
        <v>63</v>
      </c>
      <c r="I9285" s="3" t="s">
        <v>120</v>
      </c>
      <c r="P9285" s="3" t="s">
        <v>166</v>
      </c>
      <c r="R9285" s="3">
        <v>9278</v>
      </c>
      <c r="W9285" s="3" t="s">
        <v>120</v>
      </c>
      <c r="AD9285" s="3" t="s">
        <v>166</v>
      </c>
      <c r="AG9285" s="7">
        <v>45751</v>
      </c>
      <c r="AH9285" s="3" t="s">
        <v>7352</v>
      </c>
      <c r="AI9285" s="7">
        <v>45751</v>
      </c>
    </row>
    <row r="9286" spans="1:35" x14ac:dyDescent="0.25">
      <c r="A9286" s="3">
        <v>2025</v>
      </c>
      <c r="B9286" s="7">
        <v>45658</v>
      </c>
      <c r="C9286" s="7">
        <v>45747</v>
      </c>
      <c r="D9286" s="3">
        <v>9279</v>
      </c>
      <c r="E9286" s="3" t="s">
        <v>95</v>
      </c>
      <c r="F9286" s="3"/>
      <c r="G9286" s="3">
        <v>63</v>
      </c>
      <c r="I9286" s="3" t="s">
        <v>120</v>
      </c>
      <c r="P9286" s="3" t="s">
        <v>166</v>
      </c>
      <c r="R9286" s="3">
        <v>9279</v>
      </c>
      <c r="W9286" s="3" t="s">
        <v>120</v>
      </c>
      <c r="AD9286" s="3" t="s">
        <v>166</v>
      </c>
      <c r="AG9286" s="7">
        <v>45751</v>
      </c>
      <c r="AH9286" s="3" t="s">
        <v>7352</v>
      </c>
      <c r="AI9286" s="7">
        <v>45751</v>
      </c>
    </row>
    <row r="9287" spans="1:35" x14ac:dyDescent="0.25">
      <c r="A9287" s="3">
        <v>2025</v>
      </c>
      <c r="B9287" s="7">
        <v>45658</v>
      </c>
      <c r="C9287" s="7">
        <v>45747</v>
      </c>
      <c r="D9287" s="3">
        <v>9280</v>
      </c>
      <c r="E9287" s="3" t="s">
        <v>95</v>
      </c>
      <c r="F9287" s="3"/>
      <c r="G9287" s="3">
        <v>63</v>
      </c>
      <c r="I9287" s="3" t="s">
        <v>120</v>
      </c>
      <c r="P9287" s="3" t="s">
        <v>166</v>
      </c>
      <c r="R9287" s="3">
        <v>9280</v>
      </c>
      <c r="W9287" s="3" t="s">
        <v>120</v>
      </c>
      <c r="AD9287" s="3" t="s">
        <v>166</v>
      </c>
      <c r="AG9287" s="7">
        <v>45751</v>
      </c>
      <c r="AH9287" s="3" t="s">
        <v>7352</v>
      </c>
      <c r="AI9287" s="7">
        <v>45751</v>
      </c>
    </row>
    <row r="9288" spans="1:35" x14ac:dyDescent="0.25">
      <c r="A9288" s="3">
        <v>2025</v>
      </c>
      <c r="B9288" s="7">
        <v>45658</v>
      </c>
      <c r="C9288" s="7">
        <v>45747</v>
      </c>
      <c r="D9288" s="3">
        <v>9281</v>
      </c>
      <c r="E9288" s="3" t="s">
        <v>95</v>
      </c>
      <c r="F9288" s="3"/>
      <c r="G9288" s="3">
        <v>63</v>
      </c>
      <c r="I9288" s="3" t="s">
        <v>120</v>
      </c>
      <c r="P9288" s="3" t="s">
        <v>166</v>
      </c>
      <c r="R9288" s="3">
        <v>9281</v>
      </c>
      <c r="W9288" s="3" t="s">
        <v>120</v>
      </c>
      <c r="AD9288" s="3" t="s">
        <v>166</v>
      </c>
      <c r="AG9288" s="7">
        <v>45751</v>
      </c>
      <c r="AH9288" s="3" t="s">
        <v>7352</v>
      </c>
      <c r="AI9288" s="7">
        <v>45751</v>
      </c>
    </row>
    <row r="9289" spans="1:35" x14ac:dyDescent="0.25">
      <c r="A9289" s="3">
        <v>2025</v>
      </c>
      <c r="B9289" s="7">
        <v>45658</v>
      </c>
      <c r="C9289" s="7">
        <v>45747</v>
      </c>
      <c r="D9289" s="3">
        <v>9282</v>
      </c>
      <c r="E9289" s="3" t="s">
        <v>95</v>
      </c>
      <c r="F9289" s="3"/>
      <c r="G9289" s="3">
        <v>63</v>
      </c>
      <c r="I9289" s="3" t="s">
        <v>120</v>
      </c>
      <c r="P9289" s="3" t="s">
        <v>166</v>
      </c>
      <c r="R9289" s="3">
        <v>9282</v>
      </c>
      <c r="W9289" s="3" t="s">
        <v>120</v>
      </c>
      <c r="AD9289" s="3" t="s">
        <v>166</v>
      </c>
      <c r="AG9289" s="7">
        <v>45751</v>
      </c>
      <c r="AH9289" s="3" t="s">
        <v>7352</v>
      </c>
      <c r="AI9289" s="7">
        <v>45751</v>
      </c>
    </row>
    <row r="9290" spans="1:35" x14ac:dyDescent="0.25">
      <c r="A9290" s="3">
        <v>2025</v>
      </c>
      <c r="B9290" s="7">
        <v>45658</v>
      </c>
      <c r="C9290" s="7">
        <v>45747</v>
      </c>
      <c r="D9290" s="3">
        <v>9283</v>
      </c>
      <c r="E9290" s="3" t="s">
        <v>95</v>
      </c>
      <c r="F9290" s="3"/>
      <c r="G9290" s="3">
        <v>63</v>
      </c>
      <c r="I9290" s="3" t="s">
        <v>120</v>
      </c>
      <c r="P9290" s="3" t="s">
        <v>166</v>
      </c>
      <c r="R9290" s="3">
        <v>9283</v>
      </c>
      <c r="W9290" s="3" t="s">
        <v>120</v>
      </c>
      <c r="AD9290" s="3" t="s">
        <v>166</v>
      </c>
      <c r="AG9290" s="7">
        <v>45751</v>
      </c>
      <c r="AH9290" s="3" t="s">
        <v>7352</v>
      </c>
      <c r="AI9290" s="7">
        <v>45751</v>
      </c>
    </row>
    <row r="9291" spans="1:35" x14ac:dyDescent="0.25">
      <c r="A9291" s="3">
        <v>2025</v>
      </c>
      <c r="B9291" s="7">
        <v>45658</v>
      </c>
      <c r="C9291" s="7">
        <v>45747</v>
      </c>
      <c r="D9291" s="3">
        <v>9284</v>
      </c>
      <c r="E9291" s="3" t="s">
        <v>95</v>
      </c>
      <c r="F9291" s="3"/>
      <c r="G9291" s="3">
        <v>63</v>
      </c>
      <c r="I9291" s="3" t="s">
        <v>120</v>
      </c>
      <c r="P9291" s="3" t="s">
        <v>166</v>
      </c>
      <c r="R9291" s="3">
        <v>9284</v>
      </c>
      <c r="W9291" s="3" t="s">
        <v>120</v>
      </c>
      <c r="AD9291" s="3" t="s">
        <v>166</v>
      </c>
      <c r="AG9291" s="7">
        <v>45751</v>
      </c>
      <c r="AH9291" s="3" t="s">
        <v>7352</v>
      </c>
      <c r="AI9291" s="7">
        <v>45751</v>
      </c>
    </row>
    <row r="9292" spans="1:35" x14ac:dyDescent="0.25">
      <c r="A9292" s="3">
        <v>2025</v>
      </c>
      <c r="B9292" s="7">
        <v>45658</v>
      </c>
      <c r="C9292" s="7">
        <v>45747</v>
      </c>
      <c r="D9292" s="3">
        <v>9285</v>
      </c>
      <c r="E9292" s="3" t="s">
        <v>95</v>
      </c>
      <c r="F9292" s="3"/>
      <c r="G9292" s="3">
        <v>63</v>
      </c>
      <c r="I9292" s="3" t="s">
        <v>120</v>
      </c>
      <c r="P9292" s="3" t="s">
        <v>166</v>
      </c>
      <c r="R9292" s="3">
        <v>9285</v>
      </c>
      <c r="W9292" s="3" t="s">
        <v>120</v>
      </c>
      <c r="AD9292" s="3" t="s">
        <v>166</v>
      </c>
      <c r="AG9292" s="7">
        <v>45751</v>
      </c>
      <c r="AH9292" s="3" t="s">
        <v>7352</v>
      </c>
      <c r="AI9292" s="7">
        <v>45751</v>
      </c>
    </row>
    <row r="9293" spans="1:35" x14ac:dyDescent="0.25">
      <c r="A9293" s="3">
        <v>2025</v>
      </c>
      <c r="B9293" s="7">
        <v>45658</v>
      </c>
      <c r="C9293" s="7">
        <v>45747</v>
      </c>
      <c r="D9293" s="3">
        <v>9286</v>
      </c>
      <c r="E9293" s="3" t="s">
        <v>95</v>
      </c>
      <c r="F9293" s="3"/>
      <c r="G9293" s="3">
        <v>63</v>
      </c>
      <c r="I9293" s="3" t="s">
        <v>120</v>
      </c>
      <c r="P9293" s="3" t="s">
        <v>166</v>
      </c>
      <c r="R9293" s="3">
        <v>9286</v>
      </c>
      <c r="W9293" s="3" t="s">
        <v>120</v>
      </c>
      <c r="AD9293" s="3" t="s">
        <v>166</v>
      </c>
      <c r="AG9293" s="7">
        <v>45751</v>
      </c>
      <c r="AH9293" s="3" t="s">
        <v>7352</v>
      </c>
      <c r="AI9293" s="7">
        <v>45751</v>
      </c>
    </row>
    <row r="9294" spans="1:35" x14ac:dyDescent="0.25">
      <c r="A9294" s="3">
        <v>2025</v>
      </c>
      <c r="B9294" s="7">
        <v>45658</v>
      </c>
      <c r="C9294" s="7">
        <v>45747</v>
      </c>
      <c r="D9294" s="3">
        <v>9287</v>
      </c>
      <c r="E9294" s="3" t="s">
        <v>95</v>
      </c>
      <c r="F9294" s="3"/>
      <c r="G9294" s="3">
        <v>63</v>
      </c>
      <c r="I9294" s="3" t="s">
        <v>120</v>
      </c>
      <c r="P9294" s="3" t="s">
        <v>166</v>
      </c>
      <c r="R9294" s="3">
        <v>9287</v>
      </c>
      <c r="W9294" s="3" t="s">
        <v>120</v>
      </c>
      <c r="AD9294" s="3" t="s">
        <v>166</v>
      </c>
      <c r="AG9294" s="7">
        <v>45751</v>
      </c>
      <c r="AH9294" s="3" t="s">
        <v>7352</v>
      </c>
      <c r="AI9294" s="7">
        <v>45751</v>
      </c>
    </row>
    <row r="9295" spans="1:35" x14ac:dyDescent="0.25">
      <c r="A9295" s="3">
        <v>2025</v>
      </c>
      <c r="B9295" s="7">
        <v>45658</v>
      </c>
      <c r="C9295" s="7">
        <v>45747</v>
      </c>
      <c r="D9295" s="3">
        <v>9288</v>
      </c>
      <c r="E9295" s="3" t="s">
        <v>95</v>
      </c>
      <c r="F9295" s="3"/>
      <c r="G9295" s="3">
        <v>63</v>
      </c>
      <c r="I9295" s="3" t="s">
        <v>120</v>
      </c>
      <c r="P9295" s="3" t="s">
        <v>166</v>
      </c>
      <c r="R9295" s="3">
        <v>9288</v>
      </c>
      <c r="W9295" s="3" t="s">
        <v>120</v>
      </c>
      <c r="AD9295" s="3" t="s">
        <v>166</v>
      </c>
      <c r="AG9295" s="7">
        <v>45751</v>
      </c>
      <c r="AH9295" s="3" t="s">
        <v>7352</v>
      </c>
      <c r="AI9295" s="7">
        <v>45751</v>
      </c>
    </row>
    <row r="9296" spans="1:35" x14ac:dyDescent="0.25">
      <c r="A9296" s="3">
        <v>2025</v>
      </c>
      <c r="B9296" s="7">
        <v>45658</v>
      </c>
      <c r="C9296" s="7">
        <v>45747</v>
      </c>
      <c r="D9296" s="3">
        <v>9289</v>
      </c>
      <c r="E9296" s="3" t="s">
        <v>95</v>
      </c>
      <c r="F9296" s="3"/>
      <c r="G9296" s="3">
        <v>63</v>
      </c>
      <c r="I9296" s="3" t="s">
        <v>120</v>
      </c>
      <c r="P9296" s="3" t="s">
        <v>166</v>
      </c>
      <c r="R9296" s="3">
        <v>9289</v>
      </c>
      <c r="W9296" s="3" t="s">
        <v>120</v>
      </c>
      <c r="AD9296" s="3" t="s">
        <v>166</v>
      </c>
      <c r="AG9296" s="7">
        <v>45751</v>
      </c>
      <c r="AH9296" s="3" t="s">
        <v>7352</v>
      </c>
      <c r="AI9296" s="7">
        <v>45751</v>
      </c>
    </row>
    <row r="9297" spans="1:35" x14ac:dyDescent="0.25">
      <c r="A9297" s="3">
        <v>2025</v>
      </c>
      <c r="B9297" s="7">
        <v>45658</v>
      </c>
      <c r="C9297" s="7">
        <v>45747</v>
      </c>
      <c r="D9297" s="3">
        <v>9290</v>
      </c>
      <c r="E9297" s="3" t="s">
        <v>95</v>
      </c>
      <c r="F9297" s="3"/>
      <c r="G9297" s="3">
        <v>63</v>
      </c>
      <c r="I9297" s="3" t="s">
        <v>120</v>
      </c>
      <c r="P9297" s="3" t="s">
        <v>166</v>
      </c>
      <c r="R9297" s="3">
        <v>9290</v>
      </c>
      <c r="W9297" s="3" t="s">
        <v>120</v>
      </c>
      <c r="AD9297" s="3" t="s">
        <v>166</v>
      </c>
      <c r="AG9297" s="7">
        <v>45751</v>
      </c>
      <c r="AH9297" s="3" t="s">
        <v>7352</v>
      </c>
      <c r="AI9297" s="7">
        <v>45751</v>
      </c>
    </row>
    <row r="9298" spans="1:35" x14ac:dyDescent="0.25">
      <c r="A9298" s="3">
        <v>2025</v>
      </c>
      <c r="B9298" s="7">
        <v>45658</v>
      </c>
      <c r="C9298" s="7">
        <v>45747</v>
      </c>
      <c r="D9298" s="3">
        <v>9291</v>
      </c>
      <c r="E9298" s="3" t="s">
        <v>95</v>
      </c>
      <c r="F9298" s="3"/>
      <c r="G9298" s="3">
        <v>63</v>
      </c>
      <c r="I9298" s="3" t="s">
        <v>120</v>
      </c>
      <c r="P9298" s="3" t="s">
        <v>166</v>
      </c>
      <c r="R9298" s="3">
        <v>9291</v>
      </c>
      <c r="W9298" s="3" t="s">
        <v>120</v>
      </c>
      <c r="AD9298" s="3" t="s">
        <v>166</v>
      </c>
      <c r="AG9298" s="7">
        <v>45751</v>
      </c>
      <c r="AH9298" s="3" t="s">
        <v>7352</v>
      </c>
      <c r="AI9298" s="7">
        <v>45751</v>
      </c>
    </row>
    <row r="9299" spans="1:35" x14ac:dyDescent="0.25">
      <c r="A9299" s="3">
        <v>2025</v>
      </c>
      <c r="B9299" s="7">
        <v>45658</v>
      </c>
      <c r="C9299" s="7">
        <v>45747</v>
      </c>
      <c r="D9299" s="3">
        <v>9292</v>
      </c>
      <c r="E9299" s="3" t="s">
        <v>95</v>
      </c>
      <c r="F9299" s="3"/>
      <c r="G9299" s="3">
        <v>63</v>
      </c>
      <c r="I9299" s="3" t="s">
        <v>120</v>
      </c>
      <c r="P9299" s="3" t="s">
        <v>166</v>
      </c>
      <c r="R9299" s="3">
        <v>9292</v>
      </c>
      <c r="W9299" s="3" t="s">
        <v>120</v>
      </c>
      <c r="AD9299" s="3" t="s">
        <v>166</v>
      </c>
      <c r="AG9299" s="7">
        <v>45751</v>
      </c>
      <c r="AH9299" s="3" t="s">
        <v>7352</v>
      </c>
      <c r="AI9299" s="7">
        <v>45751</v>
      </c>
    </row>
    <row r="9300" spans="1:35" x14ac:dyDescent="0.25">
      <c r="A9300" s="3">
        <v>2025</v>
      </c>
      <c r="B9300" s="7">
        <v>45658</v>
      </c>
      <c r="C9300" s="7">
        <v>45747</v>
      </c>
      <c r="D9300" s="3">
        <v>9293</v>
      </c>
      <c r="E9300" s="3" t="s">
        <v>95</v>
      </c>
      <c r="F9300" s="3"/>
      <c r="G9300" s="3">
        <v>63</v>
      </c>
      <c r="I9300" s="3" t="s">
        <v>120</v>
      </c>
      <c r="P9300" s="3" t="s">
        <v>166</v>
      </c>
      <c r="R9300" s="3">
        <v>9293</v>
      </c>
      <c r="W9300" s="3" t="s">
        <v>120</v>
      </c>
      <c r="AD9300" s="3" t="s">
        <v>166</v>
      </c>
      <c r="AG9300" s="7">
        <v>45751</v>
      </c>
      <c r="AH9300" s="3" t="s">
        <v>7352</v>
      </c>
      <c r="AI9300" s="7">
        <v>45751</v>
      </c>
    </row>
    <row r="9301" spans="1:35" x14ac:dyDescent="0.25">
      <c r="A9301" s="3">
        <v>2025</v>
      </c>
      <c r="B9301" s="7">
        <v>45658</v>
      </c>
      <c r="C9301" s="7">
        <v>45747</v>
      </c>
      <c r="D9301" s="3">
        <v>9294</v>
      </c>
      <c r="E9301" s="3" t="s">
        <v>95</v>
      </c>
      <c r="F9301" s="3"/>
      <c r="G9301" s="3">
        <v>63</v>
      </c>
      <c r="I9301" s="3" t="s">
        <v>120</v>
      </c>
      <c r="P9301" s="3" t="s">
        <v>166</v>
      </c>
      <c r="R9301" s="3">
        <v>9294</v>
      </c>
      <c r="W9301" s="3" t="s">
        <v>120</v>
      </c>
      <c r="AD9301" s="3" t="s">
        <v>166</v>
      </c>
      <c r="AG9301" s="7">
        <v>45751</v>
      </c>
      <c r="AH9301" s="3" t="s">
        <v>7352</v>
      </c>
      <c r="AI9301" s="7">
        <v>45751</v>
      </c>
    </row>
    <row r="9302" spans="1:35" x14ac:dyDescent="0.25">
      <c r="A9302" s="3">
        <v>2025</v>
      </c>
      <c r="B9302" s="7">
        <v>45658</v>
      </c>
      <c r="C9302" s="7">
        <v>45747</v>
      </c>
      <c r="D9302" s="3">
        <v>9295</v>
      </c>
      <c r="E9302" s="3" t="s">
        <v>95</v>
      </c>
      <c r="F9302" s="3"/>
      <c r="G9302" s="3">
        <v>63</v>
      </c>
      <c r="I9302" s="3" t="s">
        <v>120</v>
      </c>
      <c r="P9302" s="3" t="s">
        <v>166</v>
      </c>
      <c r="R9302" s="3">
        <v>9295</v>
      </c>
      <c r="W9302" s="3" t="s">
        <v>120</v>
      </c>
      <c r="AD9302" s="3" t="s">
        <v>166</v>
      </c>
      <c r="AG9302" s="7">
        <v>45751</v>
      </c>
      <c r="AH9302" s="3" t="s">
        <v>7352</v>
      </c>
      <c r="AI9302" s="7">
        <v>45751</v>
      </c>
    </row>
    <row r="9303" spans="1:35" x14ac:dyDescent="0.25">
      <c r="A9303" s="3">
        <v>2025</v>
      </c>
      <c r="B9303" s="7">
        <v>45658</v>
      </c>
      <c r="C9303" s="7">
        <v>45747</v>
      </c>
      <c r="D9303" s="3">
        <v>9296</v>
      </c>
      <c r="E9303" s="3" t="s">
        <v>95</v>
      </c>
      <c r="F9303" s="3"/>
      <c r="G9303" s="3">
        <v>63</v>
      </c>
      <c r="I9303" s="3" t="s">
        <v>120</v>
      </c>
      <c r="P9303" s="3" t="s">
        <v>166</v>
      </c>
      <c r="R9303" s="3">
        <v>9296</v>
      </c>
      <c r="W9303" s="3" t="s">
        <v>120</v>
      </c>
      <c r="AD9303" s="3" t="s">
        <v>166</v>
      </c>
      <c r="AG9303" s="7">
        <v>45751</v>
      </c>
      <c r="AH9303" s="3" t="s">
        <v>7352</v>
      </c>
      <c r="AI9303" s="7">
        <v>45751</v>
      </c>
    </row>
    <row r="9304" spans="1:35" x14ac:dyDescent="0.25">
      <c r="A9304" s="3">
        <v>2025</v>
      </c>
      <c r="B9304" s="7">
        <v>45658</v>
      </c>
      <c r="C9304" s="7">
        <v>45747</v>
      </c>
      <c r="D9304" s="3">
        <v>9297</v>
      </c>
      <c r="E9304" s="3" t="s">
        <v>95</v>
      </c>
      <c r="F9304" s="3"/>
      <c r="G9304" s="3">
        <v>63</v>
      </c>
      <c r="I9304" s="3" t="s">
        <v>120</v>
      </c>
      <c r="P9304" s="3" t="s">
        <v>166</v>
      </c>
      <c r="R9304" s="3">
        <v>9297</v>
      </c>
      <c r="W9304" s="3" t="s">
        <v>120</v>
      </c>
      <c r="AD9304" s="3" t="s">
        <v>166</v>
      </c>
      <c r="AG9304" s="7">
        <v>45751</v>
      </c>
      <c r="AH9304" s="3" t="s">
        <v>7352</v>
      </c>
      <c r="AI9304" s="7">
        <v>45751</v>
      </c>
    </row>
    <row r="9305" spans="1:35" x14ac:dyDescent="0.25">
      <c r="A9305" s="3">
        <v>2025</v>
      </c>
      <c r="B9305" s="7">
        <v>45658</v>
      </c>
      <c r="C9305" s="7">
        <v>45747</v>
      </c>
      <c r="D9305" s="3">
        <v>9298</v>
      </c>
      <c r="E9305" s="3" t="s">
        <v>95</v>
      </c>
      <c r="F9305" s="3"/>
      <c r="G9305" s="3">
        <v>63</v>
      </c>
      <c r="I9305" s="3" t="s">
        <v>120</v>
      </c>
      <c r="P9305" s="3" t="s">
        <v>166</v>
      </c>
      <c r="R9305" s="3">
        <v>9298</v>
      </c>
      <c r="W9305" s="3" t="s">
        <v>120</v>
      </c>
      <c r="AD9305" s="3" t="s">
        <v>166</v>
      </c>
      <c r="AG9305" s="7">
        <v>45751</v>
      </c>
      <c r="AH9305" s="3" t="s">
        <v>7352</v>
      </c>
      <c r="AI9305" s="7">
        <v>45751</v>
      </c>
    </row>
    <row r="9306" spans="1:35" x14ac:dyDescent="0.25">
      <c r="A9306" s="3">
        <v>2025</v>
      </c>
      <c r="B9306" s="7">
        <v>45658</v>
      </c>
      <c r="C9306" s="7">
        <v>45747</v>
      </c>
      <c r="D9306" s="3">
        <v>9299</v>
      </c>
      <c r="E9306" s="3" t="s">
        <v>95</v>
      </c>
      <c r="F9306" s="3"/>
      <c r="G9306" s="3">
        <v>63</v>
      </c>
      <c r="I9306" s="3" t="s">
        <v>120</v>
      </c>
      <c r="P9306" s="3" t="s">
        <v>166</v>
      </c>
      <c r="R9306" s="3">
        <v>9299</v>
      </c>
      <c r="W9306" s="3" t="s">
        <v>120</v>
      </c>
      <c r="AD9306" s="3" t="s">
        <v>166</v>
      </c>
      <c r="AG9306" s="7">
        <v>45751</v>
      </c>
      <c r="AH9306" s="3" t="s">
        <v>7352</v>
      </c>
      <c r="AI9306" s="7">
        <v>45751</v>
      </c>
    </row>
    <row r="9307" spans="1:35" x14ac:dyDescent="0.25">
      <c r="A9307" s="3">
        <v>2025</v>
      </c>
      <c r="B9307" s="7">
        <v>45658</v>
      </c>
      <c r="C9307" s="7">
        <v>45747</v>
      </c>
      <c r="D9307" s="3">
        <v>9300</v>
      </c>
      <c r="E9307" s="3" t="s">
        <v>95</v>
      </c>
      <c r="F9307" s="3"/>
      <c r="G9307" s="3">
        <v>63</v>
      </c>
      <c r="I9307" s="3" t="s">
        <v>120</v>
      </c>
      <c r="P9307" s="3" t="s">
        <v>166</v>
      </c>
      <c r="R9307" s="3">
        <v>9300</v>
      </c>
      <c r="W9307" s="3" t="s">
        <v>120</v>
      </c>
      <c r="AD9307" s="3" t="s">
        <v>166</v>
      </c>
      <c r="AG9307" s="7">
        <v>45751</v>
      </c>
      <c r="AH9307" s="3" t="s">
        <v>7352</v>
      </c>
      <c r="AI9307" s="7">
        <v>45751</v>
      </c>
    </row>
    <row r="9308" spans="1:35" x14ac:dyDescent="0.25">
      <c r="A9308" s="3">
        <v>2025</v>
      </c>
      <c r="B9308" s="7">
        <v>45658</v>
      </c>
      <c r="C9308" s="7">
        <v>45747</v>
      </c>
      <c r="D9308" s="3">
        <v>9301</v>
      </c>
      <c r="E9308" s="3" t="s">
        <v>95</v>
      </c>
      <c r="F9308" s="3"/>
      <c r="G9308" s="3">
        <v>63</v>
      </c>
      <c r="I9308" s="3" t="s">
        <v>120</v>
      </c>
      <c r="P9308" s="3" t="s">
        <v>166</v>
      </c>
      <c r="R9308" s="3">
        <v>9301</v>
      </c>
      <c r="W9308" s="3" t="s">
        <v>120</v>
      </c>
      <c r="AD9308" s="3" t="s">
        <v>166</v>
      </c>
      <c r="AG9308" s="7">
        <v>45751</v>
      </c>
      <c r="AH9308" s="3" t="s">
        <v>7352</v>
      </c>
      <c r="AI9308" s="7">
        <v>45751</v>
      </c>
    </row>
    <row r="9309" spans="1:35" x14ac:dyDescent="0.25">
      <c r="A9309" s="3">
        <v>2025</v>
      </c>
      <c r="B9309" s="7">
        <v>45658</v>
      </c>
      <c r="C9309" s="7">
        <v>45747</v>
      </c>
      <c r="D9309" s="3">
        <v>9302</v>
      </c>
      <c r="E9309" s="3" t="s">
        <v>95</v>
      </c>
      <c r="F9309" s="3"/>
      <c r="G9309" s="3">
        <v>63</v>
      </c>
      <c r="I9309" s="3" t="s">
        <v>120</v>
      </c>
      <c r="P9309" s="3" t="s">
        <v>166</v>
      </c>
      <c r="R9309" s="3">
        <v>9302</v>
      </c>
      <c r="W9309" s="3" t="s">
        <v>120</v>
      </c>
      <c r="AD9309" s="3" t="s">
        <v>166</v>
      </c>
      <c r="AG9309" s="7">
        <v>45751</v>
      </c>
      <c r="AH9309" s="3" t="s">
        <v>7352</v>
      </c>
      <c r="AI9309" s="7">
        <v>45751</v>
      </c>
    </row>
    <row r="9310" spans="1:35" x14ac:dyDescent="0.25">
      <c r="A9310" s="3">
        <v>2025</v>
      </c>
      <c r="B9310" s="7">
        <v>45658</v>
      </c>
      <c r="C9310" s="7">
        <v>45747</v>
      </c>
      <c r="D9310" s="3">
        <v>9303</v>
      </c>
      <c r="E9310" s="3" t="s">
        <v>95</v>
      </c>
      <c r="F9310" s="3"/>
      <c r="G9310" s="3">
        <v>63</v>
      </c>
      <c r="I9310" s="3" t="s">
        <v>120</v>
      </c>
      <c r="P9310" s="3" t="s">
        <v>166</v>
      </c>
      <c r="R9310" s="3">
        <v>9303</v>
      </c>
      <c r="W9310" s="3" t="s">
        <v>120</v>
      </c>
      <c r="AD9310" s="3" t="s">
        <v>166</v>
      </c>
      <c r="AG9310" s="7">
        <v>45751</v>
      </c>
      <c r="AH9310" s="3" t="s">
        <v>7352</v>
      </c>
      <c r="AI9310" s="7">
        <v>45751</v>
      </c>
    </row>
    <row r="9311" spans="1:35" x14ac:dyDescent="0.25">
      <c r="A9311" s="3">
        <v>2025</v>
      </c>
      <c r="B9311" s="7">
        <v>45658</v>
      </c>
      <c r="C9311" s="7">
        <v>45747</v>
      </c>
      <c r="D9311" s="3">
        <v>9304</v>
      </c>
      <c r="E9311" s="3" t="s">
        <v>95</v>
      </c>
      <c r="F9311" s="3"/>
      <c r="G9311" s="3">
        <v>63</v>
      </c>
      <c r="I9311" s="3" t="s">
        <v>120</v>
      </c>
      <c r="P9311" s="3" t="s">
        <v>166</v>
      </c>
      <c r="R9311" s="3">
        <v>9304</v>
      </c>
      <c r="W9311" s="3" t="s">
        <v>120</v>
      </c>
      <c r="AD9311" s="3" t="s">
        <v>166</v>
      </c>
      <c r="AG9311" s="7">
        <v>45751</v>
      </c>
      <c r="AH9311" s="3" t="s">
        <v>7352</v>
      </c>
      <c r="AI9311" s="7">
        <v>45751</v>
      </c>
    </row>
    <row r="9312" spans="1:35" x14ac:dyDescent="0.25">
      <c r="A9312" s="3">
        <v>2025</v>
      </c>
      <c r="B9312" s="7">
        <v>45658</v>
      </c>
      <c r="C9312" s="7">
        <v>45747</v>
      </c>
      <c r="D9312" s="3">
        <v>9305</v>
      </c>
      <c r="E9312" s="3" t="s">
        <v>95</v>
      </c>
      <c r="F9312" s="3"/>
      <c r="G9312" s="3">
        <v>63</v>
      </c>
      <c r="I9312" s="3" t="s">
        <v>120</v>
      </c>
      <c r="P9312" s="3" t="s">
        <v>166</v>
      </c>
      <c r="R9312" s="3">
        <v>9305</v>
      </c>
      <c r="W9312" s="3" t="s">
        <v>120</v>
      </c>
      <c r="AD9312" s="3" t="s">
        <v>166</v>
      </c>
      <c r="AG9312" s="7">
        <v>45751</v>
      </c>
      <c r="AH9312" s="3" t="s">
        <v>7352</v>
      </c>
      <c r="AI9312" s="7">
        <v>45751</v>
      </c>
    </row>
    <row r="9313" spans="1:35" x14ac:dyDescent="0.25">
      <c r="A9313" s="3">
        <v>2025</v>
      </c>
      <c r="B9313" s="7">
        <v>45658</v>
      </c>
      <c r="C9313" s="7">
        <v>45747</v>
      </c>
      <c r="D9313" s="3">
        <v>9306</v>
      </c>
      <c r="E9313" s="3" t="s">
        <v>95</v>
      </c>
      <c r="F9313" s="3"/>
      <c r="G9313" s="3">
        <v>63</v>
      </c>
      <c r="I9313" s="3" t="s">
        <v>120</v>
      </c>
      <c r="P9313" s="3" t="s">
        <v>166</v>
      </c>
      <c r="R9313" s="3">
        <v>9306</v>
      </c>
      <c r="W9313" s="3" t="s">
        <v>120</v>
      </c>
      <c r="AD9313" s="3" t="s">
        <v>166</v>
      </c>
      <c r="AG9313" s="7">
        <v>45751</v>
      </c>
      <c r="AH9313" s="3" t="s">
        <v>7352</v>
      </c>
      <c r="AI9313" s="7">
        <v>45751</v>
      </c>
    </row>
    <row r="9314" spans="1:35" x14ac:dyDescent="0.25">
      <c r="A9314" s="3">
        <v>2025</v>
      </c>
      <c r="B9314" s="7">
        <v>45658</v>
      </c>
      <c r="C9314" s="7">
        <v>45747</v>
      </c>
      <c r="D9314" s="3">
        <v>9307</v>
      </c>
      <c r="E9314" s="3" t="s">
        <v>95</v>
      </c>
      <c r="F9314" s="3"/>
      <c r="G9314" s="3">
        <v>63</v>
      </c>
      <c r="I9314" s="3" t="s">
        <v>120</v>
      </c>
      <c r="P9314" s="3" t="s">
        <v>166</v>
      </c>
      <c r="R9314" s="3">
        <v>9307</v>
      </c>
      <c r="W9314" s="3" t="s">
        <v>120</v>
      </c>
      <c r="AD9314" s="3" t="s">
        <v>166</v>
      </c>
      <c r="AG9314" s="7">
        <v>45751</v>
      </c>
      <c r="AH9314" s="3" t="s">
        <v>7352</v>
      </c>
      <c r="AI9314" s="7">
        <v>45751</v>
      </c>
    </row>
    <row r="9315" spans="1:35" x14ac:dyDescent="0.25">
      <c r="A9315" s="3">
        <v>2025</v>
      </c>
      <c r="B9315" s="7">
        <v>45658</v>
      </c>
      <c r="C9315" s="7">
        <v>45747</v>
      </c>
      <c r="D9315" s="3">
        <v>9308</v>
      </c>
      <c r="E9315" s="3" t="s">
        <v>95</v>
      </c>
      <c r="F9315" s="3"/>
      <c r="G9315" s="3">
        <v>63</v>
      </c>
      <c r="I9315" s="3" t="s">
        <v>120</v>
      </c>
      <c r="P9315" s="3" t="s">
        <v>166</v>
      </c>
      <c r="R9315" s="3">
        <v>9308</v>
      </c>
      <c r="W9315" s="3" t="s">
        <v>120</v>
      </c>
      <c r="AD9315" s="3" t="s">
        <v>166</v>
      </c>
      <c r="AG9315" s="7">
        <v>45751</v>
      </c>
      <c r="AH9315" s="3" t="s">
        <v>7352</v>
      </c>
      <c r="AI9315" s="7">
        <v>45751</v>
      </c>
    </row>
    <row r="9316" spans="1:35" x14ac:dyDescent="0.25">
      <c r="A9316" s="3">
        <v>2025</v>
      </c>
      <c r="B9316" s="7">
        <v>45658</v>
      </c>
      <c r="C9316" s="7">
        <v>45747</v>
      </c>
      <c r="D9316" s="3">
        <v>9309</v>
      </c>
      <c r="E9316" s="3" t="s">
        <v>95</v>
      </c>
      <c r="F9316" s="3"/>
      <c r="G9316" s="3">
        <v>63</v>
      </c>
      <c r="I9316" s="3" t="s">
        <v>120</v>
      </c>
      <c r="P9316" s="3" t="s">
        <v>166</v>
      </c>
      <c r="R9316" s="3">
        <v>9309</v>
      </c>
      <c r="W9316" s="3" t="s">
        <v>120</v>
      </c>
      <c r="AD9316" s="3" t="s">
        <v>166</v>
      </c>
      <c r="AG9316" s="7">
        <v>45751</v>
      </c>
      <c r="AH9316" s="3" t="s">
        <v>7352</v>
      </c>
      <c r="AI9316" s="7">
        <v>45751</v>
      </c>
    </row>
    <row r="9317" spans="1:35" x14ac:dyDescent="0.25">
      <c r="A9317" s="3">
        <v>2025</v>
      </c>
      <c r="B9317" s="7">
        <v>45658</v>
      </c>
      <c r="C9317" s="7">
        <v>45747</v>
      </c>
      <c r="D9317" s="3">
        <v>9310</v>
      </c>
      <c r="E9317" s="3" t="s">
        <v>95</v>
      </c>
      <c r="F9317" s="3"/>
      <c r="G9317" s="3">
        <v>63</v>
      </c>
      <c r="I9317" s="3" t="s">
        <v>120</v>
      </c>
      <c r="P9317" s="3" t="s">
        <v>166</v>
      </c>
      <c r="R9317" s="3">
        <v>9310</v>
      </c>
      <c r="W9317" s="3" t="s">
        <v>120</v>
      </c>
      <c r="AD9317" s="3" t="s">
        <v>166</v>
      </c>
      <c r="AG9317" s="7">
        <v>45751</v>
      </c>
      <c r="AH9317" s="3" t="s">
        <v>7352</v>
      </c>
      <c r="AI9317" s="7">
        <v>45751</v>
      </c>
    </row>
    <row r="9318" spans="1:35" x14ac:dyDescent="0.25">
      <c r="A9318" s="3">
        <v>2025</v>
      </c>
      <c r="B9318" s="7">
        <v>45658</v>
      </c>
      <c r="C9318" s="7">
        <v>45747</v>
      </c>
      <c r="D9318" s="3">
        <v>9311</v>
      </c>
      <c r="E9318" s="3" t="s">
        <v>95</v>
      </c>
      <c r="F9318" s="3"/>
      <c r="G9318" s="3">
        <v>63</v>
      </c>
      <c r="I9318" s="3" t="s">
        <v>120</v>
      </c>
      <c r="P9318" s="3" t="s">
        <v>166</v>
      </c>
      <c r="R9318" s="3">
        <v>9311</v>
      </c>
      <c r="W9318" s="3" t="s">
        <v>120</v>
      </c>
      <c r="AD9318" s="3" t="s">
        <v>166</v>
      </c>
      <c r="AG9318" s="7">
        <v>45751</v>
      </c>
      <c r="AH9318" s="3" t="s">
        <v>7352</v>
      </c>
      <c r="AI9318" s="7">
        <v>45751</v>
      </c>
    </row>
    <row r="9319" spans="1:35" x14ac:dyDescent="0.25">
      <c r="A9319" s="3">
        <v>2025</v>
      </c>
      <c r="B9319" s="7">
        <v>45658</v>
      </c>
      <c r="C9319" s="7">
        <v>45747</v>
      </c>
      <c r="D9319" s="3">
        <v>9312</v>
      </c>
      <c r="E9319" s="3" t="s">
        <v>95</v>
      </c>
      <c r="F9319" s="3"/>
      <c r="G9319" s="3">
        <v>63</v>
      </c>
      <c r="I9319" s="3" t="s">
        <v>120</v>
      </c>
      <c r="P9319" s="3" t="s">
        <v>166</v>
      </c>
      <c r="R9319" s="3">
        <v>9312</v>
      </c>
      <c r="W9319" s="3" t="s">
        <v>120</v>
      </c>
      <c r="AD9319" s="3" t="s">
        <v>166</v>
      </c>
      <c r="AG9319" s="7">
        <v>45751</v>
      </c>
      <c r="AH9319" s="3" t="s">
        <v>7352</v>
      </c>
      <c r="AI9319" s="7">
        <v>45751</v>
      </c>
    </row>
    <row r="9320" spans="1:35" x14ac:dyDescent="0.25">
      <c r="A9320" s="3">
        <v>2025</v>
      </c>
      <c r="B9320" s="7">
        <v>45658</v>
      </c>
      <c r="C9320" s="7">
        <v>45747</v>
      </c>
      <c r="D9320" s="3">
        <v>9313</v>
      </c>
      <c r="E9320" s="3" t="s">
        <v>95</v>
      </c>
      <c r="F9320" s="3"/>
      <c r="G9320" s="3">
        <v>63</v>
      </c>
      <c r="I9320" s="3" t="s">
        <v>120</v>
      </c>
      <c r="P9320" s="3" t="s">
        <v>166</v>
      </c>
      <c r="R9320" s="3">
        <v>9313</v>
      </c>
      <c r="W9320" s="3" t="s">
        <v>120</v>
      </c>
      <c r="AD9320" s="3" t="s">
        <v>166</v>
      </c>
      <c r="AG9320" s="7">
        <v>45751</v>
      </c>
      <c r="AH9320" s="3" t="s">
        <v>7352</v>
      </c>
      <c r="AI9320" s="7">
        <v>45751</v>
      </c>
    </row>
    <row r="9321" spans="1:35" x14ac:dyDescent="0.25">
      <c r="A9321" s="3">
        <v>2025</v>
      </c>
      <c r="B9321" s="7">
        <v>45658</v>
      </c>
      <c r="C9321" s="7">
        <v>45747</v>
      </c>
      <c r="D9321" s="3">
        <v>9314</v>
      </c>
      <c r="E9321" s="3" t="s">
        <v>95</v>
      </c>
      <c r="F9321" s="3"/>
      <c r="G9321" s="3">
        <v>63</v>
      </c>
      <c r="I9321" s="3" t="s">
        <v>120</v>
      </c>
      <c r="P9321" s="3" t="s">
        <v>166</v>
      </c>
      <c r="R9321" s="3">
        <v>9314</v>
      </c>
      <c r="W9321" s="3" t="s">
        <v>120</v>
      </c>
      <c r="AD9321" s="3" t="s">
        <v>166</v>
      </c>
      <c r="AG9321" s="7">
        <v>45751</v>
      </c>
      <c r="AH9321" s="3" t="s">
        <v>7352</v>
      </c>
      <c r="AI9321" s="7">
        <v>45751</v>
      </c>
    </row>
    <row r="9322" spans="1:35" x14ac:dyDescent="0.25">
      <c r="A9322" s="3">
        <v>2025</v>
      </c>
      <c r="B9322" s="7">
        <v>45658</v>
      </c>
      <c r="C9322" s="7">
        <v>45747</v>
      </c>
      <c r="D9322" s="3">
        <v>9315</v>
      </c>
      <c r="E9322" s="3" t="s">
        <v>95</v>
      </c>
      <c r="F9322" s="3"/>
      <c r="G9322" s="3">
        <v>63</v>
      </c>
      <c r="I9322" s="3" t="s">
        <v>120</v>
      </c>
      <c r="P9322" s="3" t="s">
        <v>166</v>
      </c>
      <c r="R9322" s="3">
        <v>9315</v>
      </c>
      <c r="W9322" s="3" t="s">
        <v>120</v>
      </c>
      <c r="AD9322" s="3" t="s">
        <v>166</v>
      </c>
      <c r="AG9322" s="7">
        <v>45751</v>
      </c>
      <c r="AH9322" s="3" t="s">
        <v>7352</v>
      </c>
      <c r="AI9322" s="7">
        <v>45751</v>
      </c>
    </row>
    <row r="9323" spans="1:35" x14ac:dyDescent="0.25">
      <c r="A9323" s="3">
        <v>2025</v>
      </c>
      <c r="B9323" s="7">
        <v>45658</v>
      </c>
      <c r="C9323" s="7">
        <v>45747</v>
      </c>
      <c r="D9323" s="3">
        <v>9316</v>
      </c>
      <c r="E9323" s="3" t="s">
        <v>95</v>
      </c>
      <c r="F9323" s="3"/>
      <c r="G9323" s="3">
        <v>63</v>
      </c>
      <c r="I9323" s="3" t="s">
        <v>120</v>
      </c>
      <c r="P9323" s="3" t="s">
        <v>166</v>
      </c>
      <c r="R9323" s="3">
        <v>9316</v>
      </c>
      <c r="W9323" s="3" t="s">
        <v>120</v>
      </c>
      <c r="AD9323" s="3" t="s">
        <v>166</v>
      </c>
      <c r="AG9323" s="7">
        <v>45751</v>
      </c>
      <c r="AH9323" s="3" t="s">
        <v>7352</v>
      </c>
      <c r="AI9323" s="7">
        <v>45751</v>
      </c>
    </row>
    <row r="9324" spans="1:35" x14ac:dyDescent="0.25">
      <c r="A9324" s="3">
        <v>2025</v>
      </c>
      <c r="B9324" s="7">
        <v>45658</v>
      </c>
      <c r="C9324" s="7">
        <v>45747</v>
      </c>
      <c r="D9324" s="3">
        <v>9317</v>
      </c>
      <c r="E9324" s="3" t="s">
        <v>95</v>
      </c>
      <c r="F9324" s="3"/>
      <c r="G9324" s="3">
        <v>63</v>
      </c>
      <c r="I9324" s="3" t="s">
        <v>120</v>
      </c>
      <c r="P9324" s="3" t="s">
        <v>166</v>
      </c>
      <c r="R9324" s="3">
        <v>9317</v>
      </c>
      <c r="W9324" s="3" t="s">
        <v>120</v>
      </c>
      <c r="AD9324" s="3" t="s">
        <v>166</v>
      </c>
      <c r="AG9324" s="7">
        <v>45751</v>
      </c>
      <c r="AH9324" s="3" t="s">
        <v>7352</v>
      </c>
      <c r="AI9324" s="7">
        <v>45751</v>
      </c>
    </row>
    <row r="9325" spans="1:35" x14ac:dyDescent="0.25">
      <c r="A9325" s="3">
        <v>2025</v>
      </c>
      <c r="B9325" s="7">
        <v>45658</v>
      </c>
      <c r="C9325" s="7">
        <v>45747</v>
      </c>
      <c r="D9325" s="3">
        <v>9318</v>
      </c>
      <c r="E9325" s="3" t="s">
        <v>95</v>
      </c>
      <c r="F9325" s="3"/>
      <c r="G9325" s="3">
        <v>63</v>
      </c>
      <c r="I9325" s="3" t="s">
        <v>120</v>
      </c>
      <c r="P9325" s="3" t="s">
        <v>166</v>
      </c>
      <c r="R9325" s="3">
        <v>9318</v>
      </c>
      <c r="W9325" s="3" t="s">
        <v>120</v>
      </c>
      <c r="AD9325" s="3" t="s">
        <v>166</v>
      </c>
      <c r="AG9325" s="7">
        <v>45751</v>
      </c>
      <c r="AH9325" s="3" t="s">
        <v>7352</v>
      </c>
      <c r="AI9325" s="7">
        <v>45751</v>
      </c>
    </row>
    <row r="9326" spans="1:35" x14ac:dyDescent="0.25">
      <c r="A9326" s="3">
        <v>2025</v>
      </c>
      <c r="B9326" s="7">
        <v>45658</v>
      </c>
      <c r="C9326" s="7">
        <v>45747</v>
      </c>
      <c r="D9326" s="3">
        <v>9319</v>
      </c>
      <c r="E9326" s="3" t="s">
        <v>95</v>
      </c>
      <c r="F9326" s="3"/>
      <c r="G9326" s="3">
        <v>63</v>
      </c>
      <c r="I9326" s="3" t="s">
        <v>120</v>
      </c>
      <c r="P9326" s="3" t="s">
        <v>166</v>
      </c>
      <c r="R9326" s="3">
        <v>9319</v>
      </c>
      <c r="W9326" s="3" t="s">
        <v>120</v>
      </c>
      <c r="AD9326" s="3" t="s">
        <v>166</v>
      </c>
      <c r="AG9326" s="7">
        <v>45751</v>
      </c>
      <c r="AH9326" s="3" t="s">
        <v>7352</v>
      </c>
      <c r="AI9326" s="7">
        <v>45751</v>
      </c>
    </row>
    <row r="9327" spans="1:35" x14ac:dyDescent="0.25">
      <c r="A9327" s="3">
        <v>2025</v>
      </c>
      <c r="B9327" s="7">
        <v>45658</v>
      </c>
      <c r="C9327" s="7">
        <v>45747</v>
      </c>
      <c r="D9327" s="3">
        <v>9320</v>
      </c>
      <c r="E9327" s="3" t="s">
        <v>95</v>
      </c>
      <c r="F9327" s="3"/>
      <c r="G9327" s="3">
        <v>63</v>
      </c>
      <c r="I9327" s="3" t="s">
        <v>120</v>
      </c>
      <c r="P9327" s="3" t="s">
        <v>166</v>
      </c>
      <c r="R9327" s="3">
        <v>9320</v>
      </c>
      <c r="W9327" s="3" t="s">
        <v>120</v>
      </c>
      <c r="AD9327" s="3" t="s">
        <v>166</v>
      </c>
      <c r="AG9327" s="7">
        <v>45751</v>
      </c>
      <c r="AH9327" s="3" t="s">
        <v>7352</v>
      </c>
      <c r="AI9327" s="7">
        <v>45751</v>
      </c>
    </row>
    <row r="9328" spans="1:35" x14ac:dyDescent="0.25">
      <c r="A9328" s="3">
        <v>2025</v>
      </c>
      <c r="B9328" s="7">
        <v>45658</v>
      </c>
      <c r="C9328" s="7">
        <v>45747</v>
      </c>
      <c r="D9328" s="3">
        <v>9321</v>
      </c>
      <c r="E9328" s="3" t="s">
        <v>95</v>
      </c>
      <c r="F9328" s="3"/>
      <c r="G9328" s="3">
        <v>63</v>
      </c>
      <c r="I9328" s="3" t="s">
        <v>120</v>
      </c>
      <c r="P9328" s="3" t="s">
        <v>166</v>
      </c>
      <c r="R9328" s="3">
        <v>9321</v>
      </c>
      <c r="W9328" s="3" t="s">
        <v>120</v>
      </c>
      <c r="AD9328" s="3" t="s">
        <v>166</v>
      </c>
      <c r="AG9328" s="7">
        <v>45751</v>
      </c>
      <c r="AH9328" s="3" t="s">
        <v>7352</v>
      </c>
      <c r="AI9328" s="7">
        <v>45751</v>
      </c>
    </row>
    <row r="9329" spans="1:35" x14ac:dyDescent="0.25">
      <c r="A9329" s="3">
        <v>2025</v>
      </c>
      <c r="B9329" s="7">
        <v>45658</v>
      </c>
      <c r="C9329" s="7">
        <v>45747</v>
      </c>
      <c r="D9329" s="3">
        <v>9322</v>
      </c>
      <c r="E9329" s="3" t="s">
        <v>95</v>
      </c>
      <c r="F9329" s="3"/>
      <c r="G9329" s="3">
        <v>63</v>
      </c>
      <c r="I9329" s="3" t="s">
        <v>120</v>
      </c>
      <c r="P9329" s="3" t="s">
        <v>166</v>
      </c>
      <c r="R9329" s="3">
        <v>9322</v>
      </c>
      <c r="W9329" s="3" t="s">
        <v>120</v>
      </c>
      <c r="AD9329" s="3" t="s">
        <v>166</v>
      </c>
      <c r="AG9329" s="7">
        <v>45751</v>
      </c>
      <c r="AH9329" s="3" t="s">
        <v>7352</v>
      </c>
      <c r="AI9329" s="7">
        <v>45751</v>
      </c>
    </row>
    <row r="9330" spans="1:35" x14ac:dyDescent="0.25">
      <c r="A9330" s="3">
        <v>2025</v>
      </c>
      <c r="B9330" s="7">
        <v>45658</v>
      </c>
      <c r="C9330" s="7">
        <v>45747</v>
      </c>
      <c r="D9330" s="3">
        <v>9323</v>
      </c>
      <c r="E9330" s="3" t="s">
        <v>95</v>
      </c>
      <c r="F9330" s="3"/>
      <c r="G9330" s="3">
        <v>63</v>
      </c>
      <c r="I9330" s="3" t="s">
        <v>120</v>
      </c>
      <c r="P9330" s="3" t="s">
        <v>166</v>
      </c>
      <c r="R9330" s="3">
        <v>9323</v>
      </c>
      <c r="W9330" s="3" t="s">
        <v>120</v>
      </c>
      <c r="AD9330" s="3" t="s">
        <v>166</v>
      </c>
      <c r="AG9330" s="7">
        <v>45751</v>
      </c>
      <c r="AH9330" s="3" t="s">
        <v>7352</v>
      </c>
      <c r="AI9330" s="7">
        <v>45751</v>
      </c>
    </row>
    <row r="9331" spans="1:35" x14ac:dyDescent="0.25">
      <c r="A9331" s="3">
        <v>2025</v>
      </c>
      <c r="B9331" s="7">
        <v>45658</v>
      </c>
      <c r="C9331" s="7">
        <v>45747</v>
      </c>
      <c r="D9331" s="3">
        <v>9324</v>
      </c>
      <c r="E9331" s="3" t="s">
        <v>95</v>
      </c>
      <c r="F9331" s="3"/>
      <c r="G9331" s="3">
        <v>63</v>
      </c>
      <c r="I9331" s="3" t="s">
        <v>120</v>
      </c>
      <c r="P9331" s="3" t="s">
        <v>166</v>
      </c>
      <c r="R9331" s="3">
        <v>9324</v>
      </c>
      <c r="W9331" s="3" t="s">
        <v>120</v>
      </c>
      <c r="AD9331" s="3" t="s">
        <v>166</v>
      </c>
      <c r="AG9331" s="7">
        <v>45751</v>
      </c>
      <c r="AH9331" s="3" t="s">
        <v>7352</v>
      </c>
      <c r="AI9331" s="7">
        <v>45751</v>
      </c>
    </row>
    <row r="9332" spans="1:35" x14ac:dyDescent="0.25">
      <c r="A9332" s="3">
        <v>2025</v>
      </c>
      <c r="B9332" s="7">
        <v>45658</v>
      </c>
      <c r="C9332" s="7">
        <v>45747</v>
      </c>
      <c r="D9332" s="3">
        <v>9325</v>
      </c>
      <c r="E9332" s="3" t="s">
        <v>95</v>
      </c>
      <c r="F9332" s="3"/>
      <c r="G9332" s="3">
        <v>63</v>
      </c>
      <c r="I9332" s="3" t="s">
        <v>120</v>
      </c>
      <c r="P9332" s="3" t="s">
        <v>166</v>
      </c>
      <c r="R9332" s="3">
        <v>9325</v>
      </c>
      <c r="W9332" s="3" t="s">
        <v>120</v>
      </c>
      <c r="AD9332" s="3" t="s">
        <v>166</v>
      </c>
      <c r="AG9332" s="7">
        <v>45751</v>
      </c>
      <c r="AH9332" s="3" t="s">
        <v>7352</v>
      </c>
      <c r="AI9332" s="7">
        <v>45751</v>
      </c>
    </row>
    <row r="9333" spans="1:35" x14ac:dyDescent="0.25">
      <c r="A9333" s="3">
        <v>2025</v>
      </c>
      <c r="B9333" s="7">
        <v>45658</v>
      </c>
      <c r="C9333" s="7">
        <v>45747</v>
      </c>
      <c r="D9333" s="3">
        <v>9326</v>
      </c>
      <c r="E9333" s="3" t="s">
        <v>95</v>
      </c>
      <c r="F9333" s="3"/>
      <c r="G9333" s="3">
        <v>63</v>
      </c>
      <c r="I9333" s="3" t="s">
        <v>120</v>
      </c>
      <c r="P9333" s="3" t="s">
        <v>166</v>
      </c>
      <c r="R9333" s="3">
        <v>9326</v>
      </c>
      <c r="W9333" s="3" t="s">
        <v>120</v>
      </c>
      <c r="AD9333" s="3" t="s">
        <v>166</v>
      </c>
      <c r="AG9333" s="7">
        <v>45751</v>
      </c>
      <c r="AH9333" s="3" t="s">
        <v>7352</v>
      </c>
      <c r="AI9333" s="7">
        <v>45751</v>
      </c>
    </row>
    <row r="9334" spans="1:35" x14ac:dyDescent="0.25">
      <c r="A9334" s="3">
        <v>2025</v>
      </c>
      <c r="B9334" s="7">
        <v>45658</v>
      </c>
      <c r="C9334" s="7">
        <v>45747</v>
      </c>
      <c r="D9334" s="3">
        <v>9327</v>
      </c>
      <c r="E9334" s="3" t="s">
        <v>95</v>
      </c>
      <c r="F9334" s="3"/>
      <c r="G9334" s="3">
        <v>63</v>
      </c>
      <c r="I9334" s="3" t="s">
        <v>120</v>
      </c>
      <c r="P9334" s="3" t="s">
        <v>166</v>
      </c>
      <c r="R9334" s="3">
        <v>9327</v>
      </c>
      <c r="W9334" s="3" t="s">
        <v>120</v>
      </c>
      <c r="AD9334" s="3" t="s">
        <v>166</v>
      </c>
      <c r="AG9334" s="7">
        <v>45751</v>
      </c>
      <c r="AH9334" s="3" t="s">
        <v>7352</v>
      </c>
      <c r="AI9334" s="7">
        <v>45751</v>
      </c>
    </row>
    <row r="9335" spans="1:35" x14ac:dyDescent="0.25">
      <c r="A9335" s="3">
        <v>2025</v>
      </c>
      <c r="B9335" s="7">
        <v>45658</v>
      </c>
      <c r="C9335" s="7">
        <v>45747</v>
      </c>
      <c r="D9335" s="3">
        <v>9328</v>
      </c>
      <c r="E9335" s="3" t="s">
        <v>95</v>
      </c>
      <c r="F9335" s="3"/>
      <c r="G9335" s="3">
        <v>63</v>
      </c>
      <c r="I9335" s="3" t="s">
        <v>120</v>
      </c>
      <c r="P9335" s="3" t="s">
        <v>166</v>
      </c>
      <c r="R9335" s="3">
        <v>9328</v>
      </c>
      <c r="W9335" s="3" t="s">
        <v>120</v>
      </c>
      <c r="AD9335" s="3" t="s">
        <v>166</v>
      </c>
      <c r="AG9335" s="7">
        <v>45751</v>
      </c>
      <c r="AH9335" s="3" t="s">
        <v>7352</v>
      </c>
      <c r="AI9335" s="7">
        <v>45751</v>
      </c>
    </row>
    <row r="9336" spans="1:35" x14ac:dyDescent="0.25">
      <c r="A9336" s="3">
        <v>2025</v>
      </c>
      <c r="B9336" s="7">
        <v>45658</v>
      </c>
      <c r="C9336" s="7">
        <v>45747</v>
      </c>
      <c r="D9336" s="3">
        <v>9329</v>
      </c>
      <c r="E9336" s="3" t="s">
        <v>95</v>
      </c>
      <c r="F9336" s="3"/>
      <c r="G9336" s="3">
        <v>63</v>
      </c>
      <c r="I9336" s="3" t="s">
        <v>120</v>
      </c>
      <c r="P9336" s="3" t="s">
        <v>166</v>
      </c>
      <c r="R9336" s="3">
        <v>9329</v>
      </c>
      <c r="W9336" s="3" t="s">
        <v>120</v>
      </c>
      <c r="AD9336" s="3" t="s">
        <v>166</v>
      </c>
      <c r="AG9336" s="7">
        <v>45751</v>
      </c>
      <c r="AH9336" s="3" t="s">
        <v>7352</v>
      </c>
      <c r="AI9336" s="7">
        <v>45751</v>
      </c>
    </row>
    <row r="9337" spans="1:35" x14ac:dyDescent="0.25">
      <c r="A9337" s="3">
        <v>2025</v>
      </c>
      <c r="B9337" s="7">
        <v>45658</v>
      </c>
      <c r="C9337" s="7">
        <v>45747</v>
      </c>
      <c r="D9337" s="3">
        <v>9330</v>
      </c>
      <c r="E9337" s="3" t="s">
        <v>95</v>
      </c>
      <c r="F9337" s="3"/>
      <c r="G9337" s="3">
        <v>63</v>
      </c>
      <c r="I9337" s="3" t="s">
        <v>120</v>
      </c>
      <c r="P9337" s="3" t="s">
        <v>166</v>
      </c>
      <c r="R9337" s="3">
        <v>9330</v>
      </c>
      <c r="W9337" s="3" t="s">
        <v>120</v>
      </c>
      <c r="AD9337" s="3" t="s">
        <v>166</v>
      </c>
      <c r="AG9337" s="7">
        <v>45751</v>
      </c>
      <c r="AH9337" s="3" t="s">
        <v>7352</v>
      </c>
      <c r="AI9337" s="7">
        <v>45751</v>
      </c>
    </row>
    <row r="9338" spans="1:35" x14ac:dyDescent="0.25">
      <c r="A9338" s="3">
        <v>2025</v>
      </c>
      <c r="B9338" s="7">
        <v>45658</v>
      </c>
      <c r="C9338" s="7">
        <v>45747</v>
      </c>
      <c r="D9338" s="3">
        <v>9331</v>
      </c>
      <c r="E9338" s="3" t="s">
        <v>95</v>
      </c>
      <c r="F9338" s="3"/>
      <c r="G9338" s="3">
        <v>63</v>
      </c>
      <c r="I9338" s="3" t="s">
        <v>120</v>
      </c>
      <c r="P9338" s="3" t="s">
        <v>166</v>
      </c>
      <c r="R9338" s="3">
        <v>9331</v>
      </c>
      <c r="W9338" s="3" t="s">
        <v>120</v>
      </c>
      <c r="AD9338" s="3" t="s">
        <v>166</v>
      </c>
      <c r="AG9338" s="7">
        <v>45751</v>
      </c>
      <c r="AH9338" s="3" t="s">
        <v>7352</v>
      </c>
      <c r="AI9338" s="7">
        <v>45751</v>
      </c>
    </row>
    <row r="9339" spans="1:35" x14ac:dyDescent="0.25">
      <c r="A9339" s="3">
        <v>2025</v>
      </c>
      <c r="B9339" s="7">
        <v>45658</v>
      </c>
      <c r="C9339" s="7">
        <v>45747</v>
      </c>
      <c r="D9339" s="3">
        <v>9332</v>
      </c>
      <c r="E9339" s="3" t="s">
        <v>95</v>
      </c>
      <c r="F9339" s="3"/>
      <c r="G9339" s="3">
        <v>63</v>
      </c>
      <c r="I9339" s="3" t="s">
        <v>120</v>
      </c>
      <c r="P9339" s="3" t="s">
        <v>166</v>
      </c>
      <c r="R9339" s="3">
        <v>9332</v>
      </c>
      <c r="W9339" s="3" t="s">
        <v>120</v>
      </c>
      <c r="AD9339" s="3" t="s">
        <v>166</v>
      </c>
      <c r="AG9339" s="7">
        <v>45751</v>
      </c>
      <c r="AH9339" s="3" t="s">
        <v>7352</v>
      </c>
      <c r="AI9339" s="7">
        <v>45751</v>
      </c>
    </row>
    <row r="9340" spans="1:35" x14ac:dyDescent="0.25">
      <c r="A9340" s="3">
        <v>2025</v>
      </c>
      <c r="B9340" s="7">
        <v>45658</v>
      </c>
      <c r="C9340" s="7">
        <v>45747</v>
      </c>
      <c r="D9340" s="3">
        <v>9333</v>
      </c>
      <c r="E9340" s="3" t="s">
        <v>95</v>
      </c>
      <c r="F9340" s="3"/>
      <c r="G9340" s="3">
        <v>63</v>
      </c>
      <c r="I9340" s="3" t="s">
        <v>120</v>
      </c>
      <c r="P9340" s="3" t="s">
        <v>166</v>
      </c>
      <c r="R9340" s="3">
        <v>9333</v>
      </c>
      <c r="W9340" s="3" t="s">
        <v>120</v>
      </c>
      <c r="AD9340" s="3" t="s">
        <v>166</v>
      </c>
      <c r="AG9340" s="7">
        <v>45751</v>
      </c>
      <c r="AH9340" s="3" t="s">
        <v>7352</v>
      </c>
      <c r="AI9340" s="7">
        <v>45751</v>
      </c>
    </row>
    <row r="9341" spans="1:35" x14ac:dyDescent="0.25">
      <c r="A9341" s="3">
        <v>2025</v>
      </c>
      <c r="B9341" s="7">
        <v>45658</v>
      </c>
      <c r="C9341" s="7">
        <v>45747</v>
      </c>
      <c r="D9341" s="3">
        <v>9334</v>
      </c>
      <c r="E9341" s="3" t="s">
        <v>95</v>
      </c>
      <c r="F9341" s="3"/>
      <c r="G9341" s="3">
        <v>63</v>
      </c>
      <c r="I9341" s="3" t="s">
        <v>120</v>
      </c>
      <c r="P9341" s="3" t="s">
        <v>166</v>
      </c>
      <c r="R9341" s="3">
        <v>9334</v>
      </c>
      <c r="W9341" s="3" t="s">
        <v>120</v>
      </c>
      <c r="AD9341" s="3" t="s">
        <v>166</v>
      </c>
      <c r="AG9341" s="7">
        <v>45751</v>
      </c>
      <c r="AH9341" s="3" t="s">
        <v>7352</v>
      </c>
      <c r="AI9341" s="7">
        <v>45751</v>
      </c>
    </row>
    <row r="9342" spans="1:35" x14ac:dyDescent="0.25">
      <c r="A9342" s="3">
        <v>2025</v>
      </c>
      <c r="B9342" s="7">
        <v>45658</v>
      </c>
      <c r="C9342" s="7">
        <v>45747</v>
      </c>
      <c r="D9342" s="3">
        <v>9335</v>
      </c>
      <c r="E9342" s="3" t="s">
        <v>95</v>
      </c>
      <c r="F9342" s="3"/>
      <c r="G9342" s="3">
        <v>63</v>
      </c>
      <c r="I9342" s="3" t="s">
        <v>120</v>
      </c>
      <c r="P9342" s="3" t="s">
        <v>166</v>
      </c>
      <c r="R9342" s="3">
        <v>9335</v>
      </c>
      <c r="W9342" s="3" t="s">
        <v>120</v>
      </c>
      <c r="AD9342" s="3" t="s">
        <v>166</v>
      </c>
      <c r="AG9342" s="7">
        <v>45751</v>
      </c>
      <c r="AH9342" s="3" t="s">
        <v>7352</v>
      </c>
      <c r="AI9342" s="7">
        <v>45751</v>
      </c>
    </row>
    <row r="9343" spans="1:35" x14ac:dyDescent="0.25">
      <c r="A9343" s="3">
        <v>2025</v>
      </c>
      <c r="B9343" s="7">
        <v>45658</v>
      </c>
      <c r="C9343" s="7">
        <v>45747</v>
      </c>
      <c r="D9343" s="3">
        <v>9336</v>
      </c>
      <c r="E9343" s="3" t="s">
        <v>95</v>
      </c>
      <c r="F9343" s="3"/>
      <c r="G9343" s="3">
        <v>63</v>
      </c>
      <c r="I9343" s="3" t="s">
        <v>120</v>
      </c>
      <c r="P9343" s="3" t="s">
        <v>166</v>
      </c>
      <c r="R9343" s="3">
        <v>9336</v>
      </c>
      <c r="W9343" s="3" t="s">
        <v>120</v>
      </c>
      <c r="AD9343" s="3" t="s">
        <v>166</v>
      </c>
      <c r="AG9343" s="7">
        <v>45751</v>
      </c>
      <c r="AH9343" s="3" t="s">
        <v>7352</v>
      </c>
      <c r="AI9343" s="7">
        <v>45751</v>
      </c>
    </row>
    <row r="9344" spans="1:35" x14ac:dyDescent="0.25">
      <c r="A9344" s="3">
        <v>2025</v>
      </c>
      <c r="B9344" s="7">
        <v>45658</v>
      </c>
      <c r="C9344" s="7">
        <v>45747</v>
      </c>
      <c r="D9344" s="3">
        <v>9337</v>
      </c>
      <c r="E9344" s="3" t="s">
        <v>95</v>
      </c>
      <c r="F9344" s="3"/>
      <c r="G9344" s="3">
        <v>63</v>
      </c>
      <c r="I9344" s="3" t="s">
        <v>120</v>
      </c>
      <c r="P9344" s="3" t="s">
        <v>166</v>
      </c>
      <c r="R9344" s="3">
        <v>9337</v>
      </c>
      <c r="W9344" s="3" t="s">
        <v>120</v>
      </c>
      <c r="AD9344" s="3" t="s">
        <v>166</v>
      </c>
      <c r="AG9344" s="7">
        <v>45751</v>
      </c>
      <c r="AH9344" s="3" t="s">
        <v>7352</v>
      </c>
      <c r="AI9344" s="7">
        <v>45751</v>
      </c>
    </row>
    <row r="9345" spans="1:35" x14ac:dyDescent="0.25">
      <c r="A9345" s="3">
        <v>2025</v>
      </c>
      <c r="B9345" s="7">
        <v>45658</v>
      </c>
      <c r="C9345" s="7">
        <v>45747</v>
      </c>
      <c r="D9345" s="3">
        <v>9338</v>
      </c>
      <c r="E9345" s="3" t="s">
        <v>95</v>
      </c>
      <c r="F9345" s="3"/>
      <c r="G9345" s="3">
        <v>63</v>
      </c>
      <c r="I9345" s="3" t="s">
        <v>120</v>
      </c>
      <c r="P9345" s="3" t="s">
        <v>166</v>
      </c>
      <c r="R9345" s="3">
        <v>9338</v>
      </c>
      <c r="W9345" s="3" t="s">
        <v>120</v>
      </c>
      <c r="AD9345" s="3" t="s">
        <v>166</v>
      </c>
      <c r="AG9345" s="7">
        <v>45751</v>
      </c>
      <c r="AH9345" s="3" t="s">
        <v>7352</v>
      </c>
      <c r="AI9345" s="7">
        <v>45751</v>
      </c>
    </row>
    <row r="9346" spans="1:35" x14ac:dyDescent="0.25">
      <c r="A9346" s="3">
        <v>2025</v>
      </c>
      <c r="B9346" s="7">
        <v>45658</v>
      </c>
      <c r="C9346" s="7">
        <v>45747</v>
      </c>
      <c r="D9346" s="3">
        <v>9339</v>
      </c>
      <c r="E9346" s="3" t="s">
        <v>95</v>
      </c>
      <c r="F9346" s="3"/>
      <c r="G9346" s="3">
        <v>63</v>
      </c>
      <c r="I9346" s="3" t="s">
        <v>120</v>
      </c>
      <c r="P9346" s="3" t="s">
        <v>166</v>
      </c>
      <c r="R9346" s="3">
        <v>9339</v>
      </c>
      <c r="W9346" s="3" t="s">
        <v>120</v>
      </c>
      <c r="AD9346" s="3" t="s">
        <v>166</v>
      </c>
      <c r="AG9346" s="7">
        <v>45751</v>
      </c>
      <c r="AH9346" s="3" t="s">
        <v>7352</v>
      </c>
      <c r="AI9346" s="7">
        <v>45751</v>
      </c>
    </row>
    <row r="9347" spans="1:35" x14ac:dyDescent="0.25">
      <c r="A9347" s="3">
        <v>2025</v>
      </c>
      <c r="B9347" s="7">
        <v>45658</v>
      </c>
      <c r="C9347" s="7">
        <v>45747</v>
      </c>
      <c r="D9347" s="3">
        <v>9340</v>
      </c>
      <c r="E9347" s="3" t="s">
        <v>95</v>
      </c>
      <c r="F9347" s="3"/>
      <c r="G9347" s="3">
        <v>63</v>
      </c>
      <c r="I9347" s="3" t="s">
        <v>120</v>
      </c>
      <c r="P9347" s="3" t="s">
        <v>166</v>
      </c>
      <c r="R9347" s="3">
        <v>9340</v>
      </c>
      <c r="W9347" s="3" t="s">
        <v>120</v>
      </c>
      <c r="AD9347" s="3" t="s">
        <v>166</v>
      </c>
      <c r="AG9347" s="7">
        <v>45751</v>
      </c>
      <c r="AH9347" s="3" t="s">
        <v>7352</v>
      </c>
      <c r="AI9347" s="7">
        <v>45751</v>
      </c>
    </row>
    <row r="9348" spans="1:35" x14ac:dyDescent="0.25">
      <c r="A9348" s="3">
        <v>2025</v>
      </c>
      <c r="B9348" s="7">
        <v>45658</v>
      </c>
      <c r="C9348" s="7">
        <v>45747</v>
      </c>
      <c r="D9348" s="3">
        <v>9341</v>
      </c>
      <c r="E9348" s="3" t="s">
        <v>95</v>
      </c>
      <c r="F9348" s="3"/>
      <c r="G9348" s="3">
        <v>63</v>
      </c>
      <c r="I9348" s="3" t="s">
        <v>120</v>
      </c>
      <c r="P9348" s="3" t="s">
        <v>166</v>
      </c>
      <c r="R9348" s="3">
        <v>9341</v>
      </c>
      <c r="W9348" s="3" t="s">
        <v>120</v>
      </c>
      <c r="AD9348" s="3" t="s">
        <v>166</v>
      </c>
      <c r="AG9348" s="7">
        <v>45751</v>
      </c>
      <c r="AH9348" s="3" t="s">
        <v>7352</v>
      </c>
      <c r="AI9348" s="7">
        <v>45751</v>
      </c>
    </row>
    <row r="9349" spans="1:35" x14ac:dyDescent="0.25">
      <c r="A9349" s="3">
        <v>2025</v>
      </c>
      <c r="B9349" s="7">
        <v>45658</v>
      </c>
      <c r="C9349" s="7">
        <v>45747</v>
      </c>
      <c r="D9349" s="3">
        <v>9342</v>
      </c>
      <c r="E9349" s="3" t="s">
        <v>95</v>
      </c>
      <c r="F9349" s="3"/>
      <c r="G9349" s="3">
        <v>63</v>
      </c>
      <c r="I9349" s="3" t="s">
        <v>120</v>
      </c>
      <c r="P9349" s="3" t="s">
        <v>166</v>
      </c>
      <c r="R9349" s="3">
        <v>9342</v>
      </c>
      <c r="W9349" s="3" t="s">
        <v>120</v>
      </c>
      <c r="AD9349" s="3" t="s">
        <v>166</v>
      </c>
      <c r="AG9349" s="7">
        <v>45751</v>
      </c>
      <c r="AH9349" s="3" t="s">
        <v>7352</v>
      </c>
      <c r="AI9349" s="7">
        <v>45751</v>
      </c>
    </row>
    <row r="9350" spans="1:35" x14ac:dyDescent="0.25">
      <c r="A9350" s="3">
        <v>2025</v>
      </c>
      <c r="B9350" s="7">
        <v>45658</v>
      </c>
      <c r="C9350" s="7">
        <v>45747</v>
      </c>
      <c r="D9350" s="3">
        <v>9343</v>
      </c>
      <c r="E9350" s="3" t="s">
        <v>95</v>
      </c>
      <c r="F9350" s="3"/>
      <c r="G9350" s="3">
        <v>63</v>
      </c>
      <c r="I9350" s="3" t="s">
        <v>120</v>
      </c>
      <c r="P9350" s="3" t="s">
        <v>166</v>
      </c>
      <c r="R9350" s="3">
        <v>9343</v>
      </c>
      <c r="W9350" s="3" t="s">
        <v>120</v>
      </c>
      <c r="AD9350" s="3" t="s">
        <v>166</v>
      </c>
      <c r="AG9350" s="7">
        <v>45751</v>
      </c>
      <c r="AH9350" s="3" t="s">
        <v>7352</v>
      </c>
      <c r="AI9350" s="7">
        <v>45751</v>
      </c>
    </row>
    <row r="9351" spans="1:35" x14ac:dyDescent="0.25">
      <c r="A9351" s="3">
        <v>2025</v>
      </c>
      <c r="B9351" s="7">
        <v>45658</v>
      </c>
      <c r="C9351" s="7">
        <v>45747</v>
      </c>
      <c r="D9351" s="3">
        <v>9344</v>
      </c>
      <c r="E9351" s="3" t="s">
        <v>95</v>
      </c>
      <c r="F9351" s="3"/>
      <c r="G9351" s="3">
        <v>63</v>
      </c>
      <c r="I9351" s="3" t="s">
        <v>120</v>
      </c>
      <c r="P9351" s="3" t="s">
        <v>166</v>
      </c>
      <c r="R9351" s="3">
        <v>9344</v>
      </c>
      <c r="W9351" s="3" t="s">
        <v>120</v>
      </c>
      <c r="AD9351" s="3" t="s">
        <v>166</v>
      </c>
      <c r="AG9351" s="7">
        <v>45751</v>
      </c>
      <c r="AH9351" s="3" t="s">
        <v>7352</v>
      </c>
      <c r="AI9351" s="7">
        <v>45751</v>
      </c>
    </row>
    <row r="9352" spans="1:35" x14ac:dyDescent="0.25">
      <c r="A9352" s="3">
        <v>2025</v>
      </c>
      <c r="B9352" s="7">
        <v>45658</v>
      </c>
      <c r="C9352" s="7">
        <v>45747</v>
      </c>
      <c r="D9352" s="3">
        <v>9345</v>
      </c>
      <c r="E9352" s="3" t="s">
        <v>95</v>
      </c>
      <c r="F9352" s="3"/>
      <c r="G9352" s="3">
        <v>63</v>
      </c>
      <c r="I9352" s="3" t="s">
        <v>120</v>
      </c>
      <c r="P9352" s="3" t="s">
        <v>166</v>
      </c>
      <c r="R9352" s="3">
        <v>9345</v>
      </c>
      <c r="W9352" s="3" t="s">
        <v>120</v>
      </c>
      <c r="AD9352" s="3" t="s">
        <v>166</v>
      </c>
      <c r="AG9352" s="7">
        <v>45751</v>
      </c>
      <c r="AH9352" s="3" t="s">
        <v>7352</v>
      </c>
      <c r="AI9352" s="7">
        <v>45751</v>
      </c>
    </row>
    <row r="9353" spans="1:35" x14ac:dyDescent="0.25">
      <c r="A9353" s="3">
        <v>2025</v>
      </c>
      <c r="B9353" s="7">
        <v>45658</v>
      </c>
      <c r="C9353" s="7">
        <v>45747</v>
      </c>
      <c r="D9353" s="3">
        <v>9346</v>
      </c>
      <c r="E9353" s="3" t="s">
        <v>95</v>
      </c>
      <c r="F9353" s="3"/>
      <c r="G9353" s="3">
        <v>63</v>
      </c>
      <c r="I9353" s="3" t="s">
        <v>120</v>
      </c>
      <c r="P9353" s="3" t="s">
        <v>166</v>
      </c>
      <c r="R9353" s="3">
        <v>9346</v>
      </c>
      <c r="W9353" s="3" t="s">
        <v>120</v>
      </c>
      <c r="AD9353" s="3" t="s">
        <v>166</v>
      </c>
      <c r="AG9353" s="7">
        <v>45751</v>
      </c>
      <c r="AH9353" s="3" t="s">
        <v>7352</v>
      </c>
      <c r="AI9353" s="7">
        <v>45751</v>
      </c>
    </row>
    <row r="9354" spans="1:35" x14ac:dyDescent="0.25">
      <c r="A9354" s="3">
        <v>2025</v>
      </c>
      <c r="B9354" s="7">
        <v>45658</v>
      </c>
      <c r="C9354" s="7">
        <v>45747</v>
      </c>
      <c r="D9354" s="3">
        <v>9347</v>
      </c>
      <c r="E9354" s="3" t="s">
        <v>95</v>
      </c>
      <c r="F9354" s="3"/>
      <c r="G9354" s="3">
        <v>63</v>
      </c>
      <c r="I9354" s="3" t="s">
        <v>120</v>
      </c>
      <c r="P9354" s="3" t="s">
        <v>166</v>
      </c>
      <c r="R9354" s="3">
        <v>9347</v>
      </c>
      <c r="W9354" s="3" t="s">
        <v>120</v>
      </c>
      <c r="AD9354" s="3" t="s">
        <v>166</v>
      </c>
      <c r="AG9354" s="7">
        <v>45751</v>
      </c>
      <c r="AH9354" s="3" t="s">
        <v>7352</v>
      </c>
      <c r="AI9354" s="7">
        <v>45751</v>
      </c>
    </row>
    <row r="9355" spans="1:35" x14ac:dyDescent="0.25">
      <c r="A9355" s="3">
        <v>2025</v>
      </c>
      <c r="B9355" s="7">
        <v>45658</v>
      </c>
      <c r="C9355" s="7">
        <v>45747</v>
      </c>
      <c r="D9355" s="3">
        <v>9348</v>
      </c>
      <c r="E9355" s="3" t="s">
        <v>95</v>
      </c>
      <c r="F9355" s="3"/>
      <c r="G9355" s="3">
        <v>63</v>
      </c>
      <c r="I9355" s="3" t="s">
        <v>120</v>
      </c>
      <c r="P9355" s="3" t="s">
        <v>166</v>
      </c>
      <c r="R9355" s="3">
        <v>9348</v>
      </c>
      <c r="W9355" s="3" t="s">
        <v>120</v>
      </c>
      <c r="AD9355" s="3" t="s">
        <v>166</v>
      </c>
      <c r="AG9355" s="7">
        <v>45751</v>
      </c>
      <c r="AH9355" s="3" t="s">
        <v>7352</v>
      </c>
      <c r="AI9355" s="7">
        <v>45751</v>
      </c>
    </row>
    <row r="9356" spans="1:35" x14ac:dyDescent="0.25">
      <c r="A9356" s="3">
        <v>2025</v>
      </c>
      <c r="B9356" s="7">
        <v>45658</v>
      </c>
      <c r="C9356" s="7">
        <v>45747</v>
      </c>
      <c r="D9356" s="3">
        <v>9349</v>
      </c>
      <c r="E9356" s="3" t="s">
        <v>95</v>
      </c>
      <c r="F9356" s="3"/>
      <c r="G9356" s="3">
        <v>63</v>
      </c>
      <c r="I9356" s="3" t="s">
        <v>120</v>
      </c>
      <c r="P9356" s="3" t="s">
        <v>166</v>
      </c>
      <c r="R9356" s="3">
        <v>9349</v>
      </c>
      <c r="W9356" s="3" t="s">
        <v>120</v>
      </c>
      <c r="AD9356" s="3" t="s">
        <v>166</v>
      </c>
      <c r="AG9356" s="7">
        <v>45751</v>
      </c>
      <c r="AH9356" s="3" t="s">
        <v>7352</v>
      </c>
      <c r="AI9356" s="7">
        <v>45751</v>
      </c>
    </row>
    <row r="9357" spans="1:35" x14ac:dyDescent="0.25">
      <c r="A9357" s="3">
        <v>2025</v>
      </c>
      <c r="B9357" s="7">
        <v>45658</v>
      </c>
      <c r="C9357" s="7">
        <v>45747</v>
      </c>
      <c r="D9357" s="3">
        <v>9350</v>
      </c>
      <c r="E9357" s="3" t="s">
        <v>95</v>
      </c>
      <c r="F9357" s="3"/>
      <c r="G9357" s="3">
        <v>63</v>
      </c>
      <c r="I9357" s="3" t="s">
        <v>120</v>
      </c>
      <c r="P9357" s="3" t="s">
        <v>166</v>
      </c>
      <c r="R9357" s="3">
        <v>9350</v>
      </c>
      <c r="W9357" s="3" t="s">
        <v>120</v>
      </c>
      <c r="AD9357" s="3" t="s">
        <v>166</v>
      </c>
      <c r="AG9357" s="7">
        <v>45751</v>
      </c>
      <c r="AH9357" s="3" t="s">
        <v>7352</v>
      </c>
      <c r="AI9357" s="7">
        <v>45751</v>
      </c>
    </row>
    <row r="9358" spans="1:35" x14ac:dyDescent="0.25">
      <c r="A9358" s="3">
        <v>2025</v>
      </c>
      <c r="B9358" s="7">
        <v>45658</v>
      </c>
      <c r="C9358" s="7">
        <v>45747</v>
      </c>
      <c r="D9358" s="3">
        <v>9351</v>
      </c>
      <c r="E9358" s="3" t="s">
        <v>95</v>
      </c>
      <c r="F9358" s="3"/>
      <c r="G9358" s="3">
        <v>63</v>
      </c>
      <c r="I9358" s="3" t="s">
        <v>120</v>
      </c>
      <c r="P9358" s="3" t="s">
        <v>166</v>
      </c>
      <c r="R9358" s="3">
        <v>9351</v>
      </c>
      <c r="W9358" s="3" t="s">
        <v>120</v>
      </c>
      <c r="AD9358" s="3" t="s">
        <v>166</v>
      </c>
      <c r="AG9358" s="7">
        <v>45751</v>
      </c>
      <c r="AH9358" s="3" t="s">
        <v>7352</v>
      </c>
      <c r="AI9358" s="7">
        <v>45751</v>
      </c>
    </row>
    <row r="9359" spans="1:35" x14ac:dyDescent="0.25">
      <c r="A9359" s="3">
        <v>2025</v>
      </c>
      <c r="B9359" s="7">
        <v>45658</v>
      </c>
      <c r="C9359" s="7">
        <v>45747</v>
      </c>
      <c r="D9359" s="3">
        <v>9352</v>
      </c>
      <c r="E9359" s="3" t="s">
        <v>95</v>
      </c>
      <c r="F9359" s="3"/>
      <c r="G9359" s="3">
        <v>63</v>
      </c>
      <c r="I9359" s="3" t="s">
        <v>120</v>
      </c>
      <c r="P9359" s="3" t="s">
        <v>166</v>
      </c>
      <c r="R9359" s="3">
        <v>9352</v>
      </c>
      <c r="W9359" s="3" t="s">
        <v>120</v>
      </c>
      <c r="AD9359" s="3" t="s">
        <v>166</v>
      </c>
      <c r="AG9359" s="7">
        <v>45751</v>
      </c>
      <c r="AH9359" s="3" t="s">
        <v>7352</v>
      </c>
      <c r="AI9359" s="7">
        <v>45751</v>
      </c>
    </row>
    <row r="9360" spans="1:35" x14ac:dyDescent="0.25">
      <c r="A9360" s="3">
        <v>2025</v>
      </c>
      <c r="B9360" s="7">
        <v>45658</v>
      </c>
      <c r="C9360" s="7">
        <v>45747</v>
      </c>
      <c r="D9360" s="3">
        <v>9353</v>
      </c>
      <c r="E9360" s="3" t="s">
        <v>95</v>
      </c>
      <c r="F9360" s="3"/>
      <c r="G9360" s="3">
        <v>63</v>
      </c>
      <c r="I9360" s="3" t="s">
        <v>120</v>
      </c>
      <c r="P9360" s="3" t="s">
        <v>166</v>
      </c>
      <c r="R9360" s="3">
        <v>9353</v>
      </c>
      <c r="W9360" s="3" t="s">
        <v>120</v>
      </c>
      <c r="AD9360" s="3" t="s">
        <v>166</v>
      </c>
      <c r="AG9360" s="7">
        <v>45751</v>
      </c>
      <c r="AH9360" s="3" t="s">
        <v>7352</v>
      </c>
      <c r="AI9360" s="7">
        <v>45751</v>
      </c>
    </row>
    <row r="9361" spans="1:35" x14ac:dyDescent="0.25">
      <c r="A9361" s="3">
        <v>2025</v>
      </c>
      <c r="B9361" s="7">
        <v>45658</v>
      </c>
      <c r="C9361" s="7">
        <v>45747</v>
      </c>
      <c r="D9361" s="3">
        <v>9354</v>
      </c>
      <c r="E9361" s="3" t="s">
        <v>95</v>
      </c>
      <c r="F9361" s="3"/>
      <c r="G9361" s="3">
        <v>63</v>
      </c>
      <c r="I9361" s="3" t="s">
        <v>120</v>
      </c>
      <c r="P9361" s="3" t="s">
        <v>166</v>
      </c>
      <c r="R9361" s="3">
        <v>9354</v>
      </c>
      <c r="W9361" s="3" t="s">
        <v>120</v>
      </c>
      <c r="AD9361" s="3" t="s">
        <v>166</v>
      </c>
      <c r="AG9361" s="7">
        <v>45751</v>
      </c>
      <c r="AH9361" s="3" t="s">
        <v>7352</v>
      </c>
      <c r="AI9361" s="7">
        <v>45751</v>
      </c>
    </row>
    <row r="9362" spans="1:35" x14ac:dyDescent="0.25">
      <c r="A9362" s="3">
        <v>2025</v>
      </c>
      <c r="B9362" s="7">
        <v>45658</v>
      </c>
      <c r="C9362" s="7">
        <v>45747</v>
      </c>
      <c r="D9362" s="3">
        <v>9355</v>
      </c>
      <c r="E9362" s="3" t="s">
        <v>95</v>
      </c>
      <c r="F9362" s="3"/>
      <c r="G9362" s="3">
        <v>63</v>
      </c>
      <c r="I9362" s="3" t="s">
        <v>120</v>
      </c>
      <c r="P9362" s="3" t="s">
        <v>166</v>
      </c>
      <c r="R9362" s="3">
        <v>9355</v>
      </c>
      <c r="W9362" s="3" t="s">
        <v>120</v>
      </c>
      <c r="AD9362" s="3" t="s">
        <v>166</v>
      </c>
      <c r="AG9362" s="7">
        <v>45751</v>
      </c>
      <c r="AH9362" s="3" t="s">
        <v>7352</v>
      </c>
      <c r="AI9362" s="7">
        <v>45751</v>
      </c>
    </row>
    <row r="9363" spans="1:35" x14ac:dyDescent="0.25">
      <c r="A9363" s="3">
        <v>2025</v>
      </c>
      <c r="B9363" s="7">
        <v>45658</v>
      </c>
      <c r="C9363" s="7">
        <v>45747</v>
      </c>
      <c r="D9363" s="3">
        <v>9356</v>
      </c>
      <c r="E9363" s="3" t="s">
        <v>95</v>
      </c>
      <c r="F9363" s="3"/>
      <c r="G9363" s="3">
        <v>63</v>
      </c>
      <c r="I9363" s="3" t="s">
        <v>120</v>
      </c>
      <c r="P9363" s="3" t="s">
        <v>166</v>
      </c>
      <c r="R9363" s="3">
        <v>9356</v>
      </c>
      <c r="W9363" s="3" t="s">
        <v>120</v>
      </c>
      <c r="AD9363" s="3" t="s">
        <v>166</v>
      </c>
      <c r="AG9363" s="7">
        <v>45751</v>
      </c>
      <c r="AH9363" s="3" t="s">
        <v>7352</v>
      </c>
      <c r="AI9363" s="7">
        <v>45751</v>
      </c>
    </row>
    <row r="9364" spans="1:35" x14ac:dyDescent="0.25">
      <c r="A9364" s="3">
        <v>2025</v>
      </c>
      <c r="B9364" s="7">
        <v>45658</v>
      </c>
      <c r="C9364" s="7">
        <v>45747</v>
      </c>
      <c r="D9364" s="3">
        <v>9357</v>
      </c>
      <c r="E9364" s="3" t="s">
        <v>95</v>
      </c>
      <c r="F9364" s="3"/>
      <c r="G9364" s="3">
        <v>63</v>
      </c>
      <c r="I9364" s="3" t="s">
        <v>120</v>
      </c>
      <c r="P9364" s="3" t="s">
        <v>166</v>
      </c>
      <c r="R9364" s="3">
        <v>9357</v>
      </c>
      <c r="W9364" s="3" t="s">
        <v>120</v>
      </c>
      <c r="AD9364" s="3" t="s">
        <v>166</v>
      </c>
      <c r="AG9364" s="7">
        <v>45751</v>
      </c>
      <c r="AH9364" s="3" t="s">
        <v>7352</v>
      </c>
      <c r="AI9364" s="7">
        <v>45751</v>
      </c>
    </row>
    <row r="9365" spans="1:35" x14ac:dyDescent="0.25">
      <c r="A9365" s="3">
        <v>2025</v>
      </c>
      <c r="B9365" s="7">
        <v>45658</v>
      </c>
      <c r="C9365" s="7">
        <v>45747</v>
      </c>
      <c r="D9365" s="3">
        <v>9358</v>
      </c>
      <c r="E9365" s="3" t="s">
        <v>95</v>
      </c>
      <c r="F9365" s="3"/>
      <c r="G9365" s="3">
        <v>63</v>
      </c>
      <c r="I9365" s="3" t="s">
        <v>120</v>
      </c>
      <c r="P9365" s="3" t="s">
        <v>166</v>
      </c>
      <c r="R9365" s="3">
        <v>9358</v>
      </c>
      <c r="W9365" s="3" t="s">
        <v>120</v>
      </c>
      <c r="AD9365" s="3" t="s">
        <v>166</v>
      </c>
      <c r="AG9365" s="7">
        <v>45751</v>
      </c>
      <c r="AH9365" s="3" t="s">
        <v>7352</v>
      </c>
      <c r="AI9365" s="7">
        <v>45751</v>
      </c>
    </row>
    <row r="9366" spans="1:35" x14ac:dyDescent="0.25">
      <c r="A9366" s="3">
        <v>2025</v>
      </c>
      <c r="B9366" s="7">
        <v>45658</v>
      </c>
      <c r="C9366" s="7">
        <v>45747</v>
      </c>
      <c r="D9366" s="3">
        <v>9359</v>
      </c>
      <c r="E9366" s="3" t="s">
        <v>95</v>
      </c>
      <c r="F9366" s="3"/>
      <c r="G9366" s="3">
        <v>63</v>
      </c>
      <c r="I9366" s="3" t="s">
        <v>120</v>
      </c>
      <c r="P9366" s="3" t="s">
        <v>166</v>
      </c>
      <c r="R9366" s="3">
        <v>9359</v>
      </c>
      <c r="W9366" s="3" t="s">
        <v>120</v>
      </c>
      <c r="AD9366" s="3" t="s">
        <v>166</v>
      </c>
      <c r="AG9366" s="7">
        <v>45751</v>
      </c>
      <c r="AH9366" s="3" t="s">
        <v>7352</v>
      </c>
      <c r="AI9366" s="7">
        <v>45751</v>
      </c>
    </row>
    <row r="9367" spans="1:35" x14ac:dyDescent="0.25">
      <c r="A9367" s="3">
        <v>2025</v>
      </c>
      <c r="B9367" s="7">
        <v>45658</v>
      </c>
      <c r="C9367" s="7">
        <v>45747</v>
      </c>
      <c r="D9367" s="3">
        <v>9360</v>
      </c>
      <c r="E9367" s="3" t="s">
        <v>95</v>
      </c>
      <c r="F9367" s="3"/>
      <c r="G9367" s="3">
        <v>63</v>
      </c>
      <c r="I9367" s="3" t="s">
        <v>120</v>
      </c>
      <c r="P9367" s="3" t="s">
        <v>166</v>
      </c>
      <c r="R9367" s="3">
        <v>9360</v>
      </c>
      <c r="W9367" s="3" t="s">
        <v>120</v>
      </c>
      <c r="AD9367" s="3" t="s">
        <v>166</v>
      </c>
      <c r="AG9367" s="7">
        <v>45751</v>
      </c>
      <c r="AH9367" s="3" t="s">
        <v>7352</v>
      </c>
      <c r="AI9367" s="7">
        <v>45751</v>
      </c>
    </row>
    <row r="9368" spans="1:35" x14ac:dyDescent="0.25">
      <c r="A9368" s="3">
        <v>2025</v>
      </c>
      <c r="B9368" s="7">
        <v>45658</v>
      </c>
      <c r="C9368" s="7">
        <v>45747</v>
      </c>
      <c r="D9368" s="3">
        <v>9361</v>
      </c>
      <c r="E9368" s="3" t="s">
        <v>95</v>
      </c>
      <c r="F9368" s="3"/>
      <c r="G9368" s="3">
        <v>63</v>
      </c>
      <c r="I9368" s="3" t="s">
        <v>120</v>
      </c>
      <c r="P9368" s="3" t="s">
        <v>166</v>
      </c>
      <c r="R9368" s="3">
        <v>9361</v>
      </c>
      <c r="W9368" s="3" t="s">
        <v>120</v>
      </c>
      <c r="AD9368" s="3" t="s">
        <v>166</v>
      </c>
      <c r="AG9368" s="7">
        <v>45751</v>
      </c>
      <c r="AH9368" s="3" t="s">
        <v>7352</v>
      </c>
      <c r="AI9368" s="7">
        <v>45751</v>
      </c>
    </row>
    <row r="9369" spans="1:35" x14ac:dyDescent="0.25">
      <c r="A9369" s="3">
        <v>2025</v>
      </c>
      <c r="B9369" s="7">
        <v>45658</v>
      </c>
      <c r="C9369" s="7">
        <v>45747</v>
      </c>
      <c r="D9369" s="3">
        <v>9362</v>
      </c>
      <c r="E9369" s="3" t="s">
        <v>95</v>
      </c>
      <c r="F9369" s="3"/>
      <c r="G9369" s="3">
        <v>63</v>
      </c>
      <c r="I9369" s="3" t="s">
        <v>120</v>
      </c>
      <c r="P9369" s="3" t="s">
        <v>166</v>
      </c>
      <c r="R9369" s="3">
        <v>9362</v>
      </c>
      <c r="W9369" s="3" t="s">
        <v>120</v>
      </c>
      <c r="AD9369" s="3" t="s">
        <v>166</v>
      </c>
      <c r="AG9369" s="7">
        <v>45751</v>
      </c>
      <c r="AH9369" s="3" t="s">
        <v>7352</v>
      </c>
      <c r="AI9369" s="7">
        <v>45751</v>
      </c>
    </row>
    <row r="9370" spans="1:35" x14ac:dyDescent="0.25">
      <c r="A9370" s="3">
        <v>2025</v>
      </c>
      <c r="B9370" s="7">
        <v>45658</v>
      </c>
      <c r="C9370" s="7">
        <v>45747</v>
      </c>
      <c r="D9370" s="3">
        <v>9363</v>
      </c>
      <c r="E9370" s="3" t="s">
        <v>95</v>
      </c>
      <c r="F9370" s="3"/>
      <c r="G9370" s="3">
        <v>63</v>
      </c>
      <c r="I9370" s="3" t="s">
        <v>120</v>
      </c>
      <c r="P9370" s="3" t="s">
        <v>166</v>
      </c>
      <c r="R9370" s="3">
        <v>9363</v>
      </c>
      <c r="W9370" s="3" t="s">
        <v>120</v>
      </c>
      <c r="AD9370" s="3" t="s">
        <v>166</v>
      </c>
      <c r="AG9370" s="7">
        <v>45751</v>
      </c>
      <c r="AH9370" s="3" t="s">
        <v>7352</v>
      </c>
      <c r="AI9370" s="7">
        <v>45751</v>
      </c>
    </row>
    <row r="9371" spans="1:35" x14ac:dyDescent="0.25">
      <c r="A9371" s="3">
        <v>2025</v>
      </c>
      <c r="B9371" s="7">
        <v>45658</v>
      </c>
      <c r="C9371" s="7">
        <v>45747</v>
      </c>
      <c r="D9371" s="3">
        <v>9364</v>
      </c>
      <c r="E9371" s="3" t="s">
        <v>95</v>
      </c>
      <c r="F9371" s="3"/>
      <c r="G9371" s="3">
        <v>63</v>
      </c>
      <c r="I9371" s="3" t="s">
        <v>120</v>
      </c>
      <c r="P9371" s="3" t="s">
        <v>166</v>
      </c>
      <c r="R9371" s="3">
        <v>9364</v>
      </c>
      <c r="W9371" s="3" t="s">
        <v>120</v>
      </c>
      <c r="AD9371" s="3" t="s">
        <v>166</v>
      </c>
      <c r="AG9371" s="7">
        <v>45751</v>
      </c>
      <c r="AH9371" s="3" t="s">
        <v>7352</v>
      </c>
      <c r="AI9371" s="7">
        <v>45751</v>
      </c>
    </row>
    <row r="9372" spans="1:35" x14ac:dyDescent="0.25">
      <c r="A9372" s="3">
        <v>2025</v>
      </c>
      <c r="B9372" s="7">
        <v>45658</v>
      </c>
      <c r="C9372" s="7">
        <v>45747</v>
      </c>
      <c r="D9372" s="3">
        <v>9365</v>
      </c>
      <c r="E9372" s="3" t="s">
        <v>95</v>
      </c>
      <c r="F9372" s="3"/>
      <c r="G9372" s="3">
        <v>63</v>
      </c>
      <c r="I9372" s="3" t="s">
        <v>120</v>
      </c>
      <c r="P9372" s="3" t="s">
        <v>166</v>
      </c>
      <c r="R9372" s="3">
        <v>9365</v>
      </c>
      <c r="W9372" s="3" t="s">
        <v>120</v>
      </c>
      <c r="AD9372" s="3" t="s">
        <v>166</v>
      </c>
      <c r="AG9372" s="7">
        <v>45751</v>
      </c>
      <c r="AH9372" s="3" t="s">
        <v>7352</v>
      </c>
      <c r="AI9372" s="7">
        <v>45751</v>
      </c>
    </row>
    <row r="9373" spans="1:35" x14ac:dyDescent="0.25">
      <c r="A9373" s="3">
        <v>2025</v>
      </c>
      <c r="B9373" s="7">
        <v>45658</v>
      </c>
      <c r="C9373" s="7">
        <v>45747</v>
      </c>
      <c r="D9373" s="3">
        <v>9366</v>
      </c>
      <c r="E9373" s="3" t="s">
        <v>95</v>
      </c>
      <c r="F9373" s="3"/>
      <c r="G9373" s="3">
        <v>63</v>
      </c>
      <c r="I9373" s="3" t="s">
        <v>120</v>
      </c>
      <c r="P9373" s="3" t="s">
        <v>166</v>
      </c>
      <c r="R9373" s="3">
        <v>9366</v>
      </c>
      <c r="W9373" s="3" t="s">
        <v>120</v>
      </c>
      <c r="AD9373" s="3" t="s">
        <v>166</v>
      </c>
      <c r="AG9373" s="7">
        <v>45751</v>
      </c>
      <c r="AH9373" s="3" t="s">
        <v>7352</v>
      </c>
      <c r="AI9373" s="7">
        <v>45751</v>
      </c>
    </row>
    <row r="9374" spans="1:35" x14ac:dyDescent="0.25">
      <c r="A9374" s="3">
        <v>2025</v>
      </c>
      <c r="B9374" s="7">
        <v>45658</v>
      </c>
      <c r="C9374" s="7">
        <v>45747</v>
      </c>
      <c r="D9374" s="3">
        <v>9367</v>
      </c>
      <c r="E9374" s="3" t="s">
        <v>95</v>
      </c>
      <c r="F9374" s="3"/>
      <c r="G9374" s="3">
        <v>63</v>
      </c>
      <c r="I9374" s="3" t="s">
        <v>120</v>
      </c>
      <c r="P9374" s="3" t="s">
        <v>166</v>
      </c>
      <c r="R9374" s="3">
        <v>9367</v>
      </c>
      <c r="W9374" s="3" t="s">
        <v>120</v>
      </c>
      <c r="AD9374" s="3" t="s">
        <v>166</v>
      </c>
      <c r="AG9374" s="7">
        <v>45751</v>
      </c>
      <c r="AH9374" s="3" t="s">
        <v>7352</v>
      </c>
      <c r="AI9374" s="7">
        <v>45751</v>
      </c>
    </row>
    <row r="9375" spans="1:35" x14ac:dyDescent="0.25">
      <c r="A9375" s="3">
        <v>2025</v>
      </c>
      <c r="B9375" s="7">
        <v>45658</v>
      </c>
      <c r="C9375" s="7">
        <v>45747</v>
      </c>
      <c r="D9375" s="3">
        <v>9368</v>
      </c>
      <c r="E9375" s="3" t="s">
        <v>95</v>
      </c>
      <c r="F9375" s="3"/>
      <c r="G9375" s="3">
        <v>63</v>
      </c>
      <c r="I9375" s="3" t="s">
        <v>120</v>
      </c>
      <c r="P9375" s="3" t="s">
        <v>166</v>
      </c>
      <c r="R9375" s="3">
        <v>9368</v>
      </c>
      <c r="W9375" s="3" t="s">
        <v>120</v>
      </c>
      <c r="AD9375" s="3" t="s">
        <v>166</v>
      </c>
      <c r="AG9375" s="7">
        <v>45751</v>
      </c>
      <c r="AH9375" s="3" t="s">
        <v>7352</v>
      </c>
      <c r="AI9375" s="7">
        <v>45751</v>
      </c>
    </row>
    <row r="9376" spans="1:35" x14ac:dyDescent="0.25">
      <c r="A9376" s="3">
        <v>2025</v>
      </c>
      <c r="B9376" s="7">
        <v>45658</v>
      </c>
      <c r="C9376" s="7">
        <v>45747</v>
      </c>
      <c r="D9376" s="3">
        <v>9369</v>
      </c>
      <c r="E9376" s="3" t="s">
        <v>95</v>
      </c>
      <c r="F9376" s="3"/>
      <c r="G9376" s="3">
        <v>63</v>
      </c>
      <c r="I9376" s="3" t="s">
        <v>120</v>
      </c>
      <c r="P9376" s="3" t="s">
        <v>166</v>
      </c>
      <c r="R9376" s="3">
        <v>9369</v>
      </c>
      <c r="W9376" s="3" t="s">
        <v>120</v>
      </c>
      <c r="AD9376" s="3" t="s">
        <v>166</v>
      </c>
      <c r="AG9376" s="7">
        <v>45751</v>
      </c>
      <c r="AH9376" s="3" t="s">
        <v>7352</v>
      </c>
      <c r="AI9376" s="7">
        <v>45751</v>
      </c>
    </row>
    <row r="9377" spans="1:35" x14ac:dyDescent="0.25">
      <c r="A9377" s="3">
        <v>2025</v>
      </c>
      <c r="B9377" s="7">
        <v>45658</v>
      </c>
      <c r="C9377" s="7">
        <v>45747</v>
      </c>
      <c r="D9377" s="3">
        <v>9370</v>
      </c>
      <c r="E9377" s="3" t="s">
        <v>95</v>
      </c>
      <c r="F9377" s="3"/>
      <c r="G9377" s="3">
        <v>63</v>
      </c>
      <c r="I9377" s="3" t="s">
        <v>120</v>
      </c>
      <c r="P9377" s="3" t="s">
        <v>166</v>
      </c>
      <c r="R9377" s="3">
        <v>9370</v>
      </c>
      <c r="W9377" s="3" t="s">
        <v>120</v>
      </c>
      <c r="AD9377" s="3" t="s">
        <v>166</v>
      </c>
      <c r="AG9377" s="7">
        <v>45751</v>
      </c>
      <c r="AH9377" s="3" t="s">
        <v>7352</v>
      </c>
      <c r="AI9377" s="7">
        <v>45751</v>
      </c>
    </row>
    <row r="9378" spans="1:35" x14ac:dyDescent="0.25">
      <c r="A9378" s="3">
        <v>2025</v>
      </c>
      <c r="B9378" s="7">
        <v>45658</v>
      </c>
      <c r="C9378" s="7">
        <v>45747</v>
      </c>
      <c r="D9378" s="3">
        <v>9371</v>
      </c>
      <c r="E9378" s="3" t="s">
        <v>95</v>
      </c>
      <c r="F9378" s="3"/>
      <c r="G9378" s="3">
        <v>63</v>
      </c>
      <c r="I9378" s="3" t="s">
        <v>120</v>
      </c>
      <c r="P9378" s="3" t="s">
        <v>166</v>
      </c>
      <c r="R9378" s="3">
        <v>9371</v>
      </c>
      <c r="W9378" s="3" t="s">
        <v>120</v>
      </c>
      <c r="AD9378" s="3" t="s">
        <v>166</v>
      </c>
      <c r="AG9378" s="7">
        <v>45751</v>
      </c>
      <c r="AH9378" s="3" t="s">
        <v>7352</v>
      </c>
      <c r="AI9378" s="7">
        <v>45751</v>
      </c>
    </row>
    <row r="9379" spans="1:35" x14ac:dyDescent="0.25">
      <c r="A9379" s="3">
        <v>2025</v>
      </c>
      <c r="B9379" s="7">
        <v>45658</v>
      </c>
      <c r="C9379" s="7">
        <v>45747</v>
      </c>
      <c r="D9379" s="3">
        <v>9372</v>
      </c>
      <c r="E9379" s="3" t="s">
        <v>95</v>
      </c>
      <c r="F9379" s="3"/>
      <c r="G9379" s="3">
        <v>63</v>
      </c>
      <c r="I9379" s="3" t="s">
        <v>120</v>
      </c>
      <c r="P9379" s="3" t="s">
        <v>166</v>
      </c>
      <c r="R9379" s="3">
        <v>9372</v>
      </c>
      <c r="W9379" s="3" t="s">
        <v>120</v>
      </c>
      <c r="AD9379" s="3" t="s">
        <v>166</v>
      </c>
      <c r="AG9379" s="7">
        <v>45751</v>
      </c>
      <c r="AH9379" s="3" t="s">
        <v>7352</v>
      </c>
      <c r="AI9379" s="7">
        <v>45751</v>
      </c>
    </row>
    <row r="9380" spans="1:35" x14ac:dyDescent="0.25">
      <c r="A9380" s="3">
        <v>2025</v>
      </c>
      <c r="B9380" s="7">
        <v>45658</v>
      </c>
      <c r="C9380" s="7">
        <v>45747</v>
      </c>
      <c r="D9380" s="3">
        <v>9373</v>
      </c>
      <c r="E9380" s="3" t="s">
        <v>95</v>
      </c>
      <c r="F9380" s="3"/>
      <c r="G9380" s="3">
        <v>63</v>
      </c>
      <c r="I9380" s="3" t="s">
        <v>120</v>
      </c>
      <c r="P9380" s="3" t="s">
        <v>166</v>
      </c>
      <c r="R9380" s="3">
        <v>9373</v>
      </c>
      <c r="W9380" s="3" t="s">
        <v>120</v>
      </c>
      <c r="AD9380" s="3" t="s">
        <v>166</v>
      </c>
      <c r="AG9380" s="7">
        <v>45751</v>
      </c>
      <c r="AH9380" s="3" t="s">
        <v>7352</v>
      </c>
      <c r="AI9380" s="7">
        <v>45751</v>
      </c>
    </row>
    <row r="9381" spans="1:35" x14ac:dyDescent="0.25">
      <c r="A9381" s="3">
        <v>2025</v>
      </c>
      <c r="B9381" s="7">
        <v>45658</v>
      </c>
      <c r="C9381" s="7">
        <v>45747</v>
      </c>
      <c r="D9381" s="3">
        <v>9374</v>
      </c>
      <c r="E9381" s="3" t="s">
        <v>95</v>
      </c>
      <c r="F9381" s="3"/>
      <c r="G9381" s="3">
        <v>63</v>
      </c>
      <c r="I9381" s="3" t="s">
        <v>120</v>
      </c>
      <c r="P9381" s="3" t="s">
        <v>166</v>
      </c>
      <c r="R9381" s="3">
        <v>9374</v>
      </c>
      <c r="W9381" s="3" t="s">
        <v>120</v>
      </c>
      <c r="AD9381" s="3" t="s">
        <v>166</v>
      </c>
      <c r="AG9381" s="7">
        <v>45751</v>
      </c>
      <c r="AH9381" s="3" t="s">
        <v>7352</v>
      </c>
      <c r="AI9381" s="7">
        <v>45751</v>
      </c>
    </row>
    <row r="9382" spans="1:35" x14ac:dyDescent="0.25">
      <c r="A9382" s="3">
        <v>2025</v>
      </c>
      <c r="B9382" s="7">
        <v>45658</v>
      </c>
      <c r="C9382" s="7">
        <v>45747</v>
      </c>
      <c r="D9382" s="3">
        <v>9375</v>
      </c>
      <c r="E9382" s="3" t="s">
        <v>95</v>
      </c>
      <c r="F9382" s="3"/>
      <c r="G9382" s="3">
        <v>63</v>
      </c>
      <c r="I9382" s="3" t="s">
        <v>120</v>
      </c>
      <c r="P9382" s="3" t="s">
        <v>166</v>
      </c>
      <c r="R9382" s="3">
        <v>9375</v>
      </c>
      <c r="W9382" s="3" t="s">
        <v>120</v>
      </c>
      <c r="AD9382" s="3" t="s">
        <v>166</v>
      </c>
      <c r="AG9382" s="7">
        <v>45751</v>
      </c>
      <c r="AH9382" s="3" t="s">
        <v>7352</v>
      </c>
      <c r="AI9382" s="7">
        <v>45751</v>
      </c>
    </row>
    <row r="9383" spans="1:35" x14ac:dyDescent="0.25">
      <c r="A9383" s="3">
        <v>2025</v>
      </c>
      <c r="B9383" s="7">
        <v>45658</v>
      </c>
      <c r="C9383" s="7">
        <v>45747</v>
      </c>
      <c r="D9383" s="3">
        <v>9376</v>
      </c>
      <c r="E9383" s="3" t="s">
        <v>95</v>
      </c>
      <c r="F9383" s="3"/>
      <c r="G9383" s="3">
        <v>63</v>
      </c>
      <c r="I9383" s="3" t="s">
        <v>120</v>
      </c>
      <c r="P9383" s="3" t="s">
        <v>166</v>
      </c>
      <c r="R9383" s="3">
        <v>9376</v>
      </c>
      <c r="W9383" s="3" t="s">
        <v>120</v>
      </c>
      <c r="AD9383" s="3" t="s">
        <v>166</v>
      </c>
      <c r="AG9383" s="7">
        <v>45751</v>
      </c>
      <c r="AH9383" s="3" t="s">
        <v>7352</v>
      </c>
      <c r="AI9383" s="7">
        <v>45751</v>
      </c>
    </row>
    <row r="9384" spans="1:35" x14ac:dyDescent="0.25">
      <c r="A9384" s="3">
        <v>2025</v>
      </c>
      <c r="B9384" s="7">
        <v>45658</v>
      </c>
      <c r="C9384" s="7">
        <v>45747</v>
      </c>
      <c r="D9384" s="3">
        <v>9377</v>
      </c>
      <c r="E9384" s="3" t="s">
        <v>95</v>
      </c>
      <c r="F9384" s="3"/>
      <c r="G9384" s="3">
        <v>63</v>
      </c>
      <c r="I9384" s="3" t="s">
        <v>120</v>
      </c>
      <c r="P9384" s="3" t="s">
        <v>166</v>
      </c>
      <c r="R9384" s="3">
        <v>9377</v>
      </c>
      <c r="W9384" s="3" t="s">
        <v>120</v>
      </c>
      <c r="AD9384" s="3" t="s">
        <v>166</v>
      </c>
      <c r="AG9384" s="7">
        <v>45751</v>
      </c>
      <c r="AH9384" s="3" t="s">
        <v>7352</v>
      </c>
      <c r="AI9384" s="7">
        <v>45751</v>
      </c>
    </row>
    <row r="9385" spans="1:35" x14ac:dyDescent="0.25">
      <c r="A9385" s="3">
        <v>2025</v>
      </c>
      <c r="B9385" s="7">
        <v>45658</v>
      </c>
      <c r="C9385" s="7">
        <v>45747</v>
      </c>
      <c r="D9385" s="3">
        <v>9378</v>
      </c>
      <c r="E9385" s="3" t="s">
        <v>95</v>
      </c>
      <c r="F9385" s="3"/>
      <c r="G9385" s="3">
        <v>63</v>
      </c>
      <c r="I9385" s="3" t="s">
        <v>120</v>
      </c>
      <c r="P9385" s="3" t="s">
        <v>166</v>
      </c>
      <c r="R9385" s="3">
        <v>9378</v>
      </c>
      <c r="W9385" s="3" t="s">
        <v>120</v>
      </c>
      <c r="AD9385" s="3" t="s">
        <v>166</v>
      </c>
      <c r="AG9385" s="7">
        <v>45751</v>
      </c>
      <c r="AH9385" s="3" t="s">
        <v>7352</v>
      </c>
      <c r="AI9385" s="7">
        <v>45751</v>
      </c>
    </row>
    <row r="9386" spans="1:35" x14ac:dyDescent="0.25">
      <c r="A9386" s="3">
        <v>2025</v>
      </c>
      <c r="B9386" s="7">
        <v>45658</v>
      </c>
      <c r="C9386" s="7">
        <v>45747</v>
      </c>
      <c r="D9386" s="3">
        <v>9379</v>
      </c>
      <c r="E9386" s="3" t="s">
        <v>95</v>
      </c>
      <c r="F9386" s="3"/>
      <c r="G9386" s="3">
        <v>63</v>
      </c>
      <c r="I9386" s="3" t="s">
        <v>120</v>
      </c>
      <c r="P9386" s="3" t="s">
        <v>166</v>
      </c>
      <c r="R9386" s="3">
        <v>9379</v>
      </c>
      <c r="W9386" s="3" t="s">
        <v>120</v>
      </c>
      <c r="AD9386" s="3" t="s">
        <v>166</v>
      </c>
      <c r="AG9386" s="7">
        <v>45751</v>
      </c>
      <c r="AH9386" s="3" t="s">
        <v>7352</v>
      </c>
      <c r="AI9386" s="7">
        <v>45751</v>
      </c>
    </row>
    <row r="9387" spans="1:35" x14ac:dyDescent="0.25">
      <c r="A9387" s="3">
        <v>2025</v>
      </c>
      <c r="B9387" s="7">
        <v>45658</v>
      </c>
      <c r="C9387" s="7">
        <v>45747</v>
      </c>
      <c r="D9387" s="3">
        <v>9380</v>
      </c>
      <c r="E9387" s="3" t="s">
        <v>95</v>
      </c>
      <c r="F9387" s="3"/>
      <c r="G9387" s="3">
        <v>63</v>
      </c>
      <c r="I9387" s="3" t="s">
        <v>120</v>
      </c>
      <c r="P9387" s="3" t="s">
        <v>166</v>
      </c>
      <c r="R9387" s="3">
        <v>9380</v>
      </c>
      <c r="W9387" s="3" t="s">
        <v>120</v>
      </c>
      <c r="AD9387" s="3" t="s">
        <v>166</v>
      </c>
      <c r="AG9387" s="7">
        <v>45751</v>
      </c>
      <c r="AH9387" s="3" t="s">
        <v>7352</v>
      </c>
      <c r="AI9387" s="7">
        <v>45751</v>
      </c>
    </row>
    <row r="9388" spans="1:35" x14ac:dyDescent="0.25">
      <c r="A9388" s="3">
        <v>2025</v>
      </c>
      <c r="B9388" s="7">
        <v>45658</v>
      </c>
      <c r="C9388" s="7">
        <v>45747</v>
      </c>
      <c r="D9388" s="3">
        <v>9381</v>
      </c>
      <c r="E9388" s="3" t="s">
        <v>95</v>
      </c>
      <c r="F9388" s="3"/>
      <c r="G9388" s="3">
        <v>63</v>
      </c>
      <c r="I9388" s="3" t="s">
        <v>120</v>
      </c>
      <c r="P9388" s="3" t="s">
        <v>166</v>
      </c>
      <c r="R9388" s="3">
        <v>9381</v>
      </c>
      <c r="W9388" s="3" t="s">
        <v>120</v>
      </c>
      <c r="AD9388" s="3" t="s">
        <v>166</v>
      </c>
      <c r="AG9388" s="7">
        <v>45751</v>
      </c>
      <c r="AH9388" s="3" t="s">
        <v>7352</v>
      </c>
      <c r="AI9388" s="7">
        <v>45751</v>
      </c>
    </row>
    <row r="9389" spans="1:35" x14ac:dyDescent="0.25">
      <c r="A9389" s="3">
        <v>2025</v>
      </c>
      <c r="B9389" s="7">
        <v>45658</v>
      </c>
      <c r="C9389" s="7">
        <v>45747</v>
      </c>
      <c r="D9389" s="3">
        <v>9382</v>
      </c>
      <c r="E9389" s="3" t="s">
        <v>95</v>
      </c>
      <c r="F9389" s="3"/>
      <c r="G9389" s="3">
        <v>63</v>
      </c>
      <c r="I9389" s="3" t="s">
        <v>120</v>
      </c>
      <c r="P9389" s="3" t="s">
        <v>166</v>
      </c>
      <c r="R9389" s="3">
        <v>9382</v>
      </c>
      <c r="W9389" s="3" t="s">
        <v>120</v>
      </c>
      <c r="AD9389" s="3" t="s">
        <v>166</v>
      </c>
      <c r="AG9389" s="7">
        <v>45751</v>
      </c>
      <c r="AH9389" s="3" t="s">
        <v>7352</v>
      </c>
      <c r="AI9389" s="7">
        <v>45751</v>
      </c>
    </row>
    <row r="9390" spans="1:35" x14ac:dyDescent="0.25">
      <c r="A9390" s="3">
        <v>2025</v>
      </c>
      <c r="B9390" s="7">
        <v>45658</v>
      </c>
      <c r="C9390" s="7">
        <v>45747</v>
      </c>
      <c r="D9390" s="3">
        <v>9383</v>
      </c>
      <c r="E9390" s="3" t="s">
        <v>95</v>
      </c>
      <c r="F9390" s="3"/>
      <c r="G9390" s="3">
        <v>63</v>
      </c>
      <c r="I9390" s="3" t="s">
        <v>120</v>
      </c>
      <c r="P9390" s="3" t="s">
        <v>166</v>
      </c>
      <c r="R9390" s="3">
        <v>9383</v>
      </c>
      <c r="W9390" s="3" t="s">
        <v>120</v>
      </c>
      <c r="AD9390" s="3" t="s">
        <v>166</v>
      </c>
      <c r="AG9390" s="7">
        <v>45751</v>
      </c>
      <c r="AH9390" s="3" t="s">
        <v>7352</v>
      </c>
      <c r="AI9390" s="7">
        <v>45751</v>
      </c>
    </row>
    <row r="9391" spans="1:35" x14ac:dyDescent="0.25">
      <c r="A9391" s="3">
        <v>2025</v>
      </c>
      <c r="B9391" s="7">
        <v>45658</v>
      </c>
      <c r="C9391" s="7">
        <v>45747</v>
      </c>
      <c r="D9391" s="3">
        <v>9384</v>
      </c>
      <c r="E9391" s="3" t="s">
        <v>95</v>
      </c>
      <c r="F9391" s="3"/>
      <c r="G9391" s="3">
        <v>63</v>
      </c>
      <c r="I9391" s="3" t="s">
        <v>120</v>
      </c>
      <c r="P9391" s="3" t="s">
        <v>166</v>
      </c>
      <c r="R9391" s="3">
        <v>9384</v>
      </c>
      <c r="W9391" s="3" t="s">
        <v>120</v>
      </c>
      <c r="AD9391" s="3" t="s">
        <v>166</v>
      </c>
      <c r="AG9391" s="7">
        <v>45751</v>
      </c>
      <c r="AH9391" s="3" t="s">
        <v>7352</v>
      </c>
      <c r="AI9391" s="7">
        <v>45751</v>
      </c>
    </row>
    <row r="9392" spans="1:35" x14ac:dyDescent="0.25">
      <c r="A9392" s="3">
        <v>2025</v>
      </c>
      <c r="B9392" s="7">
        <v>45658</v>
      </c>
      <c r="C9392" s="7">
        <v>45747</v>
      </c>
      <c r="D9392" s="3">
        <v>9385</v>
      </c>
      <c r="E9392" s="3" t="s">
        <v>95</v>
      </c>
      <c r="F9392" s="3"/>
      <c r="G9392" s="3">
        <v>63</v>
      </c>
      <c r="I9392" s="3" t="s">
        <v>120</v>
      </c>
      <c r="P9392" s="3" t="s">
        <v>166</v>
      </c>
      <c r="R9392" s="3">
        <v>9385</v>
      </c>
      <c r="W9392" s="3" t="s">
        <v>120</v>
      </c>
      <c r="AD9392" s="3" t="s">
        <v>166</v>
      </c>
      <c r="AG9392" s="7">
        <v>45751</v>
      </c>
      <c r="AH9392" s="3" t="s">
        <v>7352</v>
      </c>
      <c r="AI9392" s="7">
        <v>45751</v>
      </c>
    </row>
    <row r="9393" spans="1:35" x14ac:dyDescent="0.25">
      <c r="A9393" s="3">
        <v>2025</v>
      </c>
      <c r="B9393" s="7">
        <v>45658</v>
      </c>
      <c r="C9393" s="7">
        <v>45747</v>
      </c>
      <c r="D9393" s="3">
        <v>9386</v>
      </c>
      <c r="E9393" s="3" t="s">
        <v>95</v>
      </c>
      <c r="F9393" s="3"/>
      <c r="G9393" s="3">
        <v>63</v>
      </c>
      <c r="I9393" s="3" t="s">
        <v>120</v>
      </c>
      <c r="P9393" s="3" t="s">
        <v>166</v>
      </c>
      <c r="R9393" s="3">
        <v>9386</v>
      </c>
      <c r="W9393" s="3" t="s">
        <v>120</v>
      </c>
      <c r="AD9393" s="3" t="s">
        <v>166</v>
      </c>
      <c r="AG9393" s="7">
        <v>45751</v>
      </c>
      <c r="AH9393" s="3" t="s">
        <v>7352</v>
      </c>
      <c r="AI9393" s="7">
        <v>45751</v>
      </c>
    </row>
    <row r="9394" spans="1:35" x14ac:dyDescent="0.25">
      <c r="A9394" s="3">
        <v>2025</v>
      </c>
      <c r="B9394" s="7">
        <v>45658</v>
      </c>
      <c r="C9394" s="7">
        <v>45747</v>
      </c>
      <c r="D9394" s="3">
        <v>9387</v>
      </c>
      <c r="E9394" s="3" t="s">
        <v>95</v>
      </c>
      <c r="F9394" s="3"/>
      <c r="G9394" s="3">
        <v>63</v>
      </c>
      <c r="I9394" s="3" t="s">
        <v>120</v>
      </c>
      <c r="P9394" s="3" t="s">
        <v>166</v>
      </c>
      <c r="R9394" s="3">
        <v>9387</v>
      </c>
      <c r="W9394" s="3" t="s">
        <v>120</v>
      </c>
      <c r="AD9394" s="3" t="s">
        <v>166</v>
      </c>
      <c r="AG9394" s="7">
        <v>45751</v>
      </c>
      <c r="AH9394" s="3" t="s">
        <v>7352</v>
      </c>
      <c r="AI9394" s="7">
        <v>45751</v>
      </c>
    </row>
    <row r="9395" spans="1:35" x14ac:dyDescent="0.25">
      <c r="A9395" s="3">
        <v>2025</v>
      </c>
      <c r="B9395" s="7">
        <v>45658</v>
      </c>
      <c r="C9395" s="7">
        <v>45747</v>
      </c>
      <c r="D9395" s="3">
        <v>9388</v>
      </c>
      <c r="E9395" s="3" t="s">
        <v>95</v>
      </c>
      <c r="F9395" s="3"/>
      <c r="G9395" s="3">
        <v>63</v>
      </c>
      <c r="I9395" s="3" t="s">
        <v>120</v>
      </c>
      <c r="P9395" s="3" t="s">
        <v>166</v>
      </c>
      <c r="R9395" s="3">
        <v>9388</v>
      </c>
      <c r="W9395" s="3" t="s">
        <v>120</v>
      </c>
      <c r="AD9395" s="3" t="s">
        <v>166</v>
      </c>
      <c r="AG9395" s="7">
        <v>45751</v>
      </c>
      <c r="AH9395" s="3" t="s">
        <v>7352</v>
      </c>
      <c r="AI9395" s="7">
        <v>45751</v>
      </c>
    </row>
    <row r="9396" spans="1:35" x14ac:dyDescent="0.25">
      <c r="A9396" s="3">
        <v>2025</v>
      </c>
      <c r="B9396" s="7">
        <v>45658</v>
      </c>
      <c r="C9396" s="7">
        <v>45747</v>
      </c>
      <c r="D9396" s="3">
        <v>9389</v>
      </c>
      <c r="E9396" s="3" t="s">
        <v>95</v>
      </c>
      <c r="F9396" s="3"/>
      <c r="G9396" s="3">
        <v>63</v>
      </c>
      <c r="I9396" s="3" t="s">
        <v>120</v>
      </c>
      <c r="P9396" s="3" t="s">
        <v>166</v>
      </c>
      <c r="R9396" s="3">
        <v>9389</v>
      </c>
      <c r="W9396" s="3" t="s">
        <v>120</v>
      </c>
      <c r="AD9396" s="3" t="s">
        <v>166</v>
      </c>
      <c r="AG9396" s="7">
        <v>45751</v>
      </c>
      <c r="AH9396" s="3" t="s">
        <v>7352</v>
      </c>
      <c r="AI9396" s="7">
        <v>45751</v>
      </c>
    </row>
    <row r="9397" spans="1:35" x14ac:dyDescent="0.25">
      <c r="A9397" s="3">
        <v>2025</v>
      </c>
      <c r="B9397" s="7">
        <v>45658</v>
      </c>
      <c r="C9397" s="7">
        <v>45747</v>
      </c>
      <c r="D9397" s="3">
        <v>9390</v>
      </c>
      <c r="E9397" s="3" t="s">
        <v>95</v>
      </c>
      <c r="F9397" s="3"/>
      <c r="G9397" s="3">
        <v>63</v>
      </c>
      <c r="I9397" s="3" t="s">
        <v>120</v>
      </c>
      <c r="P9397" s="3" t="s">
        <v>166</v>
      </c>
      <c r="R9397" s="3">
        <v>9390</v>
      </c>
      <c r="W9397" s="3" t="s">
        <v>120</v>
      </c>
      <c r="AD9397" s="3" t="s">
        <v>166</v>
      </c>
      <c r="AG9397" s="7">
        <v>45751</v>
      </c>
      <c r="AH9397" s="3" t="s">
        <v>7352</v>
      </c>
      <c r="AI9397" s="7">
        <v>45751</v>
      </c>
    </row>
    <row r="9398" spans="1:35" x14ac:dyDescent="0.25">
      <c r="A9398" s="3">
        <v>2025</v>
      </c>
      <c r="B9398" s="7">
        <v>45658</v>
      </c>
      <c r="C9398" s="7">
        <v>45747</v>
      </c>
      <c r="D9398" s="3">
        <v>9391</v>
      </c>
      <c r="E9398" s="3" t="s">
        <v>95</v>
      </c>
      <c r="F9398" s="3"/>
      <c r="G9398" s="3">
        <v>63</v>
      </c>
      <c r="I9398" s="3" t="s">
        <v>120</v>
      </c>
      <c r="P9398" s="3" t="s">
        <v>166</v>
      </c>
      <c r="R9398" s="3">
        <v>9391</v>
      </c>
      <c r="W9398" s="3" t="s">
        <v>120</v>
      </c>
      <c r="AD9398" s="3" t="s">
        <v>166</v>
      </c>
      <c r="AG9398" s="7">
        <v>45751</v>
      </c>
      <c r="AH9398" s="3" t="s">
        <v>7352</v>
      </c>
      <c r="AI9398" s="7">
        <v>45751</v>
      </c>
    </row>
    <row r="9399" spans="1:35" x14ac:dyDescent="0.25">
      <c r="A9399" s="3">
        <v>2025</v>
      </c>
      <c r="B9399" s="7">
        <v>45658</v>
      </c>
      <c r="C9399" s="7">
        <v>45747</v>
      </c>
      <c r="D9399" s="3">
        <v>9392</v>
      </c>
      <c r="E9399" s="3" t="s">
        <v>95</v>
      </c>
      <c r="F9399" s="3"/>
      <c r="G9399" s="3">
        <v>63</v>
      </c>
      <c r="I9399" s="3" t="s">
        <v>120</v>
      </c>
      <c r="P9399" s="3" t="s">
        <v>166</v>
      </c>
      <c r="R9399" s="3">
        <v>9392</v>
      </c>
      <c r="W9399" s="3" t="s">
        <v>120</v>
      </c>
      <c r="AD9399" s="3" t="s">
        <v>166</v>
      </c>
      <c r="AG9399" s="7">
        <v>45751</v>
      </c>
      <c r="AH9399" s="3" t="s">
        <v>7352</v>
      </c>
      <c r="AI9399" s="7">
        <v>45751</v>
      </c>
    </row>
    <row r="9400" spans="1:35" x14ac:dyDescent="0.25">
      <c r="A9400" s="3">
        <v>2025</v>
      </c>
      <c r="B9400" s="7">
        <v>45658</v>
      </c>
      <c r="C9400" s="7">
        <v>45747</v>
      </c>
      <c r="D9400" s="3">
        <v>9393</v>
      </c>
      <c r="E9400" s="3" t="s">
        <v>95</v>
      </c>
      <c r="F9400" s="3"/>
      <c r="G9400" s="3">
        <v>63</v>
      </c>
      <c r="I9400" s="3" t="s">
        <v>120</v>
      </c>
      <c r="P9400" s="3" t="s">
        <v>166</v>
      </c>
      <c r="R9400" s="3">
        <v>9393</v>
      </c>
      <c r="W9400" s="3" t="s">
        <v>120</v>
      </c>
      <c r="AD9400" s="3" t="s">
        <v>166</v>
      </c>
      <c r="AG9400" s="7">
        <v>45751</v>
      </c>
      <c r="AH9400" s="3" t="s">
        <v>7352</v>
      </c>
      <c r="AI9400" s="7">
        <v>45751</v>
      </c>
    </row>
    <row r="9401" spans="1:35" x14ac:dyDescent="0.25">
      <c r="A9401" s="3">
        <v>2025</v>
      </c>
      <c r="B9401" s="7">
        <v>45658</v>
      </c>
      <c r="C9401" s="7">
        <v>45747</v>
      </c>
      <c r="D9401" s="3">
        <v>9394</v>
      </c>
      <c r="E9401" s="3" t="s">
        <v>95</v>
      </c>
      <c r="F9401" s="3"/>
      <c r="G9401" s="3">
        <v>63</v>
      </c>
      <c r="I9401" s="3" t="s">
        <v>120</v>
      </c>
      <c r="P9401" s="3" t="s">
        <v>166</v>
      </c>
      <c r="R9401" s="3">
        <v>9394</v>
      </c>
      <c r="W9401" s="3" t="s">
        <v>120</v>
      </c>
      <c r="AD9401" s="3" t="s">
        <v>166</v>
      </c>
      <c r="AG9401" s="7">
        <v>45751</v>
      </c>
      <c r="AH9401" s="3" t="s">
        <v>7352</v>
      </c>
      <c r="AI9401" s="7">
        <v>45751</v>
      </c>
    </row>
    <row r="9402" spans="1:35" x14ac:dyDescent="0.25">
      <c r="A9402" s="3">
        <v>2025</v>
      </c>
      <c r="B9402" s="7">
        <v>45658</v>
      </c>
      <c r="C9402" s="7">
        <v>45747</v>
      </c>
      <c r="D9402" s="3">
        <v>9395</v>
      </c>
      <c r="E9402" s="3" t="s">
        <v>95</v>
      </c>
      <c r="F9402" s="3"/>
      <c r="G9402" s="3">
        <v>63</v>
      </c>
      <c r="I9402" s="3" t="s">
        <v>120</v>
      </c>
      <c r="P9402" s="3" t="s">
        <v>166</v>
      </c>
      <c r="R9402" s="3">
        <v>9395</v>
      </c>
      <c r="W9402" s="3" t="s">
        <v>120</v>
      </c>
      <c r="AD9402" s="3" t="s">
        <v>166</v>
      </c>
      <c r="AG9402" s="7">
        <v>45751</v>
      </c>
      <c r="AH9402" s="3" t="s">
        <v>7352</v>
      </c>
      <c r="AI9402" s="7">
        <v>45751</v>
      </c>
    </row>
    <row r="9403" spans="1:35" x14ac:dyDescent="0.25">
      <c r="A9403" s="3">
        <v>2025</v>
      </c>
      <c r="B9403" s="7">
        <v>45658</v>
      </c>
      <c r="C9403" s="7">
        <v>45747</v>
      </c>
      <c r="D9403" s="3">
        <v>9396</v>
      </c>
      <c r="E9403" s="3" t="s">
        <v>95</v>
      </c>
      <c r="F9403" s="3"/>
      <c r="G9403" s="3">
        <v>63</v>
      </c>
      <c r="I9403" s="3" t="s">
        <v>120</v>
      </c>
      <c r="P9403" s="3" t="s">
        <v>166</v>
      </c>
      <c r="R9403" s="3">
        <v>9396</v>
      </c>
      <c r="W9403" s="3" t="s">
        <v>120</v>
      </c>
      <c r="AD9403" s="3" t="s">
        <v>166</v>
      </c>
      <c r="AG9403" s="7">
        <v>45751</v>
      </c>
      <c r="AH9403" s="3" t="s">
        <v>7352</v>
      </c>
      <c r="AI9403" s="7">
        <v>45751</v>
      </c>
    </row>
    <row r="9404" spans="1:35" x14ac:dyDescent="0.25">
      <c r="A9404" s="3">
        <v>2025</v>
      </c>
      <c r="B9404" s="7">
        <v>45658</v>
      </c>
      <c r="C9404" s="7">
        <v>45747</v>
      </c>
      <c r="D9404" s="3">
        <v>9397</v>
      </c>
      <c r="E9404" s="3" t="s">
        <v>95</v>
      </c>
      <c r="F9404" s="3"/>
      <c r="G9404" s="3">
        <v>63</v>
      </c>
      <c r="I9404" s="3" t="s">
        <v>120</v>
      </c>
      <c r="P9404" s="3" t="s">
        <v>166</v>
      </c>
      <c r="R9404" s="3">
        <v>9397</v>
      </c>
      <c r="W9404" s="3" t="s">
        <v>120</v>
      </c>
      <c r="AD9404" s="3" t="s">
        <v>166</v>
      </c>
      <c r="AG9404" s="7">
        <v>45751</v>
      </c>
      <c r="AH9404" s="3" t="s">
        <v>7352</v>
      </c>
      <c r="AI9404" s="7">
        <v>45751</v>
      </c>
    </row>
    <row r="9405" spans="1:35" x14ac:dyDescent="0.25">
      <c r="A9405" s="3">
        <v>2025</v>
      </c>
      <c r="B9405" s="7">
        <v>45658</v>
      </c>
      <c r="C9405" s="7">
        <v>45747</v>
      </c>
      <c r="D9405" s="3">
        <v>9398</v>
      </c>
      <c r="E9405" s="3" t="s">
        <v>95</v>
      </c>
      <c r="F9405" s="3"/>
      <c r="G9405" s="3">
        <v>63</v>
      </c>
      <c r="I9405" s="3" t="s">
        <v>120</v>
      </c>
      <c r="P9405" s="3" t="s">
        <v>166</v>
      </c>
      <c r="R9405" s="3">
        <v>9398</v>
      </c>
      <c r="W9405" s="3" t="s">
        <v>120</v>
      </c>
      <c r="AD9405" s="3" t="s">
        <v>166</v>
      </c>
      <c r="AG9405" s="7">
        <v>45751</v>
      </c>
      <c r="AH9405" s="3" t="s">
        <v>7352</v>
      </c>
      <c r="AI9405" s="7">
        <v>45751</v>
      </c>
    </row>
    <row r="9406" spans="1:35" x14ac:dyDescent="0.25">
      <c r="A9406" s="3">
        <v>2025</v>
      </c>
      <c r="B9406" s="7">
        <v>45658</v>
      </c>
      <c r="C9406" s="7">
        <v>45747</v>
      </c>
      <c r="D9406" s="3">
        <v>9399</v>
      </c>
      <c r="E9406" s="3" t="s">
        <v>95</v>
      </c>
      <c r="F9406" s="3"/>
      <c r="G9406" s="3">
        <v>63</v>
      </c>
      <c r="I9406" s="3" t="s">
        <v>120</v>
      </c>
      <c r="P9406" s="3" t="s">
        <v>166</v>
      </c>
      <c r="R9406" s="3">
        <v>9399</v>
      </c>
      <c r="W9406" s="3" t="s">
        <v>120</v>
      </c>
      <c r="AD9406" s="3" t="s">
        <v>166</v>
      </c>
      <c r="AG9406" s="7">
        <v>45751</v>
      </c>
      <c r="AH9406" s="3" t="s">
        <v>7352</v>
      </c>
      <c r="AI9406" s="7">
        <v>45751</v>
      </c>
    </row>
    <row r="9407" spans="1:35" x14ac:dyDescent="0.25">
      <c r="A9407" s="3">
        <v>2025</v>
      </c>
      <c r="B9407" s="7">
        <v>45658</v>
      </c>
      <c r="C9407" s="7">
        <v>45747</v>
      </c>
      <c r="D9407" s="3">
        <v>9400</v>
      </c>
      <c r="E9407" s="3" t="s">
        <v>95</v>
      </c>
      <c r="F9407" s="3"/>
      <c r="G9407" s="3">
        <v>63</v>
      </c>
      <c r="I9407" s="3" t="s">
        <v>120</v>
      </c>
      <c r="P9407" s="3" t="s">
        <v>166</v>
      </c>
      <c r="R9407" s="3">
        <v>9400</v>
      </c>
      <c r="W9407" s="3" t="s">
        <v>120</v>
      </c>
      <c r="AD9407" s="3" t="s">
        <v>166</v>
      </c>
      <c r="AG9407" s="7">
        <v>45751</v>
      </c>
      <c r="AH9407" s="3" t="s">
        <v>7352</v>
      </c>
      <c r="AI9407" s="7">
        <v>45751</v>
      </c>
    </row>
    <row r="9408" spans="1:35" x14ac:dyDescent="0.25">
      <c r="A9408" s="3">
        <v>2025</v>
      </c>
      <c r="B9408" s="7">
        <v>45658</v>
      </c>
      <c r="C9408" s="7">
        <v>45747</v>
      </c>
      <c r="D9408" s="3">
        <v>9401</v>
      </c>
      <c r="E9408" s="3" t="s">
        <v>95</v>
      </c>
      <c r="F9408" s="3"/>
      <c r="G9408" s="3">
        <v>63</v>
      </c>
      <c r="I9408" s="3" t="s">
        <v>120</v>
      </c>
      <c r="P9408" s="3" t="s">
        <v>166</v>
      </c>
      <c r="R9408" s="3">
        <v>9401</v>
      </c>
      <c r="W9408" s="3" t="s">
        <v>120</v>
      </c>
      <c r="AD9408" s="3" t="s">
        <v>166</v>
      </c>
      <c r="AG9408" s="7">
        <v>45751</v>
      </c>
      <c r="AH9408" s="3" t="s">
        <v>7352</v>
      </c>
      <c r="AI9408" s="7">
        <v>45751</v>
      </c>
    </row>
    <row r="9409" spans="1:35" x14ac:dyDescent="0.25">
      <c r="A9409" s="3">
        <v>2025</v>
      </c>
      <c r="B9409" s="7">
        <v>45658</v>
      </c>
      <c r="C9409" s="7">
        <v>45747</v>
      </c>
      <c r="D9409" s="3">
        <v>9402</v>
      </c>
      <c r="E9409" s="3" t="s">
        <v>95</v>
      </c>
      <c r="F9409" s="3"/>
      <c r="G9409" s="3">
        <v>63</v>
      </c>
      <c r="I9409" s="3" t="s">
        <v>120</v>
      </c>
      <c r="P9409" s="3" t="s">
        <v>166</v>
      </c>
      <c r="R9409" s="3">
        <v>9402</v>
      </c>
      <c r="W9409" s="3" t="s">
        <v>120</v>
      </c>
      <c r="AD9409" s="3" t="s">
        <v>166</v>
      </c>
      <c r="AG9409" s="7">
        <v>45751</v>
      </c>
      <c r="AH9409" s="3" t="s">
        <v>7352</v>
      </c>
      <c r="AI9409" s="7">
        <v>45751</v>
      </c>
    </row>
    <row r="9410" spans="1:35" x14ac:dyDescent="0.25">
      <c r="A9410" s="3">
        <v>2025</v>
      </c>
      <c r="B9410" s="7">
        <v>45658</v>
      </c>
      <c r="C9410" s="7">
        <v>45747</v>
      </c>
      <c r="D9410" s="3">
        <v>9403</v>
      </c>
      <c r="E9410" s="3" t="s">
        <v>95</v>
      </c>
      <c r="F9410" s="3"/>
      <c r="G9410" s="3">
        <v>63</v>
      </c>
      <c r="I9410" s="3" t="s">
        <v>120</v>
      </c>
      <c r="P9410" s="3" t="s">
        <v>166</v>
      </c>
      <c r="R9410" s="3">
        <v>9403</v>
      </c>
      <c r="W9410" s="3" t="s">
        <v>120</v>
      </c>
      <c r="AD9410" s="3" t="s">
        <v>166</v>
      </c>
      <c r="AG9410" s="7">
        <v>45751</v>
      </c>
      <c r="AH9410" s="3" t="s">
        <v>7352</v>
      </c>
      <c r="AI9410" s="7">
        <v>45751</v>
      </c>
    </row>
    <row r="9411" spans="1:35" x14ac:dyDescent="0.25">
      <c r="A9411" s="3">
        <v>2025</v>
      </c>
      <c r="B9411" s="7">
        <v>45658</v>
      </c>
      <c r="C9411" s="7">
        <v>45747</v>
      </c>
      <c r="D9411" s="3">
        <v>9404</v>
      </c>
      <c r="E9411" s="3" t="s">
        <v>95</v>
      </c>
      <c r="F9411" s="3"/>
      <c r="G9411" s="3">
        <v>63</v>
      </c>
      <c r="I9411" s="3" t="s">
        <v>120</v>
      </c>
      <c r="P9411" s="3" t="s">
        <v>166</v>
      </c>
      <c r="R9411" s="3">
        <v>9404</v>
      </c>
      <c r="W9411" s="3" t="s">
        <v>120</v>
      </c>
      <c r="AD9411" s="3" t="s">
        <v>166</v>
      </c>
      <c r="AG9411" s="7">
        <v>45751</v>
      </c>
      <c r="AH9411" s="3" t="s">
        <v>7352</v>
      </c>
      <c r="AI9411" s="7">
        <v>45751</v>
      </c>
    </row>
    <row r="9412" spans="1:35" x14ac:dyDescent="0.25">
      <c r="A9412" s="3">
        <v>2025</v>
      </c>
      <c r="B9412" s="7">
        <v>45658</v>
      </c>
      <c r="C9412" s="7">
        <v>45747</v>
      </c>
      <c r="D9412" s="3">
        <v>9405</v>
      </c>
      <c r="E9412" s="3" t="s">
        <v>95</v>
      </c>
      <c r="F9412" s="3"/>
      <c r="G9412" s="3">
        <v>63</v>
      </c>
      <c r="I9412" s="3" t="s">
        <v>120</v>
      </c>
      <c r="P9412" s="3" t="s">
        <v>166</v>
      </c>
      <c r="R9412" s="3">
        <v>9405</v>
      </c>
      <c r="W9412" s="3" t="s">
        <v>120</v>
      </c>
      <c r="AD9412" s="3" t="s">
        <v>166</v>
      </c>
      <c r="AG9412" s="7">
        <v>45751</v>
      </c>
      <c r="AH9412" s="3" t="s">
        <v>7352</v>
      </c>
      <c r="AI9412" s="7">
        <v>45751</v>
      </c>
    </row>
    <row r="9413" spans="1:35" x14ac:dyDescent="0.25">
      <c r="A9413" s="3">
        <v>2025</v>
      </c>
      <c r="B9413" s="7">
        <v>45658</v>
      </c>
      <c r="C9413" s="7">
        <v>45747</v>
      </c>
      <c r="D9413" s="3">
        <v>9406</v>
      </c>
      <c r="E9413" s="3" t="s">
        <v>95</v>
      </c>
      <c r="F9413" s="3"/>
      <c r="G9413" s="3">
        <v>63</v>
      </c>
      <c r="I9413" s="3" t="s">
        <v>120</v>
      </c>
      <c r="P9413" s="3" t="s">
        <v>166</v>
      </c>
      <c r="R9413" s="3">
        <v>9406</v>
      </c>
      <c r="W9413" s="3" t="s">
        <v>120</v>
      </c>
      <c r="AD9413" s="3" t="s">
        <v>166</v>
      </c>
      <c r="AG9413" s="7">
        <v>45751</v>
      </c>
      <c r="AH9413" s="3" t="s">
        <v>7352</v>
      </c>
      <c r="AI9413" s="7">
        <v>45751</v>
      </c>
    </row>
    <row r="9414" spans="1:35" x14ac:dyDescent="0.25">
      <c r="A9414" s="3">
        <v>2025</v>
      </c>
      <c r="B9414" s="7">
        <v>45658</v>
      </c>
      <c r="C9414" s="7">
        <v>45747</v>
      </c>
      <c r="D9414" s="3">
        <v>9407</v>
      </c>
      <c r="E9414" s="3" t="s">
        <v>95</v>
      </c>
      <c r="F9414" s="3"/>
      <c r="G9414" s="3">
        <v>63</v>
      </c>
      <c r="I9414" s="3" t="s">
        <v>120</v>
      </c>
      <c r="P9414" s="3" t="s">
        <v>166</v>
      </c>
      <c r="R9414" s="3">
        <v>9407</v>
      </c>
      <c r="W9414" s="3" t="s">
        <v>120</v>
      </c>
      <c r="AD9414" s="3" t="s">
        <v>166</v>
      </c>
      <c r="AG9414" s="7">
        <v>45751</v>
      </c>
      <c r="AH9414" s="3" t="s">
        <v>7352</v>
      </c>
      <c r="AI9414" s="7">
        <v>45751</v>
      </c>
    </row>
    <row r="9415" spans="1:35" x14ac:dyDescent="0.25">
      <c r="A9415" s="3">
        <v>2025</v>
      </c>
      <c r="B9415" s="7">
        <v>45658</v>
      </c>
      <c r="C9415" s="7">
        <v>45747</v>
      </c>
      <c r="D9415" s="3">
        <v>9408</v>
      </c>
      <c r="E9415" s="3" t="s">
        <v>95</v>
      </c>
      <c r="F9415" s="3"/>
      <c r="G9415" s="3">
        <v>63</v>
      </c>
      <c r="I9415" s="3" t="s">
        <v>120</v>
      </c>
      <c r="P9415" s="3" t="s">
        <v>166</v>
      </c>
      <c r="R9415" s="3">
        <v>9408</v>
      </c>
      <c r="W9415" s="3" t="s">
        <v>120</v>
      </c>
      <c r="AD9415" s="3" t="s">
        <v>166</v>
      </c>
      <c r="AG9415" s="7">
        <v>45751</v>
      </c>
      <c r="AH9415" s="3" t="s">
        <v>7352</v>
      </c>
      <c r="AI9415" s="7">
        <v>45751</v>
      </c>
    </row>
    <row r="9416" spans="1:35" x14ac:dyDescent="0.25">
      <c r="A9416" s="3">
        <v>2025</v>
      </c>
      <c r="B9416" s="7">
        <v>45658</v>
      </c>
      <c r="C9416" s="7">
        <v>45747</v>
      </c>
      <c r="D9416" s="3">
        <v>9409</v>
      </c>
      <c r="E9416" s="3" t="s">
        <v>95</v>
      </c>
      <c r="F9416" s="3"/>
      <c r="G9416" s="3">
        <v>63</v>
      </c>
      <c r="I9416" s="3" t="s">
        <v>120</v>
      </c>
      <c r="P9416" s="3" t="s">
        <v>166</v>
      </c>
      <c r="R9416" s="3">
        <v>9409</v>
      </c>
      <c r="W9416" s="3" t="s">
        <v>120</v>
      </c>
      <c r="AD9416" s="3" t="s">
        <v>166</v>
      </c>
      <c r="AG9416" s="7">
        <v>45751</v>
      </c>
      <c r="AH9416" s="3" t="s">
        <v>7352</v>
      </c>
      <c r="AI9416" s="7">
        <v>45751</v>
      </c>
    </row>
    <row r="9417" spans="1:35" x14ac:dyDescent="0.25">
      <c r="A9417" s="3">
        <v>2025</v>
      </c>
      <c r="B9417" s="7">
        <v>45658</v>
      </c>
      <c r="C9417" s="7">
        <v>45747</v>
      </c>
      <c r="D9417" s="3">
        <v>9410</v>
      </c>
      <c r="E9417" s="3" t="s">
        <v>95</v>
      </c>
      <c r="F9417" s="3"/>
      <c r="G9417" s="3">
        <v>63</v>
      </c>
      <c r="I9417" s="3" t="s">
        <v>120</v>
      </c>
      <c r="P9417" s="3" t="s">
        <v>166</v>
      </c>
      <c r="R9417" s="3">
        <v>9410</v>
      </c>
      <c r="W9417" s="3" t="s">
        <v>120</v>
      </c>
      <c r="AD9417" s="3" t="s">
        <v>166</v>
      </c>
      <c r="AG9417" s="7">
        <v>45751</v>
      </c>
      <c r="AH9417" s="3" t="s">
        <v>7352</v>
      </c>
      <c r="AI9417" s="7">
        <v>45751</v>
      </c>
    </row>
    <row r="9418" spans="1:35" x14ac:dyDescent="0.25">
      <c r="A9418" s="3">
        <v>2025</v>
      </c>
      <c r="B9418" s="7">
        <v>45658</v>
      </c>
      <c r="C9418" s="7">
        <v>45747</v>
      </c>
      <c r="D9418" s="3">
        <v>9411</v>
      </c>
      <c r="E9418" s="3" t="s">
        <v>95</v>
      </c>
      <c r="F9418" s="3"/>
      <c r="G9418" s="3">
        <v>63</v>
      </c>
      <c r="I9418" s="3" t="s">
        <v>120</v>
      </c>
      <c r="P9418" s="3" t="s">
        <v>166</v>
      </c>
      <c r="R9418" s="3">
        <v>9411</v>
      </c>
      <c r="W9418" s="3" t="s">
        <v>120</v>
      </c>
      <c r="AD9418" s="3" t="s">
        <v>166</v>
      </c>
      <c r="AG9418" s="7">
        <v>45751</v>
      </c>
      <c r="AH9418" s="3" t="s">
        <v>7352</v>
      </c>
      <c r="AI9418" s="7">
        <v>45751</v>
      </c>
    </row>
    <row r="9419" spans="1:35" x14ac:dyDescent="0.25">
      <c r="A9419" s="3">
        <v>2025</v>
      </c>
      <c r="B9419" s="7">
        <v>45658</v>
      </c>
      <c r="C9419" s="7">
        <v>45747</v>
      </c>
      <c r="D9419" s="3">
        <v>9412</v>
      </c>
      <c r="E9419" s="3" t="s">
        <v>95</v>
      </c>
      <c r="F9419" s="3"/>
      <c r="G9419" s="3">
        <v>63</v>
      </c>
      <c r="I9419" s="3" t="s">
        <v>120</v>
      </c>
      <c r="P9419" s="3" t="s">
        <v>166</v>
      </c>
      <c r="R9419" s="3">
        <v>9412</v>
      </c>
      <c r="W9419" s="3" t="s">
        <v>120</v>
      </c>
      <c r="AD9419" s="3" t="s">
        <v>166</v>
      </c>
      <c r="AG9419" s="7">
        <v>45751</v>
      </c>
      <c r="AH9419" s="3" t="s">
        <v>7352</v>
      </c>
      <c r="AI9419" s="7">
        <v>45751</v>
      </c>
    </row>
    <row r="9420" spans="1:35" x14ac:dyDescent="0.25">
      <c r="A9420" s="3">
        <v>2025</v>
      </c>
      <c r="B9420" s="7">
        <v>45658</v>
      </c>
      <c r="C9420" s="7">
        <v>45747</v>
      </c>
      <c r="D9420" s="3">
        <v>9413</v>
      </c>
      <c r="E9420" s="3" t="s">
        <v>95</v>
      </c>
      <c r="F9420" s="3"/>
      <c r="G9420" s="3">
        <v>63</v>
      </c>
      <c r="I9420" s="3" t="s">
        <v>120</v>
      </c>
      <c r="P9420" s="3" t="s">
        <v>166</v>
      </c>
      <c r="R9420" s="3">
        <v>9413</v>
      </c>
      <c r="W9420" s="3" t="s">
        <v>120</v>
      </c>
      <c r="AD9420" s="3" t="s">
        <v>166</v>
      </c>
      <c r="AG9420" s="7">
        <v>45751</v>
      </c>
      <c r="AH9420" s="3" t="s">
        <v>7352</v>
      </c>
      <c r="AI9420" s="7">
        <v>45751</v>
      </c>
    </row>
    <row r="9421" spans="1:35" x14ac:dyDescent="0.25">
      <c r="A9421" s="3">
        <v>2025</v>
      </c>
      <c r="B9421" s="7">
        <v>45658</v>
      </c>
      <c r="C9421" s="7">
        <v>45747</v>
      </c>
      <c r="D9421" s="3">
        <v>9414</v>
      </c>
      <c r="E9421" s="3" t="s">
        <v>95</v>
      </c>
      <c r="F9421" s="3"/>
      <c r="G9421" s="3">
        <v>63</v>
      </c>
      <c r="I9421" s="3" t="s">
        <v>120</v>
      </c>
      <c r="P9421" s="3" t="s">
        <v>166</v>
      </c>
      <c r="R9421" s="3">
        <v>9414</v>
      </c>
      <c r="W9421" s="3" t="s">
        <v>120</v>
      </c>
      <c r="AD9421" s="3" t="s">
        <v>166</v>
      </c>
      <c r="AG9421" s="7">
        <v>45751</v>
      </c>
      <c r="AH9421" s="3" t="s">
        <v>7352</v>
      </c>
      <c r="AI9421" s="7">
        <v>45751</v>
      </c>
    </row>
    <row r="9422" spans="1:35" x14ac:dyDescent="0.25">
      <c r="A9422" s="3">
        <v>2025</v>
      </c>
      <c r="B9422" s="7">
        <v>45658</v>
      </c>
      <c r="C9422" s="7">
        <v>45747</v>
      </c>
      <c r="D9422" s="3">
        <v>9415</v>
      </c>
      <c r="E9422" s="3" t="s">
        <v>95</v>
      </c>
      <c r="F9422" s="3"/>
      <c r="G9422" s="3">
        <v>63</v>
      </c>
      <c r="I9422" s="3" t="s">
        <v>120</v>
      </c>
      <c r="P9422" s="3" t="s">
        <v>166</v>
      </c>
      <c r="R9422" s="3">
        <v>9415</v>
      </c>
      <c r="W9422" s="3" t="s">
        <v>120</v>
      </c>
      <c r="AD9422" s="3" t="s">
        <v>166</v>
      </c>
      <c r="AG9422" s="7">
        <v>45751</v>
      </c>
      <c r="AH9422" s="3" t="s">
        <v>7352</v>
      </c>
      <c r="AI9422" s="7">
        <v>45751</v>
      </c>
    </row>
    <row r="9423" spans="1:35" x14ac:dyDescent="0.25">
      <c r="A9423" s="3">
        <v>2025</v>
      </c>
      <c r="B9423" s="7">
        <v>45658</v>
      </c>
      <c r="C9423" s="7">
        <v>45747</v>
      </c>
      <c r="D9423" s="3">
        <v>9416</v>
      </c>
      <c r="E9423" s="3" t="s">
        <v>95</v>
      </c>
      <c r="F9423" s="3"/>
      <c r="G9423" s="3">
        <v>63</v>
      </c>
      <c r="I9423" s="3" t="s">
        <v>120</v>
      </c>
      <c r="P9423" s="3" t="s">
        <v>166</v>
      </c>
      <c r="R9423" s="3">
        <v>9416</v>
      </c>
      <c r="W9423" s="3" t="s">
        <v>120</v>
      </c>
      <c r="AD9423" s="3" t="s">
        <v>166</v>
      </c>
      <c r="AG9423" s="7">
        <v>45751</v>
      </c>
      <c r="AH9423" s="3" t="s">
        <v>7352</v>
      </c>
      <c r="AI9423" s="7">
        <v>45751</v>
      </c>
    </row>
    <row r="9424" spans="1:35" x14ac:dyDescent="0.25">
      <c r="A9424" s="3">
        <v>2025</v>
      </c>
      <c r="B9424" s="7">
        <v>45658</v>
      </c>
      <c r="C9424" s="7">
        <v>45747</v>
      </c>
      <c r="D9424" s="3">
        <v>9417</v>
      </c>
      <c r="E9424" s="3" t="s">
        <v>95</v>
      </c>
      <c r="F9424" s="3"/>
      <c r="G9424" s="3">
        <v>63</v>
      </c>
      <c r="I9424" s="3" t="s">
        <v>120</v>
      </c>
      <c r="P9424" s="3" t="s">
        <v>166</v>
      </c>
      <c r="R9424" s="3">
        <v>9417</v>
      </c>
      <c r="W9424" s="3" t="s">
        <v>120</v>
      </c>
      <c r="AD9424" s="3" t="s">
        <v>166</v>
      </c>
      <c r="AG9424" s="7">
        <v>45751</v>
      </c>
      <c r="AH9424" s="3" t="s">
        <v>7352</v>
      </c>
      <c r="AI9424" s="7">
        <v>45751</v>
      </c>
    </row>
    <row r="9425" spans="1:35" x14ac:dyDescent="0.25">
      <c r="A9425" s="3">
        <v>2025</v>
      </c>
      <c r="B9425" s="7">
        <v>45658</v>
      </c>
      <c r="C9425" s="7">
        <v>45747</v>
      </c>
      <c r="D9425" s="3">
        <v>9418</v>
      </c>
      <c r="E9425" s="3" t="s">
        <v>95</v>
      </c>
      <c r="F9425" s="3"/>
      <c r="G9425" s="3">
        <v>63</v>
      </c>
      <c r="I9425" s="3" t="s">
        <v>120</v>
      </c>
      <c r="P9425" s="3" t="s">
        <v>166</v>
      </c>
      <c r="R9425" s="3">
        <v>9418</v>
      </c>
      <c r="W9425" s="3" t="s">
        <v>120</v>
      </c>
      <c r="AD9425" s="3" t="s">
        <v>166</v>
      </c>
      <c r="AG9425" s="7">
        <v>45751</v>
      </c>
      <c r="AH9425" s="3" t="s">
        <v>7352</v>
      </c>
      <c r="AI9425" s="7">
        <v>45751</v>
      </c>
    </row>
    <row r="9426" spans="1:35" x14ac:dyDescent="0.25">
      <c r="A9426" s="3">
        <v>2025</v>
      </c>
      <c r="B9426" s="7">
        <v>45658</v>
      </c>
      <c r="C9426" s="7">
        <v>45747</v>
      </c>
      <c r="D9426" s="3">
        <v>9419</v>
      </c>
      <c r="E9426" s="3" t="s">
        <v>95</v>
      </c>
      <c r="F9426" s="3"/>
      <c r="G9426" s="3">
        <v>63</v>
      </c>
      <c r="I9426" s="3" t="s">
        <v>120</v>
      </c>
      <c r="P9426" s="3" t="s">
        <v>166</v>
      </c>
      <c r="R9426" s="3">
        <v>9419</v>
      </c>
      <c r="W9426" s="3" t="s">
        <v>120</v>
      </c>
      <c r="AD9426" s="3" t="s">
        <v>166</v>
      </c>
      <c r="AG9426" s="7">
        <v>45751</v>
      </c>
      <c r="AH9426" s="3" t="s">
        <v>7352</v>
      </c>
      <c r="AI9426" s="7">
        <v>45751</v>
      </c>
    </row>
    <row r="9427" spans="1:35" x14ac:dyDescent="0.25">
      <c r="A9427" s="3">
        <v>2025</v>
      </c>
      <c r="B9427" s="7">
        <v>45658</v>
      </c>
      <c r="C9427" s="7">
        <v>45747</v>
      </c>
      <c r="D9427" s="3">
        <v>9420</v>
      </c>
      <c r="E9427" s="3" t="s">
        <v>95</v>
      </c>
      <c r="F9427" s="3"/>
      <c r="G9427" s="3">
        <v>63</v>
      </c>
      <c r="I9427" s="3" t="s">
        <v>120</v>
      </c>
      <c r="P9427" s="3" t="s">
        <v>166</v>
      </c>
      <c r="R9427" s="3">
        <v>9420</v>
      </c>
      <c r="W9427" s="3" t="s">
        <v>120</v>
      </c>
      <c r="AD9427" s="3" t="s">
        <v>166</v>
      </c>
      <c r="AG9427" s="7">
        <v>45751</v>
      </c>
      <c r="AH9427" s="3" t="s">
        <v>7352</v>
      </c>
      <c r="AI9427" s="7">
        <v>45751</v>
      </c>
    </row>
    <row r="9428" spans="1:35" x14ac:dyDescent="0.25">
      <c r="A9428" s="3">
        <v>2025</v>
      </c>
      <c r="B9428" s="7">
        <v>45658</v>
      </c>
      <c r="C9428" s="7">
        <v>45747</v>
      </c>
      <c r="D9428" s="3">
        <v>9421</v>
      </c>
      <c r="E9428" s="3" t="s">
        <v>95</v>
      </c>
      <c r="F9428" s="3"/>
      <c r="G9428" s="3">
        <v>63</v>
      </c>
      <c r="I9428" s="3" t="s">
        <v>120</v>
      </c>
      <c r="P9428" s="3" t="s">
        <v>166</v>
      </c>
      <c r="R9428" s="3">
        <v>9421</v>
      </c>
      <c r="W9428" s="3" t="s">
        <v>120</v>
      </c>
      <c r="AD9428" s="3" t="s">
        <v>166</v>
      </c>
      <c r="AG9428" s="7">
        <v>45751</v>
      </c>
      <c r="AH9428" s="3" t="s">
        <v>7352</v>
      </c>
      <c r="AI9428" s="7">
        <v>45751</v>
      </c>
    </row>
    <row r="9429" spans="1:35" x14ac:dyDescent="0.25">
      <c r="A9429" s="3">
        <v>2025</v>
      </c>
      <c r="B9429" s="7">
        <v>45658</v>
      </c>
      <c r="C9429" s="7">
        <v>45747</v>
      </c>
      <c r="D9429" s="3">
        <v>9422</v>
      </c>
      <c r="E9429" s="3" t="s">
        <v>95</v>
      </c>
      <c r="F9429" s="3"/>
      <c r="G9429" s="3">
        <v>63</v>
      </c>
      <c r="I9429" s="3" t="s">
        <v>120</v>
      </c>
      <c r="P9429" s="3" t="s">
        <v>166</v>
      </c>
      <c r="R9429" s="3">
        <v>9422</v>
      </c>
      <c r="W9429" s="3" t="s">
        <v>120</v>
      </c>
      <c r="AD9429" s="3" t="s">
        <v>166</v>
      </c>
      <c r="AG9429" s="7">
        <v>45751</v>
      </c>
      <c r="AH9429" s="3" t="s">
        <v>7352</v>
      </c>
      <c r="AI9429" s="7">
        <v>45751</v>
      </c>
    </row>
    <row r="9430" spans="1:35" x14ac:dyDescent="0.25">
      <c r="A9430" s="3">
        <v>2025</v>
      </c>
      <c r="B9430" s="7">
        <v>45658</v>
      </c>
      <c r="C9430" s="7">
        <v>45747</v>
      </c>
      <c r="D9430" s="3">
        <v>9423</v>
      </c>
      <c r="E9430" s="3" t="s">
        <v>95</v>
      </c>
      <c r="F9430" s="3"/>
      <c r="G9430" s="3">
        <v>63</v>
      </c>
      <c r="I9430" s="3" t="s">
        <v>120</v>
      </c>
      <c r="P9430" s="3" t="s">
        <v>166</v>
      </c>
      <c r="R9430" s="3">
        <v>9423</v>
      </c>
      <c r="W9430" s="3" t="s">
        <v>120</v>
      </c>
      <c r="AD9430" s="3" t="s">
        <v>166</v>
      </c>
      <c r="AG9430" s="7">
        <v>45751</v>
      </c>
      <c r="AH9430" s="3" t="s">
        <v>7352</v>
      </c>
      <c r="AI9430" s="7">
        <v>45751</v>
      </c>
    </row>
    <row r="9431" spans="1:35" x14ac:dyDescent="0.25">
      <c r="A9431" s="3">
        <v>2025</v>
      </c>
      <c r="B9431" s="7">
        <v>45658</v>
      </c>
      <c r="C9431" s="7">
        <v>45747</v>
      </c>
      <c r="D9431" s="3">
        <v>9424</v>
      </c>
      <c r="E9431" s="3" t="s">
        <v>95</v>
      </c>
      <c r="F9431" s="3"/>
      <c r="G9431" s="3">
        <v>63</v>
      </c>
      <c r="I9431" s="3" t="s">
        <v>120</v>
      </c>
      <c r="P9431" s="3" t="s">
        <v>166</v>
      </c>
      <c r="R9431" s="3">
        <v>9424</v>
      </c>
      <c r="W9431" s="3" t="s">
        <v>120</v>
      </c>
      <c r="AD9431" s="3" t="s">
        <v>166</v>
      </c>
      <c r="AG9431" s="7">
        <v>45751</v>
      </c>
      <c r="AH9431" s="3" t="s">
        <v>7352</v>
      </c>
      <c r="AI9431" s="7">
        <v>45751</v>
      </c>
    </row>
    <row r="9432" spans="1:35" x14ac:dyDescent="0.25">
      <c r="A9432" s="3">
        <v>2025</v>
      </c>
      <c r="B9432" s="7">
        <v>45658</v>
      </c>
      <c r="C9432" s="7">
        <v>45747</v>
      </c>
      <c r="D9432" s="3">
        <v>9425</v>
      </c>
      <c r="E9432" s="3" t="s">
        <v>95</v>
      </c>
      <c r="F9432" s="3"/>
      <c r="G9432" s="3">
        <v>63</v>
      </c>
      <c r="I9432" s="3" t="s">
        <v>120</v>
      </c>
      <c r="P9432" s="3" t="s">
        <v>166</v>
      </c>
      <c r="R9432" s="3">
        <v>9425</v>
      </c>
      <c r="W9432" s="3" t="s">
        <v>120</v>
      </c>
      <c r="AD9432" s="3" t="s">
        <v>166</v>
      </c>
      <c r="AG9432" s="7">
        <v>45751</v>
      </c>
      <c r="AH9432" s="3" t="s">
        <v>7352</v>
      </c>
      <c r="AI9432" s="7">
        <v>45751</v>
      </c>
    </row>
    <row r="9433" spans="1:35" x14ac:dyDescent="0.25">
      <c r="A9433" s="3">
        <v>2025</v>
      </c>
      <c r="B9433" s="7">
        <v>45658</v>
      </c>
      <c r="C9433" s="7">
        <v>45747</v>
      </c>
      <c r="D9433" s="3">
        <v>9426</v>
      </c>
      <c r="E9433" s="3" t="s">
        <v>95</v>
      </c>
      <c r="F9433" s="3"/>
      <c r="G9433" s="3">
        <v>63</v>
      </c>
      <c r="I9433" s="3" t="s">
        <v>120</v>
      </c>
      <c r="P9433" s="3" t="s">
        <v>166</v>
      </c>
      <c r="R9433" s="3">
        <v>9426</v>
      </c>
      <c r="W9433" s="3" t="s">
        <v>120</v>
      </c>
      <c r="AD9433" s="3" t="s">
        <v>166</v>
      </c>
      <c r="AG9433" s="7">
        <v>45751</v>
      </c>
      <c r="AH9433" s="3" t="s">
        <v>7352</v>
      </c>
      <c r="AI9433" s="7">
        <v>45751</v>
      </c>
    </row>
    <row r="9434" spans="1:35" x14ac:dyDescent="0.25">
      <c r="A9434" s="3">
        <v>2025</v>
      </c>
      <c r="B9434" s="7">
        <v>45658</v>
      </c>
      <c r="C9434" s="7">
        <v>45747</v>
      </c>
      <c r="D9434" s="3">
        <v>9427</v>
      </c>
      <c r="E9434" s="3" t="s">
        <v>95</v>
      </c>
      <c r="F9434" s="3"/>
      <c r="G9434" s="3">
        <v>63</v>
      </c>
      <c r="I9434" s="3" t="s">
        <v>120</v>
      </c>
      <c r="P9434" s="3" t="s">
        <v>166</v>
      </c>
      <c r="R9434" s="3">
        <v>9427</v>
      </c>
      <c r="W9434" s="3" t="s">
        <v>120</v>
      </c>
      <c r="AD9434" s="3" t="s">
        <v>166</v>
      </c>
      <c r="AG9434" s="7">
        <v>45751</v>
      </c>
      <c r="AH9434" s="3" t="s">
        <v>7352</v>
      </c>
      <c r="AI9434" s="7">
        <v>45751</v>
      </c>
    </row>
    <row r="9435" spans="1:35" x14ac:dyDescent="0.25">
      <c r="A9435" s="3">
        <v>2025</v>
      </c>
      <c r="B9435" s="7">
        <v>45658</v>
      </c>
      <c r="C9435" s="7">
        <v>45747</v>
      </c>
      <c r="D9435" s="3">
        <v>9428</v>
      </c>
      <c r="E9435" s="3" t="s">
        <v>95</v>
      </c>
      <c r="F9435" s="3"/>
      <c r="G9435" s="3">
        <v>63</v>
      </c>
      <c r="I9435" s="3" t="s">
        <v>120</v>
      </c>
      <c r="P9435" s="3" t="s">
        <v>166</v>
      </c>
      <c r="R9435" s="3">
        <v>9428</v>
      </c>
      <c r="W9435" s="3" t="s">
        <v>120</v>
      </c>
      <c r="AD9435" s="3" t="s">
        <v>166</v>
      </c>
      <c r="AG9435" s="7">
        <v>45751</v>
      </c>
      <c r="AH9435" s="3" t="s">
        <v>7352</v>
      </c>
      <c r="AI9435" s="7">
        <v>45751</v>
      </c>
    </row>
    <row r="9436" spans="1:35" x14ac:dyDescent="0.25">
      <c r="A9436" s="3">
        <v>2025</v>
      </c>
      <c r="B9436" s="7">
        <v>45658</v>
      </c>
      <c r="C9436" s="7">
        <v>45747</v>
      </c>
      <c r="D9436" s="3">
        <v>9429</v>
      </c>
      <c r="E9436" s="3" t="s">
        <v>95</v>
      </c>
      <c r="F9436" s="3"/>
      <c r="G9436" s="3">
        <v>63</v>
      </c>
      <c r="I9436" s="3" t="s">
        <v>120</v>
      </c>
      <c r="P9436" s="3" t="s">
        <v>166</v>
      </c>
      <c r="R9436" s="3">
        <v>9429</v>
      </c>
      <c r="W9436" s="3" t="s">
        <v>120</v>
      </c>
      <c r="AD9436" s="3" t="s">
        <v>166</v>
      </c>
      <c r="AG9436" s="7">
        <v>45751</v>
      </c>
      <c r="AH9436" s="3" t="s">
        <v>7352</v>
      </c>
      <c r="AI9436" s="7">
        <v>45751</v>
      </c>
    </row>
    <row r="9437" spans="1:35" x14ac:dyDescent="0.25">
      <c r="A9437" s="3">
        <v>2025</v>
      </c>
      <c r="B9437" s="7">
        <v>45658</v>
      </c>
      <c r="C9437" s="7">
        <v>45747</v>
      </c>
      <c r="D9437" s="3">
        <v>9430</v>
      </c>
      <c r="E9437" s="3" t="s">
        <v>95</v>
      </c>
      <c r="F9437" s="3"/>
      <c r="G9437" s="3">
        <v>63</v>
      </c>
      <c r="I9437" s="3" t="s">
        <v>120</v>
      </c>
      <c r="P9437" s="3" t="s">
        <v>166</v>
      </c>
      <c r="R9437" s="3">
        <v>9430</v>
      </c>
      <c r="W9437" s="3" t="s">
        <v>120</v>
      </c>
      <c r="AD9437" s="3" t="s">
        <v>166</v>
      </c>
      <c r="AG9437" s="7">
        <v>45751</v>
      </c>
      <c r="AH9437" s="3" t="s">
        <v>7352</v>
      </c>
      <c r="AI9437" s="7">
        <v>45751</v>
      </c>
    </row>
    <row r="9438" spans="1:35" x14ac:dyDescent="0.25">
      <c r="A9438" s="3">
        <v>2025</v>
      </c>
      <c r="B9438" s="7">
        <v>45658</v>
      </c>
      <c r="C9438" s="7">
        <v>45747</v>
      </c>
      <c r="D9438" s="3">
        <v>9431</v>
      </c>
      <c r="E9438" s="3" t="s">
        <v>95</v>
      </c>
      <c r="F9438" s="3"/>
      <c r="G9438" s="3">
        <v>63</v>
      </c>
      <c r="I9438" s="3" t="s">
        <v>120</v>
      </c>
      <c r="P9438" s="3" t="s">
        <v>166</v>
      </c>
      <c r="R9438" s="3">
        <v>9431</v>
      </c>
      <c r="W9438" s="3" t="s">
        <v>120</v>
      </c>
      <c r="AD9438" s="3" t="s">
        <v>166</v>
      </c>
      <c r="AG9438" s="7">
        <v>45751</v>
      </c>
      <c r="AH9438" s="3" t="s">
        <v>7352</v>
      </c>
      <c r="AI9438" s="7">
        <v>45751</v>
      </c>
    </row>
    <row r="9439" spans="1:35" x14ac:dyDescent="0.25">
      <c r="A9439" s="3">
        <v>2025</v>
      </c>
      <c r="B9439" s="7">
        <v>45658</v>
      </c>
      <c r="C9439" s="7">
        <v>45747</v>
      </c>
      <c r="D9439" s="3">
        <v>9432</v>
      </c>
      <c r="E9439" s="3" t="s">
        <v>95</v>
      </c>
      <c r="F9439" s="3"/>
      <c r="G9439" s="3">
        <v>63</v>
      </c>
      <c r="I9439" s="3" t="s">
        <v>120</v>
      </c>
      <c r="P9439" s="3" t="s">
        <v>166</v>
      </c>
      <c r="R9439" s="3">
        <v>9432</v>
      </c>
      <c r="W9439" s="3" t="s">
        <v>120</v>
      </c>
      <c r="AD9439" s="3" t="s">
        <v>166</v>
      </c>
      <c r="AG9439" s="7">
        <v>45751</v>
      </c>
      <c r="AH9439" s="3" t="s">
        <v>7352</v>
      </c>
      <c r="AI9439" s="7">
        <v>45751</v>
      </c>
    </row>
    <row r="9440" spans="1:35" x14ac:dyDescent="0.25">
      <c r="A9440" s="3">
        <v>2025</v>
      </c>
      <c r="B9440" s="7">
        <v>45658</v>
      </c>
      <c r="C9440" s="7">
        <v>45747</v>
      </c>
      <c r="D9440" s="3">
        <v>9433</v>
      </c>
      <c r="E9440" s="3" t="s">
        <v>95</v>
      </c>
      <c r="F9440" s="3"/>
      <c r="G9440" s="3">
        <v>63</v>
      </c>
      <c r="I9440" s="3" t="s">
        <v>120</v>
      </c>
      <c r="P9440" s="3" t="s">
        <v>166</v>
      </c>
      <c r="R9440" s="3">
        <v>9433</v>
      </c>
      <c r="W9440" s="3" t="s">
        <v>120</v>
      </c>
      <c r="AD9440" s="3" t="s">
        <v>166</v>
      </c>
      <c r="AG9440" s="7">
        <v>45751</v>
      </c>
      <c r="AH9440" s="3" t="s">
        <v>7352</v>
      </c>
      <c r="AI9440" s="7">
        <v>45751</v>
      </c>
    </row>
    <row r="9441" spans="1:35" x14ac:dyDescent="0.25">
      <c r="A9441" s="3">
        <v>2025</v>
      </c>
      <c r="B9441" s="7">
        <v>45658</v>
      </c>
      <c r="C9441" s="7">
        <v>45747</v>
      </c>
      <c r="D9441" s="3">
        <v>9434</v>
      </c>
      <c r="E9441" s="3" t="s">
        <v>95</v>
      </c>
      <c r="F9441" s="3"/>
      <c r="G9441" s="3">
        <v>63</v>
      </c>
      <c r="I9441" s="3" t="s">
        <v>120</v>
      </c>
      <c r="P9441" s="3" t="s">
        <v>166</v>
      </c>
      <c r="R9441" s="3">
        <v>9434</v>
      </c>
      <c r="W9441" s="3" t="s">
        <v>120</v>
      </c>
      <c r="AD9441" s="3" t="s">
        <v>166</v>
      </c>
      <c r="AG9441" s="7">
        <v>45751</v>
      </c>
      <c r="AH9441" s="3" t="s">
        <v>7352</v>
      </c>
      <c r="AI9441" s="7">
        <v>45751</v>
      </c>
    </row>
    <row r="9442" spans="1:35" x14ac:dyDescent="0.25">
      <c r="A9442" s="3">
        <v>2025</v>
      </c>
      <c r="B9442" s="7">
        <v>45658</v>
      </c>
      <c r="C9442" s="7">
        <v>45747</v>
      </c>
      <c r="D9442" s="3">
        <v>9435</v>
      </c>
      <c r="E9442" s="3" t="s">
        <v>95</v>
      </c>
      <c r="F9442" s="3"/>
      <c r="G9442" s="3">
        <v>63</v>
      </c>
      <c r="I9442" s="3" t="s">
        <v>120</v>
      </c>
      <c r="P9442" s="3" t="s">
        <v>166</v>
      </c>
      <c r="R9442" s="3">
        <v>9435</v>
      </c>
      <c r="W9442" s="3" t="s">
        <v>120</v>
      </c>
      <c r="AD9442" s="3" t="s">
        <v>166</v>
      </c>
      <c r="AG9442" s="7">
        <v>45751</v>
      </c>
      <c r="AH9442" s="3" t="s">
        <v>7352</v>
      </c>
      <c r="AI9442" s="7">
        <v>45751</v>
      </c>
    </row>
    <row r="9443" spans="1:35" x14ac:dyDescent="0.25">
      <c r="A9443" s="3">
        <v>2025</v>
      </c>
      <c r="B9443" s="7">
        <v>45658</v>
      </c>
      <c r="C9443" s="7">
        <v>45747</v>
      </c>
      <c r="D9443" s="3">
        <v>9436</v>
      </c>
      <c r="E9443" s="3" t="s">
        <v>95</v>
      </c>
      <c r="F9443" s="3"/>
      <c r="G9443" s="3">
        <v>63</v>
      </c>
      <c r="I9443" s="3" t="s">
        <v>120</v>
      </c>
      <c r="P9443" s="3" t="s">
        <v>166</v>
      </c>
      <c r="R9443" s="3">
        <v>9436</v>
      </c>
      <c r="W9443" s="3" t="s">
        <v>120</v>
      </c>
      <c r="AD9443" s="3" t="s">
        <v>166</v>
      </c>
      <c r="AG9443" s="7">
        <v>45751</v>
      </c>
      <c r="AH9443" s="3" t="s">
        <v>7352</v>
      </c>
      <c r="AI9443" s="7">
        <v>45751</v>
      </c>
    </row>
    <row r="9444" spans="1:35" x14ac:dyDescent="0.25">
      <c r="A9444" s="3">
        <v>2025</v>
      </c>
      <c r="B9444" s="7">
        <v>45658</v>
      </c>
      <c r="C9444" s="7">
        <v>45747</v>
      </c>
      <c r="D9444" s="3">
        <v>9437</v>
      </c>
      <c r="E9444" s="3" t="s">
        <v>95</v>
      </c>
      <c r="F9444" s="3"/>
      <c r="G9444" s="3">
        <v>63</v>
      </c>
      <c r="I9444" s="3" t="s">
        <v>120</v>
      </c>
      <c r="P9444" s="3" t="s">
        <v>166</v>
      </c>
      <c r="R9444" s="3">
        <v>9437</v>
      </c>
      <c r="W9444" s="3" t="s">
        <v>120</v>
      </c>
      <c r="AD9444" s="3" t="s">
        <v>166</v>
      </c>
      <c r="AG9444" s="7">
        <v>45751</v>
      </c>
      <c r="AH9444" s="3" t="s">
        <v>7352</v>
      </c>
      <c r="AI9444" s="7">
        <v>45751</v>
      </c>
    </row>
    <row r="9445" spans="1:35" x14ac:dyDescent="0.25">
      <c r="A9445" s="3">
        <v>2025</v>
      </c>
      <c r="B9445" s="7">
        <v>45658</v>
      </c>
      <c r="C9445" s="7">
        <v>45747</v>
      </c>
      <c r="D9445" s="3">
        <v>9438</v>
      </c>
      <c r="E9445" s="3" t="s">
        <v>95</v>
      </c>
      <c r="F9445" s="3"/>
      <c r="G9445" s="3">
        <v>63</v>
      </c>
      <c r="I9445" s="3" t="s">
        <v>120</v>
      </c>
      <c r="P9445" s="3" t="s">
        <v>166</v>
      </c>
      <c r="R9445" s="3">
        <v>9438</v>
      </c>
      <c r="W9445" s="3" t="s">
        <v>120</v>
      </c>
      <c r="AD9445" s="3" t="s">
        <v>166</v>
      </c>
      <c r="AG9445" s="7">
        <v>45751</v>
      </c>
      <c r="AH9445" s="3" t="s">
        <v>7352</v>
      </c>
      <c r="AI9445" s="7">
        <v>45751</v>
      </c>
    </row>
    <row r="9446" spans="1:35" x14ac:dyDescent="0.25">
      <c r="A9446" s="3">
        <v>2025</v>
      </c>
      <c r="B9446" s="7">
        <v>45658</v>
      </c>
      <c r="C9446" s="7">
        <v>45747</v>
      </c>
      <c r="D9446" s="3">
        <v>9439</v>
      </c>
      <c r="E9446" s="3" t="s">
        <v>95</v>
      </c>
      <c r="F9446" s="3"/>
      <c r="G9446" s="3">
        <v>63</v>
      </c>
      <c r="I9446" s="3" t="s">
        <v>120</v>
      </c>
      <c r="P9446" s="3" t="s">
        <v>166</v>
      </c>
      <c r="R9446" s="3">
        <v>9439</v>
      </c>
      <c r="W9446" s="3" t="s">
        <v>120</v>
      </c>
      <c r="AD9446" s="3" t="s">
        <v>166</v>
      </c>
      <c r="AG9446" s="7">
        <v>45751</v>
      </c>
      <c r="AH9446" s="3" t="s">
        <v>7352</v>
      </c>
      <c r="AI9446" s="7">
        <v>45751</v>
      </c>
    </row>
    <row r="9447" spans="1:35" x14ac:dyDescent="0.25">
      <c r="A9447" s="3">
        <v>2025</v>
      </c>
      <c r="B9447" s="7">
        <v>45658</v>
      </c>
      <c r="C9447" s="7">
        <v>45747</v>
      </c>
      <c r="D9447" s="3">
        <v>9440</v>
      </c>
      <c r="E9447" s="3" t="s">
        <v>95</v>
      </c>
      <c r="F9447" s="3"/>
      <c r="G9447" s="3">
        <v>63</v>
      </c>
      <c r="I9447" s="3" t="s">
        <v>120</v>
      </c>
      <c r="P9447" s="3" t="s">
        <v>166</v>
      </c>
      <c r="R9447" s="3">
        <v>9440</v>
      </c>
      <c r="W9447" s="3" t="s">
        <v>120</v>
      </c>
      <c r="AD9447" s="3" t="s">
        <v>166</v>
      </c>
      <c r="AG9447" s="7">
        <v>45751</v>
      </c>
      <c r="AH9447" s="3" t="s">
        <v>7352</v>
      </c>
      <c r="AI9447" s="7">
        <v>45751</v>
      </c>
    </row>
    <row r="9448" spans="1:35" x14ac:dyDescent="0.25">
      <c r="A9448" s="3">
        <v>2025</v>
      </c>
      <c r="B9448" s="7">
        <v>45658</v>
      </c>
      <c r="C9448" s="7">
        <v>45747</v>
      </c>
      <c r="D9448" s="3">
        <v>9441</v>
      </c>
      <c r="E9448" s="3" t="s">
        <v>95</v>
      </c>
      <c r="F9448" s="3"/>
      <c r="G9448" s="3">
        <v>63</v>
      </c>
      <c r="I9448" s="3" t="s">
        <v>120</v>
      </c>
      <c r="P9448" s="3" t="s">
        <v>166</v>
      </c>
      <c r="R9448" s="3">
        <v>9441</v>
      </c>
      <c r="W9448" s="3" t="s">
        <v>120</v>
      </c>
      <c r="AD9448" s="3" t="s">
        <v>166</v>
      </c>
      <c r="AG9448" s="7">
        <v>45751</v>
      </c>
      <c r="AH9448" s="3" t="s">
        <v>7352</v>
      </c>
      <c r="AI9448" s="7">
        <v>45751</v>
      </c>
    </row>
    <row r="9449" spans="1:35" x14ac:dyDescent="0.25">
      <c r="A9449" s="3">
        <v>2025</v>
      </c>
      <c r="B9449" s="7">
        <v>45658</v>
      </c>
      <c r="C9449" s="7">
        <v>45747</v>
      </c>
      <c r="D9449" s="3">
        <v>9442</v>
      </c>
      <c r="E9449" s="3" t="s">
        <v>95</v>
      </c>
      <c r="F9449" s="3"/>
      <c r="G9449" s="3">
        <v>63</v>
      </c>
      <c r="I9449" s="3" t="s">
        <v>120</v>
      </c>
      <c r="P9449" s="3" t="s">
        <v>166</v>
      </c>
      <c r="R9449" s="3">
        <v>9442</v>
      </c>
      <c r="W9449" s="3" t="s">
        <v>120</v>
      </c>
      <c r="AD9449" s="3" t="s">
        <v>166</v>
      </c>
      <c r="AG9449" s="7">
        <v>45751</v>
      </c>
      <c r="AH9449" s="3" t="s">
        <v>7352</v>
      </c>
      <c r="AI9449" s="7">
        <v>45751</v>
      </c>
    </row>
    <row r="9450" spans="1:35" x14ac:dyDescent="0.25">
      <c r="A9450" s="3">
        <v>2025</v>
      </c>
      <c r="B9450" s="7">
        <v>45658</v>
      </c>
      <c r="C9450" s="7">
        <v>45747</v>
      </c>
      <c r="D9450" s="3">
        <v>9443</v>
      </c>
      <c r="E9450" s="3" t="s">
        <v>95</v>
      </c>
      <c r="F9450" s="3"/>
      <c r="G9450" s="3">
        <v>63</v>
      </c>
      <c r="I9450" s="3" t="s">
        <v>120</v>
      </c>
      <c r="P9450" s="3" t="s">
        <v>166</v>
      </c>
      <c r="R9450" s="3">
        <v>9443</v>
      </c>
      <c r="W9450" s="3" t="s">
        <v>120</v>
      </c>
      <c r="AD9450" s="3" t="s">
        <v>166</v>
      </c>
      <c r="AG9450" s="7">
        <v>45751</v>
      </c>
      <c r="AH9450" s="3" t="s">
        <v>7352</v>
      </c>
      <c r="AI9450" s="7">
        <v>45751</v>
      </c>
    </row>
    <row r="9451" spans="1:35" x14ac:dyDescent="0.25">
      <c r="A9451" s="3">
        <v>2025</v>
      </c>
      <c r="B9451" s="7">
        <v>45658</v>
      </c>
      <c r="C9451" s="7">
        <v>45747</v>
      </c>
      <c r="D9451" s="3">
        <v>9444</v>
      </c>
      <c r="E9451" s="3" t="s">
        <v>95</v>
      </c>
      <c r="F9451" s="3"/>
      <c r="G9451" s="3">
        <v>63</v>
      </c>
      <c r="I9451" s="3" t="s">
        <v>120</v>
      </c>
      <c r="P9451" s="3" t="s">
        <v>166</v>
      </c>
      <c r="R9451" s="3">
        <v>9444</v>
      </c>
      <c r="W9451" s="3" t="s">
        <v>120</v>
      </c>
      <c r="AD9451" s="3" t="s">
        <v>166</v>
      </c>
      <c r="AG9451" s="7">
        <v>45751</v>
      </c>
      <c r="AH9451" s="3" t="s">
        <v>7352</v>
      </c>
      <c r="AI9451" s="7">
        <v>45751</v>
      </c>
    </row>
    <row r="9452" spans="1:35" x14ac:dyDescent="0.25">
      <c r="A9452" s="3">
        <v>2025</v>
      </c>
      <c r="B9452" s="7">
        <v>45658</v>
      </c>
      <c r="C9452" s="7">
        <v>45747</v>
      </c>
      <c r="D9452" s="3">
        <v>9445</v>
      </c>
      <c r="E9452" s="3" t="s">
        <v>95</v>
      </c>
      <c r="F9452" s="3"/>
      <c r="G9452" s="3">
        <v>63</v>
      </c>
      <c r="I9452" s="3" t="s">
        <v>120</v>
      </c>
      <c r="P9452" s="3" t="s">
        <v>166</v>
      </c>
      <c r="R9452" s="3">
        <v>9445</v>
      </c>
      <c r="W9452" s="3" t="s">
        <v>120</v>
      </c>
      <c r="AD9452" s="3" t="s">
        <v>166</v>
      </c>
      <c r="AG9452" s="7">
        <v>45751</v>
      </c>
      <c r="AH9452" s="3" t="s">
        <v>7352</v>
      </c>
      <c r="AI9452" s="7">
        <v>45751</v>
      </c>
    </row>
    <row r="9453" spans="1:35" x14ac:dyDescent="0.25">
      <c r="A9453" s="3">
        <v>2025</v>
      </c>
      <c r="B9453" s="7">
        <v>45658</v>
      </c>
      <c r="C9453" s="7">
        <v>45747</v>
      </c>
      <c r="D9453" s="3">
        <v>9446</v>
      </c>
      <c r="E9453" s="3" t="s">
        <v>95</v>
      </c>
      <c r="F9453" s="3"/>
      <c r="G9453" s="3">
        <v>63</v>
      </c>
      <c r="I9453" s="3" t="s">
        <v>120</v>
      </c>
      <c r="P9453" s="3" t="s">
        <v>166</v>
      </c>
      <c r="R9453" s="3">
        <v>9446</v>
      </c>
      <c r="W9453" s="3" t="s">
        <v>120</v>
      </c>
      <c r="AD9453" s="3" t="s">
        <v>166</v>
      </c>
      <c r="AG9453" s="7">
        <v>45751</v>
      </c>
      <c r="AH9453" s="3" t="s">
        <v>7352</v>
      </c>
      <c r="AI9453" s="7">
        <v>45751</v>
      </c>
    </row>
    <row r="9454" spans="1:35" x14ac:dyDescent="0.25">
      <c r="A9454" s="3">
        <v>2025</v>
      </c>
      <c r="B9454" s="7">
        <v>45658</v>
      </c>
      <c r="C9454" s="7">
        <v>45747</v>
      </c>
      <c r="D9454" s="3">
        <v>9447</v>
      </c>
      <c r="E9454" s="3" t="s">
        <v>95</v>
      </c>
      <c r="F9454" s="3"/>
      <c r="G9454" s="3">
        <v>63</v>
      </c>
      <c r="I9454" s="3" t="s">
        <v>120</v>
      </c>
      <c r="P9454" s="3" t="s">
        <v>166</v>
      </c>
      <c r="R9454" s="3">
        <v>9447</v>
      </c>
      <c r="W9454" s="3" t="s">
        <v>120</v>
      </c>
      <c r="AD9454" s="3" t="s">
        <v>166</v>
      </c>
      <c r="AG9454" s="7">
        <v>45751</v>
      </c>
      <c r="AH9454" s="3" t="s">
        <v>7352</v>
      </c>
      <c r="AI9454" s="7">
        <v>45751</v>
      </c>
    </row>
    <row r="9455" spans="1:35" x14ac:dyDescent="0.25">
      <c r="A9455" s="3">
        <v>2025</v>
      </c>
      <c r="B9455" s="7">
        <v>45658</v>
      </c>
      <c r="C9455" s="7">
        <v>45747</v>
      </c>
      <c r="D9455" s="3">
        <v>9448</v>
      </c>
      <c r="E9455" s="3" t="s">
        <v>95</v>
      </c>
      <c r="F9455" s="3"/>
      <c r="G9455" s="3">
        <v>63</v>
      </c>
      <c r="I9455" s="3" t="s">
        <v>120</v>
      </c>
      <c r="P9455" s="3" t="s">
        <v>166</v>
      </c>
      <c r="R9455" s="3">
        <v>9448</v>
      </c>
      <c r="W9455" s="3" t="s">
        <v>120</v>
      </c>
      <c r="AD9455" s="3" t="s">
        <v>166</v>
      </c>
      <c r="AG9455" s="7">
        <v>45751</v>
      </c>
      <c r="AH9455" s="3" t="s">
        <v>7352</v>
      </c>
      <c r="AI9455" s="7">
        <v>45751</v>
      </c>
    </row>
    <row r="9456" spans="1:35" x14ac:dyDescent="0.25">
      <c r="A9456" s="3">
        <v>2025</v>
      </c>
      <c r="B9456" s="7">
        <v>45658</v>
      </c>
      <c r="C9456" s="7">
        <v>45747</v>
      </c>
      <c r="D9456" s="3">
        <v>9449</v>
      </c>
      <c r="E9456" s="3" t="s">
        <v>95</v>
      </c>
      <c r="F9456" s="3"/>
      <c r="G9456" s="3">
        <v>63</v>
      </c>
      <c r="I9456" s="3" t="s">
        <v>120</v>
      </c>
      <c r="P9456" s="3" t="s">
        <v>166</v>
      </c>
      <c r="R9456" s="3">
        <v>9449</v>
      </c>
      <c r="W9456" s="3" t="s">
        <v>120</v>
      </c>
      <c r="AD9456" s="3" t="s">
        <v>166</v>
      </c>
      <c r="AG9456" s="7">
        <v>45751</v>
      </c>
      <c r="AH9456" s="3" t="s">
        <v>7352</v>
      </c>
      <c r="AI9456" s="7">
        <v>45751</v>
      </c>
    </row>
    <row r="9457" spans="1:35" x14ac:dyDescent="0.25">
      <c r="A9457" s="3">
        <v>2025</v>
      </c>
      <c r="B9457" s="7">
        <v>45658</v>
      </c>
      <c r="C9457" s="7">
        <v>45747</v>
      </c>
      <c r="D9457" s="3">
        <v>9450</v>
      </c>
      <c r="E9457" s="3" t="s">
        <v>95</v>
      </c>
      <c r="F9457" s="3"/>
      <c r="G9457" s="3">
        <v>63</v>
      </c>
      <c r="I9457" s="3" t="s">
        <v>120</v>
      </c>
      <c r="P9457" s="3" t="s">
        <v>166</v>
      </c>
      <c r="R9457" s="3">
        <v>9450</v>
      </c>
      <c r="W9457" s="3" t="s">
        <v>120</v>
      </c>
      <c r="AD9457" s="3" t="s">
        <v>166</v>
      </c>
      <c r="AG9457" s="7">
        <v>45751</v>
      </c>
      <c r="AH9457" s="3" t="s">
        <v>7352</v>
      </c>
      <c r="AI9457" s="7">
        <v>45751</v>
      </c>
    </row>
    <row r="9458" spans="1:35" x14ac:dyDescent="0.25">
      <c r="A9458" s="3">
        <v>2025</v>
      </c>
      <c r="B9458" s="7">
        <v>45658</v>
      </c>
      <c r="C9458" s="7">
        <v>45747</v>
      </c>
      <c r="D9458" s="3">
        <v>9451</v>
      </c>
      <c r="E9458" s="3" t="s">
        <v>95</v>
      </c>
      <c r="F9458" s="3"/>
      <c r="G9458" s="3">
        <v>63</v>
      </c>
      <c r="I9458" s="3" t="s">
        <v>120</v>
      </c>
      <c r="P9458" s="3" t="s">
        <v>166</v>
      </c>
      <c r="R9458" s="3">
        <v>9451</v>
      </c>
      <c r="W9458" s="3" t="s">
        <v>120</v>
      </c>
      <c r="AD9458" s="3" t="s">
        <v>166</v>
      </c>
      <c r="AG9458" s="7">
        <v>45751</v>
      </c>
      <c r="AH9458" s="3" t="s">
        <v>7352</v>
      </c>
      <c r="AI9458" s="7">
        <v>45751</v>
      </c>
    </row>
    <row r="9459" spans="1:35" x14ac:dyDescent="0.25">
      <c r="A9459" s="3">
        <v>2025</v>
      </c>
      <c r="B9459" s="7">
        <v>45658</v>
      </c>
      <c r="C9459" s="7">
        <v>45747</v>
      </c>
      <c r="D9459" s="3">
        <v>9452</v>
      </c>
      <c r="E9459" s="3" t="s">
        <v>95</v>
      </c>
      <c r="F9459" s="3"/>
      <c r="G9459" s="3">
        <v>63</v>
      </c>
      <c r="I9459" s="3" t="s">
        <v>120</v>
      </c>
      <c r="P9459" s="3" t="s">
        <v>166</v>
      </c>
      <c r="R9459" s="3">
        <v>9452</v>
      </c>
      <c r="W9459" s="3" t="s">
        <v>120</v>
      </c>
      <c r="AD9459" s="3" t="s">
        <v>166</v>
      </c>
      <c r="AG9459" s="7">
        <v>45751</v>
      </c>
      <c r="AH9459" s="3" t="s">
        <v>7352</v>
      </c>
      <c r="AI9459" s="7">
        <v>45751</v>
      </c>
    </row>
    <row r="9460" spans="1:35" x14ac:dyDescent="0.25">
      <c r="A9460" s="3">
        <v>2025</v>
      </c>
      <c r="B9460" s="7">
        <v>45658</v>
      </c>
      <c r="C9460" s="7">
        <v>45747</v>
      </c>
      <c r="D9460" s="3">
        <v>9453</v>
      </c>
      <c r="E9460" s="3" t="s">
        <v>95</v>
      </c>
      <c r="F9460" s="3"/>
      <c r="G9460" s="3">
        <v>63</v>
      </c>
      <c r="I9460" s="3" t="s">
        <v>120</v>
      </c>
      <c r="P9460" s="3" t="s">
        <v>166</v>
      </c>
      <c r="R9460" s="3">
        <v>9453</v>
      </c>
      <c r="W9460" s="3" t="s">
        <v>120</v>
      </c>
      <c r="AD9460" s="3" t="s">
        <v>166</v>
      </c>
      <c r="AG9460" s="7">
        <v>45751</v>
      </c>
      <c r="AH9460" s="3" t="s">
        <v>7352</v>
      </c>
      <c r="AI9460" s="7">
        <v>45751</v>
      </c>
    </row>
    <row r="9461" spans="1:35" x14ac:dyDescent="0.25">
      <c r="A9461" s="3">
        <v>2025</v>
      </c>
      <c r="B9461" s="7">
        <v>45658</v>
      </c>
      <c r="C9461" s="7">
        <v>45747</v>
      </c>
      <c r="D9461" s="3">
        <v>9454</v>
      </c>
      <c r="E9461" s="3" t="s">
        <v>95</v>
      </c>
      <c r="F9461" s="3"/>
      <c r="G9461" s="3">
        <v>63</v>
      </c>
      <c r="I9461" s="3" t="s">
        <v>120</v>
      </c>
      <c r="P9461" s="3" t="s">
        <v>166</v>
      </c>
      <c r="R9461" s="3">
        <v>9454</v>
      </c>
      <c r="W9461" s="3" t="s">
        <v>120</v>
      </c>
      <c r="AD9461" s="3" t="s">
        <v>166</v>
      </c>
      <c r="AG9461" s="7">
        <v>45751</v>
      </c>
      <c r="AH9461" s="3" t="s">
        <v>7352</v>
      </c>
      <c r="AI9461" s="7">
        <v>45751</v>
      </c>
    </row>
    <row r="9462" spans="1:35" x14ac:dyDescent="0.25">
      <c r="A9462" s="3">
        <v>2025</v>
      </c>
      <c r="B9462" s="7">
        <v>45658</v>
      </c>
      <c r="C9462" s="7">
        <v>45747</v>
      </c>
      <c r="D9462" s="3">
        <v>9455</v>
      </c>
      <c r="E9462" s="3" t="s">
        <v>95</v>
      </c>
      <c r="F9462" s="3"/>
      <c r="G9462" s="3">
        <v>63</v>
      </c>
      <c r="I9462" s="3" t="s">
        <v>120</v>
      </c>
      <c r="P9462" s="3" t="s">
        <v>166</v>
      </c>
      <c r="R9462" s="3">
        <v>9455</v>
      </c>
      <c r="W9462" s="3" t="s">
        <v>120</v>
      </c>
      <c r="AD9462" s="3" t="s">
        <v>166</v>
      </c>
      <c r="AG9462" s="7">
        <v>45751</v>
      </c>
      <c r="AH9462" s="3" t="s">
        <v>7352</v>
      </c>
      <c r="AI9462" s="7">
        <v>45751</v>
      </c>
    </row>
    <row r="9463" spans="1:35" x14ac:dyDescent="0.25">
      <c r="A9463" s="3">
        <v>2025</v>
      </c>
      <c r="B9463" s="7">
        <v>45658</v>
      </c>
      <c r="C9463" s="7">
        <v>45747</v>
      </c>
      <c r="D9463" s="3">
        <v>9456</v>
      </c>
      <c r="E9463" s="3" t="s">
        <v>95</v>
      </c>
      <c r="F9463" s="3"/>
      <c r="G9463" s="3">
        <v>63</v>
      </c>
      <c r="I9463" s="3" t="s">
        <v>120</v>
      </c>
      <c r="P9463" s="3" t="s">
        <v>166</v>
      </c>
      <c r="R9463" s="3">
        <v>9456</v>
      </c>
      <c r="W9463" s="3" t="s">
        <v>120</v>
      </c>
      <c r="AD9463" s="3" t="s">
        <v>166</v>
      </c>
      <c r="AG9463" s="7">
        <v>45751</v>
      </c>
      <c r="AH9463" s="3" t="s">
        <v>7352</v>
      </c>
      <c r="AI9463" s="7">
        <v>45751</v>
      </c>
    </row>
    <row r="9464" spans="1:35" x14ac:dyDescent="0.25">
      <c r="A9464" s="3">
        <v>2025</v>
      </c>
      <c r="B9464" s="7">
        <v>45658</v>
      </c>
      <c r="C9464" s="7">
        <v>45747</v>
      </c>
      <c r="D9464" s="3">
        <v>9457</v>
      </c>
      <c r="E9464" s="3" t="s">
        <v>95</v>
      </c>
      <c r="F9464" s="3"/>
      <c r="G9464" s="3">
        <v>63</v>
      </c>
      <c r="I9464" s="3" t="s">
        <v>120</v>
      </c>
      <c r="P9464" s="3" t="s">
        <v>166</v>
      </c>
      <c r="R9464" s="3">
        <v>9457</v>
      </c>
      <c r="W9464" s="3" t="s">
        <v>120</v>
      </c>
      <c r="AD9464" s="3" t="s">
        <v>166</v>
      </c>
      <c r="AG9464" s="7">
        <v>45751</v>
      </c>
      <c r="AH9464" s="3" t="s">
        <v>7352</v>
      </c>
      <c r="AI9464" s="7">
        <v>45751</v>
      </c>
    </row>
    <row r="9465" spans="1:35" x14ac:dyDescent="0.25">
      <c r="A9465" s="3">
        <v>2025</v>
      </c>
      <c r="B9465" s="7">
        <v>45658</v>
      </c>
      <c r="C9465" s="7">
        <v>45747</v>
      </c>
      <c r="D9465" s="3">
        <v>9458</v>
      </c>
      <c r="E9465" s="3" t="s">
        <v>95</v>
      </c>
      <c r="F9465" s="3"/>
      <c r="G9465" s="3">
        <v>63</v>
      </c>
      <c r="I9465" s="3" t="s">
        <v>120</v>
      </c>
      <c r="P9465" s="3" t="s">
        <v>166</v>
      </c>
      <c r="R9465" s="3">
        <v>9458</v>
      </c>
      <c r="W9465" s="3" t="s">
        <v>120</v>
      </c>
      <c r="AD9465" s="3" t="s">
        <v>166</v>
      </c>
      <c r="AG9465" s="7">
        <v>45751</v>
      </c>
      <c r="AH9465" s="3" t="s">
        <v>7352</v>
      </c>
      <c r="AI9465" s="7">
        <v>45751</v>
      </c>
    </row>
    <row r="9466" spans="1:35" x14ac:dyDescent="0.25">
      <c r="A9466" s="3">
        <v>2025</v>
      </c>
      <c r="B9466" s="7">
        <v>45658</v>
      </c>
      <c r="C9466" s="7">
        <v>45747</v>
      </c>
      <c r="D9466" s="3">
        <v>9459</v>
      </c>
      <c r="E9466" s="3" t="s">
        <v>95</v>
      </c>
      <c r="F9466" s="3"/>
      <c r="G9466" s="3">
        <v>63</v>
      </c>
      <c r="I9466" s="3" t="s">
        <v>120</v>
      </c>
      <c r="P9466" s="3" t="s">
        <v>166</v>
      </c>
      <c r="R9466" s="3">
        <v>9459</v>
      </c>
      <c r="W9466" s="3" t="s">
        <v>120</v>
      </c>
      <c r="AD9466" s="3" t="s">
        <v>166</v>
      </c>
      <c r="AG9466" s="7">
        <v>45751</v>
      </c>
      <c r="AH9466" s="3" t="s">
        <v>7352</v>
      </c>
      <c r="AI9466" s="7">
        <v>45751</v>
      </c>
    </row>
    <row r="9467" spans="1:35" x14ac:dyDescent="0.25">
      <c r="A9467" s="3">
        <v>2025</v>
      </c>
      <c r="B9467" s="7">
        <v>45658</v>
      </c>
      <c r="C9467" s="7">
        <v>45747</v>
      </c>
      <c r="D9467" s="3">
        <v>9460</v>
      </c>
      <c r="E9467" s="3" t="s">
        <v>95</v>
      </c>
      <c r="F9467" s="3"/>
      <c r="G9467" s="3">
        <v>63</v>
      </c>
      <c r="I9467" s="3" t="s">
        <v>120</v>
      </c>
      <c r="P9467" s="3" t="s">
        <v>166</v>
      </c>
      <c r="R9467" s="3">
        <v>9460</v>
      </c>
      <c r="W9467" s="3" t="s">
        <v>120</v>
      </c>
      <c r="AD9467" s="3" t="s">
        <v>166</v>
      </c>
      <c r="AG9467" s="7">
        <v>45751</v>
      </c>
      <c r="AH9467" s="3" t="s">
        <v>7352</v>
      </c>
      <c r="AI9467" s="7">
        <v>45751</v>
      </c>
    </row>
    <row r="9468" spans="1:35" x14ac:dyDescent="0.25">
      <c r="A9468" s="3">
        <v>2025</v>
      </c>
      <c r="B9468" s="7">
        <v>45658</v>
      </c>
      <c r="C9468" s="7">
        <v>45747</v>
      </c>
      <c r="D9468" s="3">
        <v>9461</v>
      </c>
      <c r="E9468" s="3" t="s">
        <v>95</v>
      </c>
      <c r="F9468" s="3"/>
      <c r="G9468" s="3">
        <v>63</v>
      </c>
      <c r="I9468" s="3" t="s">
        <v>120</v>
      </c>
      <c r="P9468" s="3" t="s">
        <v>166</v>
      </c>
      <c r="R9468" s="3">
        <v>9461</v>
      </c>
      <c r="W9468" s="3" t="s">
        <v>120</v>
      </c>
      <c r="AD9468" s="3" t="s">
        <v>166</v>
      </c>
      <c r="AG9468" s="7">
        <v>45751</v>
      </c>
      <c r="AH9468" s="3" t="s">
        <v>7352</v>
      </c>
      <c r="AI9468" s="7">
        <v>45751</v>
      </c>
    </row>
    <row r="9469" spans="1:35" x14ac:dyDescent="0.25">
      <c r="A9469" s="3">
        <v>2025</v>
      </c>
      <c r="B9469" s="7">
        <v>45658</v>
      </c>
      <c r="C9469" s="7">
        <v>45747</v>
      </c>
      <c r="D9469" s="3">
        <v>9462</v>
      </c>
      <c r="E9469" s="3" t="s">
        <v>95</v>
      </c>
      <c r="F9469" s="3"/>
      <c r="G9469" s="3">
        <v>63</v>
      </c>
      <c r="I9469" s="3" t="s">
        <v>120</v>
      </c>
      <c r="P9469" s="3" t="s">
        <v>166</v>
      </c>
      <c r="R9469" s="3">
        <v>9462</v>
      </c>
      <c r="W9469" s="3" t="s">
        <v>120</v>
      </c>
      <c r="AD9469" s="3" t="s">
        <v>166</v>
      </c>
      <c r="AG9469" s="7">
        <v>45751</v>
      </c>
      <c r="AH9469" s="3" t="s">
        <v>7352</v>
      </c>
      <c r="AI9469" s="7">
        <v>45751</v>
      </c>
    </row>
    <row r="9470" spans="1:35" x14ac:dyDescent="0.25">
      <c r="A9470" s="3">
        <v>2025</v>
      </c>
      <c r="B9470" s="7">
        <v>45658</v>
      </c>
      <c r="C9470" s="7">
        <v>45747</v>
      </c>
      <c r="D9470" s="3">
        <v>9463</v>
      </c>
      <c r="E9470" s="3" t="s">
        <v>95</v>
      </c>
      <c r="F9470" s="3"/>
      <c r="G9470" s="3">
        <v>63</v>
      </c>
      <c r="I9470" s="3" t="s">
        <v>120</v>
      </c>
      <c r="P9470" s="3" t="s">
        <v>166</v>
      </c>
      <c r="R9470" s="3">
        <v>9463</v>
      </c>
      <c r="W9470" s="3" t="s">
        <v>120</v>
      </c>
      <c r="AD9470" s="3" t="s">
        <v>166</v>
      </c>
      <c r="AG9470" s="7">
        <v>45751</v>
      </c>
      <c r="AH9470" s="3" t="s">
        <v>7352</v>
      </c>
      <c r="AI9470" s="7">
        <v>45751</v>
      </c>
    </row>
    <row r="9471" spans="1:35" x14ac:dyDescent="0.25">
      <c r="A9471" s="3">
        <v>2025</v>
      </c>
      <c r="B9471" s="7">
        <v>45658</v>
      </c>
      <c r="C9471" s="7">
        <v>45747</v>
      </c>
      <c r="D9471" s="3">
        <v>9464</v>
      </c>
      <c r="E9471" s="3" t="s">
        <v>95</v>
      </c>
      <c r="F9471" s="3"/>
      <c r="G9471" s="3">
        <v>63</v>
      </c>
      <c r="I9471" s="3" t="s">
        <v>120</v>
      </c>
      <c r="P9471" s="3" t="s">
        <v>166</v>
      </c>
      <c r="R9471" s="3">
        <v>9464</v>
      </c>
      <c r="W9471" s="3" t="s">
        <v>120</v>
      </c>
      <c r="AD9471" s="3" t="s">
        <v>166</v>
      </c>
      <c r="AG9471" s="7">
        <v>45751</v>
      </c>
      <c r="AH9471" s="3" t="s">
        <v>7352</v>
      </c>
      <c r="AI9471" s="7">
        <v>45751</v>
      </c>
    </row>
    <row r="9472" spans="1:35" x14ac:dyDescent="0.25">
      <c r="A9472" s="3">
        <v>2025</v>
      </c>
      <c r="B9472" s="7">
        <v>45658</v>
      </c>
      <c r="C9472" s="7">
        <v>45747</v>
      </c>
      <c r="D9472" s="3">
        <v>9465</v>
      </c>
      <c r="E9472" s="3" t="s">
        <v>95</v>
      </c>
      <c r="F9472" s="3"/>
      <c r="G9472" s="3">
        <v>63</v>
      </c>
      <c r="I9472" s="3" t="s">
        <v>120</v>
      </c>
      <c r="P9472" s="3" t="s">
        <v>166</v>
      </c>
      <c r="R9472" s="3">
        <v>9465</v>
      </c>
      <c r="W9472" s="3" t="s">
        <v>120</v>
      </c>
      <c r="AD9472" s="3" t="s">
        <v>166</v>
      </c>
      <c r="AG9472" s="7">
        <v>45751</v>
      </c>
      <c r="AH9472" s="3" t="s">
        <v>7352</v>
      </c>
      <c r="AI9472" s="7">
        <v>45751</v>
      </c>
    </row>
    <row r="9473" spans="1:35" x14ac:dyDescent="0.25">
      <c r="A9473" s="3">
        <v>2025</v>
      </c>
      <c r="B9473" s="7">
        <v>45658</v>
      </c>
      <c r="C9473" s="7">
        <v>45747</v>
      </c>
      <c r="D9473" s="3">
        <v>9466</v>
      </c>
      <c r="E9473" s="3" t="s">
        <v>95</v>
      </c>
      <c r="F9473" s="3"/>
      <c r="G9473" s="3">
        <v>63</v>
      </c>
      <c r="I9473" s="3" t="s">
        <v>120</v>
      </c>
      <c r="P9473" s="3" t="s">
        <v>166</v>
      </c>
      <c r="R9473" s="3">
        <v>9466</v>
      </c>
      <c r="W9473" s="3" t="s">
        <v>120</v>
      </c>
      <c r="AD9473" s="3" t="s">
        <v>166</v>
      </c>
      <c r="AG9473" s="7">
        <v>45751</v>
      </c>
      <c r="AH9473" s="3" t="s">
        <v>7352</v>
      </c>
      <c r="AI9473" s="7">
        <v>45751</v>
      </c>
    </row>
    <row r="9474" spans="1:35" x14ac:dyDescent="0.25">
      <c r="A9474" s="3">
        <v>2025</v>
      </c>
      <c r="B9474" s="7">
        <v>45658</v>
      </c>
      <c r="C9474" s="7">
        <v>45747</v>
      </c>
      <c r="D9474" s="3">
        <v>9467</v>
      </c>
      <c r="E9474" s="3" t="s">
        <v>95</v>
      </c>
      <c r="F9474" s="3"/>
      <c r="G9474" s="3">
        <v>63</v>
      </c>
      <c r="I9474" s="3" t="s">
        <v>120</v>
      </c>
      <c r="P9474" s="3" t="s">
        <v>166</v>
      </c>
      <c r="R9474" s="3">
        <v>9467</v>
      </c>
      <c r="W9474" s="3" t="s">
        <v>120</v>
      </c>
      <c r="AD9474" s="3" t="s">
        <v>166</v>
      </c>
      <c r="AG9474" s="7">
        <v>45751</v>
      </c>
      <c r="AH9474" s="3" t="s">
        <v>7352</v>
      </c>
      <c r="AI9474" s="7">
        <v>45751</v>
      </c>
    </row>
    <row r="9475" spans="1:35" x14ac:dyDescent="0.25">
      <c r="A9475" s="3">
        <v>2025</v>
      </c>
      <c r="B9475" s="7">
        <v>45658</v>
      </c>
      <c r="C9475" s="7">
        <v>45747</v>
      </c>
      <c r="D9475" s="3">
        <v>9468</v>
      </c>
      <c r="E9475" s="3" t="s">
        <v>95</v>
      </c>
      <c r="F9475" s="3"/>
      <c r="G9475" s="3">
        <v>63</v>
      </c>
      <c r="I9475" s="3" t="s">
        <v>120</v>
      </c>
      <c r="P9475" s="3" t="s">
        <v>166</v>
      </c>
      <c r="R9475" s="3">
        <v>9468</v>
      </c>
      <c r="W9475" s="3" t="s">
        <v>120</v>
      </c>
      <c r="AD9475" s="3" t="s">
        <v>166</v>
      </c>
      <c r="AG9475" s="7">
        <v>45751</v>
      </c>
      <c r="AH9475" s="3" t="s">
        <v>7352</v>
      </c>
      <c r="AI9475" s="7">
        <v>45751</v>
      </c>
    </row>
    <row r="9476" spans="1:35" x14ac:dyDescent="0.25">
      <c r="A9476" s="3">
        <v>2025</v>
      </c>
      <c r="B9476" s="7">
        <v>45658</v>
      </c>
      <c r="C9476" s="7">
        <v>45747</v>
      </c>
      <c r="D9476" s="3">
        <v>9469</v>
      </c>
      <c r="E9476" s="3" t="s">
        <v>95</v>
      </c>
      <c r="F9476" s="3"/>
      <c r="G9476" s="3">
        <v>63</v>
      </c>
      <c r="I9476" s="3" t="s">
        <v>120</v>
      </c>
      <c r="P9476" s="3" t="s">
        <v>166</v>
      </c>
      <c r="R9476" s="3">
        <v>9469</v>
      </c>
      <c r="W9476" s="3" t="s">
        <v>120</v>
      </c>
      <c r="AD9476" s="3" t="s">
        <v>166</v>
      </c>
      <c r="AG9476" s="7">
        <v>45751</v>
      </c>
      <c r="AH9476" s="3" t="s">
        <v>7352</v>
      </c>
      <c r="AI9476" s="7">
        <v>45751</v>
      </c>
    </row>
    <row r="9477" spans="1:35" x14ac:dyDescent="0.25">
      <c r="A9477" s="3">
        <v>2025</v>
      </c>
      <c r="B9477" s="7">
        <v>45658</v>
      </c>
      <c r="C9477" s="7">
        <v>45747</v>
      </c>
      <c r="D9477" s="3">
        <v>9470</v>
      </c>
      <c r="E9477" s="3" t="s">
        <v>95</v>
      </c>
      <c r="F9477" s="3"/>
      <c r="G9477" s="3">
        <v>63</v>
      </c>
      <c r="I9477" s="3" t="s">
        <v>120</v>
      </c>
      <c r="P9477" s="3" t="s">
        <v>166</v>
      </c>
      <c r="R9477" s="3">
        <v>9470</v>
      </c>
      <c r="W9477" s="3" t="s">
        <v>120</v>
      </c>
      <c r="AD9477" s="3" t="s">
        <v>166</v>
      </c>
      <c r="AG9477" s="7">
        <v>45751</v>
      </c>
      <c r="AH9477" s="3" t="s">
        <v>7352</v>
      </c>
      <c r="AI9477" s="7">
        <v>45751</v>
      </c>
    </row>
    <row r="9478" spans="1:35" x14ac:dyDescent="0.25">
      <c r="A9478" s="3">
        <v>2025</v>
      </c>
      <c r="B9478" s="7">
        <v>45658</v>
      </c>
      <c r="C9478" s="7">
        <v>45747</v>
      </c>
      <c r="D9478" s="3">
        <v>9471</v>
      </c>
      <c r="E9478" s="3" t="s">
        <v>95</v>
      </c>
      <c r="F9478" s="3"/>
      <c r="G9478" s="3">
        <v>63</v>
      </c>
      <c r="I9478" s="3" t="s">
        <v>120</v>
      </c>
      <c r="P9478" s="3" t="s">
        <v>166</v>
      </c>
      <c r="R9478" s="3">
        <v>9471</v>
      </c>
      <c r="W9478" s="3" t="s">
        <v>120</v>
      </c>
      <c r="AD9478" s="3" t="s">
        <v>166</v>
      </c>
      <c r="AG9478" s="7">
        <v>45751</v>
      </c>
      <c r="AH9478" s="3" t="s">
        <v>7352</v>
      </c>
      <c r="AI9478" s="7">
        <v>45751</v>
      </c>
    </row>
    <row r="9479" spans="1:35" x14ac:dyDescent="0.25">
      <c r="A9479" s="3">
        <v>2025</v>
      </c>
      <c r="B9479" s="7">
        <v>45658</v>
      </c>
      <c r="C9479" s="7">
        <v>45747</v>
      </c>
      <c r="D9479" s="3">
        <v>9472</v>
      </c>
      <c r="E9479" s="3" t="s">
        <v>95</v>
      </c>
      <c r="F9479" s="3"/>
      <c r="G9479" s="3">
        <v>63</v>
      </c>
      <c r="I9479" s="3" t="s">
        <v>120</v>
      </c>
      <c r="P9479" s="3" t="s">
        <v>166</v>
      </c>
      <c r="R9479" s="3">
        <v>9472</v>
      </c>
      <c r="W9479" s="3" t="s">
        <v>120</v>
      </c>
      <c r="AD9479" s="3" t="s">
        <v>166</v>
      </c>
      <c r="AG9479" s="7">
        <v>45751</v>
      </c>
      <c r="AH9479" s="3" t="s">
        <v>7352</v>
      </c>
      <c r="AI9479" s="7">
        <v>45751</v>
      </c>
    </row>
    <row r="9480" spans="1:35" x14ac:dyDescent="0.25">
      <c r="A9480" s="3">
        <v>2025</v>
      </c>
      <c r="B9480" s="7">
        <v>45658</v>
      </c>
      <c r="C9480" s="7">
        <v>45747</v>
      </c>
      <c r="D9480" s="3">
        <v>9473</v>
      </c>
      <c r="E9480" s="3" t="s">
        <v>95</v>
      </c>
      <c r="F9480" s="3"/>
      <c r="G9480" s="3">
        <v>63</v>
      </c>
      <c r="I9480" s="3" t="s">
        <v>120</v>
      </c>
      <c r="P9480" s="3" t="s">
        <v>166</v>
      </c>
      <c r="R9480" s="3">
        <v>9473</v>
      </c>
      <c r="W9480" s="3" t="s">
        <v>120</v>
      </c>
      <c r="AD9480" s="3" t="s">
        <v>166</v>
      </c>
      <c r="AG9480" s="7">
        <v>45751</v>
      </c>
      <c r="AH9480" s="3" t="s">
        <v>7352</v>
      </c>
      <c r="AI9480" s="7">
        <v>45751</v>
      </c>
    </row>
    <row r="9481" spans="1:35" x14ac:dyDescent="0.25">
      <c r="A9481" s="3">
        <v>2025</v>
      </c>
      <c r="B9481" s="7">
        <v>45658</v>
      </c>
      <c r="C9481" s="7">
        <v>45747</v>
      </c>
      <c r="D9481" s="3">
        <v>9474</v>
      </c>
      <c r="E9481" s="3" t="s">
        <v>95</v>
      </c>
      <c r="F9481" s="3"/>
      <c r="G9481" s="3">
        <v>63</v>
      </c>
      <c r="I9481" s="3" t="s">
        <v>120</v>
      </c>
      <c r="P9481" s="3" t="s">
        <v>166</v>
      </c>
      <c r="R9481" s="3">
        <v>9474</v>
      </c>
      <c r="W9481" s="3" t="s">
        <v>120</v>
      </c>
      <c r="AD9481" s="3" t="s">
        <v>166</v>
      </c>
      <c r="AG9481" s="7">
        <v>45751</v>
      </c>
      <c r="AH9481" s="3" t="s">
        <v>7352</v>
      </c>
      <c r="AI9481" s="7">
        <v>45751</v>
      </c>
    </row>
    <row r="9482" spans="1:35" x14ac:dyDescent="0.25">
      <c r="A9482" s="3">
        <v>2025</v>
      </c>
      <c r="B9482" s="7">
        <v>45658</v>
      </c>
      <c r="C9482" s="7">
        <v>45747</v>
      </c>
      <c r="D9482" s="3">
        <v>9475</v>
      </c>
      <c r="E9482" s="3" t="s">
        <v>95</v>
      </c>
      <c r="F9482" s="3"/>
      <c r="G9482" s="3">
        <v>63</v>
      </c>
      <c r="I9482" s="3" t="s">
        <v>120</v>
      </c>
      <c r="P9482" s="3" t="s">
        <v>166</v>
      </c>
      <c r="R9482" s="3">
        <v>9475</v>
      </c>
      <c r="W9482" s="3" t="s">
        <v>120</v>
      </c>
      <c r="AD9482" s="3" t="s">
        <v>166</v>
      </c>
      <c r="AG9482" s="7">
        <v>45751</v>
      </c>
      <c r="AH9482" s="3" t="s">
        <v>7352</v>
      </c>
      <c r="AI9482" s="7">
        <v>45751</v>
      </c>
    </row>
    <row r="9483" spans="1:35" x14ac:dyDescent="0.25">
      <c r="A9483" s="3">
        <v>2025</v>
      </c>
      <c r="B9483" s="7">
        <v>45658</v>
      </c>
      <c r="C9483" s="7">
        <v>45747</v>
      </c>
      <c r="D9483" s="3">
        <v>9476</v>
      </c>
      <c r="E9483" s="3" t="s">
        <v>95</v>
      </c>
      <c r="F9483" s="3"/>
      <c r="G9483" s="3">
        <v>63</v>
      </c>
      <c r="I9483" s="3" t="s">
        <v>120</v>
      </c>
      <c r="P9483" s="3" t="s">
        <v>166</v>
      </c>
      <c r="R9483" s="3">
        <v>9476</v>
      </c>
      <c r="W9483" s="3" t="s">
        <v>120</v>
      </c>
      <c r="AD9483" s="3" t="s">
        <v>166</v>
      </c>
      <c r="AG9483" s="7">
        <v>45751</v>
      </c>
      <c r="AH9483" s="3" t="s">
        <v>7352</v>
      </c>
      <c r="AI9483" s="7">
        <v>45751</v>
      </c>
    </row>
    <row r="9484" spans="1:35" x14ac:dyDescent="0.25">
      <c r="A9484" s="3">
        <v>2025</v>
      </c>
      <c r="B9484" s="7">
        <v>45658</v>
      </c>
      <c r="C9484" s="7">
        <v>45747</v>
      </c>
      <c r="D9484" s="3">
        <v>9477</v>
      </c>
      <c r="E9484" s="3" t="s">
        <v>95</v>
      </c>
      <c r="F9484" s="3"/>
      <c r="G9484" s="3">
        <v>63</v>
      </c>
      <c r="I9484" s="3" t="s">
        <v>120</v>
      </c>
      <c r="P9484" s="3" t="s">
        <v>166</v>
      </c>
      <c r="R9484" s="3">
        <v>9477</v>
      </c>
      <c r="W9484" s="3" t="s">
        <v>120</v>
      </c>
      <c r="AD9484" s="3" t="s">
        <v>166</v>
      </c>
      <c r="AG9484" s="7">
        <v>45751</v>
      </c>
      <c r="AH9484" s="3" t="s">
        <v>7352</v>
      </c>
      <c r="AI9484" s="7">
        <v>45751</v>
      </c>
    </row>
    <row r="9485" spans="1:35" x14ac:dyDescent="0.25">
      <c r="A9485" s="3">
        <v>2025</v>
      </c>
      <c r="B9485" s="7">
        <v>45658</v>
      </c>
      <c r="C9485" s="7">
        <v>45747</v>
      </c>
      <c r="D9485" s="3">
        <v>9478</v>
      </c>
      <c r="E9485" s="3" t="s">
        <v>95</v>
      </c>
      <c r="F9485" s="3"/>
      <c r="G9485" s="3">
        <v>63</v>
      </c>
      <c r="I9485" s="3" t="s">
        <v>120</v>
      </c>
      <c r="P9485" s="3" t="s">
        <v>166</v>
      </c>
      <c r="R9485" s="3">
        <v>9478</v>
      </c>
      <c r="W9485" s="3" t="s">
        <v>120</v>
      </c>
      <c r="AD9485" s="3" t="s">
        <v>166</v>
      </c>
      <c r="AG9485" s="7">
        <v>45751</v>
      </c>
      <c r="AH9485" s="3" t="s">
        <v>7352</v>
      </c>
      <c r="AI9485" s="7">
        <v>45751</v>
      </c>
    </row>
    <row r="9486" spans="1:35" x14ac:dyDescent="0.25">
      <c r="A9486" s="3">
        <v>2025</v>
      </c>
      <c r="B9486" s="7">
        <v>45658</v>
      </c>
      <c r="C9486" s="7">
        <v>45747</v>
      </c>
      <c r="D9486" s="3">
        <v>9479</v>
      </c>
      <c r="E9486" s="3" t="s">
        <v>95</v>
      </c>
      <c r="F9486" s="3"/>
      <c r="G9486" s="3">
        <v>63</v>
      </c>
      <c r="I9486" s="3" t="s">
        <v>120</v>
      </c>
      <c r="P9486" s="3" t="s">
        <v>166</v>
      </c>
      <c r="R9486" s="3">
        <v>9479</v>
      </c>
      <c r="W9486" s="3" t="s">
        <v>120</v>
      </c>
      <c r="AD9486" s="3" t="s">
        <v>166</v>
      </c>
      <c r="AG9486" s="7">
        <v>45751</v>
      </c>
      <c r="AH9486" s="3" t="s">
        <v>7352</v>
      </c>
      <c r="AI9486" s="7">
        <v>45751</v>
      </c>
    </row>
    <row r="9487" spans="1:35" x14ac:dyDescent="0.25">
      <c r="A9487" s="3">
        <v>2025</v>
      </c>
      <c r="B9487" s="7">
        <v>45658</v>
      </c>
      <c r="C9487" s="7">
        <v>45747</v>
      </c>
      <c r="D9487" s="3">
        <v>9480</v>
      </c>
      <c r="E9487" s="3" t="s">
        <v>95</v>
      </c>
      <c r="F9487" s="3"/>
      <c r="G9487" s="3">
        <v>63</v>
      </c>
      <c r="I9487" s="3" t="s">
        <v>120</v>
      </c>
      <c r="P9487" s="3" t="s">
        <v>166</v>
      </c>
      <c r="R9487" s="3">
        <v>9480</v>
      </c>
      <c r="W9487" s="3" t="s">
        <v>120</v>
      </c>
      <c r="AD9487" s="3" t="s">
        <v>166</v>
      </c>
      <c r="AG9487" s="7">
        <v>45751</v>
      </c>
      <c r="AH9487" s="3" t="s">
        <v>7352</v>
      </c>
      <c r="AI9487" s="7">
        <v>45751</v>
      </c>
    </row>
    <row r="9488" spans="1:35" x14ac:dyDescent="0.25">
      <c r="A9488" s="3">
        <v>2025</v>
      </c>
      <c r="B9488" s="7">
        <v>45658</v>
      </c>
      <c r="C9488" s="7">
        <v>45747</v>
      </c>
      <c r="D9488" s="3">
        <v>9481</v>
      </c>
      <c r="E9488" s="3" t="s">
        <v>95</v>
      </c>
      <c r="F9488" s="3"/>
      <c r="G9488" s="3">
        <v>63</v>
      </c>
      <c r="I9488" s="3" t="s">
        <v>120</v>
      </c>
      <c r="P9488" s="3" t="s">
        <v>166</v>
      </c>
      <c r="R9488" s="3">
        <v>9481</v>
      </c>
      <c r="W9488" s="3" t="s">
        <v>120</v>
      </c>
      <c r="AD9488" s="3" t="s">
        <v>166</v>
      </c>
      <c r="AG9488" s="7">
        <v>45751</v>
      </c>
      <c r="AH9488" s="3" t="s">
        <v>7352</v>
      </c>
      <c r="AI9488" s="7">
        <v>45751</v>
      </c>
    </row>
    <row r="9489" spans="1:35" x14ac:dyDescent="0.25">
      <c r="A9489" s="3">
        <v>2025</v>
      </c>
      <c r="B9489" s="7">
        <v>45658</v>
      </c>
      <c r="C9489" s="7">
        <v>45747</v>
      </c>
      <c r="D9489" s="3">
        <v>9482</v>
      </c>
      <c r="E9489" s="3" t="s">
        <v>95</v>
      </c>
      <c r="F9489" s="3"/>
      <c r="G9489" s="3">
        <v>63</v>
      </c>
      <c r="I9489" s="3" t="s">
        <v>120</v>
      </c>
      <c r="P9489" s="3" t="s">
        <v>166</v>
      </c>
      <c r="R9489" s="3">
        <v>9482</v>
      </c>
      <c r="W9489" s="3" t="s">
        <v>120</v>
      </c>
      <c r="AD9489" s="3" t="s">
        <v>166</v>
      </c>
      <c r="AG9489" s="7">
        <v>45751</v>
      </c>
      <c r="AH9489" s="3" t="s">
        <v>7352</v>
      </c>
      <c r="AI9489" s="7">
        <v>45751</v>
      </c>
    </row>
    <row r="9490" spans="1:35" x14ac:dyDescent="0.25">
      <c r="A9490" s="3">
        <v>2025</v>
      </c>
      <c r="B9490" s="7">
        <v>45658</v>
      </c>
      <c r="C9490" s="7">
        <v>45747</v>
      </c>
      <c r="D9490" s="3">
        <v>9483</v>
      </c>
      <c r="E9490" s="3" t="s">
        <v>95</v>
      </c>
      <c r="F9490" s="3"/>
      <c r="G9490" s="3">
        <v>63</v>
      </c>
      <c r="I9490" s="3" t="s">
        <v>120</v>
      </c>
      <c r="P9490" s="3" t="s">
        <v>166</v>
      </c>
      <c r="R9490" s="3">
        <v>9483</v>
      </c>
      <c r="W9490" s="3" t="s">
        <v>120</v>
      </c>
      <c r="AD9490" s="3" t="s">
        <v>166</v>
      </c>
      <c r="AG9490" s="7">
        <v>45751</v>
      </c>
      <c r="AH9490" s="3" t="s">
        <v>7352</v>
      </c>
      <c r="AI9490" s="7">
        <v>45751</v>
      </c>
    </row>
    <row r="9491" spans="1:35" x14ac:dyDescent="0.25">
      <c r="A9491" s="3">
        <v>2025</v>
      </c>
      <c r="B9491" s="7">
        <v>45658</v>
      </c>
      <c r="C9491" s="7">
        <v>45747</v>
      </c>
      <c r="D9491" s="3">
        <v>9484</v>
      </c>
      <c r="E9491" s="3" t="s">
        <v>95</v>
      </c>
      <c r="F9491" s="3"/>
      <c r="G9491" s="3">
        <v>63</v>
      </c>
      <c r="I9491" s="3" t="s">
        <v>120</v>
      </c>
      <c r="P9491" s="3" t="s">
        <v>166</v>
      </c>
      <c r="R9491" s="3">
        <v>9484</v>
      </c>
      <c r="W9491" s="3" t="s">
        <v>120</v>
      </c>
      <c r="AD9491" s="3" t="s">
        <v>166</v>
      </c>
      <c r="AG9491" s="7">
        <v>45751</v>
      </c>
      <c r="AH9491" s="3" t="s">
        <v>7352</v>
      </c>
      <c r="AI9491" s="7">
        <v>45751</v>
      </c>
    </row>
    <row r="9492" spans="1:35" x14ac:dyDescent="0.25">
      <c r="A9492" s="3">
        <v>2025</v>
      </c>
      <c r="B9492" s="7">
        <v>45658</v>
      </c>
      <c r="C9492" s="7">
        <v>45747</v>
      </c>
      <c r="D9492" s="3">
        <v>9485</v>
      </c>
      <c r="E9492" s="3" t="s">
        <v>95</v>
      </c>
      <c r="F9492" s="3"/>
      <c r="G9492" s="3">
        <v>63</v>
      </c>
      <c r="I9492" s="3" t="s">
        <v>120</v>
      </c>
      <c r="P9492" s="3" t="s">
        <v>166</v>
      </c>
      <c r="R9492" s="3">
        <v>9485</v>
      </c>
      <c r="W9492" s="3" t="s">
        <v>120</v>
      </c>
      <c r="AD9492" s="3" t="s">
        <v>166</v>
      </c>
      <c r="AG9492" s="7">
        <v>45751</v>
      </c>
      <c r="AH9492" s="3" t="s">
        <v>7352</v>
      </c>
      <c r="AI9492" s="7">
        <v>45751</v>
      </c>
    </row>
    <row r="9493" spans="1:35" x14ac:dyDescent="0.25">
      <c r="A9493" s="3">
        <v>2025</v>
      </c>
      <c r="B9493" s="7">
        <v>45658</v>
      </c>
      <c r="C9493" s="7">
        <v>45747</v>
      </c>
      <c r="D9493" s="3">
        <v>9486</v>
      </c>
      <c r="E9493" s="3" t="s">
        <v>95</v>
      </c>
      <c r="F9493" s="3"/>
      <c r="G9493" s="3">
        <v>63</v>
      </c>
      <c r="I9493" s="3" t="s">
        <v>120</v>
      </c>
      <c r="P9493" s="3" t="s">
        <v>166</v>
      </c>
      <c r="R9493" s="3">
        <v>9486</v>
      </c>
      <c r="W9493" s="3" t="s">
        <v>120</v>
      </c>
      <c r="AD9493" s="3" t="s">
        <v>166</v>
      </c>
      <c r="AG9493" s="7">
        <v>45751</v>
      </c>
      <c r="AH9493" s="3" t="s">
        <v>7352</v>
      </c>
      <c r="AI9493" s="7">
        <v>45751</v>
      </c>
    </row>
    <row r="9494" spans="1:35" x14ac:dyDescent="0.25">
      <c r="A9494" s="3">
        <v>2025</v>
      </c>
      <c r="B9494" s="7">
        <v>45658</v>
      </c>
      <c r="C9494" s="7">
        <v>45747</v>
      </c>
      <c r="D9494" s="3">
        <v>9487</v>
      </c>
      <c r="E9494" s="3" t="s">
        <v>95</v>
      </c>
      <c r="F9494" s="3"/>
      <c r="G9494" s="3">
        <v>63</v>
      </c>
      <c r="I9494" s="3" t="s">
        <v>120</v>
      </c>
      <c r="P9494" s="3" t="s">
        <v>166</v>
      </c>
      <c r="R9494" s="3">
        <v>9487</v>
      </c>
      <c r="W9494" s="3" t="s">
        <v>120</v>
      </c>
      <c r="AD9494" s="3" t="s">
        <v>166</v>
      </c>
      <c r="AG9494" s="7">
        <v>45751</v>
      </c>
      <c r="AH9494" s="3" t="s">
        <v>7352</v>
      </c>
      <c r="AI9494" s="7">
        <v>45751</v>
      </c>
    </row>
    <row r="9495" spans="1:35" x14ac:dyDescent="0.25">
      <c r="A9495" s="3">
        <v>2025</v>
      </c>
      <c r="B9495" s="7">
        <v>45658</v>
      </c>
      <c r="C9495" s="7">
        <v>45747</v>
      </c>
      <c r="D9495" s="3">
        <v>9488</v>
      </c>
      <c r="E9495" s="3" t="s">
        <v>95</v>
      </c>
      <c r="F9495" s="3"/>
      <c r="G9495" s="3">
        <v>63</v>
      </c>
      <c r="I9495" s="3" t="s">
        <v>120</v>
      </c>
      <c r="P9495" s="3" t="s">
        <v>166</v>
      </c>
      <c r="R9495" s="3">
        <v>9488</v>
      </c>
      <c r="W9495" s="3" t="s">
        <v>120</v>
      </c>
      <c r="AD9495" s="3" t="s">
        <v>166</v>
      </c>
      <c r="AG9495" s="7">
        <v>45751</v>
      </c>
      <c r="AH9495" s="3" t="s">
        <v>7352</v>
      </c>
      <c r="AI9495" s="7">
        <v>45751</v>
      </c>
    </row>
    <row r="9496" spans="1:35" x14ac:dyDescent="0.25">
      <c r="A9496" s="3">
        <v>2025</v>
      </c>
      <c r="B9496" s="7">
        <v>45658</v>
      </c>
      <c r="C9496" s="7">
        <v>45747</v>
      </c>
      <c r="D9496" s="3">
        <v>9489</v>
      </c>
      <c r="E9496" s="3" t="s">
        <v>95</v>
      </c>
      <c r="F9496" s="3"/>
      <c r="G9496" s="3">
        <v>63</v>
      </c>
      <c r="I9496" s="3" t="s">
        <v>120</v>
      </c>
      <c r="P9496" s="3" t="s">
        <v>166</v>
      </c>
      <c r="R9496" s="3">
        <v>9489</v>
      </c>
      <c r="W9496" s="3" t="s">
        <v>120</v>
      </c>
      <c r="AD9496" s="3" t="s">
        <v>166</v>
      </c>
      <c r="AG9496" s="7">
        <v>45751</v>
      </c>
      <c r="AH9496" s="3" t="s">
        <v>7352</v>
      </c>
      <c r="AI9496" s="7">
        <v>45751</v>
      </c>
    </row>
    <row r="9497" spans="1:35" x14ac:dyDescent="0.25">
      <c r="A9497" s="3">
        <v>2025</v>
      </c>
      <c r="B9497" s="7">
        <v>45658</v>
      </c>
      <c r="C9497" s="7">
        <v>45747</v>
      </c>
      <c r="D9497" s="3">
        <v>9490</v>
      </c>
      <c r="E9497" s="3" t="s">
        <v>95</v>
      </c>
      <c r="F9497" s="3"/>
      <c r="G9497" s="3">
        <v>63</v>
      </c>
      <c r="I9497" s="3" t="s">
        <v>120</v>
      </c>
      <c r="P9497" s="3" t="s">
        <v>166</v>
      </c>
      <c r="R9497" s="3">
        <v>9490</v>
      </c>
      <c r="W9497" s="3" t="s">
        <v>120</v>
      </c>
      <c r="AD9497" s="3" t="s">
        <v>166</v>
      </c>
      <c r="AG9497" s="7">
        <v>45751</v>
      </c>
      <c r="AH9497" s="3" t="s">
        <v>7352</v>
      </c>
      <c r="AI9497" s="7">
        <v>45751</v>
      </c>
    </row>
    <row r="9498" spans="1:35" x14ac:dyDescent="0.25">
      <c r="A9498" s="3">
        <v>2025</v>
      </c>
      <c r="B9498" s="7">
        <v>45658</v>
      </c>
      <c r="C9498" s="7">
        <v>45747</v>
      </c>
      <c r="D9498" s="3">
        <v>9491</v>
      </c>
      <c r="E9498" s="3" t="s">
        <v>95</v>
      </c>
      <c r="F9498" s="3"/>
      <c r="G9498" s="3">
        <v>63</v>
      </c>
      <c r="I9498" s="3" t="s">
        <v>120</v>
      </c>
      <c r="P9498" s="3" t="s">
        <v>166</v>
      </c>
      <c r="R9498" s="3">
        <v>9491</v>
      </c>
      <c r="W9498" s="3" t="s">
        <v>120</v>
      </c>
      <c r="AD9498" s="3" t="s">
        <v>166</v>
      </c>
      <c r="AG9498" s="7">
        <v>45751</v>
      </c>
      <c r="AH9498" s="3" t="s">
        <v>7352</v>
      </c>
      <c r="AI9498" s="7">
        <v>45751</v>
      </c>
    </row>
    <row r="9499" spans="1:35" x14ac:dyDescent="0.25">
      <c r="A9499" s="3">
        <v>2025</v>
      </c>
      <c r="B9499" s="7">
        <v>45658</v>
      </c>
      <c r="C9499" s="7">
        <v>45747</v>
      </c>
      <c r="D9499" s="3">
        <v>9492</v>
      </c>
      <c r="E9499" s="3" t="s">
        <v>95</v>
      </c>
      <c r="F9499" s="3"/>
      <c r="G9499" s="3">
        <v>63</v>
      </c>
      <c r="I9499" s="3" t="s">
        <v>120</v>
      </c>
      <c r="P9499" s="3" t="s">
        <v>166</v>
      </c>
      <c r="R9499" s="3">
        <v>9492</v>
      </c>
      <c r="W9499" s="3" t="s">
        <v>120</v>
      </c>
      <c r="AD9499" s="3" t="s">
        <v>166</v>
      </c>
      <c r="AG9499" s="7">
        <v>45751</v>
      </c>
      <c r="AH9499" s="3" t="s">
        <v>7352</v>
      </c>
      <c r="AI9499" s="7">
        <v>45751</v>
      </c>
    </row>
    <row r="9500" spans="1:35" x14ac:dyDescent="0.25">
      <c r="A9500" s="3">
        <v>2025</v>
      </c>
      <c r="B9500" s="7">
        <v>45658</v>
      </c>
      <c r="C9500" s="7">
        <v>45747</v>
      </c>
      <c r="D9500" s="3">
        <v>9493</v>
      </c>
      <c r="E9500" s="3" t="s">
        <v>95</v>
      </c>
      <c r="F9500" s="3"/>
      <c r="G9500" s="3">
        <v>63</v>
      </c>
      <c r="I9500" s="3" t="s">
        <v>120</v>
      </c>
      <c r="P9500" s="3" t="s">
        <v>166</v>
      </c>
      <c r="R9500" s="3">
        <v>9493</v>
      </c>
      <c r="W9500" s="3" t="s">
        <v>120</v>
      </c>
      <c r="AD9500" s="3" t="s">
        <v>166</v>
      </c>
      <c r="AG9500" s="7">
        <v>45751</v>
      </c>
      <c r="AH9500" s="3" t="s">
        <v>7352</v>
      </c>
      <c r="AI9500" s="7">
        <v>45751</v>
      </c>
    </row>
    <row r="9501" spans="1:35" x14ac:dyDescent="0.25">
      <c r="A9501" s="3">
        <v>2025</v>
      </c>
      <c r="B9501" s="7">
        <v>45658</v>
      </c>
      <c r="C9501" s="7">
        <v>45747</v>
      </c>
      <c r="D9501" s="3">
        <v>9494</v>
      </c>
      <c r="E9501" s="3" t="s">
        <v>95</v>
      </c>
      <c r="F9501" s="3"/>
      <c r="G9501" s="3">
        <v>63</v>
      </c>
      <c r="I9501" s="3" t="s">
        <v>120</v>
      </c>
      <c r="P9501" s="3" t="s">
        <v>166</v>
      </c>
      <c r="R9501" s="3">
        <v>9494</v>
      </c>
      <c r="W9501" s="3" t="s">
        <v>120</v>
      </c>
      <c r="AD9501" s="3" t="s">
        <v>166</v>
      </c>
      <c r="AG9501" s="7">
        <v>45751</v>
      </c>
      <c r="AH9501" s="3" t="s">
        <v>7352</v>
      </c>
      <c r="AI9501" s="7">
        <v>45751</v>
      </c>
    </row>
    <row r="9502" spans="1:35" x14ac:dyDescent="0.25">
      <c r="A9502" s="3">
        <v>2025</v>
      </c>
      <c r="B9502" s="7">
        <v>45658</v>
      </c>
      <c r="C9502" s="7">
        <v>45747</v>
      </c>
      <c r="D9502" s="3">
        <v>9495</v>
      </c>
      <c r="E9502" s="3" t="s">
        <v>95</v>
      </c>
      <c r="F9502" s="3"/>
      <c r="G9502" s="3">
        <v>63</v>
      </c>
      <c r="I9502" s="3" t="s">
        <v>120</v>
      </c>
      <c r="P9502" s="3" t="s">
        <v>166</v>
      </c>
      <c r="R9502" s="3">
        <v>9495</v>
      </c>
      <c r="W9502" s="3" t="s">
        <v>120</v>
      </c>
      <c r="AD9502" s="3" t="s">
        <v>166</v>
      </c>
      <c r="AG9502" s="7">
        <v>45751</v>
      </c>
      <c r="AH9502" s="3" t="s">
        <v>7352</v>
      </c>
      <c r="AI9502" s="7">
        <v>45751</v>
      </c>
    </row>
    <row r="9503" spans="1:35" x14ac:dyDescent="0.25">
      <c r="A9503" s="3">
        <v>2025</v>
      </c>
      <c r="B9503" s="7">
        <v>45658</v>
      </c>
      <c r="C9503" s="7">
        <v>45747</v>
      </c>
      <c r="D9503" s="3">
        <v>9496</v>
      </c>
      <c r="E9503" s="3" t="s">
        <v>95</v>
      </c>
      <c r="F9503" s="3"/>
      <c r="G9503" s="3">
        <v>63</v>
      </c>
      <c r="I9503" s="3" t="s">
        <v>120</v>
      </c>
      <c r="P9503" s="3" t="s">
        <v>166</v>
      </c>
      <c r="R9503" s="3">
        <v>9496</v>
      </c>
      <c r="W9503" s="3" t="s">
        <v>120</v>
      </c>
      <c r="AD9503" s="3" t="s">
        <v>166</v>
      </c>
      <c r="AG9503" s="7">
        <v>45751</v>
      </c>
      <c r="AH9503" s="3" t="s">
        <v>7352</v>
      </c>
      <c r="AI9503" s="7">
        <v>45751</v>
      </c>
    </row>
    <row r="9504" spans="1:35" x14ac:dyDescent="0.25">
      <c r="A9504" s="3">
        <v>2025</v>
      </c>
      <c r="B9504" s="7">
        <v>45658</v>
      </c>
      <c r="C9504" s="7">
        <v>45747</v>
      </c>
      <c r="D9504" s="3">
        <v>9497</v>
      </c>
      <c r="E9504" s="3" t="s">
        <v>95</v>
      </c>
      <c r="F9504" s="3"/>
      <c r="G9504" s="3">
        <v>63</v>
      </c>
      <c r="I9504" s="3" t="s">
        <v>120</v>
      </c>
      <c r="P9504" s="3" t="s">
        <v>166</v>
      </c>
      <c r="R9504" s="3">
        <v>9497</v>
      </c>
      <c r="W9504" s="3" t="s">
        <v>120</v>
      </c>
      <c r="AD9504" s="3" t="s">
        <v>166</v>
      </c>
      <c r="AG9504" s="7">
        <v>45751</v>
      </c>
      <c r="AH9504" s="3" t="s">
        <v>7352</v>
      </c>
      <c r="AI9504" s="7">
        <v>45751</v>
      </c>
    </row>
    <row r="9505" spans="1:35" x14ac:dyDescent="0.25">
      <c r="A9505" s="3">
        <v>2025</v>
      </c>
      <c r="B9505" s="7">
        <v>45658</v>
      </c>
      <c r="C9505" s="7">
        <v>45747</v>
      </c>
      <c r="D9505" s="3">
        <v>9498</v>
      </c>
      <c r="E9505" s="3" t="s">
        <v>95</v>
      </c>
      <c r="F9505" s="3"/>
      <c r="G9505" s="3">
        <v>63</v>
      </c>
      <c r="I9505" s="3" t="s">
        <v>120</v>
      </c>
      <c r="P9505" s="3" t="s">
        <v>166</v>
      </c>
      <c r="R9505" s="3">
        <v>9498</v>
      </c>
      <c r="W9505" s="3" t="s">
        <v>120</v>
      </c>
      <c r="AD9505" s="3" t="s">
        <v>166</v>
      </c>
      <c r="AG9505" s="7">
        <v>45751</v>
      </c>
      <c r="AH9505" s="3" t="s">
        <v>7352</v>
      </c>
      <c r="AI9505" s="7">
        <v>45751</v>
      </c>
    </row>
    <row r="9506" spans="1:35" x14ac:dyDescent="0.25">
      <c r="A9506" s="3">
        <v>2025</v>
      </c>
      <c r="B9506" s="7">
        <v>45658</v>
      </c>
      <c r="C9506" s="7">
        <v>45747</v>
      </c>
      <c r="D9506" s="3">
        <v>9499</v>
      </c>
      <c r="E9506" s="3" t="s">
        <v>95</v>
      </c>
      <c r="F9506" s="3"/>
      <c r="G9506" s="3">
        <v>63</v>
      </c>
      <c r="I9506" s="3" t="s">
        <v>120</v>
      </c>
      <c r="P9506" s="3" t="s">
        <v>166</v>
      </c>
      <c r="R9506" s="3">
        <v>9499</v>
      </c>
      <c r="W9506" s="3" t="s">
        <v>120</v>
      </c>
      <c r="AD9506" s="3" t="s">
        <v>166</v>
      </c>
      <c r="AG9506" s="7">
        <v>45751</v>
      </c>
      <c r="AH9506" s="3" t="s">
        <v>7352</v>
      </c>
      <c r="AI9506" s="7">
        <v>45751</v>
      </c>
    </row>
    <row r="9507" spans="1:35" x14ac:dyDescent="0.25">
      <c r="A9507" s="3">
        <v>2025</v>
      </c>
      <c r="B9507" s="7">
        <v>45658</v>
      </c>
      <c r="C9507" s="7">
        <v>45747</v>
      </c>
      <c r="D9507" s="3">
        <v>9500</v>
      </c>
      <c r="E9507" s="3" t="s">
        <v>95</v>
      </c>
      <c r="F9507" s="3"/>
      <c r="G9507" s="3">
        <v>63</v>
      </c>
      <c r="I9507" s="3" t="s">
        <v>120</v>
      </c>
      <c r="P9507" s="3" t="s">
        <v>166</v>
      </c>
      <c r="R9507" s="3">
        <v>9500</v>
      </c>
      <c r="W9507" s="3" t="s">
        <v>120</v>
      </c>
      <c r="AD9507" s="3" t="s">
        <v>166</v>
      </c>
      <c r="AG9507" s="7">
        <v>45751</v>
      </c>
      <c r="AH9507" s="3" t="s">
        <v>7352</v>
      </c>
      <c r="AI9507" s="7">
        <v>45751</v>
      </c>
    </row>
    <row r="9508" spans="1:35" x14ac:dyDescent="0.25">
      <c r="A9508" s="3">
        <v>2025</v>
      </c>
      <c r="B9508" s="7">
        <v>45658</v>
      </c>
      <c r="C9508" s="7">
        <v>45747</v>
      </c>
      <c r="D9508" s="3">
        <v>9501</v>
      </c>
      <c r="E9508" s="3" t="s">
        <v>95</v>
      </c>
      <c r="F9508" s="3"/>
      <c r="G9508" s="3">
        <v>63</v>
      </c>
      <c r="I9508" s="3" t="s">
        <v>120</v>
      </c>
      <c r="P9508" s="3" t="s">
        <v>166</v>
      </c>
      <c r="R9508" s="3">
        <v>9501</v>
      </c>
      <c r="W9508" s="3" t="s">
        <v>120</v>
      </c>
      <c r="AD9508" s="3" t="s">
        <v>166</v>
      </c>
      <c r="AG9508" s="7">
        <v>45751</v>
      </c>
      <c r="AH9508" s="3" t="s">
        <v>7352</v>
      </c>
      <c r="AI9508" s="7">
        <v>45751</v>
      </c>
    </row>
    <row r="9509" spans="1:35" x14ac:dyDescent="0.25">
      <c r="A9509" s="3">
        <v>2025</v>
      </c>
      <c r="B9509" s="7">
        <v>45658</v>
      </c>
      <c r="C9509" s="7">
        <v>45747</v>
      </c>
      <c r="D9509" s="3">
        <v>9502</v>
      </c>
      <c r="E9509" s="3" t="s">
        <v>95</v>
      </c>
      <c r="F9509" s="3"/>
      <c r="G9509" s="3">
        <v>63</v>
      </c>
      <c r="I9509" s="3" t="s">
        <v>120</v>
      </c>
      <c r="P9509" s="3" t="s">
        <v>166</v>
      </c>
      <c r="R9509" s="3">
        <v>9502</v>
      </c>
      <c r="W9509" s="3" t="s">
        <v>120</v>
      </c>
      <c r="AD9509" s="3" t="s">
        <v>166</v>
      </c>
      <c r="AG9509" s="7">
        <v>45751</v>
      </c>
      <c r="AH9509" s="3" t="s">
        <v>7352</v>
      </c>
      <c r="AI9509" s="7">
        <v>45751</v>
      </c>
    </row>
    <row r="9510" spans="1:35" x14ac:dyDescent="0.25">
      <c r="A9510" s="3">
        <v>2025</v>
      </c>
      <c r="B9510" s="7">
        <v>45658</v>
      </c>
      <c r="C9510" s="7">
        <v>45747</v>
      </c>
      <c r="D9510" s="3">
        <v>9503</v>
      </c>
      <c r="E9510" s="3" t="s">
        <v>95</v>
      </c>
      <c r="F9510" s="3"/>
      <c r="G9510" s="3">
        <v>63</v>
      </c>
      <c r="I9510" s="3" t="s">
        <v>120</v>
      </c>
      <c r="P9510" s="3" t="s">
        <v>166</v>
      </c>
      <c r="R9510" s="3">
        <v>9503</v>
      </c>
      <c r="W9510" s="3" t="s">
        <v>120</v>
      </c>
      <c r="AD9510" s="3" t="s">
        <v>166</v>
      </c>
      <c r="AG9510" s="7">
        <v>45751</v>
      </c>
      <c r="AH9510" s="3" t="s">
        <v>7352</v>
      </c>
      <c r="AI9510" s="7">
        <v>45751</v>
      </c>
    </row>
    <row r="9511" spans="1:35" x14ac:dyDescent="0.25">
      <c r="A9511" s="3">
        <v>2025</v>
      </c>
      <c r="B9511" s="7">
        <v>45658</v>
      </c>
      <c r="C9511" s="7">
        <v>45747</v>
      </c>
      <c r="D9511" s="3">
        <v>9504</v>
      </c>
      <c r="E9511" s="3" t="s">
        <v>95</v>
      </c>
      <c r="F9511" s="3"/>
      <c r="G9511" s="3">
        <v>63</v>
      </c>
      <c r="I9511" s="3" t="s">
        <v>120</v>
      </c>
      <c r="P9511" s="3" t="s">
        <v>166</v>
      </c>
      <c r="R9511" s="3">
        <v>9504</v>
      </c>
      <c r="W9511" s="3" t="s">
        <v>120</v>
      </c>
      <c r="AD9511" s="3" t="s">
        <v>166</v>
      </c>
      <c r="AG9511" s="7">
        <v>45751</v>
      </c>
      <c r="AH9511" s="3" t="s">
        <v>7352</v>
      </c>
      <c r="AI9511" s="7">
        <v>45751</v>
      </c>
    </row>
    <row r="9512" spans="1:35" x14ac:dyDescent="0.25">
      <c r="A9512" s="3">
        <v>2025</v>
      </c>
      <c r="B9512" s="7">
        <v>45658</v>
      </c>
      <c r="C9512" s="7">
        <v>45747</v>
      </c>
      <c r="D9512" s="3">
        <v>9505</v>
      </c>
      <c r="E9512" s="3" t="s">
        <v>95</v>
      </c>
      <c r="F9512" s="3"/>
      <c r="G9512" s="3">
        <v>63</v>
      </c>
      <c r="I9512" s="3" t="s">
        <v>120</v>
      </c>
      <c r="P9512" s="3" t="s">
        <v>166</v>
      </c>
      <c r="R9512" s="3">
        <v>9505</v>
      </c>
      <c r="W9512" s="3" t="s">
        <v>120</v>
      </c>
      <c r="AD9512" s="3" t="s">
        <v>166</v>
      </c>
      <c r="AG9512" s="7">
        <v>45751</v>
      </c>
      <c r="AH9512" s="3" t="s">
        <v>7352</v>
      </c>
      <c r="AI9512" s="7">
        <v>45751</v>
      </c>
    </row>
    <row r="9513" spans="1:35" x14ac:dyDescent="0.25">
      <c r="A9513" s="3">
        <v>2025</v>
      </c>
      <c r="B9513" s="7">
        <v>45658</v>
      </c>
      <c r="C9513" s="7">
        <v>45747</v>
      </c>
      <c r="D9513" s="3">
        <v>9506</v>
      </c>
      <c r="E9513" s="3" t="s">
        <v>95</v>
      </c>
      <c r="F9513" s="3"/>
      <c r="G9513" s="3">
        <v>63</v>
      </c>
      <c r="I9513" s="3" t="s">
        <v>120</v>
      </c>
      <c r="P9513" s="3" t="s">
        <v>166</v>
      </c>
      <c r="R9513" s="3">
        <v>9506</v>
      </c>
      <c r="W9513" s="3" t="s">
        <v>120</v>
      </c>
      <c r="AD9513" s="3" t="s">
        <v>166</v>
      </c>
      <c r="AG9513" s="7">
        <v>45751</v>
      </c>
      <c r="AH9513" s="3" t="s">
        <v>7352</v>
      </c>
      <c r="AI9513" s="7">
        <v>45751</v>
      </c>
    </row>
    <row r="9514" spans="1:35" x14ac:dyDescent="0.25">
      <c r="A9514" s="3">
        <v>2025</v>
      </c>
      <c r="B9514" s="7">
        <v>45658</v>
      </c>
      <c r="C9514" s="7">
        <v>45747</v>
      </c>
      <c r="D9514" s="3">
        <v>9507</v>
      </c>
      <c r="E9514" s="3" t="s">
        <v>95</v>
      </c>
      <c r="F9514" s="3"/>
      <c r="G9514" s="3">
        <v>63</v>
      </c>
      <c r="I9514" s="3" t="s">
        <v>120</v>
      </c>
      <c r="P9514" s="3" t="s">
        <v>166</v>
      </c>
      <c r="R9514" s="3">
        <v>9507</v>
      </c>
      <c r="W9514" s="3" t="s">
        <v>120</v>
      </c>
      <c r="AD9514" s="3" t="s">
        <v>166</v>
      </c>
      <c r="AG9514" s="7">
        <v>45751</v>
      </c>
      <c r="AH9514" s="3" t="s">
        <v>7352</v>
      </c>
      <c r="AI9514" s="7">
        <v>45751</v>
      </c>
    </row>
    <row r="9515" spans="1:35" x14ac:dyDescent="0.25">
      <c r="A9515" s="3">
        <v>2025</v>
      </c>
      <c r="B9515" s="7">
        <v>45658</v>
      </c>
      <c r="C9515" s="7">
        <v>45747</v>
      </c>
      <c r="D9515" s="3">
        <v>9508</v>
      </c>
      <c r="E9515" s="3" t="s">
        <v>95</v>
      </c>
      <c r="F9515" s="3"/>
      <c r="G9515" s="3">
        <v>63</v>
      </c>
      <c r="I9515" s="3" t="s">
        <v>120</v>
      </c>
      <c r="P9515" s="3" t="s">
        <v>166</v>
      </c>
      <c r="R9515" s="3">
        <v>9508</v>
      </c>
      <c r="W9515" s="3" t="s">
        <v>120</v>
      </c>
      <c r="AD9515" s="3" t="s">
        <v>166</v>
      </c>
      <c r="AG9515" s="7">
        <v>45751</v>
      </c>
      <c r="AH9515" s="3" t="s">
        <v>7352</v>
      </c>
      <c r="AI9515" s="7">
        <v>45751</v>
      </c>
    </row>
    <row r="9516" spans="1:35" x14ac:dyDescent="0.25">
      <c r="A9516" s="3">
        <v>2025</v>
      </c>
      <c r="B9516" s="7">
        <v>45658</v>
      </c>
      <c r="C9516" s="7">
        <v>45747</v>
      </c>
      <c r="D9516" s="3">
        <v>9509</v>
      </c>
      <c r="E9516" s="3" t="s">
        <v>95</v>
      </c>
      <c r="F9516" s="3"/>
      <c r="G9516" s="3">
        <v>63</v>
      </c>
      <c r="I9516" s="3" t="s">
        <v>120</v>
      </c>
      <c r="P9516" s="3" t="s">
        <v>166</v>
      </c>
      <c r="R9516" s="3">
        <v>9509</v>
      </c>
      <c r="W9516" s="3" t="s">
        <v>120</v>
      </c>
      <c r="AD9516" s="3" t="s">
        <v>166</v>
      </c>
      <c r="AG9516" s="7">
        <v>45751</v>
      </c>
      <c r="AH9516" s="3" t="s">
        <v>7352</v>
      </c>
      <c r="AI9516" s="7">
        <v>45751</v>
      </c>
    </row>
    <row r="9517" spans="1:35" x14ac:dyDescent="0.25">
      <c r="A9517" s="3">
        <v>2025</v>
      </c>
      <c r="B9517" s="7">
        <v>45658</v>
      </c>
      <c r="C9517" s="7">
        <v>45747</v>
      </c>
      <c r="D9517" s="3">
        <v>9510</v>
      </c>
      <c r="E9517" s="3" t="s">
        <v>95</v>
      </c>
      <c r="F9517" s="3"/>
      <c r="G9517" s="3">
        <v>63</v>
      </c>
      <c r="I9517" s="3" t="s">
        <v>120</v>
      </c>
      <c r="P9517" s="3" t="s">
        <v>166</v>
      </c>
      <c r="R9517" s="3">
        <v>9510</v>
      </c>
      <c r="W9517" s="3" t="s">
        <v>120</v>
      </c>
      <c r="AD9517" s="3" t="s">
        <v>166</v>
      </c>
      <c r="AG9517" s="7">
        <v>45751</v>
      </c>
      <c r="AH9517" s="3" t="s">
        <v>7352</v>
      </c>
      <c r="AI9517" s="7">
        <v>45751</v>
      </c>
    </row>
    <row r="9518" spans="1:35" x14ac:dyDescent="0.25">
      <c r="A9518" s="3">
        <v>2025</v>
      </c>
      <c r="B9518" s="7">
        <v>45658</v>
      </c>
      <c r="C9518" s="7">
        <v>45747</v>
      </c>
      <c r="D9518" s="3">
        <v>9511</v>
      </c>
      <c r="E9518" s="3" t="s">
        <v>95</v>
      </c>
      <c r="F9518" s="3"/>
      <c r="G9518" s="3">
        <v>63</v>
      </c>
      <c r="I9518" s="3" t="s">
        <v>120</v>
      </c>
      <c r="P9518" s="3" t="s">
        <v>166</v>
      </c>
      <c r="R9518" s="3">
        <v>9511</v>
      </c>
      <c r="W9518" s="3" t="s">
        <v>120</v>
      </c>
      <c r="AD9518" s="3" t="s">
        <v>166</v>
      </c>
      <c r="AG9518" s="7">
        <v>45751</v>
      </c>
      <c r="AH9518" s="3" t="s">
        <v>7352</v>
      </c>
      <c r="AI9518" s="7">
        <v>45751</v>
      </c>
    </row>
    <row r="9519" spans="1:35" x14ac:dyDescent="0.25">
      <c r="A9519" s="3">
        <v>2025</v>
      </c>
      <c r="B9519" s="7">
        <v>45658</v>
      </c>
      <c r="C9519" s="7">
        <v>45747</v>
      </c>
      <c r="D9519" s="3">
        <v>9512</v>
      </c>
      <c r="E9519" s="3" t="s">
        <v>95</v>
      </c>
      <c r="F9519" s="3"/>
      <c r="G9519" s="3">
        <v>63</v>
      </c>
      <c r="I9519" s="3" t="s">
        <v>120</v>
      </c>
      <c r="P9519" s="3" t="s">
        <v>166</v>
      </c>
      <c r="R9519" s="3">
        <v>9512</v>
      </c>
      <c r="W9519" s="3" t="s">
        <v>120</v>
      </c>
      <c r="AD9519" s="3" t="s">
        <v>166</v>
      </c>
      <c r="AG9519" s="7">
        <v>45751</v>
      </c>
      <c r="AH9519" s="3" t="s">
        <v>7352</v>
      </c>
      <c r="AI9519" s="7">
        <v>45751</v>
      </c>
    </row>
    <row r="9520" spans="1:35" x14ac:dyDescent="0.25">
      <c r="A9520" s="3">
        <v>2025</v>
      </c>
      <c r="B9520" s="7">
        <v>45658</v>
      </c>
      <c r="C9520" s="7">
        <v>45747</v>
      </c>
      <c r="D9520" s="3">
        <v>9513</v>
      </c>
      <c r="E9520" s="3" t="s">
        <v>95</v>
      </c>
      <c r="F9520" s="3"/>
      <c r="G9520" s="3">
        <v>63</v>
      </c>
      <c r="I9520" s="3" t="s">
        <v>120</v>
      </c>
      <c r="P9520" s="3" t="s">
        <v>166</v>
      </c>
      <c r="R9520" s="3">
        <v>9513</v>
      </c>
      <c r="W9520" s="3" t="s">
        <v>120</v>
      </c>
      <c r="AD9520" s="3" t="s">
        <v>166</v>
      </c>
      <c r="AG9520" s="7">
        <v>45751</v>
      </c>
      <c r="AH9520" s="3" t="s">
        <v>7352</v>
      </c>
      <c r="AI9520" s="7">
        <v>45751</v>
      </c>
    </row>
    <row r="9521" spans="1:35" x14ac:dyDescent="0.25">
      <c r="A9521" s="3">
        <v>2025</v>
      </c>
      <c r="B9521" s="7">
        <v>45658</v>
      </c>
      <c r="C9521" s="7">
        <v>45747</v>
      </c>
      <c r="D9521" s="3">
        <v>9514</v>
      </c>
      <c r="E9521" s="3" t="s">
        <v>95</v>
      </c>
      <c r="F9521" s="3"/>
      <c r="G9521" s="3">
        <v>63</v>
      </c>
      <c r="I9521" s="3" t="s">
        <v>120</v>
      </c>
      <c r="P9521" s="3" t="s">
        <v>166</v>
      </c>
      <c r="R9521" s="3">
        <v>9514</v>
      </c>
      <c r="W9521" s="3" t="s">
        <v>120</v>
      </c>
      <c r="AD9521" s="3" t="s">
        <v>166</v>
      </c>
      <c r="AG9521" s="7">
        <v>45751</v>
      </c>
      <c r="AH9521" s="3" t="s">
        <v>7352</v>
      </c>
      <c r="AI9521" s="7">
        <v>45751</v>
      </c>
    </row>
    <row r="9522" spans="1:35" x14ac:dyDescent="0.25">
      <c r="A9522" s="3">
        <v>2025</v>
      </c>
      <c r="B9522" s="7">
        <v>45658</v>
      </c>
      <c r="C9522" s="7">
        <v>45747</v>
      </c>
      <c r="D9522" s="3">
        <v>9515</v>
      </c>
      <c r="E9522" s="3" t="s">
        <v>95</v>
      </c>
      <c r="F9522" s="3"/>
      <c r="G9522" s="3">
        <v>63</v>
      </c>
      <c r="I9522" s="3" t="s">
        <v>120</v>
      </c>
      <c r="P9522" s="3" t="s">
        <v>166</v>
      </c>
      <c r="R9522" s="3">
        <v>9515</v>
      </c>
      <c r="W9522" s="3" t="s">
        <v>120</v>
      </c>
      <c r="AD9522" s="3" t="s">
        <v>166</v>
      </c>
      <c r="AG9522" s="7">
        <v>45751</v>
      </c>
      <c r="AH9522" s="3" t="s">
        <v>7352</v>
      </c>
      <c r="AI9522" s="7">
        <v>45751</v>
      </c>
    </row>
    <row r="9523" spans="1:35" x14ac:dyDescent="0.25">
      <c r="A9523" s="3">
        <v>2025</v>
      </c>
      <c r="B9523" s="7">
        <v>45658</v>
      </c>
      <c r="C9523" s="7">
        <v>45747</v>
      </c>
      <c r="D9523" s="3">
        <v>9516</v>
      </c>
      <c r="E9523" s="3" t="s">
        <v>95</v>
      </c>
      <c r="F9523" s="3"/>
      <c r="G9523" s="3">
        <v>63</v>
      </c>
      <c r="I9523" s="3" t="s">
        <v>120</v>
      </c>
      <c r="P9523" s="3" t="s">
        <v>166</v>
      </c>
      <c r="R9523" s="3">
        <v>9516</v>
      </c>
      <c r="W9523" s="3" t="s">
        <v>120</v>
      </c>
      <c r="AD9523" s="3" t="s">
        <v>166</v>
      </c>
      <c r="AG9523" s="7">
        <v>45751</v>
      </c>
      <c r="AH9523" s="3" t="s">
        <v>7352</v>
      </c>
      <c r="AI9523" s="7">
        <v>45751</v>
      </c>
    </row>
    <row r="9524" spans="1:35" x14ac:dyDescent="0.25">
      <c r="A9524" s="3">
        <v>2025</v>
      </c>
      <c r="B9524" s="7">
        <v>45658</v>
      </c>
      <c r="C9524" s="7">
        <v>45747</v>
      </c>
      <c r="D9524" s="3">
        <v>9517</v>
      </c>
      <c r="E9524" s="3" t="s">
        <v>95</v>
      </c>
      <c r="F9524" s="3"/>
      <c r="G9524" s="3">
        <v>63</v>
      </c>
      <c r="I9524" s="3" t="s">
        <v>120</v>
      </c>
      <c r="P9524" s="3" t="s">
        <v>166</v>
      </c>
      <c r="R9524" s="3">
        <v>9517</v>
      </c>
      <c r="W9524" s="3" t="s">
        <v>120</v>
      </c>
      <c r="AD9524" s="3" t="s">
        <v>166</v>
      </c>
      <c r="AG9524" s="7">
        <v>45751</v>
      </c>
      <c r="AH9524" s="3" t="s">
        <v>7352</v>
      </c>
      <c r="AI9524" s="7">
        <v>45751</v>
      </c>
    </row>
    <row r="9525" spans="1:35" x14ac:dyDescent="0.25">
      <c r="A9525" s="3">
        <v>2025</v>
      </c>
      <c r="B9525" s="7">
        <v>45658</v>
      </c>
      <c r="C9525" s="7">
        <v>45747</v>
      </c>
      <c r="D9525" s="3">
        <v>9518</v>
      </c>
      <c r="E9525" s="3" t="s">
        <v>95</v>
      </c>
      <c r="F9525" s="3"/>
      <c r="G9525" s="3">
        <v>63</v>
      </c>
      <c r="I9525" s="3" t="s">
        <v>120</v>
      </c>
      <c r="P9525" s="3" t="s">
        <v>166</v>
      </c>
      <c r="R9525" s="3">
        <v>9518</v>
      </c>
      <c r="W9525" s="3" t="s">
        <v>120</v>
      </c>
      <c r="AD9525" s="3" t="s">
        <v>166</v>
      </c>
      <c r="AG9525" s="7">
        <v>45751</v>
      </c>
      <c r="AH9525" s="3" t="s">
        <v>7352</v>
      </c>
      <c r="AI9525" s="7">
        <v>45751</v>
      </c>
    </row>
    <row r="9526" spans="1:35" x14ac:dyDescent="0.25">
      <c r="A9526" s="3">
        <v>2025</v>
      </c>
      <c r="B9526" s="7">
        <v>45658</v>
      </c>
      <c r="C9526" s="7">
        <v>45747</v>
      </c>
      <c r="D9526" s="3">
        <v>9519</v>
      </c>
      <c r="E9526" s="3" t="s">
        <v>95</v>
      </c>
      <c r="F9526" s="3"/>
      <c r="G9526" s="3">
        <v>63</v>
      </c>
      <c r="I9526" s="3" t="s">
        <v>120</v>
      </c>
      <c r="P9526" s="3" t="s">
        <v>166</v>
      </c>
      <c r="R9526" s="3">
        <v>9519</v>
      </c>
      <c r="W9526" s="3" t="s">
        <v>120</v>
      </c>
      <c r="AD9526" s="3" t="s">
        <v>166</v>
      </c>
      <c r="AG9526" s="7">
        <v>45751</v>
      </c>
      <c r="AH9526" s="3" t="s">
        <v>7352</v>
      </c>
      <c r="AI9526" s="7">
        <v>45751</v>
      </c>
    </row>
    <row r="9527" spans="1:35" x14ac:dyDescent="0.25">
      <c r="A9527" s="3">
        <v>2025</v>
      </c>
      <c r="B9527" s="7">
        <v>45658</v>
      </c>
      <c r="C9527" s="7">
        <v>45747</v>
      </c>
      <c r="D9527" s="3">
        <v>9520</v>
      </c>
      <c r="E9527" s="3" t="s">
        <v>95</v>
      </c>
      <c r="F9527" s="3"/>
      <c r="G9527" s="3">
        <v>63</v>
      </c>
      <c r="I9527" s="3" t="s">
        <v>120</v>
      </c>
      <c r="P9527" s="3" t="s">
        <v>166</v>
      </c>
      <c r="R9527" s="3">
        <v>9520</v>
      </c>
      <c r="W9527" s="3" t="s">
        <v>120</v>
      </c>
      <c r="AD9527" s="3" t="s">
        <v>166</v>
      </c>
      <c r="AG9527" s="7">
        <v>45751</v>
      </c>
      <c r="AH9527" s="3" t="s">
        <v>7352</v>
      </c>
      <c r="AI9527" s="7">
        <v>45751</v>
      </c>
    </row>
    <row r="9528" spans="1:35" x14ac:dyDescent="0.25">
      <c r="A9528" s="3">
        <v>2025</v>
      </c>
      <c r="B9528" s="7">
        <v>45658</v>
      </c>
      <c r="C9528" s="7">
        <v>45747</v>
      </c>
      <c r="D9528" s="3">
        <v>9521</v>
      </c>
      <c r="E9528" s="3" t="s">
        <v>95</v>
      </c>
      <c r="F9528" s="3"/>
      <c r="G9528" s="3">
        <v>63</v>
      </c>
      <c r="I9528" s="3" t="s">
        <v>120</v>
      </c>
      <c r="P9528" s="3" t="s">
        <v>166</v>
      </c>
      <c r="R9528" s="3">
        <v>9521</v>
      </c>
      <c r="W9528" s="3" t="s">
        <v>120</v>
      </c>
      <c r="AD9528" s="3" t="s">
        <v>166</v>
      </c>
      <c r="AG9528" s="7">
        <v>45751</v>
      </c>
      <c r="AH9528" s="3" t="s">
        <v>7352</v>
      </c>
      <c r="AI9528" s="7">
        <v>45751</v>
      </c>
    </row>
    <row r="9529" spans="1:35" x14ac:dyDescent="0.25">
      <c r="A9529" s="3">
        <v>2025</v>
      </c>
      <c r="B9529" s="7">
        <v>45658</v>
      </c>
      <c r="C9529" s="7">
        <v>45747</v>
      </c>
      <c r="D9529" s="3">
        <v>9522</v>
      </c>
      <c r="E9529" s="3" t="s">
        <v>95</v>
      </c>
      <c r="F9529" s="3"/>
      <c r="G9529" s="3">
        <v>63</v>
      </c>
      <c r="I9529" s="3" t="s">
        <v>120</v>
      </c>
      <c r="P9529" s="3" t="s">
        <v>166</v>
      </c>
      <c r="R9529" s="3">
        <v>9522</v>
      </c>
      <c r="W9529" s="3" t="s">
        <v>120</v>
      </c>
      <c r="AD9529" s="3" t="s">
        <v>166</v>
      </c>
      <c r="AG9529" s="7">
        <v>45751</v>
      </c>
      <c r="AH9529" s="3" t="s">
        <v>7352</v>
      </c>
      <c r="AI9529" s="7">
        <v>45751</v>
      </c>
    </row>
    <row r="9530" spans="1:35" x14ac:dyDescent="0.25">
      <c r="A9530" s="3">
        <v>2025</v>
      </c>
      <c r="B9530" s="7">
        <v>45658</v>
      </c>
      <c r="C9530" s="7">
        <v>45747</v>
      </c>
      <c r="D9530" s="3">
        <v>9523</v>
      </c>
      <c r="E9530" s="3" t="s">
        <v>95</v>
      </c>
      <c r="F9530" s="3"/>
      <c r="G9530" s="3">
        <v>63</v>
      </c>
      <c r="I9530" s="3" t="s">
        <v>120</v>
      </c>
      <c r="P9530" s="3" t="s">
        <v>166</v>
      </c>
      <c r="R9530" s="3">
        <v>9523</v>
      </c>
      <c r="W9530" s="3" t="s">
        <v>120</v>
      </c>
      <c r="AD9530" s="3" t="s">
        <v>166</v>
      </c>
      <c r="AG9530" s="7">
        <v>45751</v>
      </c>
      <c r="AH9530" s="3" t="s">
        <v>7352</v>
      </c>
      <c r="AI9530" s="7">
        <v>45751</v>
      </c>
    </row>
    <row r="9531" spans="1:35" x14ac:dyDescent="0.25">
      <c r="A9531" s="3">
        <v>2025</v>
      </c>
      <c r="B9531" s="7">
        <v>45658</v>
      </c>
      <c r="C9531" s="7">
        <v>45747</v>
      </c>
      <c r="D9531" s="3">
        <v>9524</v>
      </c>
      <c r="E9531" s="3" t="s">
        <v>95</v>
      </c>
      <c r="F9531" s="3"/>
      <c r="G9531" s="3">
        <v>63</v>
      </c>
      <c r="I9531" s="3" t="s">
        <v>120</v>
      </c>
      <c r="P9531" s="3" t="s">
        <v>166</v>
      </c>
      <c r="R9531" s="3">
        <v>9524</v>
      </c>
      <c r="W9531" s="3" t="s">
        <v>120</v>
      </c>
      <c r="AD9531" s="3" t="s">
        <v>166</v>
      </c>
      <c r="AG9531" s="7">
        <v>45751</v>
      </c>
      <c r="AH9531" s="3" t="s">
        <v>7352</v>
      </c>
      <c r="AI9531" s="7">
        <v>45751</v>
      </c>
    </row>
    <row r="9532" spans="1:35" x14ac:dyDescent="0.25">
      <c r="A9532" s="3">
        <v>2025</v>
      </c>
      <c r="B9532" s="7">
        <v>45658</v>
      </c>
      <c r="C9532" s="7">
        <v>45747</v>
      </c>
      <c r="D9532" s="3">
        <v>9525</v>
      </c>
      <c r="E9532" s="3" t="s">
        <v>95</v>
      </c>
      <c r="F9532" s="3"/>
      <c r="G9532" s="3">
        <v>63</v>
      </c>
      <c r="I9532" s="3" t="s">
        <v>120</v>
      </c>
      <c r="P9532" s="3" t="s">
        <v>166</v>
      </c>
      <c r="R9532" s="3">
        <v>9525</v>
      </c>
      <c r="W9532" s="3" t="s">
        <v>120</v>
      </c>
      <c r="AD9532" s="3" t="s">
        <v>166</v>
      </c>
      <c r="AG9532" s="7">
        <v>45751</v>
      </c>
      <c r="AH9532" s="3" t="s">
        <v>7352</v>
      </c>
      <c r="AI9532" s="7">
        <v>45751</v>
      </c>
    </row>
    <row r="9533" spans="1:35" x14ac:dyDescent="0.25">
      <c r="A9533" s="3">
        <v>2025</v>
      </c>
      <c r="B9533" s="7">
        <v>45658</v>
      </c>
      <c r="C9533" s="7">
        <v>45747</v>
      </c>
      <c r="D9533" s="3">
        <v>9526</v>
      </c>
      <c r="E9533" s="3" t="s">
        <v>95</v>
      </c>
      <c r="F9533" s="3"/>
      <c r="G9533" s="3">
        <v>63</v>
      </c>
      <c r="I9533" s="3" t="s">
        <v>120</v>
      </c>
      <c r="P9533" s="3" t="s">
        <v>166</v>
      </c>
      <c r="R9533" s="3">
        <v>9526</v>
      </c>
      <c r="W9533" s="3" t="s">
        <v>120</v>
      </c>
      <c r="AD9533" s="3" t="s">
        <v>166</v>
      </c>
      <c r="AG9533" s="7">
        <v>45751</v>
      </c>
      <c r="AH9533" s="3" t="s">
        <v>7352</v>
      </c>
      <c r="AI9533" s="7">
        <v>45751</v>
      </c>
    </row>
    <row r="9534" spans="1:35" x14ac:dyDescent="0.25">
      <c r="A9534" s="3">
        <v>2025</v>
      </c>
      <c r="B9534" s="7">
        <v>45658</v>
      </c>
      <c r="C9534" s="7">
        <v>45747</v>
      </c>
      <c r="D9534" s="3">
        <v>9527</v>
      </c>
      <c r="E9534" s="3" t="s">
        <v>95</v>
      </c>
      <c r="F9534" s="3"/>
      <c r="G9534" s="3">
        <v>63</v>
      </c>
      <c r="I9534" s="3" t="s">
        <v>120</v>
      </c>
      <c r="P9534" s="3" t="s">
        <v>166</v>
      </c>
      <c r="R9534" s="3">
        <v>9527</v>
      </c>
      <c r="W9534" s="3" t="s">
        <v>120</v>
      </c>
      <c r="AD9534" s="3" t="s">
        <v>166</v>
      </c>
      <c r="AG9534" s="7">
        <v>45751</v>
      </c>
      <c r="AH9534" s="3" t="s">
        <v>7352</v>
      </c>
      <c r="AI9534" s="7">
        <v>45751</v>
      </c>
    </row>
    <row r="9535" spans="1:35" x14ac:dyDescent="0.25">
      <c r="A9535" s="3">
        <v>2025</v>
      </c>
      <c r="B9535" s="7">
        <v>45658</v>
      </c>
      <c r="C9535" s="7">
        <v>45747</v>
      </c>
      <c r="D9535" s="3">
        <v>9528</v>
      </c>
      <c r="E9535" s="3" t="s">
        <v>95</v>
      </c>
      <c r="F9535" s="3"/>
      <c r="G9535" s="3">
        <v>63</v>
      </c>
      <c r="I9535" s="3" t="s">
        <v>120</v>
      </c>
      <c r="P9535" s="3" t="s">
        <v>166</v>
      </c>
      <c r="R9535" s="3">
        <v>9528</v>
      </c>
      <c r="W9535" s="3" t="s">
        <v>120</v>
      </c>
      <c r="AD9535" s="3" t="s">
        <v>166</v>
      </c>
      <c r="AG9535" s="7">
        <v>45751</v>
      </c>
      <c r="AH9535" s="3" t="s">
        <v>7352</v>
      </c>
      <c r="AI9535" s="7">
        <v>45751</v>
      </c>
    </row>
    <row r="9536" spans="1:35" x14ac:dyDescent="0.25">
      <c r="A9536" s="3">
        <v>2025</v>
      </c>
      <c r="B9536" s="7">
        <v>45658</v>
      </c>
      <c r="C9536" s="7">
        <v>45747</v>
      </c>
      <c r="D9536" s="3">
        <v>9529</v>
      </c>
      <c r="E9536" s="3" t="s">
        <v>95</v>
      </c>
      <c r="F9536" s="3"/>
      <c r="G9536" s="3">
        <v>63</v>
      </c>
      <c r="I9536" s="3" t="s">
        <v>120</v>
      </c>
      <c r="P9536" s="3" t="s">
        <v>166</v>
      </c>
      <c r="R9536" s="3">
        <v>9529</v>
      </c>
      <c r="W9536" s="3" t="s">
        <v>120</v>
      </c>
      <c r="AD9536" s="3" t="s">
        <v>166</v>
      </c>
      <c r="AG9536" s="7">
        <v>45751</v>
      </c>
      <c r="AH9536" s="3" t="s">
        <v>7352</v>
      </c>
      <c r="AI9536" s="7">
        <v>45751</v>
      </c>
    </row>
    <row r="9537" spans="1:35" x14ac:dyDescent="0.25">
      <c r="A9537" s="3">
        <v>2025</v>
      </c>
      <c r="B9537" s="7">
        <v>45658</v>
      </c>
      <c r="C9537" s="7">
        <v>45747</v>
      </c>
      <c r="D9537" s="3">
        <v>9530</v>
      </c>
      <c r="E9537" s="3" t="s">
        <v>95</v>
      </c>
      <c r="F9537" s="3"/>
      <c r="G9537" s="3">
        <v>63</v>
      </c>
      <c r="I9537" s="3" t="s">
        <v>120</v>
      </c>
      <c r="P9537" s="3" t="s">
        <v>166</v>
      </c>
      <c r="R9537" s="3">
        <v>9530</v>
      </c>
      <c r="W9537" s="3" t="s">
        <v>120</v>
      </c>
      <c r="AD9537" s="3" t="s">
        <v>166</v>
      </c>
      <c r="AG9537" s="7">
        <v>45751</v>
      </c>
      <c r="AH9537" s="3" t="s">
        <v>7352</v>
      </c>
      <c r="AI9537" s="7">
        <v>45751</v>
      </c>
    </row>
    <row r="9538" spans="1:35" x14ac:dyDescent="0.25">
      <c r="A9538" s="3">
        <v>2025</v>
      </c>
      <c r="B9538" s="7">
        <v>45658</v>
      </c>
      <c r="C9538" s="7">
        <v>45747</v>
      </c>
      <c r="D9538" s="3">
        <v>9531</v>
      </c>
      <c r="E9538" s="3" t="s">
        <v>95</v>
      </c>
      <c r="F9538" s="3"/>
      <c r="G9538" s="3">
        <v>63</v>
      </c>
      <c r="I9538" s="3" t="s">
        <v>120</v>
      </c>
      <c r="P9538" s="3" t="s">
        <v>166</v>
      </c>
      <c r="R9538" s="3">
        <v>9531</v>
      </c>
      <c r="W9538" s="3" t="s">
        <v>120</v>
      </c>
      <c r="AD9538" s="3" t="s">
        <v>166</v>
      </c>
      <c r="AG9538" s="7">
        <v>45751</v>
      </c>
      <c r="AH9538" s="3" t="s">
        <v>7352</v>
      </c>
      <c r="AI9538" s="7">
        <v>45751</v>
      </c>
    </row>
    <row r="9539" spans="1:35" x14ac:dyDescent="0.25">
      <c r="A9539" s="3">
        <v>2025</v>
      </c>
      <c r="B9539" s="7">
        <v>45658</v>
      </c>
      <c r="C9539" s="7">
        <v>45747</v>
      </c>
      <c r="D9539" s="3">
        <v>9532</v>
      </c>
      <c r="E9539" s="3" t="s">
        <v>95</v>
      </c>
      <c r="F9539" s="3"/>
      <c r="G9539" s="3">
        <v>63</v>
      </c>
      <c r="I9539" s="3" t="s">
        <v>120</v>
      </c>
      <c r="P9539" s="3" t="s">
        <v>166</v>
      </c>
      <c r="R9539" s="3">
        <v>9532</v>
      </c>
      <c r="W9539" s="3" t="s">
        <v>120</v>
      </c>
      <c r="AD9539" s="3" t="s">
        <v>166</v>
      </c>
      <c r="AG9539" s="7">
        <v>45751</v>
      </c>
      <c r="AH9539" s="3" t="s">
        <v>7352</v>
      </c>
      <c r="AI9539" s="7">
        <v>45751</v>
      </c>
    </row>
    <row r="9540" spans="1:35" x14ac:dyDescent="0.25">
      <c r="A9540" s="3">
        <v>2025</v>
      </c>
      <c r="B9540" s="7">
        <v>45658</v>
      </c>
      <c r="C9540" s="7">
        <v>45747</v>
      </c>
      <c r="D9540" s="3">
        <v>9533</v>
      </c>
      <c r="E9540" s="3" t="s">
        <v>95</v>
      </c>
      <c r="F9540" s="3"/>
      <c r="G9540" s="3">
        <v>63</v>
      </c>
      <c r="I9540" s="3" t="s">
        <v>120</v>
      </c>
      <c r="P9540" s="3" t="s">
        <v>166</v>
      </c>
      <c r="R9540" s="3">
        <v>9533</v>
      </c>
      <c r="W9540" s="3" t="s">
        <v>120</v>
      </c>
      <c r="AD9540" s="3" t="s">
        <v>166</v>
      </c>
      <c r="AG9540" s="7">
        <v>45751</v>
      </c>
      <c r="AH9540" s="3" t="s">
        <v>7352</v>
      </c>
      <c r="AI9540" s="7">
        <v>45751</v>
      </c>
    </row>
    <row r="9541" spans="1:35" x14ac:dyDescent="0.25">
      <c r="A9541" s="3">
        <v>2025</v>
      </c>
      <c r="B9541" s="7">
        <v>45658</v>
      </c>
      <c r="C9541" s="7">
        <v>45747</v>
      </c>
      <c r="D9541" s="3">
        <v>9534</v>
      </c>
      <c r="E9541" s="3" t="s">
        <v>95</v>
      </c>
      <c r="F9541" s="3"/>
      <c r="G9541" s="3">
        <v>63</v>
      </c>
      <c r="I9541" s="3" t="s">
        <v>120</v>
      </c>
      <c r="P9541" s="3" t="s">
        <v>166</v>
      </c>
      <c r="R9541" s="3">
        <v>9534</v>
      </c>
      <c r="W9541" s="3" t="s">
        <v>120</v>
      </c>
      <c r="AD9541" s="3" t="s">
        <v>166</v>
      </c>
      <c r="AG9541" s="7">
        <v>45751</v>
      </c>
      <c r="AH9541" s="3" t="s">
        <v>7352</v>
      </c>
      <c r="AI9541" s="7">
        <v>45751</v>
      </c>
    </row>
    <row r="9542" spans="1:35" x14ac:dyDescent="0.25">
      <c r="A9542" s="3">
        <v>2025</v>
      </c>
      <c r="B9542" s="7">
        <v>45658</v>
      </c>
      <c r="C9542" s="7">
        <v>45747</v>
      </c>
      <c r="D9542" s="3">
        <v>9535</v>
      </c>
      <c r="E9542" s="3" t="s">
        <v>95</v>
      </c>
      <c r="F9542" s="3"/>
      <c r="G9542" s="3">
        <v>63</v>
      </c>
      <c r="I9542" s="3" t="s">
        <v>120</v>
      </c>
      <c r="P9542" s="3" t="s">
        <v>166</v>
      </c>
      <c r="R9542" s="3">
        <v>9535</v>
      </c>
      <c r="W9542" s="3" t="s">
        <v>120</v>
      </c>
      <c r="AD9542" s="3" t="s">
        <v>166</v>
      </c>
      <c r="AG9542" s="7">
        <v>45751</v>
      </c>
      <c r="AH9542" s="3" t="s">
        <v>7352</v>
      </c>
      <c r="AI9542" s="7">
        <v>45751</v>
      </c>
    </row>
    <row r="9543" spans="1:35" x14ac:dyDescent="0.25">
      <c r="A9543" s="3">
        <v>2025</v>
      </c>
      <c r="B9543" s="7">
        <v>45658</v>
      </c>
      <c r="C9543" s="7">
        <v>45747</v>
      </c>
      <c r="D9543" s="3">
        <v>9536</v>
      </c>
      <c r="E9543" s="3" t="s">
        <v>95</v>
      </c>
      <c r="F9543" s="3"/>
      <c r="G9543" s="3">
        <v>63</v>
      </c>
      <c r="I9543" s="3" t="s">
        <v>120</v>
      </c>
      <c r="P9543" s="3" t="s">
        <v>166</v>
      </c>
      <c r="R9543" s="3">
        <v>9536</v>
      </c>
      <c r="W9543" s="3" t="s">
        <v>120</v>
      </c>
      <c r="AD9543" s="3" t="s">
        <v>166</v>
      </c>
      <c r="AG9543" s="7">
        <v>45751</v>
      </c>
      <c r="AH9543" s="3" t="s">
        <v>7352</v>
      </c>
      <c r="AI9543" s="7">
        <v>45751</v>
      </c>
    </row>
    <row r="9544" spans="1:35" x14ac:dyDescent="0.25">
      <c r="A9544" s="3">
        <v>2025</v>
      </c>
      <c r="B9544" s="7">
        <v>45658</v>
      </c>
      <c r="C9544" s="7">
        <v>45747</v>
      </c>
      <c r="D9544" s="3">
        <v>9537</v>
      </c>
      <c r="E9544" s="3" t="s">
        <v>95</v>
      </c>
      <c r="F9544" s="3"/>
      <c r="G9544" s="3">
        <v>63</v>
      </c>
      <c r="I9544" s="3" t="s">
        <v>120</v>
      </c>
      <c r="P9544" s="3" t="s">
        <v>166</v>
      </c>
      <c r="R9544" s="3">
        <v>9537</v>
      </c>
      <c r="W9544" s="3" t="s">
        <v>120</v>
      </c>
      <c r="AD9544" s="3" t="s">
        <v>166</v>
      </c>
      <c r="AG9544" s="7">
        <v>45751</v>
      </c>
      <c r="AH9544" s="3" t="s">
        <v>7352</v>
      </c>
      <c r="AI9544" s="7">
        <v>45751</v>
      </c>
    </row>
    <row r="9545" spans="1:35" x14ac:dyDescent="0.25">
      <c r="A9545" s="3">
        <v>2025</v>
      </c>
      <c r="B9545" s="7">
        <v>45658</v>
      </c>
      <c r="C9545" s="7">
        <v>45747</v>
      </c>
      <c r="D9545" s="3">
        <v>9538</v>
      </c>
      <c r="E9545" s="3" t="s">
        <v>95</v>
      </c>
      <c r="F9545" s="3"/>
      <c r="G9545" s="3">
        <v>63</v>
      </c>
      <c r="I9545" s="3" t="s">
        <v>120</v>
      </c>
      <c r="P9545" s="3" t="s">
        <v>166</v>
      </c>
      <c r="R9545" s="3">
        <v>9538</v>
      </c>
      <c r="W9545" s="3" t="s">
        <v>120</v>
      </c>
      <c r="AD9545" s="3" t="s">
        <v>166</v>
      </c>
      <c r="AG9545" s="7">
        <v>45751</v>
      </c>
      <c r="AH9545" s="3" t="s">
        <v>7352</v>
      </c>
      <c r="AI9545" s="7">
        <v>45751</v>
      </c>
    </row>
    <row r="9546" spans="1:35" x14ac:dyDescent="0.25">
      <c r="A9546" s="3">
        <v>2025</v>
      </c>
      <c r="B9546" s="7">
        <v>45658</v>
      </c>
      <c r="C9546" s="7">
        <v>45747</v>
      </c>
      <c r="D9546" s="3">
        <v>9539</v>
      </c>
      <c r="E9546" s="3" t="s">
        <v>95</v>
      </c>
      <c r="F9546" s="3"/>
      <c r="G9546" s="3">
        <v>63</v>
      </c>
      <c r="I9546" s="3" t="s">
        <v>120</v>
      </c>
      <c r="P9546" s="3" t="s">
        <v>166</v>
      </c>
      <c r="R9546" s="3">
        <v>9539</v>
      </c>
      <c r="W9546" s="3" t="s">
        <v>120</v>
      </c>
      <c r="AD9546" s="3" t="s">
        <v>166</v>
      </c>
      <c r="AG9546" s="7">
        <v>45751</v>
      </c>
      <c r="AH9546" s="3" t="s">
        <v>7352</v>
      </c>
      <c r="AI9546" s="7">
        <v>45751</v>
      </c>
    </row>
    <row r="9547" spans="1:35" x14ac:dyDescent="0.25">
      <c r="A9547" s="3">
        <v>2025</v>
      </c>
      <c r="B9547" s="7">
        <v>45658</v>
      </c>
      <c r="C9547" s="7">
        <v>45747</v>
      </c>
      <c r="D9547" s="3">
        <v>9540</v>
      </c>
      <c r="E9547" s="3" t="s">
        <v>95</v>
      </c>
      <c r="F9547" s="3"/>
      <c r="G9547" s="3">
        <v>63</v>
      </c>
      <c r="I9547" s="3" t="s">
        <v>120</v>
      </c>
      <c r="P9547" s="3" t="s">
        <v>166</v>
      </c>
      <c r="R9547" s="3">
        <v>9540</v>
      </c>
      <c r="W9547" s="3" t="s">
        <v>120</v>
      </c>
      <c r="AD9547" s="3" t="s">
        <v>166</v>
      </c>
      <c r="AG9547" s="7">
        <v>45751</v>
      </c>
      <c r="AH9547" s="3" t="s">
        <v>7352</v>
      </c>
      <c r="AI9547" s="7">
        <v>45751</v>
      </c>
    </row>
    <row r="9548" spans="1:35" x14ac:dyDescent="0.25">
      <c r="A9548" s="3">
        <v>2025</v>
      </c>
      <c r="B9548" s="7">
        <v>45658</v>
      </c>
      <c r="C9548" s="7">
        <v>45747</v>
      </c>
      <c r="D9548" s="3">
        <v>9541</v>
      </c>
      <c r="E9548" s="3" t="s">
        <v>95</v>
      </c>
      <c r="F9548" s="3"/>
      <c r="G9548" s="3">
        <v>63</v>
      </c>
      <c r="I9548" s="3" t="s">
        <v>120</v>
      </c>
      <c r="P9548" s="3" t="s">
        <v>166</v>
      </c>
      <c r="R9548" s="3">
        <v>9541</v>
      </c>
      <c r="W9548" s="3" t="s">
        <v>120</v>
      </c>
      <c r="AD9548" s="3" t="s">
        <v>166</v>
      </c>
      <c r="AG9548" s="7">
        <v>45751</v>
      </c>
      <c r="AH9548" s="3" t="s">
        <v>7352</v>
      </c>
      <c r="AI9548" s="7">
        <v>45751</v>
      </c>
    </row>
    <row r="9549" spans="1:35" x14ac:dyDescent="0.25">
      <c r="A9549" s="3">
        <v>2025</v>
      </c>
      <c r="B9549" s="7">
        <v>45658</v>
      </c>
      <c r="C9549" s="7">
        <v>45747</v>
      </c>
      <c r="D9549" s="3">
        <v>9542</v>
      </c>
      <c r="E9549" s="3" t="s">
        <v>95</v>
      </c>
      <c r="F9549" s="3"/>
      <c r="G9549" s="3">
        <v>63</v>
      </c>
      <c r="I9549" s="3" t="s">
        <v>120</v>
      </c>
      <c r="P9549" s="3" t="s">
        <v>166</v>
      </c>
      <c r="R9549" s="3">
        <v>9542</v>
      </c>
      <c r="W9549" s="3" t="s">
        <v>120</v>
      </c>
      <c r="AD9549" s="3" t="s">
        <v>166</v>
      </c>
      <c r="AG9549" s="7">
        <v>45751</v>
      </c>
      <c r="AH9549" s="3" t="s">
        <v>7352</v>
      </c>
      <c r="AI9549" s="7">
        <v>45751</v>
      </c>
    </row>
    <row r="9550" spans="1:35" x14ac:dyDescent="0.25">
      <c r="A9550" s="3">
        <v>2025</v>
      </c>
      <c r="B9550" s="7">
        <v>45658</v>
      </c>
      <c r="C9550" s="7">
        <v>45747</v>
      </c>
      <c r="D9550" s="3">
        <v>9543</v>
      </c>
      <c r="E9550" s="3" t="s">
        <v>95</v>
      </c>
      <c r="F9550" s="3"/>
      <c r="G9550" s="3">
        <v>63</v>
      </c>
      <c r="I9550" s="3" t="s">
        <v>120</v>
      </c>
      <c r="P9550" s="3" t="s">
        <v>166</v>
      </c>
      <c r="R9550" s="3">
        <v>9543</v>
      </c>
      <c r="W9550" s="3" t="s">
        <v>120</v>
      </c>
      <c r="AD9550" s="3" t="s">
        <v>166</v>
      </c>
      <c r="AG9550" s="7">
        <v>45751</v>
      </c>
      <c r="AH9550" s="3" t="s">
        <v>7352</v>
      </c>
      <c r="AI9550" s="7">
        <v>45751</v>
      </c>
    </row>
    <row r="9551" spans="1:35" x14ac:dyDescent="0.25">
      <c r="A9551" s="3">
        <v>2025</v>
      </c>
      <c r="B9551" s="7">
        <v>45658</v>
      </c>
      <c r="C9551" s="7">
        <v>45747</v>
      </c>
      <c r="D9551" s="3">
        <v>9544</v>
      </c>
      <c r="E9551" s="3" t="s">
        <v>95</v>
      </c>
      <c r="F9551" s="3"/>
      <c r="G9551" s="3">
        <v>63</v>
      </c>
      <c r="I9551" s="3" t="s">
        <v>120</v>
      </c>
      <c r="P9551" s="3" t="s">
        <v>166</v>
      </c>
      <c r="R9551" s="3">
        <v>9544</v>
      </c>
      <c r="W9551" s="3" t="s">
        <v>120</v>
      </c>
      <c r="AD9551" s="3" t="s">
        <v>166</v>
      </c>
      <c r="AG9551" s="7">
        <v>45751</v>
      </c>
      <c r="AH9551" s="3" t="s">
        <v>7352</v>
      </c>
      <c r="AI9551" s="7">
        <v>45751</v>
      </c>
    </row>
    <row r="9552" spans="1:35" x14ac:dyDescent="0.25">
      <c r="A9552" s="3">
        <v>2025</v>
      </c>
      <c r="B9552" s="7">
        <v>45658</v>
      </c>
      <c r="C9552" s="7">
        <v>45747</v>
      </c>
      <c r="D9552" s="3">
        <v>9545</v>
      </c>
      <c r="E9552" s="3" t="s">
        <v>95</v>
      </c>
      <c r="F9552" s="3"/>
      <c r="G9552" s="3">
        <v>63</v>
      </c>
      <c r="I9552" s="3" t="s">
        <v>120</v>
      </c>
      <c r="P9552" s="3" t="s">
        <v>166</v>
      </c>
      <c r="R9552" s="3">
        <v>9545</v>
      </c>
      <c r="W9552" s="3" t="s">
        <v>120</v>
      </c>
      <c r="AD9552" s="3" t="s">
        <v>166</v>
      </c>
      <c r="AG9552" s="7">
        <v>45751</v>
      </c>
      <c r="AH9552" s="3" t="s">
        <v>7352</v>
      </c>
      <c r="AI9552" s="7">
        <v>45751</v>
      </c>
    </row>
    <row r="9553" spans="1:35" x14ac:dyDescent="0.25">
      <c r="A9553" s="3">
        <v>2025</v>
      </c>
      <c r="B9553" s="7">
        <v>45658</v>
      </c>
      <c r="C9553" s="7">
        <v>45747</v>
      </c>
      <c r="D9553" s="3">
        <v>9546</v>
      </c>
      <c r="E9553" s="3" t="s">
        <v>95</v>
      </c>
      <c r="F9553" s="3"/>
      <c r="G9553" s="3">
        <v>63</v>
      </c>
      <c r="I9553" s="3" t="s">
        <v>120</v>
      </c>
      <c r="P9553" s="3" t="s">
        <v>166</v>
      </c>
      <c r="R9553" s="3">
        <v>9546</v>
      </c>
      <c r="W9553" s="3" t="s">
        <v>120</v>
      </c>
      <c r="AD9553" s="3" t="s">
        <v>166</v>
      </c>
      <c r="AG9553" s="7">
        <v>45751</v>
      </c>
      <c r="AH9553" s="3" t="s">
        <v>7352</v>
      </c>
      <c r="AI9553" s="7">
        <v>45751</v>
      </c>
    </row>
    <row r="9554" spans="1:35" x14ac:dyDescent="0.25">
      <c r="A9554" s="3">
        <v>2025</v>
      </c>
      <c r="B9554" s="7">
        <v>45658</v>
      </c>
      <c r="C9554" s="7">
        <v>45747</v>
      </c>
      <c r="D9554" s="3">
        <v>9547</v>
      </c>
      <c r="E9554" s="3" t="s">
        <v>95</v>
      </c>
      <c r="F9554" s="3"/>
      <c r="G9554" s="3">
        <v>63</v>
      </c>
      <c r="I9554" s="3" t="s">
        <v>120</v>
      </c>
      <c r="P9554" s="3" t="s">
        <v>166</v>
      </c>
      <c r="R9554" s="3">
        <v>9547</v>
      </c>
      <c r="W9554" s="3" t="s">
        <v>120</v>
      </c>
      <c r="AD9554" s="3" t="s">
        <v>166</v>
      </c>
      <c r="AG9554" s="7">
        <v>45751</v>
      </c>
      <c r="AH9554" s="3" t="s">
        <v>7352</v>
      </c>
      <c r="AI9554" s="7">
        <v>45751</v>
      </c>
    </row>
    <row r="9555" spans="1:35" x14ac:dyDescent="0.25">
      <c r="A9555" s="3">
        <v>2025</v>
      </c>
      <c r="B9555" s="7">
        <v>45658</v>
      </c>
      <c r="C9555" s="7">
        <v>45747</v>
      </c>
      <c r="D9555" s="3">
        <v>9548</v>
      </c>
      <c r="E9555" s="3" t="s">
        <v>95</v>
      </c>
      <c r="F9555" s="3"/>
      <c r="G9555" s="3">
        <v>63</v>
      </c>
      <c r="I9555" s="3" t="s">
        <v>120</v>
      </c>
      <c r="P9555" s="3" t="s">
        <v>166</v>
      </c>
      <c r="R9555" s="3">
        <v>9548</v>
      </c>
      <c r="W9555" s="3" t="s">
        <v>120</v>
      </c>
      <c r="AD9555" s="3" t="s">
        <v>166</v>
      </c>
      <c r="AG9555" s="7">
        <v>45751</v>
      </c>
      <c r="AH9555" s="3" t="s">
        <v>7352</v>
      </c>
      <c r="AI9555" s="7">
        <v>45751</v>
      </c>
    </row>
    <row r="9556" spans="1:35" x14ac:dyDescent="0.25">
      <c r="A9556" s="3">
        <v>2025</v>
      </c>
      <c r="B9556" s="7">
        <v>45658</v>
      </c>
      <c r="C9556" s="7">
        <v>45747</v>
      </c>
      <c r="D9556" s="3">
        <v>9549</v>
      </c>
      <c r="E9556" s="3" t="s">
        <v>95</v>
      </c>
      <c r="F9556" s="3"/>
      <c r="G9556" s="3">
        <v>63</v>
      </c>
      <c r="I9556" s="3" t="s">
        <v>120</v>
      </c>
      <c r="P9556" s="3" t="s">
        <v>166</v>
      </c>
      <c r="R9556" s="3">
        <v>9549</v>
      </c>
      <c r="W9556" s="3" t="s">
        <v>120</v>
      </c>
      <c r="AD9556" s="3" t="s">
        <v>166</v>
      </c>
      <c r="AG9556" s="7">
        <v>45751</v>
      </c>
      <c r="AH9556" s="3" t="s">
        <v>7352</v>
      </c>
      <c r="AI9556" s="7">
        <v>45751</v>
      </c>
    </row>
    <row r="9557" spans="1:35" x14ac:dyDescent="0.25">
      <c r="A9557" s="3">
        <v>2025</v>
      </c>
      <c r="B9557" s="7">
        <v>45658</v>
      </c>
      <c r="C9557" s="7">
        <v>45747</v>
      </c>
      <c r="D9557" s="3">
        <v>9550</v>
      </c>
      <c r="E9557" s="3" t="s">
        <v>95</v>
      </c>
      <c r="F9557" s="3"/>
      <c r="G9557" s="3">
        <v>63</v>
      </c>
      <c r="I9557" s="3" t="s">
        <v>120</v>
      </c>
      <c r="P9557" s="3" t="s">
        <v>166</v>
      </c>
      <c r="R9557" s="3">
        <v>9550</v>
      </c>
      <c r="W9557" s="3" t="s">
        <v>120</v>
      </c>
      <c r="AD9557" s="3" t="s">
        <v>166</v>
      </c>
      <c r="AG9557" s="7">
        <v>45751</v>
      </c>
      <c r="AH9557" s="3" t="s">
        <v>7352</v>
      </c>
      <c r="AI9557" s="7">
        <v>45751</v>
      </c>
    </row>
    <row r="9558" spans="1:35" x14ac:dyDescent="0.25">
      <c r="A9558" s="3">
        <v>2025</v>
      </c>
      <c r="B9558" s="7">
        <v>45658</v>
      </c>
      <c r="C9558" s="7">
        <v>45747</v>
      </c>
      <c r="D9558" s="3">
        <v>9551</v>
      </c>
      <c r="E9558" s="3" t="s">
        <v>95</v>
      </c>
      <c r="F9558" s="3"/>
      <c r="G9558" s="3">
        <v>63</v>
      </c>
      <c r="I9558" s="3" t="s">
        <v>120</v>
      </c>
      <c r="P9558" s="3" t="s">
        <v>166</v>
      </c>
      <c r="R9558" s="3">
        <v>9551</v>
      </c>
      <c r="W9558" s="3" t="s">
        <v>120</v>
      </c>
      <c r="AD9558" s="3" t="s">
        <v>166</v>
      </c>
      <c r="AG9558" s="7">
        <v>45751</v>
      </c>
      <c r="AH9558" s="3" t="s">
        <v>7352</v>
      </c>
      <c r="AI9558" s="7">
        <v>45751</v>
      </c>
    </row>
    <row r="9559" spans="1:35" x14ac:dyDescent="0.25">
      <c r="A9559" s="3">
        <v>2025</v>
      </c>
      <c r="B9559" s="7">
        <v>45658</v>
      </c>
      <c r="C9559" s="7">
        <v>45747</v>
      </c>
      <c r="D9559" s="3">
        <v>9552</v>
      </c>
      <c r="E9559" s="3" t="s">
        <v>95</v>
      </c>
      <c r="F9559" s="3"/>
      <c r="G9559" s="3">
        <v>63</v>
      </c>
      <c r="I9559" s="3" t="s">
        <v>120</v>
      </c>
      <c r="P9559" s="3" t="s">
        <v>166</v>
      </c>
      <c r="R9559" s="3">
        <v>9552</v>
      </c>
      <c r="W9559" s="3" t="s">
        <v>120</v>
      </c>
      <c r="AD9559" s="3" t="s">
        <v>166</v>
      </c>
      <c r="AG9559" s="7">
        <v>45751</v>
      </c>
      <c r="AH9559" s="3" t="s">
        <v>7352</v>
      </c>
      <c r="AI9559" s="7">
        <v>45751</v>
      </c>
    </row>
    <row r="9560" spans="1:35" x14ac:dyDescent="0.25">
      <c r="A9560" s="3">
        <v>2025</v>
      </c>
      <c r="B9560" s="7">
        <v>45658</v>
      </c>
      <c r="C9560" s="7">
        <v>45747</v>
      </c>
      <c r="D9560" s="3">
        <v>9553</v>
      </c>
      <c r="E9560" s="3" t="s">
        <v>95</v>
      </c>
      <c r="F9560" s="3"/>
      <c r="G9560" s="3">
        <v>63</v>
      </c>
      <c r="I9560" s="3" t="s">
        <v>120</v>
      </c>
      <c r="P9560" s="3" t="s">
        <v>166</v>
      </c>
      <c r="R9560" s="3">
        <v>9553</v>
      </c>
      <c r="W9560" s="3" t="s">
        <v>120</v>
      </c>
      <c r="AD9560" s="3" t="s">
        <v>166</v>
      </c>
      <c r="AG9560" s="7">
        <v>45751</v>
      </c>
      <c r="AH9560" s="3" t="s">
        <v>7352</v>
      </c>
      <c r="AI9560" s="7">
        <v>45751</v>
      </c>
    </row>
    <row r="9561" spans="1:35" x14ac:dyDescent="0.25">
      <c r="A9561" s="3">
        <v>2025</v>
      </c>
      <c r="B9561" s="7">
        <v>45658</v>
      </c>
      <c r="C9561" s="7">
        <v>45747</v>
      </c>
      <c r="D9561" s="3">
        <v>9554</v>
      </c>
      <c r="E9561" s="3" t="s">
        <v>95</v>
      </c>
      <c r="F9561" s="3"/>
      <c r="G9561" s="3">
        <v>63</v>
      </c>
      <c r="I9561" s="3" t="s">
        <v>120</v>
      </c>
      <c r="P9561" s="3" t="s">
        <v>166</v>
      </c>
      <c r="R9561" s="3">
        <v>9554</v>
      </c>
      <c r="W9561" s="3" t="s">
        <v>120</v>
      </c>
      <c r="AD9561" s="3" t="s">
        <v>166</v>
      </c>
      <c r="AG9561" s="7">
        <v>45751</v>
      </c>
      <c r="AH9561" s="3" t="s">
        <v>7352</v>
      </c>
      <c r="AI9561" s="7">
        <v>45751</v>
      </c>
    </row>
    <row r="9562" spans="1:35" x14ac:dyDescent="0.25">
      <c r="A9562" s="3">
        <v>2025</v>
      </c>
      <c r="B9562" s="7">
        <v>45658</v>
      </c>
      <c r="C9562" s="7">
        <v>45747</v>
      </c>
      <c r="D9562" s="3">
        <v>9555</v>
      </c>
      <c r="E9562" s="3" t="s">
        <v>95</v>
      </c>
      <c r="F9562" s="3"/>
      <c r="G9562" s="3">
        <v>63</v>
      </c>
      <c r="I9562" s="3" t="s">
        <v>120</v>
      </c>
      <c r="P9562" s="3" t="s">
        <v>166</v>
      </c>
      <c r="R9562" s="3">
        <v>9555</v>
      </c>
      <c r="W9562" s="3" t="s">
        <v>120</v>
      </c>
      <c r="AD9562" s="3" t="s">
        <v>166</v>
      </c>
      <c r="AG9562" s="7">
        <v>45751</v>
      </c>
      <c r="AH9562" s="3" t="s">
        <v>7352</v>
      </c>
      <c r="AI9562" s="7">
        <v>45751</v>
      </c>
    </row>
    <row r="9563" spans="1:35" x14ac:dyDescent="0.25">
      <c r="A9563" s="3">
        <v>2025</v>
      </c>
      <c r="B9563" s="7">
        <v>45658</v>
      </c>
      <c r="C9563" s="7">
        <v>45747</v>
      </c>
      <c r="D9563" s="3">
        <v>9556</v>
      </c>
      <c r="E9563" s="3" t="s">
        <v>95</v>
      </c>
      <c r="F9563" s="3"/>
      <c r="G9563" s="3">
        <v>63</v>
      </c>
      <c r="I9563" s="3" t="s">
        <v>120</v>
      </c>
      <c r="P9563" s="3" t="s">
        <v>166</v>
      </c>
      <c r="R9563" s="3">
        <v>9556</v>
      </c>
      <c r="W9563" s="3" t="s">
        <v>120</v>
      </c>
      <c r="AD9563" s="3" t="s">
        <v>166</v>
      </c>
      <c r="AG9563" s="7">
        <v>45751</v>
      </c>
      <c r="AH9563" s="3" t="s">
        <v>7352</v>
      </c>
      <c r="AI9563" s="7">
        <v>45751</v>
      </c>
    </row>
    <row r="9564" spans="1:35" x14ac:dyDescent="0.25">
      <c r="A9564" s="3">
        <v>2025</v>
      </c>
      <c r="B9564" s="7">
        <v>45658</v>
      </c>
      <c r="C9564" s="7">
        <v>45747</v>
      </c>
      <c r="D9564" s="3">
        <v>9557</v>
      </c>
      <c r="E9564" s="3" t="s">
        <v>95</v>
      </c>
      <c r="F9564" s="3"/>
      <c r="G9564" s="3">
        <v>63</v>
      </c>
      <c r="I9564" s="3" t="s">
        <v>120</v>
      </c>
      <c r="P9564" s="3" t="s">
        <v>166</v>
      </c>
      <c r="R9564" s="3">
        <v>9557</v>
      </c>
      <c r="W9564" s="3" t="s">
        <v>120</v>
      </c>
      <c r="AD9564" s="3" t="s">
        <v>166</v>
      </c>
      <c r="AG9564" s="7">
        <v>45751</v>
      </c>
      <c r="AH9564" s="3" t="s">
        <v>7352</v>
      </c>
      <c r="AI9564" s="7">
        <v>45751</v>
      </c>
    </row>
    <row r="9565" spans="1:35" x14ac:dyDescent="0.25">
      <c r="A9565" s="3">
        <v>2025</v>
      </c>
      <c r="B9565" s="7">
        <v>45658</v>
      </c>
      <c r="C9565" s="7">
        <v>45747</v>
      </c>
      <c r="D9565" s="3">
        <v>9558</v>
      </c>
      <c r="E9565" s="3" t="s">
        <v>95</v>
      </c>
      <c r="F9565" s="3"/>
      <c r="G9565" s="3">
        <v>63</v>
      </c>
      <c r="I9565" s="3" t="s">
        <v>120</v>
      </c>
      <c r="P9565" s="3" t="s">
        <v>166</v>
      </c>
      <c r="R9565" s="3">
        <v>9558</v>
      </c>
      <c r="W9565" s="3" t="s">
        <v>120</v>
      </c>
      <c r="AD9565" s="3" t="s">
        <v>166</v>
      </c>
      <c r="AG9565" s="7">
        <v>45751</v>
      </c>
      <c r="AH9565" s="3" t="s">
        <v>7352</v>
      </c>
      <c r="AI9565" s="7">
        <v>45751</v>
      </c>
    </row>
    <row r="9566" spans="1:35" x14ac:dyDescent="0.25">
      <c r="A9566" s="3">
        <v>2025</v>
      </c>
      <c r="B9566" s="7">
        <v>45658</v>
      </c>
      <c r="C9566" s="7">
        <v>45747</v>
      </c>
      <c r="D9566" s="3">
        <v>9559</v>
      </c>
      <c r="E9566" s="3" t="s">
        <v>95</v>
      </c>
      <c r="F9566" s="3"/>
      <c r="G9566" s="3">
        <v>63</v>
      </c>
      <c r="I9566" s="3" t="s">
        <v>120</v>
      </c>
      <c r="P9566" s="3" t="s">
        <v>166</v>
      </c>
      <c r="R9566" s="3">
        <v>9559</v>
      </c>
      <c r="W9566" s="3" t="s">
        <v>120</v>
      </c>
      <c r="AD9566" s="3" t="s">
        <v>166</v>
      </c>
      <c r="AG9566" s="7">
        <v>45751</v>
      </c>
      <c r="AH9566" s="3" t="s">
        <v>7352</v>
      </c>
      <c r="AI9566" s="7">
        <v>45751</v>
      </c>
    </row>
    <row r="9567" spans="1:35" x14ac:dyDescent="0.25">
      <c r="A9567" s="3">
        <v>2025</v>
      </c>
      <c r="B9567" s="7">
        <v>45658</v>
      </c>
      <c r="C9567" s="7">
        <v>45747</v>
      </c>
      <c r="D9567" s="3">
        <v>9560</v>
      </c>
      <c r="E9567" s="3" t="s">
        <v>95</v>
      </c>
      <c r="F9567" s="3"/>
      <c r="G9567" s="3">
        <v>63</v>
      </c>
      <c r="I9567" s="3" t="s">
        <v>120</v>
      </c>
      <c r="P9567" s="3" t="s">
        <v>166</v>
      </c>
      <c r="R9567" s="3">
        <v>9560</v>
      </c>
      <c r="W9567" s="3" t="s">
        <v>120</v>
      </c>
      <c r="AD9567" s="3" t="s">
        <v>166</v>
      </c>
      <c r="AG9567" s="7">
        <v>45751</v>
      </c>
      <c r="AH9567" s="3" t="s">
        <v>7352</v>
      </c>
      <c r="AI9567" s="7">
        <v>45751</v>
      </c>
    </row>
    <row r="9568" spans="1:35" x14ac:dyDescent="0.25">
      <c r="A9568" s="3">
        <v>2025</v>
      </c>
      <c r="B9568" s="7">
        <v>45658</v>
      </c>
      <c r="C9568" s="7">
        <v>45747</v>
      </c>
      <c r="D9568" s="3">
        <v>9561</v>
      </c>
      <c r="E9568" s="3" t="s">
        <v>95</v>
      </c>
      <c r="F9568" s="3"/>
      <c r="G9568" s="3">
        <v>63</v>
      </c>
      <c r="I9568" s="3" t="s">
        <v>120</v>
      </c>
      <c r="P9568" s="3" t="s">
        <v>166</v>
      </c>
      <c r="R9568" s="3">
        <v>9561</v>
      </c>
      <c r="W9568" s="3" t="s">
        <v>120</v>
      </c>
      <c r="AD9568" s="3" t="s">
        <v>166</v>
      </c>
      <c r="AG9568" s="7">
        <v>45751</v>
      </c>
      <c r="AH9568" s="3" t="s">
        <v>7352</v>
      </c>
      <c r="AI9568" s="7">
        <v>45751</v>
      </c>
    </row>
    <row r="9569" spans="1:35" x14ac:dyDescent="0.25">
      <c r="A9569" s="3">
        <v>2025</v>
      </c>
      <c r="B9569" s="7">
        <v>45658</v>
      </c>
      <c r="C9569" s="7">
        <v>45747</v>
      </c>
      <c r="D9569" s="3">
        <v>9562</v>
      </c>
      <c r="E9569" s="3" t="s">
        <v>95</v>
      </c>
      <c r="F9569" s="3"/>
      <c r="G9569" s="3">
        <v>63</v>
      </c>
      <c r="I9569" s="3" t="s">
        <v>120</v>
      </c>
      <c r="P9569" s="3" t="s">
        <v>166</v>
      </c>
      <c r="R9569" s="3">
        <v>9562</v>
      </c>
      <c r="W9569" s="3" t="s">
        <v>120</v>
      </c>
      <c r="AD9569" s="3" t="s">
        <v>166</v>
      </c>
      <c r="AG9569" s="7">
        <v>45751</v>
      </c>
      <c r="AH9569" s="3" t="s">
        <v>7352</v>
      </c>
      <c r="AI9569" s="7">
        <v>45751</v>
      </c>
    </row>
    <row r="9570" spans="1:35" x14ac:dyDescent="0.25">
      <c r="A9570" s="3">
        <v>2025</v>
      </c>
      <c r="B9570" s="7">
        <v>45658</v>
      </c>
      <c r="C9570" s="7">
        <v>45747</v>
      </c>
      <c r="D9570" s="3">
        <v>9563</v>
      </c>
      <c r="E9570" s="3" t="s">
        <v>95</v>
      </c>
      <c r="F9570" s="3"/>
      <c r="G9570" s="3">
        <v>63</v>
      </c>
      <c r="I9570" s="3" t="s">
        <v>120</v>
      </c>
      <c r="P9570" s="3" t="s">
        <v>166</v>
      </c>
      <c r="R9570" s="3">
        <v>9563</v>
      </c>
      <c r="W9570" s="3" t="s">
        <v>120</v>
      </c>
      <c r="AD9570" s="3" t="s">
        <v>166</v>
      </c>
      <c r="AG9570" s="7">
        <v>45751</v>
      </c>
      <c r="AH9570" s="3" t="s">
        <v>7352</v>
      </c>
      <c r="AI9570" s="7">
        <v>45751</v>
      </c>
    </row>
    <row r="9571" spans="1:35" x14ac:dyDescent="0.25">
      <c r="A9571" s="3">
        <v>2025</v>
      </c>
      <c r="B9571" s="7">
        <v>45658</v>
      </c>
      <c r="C9571" s="7">
        <v>45747</v>
      </c>
      <c r="D9571" s="3">
        <v>9564</v>
      </c>
      <c r="E9571" s="3" t="s">
        <v>95</v>
      </c>
      <c r="F9571" s="3"/>
      <c r="G9571" s="3">
        <v>63</v>
      </c>
      <c r="I9571" s="3" t="s">
        <v>120</v>
      </c>
      <c r="P9571" s="3" t="s">
        <v>166</v>
      </c>
      <c r="R9571" s="3">
        <v>9564</v>
      </c>
      <c r="W9571" s="3" t="s">
        <v>120</v>
      </c>
      <c r="AD9571" s="3" t="s">
        <v>166</v>
      </c>
      <c r="AG9571" s="7">
        <v>45751</v>
      </c>
      <c r="AH9571" s="3" t="s">
        <v>7352</v>
      </c>
      <c r="AI9571" s="7">
        <v>45751</v>
      </c>
    </row>
    <row r="9572" spans="1:35" x14ac:dyDescent="0.25">
      <c r="A9572" s="3">
        <v>2025</v>
      </c>
      <c r="B9572" s="7">
        <v>45658</v>
      </c>
      <c r="C9572" s="7">
        <v>45747</v>
      </c>
      <c r="D9572" s="3">
        <v>9565</v>
      </c>
      <c r="E9572" s="3" t="s">
        <v>95</v>
      </c>
      <c r="F9572" s="3"/>
      <c r="G9572" s="3">
        <v>63</v>
      </c>
      <c r="I9572" s="3" t="s">
        <v>120</v>
      </c>
      <c r="P9572" s="3" t="s">
        <v>166</v>
      </c>
      <c r="R9572" s="3">
        <v>9565</v>
      </c>
      <c r="W9572" s="3" t="s">
        <v>120</v>
      </c>
      <c r="AD9572" s="3" t="s">
        <v>166</v>
      </c>
      <c r="AG9572" s="7">
        <v>45751</v>
      </c>
      <c r="AH9572" s="3" t="s">
        <v>7352</v>
      </c>
      <c r="AI9572" s="7">
        <v>45751</v>
      </c>
    </row>
    <row r="9573" spans="1:35" x14ac:dyDescent="0.25">
      <c r="A9573" s="3">
        <v>2025</v>
      </c>
      <c r="B9573" s="7">
        <v>45658</v>
      </c>
      <c r="C9573" s="7">
        <v>45747</v>
      </c>
      <c r="D9573" s="3">
        <v>9566</v>
      </c>
      <c r="E9573" s="3" t="s">
        <v>95</v>
      </c>
      <c r="F9573" s="3"/>
      <c r="G9573" s="3">
        <v>63</v>
      </c>
      <c r="I9573" s="3" t="s">
        <v>120</v>
      </c>
      <c r="P9573" s="3" t="s">
        <v>166</v>
      </c>
      <c r="R9573" s="3">
        <v>9566</v>
      </c>
      <c r="W9573" s="3" t="s">
        <v>120</v>
      </c>
      <c r="AD9573" s="3" t="s">
        <v>166</v>
      </c>
      <c r="AG9573" s="7">
        <v>45751</v>
      </c>
      <c r="AH9573" s="3" t="s">
        <v>7352</v>
      </c>
      <c r="AI9573" s="7">
        <v>45751</v>
      </c>
    </row>
    <row r="9574" spans="1:35" x14ac:dyDescent="0.25">
      <c r="A9574" s="3">
        <v>2025</v>
      </c>
      <c r="B9574" s="7">
        <v>45658</v>
      </c>
      <c r="C9574" s="7">
        <v>45747</v>
      </c>
      <c r="D9574" s="3">
        <v>9567</v>
      </c>
      <c r="E9574" s="3" t="s">
        <v>95</v>
      </c>
      <c r="F9574" s="3"/>
      <c r="G9574" s="3">
        <v>63</v>
      </c>
      <c r="I9574" s="3" t="s">
        <v>120</v>
      </c>
      <c r="P9574" s="3" t="s">
        <v>166</v>
      </c>
      <c r="R9574" s="3">
        <v>9567</v>
      </c>
      <c r="W9574" s="3" t="s">
        <v>120</v>
      </c>
      <c r="AD9574" s="3" t="s">
        <v>166</v>
      </c>
      <c r="AG9574" s="7">
        <v>45751</v>
      </c>
      <c r="AH9574" s="3" t="s">
        <v>7352</v>
      </c>
      <c r="AI9574" s="7">
        <v>45751</v>
      </c>
    </row>
    <row r="9575" spans="1:35" x14ac:dyDescent="0.25">
      <c r="A9575" s="3">
        <v>2025</v>
      </c>
      <c r="B9575" s="7">
        <v>45658</v>
      </c>
      <c r="C9575" s="7">
        <v>45747</v>
      </c>
      <c r="D9575" s="3">
        <v>9568</v>
      </c>
      <c r="E9575" s="3" t="s">
        <v>95</v>
      </c>
      <c r="F9575" s="3"/>
      <c r="G9575" s="3">
        <v>63</v>
      </c>
      <c r="I9575" s="3" t="s">
        <v>120</v>
      </c>
      <c r="P9575" s="3" t="s">
        <v>166</v>
      </c>
      <c r="R9575" s="3">
        <v>9568</v>
      </c>
      <c r="W9575" s="3" t="s">
        <v>120</v>
      </c>
      <c r="AD9575" s="3" t="s">
        <v>166</v>
      </c>
      <c r="AG9575" s="7">
        <v>45751</v>
      </c>
      <c r="AH9575" s="3" t="s">
        <v>7352</v>
      </c>
      <c r="AI9575" s="7">
        <v>45751</v>
      </c>
    </row>
    <row r="9576" spans="1:35" x14ac:dyDescent="0.25">
      <c r="A9576" s="3">
        <v>2025</v>
      </c>
      <c r="B9576" s="7">
        <v>45658</v>
      </c>
      <c r="C9576" s="7">
        <v>45747</v>
      </c>
      <c r="D9576" s="3">
        <v>9569</v>
      </c>
      <c r="E9576" s="3" t="s">
        <v>95</v>
      </c>
      <c r="F9576" s="3"/>
      <c r="G9576" s="3">
        <v>63</v>
      </c>
      <c r="I9576" s="3" t="s">
        <v>120</v>
      </c>
      <c r="P9576" s="3" t="s">
        <v>166</v>
      </c>
      <c r="R9576" s="3">
        <v>9569</v>
      </c>
      <c r="W9576" s="3" t="s">
        <v>120</v>
      </c>
      <c r="AD9576" s="3" t="s">
        <v>166</v>
      </c>
      <c r="AG9576" s="7">
        <v>45751</v>
      </c>
      <c r="AH9576" s="3" t="s">
        <v>7352</v>
      </c>
      <c r="AI9576" s="7">
        <v>45751</v>
      </c>
    </row>
    <row r="9577" spans="1:35" x14ac:dyDescent="0.25">
      <c r="A9577" s="3">
        <v>2025</v>
      </c>
      <c r="B9577" s="7">
        <v>45658</v>
      </c>
      <c r="C9577" s="7">
        <v>45747</v>
      </c>
      <c r="D9577" s="3">
        <v>9570</v>
      </c>
      <c r="E9577" s="3" t="s">
        <v>95</v>
      </c>
      <c r="F9577" s="3"/>
      <c r="G9577" s="3">
        <v>63</v>
      </c>
      <c r="I9577" s="3" t="s">
        <v>120</v>
      </c>
      <c r="P9577" s="3" t="s">
        <v>166</v>
      </c>
      <c r="R9577" s="3">
        <v>9570</v>
      </c>
      <c r="W9577" s="3" t="s">
        <v>120</v>
      </c>
      <c r="AD9577" s="3" t="s">
        <v>166</v>
      </c>
      <c r="AG9577" s="7">
        <v>45751</v>
      </c>
      <c r="AH9577" s="3" t="s">
        <v>7352</v>
      </c>
      <c r="AI9577" s="7">
        <v>45751</v>
      </c>
    </row>
    <row r="9578" spans="1:35" x14ac:dyDescent="0.25">
      <c r="A9578" s="3">
        <v>2025</v>
      </c>
      <c r="B9578" s="7">
        <v>45658</v>
      </c>
      <c r="C9578" s="7">
        <v>45747</v>
      </c>
      <c r="D9578" s="3">
        <v>9571</v>
      </c>
      <c r="E9578" s="3" t="s">
        <v>95</v>
      </c>
      <c r="F9578" s="3"/>
      <c r="G9578" s="3">
        <v>63</v>
      </c>
      <c r="I9578" s="3" t="s">
        <v>120</v>
      </c>
      <c r="P9578" s="3" t="s">
        <v>166</v>
      </c>
      <c r="R9578" s="3">
        <v>9571</v>
      </c>
      <c r="W9578" s="3" t="s">
        <v>120</v>
      </c>
      <c r="AD9578" s="3" t="s">
        <v>166</v>
      </c>
      <c r="AG9578" s="7">
        <v>45751</v>
      </c>
      <c r="AH9578" s="3" t="s">
        <v>7352</v>
      </c>
      <c r="AI9578" s="7">
        <v>45751</v>
      </c>
    </row>
    <row r="9579" spans="1:35" x14ac:dyDescent="0.25">
      <c r="A9579" s="3">
        <v>2025</v>
      </c>
      <c r="B9579" s="7">
        <v>45658</v>
      </c>
      <c r="C9579" s="7">
        <v>45747</v>
      </c>
      <c r="D9579" s="3">
        <v>9572</v>
      </c>
      <c r="E9579" s="3" t="s">
        <v>95</v>
      </c>
      <c r="F9579" s="3"/>
      <c r="G9579" s="3">
        <v>63</v>
      </c>
      <c r="I9579" s="3" t="s">
        <v>120</v>
      </c>
      <c r="P9579" s="3" t="s">
        <v>166</v>
      </c>
      <c r="R9579" s="3">
        <v>9572</v>
      </c>
      <c r="W9579" s="3" t="s">
        <v>120</v>
      </c>
      <c r="AD9579" s="3" t="s">
        <v>166</v>
      </c>
      <c r="AG9579" s="7">
        <v>45751</v>
      </c>
      <c r="AH9579" s="3" t="s">
        <v>7352</v>
      </c>
      <c r="AI9579" s="7">
        <v>45751</v>
      </c>
    </row>
    <row r="9580" spans="1:35" x14ac:dyDescent="0.25">
      <c r="A9580" s="3">
        <v>2025</v>
      </c>
      <c r="B9580" s="7">
        <v>45658</v>
      </c>
      <c r="C9580" s="7">
        <v>45747</v>
      </c>
      <c r="D9580" s="3">
        <v>9573</v>
      </c>
      <c r="E9580" s="3" t="s">
        <v>95</v>
      </c>
      <c r="F9580" s="3"/>
      <c r="G9580" s="3">
        <v>63</v>
      </c>
      <c r="I9580" s="3" t="s">
        <v>120</v>
      </c>
      <c r="P9580" s="3" t="s">
        <v>166</v>
      </c>
      <c r="R9580" s="3">
        <v>9573</v>
      </c>
      <c r="W9580" s="3" t="s">
        <v>120</v>
      </c>
      <c r="AD9580" s="3" t="s">
        <v>166</v>
      </c>
      <c r="AG9580" s="7">
        <v>45751</v>
      </c>
      <c r="AH9580" s="3" t="s">
        <v>7352</v>
      </c>
      <c r="AI9580" s="7">
        <v>45751</v>
      </c>
    </row>
    <row r="9581" spans="1:35" x14ac:dyDescent="0.25">
      <c r="A9581" s="3">
        <v>2025</v>
      </c>
      <c r="B9581" s="7">
        <v>45658</v>
      </c>
      <c r="C9581" s="7">
        <v>45747</v>
      </c>
      <c r="D9581" s="3">
        <v>9574</v>
      </c>
      <c r="E9581" s="3" t="s">
        <v>95</v>
      </c>
      <c r="F9581" s="3"/>
      <c r="G9581" s="3">
        <v>63</v>
      </c>
      <c r="I9581" s="3" t="s">
        <v>120</v>
      </c>
      <c r="P9581" s="3" t="s">
        <v>166</v>
      </c>
      <c r="R9581" s="3">
        <v>9574</v>
      </c>
      <c r="W9581" s="3" t="s">
        <v>120</v>
      </c>
      <c r="AD9581" s="3" t="s">
        <v>166</v>
      </c>
      <c r="AG9581" s="7">
        <v>45751</v>
      </c>
      <c r="AH9581" s="3" t="s">
        <v>7352</v>
      </c>
      <c r="AI9581" s="7">
        <v>45751</v>
      </c>
    </row>
    <row r="9582" spans="1:35" x14ac:dyDescent="0.25">
      <c r="A9582" s="3">
        <v>2025</v>
      </c>
      <c r="B9582" s="7">
        <v>45658</v>
      </c>
      <c r="C9582" s="7">
        <v>45747</v>
      </c>
      <c r="D9582" s="3">
        <v>9575</v>
      </c>
      <c r="E9582" s="3" t="s">
        <v>95</v>
      </c>
      <c r="F9582" s="3"/>
      <c r="G9582" s="3">
        <v>63</v>
      </c>
      <c r="I9582" s="3" t="s">
        <v>120</v>
      </c>
      <c r="P9582" s="3" t="s">
        <v>166</v>
      </c>
      <c r="R9582" s="3">
        <v>9575</v>
      </c>
      <c r="W9582" s="3" t="s">
        <v>120</v>
      </c>
      <c r="AD9582" s="3" t="s">
        <v>166</v>
      </c>
      <c r="AG9582" s="7">
        <v>45751</v>
      </c>
      <c r="AH9582" s="3" t="s">
        <v>7352</v>
      </c>
      <c r="AI9582" s="7">
        <v>45751</v>
      </c>
    </row>
    <row r="9583" spans="1:35" x14ac:dyDescent="0.25">
      <c r="A9583" s="3">
        <v>2025</v>
      </c>
      <c r="B9583" s="7">
        <v>45658</v>
      </c>
      <c r="C9583" s="7">
        <v>45747</v>
      </c>
      <c r="D9583" s="3">
        <v>9576</v>
      </c>
      <c r="E9583" s="3" t="s">
        <v>95</v>
      </c>
      <c r="F9583" s="3"/>
      <c r="G9583" s="3">
        <v>63</v>
      </c>
      <c r="I9583" s="3" t="s">
        <v>120</v>
      </c>
      <c r="P9583" s="3" t="s">
        <v>166</v>
      </c>
      <c r="R9583" s="3">
        <v>9576</v>
      </c>
      <c r="W9583" s="3" t="s">
        <v>120</v>
      </c>
      <c r="AD9583" s="3" t="s">
        <v>166</v>
      </c>
      <c r="AG9583" s="7">
        <v>45751</v>
      </c>
      <c r="AH9583" s="3" t="s">
        <v>7352</v>
      </c>
      <c r="AI9583" s="7">
        <v>45751</v>
      </c>
    </row>
    <row r="9584" spans="1:35" x14ac:dyDescent="0.25">
      <c r="A9584" s="3">
        <v>2025</v>
      </c>
      <c r="B9584" s="7">
        <v>45658</v>
      </c>
      <c r="C9584" s="7">
        <v>45747</v>
      </c>
      <c r="D9584" s="3">
        <v>9577</v>
      </c>
      <c r="E9584" s="3" t="s">
        <v>95</v>
      </c>
      <c r="F9584" s="3"/>
      <c r="G9584" s="3">
        <v>63</v>
      </c>
      <c r="I9584" s="3" t="s">
        <v>120</v>
      </c>
      <c r="P9584" s="3" t="s">
        <v>166</v>
      </c>
      <c r="R9584" s="3">
        <v>9577</v>
      </c>
      <c r="W9584" s="3" t="s">
        <v>120</v>
      </c>
      <c r="AD9584" s="3" t="s">
        <v>166</v>
      </c>
      <c r="AG9584" s="7">
        <v>45751</v>
      </c>
      <c r="AH9584" s="3" t="s">
        <v>7352</v>
      </c>
      <c r="AI9584" s="7">
        <v>45751</v>
      </c>
    </row>
    <row r="9585" spans="1:35" x14ac:dyDescent="0.25">
      <c r="A9585" s="3">
        <v>2025</v>
      </c>
      <c r="B9585" s="7">
        <v>45658</v>
      </c>
      <c r="C9585" s="7">
        <v>45747</v>
      </c>
      <c r="D9585" s="3">
        <v>9578</v>
      </c>
      <c r="E9585" s="3" t="s">
        <v>95</v>
      </c>
      <c r="F9585" s="3"/>
      <c r="G9585" s="3">
        <v>63</v>
      </c>
      <c r="I9585" s="3" t="s">
        <v>120</v>
      </c>
      <c r="P9585" s="3" t="s">
        <v>166</v>
      </c>
      <c r="R9585" s="3">
        <v>9578</v>
      </c>
      <c r="W9585" s="3" t="s">
        <v>120</v>
      </c>
      <c r="AD9585" s="3" t="s">
        <v>166</v>
      </c>
      <c r="AG9585" s="7">
        <v>45751</v>
      </c>
      <c r="AH9585" s="3" t="s">
        <v>7352</v>
      </c>
      <c r="AI9585" s="7">
        <v>45751</v>
      </c>
    </row>
    <row r="9586" spans="1:35" x14ac:dyDescent="0.25">
      <c r="A9586" s="3">
        <v>2025</v>
      </c>
      <c r="B9586" s="7">
        <v>45658</v>
      </c>
      <c r="C9586" s="7">
        <v>45747</v>
      </c>
      <c r="D9586" s="3">
        <v>9579</v>
      </c>
      <c r="E9586" s="3" t="s">
        <v>95</v>
      </c>
      <c r="F9586" s="3"/>
      <c r="G9586" s="3">
        <v>63</v>
      </c>
      <c r="I9586" s="3" t="s">
        <v>120</v>
      </c>
      <c r="P9586" s="3" t="s">
        <v>166</v>
      </c>
      <c r="R9586" s="3">
        <v>9579</v>
      </c>
      <c r="W9586" s="3" t="s">
        <v>120</v>
      </c>
      <c r="AD9586" s="3" t="s">
        <v>166</v>
      </c>
      <c r="AG9586" s="7">
        <v>45751</v>
      </c>
      <c r="AH9586" s="3" t="s">
        <v>7352</v>
      </c>
      <c r="AI9586" s="7">
        <v>45751</v>
      </c>
    </row>
    <row r="9587" spans="1:35" x14ac:dyDescent="0.25">
      <c r="A9587" s="3">
        <v>2025</v>
      </c>
      <c r="B9587" s="7">
        <v>45658</v>
      </c>
      <c r="C9587" s="7">
        <v>45747</v>
      </c>
      <c r="D9587" s="3">
        <v>9580</v>
      </c>
      <c r="E9587" s="3" t="s">
        <v>95</v>
      </c>
      <c r="F9587" s="3"/>
      <c r="G9587" s="3">
        <v>63</v>
      </c>
      <c r="I9587" s="3" t="s">
        <v>120</v>
      </c>
      <c r="P9587" s="3" t="s">
        <v>166</v>
      </c>
      <c r="R9587" s="3">
        <v>9580</v>
      </c>
      <c r="W9587" s="3" t="s">
        <v>120</v>
      </c>
      <c r="AD9587" s="3" t="s">
        <v>166</v>
      </c>
      <c r="AG9587" s="7">
        <v>45751</v>
      </c>
      <c r="AH9587" s="3" t="s">
        <v>7352</v>
      </c>
      <c r="AI9587" s="7">
        <v>45751</v>
      </c>
    </row>
    <row r="9588" spans="1:35" x14ac:dyDescent="0.25">
      <c r="A9588" s="3">
        <v>2025</v>
      </c>
      <c r="B9588" s="7">
        <v>45658</v>
      </c>
      <c r="C9588" s="7">
        <v>45747</v>
      </c>
      <c r="D9588" s="3">
        <v>9581</v>
      </c>
      <c r="E9588" s="3" t="s">
        <v>95</v>
      </c>
      <c r="F9588" s="3"/>
      <c r="G9588" s="3">
        <v>63</v>
      </c>
      <c r="I9588" s="3" t="s">
        <v>120</v>
      </c>
      <c r="P9588" s="3" t="s">
        <v>166</v>
      </c>
      <c r="R9588" s="3">
        <v>9581</v>
      </c>
      <c r="W9588" s="3" t="s">
        <v>120</v>
      </c>
      <c r="AD9588" s="3" t="s">
        <v>166</v>
      </c>
      <c r="AG9588" s="7">
        <v>45751</v>
      </c>
      <c r="AH9588" s="3" t="s">
        <v>7352</v>
      </c>
      <c r="AI9588" s="7">
        <v>45751</v>
      </c>
    </row>
    <row r="9589" spans="1:35" x14ac:dyDescent="0.25">
      <c r="A9589" s="3">
        <v>2025</v>
      </c>
      <c r="B9589" s="7">
        <v>45658</v>
      </c>
      <c r="C9589" s="7">
        <v>45747</v>
      </c>
      <c r="D9589" s="3">
        <v>9582</v>
      </c>
      <c r="E9589" s="3" t="s">
        <v>95</v>
      </c>
      <c r="F9589" s="3"/>
      <c r="G9589" s="3">
        <v>63</v>
      </c>
      <c r="I9589" s="3" t="s">
        <v>120</v>
      </c>
      <c r="P9589" s="3" t="s">
        <v>166</v>
      </c>
      <c r="R9589" s="3">
        <v>9582</v>
      </c>
      <c r="W9589" s="3" t="s">
        <v>120</v>
      </c>
      <c r="AD9589" s="3" t="s">
        <v>166</v>
      </c>
      <c r="AG9589" s="7">
        <v>45751</v>
      </c>
      <c r="AH9589" s="3" t="s">
        <v>7352</v>
      </c>
      <c r="AI9589" s="7">
        <v>45751</v>
      </c>
    </row>
    <row r="9590" spans="1:35" x14ac:dyDescent="0.25">
      <c r="A9590" s="3">
        <v>2025</v>
      </c>
      <c r="B9590" s="7">
        <v>45658</v>
      </c>
      <c r="C9590" s="7">
        <v>45747</v>
      </c>
      <c r="D9590" s="3">
        <v>9583</v>
      </c>
      <c r="E9590" s="3" t="s">
        <v>95</v>
      </c>
      <c r="F9590" s="3"/>
      <c r="G9590" s="3">
        <v>63</v>
      </c>
      <c r="I9590" s="3" t="s">
        <v>120</v>
      </c>
      <c r="P9590" s="3" t="s">
        <v>166</v>
      </c>
      <c r="R9590" s="3">
        <v>9583</v>
      </c>
      <c r="W9590" s="3" t="s">
        <v>120</v>
      </c>
      <c r="AD9590" s="3" t="s">
        <v>166</v>
      </c>
      <c r="AG9590" s="7">
        <v>45751</v>
      </c>
      <c r="AH9590" s="3" t="s">
        <v>7352</v>
      </c>
      <c r="AI9590" s="7">
        <v>45751</v>
      </c>
    </row>
    <row r="9591" spans="1:35" x14ac:dyDescent="0.25">
      <c r="A9591" s="3">
        <v>2025</v>
      </c>
      <c r="B9591" s="7">
        <v>45658</v>
      </c>
      <c r="C9591" s="7">
        <v>45747</v>
      </c>
      <c r="D9591" s="3">
        <v>9584</v>
      </c>
      <c r="E9591" s="3" t="s">
        <v>95</v>
      </c>
      <c r="F9591" s="3"/>
      <c r="G9591" s="3">
        <v>63</v>
      </c>
      <c r="I9591" s="3" t="s">
        <v>120</v>
      </c>
      <c r="P9591" s="3" t="s">
        <v>166</v>
      </c>
      <c r="R9591" s="3">
        <v>9584</v>
      </c>
      <c r="W9591" s="3" t="s">
        <v>120</v>
      </c>
      <c r="AD9591" s="3" t="s">
        <v>166</v>
      </c>
      <c r="AG9591" s="7">
        <v>45751</v>
      </c>
      <c r="AH9591" s="3" t="s">
        <v>7352</v>
      </c>
      <c r="AI9591" s="7">
        <v>45751</v>
      </c>
    </row>
    <row r="9592" spans="1:35" x14ac:dyDescent="0.25">
      <c r="A9592" s="3">
        <v>2025</v>
      </c>
      <c r="B9592" s="7">
        <v>45658</v>
      </c>
      <c r="C9592" s="7">
        <v>45747</v>
      </c>
      <c r="D9592" s="3">
        <v>9585</v>
      </c>
      <c r="E9592" s="3" t="s">
        <v>95</v>
      </c>
      <c r="F9592" s="3"/>
      <c r="G9592" s="3">
        <v>63</v>
      </c>
      <c r="I9592" s="3" t="s">
        <v>120</v>
      </c>
      <c r="P9592" s="3" t="s">
        <v>166</v>
      </c>
      <c r="R9592" s="3">
        <v>9585</v>
      </c>
      <c r="W9592" s="3" t="s">
        <v>120</v>
      </c>
      <c r="AD9592" s="3" t="s">
        <v>166</v>
      </c>
      <c r="AG9592" s="7">
        <v>45751</v>
      </c>
      <c r="AH9592" s="3" t="s">
        <v>7352</v>
      </c>
      <c r="AI9592" s="7">
        <v>45751</v>
      </c>
    </row>
    <row r="9593" spans="1:35" x14ac:dyDescent="0.25">
      <c r="A9593" s="3">
        <v>2025</v>
      </c>
      <c r="B9593" s="7">
        <v>45658</v>
      </c>
      <c r="C9593" s="7">
        <v>45747</v>
      </c>
      <c r="D9593" s="3">
        <v>9586</v>
      </c>
      <c r="E9593" s="3" t="s">
        <v>95</v>
      </c>
      <c r="F9593" s="3"/>
      <c r="G9593" s="3">
        <v>63</v>
      </c>
      <c r="I9593" s="3" t="s">
        <v>120</v>
      </c>
      <c r="P9593" s="3" t="s">
        <v>166</v>
      </c>
      <c r="R9593" s="3">
        <v>9586</v>
      </c>
      <c r="W9593" s="3" t="s">
        <v>120</v>
      </c>
      <c r="AD9593" s="3" t="s">
        <v>166</v>
      </c>
      <c r="AG9593" s="7">
        <v>45751</v>
      </c>
      <c r="AH9593" s="3" t="s">
        <v>7352</v>
      </c>
      <c r="AI9593" s="7">
        <v>45751</v>
      </c>
    </row>
    <row r="9594" spans="1:35" x14ac:dyDescent="0.25">
      <c r="A9594" s="3">
        <v>2025</v>
      </c>
      <c r="B9594" s="7">
        <v>45658</v>
      </c>
      <c r="C9594" s="7">
        <v>45747</v>
      </c>
      <c r="D9594" s="3">
        <v>9587</v>
      </c>
      <c r="E9594" s="3" t="s">
        <v>95</v>
      </c>
      <c r="F9594" s="3"/>
      <c r="G9594" s="3">
        <v>63</v>
      </c>
      <c r="I9594" s="3" t="s">
        <v>120</v>
      </c>
      <c r="P9594" s="3" t="s">
        <v>166</v>
      </c>
      <c r="R9594" s="3">
        <v>9587</v>
      </c>
      <c r="W9594" s="3" t="s">
        <v>120</v>
      </c>
      <c r="AD9594" s="3" t="s">
        <v>166</v>
      </c>
      <c r="AG9594" s="7">
        <v>45751</v>
      </c>
      <c r="AH9594" s="3" t="s">
        <v>7352</v>
      </c>
      <c r="AI9594" s="7">
        <v>45751</v>
      </c>
    </row>
    <row r="9595" spans="1:35" x14ac:dyDescent="0.25">
      <c r="A9595" s="3">
        <v>2025</v>
      </c>
      <c r="B9595" s="7">
        <v>45658</v>
      </c>
      <c r="C9595" s="7">
        <v>45747</v>
      </c>
      <c r="D9595" s="3">
        <v>9588</v>
      </c>
      <c r="E9595" s="3" t="s">
        <v>95</v>
      </c>
      <c r="F9595" s="3"/>
      <c r="G9595" s="3">
        <v>63</v>
      </c>
      <c r="I9595" s="3" t="s">
        <v>120</v>
      </c>
      <c r="P9595" s="3" t="s">
        <v>166</v>
      </c>
      <c r="R9595" s="3">
        <v>9588</v>
      </c>
      <c r="W9595" s="3" t="s">
        <v>120</v>
      </c>
      <c r="AD9595" s="3" t="s">
        <v>166</v>
      </c>
      <c r="AG9595" s="7">
        <v>45751</v>
      </c>
      <c r="AH9595" s="3" t="s">
        <v>7352</v>
      </c>
      <c r="AI9595" s="7">
        <v>45751</v>
      </c>
    </row>
    <row r="9596" spans="1:35" x14ac:dyDescent="0.25">
      <c r="A9596" s="3">
        <v>2025</v>
      </c>
      <c r="B9596" s="7">
        <v>45658</v>
      </c>
      <c r="C9596" s="7">
        <v>45747</v>
      </c>
      <c r="D9596" s="3">
        <v>9589</v>
      </c>
      <c r="E9596" s="3" t="s">
        <v>95</v>
      </c>
      <c r="F9596" s="3"/>
      <c r="G9596" s="3">
        <v>63</v>
      </c>
      <c r="I9596" s="3" t="s">
        <v>120</v>
      </c>
      <c r="P9596" s="3" t="s">
        <v>166</v>
      </c>
      <c r="R9596" s="3">
        <v>9589</v>
      </c>
      <c r="W9596" s="3" t="s">
        <v>120</v>
      </c>
      <c r="AD9596" s="3" t="s">
        <v>166</v>
      </c>
      <c r="AG9596" s="7">
        <v>45751</v>
      </c>
      <c r="AH9596" s="3" t="s">
        <v>7352</v>
      </c>
      <c r="AI9596" s="7">
        <v>45751</v>
      </c>
    </row>
    <row r="9597" spans="1:35" x14ac:dyDescent="0.25">
      <c r="A9597" s="3">
        <v>2025</v>
      </c>
      <c r="B9597" s="7">
        <v>45658</v>
      </c>
      <c r="C9597" s="7">
        <v>45747</v>
      </c>
      <c r="D9597" s="3">
        <v>9590</v>
      </c>
      <c r="E9597" s="3" t="s">
        <v>95</v>
      </c>
      <c r="F9597" s="3"/>
      <c r="G9597" s="3">
        <v>63</v>
      </c>
      <c r="I9597" s="3" t="s">
        <v>120</v>
      </c>
      <c r="P9597" s="3" t="s">
        <v>166</v>
      </c>
      <c r="R9597" s="3">
        <v>9590</v>
      </c>
      <c r="W9597" s="3" t="s">
        <v>120</v>
      </c>
      <c r="AD9597" s="3" t="s">
        <v>166</v>
      </c>
      <c r="AG9597" s="7">
        <v>45751</v>
      </c>
      <c r="AH9597" s="3" t="s">
        <v>7352</v>
      </c>
      <c r="AI9597" s="7">
        <v>45751</v>
      </c>
    </row>
    <row r="9598" spans="1:35" x14ac:dyDescent="0.25">
      <c r="A9598" s="3">
        <v>2025</v>
      </c>
      <c r="B9598" s="7">
        <v>45658</v>
      </c>
      <c r="C9598" s="7">
        <v>45747</v>
      </c>
      <c r="D9598" s="3">
        <v>9591</v>
      </c>
      <c r="E9598" s="3" t="s">
        <v>95</v>
      </c>
      <c r="F9598" s="3"/>
      <c r="G9598" s="3">
        <v>63</v>
      </c>
      <c r="I9598" s="3" t="s">
        <v>120</v>
      </c>
      <c r="P9598" s="3" t="s">
        <v>166</v>
      </c>
      <c r="R9598" s="3">
        <v>9591</v>
      </c>
      <c r="W9598" s="3" t="s">
        <v>120</v>
      </c>
      <c r="AD9598" s="3" t="s">
        <v>166</v>
      </c>
      <c r="AG9598" s="7">
        <v>45751</v>
      </c>
      <c r="AH9598" s="3" t="s">
        <v>7352</v>
      </c>
      <c r="AI9598" s="7">
        <v>45751</v>
      </c>
    </row>
    <row r="9599" spans="1:35" x14ac:dyDescent="0.25">
      <c r="A9599" s="3">
        <v>2025</v>
      </c>
      <c r="B9599" s="7">
        <v>45658</v>
      </c>
      <c r="C9599" s="7">
        <v>45747</v>
      </c>
      <c r="D9599" s="3">
        <v>9592</v>
      </c>
      <c r="E9599" s="3" t="s">
        <v>95</v>
      </c>
      <c r="F9599" s="3"/>
      <c r="G9599" s="3">
        <v>63</v>
      </c>
      <c r="I9599" s="3" t="s">
        <v>120</v>
      </c>
      <c r="P9599" s="3" t="s">
        <v>166</v>
      </c>
      <c r="R9599" s="3">
        <v>9592</v>
      </c>
      <c r="W9599" s="3" t="s">
        <v>120</v>
      </c>
      <c r="AD9599" s="3" t="s">
        <v>166</v>
      </c>
      <c r="AG9599" s="7">
        <v>45751</v>
      </c>
      <c r="AH9599" s="3" t="s">
        <v>7352</v>
      </c>
      <c r="AI9599" s="7">
        <v>45751</v>
      </c>
    </row>
    <row r="9600" spans="1:35" x14ac:dyDescent="0.25">
      <c r="A9600" s="3">
        <v>2025</v>
      </c>
      <c r="B9600" s="7">
        <v>45658</v>
      </c>
      <c r="C9600" s="7">
        <v>45747</v>
      </c>
      <c r="D9600" s="3">
        <v>9593</v>
      </c>
      <c r="E9600" s="3" t="s">
        <v>95</v>
      </c>
      <c r="F9600" s="3"/>
      <c r="G9600" s="3">
        <v>63</v>
      </c>
      <c r="I9600" s="3" t="s">
        <v>120</v>
      </c>
      <c r="P9600" s="3" t="s">
        <v>166</v>
      </c>
      <c r="R9600" s="3">
        <v>9593</v>
      </c>
      <c r="W9600" s="3" t="s">
        <v>120</v>
      </c>
      <c r="AD9600" s="3" t="s">
        <v>166</v>
      </c>
      <c r="AG9600" s="7">
        <v>45751</v>
      </c>
      <c r="AH9600" s="3" t="s">
        <v>7352</v>
      </c>
      <c r="AI9600" s="7">
        <v>45751</v>
      </c>
    </row>
    <row r="9601" spans="1:35" x14ac:dyDescent="0.25">
      <c r="A9601" s="3">
        <v>2025</v>
      </c>
      <c r="B9601" s="7">
        <v>45658</v>
      </c>
      <c r="C9601" s="7">
        <v>45747</v>
      </c>
      <c r="D9601" s="3">
        <v>9594</v>
      </c>
      <c r="E9601" s="3" t="s">
        <v>95</v>
      </c>
      <c r="F9601" s="3"/>
      <c r="G9601" s="3">
        <v>63</v>
      </c>
      <c r="I9601" s="3" t="s">
        <v>120</v>
      </c>
      <c r="P9601" s="3" t="s">
        <v>166</v>
      </c>
      <c r="R9601" s="3">
        <v>9594</v>
      </c>
      <c r="W9601" s="3" t="s">
        <v>120</v>
      </c>
      <c r="AD9601" s="3" t="s">
        <v>166</v>
      </c>
      <c r="AG9601" s="7">
        <v>45751</v>
      </c>
      <c r="AH9601" s="3" t="s">
        <v>7352</v>
      </c>
      <c r="AI9601" s="7">
        <v>45751</v>
      </c>
    </row>
    <row r="9602" spans="1:35" x14ac:dyDescent="0.25">
      <c r="A9602" s="3">
        <v>2025</v>
      </c>
      <c r="B9602" s="7">
        <v>45658</v>
      </c>
      <c r="C9602" s="7">
        <v>45747</v>
      </c>
      <c r="D9602" s="3">
        <v>9595</v>
      </c>
      <c r="E9602" s="3" t="s">
        <v>95</v>
      </c>
      <c r="F9602" s="3"/>
      <c r="G9602" s="3">
        <v>63</v>
      </c>
      <c r="I9602" s="3" t="s">
        <v>120</v>
      </c>
      <c r="P9602" s="3" t="s">
        <v>166</v>
      </c>
      <c r="R9602" s="3">
        <v>9595</v>
      </c>
      <c r="W9602" s="3" t="s">
        <v>120</v>
      </c>
      <c r="AD9602" s="3" t="s">
        <v>166</v>
      </c>
      <c r="AG9602" s="7">
        <v>45751</v>
      </c>
      <c r="AH9602" s="3" t="s">
        <v>7352</v>
      </c>
      <c r="AI9602" s="7">
        <v>45751</v>
      </c>
    </row>
    <row r="9603" spans="1:35" x14ac:dyDescent="0.25">
      <c r="A9603" s="3">
        <v>2025</v>
      </c>
      <c r="B9603" s="7">
        <v>45658</v>
      </c>
      <c r="C9603" s="7">
        <v>45747</v>
      </c>
      <c r="D9603" s="3">
        <v>9596</v>
      </c>
      <c r="E9603" s="3" t="s">
        <v>95</v>
      </c>
      <c r="F9603" s="3"/>
      <c r="G9603" s="3">
        <v>63</v>
      </c>
      <c r="I9603" s="3" t="s">
        <v>120</v>
      </c>
      <c r="P9603" s="3" t="s">
        <v>166</v>
      </c>
      <c r="R9603" s="3">
        <v>9596</v>
      </c>
      <c r="W9603" s="3" t="s">
        <v>120</v>
      </c>
      <c r="AD9603" s="3" t="s">
        <v>166</v>
      </c>
      <c r="AG9603" s="7">
        <v>45751</v>
      </c>
      <c r="AH9603" s="3" t="s">
        <v>7352</v>
      </c>
      <c r="AI9603" s="7">
        <v>45751</v>
      </c>
    </row>
    <row r="9604" spans="1:35" x14ac:dyDescent="0.25">
      <c r="A9604" s="3">
        <v>2025</v>
      </c>
      <c r="B9604" s="7">
        <v>45658</v>
      </c>
      <c r="C9604" s="7">
        <v>45747</v>
      </c>
      <c r="D9604" s="3">
        <v>9597</v>
      </c>
      <c r="E9604" s="3" t="s">
        <v>95</v>
      </c>
      <c r="F9604" s="3"/>
      <c r="G9604" s="3">
        <v>63</v>
      </c>
      <c r="I9604" s="3" t="s">
        <v>120</v>
      </c>
      <c r="P9604" s="3" t="s">
        <v>166</v>
      </c>
      <c r="R9604" s="3">
        <v>9597</v>
      </c>
      <c r="W9604" s="3" t="s">
        <v>120</v>
      </c>
      <c r="AD9604" s="3" t="s">
        <v>166</v>
      </c>
      <c r="AG9604" s="7">
        <v>45751</v>
      </c>
      <c r="AH9604" s="3" t="s">
        <v>7352</v>
      </c>
      <c r="AI9604" s="7">
        <v>45751</v>
      </c>
    </row>
    <row r="9605" spans="1:35" x14ac:dyDescent="0.25">
      <c r="A9605" s="3">
        <v>2025</v>
      </c>
      <c r="B9605" s="7">
        <v>45658</v>
      </c>
      <c r="C9605" s="7">
        <v>45747</v>
      </c>
      <c r="D9605" s="3">
        <v>9598</v>
      </c>
      <c r="E9605" s="3" t="s">
        <v>95</v>
      </c>
      <c r="F9605" s="3"/>
      <c r="G9605" s="3">
        <v>63</v>
      </c>
      <c r="I9605" s="3" t="s">
        <v>120</v>
      </c>
      <c r="P9605" s="3" t="s">
        <v>166</v>
      </c>
      <c r="R9605" s="3">
        <v>9598</v>
      </c>
      <c r="W9605" s="3" t="s">
        <v>120</v>
      </c>
      <c r="AD9605" s="3" t="s">
        <v>166</v>
      </c>
      <c r="AG9605" s="7">
        <v>45751</v>
      </c>
      <c r="AH9605" s="3" t="s">
        <v>7352</v>
      </c>
      <c r="AI9605" s="7">
        <v>45751</v>
      </c>
    </row>
    <row r="9606" spans="1:35" x14ac:dyDescent="0.25">
      <c r="A9606" s="3">
        <v>2025</v>
      </c>
      <c r="B9606" s="7">
        <v>45658</v>
      </c>
      <c r="C9606" s="7">
        <v>45747</v>
      </c>
      <c r="D9606" s="3">
        <v>9599</v>
      </c>
      <c r="E9606" s="3" t="s">
        <v>95</v>
      </c>
      <c r="F9606" s="3"/>
      <c r="G9606" s="3">
        <v>63</v>
      </c>
      <c r="I9606" s="3" t="s">
        <v>120</v>
      </c>
      <c r="P9606" s="3" t="s">
        <v>166</v>
      </c>
      <c r="R9606" s="3">
        <v>9599</v>
      </c>
      <c r="W9606" s="3" t="s">
        <v>120</v>
      </c>
      <c r="AD9606" s="3" t="s">
        <v>166</v>
      </c>
      <c r="AG9606" s="7">
        <v>45751</v>
      </c>
      <c r="AH9606" s="3" t="s">
        <v>7352</v>
      </c>
      <c r="AI9606" s="7">
        <v>45751</v>
      </c>
    </row>
    <row r="9607" spans="1:35" x14ac:dyDescent="0.25">
      <c r="A9607" s="3">
        <v>2025</v>
      </c>
      <c r="B9607" s="7">
        <v>45658</v>
      </c>
      <c r="C9607" s="7">
        <v>45747</v>
      </c>
      <c r="D9607" s="3">
        <v>9600</v>
      </c>
      <c r="E9607" s="3" t="s">
        <v>95</v>
      </c>
      <c r="F9607" s="3"/>
      <c r="G9607" s="3">
        <v>63</v>
      </c>
      <c r="I9607" s="3" t="s">
        <v>120</v>
      </c>
      <c r="P9607" s="3" t="s">
        <v>166</v>
      </c>
      <c r="R9607" s="3">
        <v>9600</v>
      </c>
      <c r="W9607" s="3" t="s">
        <v>120</v>
      </c>
      <c r="AD9607" s="3" t="s">
        <v>166</v>
      </c>
      <c r="AG9607" s="7">
        <v>45751</v>
      </c>
      <c r="AH9607" s="3" t="s">
        <v>7352</v>
      </c>
      <c r="AI9607" s="7">
        <v>45751</v>
      </c>
    </row>
    <row r="9608" spans="1:35" x14ac:dyDescent="0.25">
      <c r="A9608" s="3">
        <v>2025</v>
      </c>
      <c r="B9608" s="7">
        <v>45658</v>
      </c>
      <c r="C9608" s="7">
        <v>45747</v>
      </c>
      <c r="D9608" s="3">
        <v>9601</v>
      </c>
      <c r="E9608" s="3" t="s">
        <v>95</v>
      </c>
      <c r="F9608" s="3"/>
      <c r="G9608" s="3">
        <v>63</v>
      </c>
      <c r="I9608" s="3" t="s">
        <v>120</v>
      </c>
      <c r="P9608" s="3" t="s">
        <v>166</v>
      </c>
      <c r="R9608" s="3">
        <v>9601</v>
      </c>
      <c r="W9608" s="3" t="s">
        <v>120</v>
      </c>
      <c r="AD9608" s="3" t="s">
        <v>166</v>
      </c>
      <c r="AG9608" s="7">
        <v>45751</v>
      </c>
      <c r="AH9608" s="3" t="s">
        <v>7352</v>
      </c>
      <c r="AI9608" s="7">
        <v>45751</v>
      </c>
    </row>
    <row r="9609" spans="1:35" x14ac:dyDescent="0.25">
      <c r="A9609" s="3">
        <v>2025</v>
      </c>
      <c r="B9609" s="7">
        <v>45658</v>
      </c>
      <c r="C9609" s="7">
        <v>45747</v>
      </c>
      <c r="D9609" s="3">
        <v>9602</v>
      </c>
      <c r="E9609" s="3" t="s">
        <v>95</v>
      </c>
      <c r="F9609" s="3"/>
      <c r="G9609" s="3">
        <v>63</v>
      </c>
      <c r="I9609" s="3" t="s">
        <v>120</v>
      </c>
      <c r="P9609" s="3" t="s">
        <v>166</v>
      </c>
      <c r="R9609" s="3">
        <v>9602</v>
      </c>
      <c r="W9609" s="3" t="s">
        <v>120</v>
      </c>
      <c r="AD9609" s="3" t="s">
        <v>166</v>
      </c>
      <c r="AG9609" s="7">
        <v>45751</v>
      </c>
      <c r="AH9609" s="3" t="s">
        <v>7352</v>
      </c>
      <c r="AI9609" s="7">
        <v>45751</v>
      </c>
    </row>
    <row r="9610" spans="1:35" x14ac:dyDescent="0.25">
      <c r="A9610" s="3">
        <v>2025</v>
      </c>
      <c r="B9610" s="7">
        <v>45658</v>
      </c>
      <c r="C9610" s="7">
        <v>45747</v>
      </c>
      <c r="D9610" s="3">
        <v>9603</v>
      </c>
      <c r="E9610" s="3" t="s">
        <v>95</v>
      </c>
      <c r="F9610" s="3"/>
      <c r="G9610" s="3">
        <v>63</v>
      </c>
      <c r="I9610" s="3" t="s">
        <v>120</v>
      </c>
      <c r="P9610" s="3" t="s">
        <v>166</v>
      </c>
      <c r="R9610" s="3">
        <v>9603</v>
      </c>
      <c r="W9610" s="3" t="s">
        <v>120</v>
      </c>
      <c r="AD9610" s="3" t="s">
        <v>166</v>
      </c>
      <c r="AG9610" s="7">
        <v>45751</v>
      </c>
      <c r="AH9610" s="3" t="s">
        <v>7352</v>
      </c>
      <c r="AI9610" s="7">
        <v>45751</v>
      </c>
    </row>
    <row r="9611" spans="1:35" x14ac:dyDescent="0.25">
      <c r="A9611" s="3">
        <v>2025</v>
      </c>
      <c r="B9611" s="7">
        <v>45658</v>
      </c>
      <c r="C9611" s="7">
        <v>45747</v>
      </c>
      <c r="D9611" s="3">
        <v>9604</v>
      </c>
      <c r="E9611" s="3" t="s">
        <v>95</v>
      </c>
      <c r="F9611" s="3"/>
      <c r="G9611" s="3">
        <v>63</v>
      </c>
      <c r="I9611" s="3" t="s">
        <v>120</v>
      </c>
      <c r="P9611" s="3" t="s">
        <v>166</v>
      </c>
      <c r="R9611" s="3">
        <v>9604</v>
      </c>
      <c r="W9611" s="3" t="s">
        <v>120</v>
      </c>
      <c r="AD9611" s="3" t="s">
        <v>166</v>
      </c>
      <c r="AG9611" s="7">
        <v>45751</v>
      </c>
      <c r="AH9611" s="3" t="s">
        <v>7352</v>
      </c>
      <c r="AI9611" s="7">
        <v>45751</v>
      </c>
    </row>
    <row r="9612" spans="1:35" x14ac:dyDescent="0.25">
      <c r="A9612" s="3">
        <v>2025</v>
      </c>
      <c r="B9612" s="7">
        <v>45658</v>
      </c>
      <c r="C9612" s="7">
        <v>45747</v>
      </c>
      <c r="D9612" s="3">
        <v>9605</v>
      </c>
      <c r="E9612" s="3" t="s">
        <v>95</v>
      </c>
      <c r="F9612" s="3"/>
      <c r="G9612" s="3">
        <v>63</v>
      </c>
      <c r="I9612" s="3" t="s">
        <v>120</v>
      </c>
      <c r="P9612" s="3" t="s">
        <v>166</v>
      </c>
      <c r="R9612" s="3">
        <v>9605</v>
      </c>
      <c r="W9612" s="3" t="s">
        <v>120</v>
      </c>
      <c r="AD9612" s="3" t="s">
        <v>166</v>
      </c>
      <c r="AG9612" s="7">
        <v>45751</v>
      </c>
      <c r="AH9612" s="3" t="s">
        <v>7352</v>
      </c>
      <c r="AI9612" s="7">
        <v>45751</v>
      </c>
    </row>
    <row r="9613" spans="1:35" x14ac:dyDescent="0.25">
      <c r="A9613" s="3">
        <v>2025</v>
      </c>
      <c r="B9613" s="7">
        <v>45658</v>
      </c>
      <c r="C9613" s="7">
        <v>45747</v>
      </c>
      <c r="D9613" s="3">
        <v>9606</v>
      </c>
      <c r="E9613" s="3" t="s">
        <v>95</v>
      </c>
      <c r="F9613" s="3"/>
      <c r="G9613" s="3">
        <v>63</v>
      </c>
      <c r="I9613" s="3" t="s">
        <v>120</v>
      </c>
      <c r="P9613" s="3" t="s">
        <v>166</v>
      </c>
      <c r="R9613" s="3">
        <v>9606</v>
      </c>
      <c r="W9613" s="3" t="s">
        <v>120</v>
      </c>
      <c r="AD9613" s="3" t="s">
        <v>166</v>
      </c>
      <c r="AG9613" s="7">
        <v>45751</v>
      </c>
      <c r="AH9613" s="3" t="s">
        <v>7352</v>
      </c>
      <c r="AI9613" s="7">
        <v>45751</v>
      </c>
    </row>
    <row r="9614" spans="1:35" x14ac:dyDescent="0.25">
      <c r="A9614" s="3">
        <v>2025</v>
      </c>
      <c r="B9614" s="7">
        <v>45658</v>
      </c>
      <c r="C9614" s="7">
        <v>45747</v>
      </c>
      <c r="D9614" s="3">
        <v>9607</v>
      </c>
      <c r="E9614" s="3" t="s">
        <v>95</v>
      </c>
      <c r="F9614" s="3"/>
      <c r="G9614" s="3">
        <v>63</v>
      </c>
      <c r="I9614" s="3" t="s">
        <v>120</v>
      </c>
      <c r="P9614" s="3" t="s">
        <v>166</v>
      </c>
      <c r="R9614" s="3">
        <v>9607</v>
      </c>
      <c r="W9614" s="3" t="s">
        <v>120</v>
      </c>
      <c r="AD9614" s="3" t="s">
        <v>166</v>
      </c>
      <c r="AG9614" s="7">
        <v>45751</v>
      </c>
      <c r="AH9614" s="3" t="s">
        <v>7352</v>
      </c>
      <c r="AI9614" s="7">
        <v>45751</v>
      </c>
    </row>
    <row r="9615" spans="1:35" x14ac:dyDescent="0.25">
      <c r="A9615" s="3">
        <v>2025</v>
      </c>
      <c r="B9615" s="7">
        <v>45658</v>
      </c>
      <c r="C9615" s="7">
        <v>45747</v>
      </c>
      <c r="D9615" s="3">
        <v>9608</v>
      </c>
      <c r="E9615" s="3" t="s">
        <v>95</v>
      </c>
      <c r="F9615" s="3"/>
      <c r="G9615" s="3">
        <v>63</v>
      </c>
      <c r="I9615" s="3" t="s">
        <v>120</v>
      </c>
      <c r="P9615" s="3" t="s">
        <v>166</v>
      </c>
      <c r="R9615" s="3">
        <v>9608</v>
      </c>
      <c r="W9615" s="3" t="s">
        <v>120</v>
      </c>
      <c r="AD9615" s="3" t="s">
        <v>166</v>
      </c>
      <c r="AG9615" s="7">
        <v>45751</v>
      </c>
      <c r="AH9615" s="3" t="s">
        <v>7352</v>
      </c>
      <c r="AI9615" s="7">
        <v>45751</v>
      </c>
    </row>
    <row r="9616" spans="1:35" x14ac:dyDescent="0.25">
      <c r="A9616" s="3">
        <v>2025</v>
      </c>
      <c r="B9616" s="7">
        <v>45658</v>
      </c>
      <c r="C9616" s="7">
        <v>45747</v>
      </c>
      <c r="D9616" s="3">
        <v>9609</v>
      </c>
      <c r="E9616" s="3" t="s">
        <v>95</v>
      </c>
      <c r="F9616" s="3"/>
      <c r="G9616" s="3">
        <v>63</v>
      </c>
      <c r="I9616" s="3" t="s">
        <v>120</v>
      </c>
      <c r="P9616" s="3" t="s">
        <v>166</v>
      </c>
      <c r="R9616" s="3">
        <v>9609</v>
      </c>
      <c r="W9616" s="3" t="s">
        <v>120</v>
      </c>
      <c r="AD9616" s="3" t="s">
        <v>166</v>
      </c>
      <c r="AG9616" s="7">
        <v>45751</v>
      </c>
      <c r="AH9616" s="3" t="s">
        <v>7352</v>
      </c>
      <c r="AI9616" s="7">
        <v>45751</v>
      </c>
    </row>
    <row r="9617" spans="1:35" x14ac:dyDescent="0.25">
      <c r="A9617" s="3">
        <v>2025</v>
      </c>
      <c r="B9617" s="7">
        <v>45658</v>
      </c>
      <c r="C9617" s="7">
        <v>45747</v>
      </c>
      <c r="D9617" s="3">
        <v>9610</v>
      </c>
      <c r="E9617" s="3" t="s">
        <v>95</v>
      </c>
      <c r="F9617" s="3"/>
      <c r="G9617" s="3">
        <v>63</v>
      </c>
      <c r="I9617" s="3" t="s">
        <v>120</v>
      </c>
      <c r="P9617" s="3" t="s">
        <v>166</v>
      </c>
      <c r="R9617" s="3">
        <v>9610</v>
      </c>
      <c r="W9617" s="3" t="s">
        <v>120</v>
      </c>
      <c r="AD9617" s="3" t="s">
        <v>166</v>
      </c>
      <c r="AG9617" s="7">
        <v>45751</v>
      </c>
      <c r="AH9617" s="3" t="s">
        <v>7352</v>
      </c>
      <c r="AI9617" s="7">
        <v>45751</v>
      </c>
    </row>
    <row r="9618" spans="1:35" x14ac:dyDescent="0.25">
      <c r="A9618" s="3">
        <v>2025</v>
      </c>
      <c r="B9618" s="7">
        <v>45658</v>
      </c>
      <c r="C9618" s="7">
        <v>45747</v>
      </c>
      <c r="D9618" s="3">
        <v>9611</v>
      </c>
      <c r="E9618" s="3" t="s">
        <v>95</v>
      </c>
      <c r="F9618" s="3"/>
      <c r="G9618" s="3">
        <v>63</v>
      </c>
      <c r="I9618" s="3" t="s">
        <v>120</v>
      </c>
      <c r="P9618" s="3" t="s">
        <v>166</v>
      </c>
      <c r="R9618" s="3">
        <v>9611</v>
      </c>
      <c r="W9618" s="3" t="s">
        <v>120</v>
      </c>
      <c r="AD9618" s="3" t="s">
        <v>166</v>
      </c>
      <c r="AG9618" s="7">
        <v>45751</v>
      </c>
      <c r="AH9618" s="3" t="s">
        <v>7352</v>
      </c>
      <c r="AI9618" s="7">
        <v>45751</v>
      </c>
    </row>
    <row r="9619" spans="1:35" x14ac:dyDescent="0.25">
      <c r="A9619" s="3">
        <v>2025</v>
      </c>
      <c r="B9619" s="7">
        <v>45658</v>
      </c>
      <c r="C9619" s="7">
        <v>45747</v>
      </c>
      <c r="D9619" s="3">
        <v>9612</v>
      </c>
      <c r="E9619" s="3" t="s">
        <v>95</v>
      </c>
      <c r="F9619" s="3"/>
      <c r="G9619" s="3">
        <v>63</v>
      </c>
      <c r="I9619" s="3" t="s">
        <v>120</v>
      </c>
      <c r="P9619" s="3" t="s">
        <v>166</v>
      </c>
      <c r="R9619" s="3">
        <v>9612</v>
      </c>
      <c r="W9619" s="3" t="s">
        <v>120</v>
      </c>
      <c r="AD9619" s="3" t="s">
        <v>166</v>
      </c>
      <c r="AG9619" s="7">
        <v>45751</v>
      </c>
      <c r="AH9619" s="3" t="s">
        <v>7352</v>
      </c>
      <c r="AI9619" s="7">
        <v>45751</v>
      </c>
    </row>
    <row r="9620" spans="1:35" x14ac:dyDescent="0.25">
      <c r="A9620" s="3">
        <v>2025</v>
      </c>
      <c r="B9620" s="7">
        <v>45658</v>
      </c>
      <c r="C9620" s="7">
        <v>45747</v>
      </c>
      <c r="D9620" s="3">
        <v>9613</v>
      </c>
      <c r="E9620" s="3" t="s">
        <v>95</v>
      </c>
      <c r="F9620" s="3"/>
      <c r="G9620" s="3">
        <v>63</v>
      </c>
      <c r="I9620" s="3" t="s">
        <v>120</v>
      </c>
      <c r="P9620" s="3" t="s">
        <v>166</v>
      </c>
      <c r="R9620" s="3">
        <v>9613</v>
      </c>
      <c r="W9620" s="3" t="s">
        <v>120</v>
      </c>
      <c r="AD9620" s="3" t="s">
        <v>166</v>
      </c>
      <c r="AG9620" s="7">
        <v>45751</v>
      </c>
      <c r="AH9620" s="3" t="s">
        <v>7352</v>
      </c>
      <c r="AI9620" s="7">
        <v>45751</v>
      </c>
    </row>
    <row r="9621" spans="1:35" x14ac:dyDescent="0.25">
      <c r="A9621" s="3">
        <v>2025</v>
      </c>
      <c r="B9621" s="7">
        <v>45658</v>
      </c>
      <c r="C9621" s="7">
        <v>45747</v>
      </c>
      <c r="D9621" s="3">
        <v>9614</v>
      </c>
      <c r="E9621" s="3" t="s">
        <v>95</v>
      </c>
      <c r="F9621" s="3"/>
      <c r="G9621" s="3">
        <v>63</v>
      </c>
      <c r="I9621" s="3" t="s">
        <v>120</v>
      </c>
      <c r="P9621" s="3" t="s">
        <v>166</v>
      </c>
      <c r="R9621" s="3">
        <v>9614</v>
      </c>
      <c r="W9621" s="3" t="s">
        <v>120</v>
      </c>
      <c r="AD9621" s="3" t="s">
        <v>166</v>
      </c>
      <c r="AG9621" s="7">
        <v>45751</v>
      </c>
      <c r="AH9621" s="3" t="s">
        <v>7352</v>
      </c>
      <c r="AI9621" s="7">
        <v>45751</v>
      </c>
    </row>
    <row r="9622" spans="1:35" x14ac:dyDescent="0.25">
      <c r="A9622" s="3">
        <v>2025</v>
      </c>
      <c r="B9622" s="7">
        <v>45658</v>
      </c>
      <c r="C9622" s="7">
        <v>45747</v>
      </c>
      <c r="D9622" s="3">
        <v>9615</v>
      </c>
      <c r="E9622" s="3" t="s">
        <v>95</v>
      </c>
      <c r="F9622" s="3"/>
      <c r="G9622" s="3">
        <v>63</v>
      </c>
      <c r="I9622" s="3" t="s">
        <v>120</v>
      </c>
      <c r="P9622" s="3" t="s">
        <v>166</v>
      </c>
      <c r="R9622" s="3">
        <v>9615</v>
      </c>
      <c r="W9622" s="3" t="s">
        <v>120</v>
      </c>
      <c r="AD9622" s="3" t="s">
        <v>166</v>
      </c>
      <c r="AG9622" s="7">
        <v>45751</v>
      </c>
      <c r="AH9622" s="3" t="s">
        <v>7352</v>
      </c>
      <c r="AI9622" s="7">
        <v>45751</v>
      </c>
    </row>
    <row r="9623" spans="1:35" x14ac:dyDescent="0.25">
      <c r="A9623" s="3">
        <v>2025</v>
      </c>
      <c r="B9623" s="7">
        <v>45658</v>
      </c>
      <c r="C9623" s="7">
        <v>45747</v>
      </c>
      <c r="D9623" s="3">
        <v>9616</v>
      </c>
      <c r="E9623" s="3" t="s">
        <v>95</v>
      </c>
      <c r="F9623" s="3"/>
      <c r="G9623" s="3">
        <v>63</v>
      </c>
      <c r="I9623" s="3" t="s">
        <v>120</v>
      </c>
      <c r="P9623" s="3" t="s">
        <v>166</v>
      </c>
      <c r="R9623" s="3">
        <v>9616</v>
      </c>
      <c r="W9623" s="3" t="s">
        <v>120</v>
      </c>
      <c r="AD9623" s="3" t="s">
        <v>166</v>
      </c>
      <c r="AG9623" s="7">
        <v>45751</v>
      </c>
      <c r="AH9623" s="3" t="s">
        <v>7352</v>
      </c>
      <c r="AI9623" s="7">
        <v>45751</v>
      </c>
    </row>
    <row r="9624" spans="1:35" x14ac:dyDescent="0.25">
      <c r="A9624" s="3">
        <v>2025</v>
      </c>
      <c r="B9624" s="7">
        <v>45658</v>
      </c>
      <c r="C9624" s="7">
        <v>45747</v>
      </c>
      <c r="D9624" s="3">
        <v>9617</v>
      </c>
      <c r="E9624" s="3" t="s">
        <v>95</v>
      </c>
      <c r="F9624" s="3"/>
      <c r="G9624" s="3">
        <v>63</v>
      </c>
      <c r="I9624" s="3" t="s">
        <v>120</v>
      </c>
      <c r="P9624" s="3" t="s">
        <v>166</v>
      </c>
      <c r="R9624" s="3">
        <v>9617</v>
      </c>
      <c r="W9624" s="3" t="s">
        <v>120</v>
      </c>
      <c r="AD9624" s="3" t="s">
        <v>166</v>
      </c>
      <c r="AG9624" s="7">
        <v>45751</v>
      </c>
      <c r="AH9624" s="3" t="s">
        <v>7352</v>
      </c>
      <c r="AI9624" s="7">
        <v>45751</v>
      </c>
    </row>
    <row r="9625" spans="1:35" x14ac:dyDescent="0.25">
      <c r="A9625" s="3">
        <v>2025</v>
      </c>
      <c r="B9625" s="7">
        <v>45658</v>
      </c>
      <c r="C9625" s="7">
        <v>45747</v>
      </c>
      <c r="D9625" s="3">
        <v>9618</v>
      </c>
      <c r="E9625" s="3" t="s">
        <v>95</v>
      </c>
      <c r="F9625" s="3"/>
      <c r="G9625" s="3">
        <v>63</v>
      </c>
      <c r="I9625" s="3" t="s">
        <v>120</v>
      </c>
      <c r="P9625" s="3" t="s">
        <v>166</v>
      </c>
      <c r="R9625" s="3">
        <v>9618</v>
      </c>
      <c r="W9625" s="3" t="s">
        <v>120</v>
      </c>
      <c r="AD9625" s="3" t="s">
        <v>166</v>
      </c>
      <c r="AG9625" s="7">
        <v>45751</v>
      </c>
      <c r="AH9625" s="3" t="s">
        <v>7352</v>
      </c>
      <c r="AI9625" s="7">
        <v>45751</v>
      </c>
    </row>
    <row r="9626" spans="1:35" x14ac:dyDescent="0.25">
      <c r="A9626" s="3">
        <v>2025</v>
      </c>
      <c r="B9626" s="7">
        <v>45658</v>
      </c>
      <c r="C9626" s="7">
        <v>45747</v>
      </c>
      <c r="D9626" s="3">
        <v>9619</v>
      </c>
      <c r="E9626" s="3" t="s">
        <v>95</v>
      </c>
      <c r="F9626" s="3"/>
      <c r="G9626" s="3">
        <v>63</v>
      </c>
      <c r="I9626" s="3" t="s">
        <v>120</v>
      </c>
      <c r="P9626" s="3" t="s">
        <v>166</v>
      </c>
      <c r="R9626" s="3">
        <v>9619</v>
      </c>
      <c r="W9626" s="3" t="s">
        <v>120</v>
      </c>
      <c r="AD9626" s="3" t="s">
        <v>166</v>
      </c>
      <c r="AG9626" s="7">
        <v>45751</v>
      </c>
      <c r="AH9626" s="3" t="s">
        <v>7352</v>
      </c>
      <c r="AI9626" s="7">
        <v>45751</v>
      </c>
    </row>
    <row r="9627" spans="1:35" x14ac:dyDescent="0.25">
      <c r="A9627" s="3">
        <v>2025</v>
      </c>
      <c r="B9627" s="7">
        <v>45658</v>
      </c>
      <c r="C9627" s="7">
        <v>45747</v>
      </c>
      <c r="D9627" s="3">
        <v>9620</v>
      </c>
      <c r="E9627" s="3" t="s">
        <v>95</v>
      </c>
      <c r="F9627" s="3"/>
      <c r="G9627" s="3">
        <v>63</v>
      </c>
      <c r="I9627" s="3" t="s">
        <v>120</v>
      </c>
      <c r="P9627" s="3" t="s">
        <v>166</v>
      </c>
      <c r="R9627" s="3">
        <v>9620</v>
      </c>
      <c r="W9627" s="3" t="s">
        <v>120</v>
      </c>
      <c r="AD9627" s="3" t="s">
        <v>166</v>
      </c>
      <c r="AG9627" s="7">
        <v>45751</v>
      </c>
      <c r="AH9627" s="3" t="s">
        <v>7352</v>
      </c>
      <c r="AI9627" s="7">
        <v>45751</v>
      </c>
    </row>
    <row r="9628" spans="1:35" x14ac:dyDescent="0.25">
      <c r="A9628" s="3">
        <v>2025</v>
      </c>
      <c r="B9628" s="7">
        <v>45658</v>
      </c>
      <c r="C9628" s="7">
        <v>45747</v>
      </c>
      <c r="D9628" s="3">
        <v>9621</v>
      </c>
      <c r="E9628" s="3" t="s">
        <v>95</v>
      </c>
      <c r="F9628" s="3"/>
      <c r="G9628" s="3">
        <v>63</v>
      </c>
      <c r="I9628" s="3" t="s">
        <v>120</v>
      </c>
      <c r="P9628" s="3" t="s">
        <v>166</v>
      </c>
      <c r="R9628" s="3">
        <v>9621</v>
      </c>
      <c r="W9628" s="3" t="s">
        <v>120</v>
      </c>
      <c r="AD9628" s="3" t="s">
        <v>166</v>
      </c>
      <c r="AG9628" s="7">
        <v>45751</v>
      </c>
      <c r="AH9628" s="3" t="s">
        <v>7352</v>
      </c>
      <c r="AI9628" s="7">
        <v>45751</v>
      </c>
    </row>
    <row r="9629" spans="1:35" x14ac:dyDescent="0.25">
      <c r="A9629" s="3">
        <v>2025</v>
      </c>
      <c r="B9629" s="7">
        <v>45658</v>
      </c>
      <c r="C9629" s="7">
        <v>45747</v>
      </c>
      <c r="D9629" s="3">
        <v>9622</v>
      </c>
      <c r="E9629" s="3" t="s">
        <v>95</v>
      </c>
      <c r="F9629" s="3"/>
      <c r="G9629" s="3">
        <v>63</v>
      </c>
      <c r="I9629" s="3" t="s">
        <v>120</v>
      </c>
      <c r="P9629" s="3" t="s">
        <v>166</v>
      </c>
      <c r="R9629" s="3">
        <v>9622</v>
      </c>
      <c r="W9629" s="3" t="s">
        <v>120</v>
      </c>
      <c r="AD9629" s="3" t="s">
        <v>166</v>
      </c>
      <c r="AG9629" s="7">
        <v>45751</v>
      </c>
      <c r="AH9629" s="3" t="s">
        <v>7352</v>
      </c>
      <c r="AI9629" s="7">
        <v>45751</v>
      </c>
    </row>
    <row r="9630" spans="1:35" x14ac:dyDescent="0.25">
      <c r="A9630" s="3">
        <v>2025</v>
      </c>
      <c r="B9630" s="7">
        <v>45658</v>
      </c>
      <c r="C9630" s="7">
        <v>45747</v>
      </c>
      <c r="D9630" s="3">
        <v>9623</v>
      </c>
      <c r="E9630" s="3" t="s">
        <v>95</v>
      </c>
      <c r="F9630" s="3"/>
      <c r="G9630" s="3">
        <v>63</v>
      </c>
      <c r="I9630" s="3" t="s">
        <v>120</v>
      </c>
      <c r="P9630" s="3" t="s">
        <v>166</v>
      </c>
      <c r="R9630" s="3">
        <v>9623</v>
      </c>
      <c r="W9630" s="3" t="s">
        <v>120</v>
      </c>
      <c r="AD9630" s="3" t="s">
        <v>166</v>
      </c>
      <c r="AG9630" s="7">
        <v>45751</v>
      </c>
      <c r="AH9630" s="3" t="s">
        <v>7352</v>
      </c>
      <c r="AI9630" s="7">
        <v>45751</v>
      </c>
    </row>
    <row r="9631" spans="1:35" x14ac:dyDescent="0.25">
      <c r="A9631" s="3">
        <v>2025</v>
      </c>
      <c r="B9631" s="7">
        <v>45658</v>
      </c>
      <c r="C9631" s="7">
        <v>45747</v>
      </c>
      <c r="D9631" s="3">
        <v>9624</v>
      </c>
      <c r="E9631" s="3" t="s">
        <v>95</v>
      </c>
      <c r="F9631" s="3"/>
      <c r="G9631" s="3">
        <v>63</v>
      </c>
      <c r="I9631" s="3" t="s">
        <v>120</v>
      </c>
      <c r="P9631" s="3" t="s">
        <v>166</v>
      </c>
      <c r="R9631" s="3">
        <v>9624</v>
      </c>
      <c r="W9631" s="3" t="s">
        <v>120</v>
      </c>
      <c r="AD9631" s="3" t="s">
        <v>166</v>
      </c>
      <c r="AG9631" s="7">
        <v>45751</v>
      </c>
      <c r="AH9631" s="3" t="s">
        <v>7352</v>
      </c>
      <c r="AI9631" s="7">
        <v>45751</v>
      </c>
    </row>
    <row r="9632" spans="1:35" x14ac:dyDescent="0.25">
      <c r="A9632" s="3">
        <v>2025</v>
      </c>
      <c r="B9632" s="7">
        <v>45658</v>
      </c>
      <c r="C9632" s="7">
        <v>45747</v>
      </c>
      <c r="D9632" s="3">
        <v>9625</v>
      </c>
      <c r="E9632" s="3" t="s">
        <v>95</v>
      </c>
      <c r="F9632" s="3"/>
      <c r="G9632" s="3">
        <v>63</v>
      </c>
      <c r="I9632" s="3" t="s">
        <v>120</v>
      </c>
      <c r="P9632" s="3" t="s">
        <v>166</v>
      </c>
      <c r="R9632" s="3">
        <v>9625</v>
      </c>
      <c r="W9632" s="3" t="s">
        <v>120</v>
      </c>
      <c r="AD9632" s="3" t="s">
        <v>166</v>
      </c>
      <c r="AG9632" s="7">
        <v>45751</v>
      </c>
      <c r="AH9632" s="3" t="s">
        <v>7352</v>
      </c>
      <c r="AI9632" s="7">
        <v>45751</v>
      </c>
    </row>
    <row r="9633" spans="1:35" x14ac:dyDescent="0.25">
      <c r="A9633" s="3">
        <v>2025</v>
      </c>
      <c r="B9633" s="7">
        <v>45658</v>
      </c>
      <c r="C9633" s="7">
        <v>45747</v>
      </c>
      <c r="D9633" s="3">
        <v>9626</v>
      </c>
      <c r="E9633" s="3" t="s">
        <v>95</v>
      </c>
      <c r="F9633" s="3"/>
      <c r="G9633" s="3">
        <v>63</v>
      </c>
      <c r="I9633" s="3" t="s">
        <v>120</v>
      </c>
      <c r="P9633" s="3" t="s">
        <v>166</v>
      </c>
      <c r="R9633" s="3">
        <v>9626</v>
      </c>
      <c r="W9633" s="3" t="s">
        <v>120</v>
      </c>
      <c r="AD9633" s="3" t="s">
        <v>166</v>
      </c>
      <c r="AG9633" s="7">
        <v>45751</v>
      </c>
      <c r="AH9633" s="3" t="s">
        <v>7352</v>
      </c>
      <c r="AI9633" s="7">
        <v>45751</v>
      </c>
    </row>
    <row r="9634" spans="1:35" x14ac:dyDescent="0.25">
      <c r="A9634" s="3">
        <v>2025</v>
      </c>
      <c r="B9634" s="7">
        <v>45658</v>
      </c>
      <c r="C9634" s="7">
        <v>45747</v>
      </c>
      <c r="D9634" s="3">
        <v>9627</v>
      </c>
      <c r="E9634" s="3" t="s">
        <v>95</v>
      </c>
      <c r="F9634" s="3"/>
      <c r="G9634" s="3">
        <v>63</v>
      </c>
      <c r="I9634" s="3" t="s">
        <v>120</v>
      </c>
      <c r="P9634" s="3" t="s">
        <v>166</v>
      </c>
      <c r="R9634" s="3">
        <v>9627</v>
      </c>
      <c r="W9634" s="3" t="s">
        <v>120</v>
      </c>
      <c r="AD9634" s="3" t="s">
        <v>166</v>
      </c>
      <c r="AG9634" s="7">
        <v>45751</v>
      </c>
      <c r="AH9634" s="3" t="s">
        <v>7352</v>
      </c>
      <c r="AI9634" s="7">
        <v>45751</v>
      </c>
    </row>
    <row r="9635" spans="1:35" x14ac:dyDescent="0.25">
      <c r="A9635" s="3">
        <v>2025</v>
      </c>
      <c r="B9635" s="7">
        <v>45658</v>
      </c>
      <c r="C9635" s="7">
        <v>45747</v>
      </c>
      <c r="D9635" s="3">
        <v>9628</v>
      </c>
      <c r="E9635" s="3" t="s">
        <v>95</v>
      </c>
      <c r="F9635" s="3"/>
      <c r="G9635" s="3">
        <v>63</v>
      </c>
      <c r="I9635" s="3" t="s">
        <v>120</v>
      </c>
      <c r="P9635" s="3" t="s">
        <v>166</v>
      </c>
      <c r="R9635" s="3">
        <v>9628</v>
      </c>
      <c r="W9635" s="3" t="s">
        <v>120</v>
      </c>
      <c r="AD9635" s="3" t="s">
        <v>166</v>
      </c>
      <c r="AG9635" s="7">
        <v>45751</v>
      </c>
      <c r="AH9635" s="3" t="s">
        <v>7352</v>
      </c>
      <c r="AI9635" s="7">
        <v>45751</v>
      </c>
    </row>
    <row r="9636" spans="1:35" x14ac:dyDescent="0.25">
      <c r="A9636" s="3">
        <v>2025</v>
      </c>
      <c r="B9636" s="7">
        <v>45658</v>
      </c>
      <c r="C9636" s="7">
        <v>45747</v>
      </c>
      <c r="D9636" s="3">
        <v>9629</v>
      </c>
      <c r="E9636" s="3" t="s">
        <v>95</v>
      </c>
      <c r="F9636" s="3"/>
      <c r="G9636" s="3">
        <v>63</v>
      </c>
      <c r="I9636" s="3" t="s">
        <v>120</v>
      </c>
      <c r="P9636" s="3" t="s">
        <v>166</v>
      </c>
      <c r="R9636" s="3">
        <v>9629</v>
      </c>
      <c r="W9636" s="3" t="s">
        <v>120</v>
      </c>
      <c r="AD9636" s="3" t="s">
        <v>166</v>
      </c>
      <c r="AG9636" s="7">
        <v>45751</v>
      </c>
      <c r="AH9636" s="3" t="s">
        <v>7352</v>
      </c>
      <c r="AI9636" s="7">
        <v>45751</v>
      </c>
    </row>
    <row r="9637" spans="1:35" x14ac:dyDescent="0.25">
      <c r="A9637" s="3">
        <v>2025</v>
      </c>
      <c r="B9637" s="7">
        <v>45658</v>
      </c>
      <c r="C9637" s="7">
        <v>45747</v>
      </c>
      <c r="D9637" s="3">
        <v>9630</v>
      </c>
      <c r="E9637" s="3" t="s">
        <v>95</v>
      </c>
      <c r="F9637" s="3"/>
      <c r="G9637" s="3">
        <v>63</v>
      </c>
      <c r="I9637" s="3" t="s">
        <v>120</v>
      </c>
      <c r="P9637" s="3" t="s">
        <v>166</v>
      </c>
      <c r="R9637" s="3">
        <v>9630</v>
      </c>
      <c r="W9637" s="3" t="s">
        <v>120</v>
      </c>
      <c r="AD9637" s="3" t="s">
        <v>166</v>
      </c>
      <c r="AG9637" s="7">
        <v>45751</v>
      </c>
      <c r="AH9637" s="3" t="s">
        <v>7352</v>
      </c>
      <c r="AI9637" s="7">
        <v>45751</v>
      </c>
    </row>
    <row r="9638" spans="1:35" x14ac:dyDescent="0.25">
      <c r="A9638" s="3">
        <v>2025</v>
      </c>
      <c r="B9638" s="7">
        <v>45658</v>
      </c>
      <c r="C9638" s="7">
        <v>45747</v>
      </c>
      <c r="D9638" s="3">
        <v>9631</v>
      </c>
      <c r="E9638" s="3" t="s">
        <v>95</v>
      </c>
      <c r="F9638" s="3"/>
      <c r="G9638" s="3">
        <v>63</v>
      </c>
      <c r="I9638" s="3" t="s">
        <v>120</v>
      </c>
      <c r="P9638" s="3" t="s">
        <v>166</v>
      </c>
      <c r="R9638" s="3">
        <v>9631</v>
      </c>
      <c r="W9638" s="3" t="s">
        <v>120</v>
      </c>
      <c r="AD9638" s="3" t="s">
        <v>166</v>
      </c>
      <c r="AG9638" s="7">
        <v>45751</v>
      </c>
      <c r="AH9638" s="3" t="s">
        <v>7352</v>
      </c>
      <c r="AI9638" s="7">
        <v>45751</v>
      </c>
    </row>
    <row r="9639" spans="1:35" x14ac:dyDescent="0.25">
      <c r="A9639" s="3">
        <v>2025</v>
      </c>
      <c r="B9639" s="7">
        <v>45658</v>
      </c>
      <c r="C9639" s="7">
        <v>45747</v>
      </c>
      <c r="D9639" s="3">
        <v>9632</v>
      </c>
      <c r="E9639" s="3" t="s">
        <v>95</v>
      </c>
      <c r="F9639" s="3"/>
      <c r="G9639" s="3">
        <v>63</v>
      </c>
      <c r="I9639" s="3" t="s">
        <v>120</v>
      </c>
      <c r="P9639" s="3" t="s">
        <v>166</v>
      </c>
      <c r="R9639" s="3">
        <v>9632</v>
      </c>
      <c r="W9639" s="3" t="s">
        <v>120</v>
      </c>
      <c r="AD9639" s="3" t="s">
        <v>166</v>
      </c>
      <c r="AG9639" s="7">
        <v>45751</v>
      </c>
      <c r="AH9639" s="3" t="s">
        <v>7352</v>
      </c>
      <c r="AI9639" s="7">
        <v>45751</v>
      </c>
    </row>
    <row r="9640" spans="1:35" x14ac:dyDescent="0.25">
      <c r="A9640" s="3">
        <v>2025</v>
      </c>
      <c r="B9640" s="7">
        <v>45658</v>
      </c>
      <c r="C9640" s="7">
        <v>45747</v>
      </c>
      <c r="D9640" s="3">
        <v>9633</v>
      </c>
      <c r="E9640" s="3" t="s">
        <v>95</v>
      </c>
      <c r="F9640" s="3"/>
      <c r="G9640" s="3">
        <v>63</v>
      </c>
      <c r="I9640" s="3" t="s">
        <v>120</v>
      </c>
      <c r="P9640" s="3" t="s">
        <v>166</v>
      </c>
      <c r="R9640" s="3">
        <v>9633</v>
      </c>
      <c r="W9640" s="3" t="s">
        <v>120</v>
      </c>
      <c r="AD9640" s="3" t="s">
        <v>166</v>
      </c>
      <c r="AG9640" s="7">
        <v>45751</v>
      </c>
      <c r="AH9640" s="3" t="s">
        <v>7352</v>
      </c>
      <c r="AI9640" s="7">
        <v>45751</v>
      </c>
    </row>
    <row r="9641" spans="1:35" x14ac:dyDescent="0.25">
      <c r="A9641" s="3">
        <v>2025</v>
      </c>
      <c r="B9641" s="7">
        <v>45658</v>
      </c>
      <c r="C9641" s="7">
        <v>45747</v>
      </c>
      <c r="D9641" s="3">
        <v>9634</v>
      </c>
      <c r="E9641" s="3" t="s">
        <v>95</v>
      </c>
      <c r="F9641" s="3"/>
      <c r="G9641" s="3">
        <v>63</v>
      </c>
      <c r="I9641" s="3" t="s">
        <v>120</v>
      </c>
      <c r="P9641" s="3" t="s">
        <v>166</v>
      </c>
      <c r="R9641" s="3">
        <v>9634</v>
      </c>
      <c r="W9641" s="3" t="s">
        <v>120</v>
      </c>
      <c r="AD9641" s="3" t="s">
        <v>166</v>
      </c>
      <c r="AG9641" s="7">
        <v>45751</v>
      </c>
      <c r="AH9641" s="3" t="s">
        <v>7352</v>
      </c>
      <c r="AI9641" s="7">
        <v>45751</v>
      </c>
    </row>
    <row r="9642" spans="1:35" x14ac:dyDescent="0.25">
      <c r="A9642" s="3">
        <v>2025</v>
      </c>
      <c r="B9642" s="7">
        <v>45658</v>
      </c>
      <c r="C9642" s="7">
        <v>45747</v>
      </c>
      <c r="D9642" s="3">
        <v>9635</v>
      </c>
      <c r="E9642" s="3" t="s">
        <v>95</v>
      </c>
      <c r="F9642" s="3"/>
      <c r="G9642" s="3">
        <v>63</v>
      </c>
      <c r="I9642" s="3" t="s">
        <v>120</v>
      </c>
      <c r="P9642" s="3" t="s">
        <v>166</v>
      </c>
      <c r="R9642" s="3">
        <v>9635</v>
      </c>
      <c r="W9642" s="3" t="s">
        <v>120</v>
      </c>
      <c r="AD9642" s="3" t="s">
        <v>166</v>
      </c>
      <c r="AG9642" s="7">
        <v>45751</v>
      </c>
      <c r="AH9642" s="3" t="s">
        <v>7352</v>
      </c>
      <c r="AI9642" s="7">
        <v>45751</v>
      </c>
    </row>
    <row r="9643" spans="1:35" x14ac:dyDescent="0.25">
      <c r="A9643" s="3">
        <v>2025</v>
      </c>
      <c r="B9643" s="7">
        <v>45658</v>
      </c>
      <c r="C9643" s="7">
        <v>45747</v>
      </c>
      <c r="D9643" s="3">
        <v>9636</v>
      </c>
      <c r="E9643" s="3" t="s">
        <v>95</v>
      </c>
      <c r="F9643" s="3"/>
      <c r="G9643" s="3">
        <v>63</v>
      </c>
      <c r="I9643" s="3" t="s">
        <v>120</v>
      </c>
      <c r="P9643" s="3" t="s">
        <v>166</v>
      </c>
      <c r="R9643" s="3">
        <v>9636</v>
      </c>
      <c r="W9643" s="3" t="s">
        <v>120</v>
      </c>
      <c r="AD9643" s="3" t="s">
        <v>166</v>
      </c>
      <c r="AG9643" s="7">
        <v>45751</v>
      </c>
      <c r="AH9643" s="3" t="s">
        <v>7352</v>
      </c>
      <c r="AI9643" s="7">
        <v>45751</v>
      </c>
    </row>
    <row r="9644" spans="1:35" x14ac:dyDescent="0.25">
      <c r="A9644" s="3">
        <v>2025</v>
      </c>
      <c r="B9644" s="7">
        <v>45658</v>
      </c>
      <c r="C9644" s="7">
        <v>45747</v>
      </c>
      <c r="D9644" s="3">
        <v>9637</v>
      </c>
      <c r="E9644" s="3" t="s">
        <v>95</v>
      </c>
      <c r="F9644" s="3"/>
      <c r="G9644" s="3">
        <v>63</v>
      </c>
      <c r="I9644" s="3" t="s">
        <v>120</v>
      </c>
      <c r="P9644" s="3" t="s">
        <v>166</v>
      </c>
      <c r="R9644" s="3">
        <v>9637</v>
      </c>
      <c r="W9644" s="3" t="s">
        <v>120</v>
      </c>
      <c r="AD9644" s="3" t="s">
        <v>166</v>
      </c>
      <c r="AG9644" s="7">
        <v>45751</v>
      </c>
      <c r="AH9644" s="3" t="s">
        <v>7352</v>
      </c>
      <c r="AI9644" s="7">
        <v>45751</v>
      </c>
    </row>
    <row r="9645" spans="1:35" x14ac:dyDescent="0.25">
      <c r="A9645" s="3">
        <v>2025</v>
      </c>
      <c r="B9645" s="7">
        <v>45658</v>
      </c>
      <c r="C9645" s="7">
        <v>45747</v>
      </c>
      <c r="D9645" s="3">
        <v>9638</v>
      </c>
      <c r="E9645" s="3" t="s">
        <v>95</v>
      </c>
      <c r="F9645" s="3"/>
      <c r="G9645" s="3">
        <v>63</v>
      </c>
      <c r="I9645" s="3" t="s">
        <v>120</v>
      </c>
      <c r="P9645" s="3" t="s">
        <v>166</v>
      </c>
      <c r="R9645" s="3">
        <v>9638</v>
      </c>
      <c r="W9645" s="3" t="s">
        <v>120</v>
      </c>
      <c r="AD9645" s="3" t="s">
        <v>166</v>
      </c>
      <c r="AG9645" s="7">
        <v>45751</v>
      </c>
      <c r="AH9645" s="3" t="s">
        <v>7352</v>
      </c>
      <c r="AI9645" s="7">
        <v>45751</v>
      </c>
    </row>
    <row r="9646" spans="1:35" x14ac:dyDescent="0.25">
      <c r="A9646" s="3">
        <v>2025</v>
      </c>
      <c r="B9646" s="7">
        <v>45658</v>
      </c>
      <c r="C9646" s="7">
        <v>45747</v>
      </c>
      <c r="D9646" s="3">
        <v>9639</v>
      </c>
      <c r="E9646" s="3" t="s">
        <v>95</v>
      </c>
      <c r="F9646" s="3"/>
      <c r="G9646" s="3">
        <v>63</v>
      </c>
      <c r="I9646" s="3" t="s">
        <v>120</v>
      </c>
      <c r="P9646" s="3" t="s">
        <v>166</v>
      </c>
      <c r="R9646" s="3">
        <v>9639</v>
      </c>
      <c r="W9646" s="3" t="s">
        <v>120</v>
      </c>
      <c r="AD9646" s="3" t="s">
        <v>166</v>
      </c>
      <c r="AG9646" s="7">
        <v>45751</v>
      </c>
      <c r="AH9646" s="3" t="s">
        <v>7352</v>
      </c>
      <c r="AI9646" s="7">
        <v>45751</v>
      </c>
    </row>
    <row r="9647" spans="1:35" x14ac:dyDescent="0.25">
      <c r="A9647" s="3">
        <v>2025</v>
      </c>
      <c r="B9647" s="7">
        <v>45658</v>
      </c>
      <c r="C9647" s="7">
        <v>45747</v>
      </c>
      <c r="D9647" s="3">
        <v>9640</v>
      </c>
      <c r="E9647" s="3" t="s">
        <v>95</v>
      </c>
      <c r="F9647" s="3"/>
      <c r="G9647" s="3">
        <v>63</v>
      </c>
      <c r="I9647" s="3" t="s">
        <v>120</v>
      </c>
      <c r="P9647" s="3" t="s">
        <v>166</v>
      </c>
      <c r="R9647" s="3">
        <v>9640</v>
      </c>
      <c r="W9647" s="3" t="s">
        <v>120</v>
      </c>
      <c r="AD9647" s="3" t="s">
        <v>166</v>
      </c>
      <c r="AG9647" s="7">
        <v>45751</v>
      </c>
      <c r="AH9647" s="3" t="s">
        <v>7352</v>
      </c>
      <c r="AI9647" s="7">
        <v>45751</v>
      </c>
    </row>
    <row r="9648" spans="1:35" x14ac:dyDescent="0.25">
      <c r="A9648" s="3">
        <v>2025</v>
      </c>
      <c r="B9648" s="7">
        <v>45658</v>
      </c>
      <c r="C9648" s="7">
        <v>45747</v>
      </c>
      <c r="D9648" s="3">
        <v>9641</v>
      </c>
      <c r="E9648" s="3" t="s">
        <v>95</v>
      </c>
      <c r="F9648" s="3"/>
      <c r="G9648" s="3">
        <v>63</v>
      </c>
      <c r="I9648" s="3" t="s">
        <v>120</v>
      </c>
      <c r="P9648" s="3" t="s">
        <v>166</v>
      </c>
      <c r="R9648" s="3">
        <v>9641</v>
      </c>
      <c r="W9648" s="3" t="s">
        <v>120</v>
      </c>
      <c r="AD9648" s="3" t="s">
        <v>166</v>
      </c>
      <c r="AG9648" s="7">
        <v>45751</v>
      </c>
      <c r="AH9648" s="3" t="s">
        <v>7352</v>
      </c>
      <c r="AI9648" s="7">
        <v>45751</v>
      </c>
    </row>
    <row r="9649" spans="1:35" x14ac:dyDescent="0.25">
      <c r="A9649" s="3">
        <v>2025</v>
      </c>
      <c r="B9649" s="7">
        <v>45658</v>
      </c>
      <c r="C9649" s="7">
        <v>45747</v>
      </c>
      <c r="D9649" s="3">
        <v>9642</v>
      </c>
      <c r="E9649" s="3" t="s">
        <v>95</v>
      </c>
      <c r="F9649" s="3"/>
      <c r="G9649" s="3">
        <v>63</v>
      </c>
      <c r="I9649" s="3" t="s">
        <v>120</v>
      </c>
      <c r="P9649" s="3" t="s">
        <v>166</v>
      </c>
      <c r="R9649" s="3">
        <v>9642</v>
      </c>
      <c r="W9649" s="3" t="s">
        <v>120</v>
      </c>
      <c r="AD9649" s="3" t="s">
        <v>166</v>
      </c>
      <c r="AG9649" s="7">
        <v>45751</v>
      </c>
      <c r="AH9649" s="3" t="s">
        <v>7352</v>
      </c>
      <c r="AI9649" s="7">
        <v>45751</v>
      </c>
    </row>
    <row r="9650" spans="1:35" x14ac:dyDescent="0.25">
      <c r="A9650" s="3">
        <v>2025</v>
      </c>
      <c r="B9650" s="7">
        <v>45658</v>
      </c>
      <c r="C9650" s="7">
        <v>45747</v>
      </c>
      <c r="D9650" s="3">
        <v>9643</v>
      </c>
      <c r="E9650" s="3" t="s">
        <v>95</v>
      </c>
      <c r="F9650" s="3"/>
      <c r="G9650" s="3">
        <v>63</v>
      </c>
      <c r="I9650" s="3" t="s">
        <v>120</v>
      </c>
      <c r="P9650" s="3" t="s">
        <v>166</v>
      </c>
      <c r="R9650" s="3">
        <v>9643</v>
      </c>
      <c r="W9650" s="3" t="s">
        <v>120</v>
      </c>
      <c r="AD9650" s="3" t="s">
        <v>166</v>
      </c>
      <c r="AG9650" s="7">
        <v>45751</v>
      </c>
      <c r="AH9650" s="3" t="s">
        <v>7352</v>
      </c>
      <c r="AI9650" s="7">
        <v>45751</v>
      </c>
    </row>
    <row r="9651" spans="1:35" x14ac:dyDescent="0.25">
      <c r="A9651" s="3">
        <v>2025</v>
      </c>
      <c r="B9651" s="7">
        <v>45658</v>
      </c>
      <c r="C9651" s="7">
        <v>45747</v>
      </c>
      <c r="D9651" s="3">
        <v>9644</v>
      </c>
      <c r="E9651" s="3" t="s">
        <v>95</v>
      </c>
      <c r="F9651" s="3"/>
      <c r="G9651" s="3">
        <v>63</v>
      </c>
      <c r="I9651" s="3" t="s">
        <v>120</v>
      </c>
      <c r="P9651" s="3" t="s">
        <v>166</v>
      </c>
      <c r="R9651" s="3">
        <v>9644</v>
      </c>
      <c r="W9651" s="3" t="s">
        <v>120</v>
      </c>
      <c r="AD9651" s="3" t="s">
        <v>166</v>
      </c>
      <c r="AG9651" s="7">
        <v>45751</v>
      </c>
      <c r="AH9651" s="3" t="s">
        <v>7352</v>
      </c>
      <c r="AI9651" s="7">
        <v>45751</v>
      </c>
    </row>
    <row r="9652" spans="1:35" x14ac:dyDescent="0.25">
      <c r="A9652" s="3">
        <v>2025</v>
      </c>
      <c r="B9652" s="7">
        <v>45658</v>
      </c>
      <c r="C9652" s="7">
        <v>45747</v>
      </c>
      <c r="D9652" s="3">
        <v>9645</v>
      </c>
      <c r="E9652" s="3" t="s">
        <v>95</v>
      </c>
      <c r="F9652" s="3"/>
      <c r="G9652" s="3">
        <v>63</v>
      </c>
      <c r="I9652" s="3" t="s">
        <v>120</v>
      </c>
      <c r="P9652" s="3" t="s">
        <v>166</v>
      </c>
      <c r="R9652" s="3">
        <v>9645</v>
      </c>
      <c r="W9652" s="3" t="s">
        <v>120</v>
      </c>
      <c r="AD9652" s="3" t="s">
        <v>166</v>
      </c>
      <c r="AG9652" s="7">
        <v>45751</v>
      </c>
      <c r="AH9652" s="3" t="s">
        <v>7352</v>
      </c>
      <c r="AI9652" s="7">
        <v>45751</v>
      </c>
    </row>
    <row r="9653" spans="1:35" x14ac:dyDescent="0.25">
      <c r="A9653" s="3">
        <v>2025</v>
      </c>
      <c r="B9653" s="7">
        <v>45658</v>
      </c>
      <c r="C9653" s="7">
        <v>45747</v>
      </c>
      <c r="D9653" s="3">
        <v>9646</v>
      </c>
      <c r="E9653" s="3" t="s">
        <v>95</v>
      </c>
      <c r="F9653" s="3"/>
      <c r="G9653" s="3">
        <v>63</v>
      </c>
      <c r="I9653" s="3" t="s">
        <v>120</v>
      </c>
      <c r="P9653" s="3" t="s">
        <v>166</v>
      </c>
      <c r="R9653" s="3">
        <v>9646</v>
      </c>
      <c r="W9653" s="3" t="s">
        <v>120</v>
      </c>
      <c r="AD9653" s="3" t="s">
        <v>166</v>
      </c>
      <c r="AG9653" s="7">
        <v>45751</v>
      </c>
      <c r="AH9653" s="3" t="s">
        <v>7352</v>
      </c>
      <c r="AI9653" s="7">
        <v>45751</v>
      </c>
    </row>
    <row r="9654" spans="1:35" x14ac:dyDescent="0.25">
      <c r="A9654" s="3">
        <v>2025</v>
      </c>
      <c r="B9654" s="7">
        <v>45658</v>
      </c>
      <c r="C9654" s="7">
        <v>45747</v>
      </c>
      <c r="D9654" s="3">
        <v>9647</v>
      </c>
      <c r="E9654" s="3" t="s">
        <v>95</v>
      </c>
      <c r="F9654" s="3"/>
      <c r="G9654" s="3">
        <v>63</v>
      </c>
      <c r="I9654" s="3" t="s">
        <v>120</v>
      </c>
      <c r="P9654" s="3" t="s">
        <v>166</v>
      </c>
      <c r="R9654" s="3">
        <v>9647</v>
      </c>
      <c r="W9654" s="3" t="s">
        <v>120</v>
      </c>
      <c r="AD9654" s="3" t="s">
        <v>166</v>
      </c>
      <c r="AG9654" s="7">
        <v>45751</v>
      </c>
      <c r="AH9654" s="3" t="s">
        <v>7352</v>
      </c>
      <c r="AI9654" s="7">
        <v>45751</v>
      </c>
    </row>
    <row r="9655" spans="1:35" x14ac:dyDescent="0.25">
      <c r="A9655" s="3">
        <v>2025</v>
      </c>
      <c r="B9655" s="7">
        <v>45658</v>
      </c>
      <c r="C9655" s="7">
        <v>45747</v>
      </c>
      <c r="D9655" s="3">
        <v>9648</v>
      </c>
      <c r="E9655" s="3" t="s">
        <v>95</v>
      </c>
      <c r="F9655" s="3"/>
      <c r="G9655" s="3">
        <v>63</v>
      </c>
      <c r="I9655" s="3" t="s">
        <v>120</v>
      </c>
      <c r="P9655" s="3" t="s">
        <v>166</v>
      </c>
      <c r="R9655" s="3">
        <v>9648</v>
      </c>
      <c r="W9655" s="3" t="s">
        <v>120</v>
      </c>
      <c r="AD9655" s="3" t="s">
        <v>166</v>
      </c>
      <c r="AG9655" s="7">
        <v>45751</v>
      </c>
      <c r="AH9655" s="3" t="s">
        <v>7352</v>
      </c>
      <c r="AI9655" s="7">
        <v>45751</v>
      </c>
    </row>
    <row r="9656" spans="1:35" x14ac:dyDescent="0.25">
      <c r="A9656" s="3">
        <v>2025</v>
      </c>
      <c r="B9656" s="7">
        <v>45658</v>
      </c>
      <c r="C9656" s="7">
        <v>45747</v>
      </c>
      <c r="D9656" s="3">
        <v>9649</v>
      </c>
      <c r="E9656" s="3" t="s">
        <v>95</v>
      </c>
      <c r="F9656" s="3"/>
      <c r="G9656" s="3">
        <v>63</v>
      </c>
      <c r="I9656" s="3" t="s">
        <v>120</v>
      </c>
      <c r="P9656" s="3" t="s">
        <v>166</v>
      </c>
      <c r="R9656" s="3">
        <v>9649</v>
      </c>
      <c r="W9656" s="3" t="s">
        <v>120</v>
      </c>
      <c r="AD9656" s="3" t="s">
        <v>166</v>
      </c>
      <c r="AG9656" s="7">
        <v>45751</v>
      </c>
      <c r="AH9656" s="3" t="s">
        <v>7352</v>
      </c>
      <c r="AI9656" s="7">
        <v>45751</v>
      </c>
    </row>
    <row r="9657" spans="1:35" x14ac:dyDescent="0.25">
      <c r="A9657" s="3">
        <v>2025</v>
      </c>
      <c r="B9657" s="7">
        <v>45658</v>
      </c>
      <c r="C9657" s="7">
        <v>45747</v>
      </c>
      <c r="D9657" s="3">
        <v>9650</v>
      </c>
      <c r="E9657" s="3" t="s">
        <v>95</v>
      </c>
      <c r="F9657" s="3"/>
      <c r="G9657" s="3">
        <v>63</v>
      </c>
      <c r="I9657" s="3" t="s">
        <v>120</v>
      </c>
      <c r="P9657" s="3" t="s">
        <v>166</v>
      </c>
      <c r="R9657" s="3">
        <v>9650</v>
      </c>
      <c r="W9657" s="3" t="s">
        <v>120</v>
      </c>
      <c r="AD9657" s="3" t="s">
        <v>166</v>
      </c>
      <c r="AG9657" s="7">
        <v>45751</v>
      </c>
      <c r="AH9657" s="3" t="s">
        <v>7352</v>
      </c>
      <c r="AI9657" s="7">
        <v>45751</v>
      </c>
    </row>
    <row r="9658" spans="1:35" x14ac:dyDescent="0.25">
      <c r="A9658" s="3">
        <v>2025</v>
      </c>
      <c r="B9658" s="7">
        <v>45658</v>
      </c>
      <c r="C9658" s="7">
        <v>45747</v>
      </c>
      <c r="D9658" s="3">
        <v>9651</v>
      </c>
      <c r="E9658" s="3" t="s">
        <v>95</v>
      </c>
      <c r="F9658" s="3"/>
      <c r="G9658" s="3">
        <v>63</v>
      </c>
      <c r="I9658" s="3" t="s">
        <v>120</v>
      </c>
      <c r="P9658" s="3" t="s">
        <v>166</v>
      </c>
      <c r="R9658" s="3">
        <v>9651</v>
      </c>
      <c r="W9658" s="3" t="s">
        <v>120</v>
      </c>
      <c r="AD9658" s="3" t="s">
        <v>166</v>
      </c>
      <c r="AG9658" s="7">
        <v>45751</v>
      </c>
      <c r="AH9658" s="3" t="s">
        <v>7352</v>
      </c>
      <c r="AI9658" s="7">
        <v>45751</v>
      </c>
    </row>
    <row r="9659" spans="1:35" x14ac:dyDescent="0.25">
      <c r="A9659" s="3">
        <v>2025</v>
      </c>
      <c r="B9659" s="7">
        <v>45658</v>
      </c>
      <c r="C9659" s="7">
        <v>45747</v>
      </c>
      <c r="D9659" s="3">
        <v>9652</v>
      </c>
      <c r="E9659" s="3" t="s">
        <v>95</v>
      </c>
      <c r="F9659" s="3"/>
      <c r="G9659" s="3">
        <v>63</v>
      </c>
      <c r="I9659" s="3" t="s">
        <v>120</v>
      </c>
      <c r="P9659" s="3" t="s">
        <v>166</v>
      </c>
      <c r="R9659" s="3">
        <v>9652</v>
      </c>
      <c r="W9659" s="3" t="s">
        <v>120</v>
      </c>
      <c r="AD9659" s="3" t="s">
        <v>166</v>
      </c>
      <c r="AG9659" s="7">
        <v>45751</v>
      </c>
      <c r="AH9659" s="3" t="s">
        <v>7352</v>
      </c>
      <c r="AI9659" s="7">
        <v>45751</v>
      </c>
    </row>
    <row r="9660" spans="1:35" x14ac:dyDescent="0.25">
      <c r="A9660" s="3">
        <v>2025</v>
      </c>
      <c r="B9660" s="7">
        <v>45658</v>
      </c>
      <c r="C9660" s="7">
        <v>45747</v>
      </c>
      <c r="D9660" s="3">
        <v>9653</v>
      </c>
      <c r="E9660" s="3" t="s">
        <v>95</v>
      </c>
      <c r="F9660" s="3"/>
      <c r="G9660" s="3">
        <v>63</v>
      </c>
      <c r="I9660" s="3" t="s">
        <v>120</v>
      </c>
      <c r="P9660" s="3" t="s">
        <v>166</v>
      </c>
      <c r="R9660" s="3">
        <v>9653</v>
      </c>
      <c r="W9660" s="3" t="s">
        <v>120</v>
      </c>
      <c r="AD9660" s="3" t="s">
        <v>166</v>
      </c>
      <c r="AG9660" s="7">
        <v>45751</v>
      </c>
      <c r="AH9660" s="3" t="s">
        <v>7352</v>
      </c>
      <c r="AI9660" s="7">
        <v>45751</v>
      </c>
    </row>
    <row r="9661" spans="1:35" x14ac:dyDescent="0.25">
      <c r="A9661" s="3">
        <v>2025</v>
      </c>
      <c r="B9661" s="7">
        <v>45658</v>
      </c>
      <c r="C9661" s="7">
        <v>45747</v>
      </c>
      <c r="D9661" s="3">
        <v>9654</v>
      </c>
      <c r="E9661" s="3" t="s">
        <v>95</v>
      </c>
      <c r="F9661" s="3"/>
      <c r="G9661" s="3">
        <v>63</v>
      </c>
      <c r="I9661" s="3" t="s">
        <v>120</v>
      </c>
      <c r="P9661" s="3" t="s">
        <v>166</v>
      </c>
      <c r="R9661" s="3">
        <v>9654</v>
      </c>
      <c r="W9661" s="3" t="s">
        <v>120</v>
      </c>
      <c r="AD9661" s="3" t="s">
        <v>166</v>
      </c>
      <c r="AG9661" s="7">
        <v>45751</v>
      </c>
      <c r="AH9661" s="3" t="s">
        <v>7352</v>
      </c>
      <c r="AI9661" s="7">
        <v>45751</v>
      </c>
    </row>
    <row r="9662" spans="1:35" x14ac:dyDescent="0.25">
      <c r="A9662" s="3">
        <v>2025</v>
      </c>
      <c r="B9662" s="7">
        <v>45658</v>
      </c>
      <c r="C9662" s="7">
        <v>45747</v>
      </c>
      <c r="D9662" s="3">
        <v>9655</v>
      </c>
      <c r="E9662" s="3" t="s">
        <v>95</v>
      </c>
      <c r="F9662" s="3"/>
      <c r="G9662" s="3">
        <v>63</v>
      </c>
      <c r="I9662" s="3" t="s">
        <v>120</v>
      </c>
      <c r="P9662" s="3" t="s">
        <v>166</v>
      </c>
      <c r="R9662" s="3">
        <v>9655</v>
      </c>
      <c r="W9662" s="3" t="s">
        <v>120</v>
      </c>
      <c r="AD9662" s="3" t="s">
        <v>166</v>
      </c>
      <c r="AG9662" s="7">
        <v>45751</v>
      </c>
      <c r="AH9662" s="3" t="s">
        <v>7352</v>
      </c>
      <c r="AI9662" s="7">
        <v>45751</v>
      </c>
    </row>
    <row r="9663" spans="1:35" x14ac:dyDescent="0.25">
      <c r="A9663" s="3">
        <v>2025</v>
      </c>
      <c r="B9663" s="7">
        <v>45658</v>
      </c>
      <c r="C9663" s="7">
        <v>45747</v>
      </c>
      <c r="D9663" s="3">
        <v>9656</v>
      </c>
      <c r="E9663" s="3" t="s">
        <v>95</v>
      </c>
      <c r="F9663" s="3"/>
      <c r="G9663" s="3">
        <v>63</v>
      </c>
      <c r="I9663" s="3" t="s">
        <v>120</v>
      </c>
      <c r="P9663" s="3" t="s">
        <v>166</v>
      </c>
      <c r="R9663" s="3">
        <v>9656</v>
      </c>
      <c r="W9663" s="3" t="s">
        <v>120</v>
      </c>
      <c r="AD9663" s="3" t="s">
        <v>166</v>
      </c>
      <c r="AG9663" s="7">
        <v>45751</v>
      </c>
      <c r="AH9663" s="3" t="s">
        <v>7352</v>
      </c>
      <c r="AI9663" s="7">
        <v>45751</v>
      </c>
    </row>
    <row r="9664" spans="1:35" x14ac:dyDescent="0.25">
      <c r="A9664" s="3">
        <v>2025</v>
      </c>
      <c r="B9664" s="7">
        <v>45658</v>
      </c>
      <c r="C9664" s="7">
        <v>45747</v>
      </c>
      <c r="D9664" s="3">
        <v>9657</v>
      </c>
      <c r="E9664" s="3" t="s">
        <v>95</v>
      </c>
      <c r="F9664" s="3"/>
      <c r="G9664" s="3">
        <v>63</v>
      </c>
      <c r="I9664" s="3" t="s">
        <v>120</v>
      </c>
      <c r="P9664" s="3" t="s">
        <v>166</v>
      </c>
      <c r="R9664" s="3">
        <v>9657</v>
      </c>
      <c r="W9664" s="3" t="s">
        <v>120</v>
      </c>
      <c r="AD9664" s="3" t="s">
        <v>166</v>
      </c>
      <c r="AG9664" s="7">
        <v>45751</v>
      </c>
      <c r="AH9664" s="3" t="s">
        <v>7352</v>
      </c>
      <c r="AI9664" s="7">
        <v>45751</v>
      </c>
    </row>
    <row r="9665" spans="1:35" x14ac:dyDescent="0.25">
      <c r="A9665" s="3">
        <v>2025</v>
      </c>
      <c r="B9665" s="7">
        <v>45658</v>
      </c>
      <c r="C9665" s="7">
        <v>45747</v>
      </c>
      <c r="D9665" s="3">
        <v>9658</v>
      </c>
      <c r="E9665" s="3" t="s">
        <v>95</v>
      </c>
      <c r="F9665" s="3"/>
      <c r="G9665" s="3">
        <v>63</v>
      </c>
      <c r="I9665" s="3" t="s">
        <v>120</v>
      </c>
      <c r="P9665" s="3" t="s">
        <v>166</v>
      </c>
      <c r="R9665" s="3">
        <v>9658</v>
      </c>
      <c r="W9665" s="3" t="s">
        <v>120</v>
      </c>
      <c r="AD9665" s="3" t="s">
        <v>166</v>
      </c>
      <c r="AG9665" s="7">
        <v>45751</v>
      </c>
      <c r="AH9665" s="3" t="s">
        <v>7352</v>
      </c>
      <c r="AI9665" s="7">
        <v>45751</v>
      </c>
    </row>
    <row r="9666" spans="1:35" x14ac:dyDescent="0.25">
      <c r="A9666" s="3">
        <v>2025</v>
      </c>
      <c r="B9666" s="7">
        <v>45658</v>
      </c>
      <c r="C9666" s="7">
        <v>45747</v>
      </c>
      <c r="D9666" s="3">
        <v>9659</v>
      </c>
      <c r="E9666" s="3" t="s">
        <v>95</v>
      </c>
      <c r="F9666" s="3"/>
      <c r="G9666" s="3">
        <v>63</v>
      </c>
      <c r="I9666" s="3" t="s">
        <v>120</v>
      </c>
      <c r="P9666" s="3" t="s">
        <v>166</v>
      </c>
      <c r="R9666" s="3">
        <v>9659</v>
      </c>
      <c r="W9666" s="3" t="s">
        <v>120</v>
      </c>
      <c r="AD9666" s="3" t="s">
        <v>166</v>
      </c>
      <c r="AG9666" s="7">
        <v>45751</v>
      </c>
      <c r="AH9666" s="3" t="s">
        <v>7352</v>
      </c>
      <c r="AI9666" s="7">
        <v>45751</v>
      </c>
    </row>
    <row r="9667" spans="1:35" x14ac:dyDescent="0.25">
      <c r="A9667" s="3">
        <v>2025</v>
      </c>
      <c r="B9667" s="7">
        <v>45658</v>
      </c>
      <c r="C9667" s="7">
        <v>45747</v>
      </c>
      <c r="D9667" s="3">
        <v>9660</v>
      </c>
      <c r="E9667" s="3" t="s">
        <v>95</v>
      </c>
      <c r="F9667" s="3"/>
      <c r="G9667" s="3">
        <v>63</v>
      </c>
      <c r="I9667" s="3" t="s">
        <v>120</v>
      </c>
      <c r="P9667" s="3" t="s">
        <v>166</v>
      </c>
      <c r="R9667" s="3">
        <v>9660</v>
      </c>
      <c r="W9667" s="3" t="s">
        <v>120</v>
      </c>
      <c r="AD9667" s="3" t="s">
        <v>166</v>
      </c>
      <c r="AG9667" s="7">
        <v>45751</v>
      </c>
      <c r="AH9667" s="3" t="s">
        <v>7352</v>
      </c>
      <c r="AI9667" s="7">
        <v>45751</v>
      </c>
    </row>
    <row r="9668" spans="1:35" x14ac:dyDescent="0.25">
      <c r="A9668" s="3">
        <v>2025</v>
      </c>
      <c r="B9668" s="7">
        <v>45658</v>
      </c>
      <c r="C9668" s="7">
        <v>45747</v>
      </c>
      <c r="D9668" s="3">
        <v>9661</v>
      </c>
      <c r="E9668" s="3" t="s">
        <v>95</v>
      </c>
      <c r="F9668" s="3"/>
      <c r="G9668" s="3">
        <v>63</v>
      </c>
      <c r="I9668" s="3" t="s">
        <v>120</v>
      </c>
      <c r="P9668" s="3" t="s">
        <v>166</v>
      </c>
      <c r="R9668" s="3">
        <v>9661</v>
      </c>
      <c r="W9668" s="3" t="s">
        <v>120</v>
      </c>
      <c r="AD9668" s="3" t="s">
        <v>166</v>
      </c>
      <c r="AG9668" s="7">
        <v>45751</v>
      </c>
      <c r="AH9668" s="3" t="s">
        <v>7352</v>
      </c>
      <c r="AI9668" s="7">
        <v>45751</v>
      </c>
    </row>
    <row r="9669" spans="1:35" x14ac:dyDescent="0.25">
      <c r="A9669" s="3">
        <v>2025</v>
      </c>
      <c r="B9669" s="7">
        <v>45658</v>
      </c>
      <c r="C9669" s="7">
        <v>45747</v>
      </c>
      <c r="D9669" s="3">
        <v>9662</v>
      </c>
      <c r="E9669" s="3" t="s">
        <v>95</v>
      </c>
      <c r="F9669" s="3"/>
      <c r="G9669" s="3">
        <v>63</v>
      </c>
      <c r="I9669" s="3" t="s">
        <v>120</v>
      </c>
      <c r="P9669" s="3" t="s">
        <v>166</v>
      </c>
      <c r="R9669" s="3">
        <v>9662</v>
      </c>
      <c r="W9669" s="3" t="s">
        <v>120</v>
      </c>
      <c r="AD9669" s="3" t="s">
        <v>166</v>
      </c>
      <c r="AG9669" s="7">
        <v>45751</v>
      </c>
      <c r="AH9669" s="3" t="s">
        <v>7352</v>
      </c>
      <c r="AI9669" s="7">
        <v>45751</v>
      </c>
    </row>
    <row r="9670" spans="1:35" x14ac:dyDescent="0.25">
      <c r="A9670" s="3">
        <v>2025</v>
      </c>
      <c r="B9670" s="7">
        <v>45658</v>
      </c>
      <c r="C9670" s="7">
        <v>45747</v>
      </c>
      <c r="D9670" s="3">
        <v>9663</v>
      </c>
      <c r="E9670" s="3" t="s">
        <v>95</v>
      </c>
      <c r="F9670" s="3"/>
      <c r="G9670" s="3">
        <v>63</v>
      </c>
      <c r="I9670" s="3" t="s">
        <v>120</v>
      </c>
      <c r="P9670" s="3" t="s">
        <v>166</v>
      </c>
      <c r="R9670" s="3">
        <v>9663</v>
      </c>
      <c r="W9670" s="3" t="s">
        <v>120</v>
      </c>
      <c r="AD9670" s="3" t="s">
        <v>166</v>
      </c>
      <c r="AG9670" s="7">
        <v>45751</v>
      </c>
      <c r="AH9670" s="3" t="s">
        <v>7352</v>
      </c>
      <c r="AI9670" s="7">
        <v>45751</v>
      </c>
    </row>
    <row r="9671" spans="1:35" x14ac:dyDescent="0.25">
      <c r="A9671" s="3">
        <v>2025</v>
      </c>
      <c r="B9671" s="7">
        <v>45658</v>
      </c>
      <c r="C9671" s="7">
        <v>45747</v>
      </c>
      <c r="D9671" s="3">
        <v>9664</v>
      </c>
      <c r="E9671" s="3" t="s">
        <v>95</v>
      </c>
      <c r="F9671" s="3"/>
      <c r="G9671" s="3">
        <v>63</v>
      </c>
      <c r="I9671" s="3" t="s">
        <v>120</v>
      </c>
      <c r="P9671" s="3" t="s">
        <v>166</v>
      </c>
      <c r="R9671" s="3">
        <v>9664</v>
      </c>
      <c r="W9671" s="3" t="s">
        <v>120</v>
      </c>
      <c r="AD9671" s="3" t="s">
        <v>166</v>
      </c>
      <c r="AG9671" s="7">
        <v>45751</v>
      </c>
      <c r="AH9671" s="3" t="s">
        <v>7352</v>
      </c>
      <c r="AI9671" s="7">
        <v>45751</v>
      </c>
    </row>
    <row r="9672" spans="1:35" x14ac:dyDescent="0.25">
      <c r="A9672" s="3">
        <v>2025</v>
      </c>
      <c r="B9672" s="7">
        <v>45658</v>
      </c>
      <c r="C9672" s="7">
        <v>45747</v>
      </c>
      <c r="D9672" s="3">
        <v>9665</v>
      </c>
      <c r="E9672" s="3" t="s">
        <v>95</v>
      </c>
      <c r="F9672" s="3"/>
      <c r="G9672" s="3">
        <v>63</v>
      </c>
      <c r="I9672" s="3" t="s">
        <v>120</v>
      </c>
      <c r="P9672" s="3" t="s">
        <v>166</v>
      </c>
      <c r="R9672" s="3">
        <v>9665</v>
      </c>
      <c r="W9672" s="3" t="s">
        <v>120</v>
      </c>
      <c r="AD9672" s="3" t="s">
        <v>166</v>
      </c>
      <c r="AG9672" s="7">
        <v>45751</v>
      </c>
      <c r="AH9672" s="3" t="s">
        <v>7352</v>
      </c>
      <c r="AI9672" s="7">
        <v>45751</v>
      </c>
    </row>
    <row r="9673" spans="1:35" x14ac:dyDescent="0.25">
      <c r="A9673" s="3">
        <v>2025</v>
      </c>
      <c r="B9673" s="7">
        <v>45658</v>
      </c>
      <c r="C9673" s="7">
        <v>45747</v>
      </c>
      <c r="D9673" s="3">
        <v>9666</v>
      </c>
      <c r="E9673" s="3" t="s">
        <v>95</v>
      </c>
      <c r="F9673" s="3"/>
      <c r="G9673" s="3">
        <v>63</v>
      </c>
      <c r="I9673" s="3" t="s">
        <v>120</v>
      </c>
      <c r="P9673" s="3" t="s">
        <v>166</v>
      </c>
      <c r="R9673" s="3">
        <v>9666</v>
      </c>
      <c r="W9673" s="3" t="s">
        <v>120</v>
      </c>
      <c r="AD9673" s="3" t="s">
        <v>166</v>
      </c>
      <c r="AG9673" s="7">
        <v>45751</v>
      </c>
      <c r="AH9673" s="3" t="s">
        <v>7352</v>
      </c>
      <c r="AI9673" s="7">
        <v>45751</v>
      </c>
    </row>
    <row r="9674" spans="1:35" x14ac:dyDescent="0.25">
      <c r="A9674" s="3">
        <v>2025</v>
      </c>
      <c r="B9674" s="7">
        <v>45658</v>
      </c>
      <c r="C9674" s="7">
        <v>45747</v>
      </c>
      <c r="D9674" s="3">
        <v>9667</v>
      </c>
      <c r="E9674" s="3" t="s">
        <v>95</v>
      </c>
      <c r="F9674" s="3"/>
      <c r="G9674" s="3">
        <v>63</v>
      </c>
      <c r="I9674" s="3" t="s">
        <v>120</v>
      </c>
      <c r="P9674" s="3" t="s">
        <v>166</v>
      </c>
      <c r="R9674" s="3">
        <v>9667</v>
      </c>
      <c r="W9674" s="3" t="s">
        <v>120</v>
      </c>
      <c r="AD9674" s="3" t="s">
        <v>166</v>
      </c>
      <c r="AG9674" s="7">
        <v>45751</v>
      </c>
      <c r="AH9674" s="3" t="s">
        <v>7352</v>
      </c>
      <c r="AI9674" s="7">
        <v>45751</v>
      </c>
    </row>
    <row r="9675" spans="1:35" x14ac:dyDescent="0.25">
      <c r="A9675" s="3">
        <v>2025</v>
      </c>
      <c r="B9675" s="7">
        <v>45658</v>
      </c>
      <c r="C9675" s="7">
        <v>45747</v>
      </c>
      <c r="D9675" s="3">
        <v>9668</v>
      </c>
      <c r="E9675" s="3" t="s">
        <v>95</v>
      </c>
      <c r="F9675" s="3"/>
      <c r="G9675" s="3">
        <v>63</v>
      </c>
      <c r="I9675" s="3" t="s">
        <v>120</v>
      </c>
      <c r="P9675" s="3" t="s">
        <v>166</v>
      </c>
      <c r="R9675" s="3">
        <v>9668</v>
      </c>
      <c r="W9675" s="3" t="s">
        <v>120</v>
      </c>
      <c r="AD9675" s="3" t="s">
        <v>166</v>
      </c>
      <c r="AG9675" s="7">
        <v>45751</v>
      </c>
      <c r="AH9675" s="3" t="s">
        <v>7352</v>
      </c>
      <c r="AI9675" s="7">
        <v>45751</v>
      </c>
    </row>
    <row r="9676" spans="1:35" x14ac:dyDescent="0.25">
      <c r="A9676" s="3">
        <v>2025</v>
      </c>
      <c r="B9676" s="7">
        <v>45658</v>
      </c>
      <c r="C9676" s="7">
        <v>45747</v>
      </c>
      <c r="D9676" s="3">
        <v>9669</v>
      </c>
      <c r="E9676" s="3" t="s">
        <v>95</v>
      </c>
      <c r="F9676" s="3"/>
      <c r="G9676" s="3">
        <v>63</v>
      </c>
      <c r="I9676" s="3" t="s">
        <v>120</v>
      </c>
      <c r="P9676" s="3" t="s">
        <v>166</v>
      </c>
      <c r="R9676" s="3">
        <v>9669</v>
      </c>
      <c r="W9676" s="3" t="s">
        <v>120</v>
      </c>
      <c r="AD9676" s="3" t="s">
        <v>166</v>
      </c>
      <c r="AG9676" s="7">
        <v>45751</v>
      </c>
      <c r="AH9676" s="3" t="s">
        <v>7352</v>
      </c>
      <c r="AI9676" s="7">
        <v>45751</v>
      </c>
    </row>
    <row r="9677" spans="1:35" x14ac:dyDescent="0.25">
      <c r="A9677" s="3">
        <v>2025</v>
      </c>
      <c r="B9677" s="7">
        <v>45658</v>
      </c>
      <c r="C9677" s="7">
        <v>45747</v>
      </c>
      <c r="D9677" s="3">
        <v>9670</v>
      </c>
      <c r="E9677" s="3" t="s">
        <v>95</v>
      </c>
      <c r="F9677" s="3"/>
      <c r="G9677" s="3">
        <v>63</v>
      </c>
      <c r="I9677" s="3" t="s">
        <v>120</v>
      </c>
      <c r="P9677" s="3" t="s">
        <v>166</v>
      </c>
      <c r="R9677" s="3">
        <v>9670</v>
      </c>
      <c r="W9677" s="3" t="s">
        <v>120</v>
      </c>
      <c r="AD9677" s="3" t="s">
        <v>166</v>
      </c>
      <c r="AG9677" s="7">
        <v>45751</v>
      </c>
      <c r="AH9677" s="3" t="s">
        <v>7352</v>
      </c>
      <c r="AI9677" s="7">
        <v>45751</v>
      </c>
    </row>
    <row r="9678" spans="1:35" x14ac:dyDescent="0.25">
      <c r="A9678" s="3">
        <v>2025</v>
      </c>
      <c r="B9678" s="7">
        <v>45658</v>
      </c>
      <c r="C9678" s="7">
        <v>45747</v>
      </c>
      <c r="D9678" s="3">
        <v>9671</v>
      </c>
      <c r="E9678" s="3" t="s">
        <v>95</v>
      </c>
      <c r="F9678" s="3"/>
      <c r="G9678" s="3">
        <v>63</v>
      </c>
      <c r="I9678" s="3" t="s">
        <v>120</v>
      </c>
      <c r="P9678" s="3" t="s">
        <v>166</v>
      </c>
      <c r="R9678" s="3">
        <v>9671</v>
      </c>
      <c r="W9678" s="3" t="s">
        <v>120</v>
      </c>
      <c r="AD9678" s="3" t="s">
        <v>166</v>
      </c>
      <c r="AG9678" s="7">
        <v>45751</v>
      </c>
      <c r="AH9678" s="3" t="s">
        <v>7352</v>
      </c>
      <c r="AI9678" s="7">
        <v>45751</v>
      </c>
    </row>
    <row r="9679" spans="1:35" x14ac:dyDescent="0.25">
      <c r="A9679" s="3">
        <v>2025</v>
      </c>
      <c r="B9679" s="7">
        <v>45658</v>
      </c>
      <c r="C9679" s="7">
        <v>45747</v>
      </c>
      <c r="D9679" s="3">
        <v>9672</v>
      </c>
      <c r="E9679" s="3" t="s">
        <v>95</v>
      </c>
      <c r="F9679" s="3"/>
      <c r="G9679" s="3">
        <v>63</v>
      </c>
      <c r="I9679" s="3" t="s">
        <v>120</v>
      </c>
      <c r="P9679" s="3" t="s">
        <v>166</v>
      </c>
      <c r="R9679" s="3">
        <v>9672</v>
      </c>
      <c r="W9679" s="3" t="s">
        <v>120</v>
      </c>
      <c r="AD9679" s="3" t="s">
        <v>166</v>
      </c>
      <c r="AG9679" s="7">
        <v>45751</v>
      </c>
      <c r="AH9679" s="3" t="s">
        <v>7352</v>
      </c>
      <c r="AI9679" s="7">
        <v>45751</v>
      </c>
    </row>
    <row r="9680" spans="1:35" x14ac:dyDescent="0.25">
      <c r="A9680" s="3">
        <v>2025</v>
      </c>
      <c r="B9680" s="7">
        <v>45658</v>
      </c>
      <c r="C9680" s="7">
        <v>45747</v>
      </c>
      <c r="D9680" s="3">
        <v>9673</v>
      </c>
      <c r="E9680" s="3" t="s">
        <v>95</v>
      </c>
      <c r="F9680" s="3"/>
      <c r="G9680" s="3">
        <v>63</v>
      </c>
      <c r="I9680" s="3" t="s">
        <v>120</v>
      </c>
      <c r="P9680" s="3" t="s">
        <v>166</v>
      </c>
      <c r="R9680" s="3">
        <v>9673</v>
      </c>
      <c r="W9680" s="3" t="s">
        <v>120</v>
      </c>
      <c r="AD9680" s="3" t="s">
        <v>166</v>
      </c>
      <c r="AG9680" s="7">
        <v>45751</v>
      </c>
      <c r="AH9680" s="3" t="s">
        <v>7352</v>
      </c>
      <c r="AI9680" s="7">
        <v>45751</v>
      </c>
    </row>
    <row r="9681" spans="1:35" x14ac:dyDescent="0.25">
      <c r="A9681" s="3">
        <v>2025</v>
      </c>
      <c r="B9681" s="7">
        <v>45658</v>
      </c>
      <c r="C9681" s="7">
        <v>45747</v>
      </c>
      <c r="D9681" s="3">
        <v>9674</v>
      </c>
      <c r="E9681" s="3" t="s">
        <v>95</v>
      </c>
      <c r="F9681" s="3"/>
      <c r="G9681" s="3">
        <v>63</v>
      </c>
      <c r="I9681" s="3" t="s">
        <v>120</v>
      </c>
      <c r="P9681" s="3" t="s">
        <v>166</v>
      </c>
      <c r="R9681" s="3">
        <v>9674</v>
      </c>
      <c r="W9681" s="3" t="s">
        <v>120</v>
      </c>
      <c r="AD9681" s="3" t="s">
        <v>166</v>
      </c>
      <c r="AG9681" s="7">
        <v>45751</v>
      </c>
      <c r="AH9681" s="3" t="s">
        <v>7352</v>
      </c>
      <c r="AI9681" s="7">
        <v>45751</v>
      </c>
    </row>
    <row r="9682" spans="1:35" x14ac:dyDescent="0.25">
      <c r="A9682" s="3">
        <v>2025</v>
      </c>
      <c r="B9682" s="7">
        <v>45658</v>
      </c>
      <c r="C9682" s="7">
        <v>45747</v>
      </c>
      <c r="D9682" s="3">
        <v>9675</v>
      </c>
      <c r="E9682" s="3" t="s">
        <v>95</v>
      </c>
      <c r="F9682" s="3"/>
      <c r="G9682" s="3">
        <v>63</v>
      </c>
      <c r="I9682" s="3" t="s">
        <v>120</v>
      </c>
      <c r="P9682" s="3" t="s">
        <v>166</v>
      </c>
      <c r="R9682" s="3">
        <v>9675</v>
      </c>
      <c r="W9682" s="3" t="s">
        <v>120</v>
      </c>
      <c r="AD9682" s="3" t="s">
        <v>166</v>
      </c>
      <c r="AG9682" s="7">
        <v>45751</v>
      </c>
      <c r="AH9682" s="3" t="s">
        <v>7352</v>
      </c>
      <c r="AI9682" s="7">
        <v>45751</v>
      </c>
    </row>
    <row r="9683" spans="1:35" x14ac:dyDescent="0.25">
      <c r="A9683" s="3">
        <v>2025</v>
      </c>
      <c r="B9683" s="7">
        <v>45658</v>
      </c>
      <c r="C9683" s="7">
        <v>45747</v>
      </c>
      <c r="D9683" s="3">
        <v>9676</v>
      </c>
      <c r="E9683" s="3" t="s">
        <v>95</v>
      </c>
      <c r="F9683" s="3"/>
      <c r="G9683" s="3">
        <v>63</v>
      </c>
      <c r="I9683" s="3" t="s">
        <v>120</v>
      </c>
      <c r="P9683" s="3" t="s">
        <v>166</v>
      </c>
      <c r="R9683" s="3">
        <v>9676</v>
      </c>
      <c r="W9683" s="3" t="s">
        <v>120</v>
      </c>
      <c r="AD9683" s="3" t="s">
        <v>166</v>
      </c>
      <c r="AG9683" s="7">
        <v>45751</v>
      </c>
      <c r="AH9683" s="3" t="s">
        <v>7352</v>
      </c>
      <c r="AI9683" s="7">
        <v>45751</v>
      </c>
    </row>
    <row r="9684" spans="1:35" x14ac:dyDescent="0.25">
      <c r="A9684" s="3">
        <v>2025</v>
      </c>
      <c r="B9684" s="7">
        <v>45658</v>
      </c>
      <c r="C9684" s="7">
        <v>45747</v>
      </c>
      <c r="D9684" s="3">
        <v>9677</v>
      </c>
      <c r="E9684" s="3" t="s">
        <v>95</v>
      </c>
      <c r="F9684" s="3"/>
      <c r="G9684" s="3">
        <v>63</v>
      </c>
      <c r="I9684" s="3" t="s">
        <v>120</v>
      </c>
      <c r="P9684" s="3" t="s">
        <v>166</v>
      </c>
      <c r="R9684" s="3">
        <v>9677</v>
      </c>
      <c r="W9684" s="3" t="s">
        <v>120</v>
      </c>
      <c r="AD9684" s="3" t="s">
        <v>166</v>
      </c>
      <c r="AG9684" s="7">
        <v>45751</v>
      </c>
      <c r="AH9684" s="3" t="s">
        <v>7352</v>
      </c>
      <c r="AI9684" s="7">
        <v>45751</v>
      </c>
    </row>
    <row r="9685" spans="1:35" x14ac:dyDescent="0.25">
      <c r="A9685" s="3">
        <v>2025</v>
      </c>
      <c r="B9685" s="7">
        <v>45658</v>
      </c>
      <c r="C9685" s="7">
        <v>45747</v>
      </c>
      <c r="D9685" s="3">
        <v>9678</v>
      </c>
      <c r="E9685" s="3" t="s">
        <v>95</v>
      </c>
      <c r="F9685" s="3"/>
      <c r="G9685" s="3">
        <v>63</v>
      </c>
      <c r="I9685" s="3" t="s">
        <v>120</v>
      </c>
      <c r="P9685" s="3" t="s">
        <v>166</v>
      </c>
      <c r="R9685" s="3">
        <v>9678</v>
      </c>
      <c r="W9685" s="3" t="s">
        <v>120</v>
      </c>
      <c r="AD9685" s="3" t="s">
        <v>166</v>
      </c>
      <c r="AG9685" s="7">
        <v>45751</v>
      </c>
      <c r="AH9685" s="3" t="s">
        <v>7352</v>
      </c>
      <c r="AI9685" s="7">
        <v>45751</v>
      </c>
    </row>
    <row r="9686" spans="1:35" x14ac:dyDescent="0.25">
      <c r="A9686" s="3">
        <v>2025</v>
      </c>
      <c r="B9686" s="7">
        <v>45658</v>
      </c>
      <c r="C9686" s="7">
        <v>45747</v>
      </c>
      <c r="D9686" s="3">
        <v>9679</v>
      </c>
      <c r="E9686" s="3" t="s">
        <v>95</v>
      </c>
      <c r="F9686" s="3"/>
      <c r="G9686" s="3">
        <v>63</v>
      </c>
      <c r="I9686" s="3" t="s">
        <v>120</v>
      </c>
      <c r="P9686" s="3" t="s">
        <v>166</v>
      </c>
      <c r="R9686" s="3">
        <v>9679</v>
      </c>
      <c r="W9686" s="3" t="s">
        <v>120</v>
      </c>
      <c r="AD9686" s="3" t="s">
        <v>166</v>
      </c>
      <c r="AG9686" s="7">
        <v>45751</v>
      </c>
      <c r="AH9686" s="3" t="s">
        <v>7352</v>
      </c>
      <c r="AI9686" s="7">
        <v>45751</v>
      </c>
    </row>
    <row r="9687" spans="1:35" x14ac:dyDescent="0.25">
      <c r="A9687" s="3">
        <v>2025</v>
      </c>
      <c r="B9687" s="7">
        <v>45658</v>
      </c>
      <c r="C9687" s="7">
        <v>45747</v>
      </c>
      <c r="D9687" s="3">
        <v>9680</v>
      </c>
      <c r="E9687" s="3" t="s">
        <v>95</v>
      </c>
      <c r="F9687" s="3"/>
      <c r="G9687" s="3">
        <v>63</v>
      </c>
      <c r="I9687" s="3" t="s">
        <v>120</v>
      </c>
      <c r="P9687" s="3" t="s">
        <v>166</v>
      </c>
      <c r="R9687" s="3">
        <v>9680</v>
      </c>
      <c r="W9687" s="3" t="s">
        <v>120</v>
      </c>
      <c r="AD9687" s="3" t="s">
        <v>166</v>
      </c>
      <c r="AG9687" s="7">
        <v>45751</v>
      </c>
      <c r="AH9687" s="3" t="s">
        <v>7352</v>
      </c>
      <c r="AI9687" s="7">
        <v>45751</v>
      </c>
    </row>
    <row r="9688" spans="1:35" x14ac:dyDescent="0.25">
      <c r="A9688" s="3">
        <v>2025</v>
      </c>
      <c r="B9688" s="7">
        <v>45658</v>
      </c>
      <c r="C9688" s="7">
        <v>45747</v>
      </c>
      <c r="D9688" s="3">
        <v>9681</v>
      </c>
      <c r="E9688" s="3" t="s">
        <v>95</v>
      </c>
      <c r="F9688" s="3"/>
      <c r="G9688" s="3">
        <v>63</v>
      </c>
      <c r="I9688" s="3" t="s">
        <v>120</v>
      </c>
      <c r="P9688" s="3" t="s">
        <v>166</v>
      </c>
      <c r="R9688" s="3">
        <v>9681</v>
      </c>
      <c r="W9688" s="3" t="s">
        <v>120</v>
      </c>
      <c r="AD9688" s="3" t="s">
        <v>166</v>
      </c>
      <c r="AG9688" s="7">
        <v>45751</v>
      </c>
      <c r="AH9688" s="3" t="s">
        <v>7352</v>
      </c>
      <c r="AI9688" s="7">
        <v>45751</v>
      </c>
    </row>
    <row r="9689" spans="1:35" x14ac:dyDescent="0.25">
      <c r="A9689" s="3">
        <v>2025</v>
      </c>
      <c r="B9689" s="7">
        <v>45658</v>
      </c>
      <c r="C9689" s="7">
        <v>45747</v>
      </c>
      <c r="D9689" s="3">
        <v>9682</v>
      </c>
      <c r="E9689" s="3" t="s">
        <v>95</v>
      </c>
      <c r="F9689" s="3"/>
      <c r="G9689" s="3">
        <v>63</v>
      </c>
      <c r="I9689" s="3" t="s">
        <v>120</v>
      </c>
      <c r="P9689" s="3" t="s">
        <v>166</v>
      </c>
      <c r="R9689" s="3">
        <v>9682</v>
      </c>
      <c r="W9689" s="3" t="s">
        <v>120</v>
      </c>
      <c r="AD9689" s="3" t="s">
        <v>166</v>
      </c>
      <c r="AG9689" s="7">
        <v>45751</v>
      </c>
      <c r="AH9689" s="3" t="s">
        <v>7352</v>
      </c>
      <c r="AI9689" s="7">
        <v>45751</v>
      </c>
    </row>
    <row r="9690" spans="1:35" x14ac:dyDescent="0.25">
      <c r="A9690" s="3">
        <v>2025</v>
      </c>
      <c r="B9690" s="7">
        <v>45658</v>
      </c>
      <c r="C9690" s="7">
        <v>45747</v>
      </c>
      <c r="D9690" s="3">
        <v>9683</v>
      </c>
      <c r="E9690" s="3" t="s">
        <v>95</v>
      </c>
      <c r="F9690" s="3"/>
      <c r="G9690" s="3">
        <v>63</v>
      </c>
      <c r="I9690" s="3" t="s">
        <v>120</v>
      </c>
      <c r="P9690" s="3" t="s">
        <v>166</v>
      </c>
      <c r="R9690" s="3">
        <v>9683</v>
      </c>
      <c r="W9690" s="3" t="s">
        <v>120</v>
      </c>
      <c r="AD9690" s="3" t="s">
        <v>166</v>
      </c>
      <c r="AG9690" s="7">
        <v>45751</v>
      </c>
      <c r="AH9690" s="3" t="s">
        <v>7352</v>
      </c>
      <c r="AI9690" s="7">
        <v>45751</v>
      </c>
    </row>
    <row r="9691" spans="1:35" x14ac:dyDescent="0.25">
      <c r="A9691" s="3">
        <v>2025</v>
      </c>
      <c r="B9691" s="7">
        <v>45658</v>
      </c>
      <c r="C9691" s="7">
        <v>45747</v>
      </c>
      <c r="D9691" s="3">
        <v>9684</v>
      </c>
      <c r="E9691" s="3" t="s">
        <v>95</v>
      </c>
      <c r="F9691" s="3"/>
      <c r="G9691" s="3">
        <v>63</v>
      </c>
      <c r="I9691" s="3" t="s">
        <v>120</v>
      </c>
      <c r="P9691" s="3" t="s">
        <v>166</v>
      </c>
      <c r="R9691" s="3">
        <v>9684</v>
      </c>
      <c r="W9691" s="3" t="s">
        <v>120</v>
      </c>
      <c r="AD9691" s="3" t="s">
        <v>166</v>
      </c>
      <c r="AG9691" s="7">
        <v>45751</v>
      </c>
      <c r="AH9691" s="3" t="s">
        <v>7352</v>
      </c>
      <c r="AI9691" s="7">
        <v>45751</v>
      </c>
    </row>
    <row r="9692" spans="1:35" x14ac:dyDescent="0.25">
      <c r="A9692" s="3">
        <v>2025</v>
      </c>
      <c r="B9692" s="7">
        <v>45658</v>
      </c>
      <c r="C9692" s="7">
        <v>45747</v>
      </c>
      <c r="D9692" s="3">
        <v>9685</v>
      </c>
      <c r="E9692" s="3" t="s">
        <v>95</v>
      </c>
      <c r="F9692" s="3"/>
      <c r="G9692" s="3">
        <v>63</v>
      </c>
      <c r="I9692" s="3" t="s">
        <v>120</v>
      </c>
      <c r="P9692" s="3" t="s">
        <v>166</v>
      </c>
      <c r="R9692" s="3">
        <v>9685</v>
      </c>
      <c r="W9692" s="3" t="s">
        <v>120</v>
      </c>
      <c r="AD9692" s="3" t="s">
        <v>166</v>
      </c>
      <c r="AG9692" s="7">
        <v>45751</v>
      </c>
      <c r="AH9692" s="3" t="s">
        <v>7352</v>
      </c>
      <c r="AI9692" s="7">
        <v>45751</v>
      </c>
    </row>
    <row r="9693" spans="1:35" x14ac:dyDescent="0.25">
      <c r="A9693" s="3">
        <v>2025</v>
      </c>
      <c r="B9693" s="7">
        <v>45658</v>
      </c>
      <c r="C9693" s="7">
        <v>45747</v>
      </c>
      <c r="D9693" s="3">
        <v>9686</v>
      </c>
      <c r="E9693" s="3" t="s">
        <v>95</v>
      </c>
      <c r="F9693" s="3"/>
      <c r="G9693" s="3">
        <v>63</v>
      </c>
      <c r="I9693" s="3" t="s">
        <v>120</v>
      </c>
      <c r="P9693" s="3" t="s">
        <v>166</v>
      </c>
      <c r="R9693" s="3">
        <v>9686</v>
      </c>
      <c r="W9693" s="3" t="s">
        <v>120</v>
      </c>
      <c r="AD9693" s="3" t="s">
        <v>166</v>
      </c>
      <c r="AG9693" s="7">
        <v>45751</v>
      </c>
      <c r="AH9693" s="3" t="s">
        <v>7352</v>
      </c>
      <c r="AI9693" s="7">
        <v>45751</v>
      </c>
    </row>
    <row r="9694" spans="1:35" x14ac:dyDescent="0.25">
      <c r="A9694" s="3">
        <v>2025</v>
      </c>
      <c r="B9694" s="7">
        <v>45658</v>
      </c>
      <c r="C9694" s="7">
        <v>45747</v>
      </c>
      <c r="D9694" s="3">
        <v>9687</v>
      </c>
      <c r="E9694" s="3" t="s">
        <v>95</v>
      </c>
      <c r="F9694" s="3"/>
      <c r="G9694" s="3">
        <v>63</v>
      </c>
      <c r="I9694" s="3" t="s">
        <v>120</v>
      </c>
      <c r="P9694" s="3" t="s">
        <v>166</v>
      </c>
      <c r="R9694" s="3">
        <v>9687</v>
      </c>
      <c r="W9694" s="3" t="s">
        <v>120</v>
      </c>
      <c r="AD9694" s="3" t="s">
        <v>166</v>
      </c>
      <c r="AG9694" s="7">
        <v>45751</v>
      </c>
      <c r="AH9694" s="3" t="s">
        <v>7352</v>
      </c>
      <c r="AI9694" s="7">
        <v>45751</v>
      </c>
    </row>
    <row r="9695" spans="1:35" x14ac:dyDescent="0.25">
      <c r="A9695" s="3">
        <v>2025</v>
      </c>
      <c r="B9695" s="7">
        <v>45658</v>
      </c>
      <c r="C9695" s="7">
        <v>45747</v>
      </c>
      <c r="D9695" s="3">
        <v>9688</v>
      </c>
      <c r="E9695" s="3" t="s">
        <v>95</v>
      </c>
      <c r="F9695" s="3"/>
      <c r="G9695" s="3">
        <v>63</v>
      </c>
      <c r="I9695" s="3" t="s">
        <v>120</v>
      </c>
      <c r="P9695" s="3" t="s">
        <v>166</v>
      </c>
      <c r="R9695" s="3">
        <v>9688</v>
      </c>
      <c r="W9695" s="3" t="s">
        <v>120</v>
      </c>
      <c r="AD9695" s="3" t="s">
        <v>166</v>
      </c>
      <c r="AG9695" s="7">
        <v>45751</v>
      </c>
      <c r="AH9695" s="3" t="s">
        <v>7352</v>
      </c>
      <c r="AI9695" s="7">
        <v>45751</v>
      </c>
    </row>
    <row r="9696" spans="1:35" x14ac:dyDescent="0.25">
      <c r="A9696" s="3">
        <v>2025</v>
      </c>
      <c r="B9696" s="7">
        <v>45658</v>
      </c>
      <c r="C9696" s="7">
        <v>45747</v>
      </c>
      <c r="D9696" s="3">
        <v>9689</v>
      </c>
      <c r="E9696" s="3" t="s">
        <v>95</v>
      </c>
      <c r="F9696" s="3"/>
      <c r="G9696" s="3">
        <v>63</v>
      </c>
      <c r="I9696" s="3" t="s">
        <v>120</v>
      </c>
      <c r="P9696" s="3" t="s">
        <v>166</v>
      </c>
      <c r="R9696" s="3">
        <v>9689</v>
      </c>
      <c r="W9696" s="3" t="s">
        <v>120</v>
      </c>
      <c r="AD9696" s="3" t="s">
        <v>166</v>
      </c>
      <c r="AG9696" s="7">
        <v>45751</v>
      </c>
      <c r="AH9696" s="3" t="s">
        <v>7352</v>
      </c>
      <c r="AI9696" s="7">
        <v>45751</v>
      </c>
    </row>
    <row r="9697" spans="1:35" x14ac:dyDescent="0.25">
      <c r="A9697" s="3">
        <v>2025</v>
      </c>
      <c r="B9697" s="7">
        <v>45658</v>
      </c>
      <c r="C9697" s="7">
        <v>45747</v>
      </c>
      <c r="D9697" s="3">
        <v>9690</v>
      </c>
      <c r="E9697" s="3" t="s">
        <v>95</v>
      </c>
      <c r="F9697" s="3"/>
      <c r="G9697" s="3">
        <v>63</v>
      </c>
      <c r="I9697" s="3" t="s">
        <v>120</v>
      </c>
      <c r="P9697" s="3" t="s">
        <v>166</v>
      </c>
      <c r="R9697" s="3">
        <v>9690</v>
      </c>
      <c r="W9697" s="3" t="s">
        <v>120</v>
      </c>
      <c r="AD9697" s="3" t="s">
        <v>166</v>
      </c>
      <c r="AG9697" s="7">
        <v>45751</v>
      </c>
      <c r="AH9697" s="3" t="s">
        <v>7352</v>
      </c>
      <c r="AI9697" s="7">
        <v>45751</v>
      </c>
    </row>
    <row r="9698" spans="1:35" x14ac:dyDescent="0.25">
      <c r="A9698" s="3">
        <v>2025</v>
      </c>
      <c r="B9698" s="7">
        <v>45658</v>
      </c>
      <c r="C9698" s="7">
        <v>45747</v>
      </c>
      <c r="D9698" s="3">
        <v>9691</v>
      </c>
      <c r="E9698" s="3" t="s">
        <v>95</v>
      </c>
      <c r="F9698" s="3"/>
      <c r="G9698" s="3">
        <v>63</v>
      </c>
      <c r="I9698" s="3" t="s">
        <v>120</v>
      </c>
      <c r="P9698" s="3" t="s">
        <v>166</v>
      </c>
      <c r="R9698" s="3">
        <v>9691</v>
      </c>
      <c r="W9698" s="3" t="s">
        <v>120</v>
      </c>
      <c r="AD9698" s="3" t="s">
        <v>166</v>
      </c>
      <c r="AG9698" s="7">
        <v>45751</v>
      </c>
      <c r="AH9698" s="3" t="s">
        <v>7352</v>
      </c>
      <c r="AI9698" s="7">
        <v>45751</v>
      </c>
    </row>
    <row r="9699" spans="1:35" x14ac:dyDescent="0.25">
      <c r="A9699" s="3">
        <v>2025</v>
      </c>
      <c r="B9699" s="7">
        <v>45658</v>
      </c>
      <c r="C9699" s="7">
        <v>45747</v>
      </c>
      <c r="D9699" s="3">
        <v>9692</v>
      </c>
      <c r="E9699" s="3" t="s">
        <v>95</v>
      </c>
      <c r="F9699" s="3"/>
      <c r="G9699" s="3">
        <v>63</v>
      </c>
      <c r="I9699" s="3" t="s">
        <v>120</v>
      </c>
      <c r="P9699" s="3" t="s">
        <v>166</v>
      </c>
      <c r="R9699" s="3">
        <v>9692</v>
      </c>
      <c r="W9699" s="3" t="s">
        <v>120</v>
      </c>
      <c r="AD9699" s="3" t="s">
        <v>166</v>
      </c>
      <c r="AG9699" s="7">
        <v>45751</v>
      </c>
      <c r="AH9699" s="3" t="s">
        <v>7352</v>
      </c>
      <c r="AI9699" s="7">
        <v>45751</v>
      </c>
    </row>
    <row r="9700" spans="1:35" x14ac:dyDescent="0.25">
      <c r="A9700" s="3">
        <v>2025</v>
      </c>
      <c r="B9700" s="7">
        <v>45658</v>
      </c>
      <c r="C9700" s="7">
        <v>45747</v>
      </c>
      <c r="D9700" s="3">
        <v>9693</v>
      </c>
      <c r="E9700" s="3" t="s">
        <v>95</v>
      </c>
      <c r="F9700" s="3"/>
      <c r="G9700" s="3">
        <v>63</v>
      </c>
      <c r="I9700" s="3" t="s">
        <v>120</v>
      </c>
      <c r="P9700" s="3" t="s">
        <v>166</v>
      </c>
      <c r="R9700" s="3">
        <v>9693</v>
      </c>
      <c r="W9700" s="3" t="s">
        <v>120</v>
      </c>
      <c r="AD9700" s="3" t="s">
        <v>166</v>
      </c>
      <c r="AG9700" s="7">
        <v>45751</v>
      </c>
      <c r="AH9700" s="3" t="s">
        <v>7352</v>
      </c>
      <c r="AI9700" s="7">
        <v>45751</v>
      </c>
    </row>
    <row r="9701" spans="1:35" x14ac:dyDescent="0.25">
      <c r="A9701" s="3">
        <v>2025</v>
      </c>
      <c r="B9701" s="7">
        <v>45658</v>
      </c>
      <c r="C9701" s="7">
        <v>45747</v>
      </c>
      <c r="D9701" s="3">
        <v>9694</v>
      </c>
      <c r="E9701" s="3" t="s">
        <v>95</v>
      </c>
      <c r="F9701" s="3"/>
      <c r="G9701" s="3">
        <v>63</v>
      </c>
      <c r="I9701" s="3" t="s">
        <v>120</v>
      </c>
      <c r="P9701" s="3" t="s">
        <v>166</v>
      </c>
      <c r="R9701" s="3">
        <v>9694</v>
      </c>
      <c r="W9701" s="3" t="s">
        <v>120</v>
      </c>
      <c r="AD9701" s="3" t="s">
        <v>166</v>
      </c>
      <c r="AG9701" s="7">
        <v>45751</v>
      </c>
      <c r="AH9701" s="3" t="s">
        <v>7352</v>
      </c>
      <c r="AI9701" s="7">
        <v>45751</v>
      </c>
    </row>
    <row r="9702" spans="1:35" x14ac:dyDescent="0.25">
      <c r="A9702" s="3">
        <v>2025</v>
      </c>
      <c r="B9702" s="7">
        <v>45658</v>
      </c>
      <c r="C9702" s="7">
        <v>45747</v>
      </c>
      <c r="D9702" s="3">
        <v>9695</v>
      </c>
      <c r="E9702" s="3" t="s">
        <v>95</v>
      </c>
      <c r="F9702" s="3"/>
      <c r="G9702" s="3">
        <v>63</v>
      </c>
      <c r="I9702" s="3" t="s">
        <v>120</v>
      </c>
      <c r="P9702" s="3" t="s">
        <v>166</v>
      </c>
      <c r="R9702" s="3">
        <v>9695</v>
      </c>
      <c r="W9702" s="3" t="s">
        <v>120</v>
      </c>
      <c r="AD9702" s="3" t="s">
        <v>166</v>
      </c>
      <c r="AG9702" s="7">
        <v>45751</v>
      </c>
      <c r="AH9702" s="3" t="s">
        <v>7352</v>
      </c>
      <c r="AI9702" s="7">
        <v>45751</v>
      </c>
    </row>
    <row r="9703" spans="1:35" x14ac:dyDescent="0.25">
      <c r="A9703" s="3">
        <v>2025</v>
      </c>
      <c r="B9703" s="7">
        <v>45658</v>
      </c>
      <c r="C9703" s="7">
        <v>45747</v>
      </c>
      <c r="D9703" s="3">
        <v>9696</v>
      </c>
      <c r="E9703" s="3" t="s">
        <v>95</v>
      </c>
      <c r="F9703" s="3"/>
      <c r="G9703" s="3">
        <v>63</v>
      </c>
      <c r="I9703" s="3" t="s">
        <v>120</v>
      </c>
      <c r="P9703" s="3" t="s">
        <v>166</v>
      </c>
      <c r="R9703" s="3">
        <v>9696</v>
      </c>
      <c r="W9703" s="3" t="s">
        <v>120</v>
      </c>
      <c r="AD9703" s="3" t="s">
        <v>166</v>
      </c>
      <c r="AG9703" s="7">
        <v>45751</v>
      </c>
      <c r="AH9703" s="3" t="s">
        <v>7352</v>
      </c>
      <c r="AI9703" s="7">
        <v>45751</v>
      </c>
    </row>
    <row r="9704" spans="1:35" x14ac:dyDescent="0.25">
      <c r="A9704" s="3">
        <v>2025</v>
      </c>
      <c r="B9704" s="7">
        <v>45658</v>
      </c>
      <c r="C9704" s="7">
        <v>45747</v>
      </c>
      <c r="D9704" s="3">
        <v>9697</v>
      </c>
      <c r="E9704" s="3" t="s">
        <v>95</v>
      </c>
      <c r="F9704" s="3"/>
      <c r="G9704" s="3">
        <v>63</v>
      </c>
      <c r="I9704" s="3" t="s">
        <v>120</v>
      </c>
      <c r="P9704" s="3" t="s">
        <v>166</v>
      </c>
      <c r="R9704" s="3">
        <v>9697</v>
      </c>
      <c r="W9704" s="3" t="s">
        <v>120</v>
      </c>
      <c r="AD9704" s="3" t="s">
        <v>166</v>
      </c>
      <c r="AG9704" s="7">
        <v>45751</v>
      </c>
      <c r="AH9704" s="3" t="s">
        <v>7352</v>
      </c>
      <c r="AI9704" s="7">
        <v>45751</v>
      </c>
    </row>
    <row r="9705" spans="1:35" x14ac:dyDescent="0.25">
      <c r="A9705" s="3">
        <v>2025</v>
      </c>
      <c r="B9705" s="7">
        <v>45658</v>
      </c>
      <c r="C9705" s="7">
        <v>45747</v>
      </c>
      <c r="D9705" s="3">
        <v>9698</v>
      </c>
      <c r="E9705" s="3" t="s">
        <v>95</v>
      </c>
      <c r="F9705" s="3"/>
      <c r="G9705" s="3">
        <v>63</v>
      </c>
      <c r="I9705" s="3" t="s">
        <v>120</v>
      </c>
      <c r="P9705" s="3" t="s">
        <v>166</v>
      </c>
      <c r="R9705" s="3">
        <v>9698</v>
      </c>
      <c r="W9705" s="3" t="s">
        <v>120</v>
      </c>
      <c r="AD9705" s="3" t="s">
        <v>166</v>
      </c>
      <c r="AG9705" s="7">
        <v>45751</v>
      </c>
      <c r="AH9705" s="3" t="s">
        <v>7352</v>
      </c>
      <c r="AI9705" s="7">
        <v>45751</v>
      </c>
    </row>
    <row r="9706" spans="1:35" x14ac:dyDescent="0.25">
      <c r="A9706" s="3">
        <v>2025</v>
      </c>
      <c r="B9706" s="7">
        <v>45658</v>
      </c>
      <c r="C9706" s="7">
        <v>45747</v>
      </c>
      <c r="D9706" s="3">
        <v>9699</v>
      </c>
      <c r="E9706" s="3" t="s">
        <v>95</v>
      </c>
      <c r="F9706" s="3"/>
      <c r="G9706" s="3">
        <v>63</v>
      </c>
      <c r="I9706" s="3" t="s">
        <v>120</v>
      </c>
      <c r="P9706" s="3" t="s">
        <v>166</v>
      </c>
      <c r="R9706" s="3">
        <v>9699</v>
      </c>
      <c r="W9706" s="3" t="s">
        <v>120</v>
      </c>
      <c r="AD9706" s="3" t="s">
        <v>166</v>
      </c>
      <c r="AG9706" s="7">
        <v>45751</v>
      </c>
      <c r="AH9706" s="3" t="s">
        <v>7352</v>
      </c>
      <c r="AI9706" s="7">
        <v>45751</v>
      </c>
    </row>
    <row r="9707" spans="1:35" x14ac:dyDescent="0.25">
      <c r="A9707" s="3">
        <v>2025</v>
      </c>
      <c r="B9707" s="7">
        <v>45658</v>
      </c>
      <c r="C9707" s="7">
        <v>45747</v>
      </c>
      <c r="D9707" s="3">
        <v>9700</v>
      </c>
      <c r="E9707" s="3" t="s">
        <v>95</v>
      </c>
      <c r="F9707" s="3"/>
      <c r="G9707" s="3">
        <v>63</v>
      </c>
      <c r="I9707" s="3" t="s">
        <v>120</v>
      </c>
      <c r="P9707" s="3" t="s">
        <v>166</v>
      </c>
      <c r="R9707" s="3">
        <v>9700</v>
      </c>
      <c r="W9707" s="3" t="s">
        <v>120</v>
      </c>
      <c r="AD9707" s="3" t="s">
        <v>166</v>
      </c>
      <c r="AG9707" s="7">
        <v>45751</v>
      </c>
      <c r="AH9707" s="3" t="s">
        <v>7352</v>
      </c>
      <c r="AI9707" s="7">
        <v>45751</v>
      </c>
    </row>
    <row r="9708" spans="1:35" x14ac:dyDescent="0.25">
      <c r="A9708" s="3">
        <v>2025</v>
      </c>
      <c r="B9708" s="7">
        <v>45658</v>
      </c>
      <c r="C9708" s="7">
        <v>45747</v>
      </c>
      <c r="D9708" s="3">
        <v>9701</v>
      </c>
      <c r="E9708" s="3" t="s">
        <v>95</v>
      </c>
      <c r="F9708" s="3"/>
      <c r="G9708" s="3">
        <v>63</v>
      </c>
      <c r="I9708" s="3" t="s">
        <v>120</v>
      </c>
      <c r="P9708" s="3" t="s">
        <v>166</v>
      </c>
      <c r="R9708" s="3">
        <v>9701</v>
      </c>
      <c r="W9708" s="3" t="s">
        <v>120</v>
      </c>
      <c r="AD9708" s="3" t="s">
        <v>166</v>
      </c>
      <c r="AG9708" s="7">
        <v>45751</v>
      </c>
      <c r="AH9708" s="3" t="s">
        <v>7352</v>
      </c>
      <c r="AI9708" s="7">
        <v>45751</v>
      </c>
    </row>
    <row r="9709" spans="1:35" x14ac:dyDescent="0.25">
      <c r="A9709" s="3">
        <v>2025</v>
      </c>
      <c r="B9709" s="7">
        <v>45658</v>
      </c>
      <c r="C9709" s="7">
        <v>45747</v>
      </c>
      <c r="D9709" s="3">
        <v>9702</v>
      </c>
      <c r="E9709" s="3" t="s">
        <v>95</v>
      </c>
      <c r="F9709" s="3"/>
      <c r="G9709" s="3">
        <v>63</v>
      </c>
      <c r="I9709" s="3" t="s">
        <v>120</v>
      </c>
      <c r="P9709" s="3" t="s">
        <v>166</v>
      </c>
      <c r="R9709" s="3">
        <v>9702</v>
      </c>
      <c r="W9709" s="3" t="s">
        <v>120</v>
      </c>
      <c r="AD9709" s="3" t="s">
        <v>166</v>
      </c>
      <c r="AG9709" s="7">
        <v>45751</v>
      </c>
      <c r="AH9709" s="3" t="s">
        <v>7352</v>
      </c>
      <c r="AI9709" s="7">
        <v>45751</v>
      </c>
    </row>
    <row r="9710" spans="1:35" x14ac:dyDescent="0.25">
      <c r="A9710" s="3">
        <v>2025</v>
      </c>
      <c r="B9710" s="7">
        <v>45658</v>
      </c>
      <c r="C9710" s="7">
        <v>45747</v>
      </c>
      <c r="D9710" s="3">
        <v>9703</v>
      </c>
      <c r="E9710" s="3" t="s">
        <v>95</v>
      </c>
      <c r="F9710" s="3"/>
      <c r="G9710" s="3">
        <v>63</v>
      </c>
      <c r="I9710" s="3" t="s">
        <v>120</v>
      </c>
      <c r="P9710" s="3" t="s">
        <v>166</v>
      </c>
      <c r="R9710" s="3">
        <v>9703</v>
      </c>
      <c r="W9710" s="3" t="s">
        <v>120</v>
      </c>
      <c r="AD9710" s="3" t="s">
        <v>166</v>
      </c>
      <c r="AG9710" s="7">
        <v>45751</v>
      </c>
      <c r="AH9710" s="3" t="s">
        <v>7352</v>
      </c>
      <c r="AI9710" s="7">
        <v>45751</v>
      </c>
    </row>
    <row r="9711" spans="1:35" x14ac:dyDescent="0.25">
      <c r="A9711" s="3">
        <v>2025</v>
      </c>
      <c r="B9711" s="7">
        <v>45658</v>
      </c>
      <c r="C9711" s="7">
        <v>45747</v>
      </c>
      <c r="D9711" s="3">
        <v>9704</v>
      </c>
      <c r="E9711" s="3" t="s">
        <v>95</v>
      </c>
      <c r="F9711" s="3"/>
      <c r="G9711" s="3">
        <v>63</v>
      </c>
      <c r="I9711" s="3" t="s">
        <v>120</v>
      </c>
      <c r="P9711" s="3" t="s">
        <v>166</v>
      </c>
      <c r="R9711" s="3">
        <v>9704</v>
      </c>
      <c r="W9711" s="3" t="s">
        <v>120</v>
      </c>
      <c r="AD9711" s="3" t="s">
        <v>166</v>
      </c>
      <c r="AG9711" s="7">
        <v>45751</v>
      </c>
      <c r="AH9711" s="3" t="s">
        <v>7352</v>
      </c>
      <c r="AI9711" s="7">
        <v>45751</v>
      </c>
    </row>
    <row r="9712" spans="1:35" x14ac:dyDescent="0.25">
      <c r="A9712" s="3">
        <v>2025</v>
      </c>
      <c r="B9712" s="7">
        <v>45658</v>
      </c>
      <c r="C9712" s="7">
        <v>45747</v>
      </c>
      <c r="D9712" s="3">
        <v>9705</v>
      </c>
      <c r="E9712" s="3" t="s">
        <v>95</v>
      </c>
      <c r="F9712" s="3"/>
      <c r="G9712" s="3">
        <v>63</v>
      </c>
      <c r="I9712" s="3" t="s">
        <v>120</v>
      </c>
      <c r="P9712" s="3" t="s">
        <v>166</v>
      </c>
      <c r="R9712" s="3">
        <v>9705</v>
      </c>
      <c r="W9712" s="3" t="s">
        <v>120</v>
      </c>
      <c r="AD9712" s="3" t="s">
        <v>166</v>
      </c>
      <c r="AG9712" s="7">
        <v>45751</v>
      </c>
      <c r="AH9712" s="3" t="s">
        <v>7352</v>
      </c>
      <c r="AI9712" s="7">
        <v>45751</v>
      </c>
    </row>
    <row r="9713" spans="1:35" x14ac:dyDescent="0.25">
      <c r="A9713" s="3">
        <v>2025</v>
      </c>
      <c r="B9713" s="7">
        <v>45658</v>
      </c>
      <c r="C9713" s="7">
        <v>45747</v>
      </c>
      <c r="D9713" s="3">
        <v>9706</v>
      </c>
      <c r="E9713" s="3" t="s">
        <v>95</v>
      </c>
      <c r="F9713" s="3"/>
      <c r="G9713" s="3">
        <v>63</v>
      </c>
      <c r="I9713" s="3" t="s">
        <v>120</v>
      </c>
      <c r="P9713" s="3" t="s">
        <v>166</v>
      </c>
      <c r="R9713" s="3">
        <v>9706</v>
      </c>
      <c r="W9713" s="3" t="s">
        <v>120</v>
      </c>
      <c r="AD9713" s="3" t="s">
        <v>166</v>
      </c>
      <c r="AG9713" s="7">
        <v>45751</v>
      </c>
      <c r="AH9713" s="3" t="s">
        <v>7352</v>
      </c>
      <c r="AI9713" s="7">
        <v>45751</v>
      </c>
    </row>
    <row r="9714" spans="1:35" x14ac:dyDescent="0.25">
      <c r="A9714" s="3">
        <v>2025</v>
      </c>
      <c r="B9714" s="7">
        <v>45658</v>
      </c>
      <c r="C9714" s="7">
        <v>45747</v>
      </c>
      <c r="D9714" s="3">
        <v>9707</v>
      </c>
      <c r="E9714" s="3" t="s">
        <v>95</v>
      </c>
      <c r="F9714" s="3"/>
      <c r="G9714" s="3">
        <v>63</v>
      </c>
      <c r="I9714" s="3" t="s">
        <v>120</v>
      </c>
      <c r="P9714" s="3" t="s">
        <v>166</v>
      </c>
      <c r="R9714" s="3">
        <v>9707</v>
      </c>
      <c r="W9714" s="3" t="s">
        <v>120</v>
      </c>
      <c r="AD9714" s="3" t="s">
        <v>166</v>
      </c>
      <c r="AG9714" s="7">
        <v>45751</v>
      </c>
      <c r="AH9714" s="3" t="s">
        <v>7352</v>
      </c>
      <c r="AI9714" s="7">
        <v>45751</v>
      </c>
    </row>
    <row r="9715" spans="1:35" x14ac:dyDescent="0.25">
      <c r="A9715" s="3">
        <v>2025</v>
      </c>
      <c r="B9715" s="7">
        <v>45658</v>
      </c>
      <c r="C9715" s="7">
        <v>45747</v>
      </c>
      <c r="D9715" s="3">
        <v>9708</v>
      </c>
      <c r="E9715" s="3" t="s">
        <v>95</v>
      </c>
      <c r="F9715" s="3"/>
      <c r="G9715" s="3">
        <v>63</v>
      </c>
      <c r="I9715" s="3" t="s">
        <v>120</v>
      </c>
      <c r="P9715" s="3" t="s">
        <v>166</v>
      </c>
      <c r="R9715" s="3">
        <v>9708</v>
      </c>
      <c r="W9715" s="3" t="s">
        <v>120</v>
      </c>
      <c r="AD9715" s="3" t="s">
        <v>166</v>
      </c>
      <c r="AG9715" s="7">
        <v>45751</v>
      </c>
      <c r="AH9715" s="3" t="s">
        <v>7352</v>
      </c>
      <c r="AI9715" s="7">
        <v>45751</v>
      </c>
    </row>
    <row r="9716" spans="1:35" x14ac:dyDescent="0.25">
      <c r="A9716" s="3">
        <v>2025</v>
      </c>
      <c r="B9716" s="7">
        <v>45658</v>
      </c>
      <c r="C9716" s="7">
        <v>45747</v>
      </c>
      <c r="D9716" s="3">
        <v>9709</v>
      </c>
      <c r="E9716" s="3" t="s">
        <v>95</v>
      </c>
      <c r="F9716" s="3"/>
      <c r="G9716" s="3">
        <v>63</v>
      </c>
      <c r="I9716" s="3" t="s">
        <v>120</v>
      </c>
      <c r="P9716" s="3" t="s">
        <v>166</v>
      </c>
      <c r="R9716" s="3">
        <v>9709</v>
      </c>
      <c r="W9716" s="3" t="s">
        <v>120</v>
      </c>
      <c r="AD9716" s="3" t="s">
        <v>166</v>
      </c>
      <c r="AG9716" s="7">
        <v>45751</v>
      </c>
      <c r="AH9716" s="3" t="s">
        <v>7352</v>
      </c>
      <c r="AI9716" s="7">
        <v>45751</v>
      </c>
    </row>
    <row r="9717" spans="1:35" x14ac:dyDescent="0.25">
      <c r="A9717" s="3">
        <v>2025</v>
      </c>
      <c r="B9717" s="7">
        <v>45658</v>
      </c>
      <c r="C9717" s="7">
        <v>45747</v>
      </c>
      <c r="D9717" s="3">
        <v>9710</v>
      </c>
      <c r="E9717" s="3" t="s">
        <v>95</v>
      </c>
      <c r="F9717" s="3"/>
      <c r="G9717" s="3">
        <v>63</v>
      </c>
      <c r="I9717" s="3" t="s">
        <v>120</v>
      </c>
      <c r="P9717" s="3" t="s">
        <v>166</v>
      </c>
      <c r="R9717" s="3">
        <v>9710</v>
      </c>
      <c r="W9717" s="3" t="s">
        <v>120</v>
      </c>
      <c r="AD9717" s="3" t="s">
        <v>166</v>
      </c>
      <c r="AG9717" s="7">
        <v>45751</v>
      </c>
      <c r="AH9717" s="3" t="s">
        <v>7352</v>
      </c>
      <c r="AI9717" s="7">
        <v>45751</v>
      </c>
    </row>
    <row r="9718" spans="1:35" x14ac:dyDescent="0.25">
      <c r="A9718" s="3">
        <v>2025</v>
      </c>
      <c r="B9718" s="7">
        <v>45658</v>
      </c>
      <c r="C9718" s="7">
        <v>45747</v>
      </c>
      <c r="D9718" s="3">
        <v>9711</v>
      </c>
      <c r="E9718" s="3" t="s">
        <v>95</v>
      </c>
      <c r="F9718" s="3"/>
      <c r="G9718" s="3">
        <v>63</v>
      </c>
      <c r="I9718" s="3" t="s">
        <v>120</v>
      </c>
      <c r="P9718" s="3" t="s">
        <v>166</v>
      </c>
      <c r="R9718" s="3">
        <v>9711</v>
      </c>
      <c r="W9718" s="3" t="s">
        <v>120</v>
      </c>
      <c r="AD9718" s="3" t="s">
        <v>166</v>
      </c>
      <c r="AG9718" s="7">
        <v>45751</v>
      </c>
      <c r="AH9718" s="3" t="s">
        <v>7352</v>
      </c>
      <c r="AI9718" s="7">
        <v>45751</v>
      </c>
    </row>
    <row r="9719" spans="1:35" x14ac:dyDescent="0.25">
      <c r="A9719" s="3">
        <v>2025</v>
      </c>
      <c r="B9719" s="7">
        <v>45658</v>
      </c>
      <c r="C9719" s="7">
        <v>45747</v>
      </c>
      <c r="D9719" s="3">
        <v>9712</v>
      </c>
      <c r="E9719" s="3" t="s">
        <v>95</v>
      </c>
      <c r="F9719" s="3"/>
      <c r="G9719" s="3">
        <v>63</v>
      </c>
      <c r="I9719" s="3" t="s">
        <v>120</v>
      </c>
      <c r="P9719" s="3" t="s">
        <v>166</v>
      </c>
      <c r="R9719" s="3">
        <v>9712</v>
      </c>
      <c r="W9719" s="3" t="s">
        <v>120</v>
      </c>
      <c r="AD9719" s="3" t="s">
        <v>166</v>
      </c>
      <c r="AG9719" s="7">
        <v>45751</v>
      </c>
      <c r="AH9719" s="3" t="s">
        <v>7352</v>
      </c>
      <c r="AI9719" s="7">
        <v>45751</v>
      </c>
    </row>
    <row r="9720" spans="1:35" x14ac:dyDescent="0.25">
      <c r="A9720" s="3">
        <v>2025</v>
      </c>
      <c r="B9720" s="7">
        <v>45658</v>
      </c>
      <c r="C9720" s="7">
        <v>45747</v>
      </c>
      <c r="D9720" s="3">
        <v>9713</v>
      </c>
      <c r="E9720" s="3" t="s">
        <v>95</v>
      </c>
      <c r="F9720" s="3"/>
      <c r="G9720" s="3">
        <v>63</v>
      </c>
      <c r="I9720" s="3" t="s">
        <v>120</v>
      </c>
      <c r="P9720" s="3" t="s">
        <v>166</v>
      </c>
      <c r="R9720" s="3">
        <v>9713</v>
      </c>
      <c r="W9720" s="3" t="s">
        <v>120</v>
      </c>
      <c r="AD9720" s="3" t="s">
        <v>166</v>
      </c>
      <c r="AG9720" s="7">
        <v>45751</v>
      </c>
      <c r="AH9720" s="3" t="s">
        <v>7352</v>
      </c>
      <c r="AI9720" s="7">
        <v>45751</v>
      </c>
    </row>
    <row r="9721" spans="1:35" x14ac:dyDescent="0.25">
      <c r="A9721" s="3">
        <v>2025</v>
      </c>
      <c r="B9721" s="7">
        <v>45658</v>
      </c>
      <c r="C9721" s="7">
        <v>45747</v>
      </c>
      <c r="D9721" s="3">
        <v>9714</v>
      </c>
      <c r="E9721" s="3" t="s">
        <v>95</v>
      </c>
      <c r="F9721" s="3"/>
      <c r="G9721" s="3">
        <v>63</v>
      </c>
      <c r="I9721" s="3" t="s">
        <v>120</v>
      </c>
      <c r="P9721" s="3" t="s">
        <v>166</v>
      </c>
      <c r="R9721" s="3">
        <v>9714</v>
      </c>
      <c r="W9721" s="3" t="s">
        <v>120</v>
      </c>
      <c r="AD9721" s="3" t="s">
        <v>166</v>
      </c>
      <c r="AG9721" s="7">
        <v>45751</v>
      </c>
      <c r="AH9721" s="3" t="s">
        <v>7352</v>
      </c>
      <c r="AI9721" s="7">
        <v>45751</v>
      </c>
    </row>
    <row r="9722" spans="1:35" x14ac:dyDescent="0.25">
      <c r="A9722" s="3">
        <v>2025</v>
      </c>
      <c r="B9722" s="7">
        <v>45658</v>
      </c>
      <c r="C9722" s="7">
        <v>45747</v>
      </c>
      <c r="D9722" s="3">
        <v>9715</v>
      </c>
      <c r="E9722" s="3" t="s">
        <v>95</v>
      </c>
      <c r="F9722" s="3"/>
      <c r="G9722" s="3">
        <v>63</v>
      </c>
      <c r="I9722" s="3" t="s">
        <v>120</v>
      </c>
      <c r="P9722" s="3" t="s">
        <v>166</v>
      </c>
      <c r="R9722" s="3">
        <v>9715</v>
      </c>
      <c r="W9722" s="3" t="s">
        <v>120</v>
      </c>
      <c r="AD9722" s="3" t="s">
        <v>166</v>
      </c>
      <c r="AG9722" s="7">
        <v>45751</v>
      </c>
      <c r="AH9722" s="3" t="s">
        <v>7352</v>
      </c>
      <c r="AI9722" s="7">
        <v>45751</v>
      </c>
    </row>
    <row r="9723" spans="1:35" x14ac:dyDescent="0.25">
      <c r="A9723" s="3">
        <v>2025</v>
      </c>
      <c r="B9723" s="7">
        <v>45658</v>
      </c>
      <c r="C9723" s="7">
        <v>45747</v>
      </c>
      <c r="D9723" s="3">
        <v>9716</v>
      </c>
      <c r="E9723" s="3" t="s">
        <v>95</v>
      </c>
      <c r="F9723" s="3"/>
      <c r="G9723" s="3">
        <v>63</v>
      </c>
      <c r="I9723" s="3" t="s">
        <v>120</v>
      </c>
      <c r="P9723" s="3" t="s">
        <v>166</v>
      </c>
      <c r="R9723" s="3">
        <v>9716</v>
      </c>
      <c r="W9723" s="3" t="s">
        <v>120</v>
      </c>
      <c r="AD9723" s="3" t="s">
        <v>166</v>
      </c>
      <c r="AG9723" s="7">
        <v>45751</v>
      </c>
      <c r="AH9723" s="3" t="s">
        <v>7352</v>
      </c>
      <c r="AI9723" s="7">
        <v>45751</v>
      </c>
    </row>
    <row r="9724" spans="1:35" x14ac:dyDescent="0.25">
      <c r="A9724" s="3">
        <v>2025</v>
      </c>
      <c r="B9724" s="7">
        <v>45658</v>
      </c>
      <c r="C9724" s="7">
        <v>45747</v>
      </c>
      <c r="D9724" s="3">
        <v>9717</v>
      </c>
      <c r="E9724" s="3" t="s">
        <v>95</v>
      </c>
      <c r="F9724" s="3"/>
      <c r="G9724" s="3">
        <v>63</v>
      </c>
      <c r="I9724" s="3" t="s">
        <v>120</v>
      </c>
      <c r="P9724" s="3" t="s">
        <v>166</v>
      </c>
      <c r="R9724" s="3">
        <v>9717</v>
      </c>
      <c r="W9724" s="3" t="s">
        <v>120</v>
      </c>
      <c r="AD9724" s="3" t="s">
        <v>166</v>
      </c>
      <c r="AG9724" s="7">
        <v>45751</v>
      </c>
      <c r="AH9724" s="3" t="s">
        <v>7352</v>
      </c>
      <c r="AI9724" s="7">
        <v>45751</v>
      </c>
    </row>
    <row r="9725" spans="1:35" x14ac:dyDescent="0.25">
      <c r="A9725" s="3">
        <v>2025</v>
      </c>
      <c r="B9725" s="7">
        <v>45658</v>
      </c>
      <c r="C9725" s="7">
        <v>45747</v>
      </c>
      <c r="D9725" s="3">
        <v>9718</v>
      </c>
      <c r="E9725" s="3" t="s">
        <v>95</v>
      </c>
      <c r="F9725" s="3"/>
      <c r="G9725" s="3">
        <v>63</v>
      </c>
      <c r="I9725" s="3" t="s">
        <v>120</v>
      </c>
      <c r="P9725" s="3" t="s">
        <v>166</v>
      </c>
      <c r="R9725" s="3">
        <v>9718</v>
      </c>
      <c r="W9725" s="3" t="s">
        <v>120</v>
      </c>
      <c r="AD9725" s="3" t="s">
        <v>166</v>
      </c>
      <c r="AG9725" s="7">
        <v>45751</v>
      </c>
      <c r="AH9725" s="3" t="s">
        <v>7352</v>
      </c>
      <c r="AI9725" s="7">
        <v>45751</v>
      </c>
    </row>
    <row r="9726" spans="1:35" x14ac:dyDescent="0.25">
      <c r="A9726" s="3">
        <v>2025</v>
      </c>
      <c r="B9726" s="7">
        <v>45658</v>
      </c>
      <c r="C9726" s="7">
        <v>45747</v>
      </c>
      <c r="D9726" s="3">
        <v>9719</v>
      </c>
      <c r="E9726" s="3" t="s">
        <v>95</v>
      </c>
      <c r="F9726" s="3"/>
      <c r="G9726" s="3">
        <v>63</v>
      </c>
      <c r="I9726" s="3" t="s">
        <v>120</v>
      </c>
      <c r="P9726" s="3" t="s">
        <v>166</v>
      </c>
      <c r="R9726" s="3">
        <v>9719</v>
      </c>
      <c r="W9726" s="3" t="s">
        <v>120</v>
      </c>
      <c r="AD9726" s="3" t="s">
        <v>166</v>
      </c>
      <c r="AG9726" s="7">
        <v>45751</v>
      </c>
      <c r="AH9726" s="3" t="s">
        <v>7352</v>
      </c>
      <c r="AI9726" s="7">
        <v>45751</v>
      </c>
    </row>
    <row r="9727" spans="1:35" x14ac:dyDescent="0.25">
      <c r="A9727" s="3">
        <v>2025</v>
      </c>
      <c r="B9727" s="7">
        <v>45658</v>
      </c>
      <c r="C9727" s="7">
        <v>45747</v>
      </c>
      <c r="D9727" s="3">
        <v>9720</v>
      </c>
      <c r="E9727" s="3" t="s">
        <v>95</v>
      </c>
      <c r="F9727" s="3"/>
      <c r="G9727" s="3">
        <v>63</v>
      </c>
      <c r="I9727" s="3" t="s">
        <v>120</v>
      </c>
      <c r="P9727" s="3" t="s">
        <v>166</v>
      </c>
      <c r="R9727" s="3">
        <v>9720</v>
      </c>
      <c r="W9727" s="3" t="s">
        <v>120</v>
      </c>
      <c r="AD9727" s="3" t="s">
        <v>166</v>
      </c>
      <c r="AG9727" s="7">
        <v>45751</v>
      </c>
      <c r="AH9727" s="3" t="s">
        <v>7352</v>
      </c>
      <c r="AI9727" s="7">
        <v>45751</v>
      </c>
    </row>
    <row r="9728" spans="1:35" x14ac:dyDescent="0.25">
      <c r="A9728" s="3">
        <v>2025</v>
      </c>
      <c r="B9728" s="7">
        <v>45658</v>
      </c>
      <c r="C9728" s="7">
        <v>45747</v>
      </c>
      <c r="D9728" s="3">
        <v>9721</v>
      </c>
      <c r="E9728" s="3" t="s">
        <v>95</v>
      </c>
      <c r="F9728" s="3"/>
      <c r="G9728" s="3">
        <v>63</v>
      </c>
      <c r="I9728" s="3" t="s">
        <v>120</v>
      </c>
      <c r="P9728" s="3" t="s">
        <v>166</v>
      </c>
      <c r="R9728" s="3">
        <v>9721</v>
      </c>
      <c r="W9728" s="3" t="s">
        <v>120</v>
      </c>
      <c r="AD9728" s="3" t="s">
        <v>166</v>
      </c>
      <c r="AG9728" s="7">
        <v>45751</v>
      </c>
      <c r="AH9728" s="3" t="s">
        <v>7352</v>
      </c>
      <c r="AI9728" s="7">
        <v>45751</v>
      </c>
    </row>
    <row r="9729" spans="1:35" x14ac:dyDescent="0.25">
      <c r="A9729" s="3">
        <v>2025</v>
      </c>
      <c r="B9729" s="7">
        <v>45658</v>
      </c>
      <c r="C9729" s="7">
        <v>45747</v>
      </c>
      <c r="D9729" s="3">
        <v>9722</v>
      </c>
      <c r="E9729" s="3" t="s">
        <v>95</v>
      </c>
      <c r="F9729" s="3"/>
      <c r="G9729" s="3">
        <v>63</v>
      </c>
      <c r="I9729" s="3" t="s">
        <v>120</v>
      </c>
      <c r="P9729" s="3" t="s">
        <v>166</v>
      </c>
      <c r="R9729" s="3">
        <v>9722</v>
      </c>
      <c r="W9729" s="3" t="s">
        <v>120</v>
      </c>
      <c r="AD9729" s="3" t="s">
        <v>166</v>
      </c>
      <c r="AG9729" s="7">
        <v>45751</v>
      </c>
      <c r="AH9729" s="3" t="s">
        <v>7352</v>
      </c>
      <c r="AI9729" s="7">
        <v>45751</v>
      </c>
    </row>
    <row r="9730" spans="1:35" x14ac:dyDescent="0.25">
      <c r="A9730" s="3">
        <v>2025</v>
      </c>
      <c r="B9730" s="7">
        <v>45658</v>
      </c>
      <c r="C9730" s="7">
        <v>45747</v>
      </c>
      <c r="D9730" s="3">
        <v>9723</v>
      </c>
      <c r="E9730" s="3" t="s">
        <v>95</v>
      </c>
      <c r="F9730" s="3"/>
      <c r="G9730" s="3">
        <v>63</v>
      </c>
      <c r="I9730" s="3" t="s">
        <v>120</v>
      </c>
      <c r="P9730" s="3" t="s">
        <v>166</v>
      </c>
      <c r="R9730" s="3">
        <v>9723</v>
      </c>
      <c r="W9730" s="3" t="s">
        <v>120</v>
      </c>
      <c r="AD9730" s="3" t="s">
        <v>166</v>
      </c>
      <c r="AG9730" s="7">
        <v>45751</v>
      </c>
      <c r="AH9730" s="3" t="s">
        <v>7352</v>
      </c>
      <c r="AI9730" s="7">
        <v>45751</v>
      </c>
    </row>
    <row r="9731" spans="1:35" x14ac:dyDescent="0.25">
      <c r="A9731" s="3">
        <v>2025</v>
      </c>
      <c r="B9731" s="7">
        <v>45658</v>
      </c>
      <c r="C9731" s="7">
        <v>45747</v>
      </c>
      <c r="D9731" s="3">
        <v>9724</v>
      </c>
      <c r="E9731" s="3" t="s">
        <v>95</v>
      </c>
      <c r="F9731" s="3"/>
      <c r="G9731" s="3">
        <v>63</v>
      </c>
      <c r="I9731" s="3" t="s">
        <v>120</v>
      </c>
      <c r="P9731" s="3" t="s">
        <v>166</v>
      </c>
      <c r="R9731" s="3">
        <v>9724</v>
      </c>
      <c r="W9731" s="3" t="s">
        <v>120</v>
      </c>
      <c r="AD9731" s="3" t="s">
        <v>166</v>
      </c>
      <c r="AG9731" s="7">
        <v>45751</v>
      </c>
      <c r="AH9731" s="3" t="s">
        <v>7352</v>
      </c>
      <c r="AI9731" s="7">
        <v>45751</v>
      </c>
    </row>
    <row r="9732" spans="1:35" x14ac:dyDescent="0.25">
      <c r="A9732" s="3">
        <v>2025</v>
      </c>
      <c r="B9732" s="7">
        <v>45658</v>
      </c>
      <c r="C9732" s="7">
        <v>45747</v>
      </c>
      <c r="D9732" s="3">
        <v>9725</v>
      </c>
      <c r="E9732" s="3" t="s">
        <v>95</v>
      </c>
      <c r="F9732" s="3"/>
      <c r="G9732" s="3">
        <v>63</v>
      </c>
      <c r="I9732" s="3" t="s">
        <v>120</v>
      </c>
      <c r="P9732" s="3" t="s">
        <v>166</v>
      </c>
      <c r="R9732" s="3">
        <v>9725</v>
      </c>
      <c r="W9732" s="3" t="s">
        <v>120</v>
      </c>
      <c r="AD9732" s="3" t="s">
        <v>166</v>
      </c>
      <c r="AG9732" s="7">
        <v>45751</v>
      </c>
      <c r="AH9732" s="3" t="s">
        <v>7352</v>
      </c>
      <c r="AI9732" s="7">
        <v>45751</v>
      </c>
    </row>
    <row r="9733" spans="1:35" x14ac:dyDescent="0.25">
      <c r="A9733" s="3">
        <v>2025</v>
      </c>
      <c r="B9733" s="7">
        <v>45658</v>
      </c>
      <c r="C9733" s="7">
        <v>45747</v>
      </c>
      <c r="D9733" s="3">
        <v>9726</v>
      </c>
      <c r="E9733" s="3" t="s">
        <v>95</v>
      </c>
      <c r="F9733" s="3"/>
      <c r="G9733" s="3">
        <v>63</v>
      </c>
      <c r="I9733" s="3" t="s">
        <v>120</v>
      </c>
      <c r="P9733" s="3" t="s">
        <v>166</v>
      </c>
      <c r="R9733" s="3">
        <v>9726</v>
      </c>
      <c r="W9733" s="3" t="s">
        <v>120</v>
      </c>
      <c r="AD9733" s="3" t="s">
        <v>166</v>
      </c>
      <c r="AG9733" s="7">
        <v>45751</v>
      </c>
      <c r="AH9733" s="3" t="s">
        <v>7352</v>
      </c>
      <c r="AI9733" s="7">
        <v>45751</v>
      </c>
    </row>
    <row r="9734" spans="1:35" x14ac:dyDescent="0.25">
      <c r="A9734" s="3">
        <v>2025</v>
      </c>
      <c r="B9734" s="7">
        <v>45658</v>
      </c>
      <c r="C9734" s="7">
        <v>45747</v>
      </c>
      <c r="D9734" s="3">
        <v>9727</v>
      </c>
      <c r="E9734" s="3" t="s">
        <v>95</v>
      </c>
      <c r="F9734" s="3"/>
      <c r="G9734" s="3">
        <v>63</v>
      </c>
      <c r="I9734" s="3" t="s">
        <v>120</v>
      </c>
      <c r="P9734" s="3" t="s">
        <v>166</v>
      </c>
      <c r="R9734" s="3">
        <v>9727</v>
      </c>
      <c r="W9734" s="3" t="s">
        <v>120</v>
      </c>
      <c r="AD9734" s="3" t="s">
        <v>166</v>
      </c>
      <c r="AG9734" s="7">
        <v>45751</v>
      </c>
      <c r="AH9734" s="3" t="s">
        <v>7352</v>
      </c>
      <c r="AI9734" s="7">
        <v>45751</v>
      </c>
    </row>
    <row r="9735" spans="1:35" x14ac:dyDescent="0.25">
      <c r="A9735" s="3">
        <v>2025</v>
      </c>
      <c r="B9735" s="7">
        <v>45658</v>
      </c>
      <c r="C9735" s="7">
        <v>45747</v>
      </c>
      <c r="D9735" s="3">
        <v>9728</v>
      </c>
      <c r="E9735" s="3" t="s">
        <v>95</v>
      </c>
      <c r="F9735" s="3"/>
      <c r="G9735" s="3">
        <v>63</v>
      </c>
      <c r="I9735" s="3" t="s">
        <v>120</v>
      </c>
      <c r="P9735" s="3" t="s">
        <v>166</v>
      </c>
      <c r="R9735" s="3">
        <v>9728</v>
      </c>
      <c r="W9735" s="3" t="s">
        <v>120</v>
      </c>
      <c r="AD9735" s="3" t="s">
        <v>166</v>
      </c>
      <c r="AG9735" s="7">
        <v>45751</v>
      </c>
      <c r="AH9735" s="3" t="s">
        <v>7352</v>
      </c>
      <c r="AI9735" s="7">
        <v>45751</v>
      </c>
    </row>
    <row r="9736" spans="1:35" x14ac:dyDescent="0.25">
      <c r="A9736" s="3">
        <v>2025</v>
      </c>
      <c r="B9736" s="7">
        <v>45658</v>
      </c>
      <c r="C9736" s="7">
        <v>45747</v>
      </c>
      <c r="D9736" s="3">
        <v>9729</v>
      </c>
      <c r="E9736" s="3" t="s">
        <v>95</v>
      </c>
      <c r="F9736" s="3"/>
      <c r="G9736" s="3">
        <v>63</v>
      </c>
      <c r="I9736" s="3" t="s">
        <v>120</v>
      </c>
      <c r="P9736" s="3" t="s">
        <v>166</v>
      </c>
      <c r="R9736" s="3">
        <v>9729</v>
      </c>
      <c r="W9736" s="3" t="s">
        <v>120</v>
      </c>
      <c r="AD9736" s="3" t="s">
        <v>166</v>
      </c>
      <c r="AG9736" s="7">
        <v>45751</v>
      </c>
      <c r="AH9736" s="3" t="s">
        <v>7352</v>
      </c>
      <c r="AI9736" s="7">
        <v>45751</v>
      </c>
    </row>
    <row r="9737" spans="1:35" x14ac:dyDescent="0.25">
      <c r="A9737" s="3">
        <v>2025</v>
      </c>
      <c r="B9737" s="7">
        <v>45658</v>
      </c>
      <c r="C9737" s="7">
        <v>45747</v>
      </c>
      <c r="D9737" s="3">
        <v>9730</v>
      </c>
      <c r="E9737" s="3" t="s">
        <v>95</v>
      </c>
      <c r="F9737" s="3"/>
      <c r="G9737" s="3">
        <v>63</v>
      </c>
      <c r="I9737" s="3" t="s">
        <v>120</v>
      </c>
      <c r="P9737" s="3" t="s">
        <v>166</v>
      </c>
      <c r="R9737" s="3">
        <v>9730</v>
      </c>
      <c r="W9737" s="3" t="s">
        <v>120</v>
      </c>
      <c r="AD9737" s="3" t="s">
        <v>166</v>
      </c>
      <c r="AG9737" s="7">
        <v>45751</v>
      </c>
      <c r="AH9737" s="3" t="s">
        <v>7352</v>
      </c>
      <c r="AI9737" s="7">
        <v>45751</v>
      </c>
    </row>
    <row r="9738" spans="1:35" x14ac:dyDescent="0.25">
      <c r="A9738" s="3">
        <v>2025</v>
      </c>
      <c r="B9738" s="7">
        <v>45658</v>
      </c>
      <c r="C9738" s="7">
        <v>45747</v>
      </c>
      <c r="D9738" s="3">
        <v>9731</v>
      </c>
      <c r="E9738" s="3" t="s">
        <v>95</v>
      </c>
      <c r="F9738" s="3"/>
      <c r="G9738" s="3">
        <v>63</v>
      </c>
      <c r="I9738" s="3" t="s">
        <v>120</v>
      </c>
      <c r="P9738" s="3" t="s">
        <v>166</v>
      </c>
      <c r="R9738" s="3">
        <v>9731</v>
      </c>
      <c r="W9738" s="3" t="s">
        <v>120</v>
      </c>
      <c r="AD9738" s="3" t="s">
        <v>166</v>
      </c>
      <c r="AG9738" s="7">
        <v>45751</v>
      </c>
      <c r="AH9738" s="3" t="s">
        <v>7352</v>
      </c>
      <c r="AI9738" s="7">
        <v>45751</v>
      </c>
    </row>
    <row r="9739" spans="1:35" x14ac:dyDescent="0.25">
      <c r="A9739" s="3">
        <v>2025</v>
      </c>
      <c r="B9739" s="7">
        <v>45658</v>
      </c>
      <c r="C9739" s="7">
        <v>45747</v>
      </c>
      <c r="D9739" s="3">
        <v>9732</v>
      </c>
      <c r="E9739" s="3" t="s">
        <v>95</v>
      </c>
      <c r="F9739" s="3"/>
      <c r="G9739" s="3">
        <v>63</v>
      </c>
      <c r="I9739" s="3" t="s">
        <v>120</v>
      </c>
      <c r="P9739" s="3" t="s">
        <v>166</v>
      </c>
      <c r="R9739" s="3">
        <v>9732</v>
      </c>
      <c r="W9739" s="3" t="s">
        <v>120</v>
      </c>
      <c r="AD9739" s="3" t="s">
        <v>166</v>
      </c>
      <c r="AG9739" s="7">
        <v>45751</v>
      </c>
      <c r="AH9739" s="3" t="s">
        <v>7352</v>
      </c>
      <c r="AI9739" s="7">
        <v>45751</v>
      </c>
    </row>
    <row r="9740" spans="1:35" x14ac:dyDescent="0.25">
      <c r="A9740" s="3">
        <v>2025</v>
      </c>
      <c r="B9740" s="7">
        <v>45658</v>
      </c>
      <c r="C9740" s="7">
        <v>45747</v>
      </c>
      <c r="D9740" s="3">
        <v>9733</v>
      </c>
      <c r="E9740" s="3" t="s">
        <v>95</v>
      </c>
      <c r="F9740" s="3"/>
      <c r="G9740" s="3">
        <v>63</v>
      </c>
      <c r="I9740" s="3" t="s">
        <v>120</v>
      </c>
      <c r="P9740" s="3" t="s">
        <v>166</v>
      </c>
      <c r="R9740" s="3">
        <v>9733</v>
      </c>
      <c r="W9740" s="3" t="s">
        <v>120</v>
      </c>
      <c r="AD9740" s="3" t="s">
        <v>166</v>
      </c>
      <c r="AG9740" s="7">
        <v>45751</v>
      </c>
      <c r="AH9740" s="3" t="s">
        <v>7352</v>
      </c>
      <c r="AI9740" s="7">
        <v>45751</v>
      </c>
    </row>
    <row r="9741" spans="1:35" x14ac:dyDescent="0.25">
      <c r="A9741" s="3">
        <v>2025</v>
      </c>
      <c r="B9741" s="7">
        <v>45658</v>
      </c>
      <c r="C9741" s="7">
        <v>45747</v>
      </c>
      <c r="D9741" s="3">
        <v>9734</v>
      </c>
      <c r="E9741" s="3" t="s">
        <v>95</v>
      </c>
      <c r="F9741" s="3"/>
      <c r="G9741" s="3">
        <v>63</v>
      </c>
      <c r="I9741" s="3" t="s">
        <v>120</v>
      </c>
      <c r="P9741" s="3" t="s">
        <v>166</v>
      </c>
      <c r="R9741" s="3">
        <v>9734</v>
      </c>
      <c r="W9741" s="3" t="s">
        <v>120</v>
      </c>
      <c r="AD9741" s="3" t="s">
        <v>166</v>
      </c>
      <c r="AG9741" s="7">
        <v>45751</v>
      </c>
      <c r="AH9741" s="3" t="s">
        <v>7352</v>
      </c>
      <c r="AI9741" s="7">
        <v>45751</v>
      </c>
    </row>
    <row r="9742" spans="1:35" x14ac:dyDescent="0.25">
      <c r="A9742" s="3">
        <v>2025</v>
      </c>
      <c r="B9742" s="7">
        <v>45658</v>
      </c>
      <c r="C9742" s="7">
        <v>45747</v>
      </c>
      <c r="D9742" s="3">
        <v>9735</v>
      </c>
      <c r="E9742" s="3" t="s">
        <v>95</v>
      </c>
      <c r="F9742" s="3"/>
      <c r="G9742" s="3">
        <v>63</v>
      </c>
      <c r="I9742" s="3" t="s">
        <v>120</v>
      </c>
      <c r="P9742" s="3" t="s">
        <v>166</v>
      </c>
      <c r="R9742" s="3">
        <v>9735</v>
      </c>
      <c r="W9742" s="3" t="s">
        <v>120</v>
      </c>
      <c r="AD9742" s="3" t="s">
        <v>166</v>
      </c>
      <c r="AG9742" s="7">
        <v>45751</v>
      </c>
      <c r="AH9742" s="3" t="s">
        <v>7352</v>
      </c>
      <c r="AI9742" s="7">
        <v>45751</v>
      </c>
    </row>
    <row r="9743" spans="1:35" x14ac:dyDescent="0.25">
      <c r="A9743" s="3">
        <v>2025</v>
      </c>
      <c r="B9743" s="7">
        <v>45658</v>
      </c>
      <c r="C9743" s="7">
        <v>45747</v>
      </c>
      <c r="D9743" s="3">
        <v>9736</v>
      </c>
      <c r="E9743" s="3" t="s">
        <v>95</v>
      </c>
      <c r="F9743" s="3"/>
      <c r="G9743" s="3">
        <v>63</v>
      </c>
      <c r="I9743" s="3" t="s">
        <v>120</v>
      </c>
      <c r="P9743" s="3" t="s">
        <v>166</v>
      </c>
      <c r="R9743" s="3">
        <v>9736</v>
      </c>
      <c r="W9743" s="3" t="s">
        <v>120</v>
      </c>
      <c r="AD9743" s="3" t="s">
        <v>166</v>
      </c>
      <c r="AG9743" s="7">
        <v>45751</v>
      </c>
      <c r="AH9743" s="3" t="s">
        <v>7352</v>
      </c>
      <c r="AI9743" s="7">
        <v>45751</v>
      </c>
    </row>
    <row r="9744" spans="1:35" x14ac:dyDescent="0.25">
      <c r="A9744" s="3">
        <v>2025</v>
      </c>
      <c r="B9744" s="7">
        <v>45658</v>
      </c>
      <c r="C9744" s="7">
        <v>45747</v>
      </c>
      <c r="D9744" s="3">
        <v>9737</v>
      </c>
      <c r="E9744" s="3" t="s">
        <v>95</v>
      </c>
      <c r="F9744" s="3"/>
      <c r="G9744" s="3">
        <v>63</v>
      </c>
      <c r="I9744" s="3" t="s">
        <v>120</v>
      </c>
      <c r="P9744" s="3" t="s">
        <v>166</v>
      </c>
      <c r="R9744" s="3">
        <v>9737</v>
      </c>
      <c r="W9744" s="3" t="s">
        <v>120</v>
      </c>
      <c r="AD9744" s="3" t="s">
        <v>166</v>
      </c>
      <c r="AG9744" s="7">
        <v>45751</v>
      </c>
      <c r="AH9744" s="3" t="s">
        <v>7352</v>
      </c>
      <c r="AI9744" s="7">
        <v>45751</v>
      </c>
    </row>
    <row r="9745" spans="1:35" x14ac:dyDescent="0.25">
      <c r="A9745" s="3">
        <v>2025</v>
      </c>
      <c r="B9745" s="7">
        <v>45658</v>
      </c>
      <c r="C9745" s="7">
        <v>45747</v>
      </c>
      <c r="D9745" s="3">
        <v>9738</v>
      </c>
      <c r="E9745" s="3" t="s">
        <v>95</v>
      </c>
      <c r="F9745" s="3"/>
      <c r="G9745" s="3">
        <v>63</v>
      </c>
      <c r="I9745" s="3" t="s">
        <v>120</v>
      </c>
      <c r="P9745" s="3" t="s">
        <v>166</v>
      </c>
      <c r="R9745" s="3">
        <v>9738</v>
      </c>
      <c r="W9745" s="3" t="s">
        <v>120</v>
      </c>
      <c r="AD9745" s="3" t="s">
        <v>166</v>
      </c>
      <c r="AG9745" s="7">
        <v>45751</v>
      </c>
      <c r="AH9745" s="3" t="s">
        <v>7352</v>
      </c>
      <c r="AI9745" s="7">
        <v>45751</v>
      </c>
    </row>
    <row r="9746" spans="1:35" x14ac:dyDescent="0.25">
      <c r="A9746" s="3">
        <v>2025</v>
      </c>
      <c r="B9746" s="7">
        <v>45658</v>
      </c>
      <c r="C9746" s="7">
        <v>45747</v>
      </c>
      <c r="D9746" s="3">
        <v>9739</v>
      </c>
      <c r="E9746" s="3" t="s">
        <v>95</v>
      </c>
      <c r="F9746" s="3"/>
      <c r="G9746" s="3">
        <v>63</v>
      </c>
      <c r="I9746" s="3" t="s">
        <v>120</v>
      </c>
      <c r="P9746" s="3" t="s">
        <v>166</v>
      </c>
      <c r="R9746" s="3">
        <v>9739</v>
      </c>
      <c r="W9746" s="3" t="s">
        <v>120</v>
      </c>
      <c r="AD9746" s="3" t="s">
        <v>166</v>
      </c>
      <c r="AG9746" s="7">
        <v>45751</v>
      </c>
      <c r="AH9746" s="3" t="s">
        <v>7352</v>
      </c>
      <c r="AI9746" s="7">
        <v>45751</v>
      </c>
    </row>
    <row r="9747" spans="1:35" x14ac:dyDescent="0.25">
      <c r="A9747" s="3">
        <v>2025</v>
      </c>
      <c r="B9747" s="7">
        <v>45658</v>
      </c>
      <c r="C9747" s="7">
        <v>45747</v>
      </c>
      <c r="D9747" s="3">
        <v>9740</v>
      </c>
      <c r="E9747" s="3" t="s">
        <v>95</v>
      </c>
      <c r="F9747" s="3"/>
      <c r="G9747" s="3">
        <v>63</v>
      </c>
      <c r="I9747" s="3" t="s">
        <v>120</v>
      </c>
      <c r="P9747" s="3" t="s">
        <v>166</v>
      </c>
      <c r="R9747" s="3">
        <v>9740</v>
      </c>
      <c r="W9747" s="3" t="s">
        <v>120</v>
      </c>
      <c r="AD9747" s="3" t="s">
        <v>166</v>
      </c>
      <c r="AG9747" s="7">
        <v>45751</v>
      </c>
      <c r="AH9747" s="3" t="s">
        <v>7352</v>
      </c>
      <c r="AI9747" s="7">
        <v>45751</v>
      </c>
    </row>
    <row r="9748" spans="1:35" x14ac:dyDescent="0.25">
      <c r="A9748" s="3">
        <v>2025</v>
      </c>
      <c r="B9748" s="7">
        <v>45658</v>
      </c>
      <c r="C9748" s="7">
        <v>45747</v>
      </c>
      <c r="D9748" s="3">
        <v>9741</v>
      </c>
      <c r="E9748" s="3" t="s">
        <v>95</v>
      </c>
      <c r="F9748" s="3"/>
      <c r="G9748" s="3">
        <v>63</v>
      </c>
      <c r="I9748" s="3" t="s">
        <v>120</v>
      </c>
      <c r="P9748" s="3" t="s">
        <v>166</v>
      </c>
      <c r="R9748" s="3">
        <v>9741</v>
      </c>
      <c r="W9748" s="3" t="s">
        <v>120</v>
      </c>
      <c r="AD9748" s="3" t="s">
        <v>166</v>
      </c>
      <c r="AG9748" s="7">
        <v>45751</v>
      </c>
      <c r="AH9748" s="3" t="s">
        <v>7352</v>
      </c>
      <c r="AI9748" s="7">
        <v>45751</v>
      </c>
    </row>
    <row r="9749" spans="1:35" x14ac:dyDescent="0.25">
      <c r="A9749" s="3">
        <v>2025</v>
      </c>
      <c r="B9749" s="7">
        <v>45658</v>
      </c>
      <c r="C9749" s="7">
        <v>45747</v>
      </c>
      <c r="D9749" s="3">
        <v>9742</v>
      </c>
      <c r="E9749" s="3" t="s">
        <v>95</v>
      </c>
      <c r="F9749" s="3"/>
      <c r="G9749" s="3">
        <v>63</v>
      </c>
      <c r="I9749" s="3" t="s">
        <v>120</v>
      </c>
      <c r="P9749" s="3" t="s">
        <v>166</v>
      </c>
      <c r="R9749" s="3">
        <v>9742</v>
      </c>
      <c r="W9749" s="3" t="s">
        <v>120</v>
      </c>
      <c r="AD9749" s="3" t="s">
        <v>166</v>
      </c>
      <c r="AG9749" s="7">
        <v>45751</v>
      </c>
      <c r="AH9749" s="3" t="s">
        <v>7352</v>
      </c>
      <c r="AI9749" s="7">
        <v>45751</v>
      </c>
    </row>
    <row r="9750" spans="1:35" x14ac:dyDescent="0.25">
      <c r="A9750" s="3">
        <v>2025</v>
      </c>
      <c r="B9750" s="7">
        <v>45658</v>
      </c>
      <c r="C9750" s="7">
        <v>45747</v>
      </c>
      <c r="D9750" s="3">
        <v>9743</v>
      </c>
      <c r="E9750" s="3" t="s">
        <v>95</v>
      </c>
      <c r="F9750" s="3"/>
      <c r="G9750" s="3">
        <v>63</v>
      </c>
      <c r="I9750" s="3" t="s">
        <v>120</v>
      </c>
      <c r="P9750" s="3" t="s">
        <v>166</v>
      </c>
      <c r="R9750" s="3">
        <v>9743</v>
      </c>
      <c r="W9750" s="3" t="s">
        <v>120</v>
      </c>
      <c r="AD9750" s="3" t="s">
        <v>166</v>
      </c>
      <c r="AG9750" s="7">
        <v>45751</v>
      </c>
      <c r="AH9750" s="3" t="s">
        <v>7352</v>
      </c>
      <c r="AI9750" s="7">
        <v>45751</v>
      </c>
    </row>
    <row r="9751" spans="1:35" x14ac:dyDescent="0.25">
      <c r="A9751" s="3">
        <v>2025</v>
      </c>
      <c r="B9751" s="7">
        <v>45658</v>
      </c>
      <c r="C9751" s="7">
        <v>45747</v>
      </c>
      <c r="D9751" s="3">
        <v>9744</v>
      </c>
      <c r="E9751" s="3" t="s">
        <v>95</v>
      </c>
      <c r="F9751" s="3"/>
      <c r="G9751" s="3">
        <v>63</v>
      </c>
      <c r="I9751" s="3" t="s">
        <v>120</v>
      </c>
      <c r="P9751" s="3" t="s">
        <v>166</v>
      </c>
      <c r="R9751" s="3">
        <v>9744</v>
      </c>
      <c r="W9751" s="3" t="s">
        <v>120</v>
      </c>
      <c r="AD9751" s="3" t="s">
        <v>166</v>
      </c>
      <c r="AG9751" s="7">
        <v>45751</v>
      </c>
      <c r="AH9751" s="3" t="s">
        <v>7352</v>
      </c>
      <c r="AI9751" s="7">
        <v>45751</v>
      </c>
    </row>
    <row r="9752" spans="1:35" x14ac:dyDescent="0.25">
      <c r="A9752" s="3">
        <v>2025</v>
      </c>
      <c r="B9752" s="7">
        <v>45658</v>
      </c>
      <c r="C9752" s="7">
        <v>45747</v>
      </c>
      <c r="D9752" s="3">
        <v>9745</v>
      </c>
      <c r="E9752" s="3" t="s">
        <v>95</v>
      </c>
      <c r="F9752" s="3"/>
      <c r="G9752" s="3">
        <v>63</v>
      </c>
      <c r="I9752" s="3" t="s">
        <v>120</v>
      </c>
      <c r="P9752" s="3" t="s">
        <v>166</v>
      </c>
      <c r="R9752" s="3">
        <v>9745</v>
      </c>
      <c r="W9752" s="3" t="s">
        <v>120</v>
      </c>
      <c r="AD9752" s="3" t="s">
        <v>166</v>
      </c>
      <c r="AG9752" s="7">
        <v>45751</v>
      </c>
      <c r="AH9752" s="3" t="s">
        <v>7352</v>
      </c>
      <c r="AI9752" s="7">
        <v>45751</v>
      </c>
    </row>
    <row r="9753" spans="1:35" x14ac:dyDescent="0.25">
      <c r="A9753" s="3">
        <v>2025</v>
      </c>
      <c r="B9753" s="7">
        <v>45658</v>
      </c>
      <c r="C9753" s="7">
        <v>45747</v>
      </c>
      <c r="D9753" s="3">
        <v>9746</v>
      </c>
      <c r="E9753" s="3" t="s">
        <v>95</v>
      </c>
      <c r="F9753" s="3"/>
      <c r="G9753" s="3">
        <v>63</v>
      </c>
      <c r="I9753" s="3" t="s">
        <v>120</v>
      </c>
      <c r="P9753" s="3" t="s">
        <v>166</v>
      </c>
      <c r="R9753" s="3">
        <v>9746</v>
      </c>
      <c r="W9753" s="3" t="s">
        <v>120</v>
      </c>
      <c r="AD9753" s="3" t="s">
        <v>166</v>
      </c>
      <c r="AG9753" s="7">
        <v>45751</v>
      </c>
      <c r="AH9753" s="3" t="s">
        <v>7352</v>
      </c>
      <c r="AI9753" s="7">
        <v>45751</v>
      </c>
    </row>
    <row r="9754" spans="1:35" x14ac:dyDescent="0.25">
      <c r="A9754" s="3">
        <v>2025</v>
      </c>
      <c r="B9754" s="7">
        <v>45658</v>
      </c>
      <c r="C9754" s="7">
        <v>45747</v>
      </c>
      <c r="D9754" s="3">
        <v>9747</v>
      </c>
      <c r="E9754" s="3" t="s">
        <v>95</v>
      </c>
      <c r="F9754" s="3"/>
      <c r="G9754" s="3">
        <v>63</v>
      </c>
      <c r="I9754" s="3" t="s">
        <v>120</v>
      </c>
      <c r="P9754" s="3" t="s">
        <v>166</v>
      </c>
      <c r="R9754" s="3">
        <v>9747</v>
      </c>
      <c r="W9754" s="3" t="s">
        <v>120</v>
      </c>
      <c r="AD9754" s="3" t="s">
        <v>166</v>
      </c>
      <c r="AG9754" s="7">
        <v>45751</v>
      </c>
      <c r="AH9754" s="3" t="s">
        <v>7352</v>
      </c>
      <c r="AI9754" s="7">
        <v>45751</v>
      </c>
    </row>
    <row r="9755" spans="1:35" x14ac:dyDescent="0.25">
      <c r="A9755" s="3">
        <v>2025</v>
      </c>
      <c r="B9755" s="7">
        <v>45658</v>
      </c>
      <c r="C9755" s="7">
        <v>45747</v>
      </c>
      <c r="D9755" s="3">
        <v>9748</v>
      </c>
      <c r="E9755" s="3" t="s">
        <v>95</v>
      </c>
      <c r="F9755" s="3"/>
      <c r="G9755" s="3">
        <v>63</v>
      </c>
      <c r="I9755" s="3" t="s">
        <v>120</v>
      </c>
      <c r="P9755" s="3" t="s">
        <v>166</v>
      </c>
      <c r="R9755" s="3">
        <v>9748</v>
      </c>
      <c r="W9755" s="3" t="s">
        <v>120</v>
      </c>
      <c r="AD9755" s="3" t="s">
        <v>166</v>
      </c>
      <c r="AG9755" s="7">
        <v>45751</v>
      </c>
      <c r="AH9755" s="3" t="s">
        <v>7352</v>
      </c>
      <c r="AI9755" s="7">
        <v>45751</v>
      </c>
    </row>
    <row r="9756" spans="1:35" x14ac:dyDescent="0.25">
      <c r="A9756" s="3">
        <v>2025</v>
      </c>
      <c r="B9756" s="7">
        <v>45658</v>
      </c>
      <c r="C9756" s="7">
        <v>45747</v>
      </c>
      <c r="D9756" s="3">
        <v>9749</v>
      </c>
      <c r="E9756" s="3" t="s">
        <v>95</v>
      </c>
      <c r="F9756" s="3"/>
      <c r="G9756" s="3">
        <v>63</v>
      </c>
      <c r="I9756" s="3" t="s">
        <v>120</v>
      </c>
      <c r="P9756" s="3" t="s">
        <v>166</v>
      </c>
      <c r="R9756" s="3">
        <v>9749</v>
      </c>
      <c r="W9756" s="3" t="s">
        <v>120</v>
      </c>
      <c r="AD9756" s="3" t="s">
        <v>166</v>
      </c>
      <c r="AG9756" s="7">
        <v>45751</v>
      </c>
      <c r="AH9756" s="3" t="s">
        <v>7352</v>
      </c>
      <c r="AI9756" s="7">
        <v>45751</v>
      </c>
    </row>
    <row r="9757" spans="1:35" x14ac:dyDescent="0.25">
      <c r="A9757" s="3">
        <v>2025</v>
      </c>
      <c r="B9757" s="7">
        <v>45658</v>
      </c>
      <c r="C9757" s="7">
        <v>45747</v>
      </c>
      <c r="D9757" s="3">
        <v>9750</v>
      </c>
      <c r="E9757" s="3" t="s">
        <v>95</v>
      </c>
      <c r="F9757" s="3"/>
      <c r="G9757" s="3">
        <v>63</v>
      </c>
      <c r="I9757" s="3" t="s">
        <v>120</v>
      </c>
      <c r="P9757" s="3" t="s">
        <v>166</v>
      </c>
      <c r="R9757" s="3">
        <v>9750</v>
      </c>
      <c r="W9757" s="3" t="s">
        <v>120</v>
      </c>
      <c r="AD9757" s="3" t="s">
        <v>166</v>
      </c>
      <c r="AG9757" s="7">
        <v>45751</v>
      </c>
      <c r="AH9757" s="3" t="s">
        <v>7352</v>
      </c>
      <c r="AI9757" s="7">
        <v>45751</v>
      </c>
    </row>
    <row r="9758" spans="1:35" x14ac:dyDescent="0.25">
      <c r="A9758" s="3">
        <v>2025</v>
      </c>
      <c r="B9758" s="7">
        <v>45658</v>
      </c>
      <c r="C9758" s="7">
        <v>45747</v>
      </c>
      <c r="D9758" s="3">
        <v>9751</v>
      </c>
      <c r="E9758" s="3" t="s">
        <v>95</v>
      </c>
      <c r="F9758" s="3"/>
      <c r="G9758" s="3">
        <v>63</v>
      </c>
      <c r="I9758" s="3" t="s">
        <v>120</v>
      </c>
      <c r="P9758" s="3" t="s">
        <v>166</v>
      </c>
      <c r="R9758" s="3">
        <v>9751</v>
      </c>
      <c r="W9758" s="3" t="s">
        <v>120</v>
      </c>
      <c r="AD9758" s="3" t="s">
        <v>166</v>
      </c>
      <c r="AG9758" s="7">
        <v>45751</v>
      </c>
      <c r="AH9758" s="3" t="s">
        <v>7352</v>
      </c>
      <c r="AI9758" s="7">
        <v>45751</v>
      </c>
    </row>
    <row r="9759" spans="1:35" x14ac:dyDescent="0.25">
      <c r="A9759" s="3">
        <v>2025</v>
      </c>
      <c r="B9759" s="7">
        <v>45658</v>
      </c>
      <c r="C9759" s="7">
        <v>45747</v>
      </c>
      <c r="D9759" s="3">
        <v>9752</v>
      </c>
      <c r="E9759" s="3" t="s">
        <v>95</v>
      </c>
      <c r="F9759" s="3"/>
      <c r="G9759" s="3">
        <v>63</v>
      </c>
      <c r="I9759" s="3" t="s">
        <v>120</v>
      </c>
      <c r="P9759" s="3" t="s">
        <v>166</v>
      </c>
      <c r="R9759" s="3">
        <v>9752</v>
      </c>
      <c r="W9759" s="3" t="s">
        <v>120</v>
      </c>
      <c r="AD9759" s="3" t="s">
        <v>166</v>
      </c>
      <c r="AG9759" s="7">
        <v>45751</v>
      </c>
      <c r="AH9759" s="3" t="s">
        <v>7352</v>
      </c>
      <c r="AI9759" s="7">
        <v>45751</v>
      </c>
    </row>
    <row r="9760" spans="1:35" x14ac:dyDescent="0.25">
      <c r="A9760" s="3">
        <v>2025</v>
      </c>
      <c r="B9760" s="7">
        <v>45658</v>
      </c>
      <c r="C9760" s="7">
        <v>45747</v>
      </c>
      <c r="D9760" s="3">
        <v>9753</v>
      </c>
      <c r="E9760" s="3" t="s">
        <v>95</v>
      </c>
      <c r="F9760" s="3"/>
      <c r="G9760" s="3">
        <v>63</v>
      </c>
      <c r="I9760" s="3" t="s">
        <v>120</v>
      </c>
      <c r="P9760" s="3" t="s">
        <v>166</v>
      </c>
      <c r="R9760" s="3">
        <v>9753</v>
      </c>
      <c r="W9760" s="3" t="s">
        <v>120</v>
      </c>
      <c r="AD9760" s="3" t="s">
        <v>166</v>
      </c>
      <c r="AG9760" s="7">
        <v>45751</v>
      </c>
      <c r="AH9760" s="3" t="s">
        <v>7352</v>
      </c>
      <c r="AI9760" s="7">
        <v>45751</v>
      </c>
    </row>
    <row r="9761" spans="1:35" x14ac:dyDescent="0.25">
      <c r="A9761" s="3">
        <v>2025</v>
      </c>
      <c r="B9761" s="7">
        <v>45658</v>
      </c>
      <c r="C9761" s="7">
        <v>45747</v>
      </c>
      <c r="D9761" s="3">
        <v>9754</v>
      </c>
      <c r="E9761" s="3" t="s">
        <v>95</v>
      </c>
      <c r="F9761" s="3"/>
      <c r="G9761" s="3">
        <v>63</v>
      </c>
      <c r="I9761" s="3" t="s">
        <v>120</v>
      </c>
      <c r="P9761" s="3" t="s">
        <v>166</v>
      </c>
      <c r="R9761" s="3">
        <v>9754</v>
      </c>
      <c r="W9761" s="3" t="s">
        <v>120</v>
      </c>
      <c r="AD9761" s="3" t="s">
        <v>166</v>
      </c>
      <c r="AG9761" s="7">
        <v>45751</v>
      </c>
      <c r="AH9761" s="3" t="s">
        <v>7352</v>
      </c>
      <c r="AI9761" s="7">
        <v>45751</v>
      </c>
    </row>
    <row r="9762" spans="1:35" x14ac:dyDescent="0.25">
      <c r="A9762" s="3">
        <v>2025</v>
      </c>
      <c r="B9762" s="7">
        <v>45658</v>
      </c>
      <c r="C9762" s="7">
        <v>45747</v>
      </c>
      <c r="D9762" s="3">
        <v>9755</v>
      </c>
      <c r="E9762" s="3" t="s">
        <v>95</v>
      </c>
      <c r="F9762" s="3"/>
      <c r="G9762" s="3">
        <v>63</v>
      </c>
      <c r="I9762" s="3" t="s">
        <v>120</v>
      </c>
      <c r="P9762" s="3" t="s">
        <v>166</v>
      </c>
      <c r="R9762" s="3">
        <v>9755</v>
      </c>
      <c r="W9762" s="3" t="s">
        <v>120</v>
      </c>
      <c r="AD9762" s="3" t="s">
        <v>166</v>
      </c>
      <c r="AG9762" s="7">
        <v>45751</v>
      </c>
      <c r="AH9762" s="3" t="s">
        <v>7352</v>
      </c>
      <c r="AI9762" s="7">
        <v>45751</v>
      </c>
    </row>
    <row r="9763" spans="1:35" x14ac:dyDescent="0.25">
      <c r="A9763" s="3">
        <v>2025</v>
      </c>
      <c r="B9763" s="7">
        <v>45658</v>
      </c>
      <c r="C9763" s="7">
        <v>45747</v>
      </c>
      <c r="D9763" s="3">
        <v>9756</v>
      </c>
      <c r="E9763" s="3" t="s">
        <v>95</v>
      </c>
      <c r="F9763" s="3"/>
      <c r="G9763" s="3">
        <v>63</v>
      </c>
      <c r="I9763" s="3" t="s">
        <v>120</v>
      </c>
      <c r="P9763" s="3" t="s">
        <v>166</v>
      </c>
      <c r="R9763" s="3">
        <v>9756</v>
      </c>
      <c r="W9763" s="3" t="s">
        <v>120</v>
      </c>
      <c r="AD9763" s="3" t="s">
        <v>166</v>
      </c>
      <c r="AG9763" s="7">
        <v>45751</v>
      </c>
      <c r="AH9763" s="3" t="s">
        <v>7352</v>
      </c>
      <c r="AI9763" s="7">
        <v>45751</v>
      </c>
    </row>
    <row r="9764" spans="1:35" x14ac:dyDescent="0.25">
      <c r="A9764" s="3">
        <v>2025</v>
      </c>
      <c r="B9764" s="7">
        <v>45658</v>
      </c>
      <c r="C9764" s="7">
        <v>45747</v>
      </c>
      <c r="D9764" s="3">
        <v>9757</v>
      </c>
      <c r="E9764" s="3" t="s">
        <v>95</v>
      </c>
      <c r="F9764" s="3"/>
      <c r="G9764" s="3">
        <v>63</v>
      </c>
      <c r="I9764" s="3" t="s">
        <v>120</v>
      </c>
      <c r="P9764" s="3" t="s">
        <v>166</v>
      </c>
      <c r="R9764" s="3">
        <v>9757</v>
      </c>
      <c r="W9764" s="3" t="s">
        <v>120</v>
      </c>
      <c r="AD9764" s="3" t="s">
        <v>166</v>
      </c>
      <c r="AG9764" s="7">
        <v>45751</v>
      </c>
      <c r="AH9764" s="3" t="s">
        <v>7352</v>
      </c>
      <c r="AI9764" s="7">
        <v>45751</v>
      </c>
    </row>
    <row r="9765" spans="1:35" x14ac:dyDescent="0.25">
      <c r="A9765" s="3">
        <v>2025</v>
      </c>
      <c r="B9765" s="7">
        <v>45658</v>
      </c>
      <c r="C9765" s="7">
        <v>45747</v>
      </c>
      <c r="D9765" s="3">
        <v>9758</v>
      </c>
      <c r="E9765" s="3" t="s">
        <v>95</v>
      </c>
      <c r="F9765" s="3"/>
      <c r="G9765" s="3">
        <v>63</v>
      </c>
      <c r="I9765" s="3" t="s">
        <v>120</v>
      </c>
      <c r="P9765" s="3" t="s">
        <v>166</v>
      </c>
      <c r="R9765" s="3">
        <v>9758</v>
      </c>
      <c r="W9765" s="3" t="s">
        <v>120</v>
      </c>
      <c r="AD9765" s="3" t="s">
        <v>166</v>
      </c>
      <c r="AG9765" s="7">
        <v>45751</v>
      </c>
      <c r="AH9765" s="3" t="s">
        <v>7352</v>
      </c>
      <c r="AI9765" s="7">
        <v>45751</v>
      </c>
    </row>
    <row r="9766" spans="1:35" x14ac:dyDescent="0.25">
      <c r="A9766" s="3">
        <v>2025</v>
      </c>
      <c r="B9766" s="7">
        <v>45658</v>
      </c>
      <c r="C9766" s="7">
        <v>45747</v>
      </c>
      <c r="D9766" s="3">
        <v>9759</v>
      </c>
      <c r="E9766" s="3" t="s">
        <v>95</v>
      </c>
      <c r="F9766" s="3"/>
      <c r="G9766" s="3">
        <v>63</v>
      </c>
      <c r="I9766" s="3" t="s">
        <v>120</v>
      </c>
      <c r="P9766" s="3" t="s">
        <v>166</v>
      </c>
      <c r="R9766" s="3">
        <v>9759</v>
      </c>
      <c r="W9766" s="3" t="s">
        <v>120</v>
      </c>
      <c r="AD9766" s="3" t="s">
        <v>166</v>
      </c>
      <c r="AG9766" s="7">
        <v>45751</v>
      </c>
      <c r="AH9766" s="3" t="s">
        <v>7352</v>
      </c>
      <c r="AI9766" s="7">
        <v>45751</v>
      </c>
    </row>
    <row r="9767" spans="1:35" x14ac:dyDescent="0.25">
      <c r="A9767" s="3">
        <v>2025</v>
      </c>
      <c r="B9767" s="7">
        <v>45658</v>
      </c>
      <c r="C9767" s="7">
        <v>45747</v>
      </c>
      <c r="D9767" s="3">
        <v>9760</v>
      </c>
      <c r="E9767" s="3" t="s">
        <v>95</v>
      </c>
      <c r="F9767" s="3"/>
      <c r="G9767" s="3">
        <v>63</v>
      </c>
      <c r="I9767" s="3" t="s">
        <v>120</v>
      </c>
      <c r="P9767" s="3" t="s">
        <v>166</v>
      </c>
      <c r="R9767" s="3">
        <v>9760</v>
      </c>
      <c r="W9767" s="3" t="s">
        <v>120</v>
      </c>
      <c r="AD9767" s="3" t="s">
        <v>166</v>
      </c>
      <c r="AG9767" s="7">
        <v>45751</v>
      </c>
      <c r="AH9767" s="3" t="s">
        <v>7352</v>
      </c>
      <c r="AI9767" s="7">
        <v>45751</v>
      </c>
    </row>
    <row r="9768" spans="1:35" x14ac:dyDescent="0.25">
      <c r="A9768" s="3">
        <v>2025</v>
      </c>
      <c r="B9768" s="7">
        <v>45658</v>
      </c>
      <c r="C9768" s="7">
        <v>45747</v>
      </c>
      <c r="D9768" s="3">
        <v>9761</v>
      </c>
      <c r="E9768" s="3" t="s">
        <v>95</v>
      </c>
      <c r="F9768" s="3"/>
      <c r="G9768" s="3">
        <v>63</v>
      </c>
      <c r="I9768" s="3" t="s">
        <v>120</v>
      </c>
      <c r="P9768" s="3" t="s">
        <v>166</v>
      </c>
      <c r="R9768" s="3">
        <v>9761</v>
      </c>
      <c r="W9768" s="3" t="s">
        <v>120</v>
      </c>
      <c r="AD9768" s="3" t="s">
        <v>166</v>
      </c>
      <c r="AG9768" s="7">
        <v>45751</v>
      </c>
      <c r="AH9768" s="3" t="s">
        <v>7352</v>
      </c>
      <c r="AI9768" s="7">
        <v>45751</v>
      </c>
    </row>
    <row r="9769" spans="1:35" x14ac:dyDescent="0.25">
      <c r="A9769" s="3">
        <v>2025</v>
      </c>
      <c r="B9769" s="7">
        <v>45658</v>
      </c>
      <c r="C9769" s="7">
        <v>45747</v>
      </c>
      <c r="D9769" s="3">
        <v>9762</v>
      </c>
      <c r="E9769" s="3" t="s">
        <v>95</v>
      </c>
      <c r="F9769" s="3"/>
      <c r="G9769" s="3">
        <v>63</v>
      </c>
      <c r="I9769" s="3" t="s">
        <v>120</v>
      </c>
      <c r="P9769" s="3" t="s">
        <v>166</v>
      </c>
      <c r="R9769" s="3">
        <v>9762</v>
      </c>
      <c r="W9769" s="3" t="s">
        <v>120</v>
      </c>
      <c r="AD9769" s="3" t="s">
        <v>166</v>
      </c>
      <c r="AG9769" s="7">
        <v>45751</v>
      </c>
      <c r="AH9769" s="3" t="s">
        <v>7352</v>
      </c>
      <c r="AI9769" s="7">
        <v>45751</v>
      </c>
    </row>
    <row r="9770" spans="1:35" x14ac:dyDescent="0.25">
      <c r="A9770" s="3">
        <v>2025</v>
      </c>
      <c r="B9770" s="7">
        <v>45658</v>
      </c>
      <c r="C9770" s="7">
        <v>45747</v>
      </c>
      <c r="D9770" s="3">
        <v>9763</v>
      </c>
      <c r="E9770" s="3" t="s">
        <v>95</v>
      </c>
      <c r="F9770" s="3"/>
      <c r="G9770" s="3">
        <v>63</v>
      </c>
      <c r="I9770" s="3" t="s">
        <v>120</v>
      </c>
      <c r="P9770" s="3" t="s">
        <v>166</v>
      </c>
      <c r="R9770" s="3">
        <v>9763</v>
      </c>
      <c r="W9770" s="3" t="s">
        <v>120</v>
      </c>
      <c r="AD9770" s="3" t="s">
        <v>166</v>
      </c>
      <c r="AG9770" s="7">
        <v>45751</v>
      </c>
      <c r="AH9770" s="3" t="s">
        <v>7352</v>
      </c>
      <c r="AI9770" s="7">
        <v>45751</v>
      </c>
    </row>
    <row r="9771" spans="1:35" x14ac:dyDescent="0.25">
      <c r="A9771" s="3">
        <v>2025</v>
      </c>
      <c r="B9771" s="7">
        <v>45658</v>
      </c>
      <c r="C9771" s="7">
        <v>45747</v>
      </c>
      <c r="D9771" s="3">
        <v>9764</v>
      </c>
      <c r="E9771" s="3" t="s">
        <v>95</v>
      </c>
      <c r="F9771" s="3"/>
      <c r="G9771" s="3">
        <v>63</v>
      </c>
      <c r="I9771" s="3" t="s">
        <v>120</v>
      </c>
      <c r="P9771" s="3" t="s">
        <v>166</v>
      </c>
      <c r="R9771" s="3">
        <v>9764</v>
      </c>
      <c r="W9771" s="3" t="s">
        <v>120</v>
      </c>
      <c r="AD9771" s="3" t="s">
        <v>166</v>
      </c>
      <c r="AG9771" s="7">
        <v>45751</v>
      </c>
      <c r="AH9771" s="3" t="s">
        <v>7352</v>
      </c>
      <c r="AI9771" s="7">
        <v>45751</v>
      </c>
    </row>
    <row r="9772" spans="1:35" x14ac:dyDescent="0.25">
      <c r="A9772" s="3">
        <v>2025</v>
      </c>
      <c r="B9772" s="7">
        <v>45658</v>
      </c>
      <c r="C9772" s="7">
        <v>45747</v>
      </c>
      <c r="D9772" s="3">
        <v>9765</v>
      </c>
      <c r="E9772" s="3" t="s">
        <v>95</v>
      </c>
      <c r="F9772" s="3"/>
      <c r="G9772" s="3">
        <v>63</v>
      </c>
      <c r="I9772" s="3" t="s">
        <v>120</v>
      </c>
      <c r="P9772" s="3" t="s">
        <v>166</v>
      </c>
      <c r="R9772" s="3">
        <v>9765</v>
      </c>
      <c r="W9772" s="3" t="s">
        <v>120</v>
      </c>
      <c r="AD9772" s="3" t="s">
        <v>166</v>
      </c>
      <c r="AG9772" s="7">
        <v>45751</v>
      </c>
      <c r="AH9772" s="3" t="s">
        <v>7352</v>
      </c>
      <c r="AI9772" s="7">
        <v>45751</v>
      </c>
    </row>
    <row r="9773" spans="1:35" x14ac:dyDescent="0.25">
      <c r="A9773" s="3">
        <v>2025</v>
      </c>
      <c r="B9773" s="7">
        <v>45658</v>
      </c>
      <c r="C9773" s="7">
        <v>45747</v>
      </c>
      <c r="D9773" s="3">
        <v>9766</v>
      </c>
      <c r="E9773" s="3" t="s">
        <v>95</v>
      </c>
      <c r="F9773" s="3"/>
      <c r="G9773" s="3">
        <v>63</v>
      </c>
      <c r="I9773" s="3" t="s">
        <v>120</v>
      </c>
      <c r="P9773" s="3" t="s">
        <v>166</v>
      </c>
      <c r="R9773" s="3">
        <v>9766</v>
      </c>
      <c r="W9773" s="3" t="s">
        <v>120</v>
      </c>
      <c r="AD9773" s="3" t="s">
        <v>166</v>
      </c>
      <c r="AG9773" s="7">
        <v>45751</v>
      </c>
      <c r="AH9773" s="3" t="s">
        <v>7352</v>
      </c>
      <c r="AI9773" s="7">
        <v>45751</v>
      </c>
    </row>
    <row r="9774" spans="1:35" x14ac:dyDescent="0.25">
      <c r="A9774" s="3">
        <v>2025</v>
      </c>
      <c r="B9774" s="7">
        <v>45658</v>
      </c>
      <c r="C9774" s="7">
        <v>45747</v>
      </c>
      <c r="D9774" s="3">
        <v>9767</v>
      </c>
      <c r="E9774" s="3" t="s">
        <v>95</v>
      </c>
      <c r="F9774" s="3"/>
      <c r="G9774" s="3">
        <v>63</v>
      </c>
      <c r="I9774" s="3" t="s">
        <v>120</v>
      </c>
      <c r="P9774" s="3" t="s">
        <v>166</v>
      </c>
      <c r="R9774" s="3">
        <v>9767</v>
      </c>
      <c r="W9774" s="3" t="s">
        <v>120</v>
      </c>
      <c r="AD9774" s="3" t="s">
        <v>166</v>
      </c>
      <c r="AG9774" s="7">
        <v>45751</v>
      </c>
      <c r="AH9774" s="3" t="s">
        <v>7352</v>
      </c>
      <c r="AI9774" s="7">
        <v>45751</v>
      </c>
    </row>
    <row r="9775" spans="1:35" x14ac:dyDescent="0.25">
      <c r="A9775" s="3">
        <v>2025</v>
      </c>
      <c r="B9775" s="7">
        <v>45658</v>
      </c>
      <c r="C9775" s="7">
        <v>45747</v>
      </c>
      <c r="D9775" s="3">
        <v>9768</v>
      </c>
      <c r="E9775" s="3" t="s">
        <v>95</v>
      </c>
      <c r="F9775" s="3"/>
      <c r="G9775" s="3">
        <v>63</v>
      </c>
      <c r="I9775" s="3" t="s">
        <v>120</v>
      </c>
      <c r="P9775" s="3" t="s">
        <v>166</v>
      </c>
      <c r="R9775" s="3">
        <v>9768</v>
      </c>
      <c r="W9775" s="3" t="s">
        <v>120</v>
      </c>
      <c r="AD9775" s="3" t="s">
        <v>166</v>
      </c>
      <c r="AG9775" s="7">
        <v>45751</v>
      </c>
      <c r="AH9775" s="3" t="s">
        <v>7352</v>
      </c>
      <c r="AI9775" s="7">
        <v>45751</v>
      </c>
    </row>
    <row r="9776" spans="1:35" x14ac:dyDescent="0.25">
      <c r="A9776" s="3">
        <v>2025</v>
      </c>
      <c r="B9776" s="7">
        <v>45658</v>
      </c>
      <c r="C9776" s="7">
        <v>45747</v>
      </c>
      <c r="D9776" s="3">
        <v>9769</v>
      </c>
      <c r="E9776" s="3" t="s">
        <v>95</v>
      </c>
      <c r="F9776" s="3"/>
      <c r="G9776" s="3">
        <v>63</v>
      </c>
      <c r="I9776" s="3" t="s">
        <v>120</v>
      </c>
      <c r="P9776" s="3" t="s">
        <v>166</v>
      </c>
      <c r="R9776" s="3">
        <v>9769</v>
      </c>
      <c r="W9776" s="3" t="s">
        <v>120</v>
      </c>
      <c r="AD9776" s="3" t="s">
        <v>166</v>
      </c>
      <c r="AG9776" s="7">
        <v>45751</v>
      </c>
      <c r="AH9776" s="3" t="s">
        <v>7352</v>
      </c>
      <c r="AI9776" s="7">
        <v>45751</v>
      </c>
    </row>
    <row r="9777" spans="1:35" x14ac:dyDescent="0.25">
      <c r="A9777" s="3">
        <v>2025</v>
      </c>
      <c r="B9777" s="7">
        <v>45658</v>
      </c>
      <c r="C9777" s="7">
        <v>45747</v>
      </c>
      <c r="D9777" s="3">
        <v>9770</v>
      </c>
      <c r="E9777" s="3" t="s">
        <v>95</v>
      </c>
      <c r="F9777" s="3"/>
      <c r="G9777" s="3">
        <v>63</v>
      </c>
      <c r="I9777" s="3" t="s">
        <v>120</v>
      </c>
      <c r="P9777" s="3" t="s">
        <v>166</v>
      </c>
      <c r="R9777" s="3">
        <v>9770</v>
      </c>
      <c r="W9777" s="3" t="s">
        <v>120</v>
      </c>
      <c r="AD9777" s="3" t="s">
        <v>166</v>
      </c>
      <c r="AG9777" s="7">
        <v>45751</v>
      </c>
      <c r="AH9777" s="3" t="s">
        <v>7352</v>
      </c>
      <c r="AI9777" s="7">
        <v>45751</v>
      </c>
    </row>
    <row r="9778" spans="1:35" x14ac:dyDescent="0.25">
      <c r="A9778" s="3">
        <v>2025</v>
      </c>
      <c r="B9778" s="7">
        <v>45658</v>
      </c>
      <c r="C9778" s="7">
        <v>45747</v>
      </c>
      <c r="D9778" s="3">
        <v>9771</v>
      </c>
      <c r="E9778" s="3" t="s">
        <v>95</v>
      </c>
      <c r="F9778" s="3"/>
      <c r="G9778" s="3">
        <v>63</v>
      </c>
      <c r="I9778" s="3" t="s">
        <v>120</v>
      </c>
      <c r="P9778" s="3" t="s">
        <v>166</v>
      </c>
      <c r="R9778" s="3">
        <v>9771</v>
      </c>
      <c r="W9778" s="3" t="s">
        <v>120</v>
      </c>
      <c r="AD9778" s="3" t="s">
        <v>166</v>
      </c>
      <c r="AG9778" s="7">
        <v>45751</v>
      </c>
      <c r="AH9778" s="3" t="s">
        <v>7352</v>
      </c>
      <c r="AI9778" s="7">
        <v>45751</v>
      </c>
    </row>
    <row r="9779" spans="1:35" x14ac:dyDescent="0.25">
      <c r="A9779" s="3">
        <v>2025</v>
      </c>
      <c r="B9779" s="7">
        <v>45658</v>
      </c>
      <c r="C9779" s="7">
        <v>45747</v>
      </c>
      <c r="D9779" s="3">
        <v>9772</v>
      </c>
      <c r="E9779" s="3" t="s">
        <v>95</v>
      </c>
      <c r="F9779" s="3"/>
      <c r="G9779" s="3">
        <v>63</v>
      </c>
      <c r="I9779" s="3" t="s">
        <v>120</v>
      </c>
      <c r="P9779" s="3" t="s">
        <v>166</v>
      </c>
      <c r="R9779" s="3">
        <v>9772</v>
      </c>
      <c r="W9779" s="3" t="s">
        <v>120</v>
      </c>
      <c r="AD9779" s="3" t="s">
        <v>166</v>
      </c>
      <c r="AG9779" s="7">
        <v>45751</v>
      </c>
      <c r="AH9779" s="3" t="s">
        <v>7352</v>
      </c>
      <c r="AI9779" s="7">
        <v>45751</v>
      </c>
    </row>
    <row r="9780" spans="1:35" x14ac:dyDescent="0.25">
      <c r="A9780" s="3">
        <v>2025</v>
      </c>
      <c r="B9780" s="7">
        <v>45658</v>
      </c>
      <c r="C9780" s="7">
        <v>45747</v>
      </c>
      <c r="D9780" s="3">
        <v>9773</v>
      </c>
      <c r="E9780" s="3" t="s">
        <v>95</v>
      </c>
      <c r="F9780" s="3"/>
      <c r="G9780" s="3">
        <v>63</v>
      </c>
      <c r="I9780" s="3" t="s">
        <v>120</v>
      </c>
      <c r="P9780" s="3" t="s">
        <v>166</v>
      </c>
      <c r="R9780" s="3">
        <v>9773</v>
      </c>
      <c r="W9780" s="3" t="s">
        <v>120</v>
      </c>
      <c r="AD9780" s="3" t="s">
        <v>166</v>
      </c>
      <c r="AG9780" s="7">
        <v>45751</v>
      </c>
      <c r="AH9780" s="3" t="s">
        <v>7352</v>
      </c>
      <c r="AI9780" s="7">
        <v>45751</v>
      </c>
    </row>
    <row r="9781" spans="1:35" x14ac:dyDescent="0.25">
      <c r="A9781" s="3">
        <v>2025</v>
      </c>
      <c r="B9781" s="7">
        <v>45658</v>
      </c>
      <c r="C9781" s="7">
        <v>45747</v>
      </c>
      <c r="D9781" s="3">
        <v>9774</v>
      </c>
      <c r="E9781" s="3" t="s">
        <v>95</v>
      </c>
      <c r="F9781" s="3"/>
      <c r="G9781" s="3">
        <v>63</v>
      </c>
      <c r="I9781" s="3" t="s">
        <v>120</v>
      </c>
      <c r="P9781" s="3" t="s">
        <v>166</v>
      </c>
      <c r="R9781" s="3">
        <v>9774</v>
      </c>
      <c r="W9781" s="3" t="s">
        <v>120</v>
      </c>
      <c r="AD9781" s="3" t="s">
        <v>166</v>
      </c>
      <c r="AG9781" s="7">
        <v>45751</v>
      </c>
      <c r="AH9781" s="3" t="s">
        <v>7352</v>
      </c>
      <c r="AI9781" s="7">
        <v>45751</v>
      </c>
    </row>
    <row r="9782" spans="1:35" x14ac:dyDescent="0.25">
      <c r="A9782" s="3">
        <v>2025</v>
      </c>
      <c r="B9782" s="7">
        <v>45658</v>
      </c>
      <c r="C9782" s="7">
        <v>45747</v>
      </c>
      <c r="D9782" s="3">
        <v>9775</v>
      </c>
      <c r="E9782" s="3" t="s">
        <v>95</v>
      </c>
      <c r="F9782" s="3"/>
      <c r="G9782" s="3">
        <v>63</v>
      </c>
      <c r="I9782" s="3" t="s">
        <v>120</v>
      </c>
      <c r="P9782" s="3" t="s">
        <v>166</v>
      </c>
      <c r="R9782" s="3">
        <v>9775</v>
      </c>
      <c r="W9782" s="3" t="s">
        <v>120</v>
      </c>
      <c r="AD9782" s="3" t="s">
        <v>166</v>
      </c>
      <c r="AG9782" s="7">
        <v>45751</v>
      </c>
      <c r="AH9782" s="3" t="s">
        <v>7352</v>
      </c>
      <c r="AI9782" s="7">
        <v>45751</v>
      </c>
    </row>
    <row r="9783" spans="1:35" x14ac:dyDescent="0.25">
      <c r="A9783" s="3">
        <v>2025</v>
      </c>
      <c r="B9783" s="7">
        <v>45658</v>
      </c>
      <c r="C9783" s="7">
        <v>45747</v>
      </c>
      <c r="D9783" s="3">
        <v>9776</v>
      </c>
      <c r="E9783" s="3" t="s">
        <v>95</v>
      </c>
      <c r="F9783" s="3"/>
      <c r="G9783" s="3">
        <v>63</v>
      </c>
      <c r="I9783" s="3" t="s">
        <v>120</v>
      </c>
      <c r="P9783" s="3" t="s">
        <v>166</v>
      </c>
      <c r="R9783" s="3">
        <v>9776</v>
      </c>
      <c r="W9783" s="3" t="s">
        <v>120</v>
      </c>
      <c r="AD9783" s="3" t="s">
        <v>166</v>
      </c>
      <c r="AG9783" s="7">
        <v>45751</v>
      </c>
      <c r="AH9783" s="3" t="s">
        <v>7352</v>
      </c>
      <c r="AI9783" s="7">
        <v>45751</v>
      </c>
    </row>
    <row r="9784" spans="1:35" x14ac:dyDescent="0.25">
      <c r="A9784" s="3">
        <v>2025</v>
      </c>
      <c r="B9784" s="7">
        <v>45658</v>
      </c>
      <c r="C9784" s="7">
        <v>45747</v>
      </c>
      <c r="D9784" s="3">
        <v>9777</v>
      </c>
      <c r="E9784" s="3" t="s">
        <v>95</v>
      </c>
      <c r="F9784" s="3"/>
      <c r="G9784" s="3">
        <v>63</v>
      </c>
      <c r="I9784" s="3" t="s">
        <v>120</v>
      </c>
      <c r="P9784" s="3" t="s">
        <v>166</v>
      </c>
      <c r="R9784" s="3">
        <v>9777</v>
      </c>
      <c r="W9784" s="3" t="s">
        <v>120</v>
      </c>
      <c r="AD9784" s="3" t="s">
        <v>166</v>
      </c>
      <c r="AG9784" s="7">
        <v>45751</v>
      </c>
      <c r="AH9784" s="3" t="s">
        <v>7352</v>
      </c>
      <c r="AI9784" s="7">
        <v>45751</v>
      </c>
    </row>
    <row r="9785" spans="1:35" x14ac:dyDescent="0.25">
      <c r="A9785" s="3">
        <v>2025</v>
      </c>
      <c r="B9785" s="7">
        <v>45658</v>
      </c>
      <c r="C9785" s="7">
        <v>45747</v>
      </c>
      <c r="D9785" s="3">
        <v>9778</v>
      </c>
      <c r="E9785" s="3" t="s">
        <v>95</v>
      </c>
      <c r="F9785" s="3"/>
      <c r="G9785" s="3">
        <v>63</v>
      </c>
      <c r="I9785" s="3" t="s">
        <v>120</v>
      </c>
      <c r="P9785" s="3" t="s">
        <v>166</v>
      </c>
      <c r="R9785" s="3">
        <v>9778</v>
      </c>
      <c r="W9785" s="3" t="s">
        <v>120</v>
      </c>
      <c r="AD9785" s="3" t="s">
        <v>166</v>
      </c>
      <c r="AG9785" s="7">
        <v>45751</v>
      </c>
      <c r="AH9785" s="3" t="s">
        <v>7352</v>
      </c>
      <c r="AI9785" s="7">
        <v>45751</v>
      </c>
    </row>
    <row r="9786" spans="1:35" x14ac:dyDescent="0.25">
      <c r="A9786" s="3">
        <v>2025</v>
      </c>
      <c r="B9786" s="7">
        <v>45658</v>
      </c>
      <c r="C9786" s="7">
        <v>45747</v>
      </c>
      <c r="D9786" s="3">
        <v>9779</v>
      </c>
      <c r="E9786" s="3" t="s">
        <v>95</v>
      </c>
      <c r="F9786" s="3"/>
      <c r="G9786" s="3">
        <v>63</v>
      </c>
      <c r="I9786" s="3" t="s">
        <v>120</v>
      </c>
      <c r="P9786" s="3" t="s">
        <v>166</v>
      </c>
      <c r="R9786" s="3">
        <v>9779</v>
      </c>
      <c r="W9786" s="3" t="s">
        <v>120</v>
      </c>
      <c r="AD9786" s="3" t="s">
        <v>166</v>
      </c>
      <c r="AG9786" s="7">
        <v>45751</v>
      </c>
      <c r="AH9786" s="3" t="s">
        <v>7352</v>
      </c>
      <c r="AI9786" s="7">
        <v>45751</v>
      </c>
    </row>
    <row r="9787" spans="1:35" x14ac:dyDescent="0.25">
      <c r="A9787" s="3">
        <v>2025</v>
      </c>
      <c r="B9787" s="7">
        <v>45658</v>
      </c>
      <c r="C9787" s="7">
        <v>45747</v>
      </c>
      <c r="D9787" s="3">
        <v>9780</v>
      </c>
      <c r="E9787" s="3" t="s">
        <v>95</v>
      </c>
      <c r="F9787" s="3"/>
      <c r="G9787" s="3">
        <v>63</v>
      </c>
      <c r="I9787" s="3" t="s">
        <v>120</v>
      </c>
      <c r="P9787" s="3" t="s">
        <v>166</v>
      </c>
      <c r="R9787" s="3">
        <v>9780</v>
      </c>
      <c r="W9787" s="3" t="s">
        <v>120</v>
      </c>
      <c r="AD9787" s="3" t="s">
        <v>166</v>
      </c>
      <c r="AG9787" s="7">
        <v>45751</v>
      </c>
      <c r="AH9787" s="3" t="s">
        <v>7352</v>
      </c>
      <c r="AI9787" s="7">
        <v>45751</v>
      </c>
    </row>
    <row r="9788" spans="1:35" x14ac:dyDescent="0.25">
      <c r="A9788" s="3">
        <v>2025</v>
      </c>
      <c r="B9788" s="7">
        <v>45658</v>
      </c>
      <c r="C9788" s="7">
        <v>45747</v>
      </c>
      <c r="D9788" s="3">
        <v>9781</v>
      </c>
      <c r="E9788" s="3" t="s">
        <v>95</v>
      </c>
      <c r="F9788" s="3"/>
      <c r="G9788" s="3">
        <v>63</v>
      </c>
      <c r="I9788" s="3" t="s">
        <v>120</v>
      </c>
      <c r="P9788" s="3" t="s">
        <v>166</v>
      </c>
      <c r="R9788" s="3">
        <v>9781</v>
      </c>
      <c r="W9788" s="3" t="s">
        <v>120</v>
      </c>
      <c r="AD9788" s="3" t="s">
        <v>166</v>
      </c>
      <c r="AG9788" s="7">
        <v>45751</v>
      </c>
      <c r="AH9788" s="3" t="s">
        <v>7352</v>
      </c>
      <c r="AI9788" s="7">
        <v>45751</v>
      </c>
    </row>
    <row r="9789" spans="1:35" x14ac:dyDescent="0.25">
      <c r="A9789" s="3">
        <v>2025</v>
      </c>
      <c r="B9789" s="7">
        <v>45658</v>
      </c>
      <c r="C9789" s="7">
        <v>45747</v>
      </c>
      <c r="D9789" s="3">
        <v>9782</v>
      </c>
      <c r="E9789" s="3" t="s">
        <v>95</v>
      </c>
      <c r="F9789" s="3"/>
      <c r="G9789" s="3">
        <v>63</v>
      </c>
      <c r="I9789" s="3" t="s">
        <v>120</v>
      </c>
      <c r="P9789" s="3" t="s">
        <v>166</v>
      </c>
      <c r="R9789" s="3">
        <v>9782</v>
      </c>
      <c r="W9789" s="3" t="s">
        <v>120</v>
      </c>
      <c r="AD9789" s="3" t="s">
        <v>166</v>
      </c>
      <c r="AG9789" s="7">
        <v>45751</v>
      </c>
      <c r="AH9789" s="3" t="s">
        <v>7352</v>
      </c>
      <c r="AI9789" s="7">
        <v>45751</v>
      </c>
    </row>
    <row r="9790" spans="1:35" x14ac:dyDescent="0.25">
      <c r="A9790" s="3">
        <v>2025</v>
      </c>
      <c r="B9790" s="7">
        <v>45658</v>
      </c>
      <c r="C9790" s="7">
        <v>45747</v>
      </c>
      <c r="D9790" s="3">
        <v>9783</v>
      </c>
      <c r="E9790" s="3" t="s">
        <v>95</v>
      </c>
      <c r="F9790" s="3"/>
      <c r="G9790" s="3">
        <v>63</v>
      </c>
      <c r="I9790" s="3" t="s">
        <v>120</v>
      </c>
      <c r="P9790" s="3" t="s">
        <v>166</v>
      </c>
      <c r="R9790" s="3">
        <v>9783</v>
      </c>
      <c r="W9790" s="3" t="s">
        <v>120</v>
      </c>
      <c r="AD9790" s="3" t="s">
        <v>166</v>
      </c>
      <c r="AG9790" s="7">
        <v>45751</v>
      </c>
      <c r="AH9790" s="3" t="s">
        <v>7352</v>
      </c>
      <c r="AI9790" s="7">
        <v>45751</v>
      </c>
    </row>
    <row r="9791" spans="1:35" x14ac:dyDescent="0.25">
      <c r="A9791" s="3">
        <v>2025</v>
      </c>
      <c r="B9791" s="7">
        <v>45658</v>
      </c>
      <c r="C9791" s="7">
        <v>45747</v>
      </c>
      <c r="D9791" s="3">
        <v>9784</v>
      </c>
      <c r="E9791" s="3" t="s">
        <v>95</v>
      </c>
      <c r="F9791" s="3"/>
      <c r="G9791" s="3">
        <v>63</v>
      </c>
      <c r="I9791" s="3" t="s">
        <v>120</v>
      </c>
      <c r="P9791" s="3" t="s">
        <v>166</v>
      </c>
      <c r="R9791" s="3">
        <v>9784</v>
      </c>
      <c r="W9791" s="3" t="s">
        <v>120</v>
      </c>
      <c r="AD9791" s="3" t="s">
        <v>166</v>
      </c>
      <c r="AG9791" s="7">
        <v>45751</v>
      </c>
      <c r="AH9791" s="3" t="s">
        <v>7352</v>
      </c>
      <c r="AI9791" s="7">
        <v>45751</v>
      </c>
    </row>
    <row r="9792" spans="1:35" x14ac:dyDescent="0.25">
      <c r="A9792" s="3">
        <v>2025</v>
      </c>
      <c r="B9792" s="7">
        <v>45658</v>
      </c>
      <c r="C9792" s="7">
        <v>45747</v>
      </c>
      <c r="D9792" s="3">
        <v>9785</v>
      </c>
      <c r="E9792" s="3" t="s">
        <v>95</v>
      </c>
      <c r="F9792" s="3"/>
      <c r="G9792" s="3">
        <v>63</v>
      </c>
      <c r="I9792" s="3" t="s">
        <v>120</v>
      </c>
      <c r="P9792" s="3" t="s">
        <v>166</v>
      </c>
      <c r="R9792" s="3">
        <v>9785</v>
      </c>
      <c r="W9792" s="3" t="s">
        <v>120</v>
      </c>
      <c r="AD9792" s="3" t="s">
        <v>166</v>
      </c>
      <c r="AG9792" s="7">
        <v>45751</v>
      </c>
      <c r="AH9792" s="3" t="s">
        <v>7352</v>
      </c>
      <c r="AI9792" s="7">
        <v>45751</v>
      </c>
    </row>
    <row r="9793" spans="1:35" x14ac:dyDescent="0.25">
      <c r="A9793" s="3">
        <v>2025</v>
      </c>
      <c r="B9793" s="7">
        <v>45658</v>
      </c>
      <c r="C9793" s="7">
        <v>45747</v>
      </c>
      <c r="D9793" s="3">
        <v>9786</v>
      </c>
      <c r="E9793" s="3" t="s">
        <v>95</v>
      </c>
      <c r="F9793" s="3"/>
      <c r="G9793" s="3">
        <v>63</v>
      </c>
      <c r="I9793" s="3" t="s">
        <v>120</v>
      </c>
      <c r="P9793" s="3" t="s">
        <v>166</v>
      </c>
      <c r="R9793" s="3">
        <v>9786</v>
      </c>
      <c r="W9793" s="3" t="s">
        <v>120</v>
      </c>
      <c r="AD9793" s="3" t="s">
        <v>166</v>
      </c>
      <c r="AG9793" s="7">
        <v>45751</v>
      </c>
      <c r="AH9793" s="3" t="s">
        <v>7352</v>
      </c>
      <c r="AI9793" s="7">
        <v>45751</v>
      </c>
    </row>
    <row r="9794" spans="1:35" x14ac:dyDescent="0.25">
      <c r="A9794" s="3">
        <v>2025</v>
      </c>
      <c r="B9794" s="7">
        <v>45658</v>
      </c>
      <c r="C9794" s="7">
        <v>45747</v>
      </c>
      <c r="D9794" s="3">
        <v>9787</v>
      </c>
      <c r="E9794" s="3" t="s">
        <v>95</v>
      </c>
      <c r="F9794" s="3"/>
      <c r="G9794" s="3">
        <v>63</v>
      </c>
      <c r="I9794" s="3" t="s">
        <v>120</v>
      </c>
      <c r="P9794" s="3" t="s">
        <v>166</v>
      </c>
      <c r="R9794" s="3">
        <v>9787</v>
      </c>
      <c r="W9794" s="3" t="s">
        <v>120</v>
      </c>
      <c r="AD9794" s="3" t="s">
        <v>166</v>
      </c>
      <c r="AG9794" s="7">
        <v>45751</v>
      </c>
      <c r="AH9794" s="3" t="s">
        <v>7352</v>
      </c>
      <c r="AI9794" s="7">
        <v>45751</v>
      </c>
    </row>
    <row r="9795" spans="1:35" x14ac:dyDescent="0.25">
      <c r="A9795" s="3">
        <v>2025</v>
      </c>
      <c r="B9795" s="7">
        <v>45658</v>
      </c>
      <c r="C9795" s="7">
        <v>45747</v>
      </c>
      <c r="D9795" s="3">
        <v>9788</v>
      </c>
      <c r="E9795" s="3" t="s">
        <v>95</v>
      </c>
      <c r="F9795" s="3"/>
      <c r="G9795" s="3">
        <v>63</v>
      </c>
      <c r="I9795" s="3" t="s">
        <v>120</v>
      </c>
      <c r="P9795" s="3" t="s">
        <v>166</v>
      </c>
      <c r="R9795" s="3">
        <v>9788</v>
      </c>
      <c r="W9795" s="3" t="s">
        <v>120</v>
      </c>
      <c r="AD9795" s="3" t="s">
        <v>166</v>
      </c>
      <c r="AG9795" s="7">
        <v>45751</v>
      </c>
      <c r="AH9795" s="3" t="s">
        <v>7352</v>
      </c>
      <c r="AI9795" s="7">
        <v>45751</v>
      </c>
    </row>
    <row r="9796" spans="1:35" x14ac:dyDescent="0.25">
      <c r="A9796" s="3">
        <v>2025</v>
      </c>
      <c r="B9796" s="7">
        <v>45658</v>
      </c>
      <c r="C9796" s="7">
        <v>45747</v>
      </c>
      <c r="D9796" s="3">
        <v>9789</v>
      </c>
      <c r="E9796" s="3" t="s">
        <v>95</v>
      </c>
      <c r="F9796" s="3"/>
      <c r="G9796" s="3">
        <v>63</v>
      </c>
      <c r="I9796" s="3" t="s">
        <v>120</v>
      </c>
      <c r="P9796" s="3" t="s">
        <v>166</v>
      </c>
      <c r="R9796" s="3">
        <v>9789</v>
      </c>
      <c r="W9796" s="3" t="s">
        <v>120</v>
      </c>
      <c r="AD9796" s="3" t="s">
        <v>166</v>
      </c>
      <c r="AG9796" s="7">
        <v>45751</v>
      </c>
      <c r="AH9796" s="3" t="s">
        <v>7352</v>
      </c>
      <c r="AI9796" s="7">
        <v>45751</v>
      </c>
    </row>
    <row r="9797" spans="1:35" x14ac:dyDescent="0.25">
      <c r="A9797" s="3">
        <v>2025</v>
      </c>
      <c r="B9797" s="7">
        <v>45658</v>
      </c>
      <c r="C9797" s="7">
        <v>45747</v>
      </c>
      <c r="D9797" s="3">
        <v>9790</v>
      </c>
      <c r="E9797" s="3" t="s">
        <v>95</v>
      </c>
      <c r="F9797" s="3"/>
      <c r="G9797" s="3">
        <v>63</v>
      </c>
      <c r="I9797" s="3" t="s">
        <v>120</v>
      </c>
      <c r="P9797" s="3" t="s">
        <v>166</v>
      </c>
      <c r="R9797" s="3">
        <v>9790</v>
      </c>
      <c r="W9797" s="3" t="s">
        <v>120</v>
      </c>
      <c r="AD9797" s="3" t="s">
        <v>166</v>
      </c>
      <c r="AG9797" s="7">
        <v>45751</v>
      </c>
      <c r="AH9797" s="3" t="s">
        <v>7352</v>
      </c>
      <c r="AI9797" s="7">
        <v>45751</v>
      </c>
    </row>
    <row r="9798" spans="1:35" x14ac:dyDescent="0.25">
      <c r="A9798" s="3">
        <v>2025</v>
      </c>
      <c r="B9798" s="7">
        <v>45658</v>
      </c>
      <c r="C9798" s="7">
        <v>45747</v>
      </c>
      <c r="D9798" s="3">
        <v>9791</v>
      </c>
      <c r="E9798" s="3" t="s">
        <v>95</v>
      </c>
      <c r="F9798" s="3"/>
      <c r="G9798" s="3">
        <v>63</v>
      </c>
      <c r="I9798" s="3" t="s">
        <v>120</v>
      </c>
      <c r="P9798" s="3" t="s">
        <v>166</v>
      </c>
      <c r="R9798" s="3">
        <v>9791</v>
      </c>
      <c r="W9798" s="3" t="s">
        <v>120</v>
      </c>
      <c r="AD9798" s="3" t="s">
        <v>166</v>
      </c>
      <c r="AG9798" s="7">
        <v>45751</v>
      </c>
      <c r="AH9798" s="3" t="s">
        <v>7352</v>
      </c>
      <c r="AI9798" s="7">
        <v>45751</v>
      </c>
    </row>
    <row r="9799" spans="1:35" x14ac:dyDescent="0.25">
      <c r="A9799" s="3">
        <v>2025</v>
      </c>
      <c r="B9799" s="7">
        <v>45658</v>
      </c>
      <c r="C9799" s="7">
        <v>45747</v>
      </c>
      <c r="D9799" s="3">
        <v>9792</v>
      </c>
      <c r="E9799" s="3" t="s">
        <v>95</v>
      </c>
      <c r="F9799" s="3"/>
      <c r="G9799" s="3">
        <v>63</v>
      </c>
      <c r="I9799" s="3" t="s">
        <v>120</v>
      </c>
      <c r="P9799" s="3" t="s">
        <v>166</v>
      </c>
      <c r="R9799" s="3">
        <v>9792</v>
      </c>
      <c r="W9799" s="3" t="s">
        <v>120</v>
      </c>
      <c r="AD9799" s="3" t="s">
        <v>166</v>
      </c>
      <c r="AG9799" s="7">
        <v>45751</v>
      </c>
      <c r="AH9799" s="3" t="s">
        <v>7352</v>
      </c>
      <c r="AI9799" s="7">
        <v>45751</v>
      </c>
    </row>
    <row r="9800" spans="1:35" x14ac:dyDescent="0.25">
      <c r="A9800" s="3">
        <v>2025</v>
      </c>
      <c r="B9800" s="7">
        <v>45658</v>
      </c>
      <c r="C9800" s="7">
        <v>45747</v>
      </c>
      <c r="D9800" s="3">
        <v>9793</v>
      </c>
      <c r="E9800" s="3" t="s">
        <v>95</v>
      </c>
      <c r="F9800" s="3"/>
      <c r="G9800" s="3">
        <v>63</v>
      </c>
      <c r="I9800" s="3" t="s">
        <v>120</v>
      </c>
      <c r="P9800" s="3" t="s">
        <v>166</v>
      </c>
      <c r="R9800" s="3">
        <v>9793</v>
      </c>
      <c r="W9800" s="3" t="s">
        <v>120</v>
      </c>
      <c r="AD9800" s="3" t="s">
        <v>166</v>
      </c>
      <c r="AG9800" s="7">
        <v>45751</v>
      </c>
      <c r="AH9800" s="3" t="s">
        <v>7352</v>
      </c>
      <c r="AI9800" s="7">
        <v>45751</v>
      </c>
    </row>
    <row r="9801" spans="1:35" x14ac:dyDescent="0.25">
      <c r="A9801" s="3">
        <v>2025</v>
      </c>
      <c r="B9801" s="7">
        <v>45658</v>
      </c>
      <c r="C9801" s="7">
        <v>45747</v>
      </c>
      <c r="D9801" s="3">
        <v>9794</v>
      </c>
      <c r="E9801" s="3" t="s">
        <v>95</v>
      </c>
      <c r="F9801" s="3"/>
      <c r="G9801" s="3">
        <v>63</v>
      </c>
      <c r="I9801" s="3" t="s">
        <v>120</v>
      </c>
      <c r="P9801" s="3" t="s">
        <v>166</v>
      </c>
      <c r="R9801" s="3">
        <v>9794</v>
      </c>
      <c r="W9801" s="3" t="s">
        <v>120</v>
      </c>
      <c r="AD9801" s="3" t="s">
        <v>166</v>
      </c>
      <c r="AG9801" s="7">
        <v>45751</v>
      </c>
      <c r="AH9801" s="3" t="s">
        <v>7352</v>
      </c>
      <c r="AI9801" s="7">
        <v>45751</v>
      </c>
    </row>
    <row r="9802" spans="1:35" x14ac:dyDescent="0.25">
      <c r="A9802" s="3">
        <v>2025</v>
      </c>
      <c r="B9802" s="7">
        <v>45658</v>
      </c>
      <c r="C9802" s="7">
        <v>45747</v>
      </c>
      <c r="D9802" s="3">
        <v>9795</v>
      </c>
      <c r="E9802" s="3" t="s">
        <v>95</v>
      </c>
      <c r="F9802" s="3"/>
      <c r="G9802" s="3">
        <v>63</v>
      </c>
      <c r="I9802" s="3" t="s">
        <v>120</v>
      </c>
      <c r="P9802" s="3" t="s">
        <v>166</v>
      </c>
      <c r="R9802" s="3">
        <v>9795</v>
      </c>
      <c r="W9802" s="3" t="s">
        <v>120</v>
      </c>
      <c r="AD9802" s="3" t="s">
        <v>166</v>
      </c>
      <c r="AG9802" s="7">
        <v>45751</v>
      </c>
      <c r="AH9802" s="3" t="s">
        <v>7352</v>
      </c>
      <c r="AI9802" s="7">
        <v>45751</v>
      </c>
    </row>
    <row r="9803" spans="1:35" x14ac:dyDescent="0.25">
      <c r="A9803" s="3">
        <v>2025</v>
      </c>
      <c r="B9803" s="7">
        <v>45658</v>
      </c>
      <c r="C9803" s="7">
        <v>45747</v>
      </c>
      <c r="D9803" s="3">
        <v>9796</v>
      </c>
      <c r="E9803" s="3" t="s">
        <v>95</v>
      </c>
      <c r="F9803" s="3"/>
      <c r="G9803" s="3">
        <v>63</v>
      </c>
      <c r="I9803" s="3" t="s">
        <v>120</v>
      </c>
      <c r="P9803" s="3" t="s">
        <v>166</v>
      </c>
      <c r="R9803" s="3">
        <v>9796</v>
      </c>
      <c r="W9803" s="3" t="s">
        <v>120</v>
      </c>
      <c r="AD9803" s="3" t="s">
        <v>166</v>
      </c>
      <c r="AG9803" s="7">
        <v>45751</v>
      </c>
      <c r="AH9803" s="3" t="s">
        <v>7352</v>
      </c>
      <c r="AI9803" s="7">
        <v>45751</v>
      </c>
    </row>
    <row r="9804" spans="1:35" x14ac:dyDescent="0.25">
      <c r="A9804" s="3">
        <v>2025</v>
      </c>
      <c r="B9804" s="7">
        <v>45658</v>
      </c>
      <c r="C9804" s="7">
        <v>45747</v>
      </c>
      <c r="D9804" s="3">
        <v>9797</v>
      </c>
      <c r="E9804" s="3" t="s">
        <v>95</v>
      </c>
      <c r="F9804" s="3"/>
      <c r="G9804" s="3">
        <v>63</v>
      </c>
      <c r="I9804" s="3" t="s">
        <v>120</v>
      </c>
      <c r="P9804" s="3" t="s">
        <v>166</v>
      </c>
      <c r="R9804" s="3">
        <v>9797</v>
      </c>
      <c r="W9804" s="3" t="s">
        <v>120</v>
      </c>
      <c r="AD9804" s="3" t="s">
        <v>166</v>
      </c>
      <c r="AG9804" s="7">
        <v>45751</v>
      </c>
      <c r="AH9804" s="3" t="s">
        <v>7352</v>
      </c>
      <c r="AI9804" s="7">
        <v>45751</v>
      </c>
    </row>
    <row r="9805" spans="1:35" x14ac:dyDescent="0.25">
      <c r="A9805" s="3">
        <v>2025</v>
      </c>
      <c r="B9805" s="7">
        <v>45658</v>
      </c>
      <c r="C9805" s="7">
        <v>45747</v>
      </c>
      <c r="D9805" s="3">
        <v>9798</v>
      </c>
      <c r="E9805" s="3" t="s">
        <v>95</v>
      </c>
      <c r="F9805" s="3"/>
      <c r="G9805" s="3">
        <v>63</v>
      </c>
      <c r="I9805" s="3" t="s">
        <v>120</v>
      </c>
      <c r="P9805" s="3" t="s">
        <v>166</v>
      </c>
      <c r="R9805" s="3">
        <v>9798</v>
      </c>
      <c r="W9805" s="3" t="s">
        <v>120</v>
      </c>
      <c r="AD9805" s="3" t="s">
        <v>166</v>
      </c>
      <c r="AG9805" s="7">
        <v>45751</v>
      </c>
      <c r="AH9805" s="3" t="s">
        <v>7352</v>
      </c>
      <c r="AI9805" s="7">
        <v>45751</v>
      </c>
    </row>
    <row r="9806" spans="1:35" x14ac:dyDescent="0.25">
      <c r="A9806" s="3">
        <v>2025</v>
      </c>
      <c r="B9806" s="7">
        <v>45658</v>
      </c>
      <c r="C9806" s="7">
        <v>45747</v>
      </c>
      <c r="D9806" s="3">
        <v>9799</v>
      </c>
      <c r="E9806" s="3" t="s">
        <v>95</v>
      </c>
      <c r="F9806" s="3"/>
      <c r="G9806" s="3">
        <v>63</v>
      </c>
      <c r="I9806" s="3" t="s">
        <v>120</v>
      </c>
      <c r="P9806" s="3" t="s">
        <v>166</v>
      </c>
      <c r="R9806" s="3">
        <v>9799</v>
      </c>
      <c r="W9806" s="3" t="s">
        <v>120</v>
      </c>
      <c r="AD9806" s="3" t="s">
        <v>166</v>
      </c>
      <c r="AG9806" s="7">
        <v>45751</v>
      </c>
      <c r="AH9806" s="3" t="s">
        <v>7352</v>
      </c>
      <c r="AI9806" s="7">
        <v>45751</v>
      </c>
    </row>
    <row r="9807" spans="1:35" x14ac:dyDescent="0.25">
      <c r="A9807" s="3">
        <v>2025</v>
      </c>
      <c r="B9807" s="7">
        <v>45658</v>
      </c>
      <c r="C9807" s="7">
        <v>45747</v>
      </c>
      <c r="D9807" s="3">
        <v>9800</v>
      </c>
      <c r="E9807" s="3" t="s">
        <v>95</v>
      </c>
      <c r="F9807" s="3"/>
      <c r="G9807" s="3">
        <v>63</v>
      </c>
      <c r="I9807" s="3" t="s">
        <v>120</v>
      </c>
      <c r="P9807" s="3" t="s">
        <v>166</v>
      </c>
      <c r="R9807" s="3">
        <v>9800</v>
      </c>
      <c r="W9807" s="3" t="s">
        <v>120</v>
      </c>
      <c r="AD9807" s="3" t="s">
        <v>166</v>
      </c>
      <c r="AG9807" s="7">
        <v>45751</v>
      </c>
      <c r="AH9807" s="3" t="s">
        <v>7352</v>
      </c>
      <c r="AI9807" s="7">
        <v>45751</v>
      </c>
    </row>
    <row r="9808" spans="1:35" x14ac:dyDescent="0.25">
      <c r="A9808" s="3">
        <v>2025</v>
      </c>
      <c r="B9808" s="7">
        <v>45658</v>
      </c>
      <c r="C9808" s="7">
        <v>45747</v>
      </c>
      <c r="D9808" s="3">
        <v>9801</v>
      </c>
      <c r="E9808" s="3" t="s">
        <v>95</v>
      </c>
      <c r="F9808" s="3"/>
      <c r="G9808" s="3">
        <v>63</v>
      </c>
      <c r="I9808" s="3" t="s">
        <v>120</v>
      </c>
      <c r="P9808" s="3" t="s">
        <v>166</v>
      </c>
      <c r="R9808" s="3">
        <v>9801</v>
      </c>
      <c r="W9808" s="3" t="s">
        <v>120</v>
      </c>
      <c r="AD9808" s="3" t="s">
        <v>166</v>
      </c>
      <c r="AG9808" s="7">
        <v>45751</v>
      </c>
      <c r="AH9808" s="3" t="s">
        <v>7352</v>
      </c>
      <c r="AI9808" s="7">
        <v>45751</v>
      </c>
    </row>
    <row r="9809" spans="1:35" x14ac:dyDescent="0.25">
      <c r="A9809" s="3">
        <v>2025</v>
      </c>
      <c r="B9809" s="7">
        <v>45658</v>
      </c>
      <c r="C9809" s="7">
        <v>45747</v>
      </c>
      <c r="D9809" s="3">
        <v>9802</v>
      </c>
      <c r="E9809" s="3" t="s">
        <v>95</v>
      </c>
      <c r="F9809" s="3"/>
      <c r="G9809" s="3">
        <v>63</v>
      </c>
      <c r="I9809" s="3" t="s">
        <v>120</v>
      </c>
      <c r="P9809" s="3" t="s">
        <v>166</v>
      </c>
      <c r="R9809" s="3">
        <v>9802</v>
      </c>
      <c r="W9809" s="3" t="s">
        <v>120</v>
      </c>
      <c r="AD9809" s="3" t="s">
        <v>166</v>
      </c>
      <c r="AG9809" s="7">
        <v>45751</v>
      </c>
      <c r="AH9809" s="3" t="s">
        <v>7352</v>
      </c>
      <c r="AI9809" s="7">
        <v>45751</v>
      </c>
    </row>
    <row r="9810" spans="1:35" x14ac:dyDescent="0.25">
      <c r="A9810" s="3">
        <v>2025</v>
      </c>
      <c r="B9810" s="7">
        <v>45658</v>
      </c>
      <c r="C9810" s="7">
        <v>45747</v>
      </c>
      <c r="D9810" s="3">
        <v>9803</v>
      </c>
      <c r="E9810" s="3" t="s">
        <v>95</v>
      </c>
      <c r="F9810" s="3"/>
      <c r="G9810" s="3">
        <v>63</v>
      </c>
      <c r="I9810" s="3" t="s">
        <v>120</v>
      </c>
      <c r="P9810" s="3" t="s">
        <v>166</v>
      </c>
      <c r="R9810" s="3">
        <v>9803</v>
      </c>
      <c r="W9810" s="3" t="s">
        <v>120</v>
      </c>
      <c r="AD9810" s="3" t="s">
        <v>166</v>
      </c>
      <c r="AG9810" s="7">
        <v>45751</v>
      </c>
      <c r="AH9810" s="3" t="s">
        <v>7352</v>
      </c>
      <c r="AI9810" s="7">
        <v>45751</v>
      </c>
    </row>
    <row r="9811" spans="1:35" x14ac:dyDescent="0.25">
      <c r="A9811" s="3">
        <v>2025</v>
      </c>
      <c r="B9811" s="7">
        <v>45658</v>
      </c>
      <c r="C9811" s="7">
        <v>45747</v>
      </c>
      <c r="D9811" s="3">
        <v>9804</v>
      </c>
      <c r="E9811" s="3" t="s">
        <v>95</v>
      </c>
      <c r="F9811" s="3"/>
      <c r="G9811" s="3">
        <v>63</v>
      </c>
      <c r="I9811" s="3" t="s">
        <v>120</v>
      </c>
      <c r="P9811" s="3" t="s">
        <v>166</v>
      </c>
      <c r="R9811" s="3">
        <v>9804</v>
      </c>
      <c r="W9811" s="3" t="s">
        <v>120</v>
      </c>
      <c r="AD9811" s="3" t="s">
        <v>166</v>
      </c>
      <c r="AG9811" s="7">
        <v>45751</v>
      </c>
      <c r="AH9811" s="3" t="s">
        <v>7352</v>
      </c>
      <c r="AI9811" s="7">
        <v>45751</v>
      </c>
    </row>
    <row r="9812" spans="1:35" x14ac:dyDescent="0.25">
      <c r="A9812" s="3">
        <v>2025</v>
      </c>
      <c r="B9812" s="7">
        <v>45658</v>
      </c>
      <c r="C9812" s="7">
        <v>45747</v>
      </c>
      <c r="D9812" s="3">
        <v>9805</v>
      </c>
      <c r="E9812" s="3" t="s">
        <v>95</v>
      </c>
      <c r="F9812" s="3"/>
      <c r="G9812" s="3">
        <v>63</v>
      </c>
      <c r="I9812" s="3" t="s">
        <v>120</v>
      </c>
      <c r="P9812" s="3" t="s">
        <v>166</v>
      </c>
      <c r="R9812" s="3">
        <v>9805</v>
      </c>
      <c r="W9812" s="3" t="s">
        <v>120</v>
      </c>
      <c r="AD9812" s="3" t="s">
        <v>166</v>
      </c>
      <c r="AG9812" s="7">
        <v>45751</v>
      </c>
      <c r="AH9812" s="3" t="s">
        <v>7352</v>
      </c>
      <c r="AI9812" s="7">
        <v>45751</v>
      </c>
    </row>
    <row r="9813" spans="1:35" x14ac:dyDescent="0.25">
      <c r="A9813" s="3">
        <v>2025</v>
      </c>
      <c r="B9813" s="7">
        <v>45658</v>
      </c>
      <c r="C9813" s="7">
        <v>45747</v>
      </c>
      <c r="D9813" s="3">
        <v>9806</v>
      </c>
      <c r="E9813" s="3" t="s">
        <v>95</v>
      </c>
      <c r="F9813" s="3"/>
      <c r="G9813" s="3">
        <v>63</v>
      </c>
      <c r="I9813" s="3" t="s">
        <v>120</v>
      </c>
      <c r="P9813" s="3" t="s">
        <v>166</v>
      </c>
      <c r="R9813" s="3">
        <v>9806</v>
      </c>
      <c r="W9813" s="3" t="s">
        <v>120</v>
      </c>
      <c r="AD9813" s="3" t="s">
        <v>166</v>
      </c>
      <c r="AG9813" s="7">
        <v>45751</v>
      </c>
      <c r="AH9813" s="3" t="s">
        <v>7352</v>
      </c>
      <c r="AI9813" s="7">
        <v>45751</v>
      </c>
    </row>
    <row r="9814" spans="1:35" x14ac:dyDescent="0.25">
      <c r="A9814" s="3">
        <v>2025</v>
      </c>
      <c r="B9814" s="7">
        <v>45658</v>
      </c>
      <c r="C9814" s="7">
        <v>45747</v>
      </c>
      <c r="D9814" s="3">
        <v>9807</v>
      </c>
      <c r="E9814" s="3" t="s">
        <v>95</v>
      </c>
      <c r="F9814" s="3"/>
      <c r="G9814" s="3">
        <v>63</v>
      </c>
      <c r="I9814" s="3" t="s">
        <v>120</v>
      </c>
      <c r="P9814" s="3" t="s">
        <v>166</v>
      </c>
      <c r="R9814" s="3">
        <v>9807</v>
      </c>
      <c r="W9814" s="3" t="s">
        <v>120</v>
      </c>
      <c r="AD9814" s="3" t="s">
        <v>166</v>
      </c>
      <c r="AG9814" s="7">
        <v>45751</v>
      </c>
      <c r="AH9814" s="3" t="s">
        <v>7352</v>
      </c>
      <c r="AI9814" s="7">
        <v>45751</v>
      </c>
    </row>
    <row r="9815" spans="1:35" x14ac:dyDescent="0.25">
      <c r="A9815" s="3">
        <v>2025</v>
      </c>
      <c r="B9815" s="7">
        <v>45658</v>
      </c>
      <c r="C9815" s="7">
        <v>45747</v>
      </c>
      <c r="D9815" s="3">
        <v>9808</v>
      </c>
      <c r="E9815" s="3" t="s">
        <v>95</v>
      </c>
      <c r="F9815" s="3"/>
      <c r="G9815" s="3">
        <v>63</v>
      </c>
      <c r="I9815" s="3" t="s">
        <v>120</v>
      </c>
      <c r="P9815" s="3" t="s">
        <v>166</v>
      </c>
      <c r="R9815" s="3">
        <v>9808</v>
      </c>
      <c r="W9815" s="3" t="s">
        <v>120</v>
      </c>
      <c r="AD9815" s="3" t="s">
        <v>166</v>
      </c>
      <c r="AG9815" s="7">
        <v>45751</v>
      </c>
      <c r="AH9815" s="3" t="s">
        <v>7352</v>
      </c>
      <c r="AI9815" s="7">
        <v>45751</v>
      </c>
    </row>
    <row r="9816" spans="1:35" x14ac:dyDescent="0.25">
      <c r="A9816" s="3">
        <v>2025</v>
      </c>
      <c r="B9816" s="7">
        <v>45658</v>
      </c>
      <c r="C9816" s="7">
        <v>45747</v>
      </c>
      <c r="D9816" s="3">
        <v>9809</v>
      </c>
      <c r="E9816" s="3" t="s">
        <v>95</v>
      </c>
      <c r="F9816" s="3"/>
      <c r="G9816" s="3">
        <v>63</v>
      </c>
      <c r="I9816" s="3" t="s">
        <v>120</v>
      </c>
      <c r="P9816" s="3" t="s">
        <v>166</v>
      </c>
      <c r="R9816" s="3">
        <v>9809</v>
      </c>
      <c r="W9816" s="3" t="s">
        <v>120</v>
      </c>
      <c r="AD9816" s="3" t="s">
        <v>166</v>
      </c>
      <c r="AG9816" s="7">
        <v>45751</v>
      </c>
      <c r="AH9816" s="3" t="s">
        <v>7352</v>
      </c>
      <c r="AI9816" s="7">
        <v>45751</v>
      </c>
    </row>
    <row r="9817" spans="1:35" x14ac:dyDescent="0.25">
      <c r="A9817" s="3">
        <v>2025</v>
      </c>
      <c r="B9817" s="7">
        <v>45658</v>
      </c>
      <c r="C9817" s="7">
        <v>45747</v>
      </c>
      <c r="D9817" s="3">
        <v>9810</v>
      </c>
      <c r="E9817" s="3" t="s">
        <v>95</v>
      </c>
      <c r="F9817" s="3"/>
      <c r="G9817" s="3">
        <v>63</v>
      </c>
      <c r="I9817" s="3" t="s">
        <v>120</v>
      </c>
      <c r="P9817" s="3" t="s">
        <v>166</v>
      </c>
      <c r="R9817" s="3">
        <v>9810</v>
      </c>
      <c r="W9817" s="3" t="s">
        <v>120</v>
      </c>
      <c r="AD9817" s="3" t="s">
        <v>166</v>
      </c>
      <c r="AG9817" s="7">
        <v>45751</v>
      </c>
      <c r="AH9817" s="3" t="s">
        <v>7352</v>
      </c>
      <c r="AI9817" s="7">
        <v>45751</v>
      </c>
    </row>
    <row r="9818" spans="1:35" x14ac:dyDescent="0.25">
      <c r="A9818" s="3">
        <v>2025</v>
      </c>
      <c r="B9818" s="7">
        <v>45658</v>
      </c>
      <c r="C9818" s="7">
        <v>45747</v>
      </c>
      <c r="D9818" s="3">
        <v>9811</v>
      </c>
      <c r="E9818" s="3" t="s">
        <v>95</v>
      </c>
      <c r="F9818" s="3"/>
      <c r="G9818" s="3">
        <v>63</v>
      </c>
      <c r="I9818" s="3" t="s">
        <v>120</v>
      </c>
      <c r="P9818" s="3" t="s">
        <v>166</v>
      </c>
      <c r="R9818" s="3">
        <v>9811</v>
      </c>
      <c r="W9818" s="3" t="s">
        <v>120</v>
      </c>
      <c r="AD9818" s="3" t="s">
        <v>166</v>
      </c>
      <c r="AG9818" s="7">
        <v>45751</v>
      </c>
      <c r="AH9818" s="3" t="s">
        <v>7352</v>
      </c>
      <c r="AI9818" s="7">
        <v>45751</v>
      </c>
    </row>
    <row r="9819" spans="1:35" x14ac:dyDescent="0.25">
      <c r="A9819" s="3">
        <v>2025</v>
      </c>
      <c r="B9819" s="7">
        <v>45658</v>
      </c>
      <c r="C9819" s="7">
        <v>45747</v>
      </c>
      <c r="D9819" s="3">
        <v>9812</v>
      </c>
      <c r="E9819" s="3" t="s">
        <v>95</v>
      </c>
      <c r="F9819" s="3"/>
      <c r="G9819" s="3">
        <v>63</v>
      </c>
      <c r="I9819" s="3" t="s">
        <v>120</v>
      </c>
      <c r="P9819" s="3" t="s">
        <v>166</v>
      </c>
      <c r="R9819" s="3">
        <v>9812</v>
      </c>
      <c r="W9819" s="3" t="s">
        <v>120</v>
      </c>
      <c r="AD9819" s="3" t="s">
        <v>166</v>
      </c>
      <c r="AG9819" s="7">
        <v>45751</v>
      </c>
      <c r="AH9819" s="3" t="s">
        <v>7352</v>
      </c>
      <c r="AI9819" s="7">
        <v>45751</v>
      </c>
    </row>
    <row r="9820" spans="1:35" x14ac:dyDescent="0.25">
      <c r="A9820" s="3">
        <v>2025</v>
      </c>
      <c r="B9820" s="7">
        <v>45658</v>
      </c>
      <c r="C9820" s="7">
        <v>45747</v>
      </c>
      <c r="D9820" s="3">
        <v>9813</v>
      </c>
      <c r="E9820" s="3" t="s">
        <v>95</v>
      </c>
      <c r="F9820" s="3"/>
      <c r="G9820" s="3">
        <v>63</v>
      </c>
      <c r="I9820" s="3" t="s">
        <v>120</v>
      </c>
      <c r="P9820" s="3" t="s">
        <v>166</v>
      </c>
      <c r="R9820" s="3">
        <v>9813</v>
      </c>
      <c r="W9820" s="3" t="s">
        <v>120</v>
      </c>
      <c r="AD9820" s="3" t="s">
        <v>166</v>
      </c>
      <c r="AG9820" s="7">
        <v>45751</v>
      </c>
      <c r="AH9820" s="3" t="s">
        <v>7352</v>
      </c>
      <c r="AI9820" s="7">
        <v>45751</v>
      </c>
    </row>
    <row r="9821" spans="1:35" x14ac:dyDescent="0.25">
      <c r="A9821" s="3">
        <v>2025</v>
      </c>
      <c r="B9821" s="7">
        <v>45658</v>
      </c>
      <c r="C9821" s="7">
        <v>45747</v>
      </c>
      <c r="D9821" s="3">
        <v>9814</v>
      </c>
      <c r="E9821" s="3" t="s">
        <v>95</v>
      </c>
      <c r="F9821" s="3"/>
      <c r="G9821" s="3">
        <v>63</v>
      </c>
      <c r="I9821" s="3" t="s">
        <v>120</v>
      </c>
      <c r="P9821" s="3" t="s">
        <v>166</v>
      </c>
      <c r="R9821" s="3">
        <v>9814</v>
      </c>
      <c r="W9821" s="3" t="s">
        <v>120</v>
      </c>
      <c r="AD9821" s="3" t="s">
        <v>166</v>
      </c>
      <c r="AG9821" s="7">
        <v>45751</v>
      </c>
      <c r="AH9821" s="3" t="s">
        <v>7352</v>
      </c>
      <c r="AI9821" s="7">
        <v>45751</v>
      </c>
    </row>
    <row r="9822" spans="1:35" x14ac:dyDescent="0.25">
      <c r="A9822" s="3">
        <v>2025</v>
      </c>
      <c r="B9822" s="7">
        <v>45658</v>
      </c>
      <c r="C9822" s="7">
        <v>45747</v>
      </c>
      <c r="D9822" s="3">
        <v>9815</v>
      </c>
      <c r="E9822" s="3" t="s">
        <v>95</v>
      </c>
      <c r="F9822" s="3"/>
      <c r="G9822" s="3">
        <v>63</v>
      </c>
      <c r="I9822" s="3" t="s">
        <v>120</v>
      </c>
      <c r="P9822" s="3" t="s">
        <v>166</v>
      </c>
      <c r="R9822" s="3">
        <v>9815</v>
      </c>
      <c r="W9822" s="3" t="s">
        <v>120</v>
      </c>
      <c r="AD9822" s="3" t="s">
        <v>166</v>
      </c>
      <c r="AG9822" s="7">
        <v>45751</v>
      </c>
      <c r="AH9822" s="3" t="s">
        <v>7352</v>
      </c>
      <c r="AI9822" s="7">
        <v>45751</v>
      </c>
    </row>
    <row r="9823" spans="1:35" x14ac:dyDescent="0.25">
      <c r="A9823" s="3">
        <v>2025</v>
      </c>
      <c r="B9823" s="7">
        <v>45658</v>
      </c>
      <c r="C9823" s="7">
        <v>45747</v>
      </c>
      <c r="D9823" s="3">
        <v>9816</v>
      </c>
      <c r="E9823" s="3" t="s">
        <v>95</v>
      </c>
      <c r="F9823" s="3"/>
      <c r="G9823" s="3">
        <v>63</v>
      </c>
      <c r="I9823" s="3" t="s">
        <v>120</v>
      </c>
      <c r="P9823" s="3" t="s">
        <v>166</v>
      </c>
      <c r="R9823" s="3">
        <v>9816</v>
      </c>
      <c r="W9823" s="3" t="s">
        <v>120</v>
      </c>
      <c r="AD9823" s="3" t="s">
        <v>166</v>
      </c>
      <c r="AG9823" s="7">
        <v>45751</v>
      </c>
      <c r="AH9823" s="3" t="s">
        <v>7352</v>
      </c>
      <c r="AI9823" s="7">
        <v>45751</v>
      </c>
    </row>
    <row r="9824" spans="1:35" x14ac:dyDescent="0.25">
      <c r="A9824" s="3">
        <v>2025</v>
      </c>
      <c r="B9824" s="7">
        <v>45658</v>
      </c>
      <c r="C9824" s="7">
        <v>45747</v>
      </c>
      <c r="D9824" s="3">
        <v>9817</v>
      </c>
      <c r="E9824" s="3" t="s">
        <v>95</v>
      </c>
      <c r="F9824" s="3"/>
      <c r="G9824" s="3">
        <v>63</v>
      </c>
      <c r="I9824" s="3" t="s">
        <v>120</v>
      </c>
      <c r="P9824" s="3" t="s">
        <v>166</v>
      </c>
      <c r="R9824" s="3">
        <v>9817</v>
      </c>
      <c r="W9824" s="3" t="s">
        <v>120</v>
      </c>
      <c r="AD9824" s="3" t="s">
        <v>166</v>
      </c>
      <c r="AG9824" s="7">
        <v>45751</v>
      </c>
      <c r="AH9824" s="3" t="s">
        <v>7352</v>
      </c>
      <c r="AI9824" s="7">
        <v>45751</v>
      </c>
    </row>
    <row r="9825" spans="1:35" x14ac:dyDescent="0.25">
      <c r="A9825" s="3">
        <v>2025</v>
      </c>
      <c r="B9825" s="7">
        <v>45658</v>
      </c>
      <c r="C9825" s="7">
        <v>45747</v>
      </c>
      <c r="D9825" s="3">
        <v>9818</v>
      </c>
      <c r="E9825" s="3" t="s">
        <v>95</v>
      </c>
      <c r="F9825" s="3"/>
      <c r="G9825" s="3">
        <v>63</v>
      </c>
      <c r="I9825" s="3" t="s">
        <v>120</v>
      </c>
      <c r="P9825" s="3" t="s">
        <v>166</v>
      </c>
      <c r="R9825" s="3">
        <v>9818</v>
      </c>
      <c r="W9825" s="3" t="s">
        <v>120</v>
      </c>
      <c r="AD9825" s="3" t="s">
        <v>166</v>
      </c>
      <c r="AG9825" s="7">
        <v>45751</v>
      </c>
      <c r="AH9825" s="3" t="s">
        <v>7352</v>
      </c>
      <c r="AI9825" s="7">
        <v>45751</v>
      </c>
    </row>
    <row r="9826" spans="1:35" x14ac:dyDescent="0.25">
      <c r="A9826" s="3">
        <v>2025</v>
      </c>
      <c r="B9826" s="7">
        <v>45658</v>
      </c>
      <c r="C9826" s="7">
        <v>45747</v>
      </c>
      <c r="D9826" s="3">
        <v>9819</v>
      </c>
      <c r="E9826" s="3" t="s">
        <v>95</v>
      </c>
      <c r="F9826" s="3"/>
      <c r="G9826" s="3">
        <v>63</v>
      </c>
      <c r="I9826" s="3" t="s">
        <v>120</v>
      </c>
      <c r="P9826" s="3" t="s">
        <v>166</v>
      </c>
      <c r="R9826" s="3">
        <v>9819</v>
      </c>
      <c r="W9826" s="3" t="s">
        <v>120</v>
      </c>
      <c r="AD9826" s="3" t="s">
        <v>166</v>
      </c>
      <c r="AG9826" s="7">
        <v>45751</v>
      </c>
      <c r="AH9826" s="3" t="s">
        <v>7352</v>
      </c>
      <c r="AI9826" s="7">
        <v>45751</v>
      </c>
    </row>
    <row r="9827" spans="1:35" x14ac:dyDescent="0.25">
      <c r="A9827" s="3">
        <v>2025</v>
      </c>
      <c r="B9827" s="7">
        <v>45658</v>
      </c>
      <c r="C9827" s="7">
        <v>45747</v>
      </c>
      <c r="D9827" s="3">
        <v>9820</v>
      </c>
      <c r="E9827" s="3" t="s">
        <v>95</v>
      </c>
      <c r="F9827" s="3"/>
      <c r="G9827" s="3">
        <v>63</v>
      </c>
      <c r="I9827" s="3" t="s">
        <v>120</v>
      </c>
      <c r="P9827" s="3" t="s">
        <v>166</v>
      </c>
      <c r="R9827" s="3">
        <v>9820</v>
      </c>
      <c r="W9827" s="3" t="s">
        <v>120</v>
      </c>
      <c r="AD9827" s="3" t="s">
        <v>166</v>
      </c>
      <c r="AG9827" s="7">
        <v>45751</v>
      </c>
      <c r="AH9827" s="3" t="s">
        <v>7352</v>
      </c>
      <c r="AI9827" s="7">
        <v>45751</v>
      </c>
    </row>
    <row r="9828" spans="1:35" x14ac:dyDescent="0.25">
      <c r="A9828" s="3">
        <v>2025</v>
      </c>
      <c r="B9828" s="7">
        <v>45658</v>
      </c>
      <c r="C9828" s="7">
        <v>45747</v>
      </c>
      <c r="D9828" s="3">
        <v>9821</v>
      </c>
      <c r="E9828" s="3" t="s">
        <v>95</v>
      </c>
      <c r="F9828" s="3"/>
      <c r="G9828" s="3">
        <v>63</v>
      </c>
      <c r="I9828" s="3" t="s">
        <v>120</v>
      </c>
      <c r="P9828" s="3" t="s">
        <v>166</v>
      </c>
      <c r="R9828" s="3">
        <v>9821</v>
      </c>
      <c r="W9828" s="3" t="s">
        <v>120</v>
      </c>
      <c r="AD9828" s="3" t="s">
        <v>166</v>
      </c>
      <c r="AG9828" s="7">
        <v>45751</v>
      </c>
      <c r="AH9828" s="3" t="s">
        <v>7352</v>
      </c>
      <c r="AI9828" s="7">
        <v>45751</v>
      </c>
    </row>
    <row r="9829" spans="1:35" x14ac:dyDescent="0.25">
      <c r="A9829" s="3">
        <v>2025</v>
      </c>
      <c r="B9829" s="7">
        <v>45658</v>
      </c>
      <c r="C9829" s="7">
        <v>45747</v>
      </c>
      <c r="D9829" s="3">
        <v>9822</v>
      </c>
      <c r="E9829" s="3" t="s">
        <v>95</v>
      </c>
      <c r="F9829" s="3"/>
      <c r="G9829" s="3">
        <v>63</v>
      </c>
      <c r="I9829" s="3" t="s">
        <v>120</v>
      </c>
      <c r="P9829" s="3" t="s">
        <v>166</v>
      </c>
      <c r="R9829" s="3">
        <v>9822</v>
      </c>
      <c r="W9829" s="3" t="s">
        <v>120</v>
      </c>
      <c r="AD9829" s="3" t="s">
        <v>166</v>
      </c>
      <c r="AG9829" s="7">
        <v>45751</v>
      </c>
      <c r="AH9829" s="3" t="s">
        <v>7352</v>
      </c>
      <c r="AI9829" s="7">
        <v>45751</v>
      </c>
    </row>
    <row r="9830" spans="1:35" x14ac:dyDescent="0.25">
      <c r="A9830" s="3">
        <v>2025</v>
      </c>
      <c r="B9830" s="7">
        <v>45658</v>
      </c>
      <c r="C9830" s="7">
        <v>45747</v>
      </c>
      <c r="D9830" s="3">
        <v>9823</v>
      </c>
      <c r="E9830" s="3" t="s">
        <v>95</v>
      </c>
      <c r="F9830" s="3"/>
      <c r="G9830" s="3">
        <v>63</v>
      </c>
      <c r="I9830" s="3" t="s">
        <v>120</v>
      </c>
      <c r="P9830" s="3" t="s">
        <v>166</v>
      </c>
      <c r="R9830" s="3">
        <v>9823</v>
      </c>
      <c r="W9830" s="3" t="s">
        <v>120</v>
      </c>
      <c r="AD9830" s="3" t="s">
        <v>166</v>
      </c>
      <c r="AG9830" s="7">
        <v>45751</v>
      </c>
      <c r="AH9830" s="3" t="s">
        <v>7352</v>
      </c>
      <c r="AI9830" s="7">
        <v>45751</v>
      </c>
    </row>
    <row r="9831" spans="1:35" x14ac:dyDescent="0.25">
      <c r="A9831" s="3">
        <v>2025</v>
      </c>
      <c r="B9831" s="7">
        <v>45658</v>
      </c>
      <c r="C9831" s="7">
        <v>45747</v>
      </c>
      <c r="D9831" s="3">
        <v>9824</v>
      </c>
      <c r="E9831" s="3" t="s">
        <v>95</v>
      </c>
      <c r="F9831" s="3"/>
      <c r="G9831" s="3">
        <v>63</v>
      </c>
      <c r="I9831" s="3" t="s">
        <v>120</v>
      </c>
      <c r="P9831" s="3" t="s">
        <v>166</v>
      </c>
      <c r="R9831" s="3">
        <v>9824</v>
      </c>
      <c r="W9831" s="3" t="s">
        <v>120</v>
      </c>
      <c r="AD9831" s="3" t="s">
        <v>166</v>
      </c>
      <c r="AG9831" s="7">
        <v>45751</v>
      </c>
      <c r="AH9831" s="3" t="s">
        <v>7352</v>
      </c>
      <c r="AI9831" s="7">
        <v>45751</v>
      </c>
    </row>
    <row r="9832" spans="1:35" x14ac:dyDescent="0.25">
      <c r="A9832" s="3">
        <v>2025</v>
      </c>
      <c r="B9832" s="7">
        <v>45658</v>
      </c>
      <c r="C9832" s="7">
        <v>45747</v>
      </c>
      <c r="D9832" s="3">
        <v>9825</v>
      </c>
      <c r="E9832" s="3" t="s">
        <v>95</v>
      </c>
      <c r="F9832" s="3"/>
      <c r="G9832" s="3">
        <v>63</v>
      </c>
      <c r="I9832" s="3" t="s">
        <v>120</v>
      </c>
      <c r="P9832" s="3" t="s">
        <v>166</v>
      </c>
      <c r="R9832" s="3">
        <v>9825</v>
      </c>
      <c r="W9832" s="3" t="s">
        <v>120</v>
      </c>
      <c r="AD9832" s="3" t="s">
        <v>166</v>
      </c>
      <c r="AG9832" s="7">
        <v>45751</v>
      </c>
      <c r="AH9832" s="3" t="s">
        <v>7352</v>
      </c>
      <c r="AI9832" s="7">
        <v>45751</v>
      </c>
    </row>
    <row r="9833" spans="1:35" x14ac:dyDescent="0.25">
      <c r="A9833" s="3">
        <v>2025</v>
      </c>
      <c r="B9833" s="7">
        <v>45658</v>
      </c>
      <c r="C9833" s="7">
        <v>45747</v>
      </c>
      <c r="D9833" s="3">
        <v>9826</v>
      </c>
      <c r="E9833" s="3" t="s">
        <v>95</v>
      </c>
      <c r="F9833" s="3"/>
      <c r="G9833" s="3">
        <v>63</v>
      </c>
      <c r="I9833" s="3" t="s">
        <v>120</v>
      </c>
      <c r="P9833" s="3" t="s">
        <v>166</v>
      </c>
      <c r="R9833" s="3">
        <v>9826</v>
      </c>
      <c r="W9833" s="3" t="s">
        <v>120</v>
      </c>
      <c r="AD9833" s="3" t="s">
        <v>166</v>
      </c>
      <c r="AG9833" s="7">
        <v>45751</v>
      </c>
      <c r="AH9833" s="3" t="s">
        <v>7352</v>
      </c>
      <c r="AI9833" s="7">
        <v>45751</v>
      </c>
    </row>
    <row r="9834" spans="1:35" x14ac:dyDescent="0.25">
      <c r="A9834" s="3">
        <v>2025</v>
      </c>
      <c r="B9834" s="7">
        <v>45658</v>
      </c>
      <c r="C9834" s="7">
        <v>45747</v>
      </c>
      <c r="D9834" s="3">
        <v>9827</v>
      </c>
      <c r="E9834" s="3" t="s">
        <v>95</v>
      </c>
      <c r="F9834" s="3"/>
      <c r="G9834" s="3">
        <v>63</v>
      </c>
      <c r="I9834" s="3" t="s">
        <v>120</v>
      </c>
      <c r="P9834" s="3" t="s">
        <v>166</v>
      </c>
      <c r="R9834" s="3">
        <v>9827</v>
      </c>
      <c r="W9834" s="3" t="s">
        <v>120</v>
      </c>
      <c r="AD9834" s="3" t="s">
        <v>166</v>
      </c>
      <c r="AG9834" s="7">
        <v>45751</v>
      </c>
      <c r="AH9834" s="3" t="s">
        <v>7352</v>
      </c>
      <c r="AI9834" s="7">
        <v>45751</v>
      </c>
    </row>
    <row r="9835" spans="1:35" x14ac:dyDescent="0.25">
      <c r="A9835" s="3">
        <v>2025</v>
      </c>
      <c r="B9835" s="7">
        <v>45658</v>
      </c>
      <c r="C9835" s="7">
        <v>45747</v>
      </c>
      <c r="D9835" s="3">
        <v>9828</v>
      </c>
      <c r="E9835" s="3" t="s">
        <v>95</v>
      </c>
      <c r="F9835" s="3"/>
      <c r="G9835" s="3">
        <v>63</v>
      </c>
      <c r="I9835" s="3" t="s">
        <v>120</v>
      </c>
      <c r="P9835" s="3" t="s">
        <v>166</v>
      </c>
      <c r="R9835" s="3">
        <v>9828</v>
      </c>
      <c r="W9835" s="3" t="s">
        <v>120</v>
      </c>
      <c r="AD9835" s="3" t="s">
        <v>166</v>
      </c>
      <c r="AG9835" s="7">
        <v>45751</v>
      </c>
      <c r="AH9835" s="3" t="s">
        <v>7352</v>
      </c>
      <c r="AI9835" s="7">
        <v>45751</v>
      </c>
    </row>
    <row r="9836" spans="1:35" x14ac:dyDescent="0.25">
      <c r="A9836" s="3">
        <v>2025</v>
      </c>
      <c r="B9836" s="7">
        <v>45658</v>
      </c>
      <c r="C9836" s="7">
        <v>45747</v>
      </c>
      <c r="D9836" s="3">
        <v>9829</v>
      </c>
      <c r="E9836" s="3" t="s">
        <v>95</v>
      </c>
      <c r="F9836" s="3"/>
      <c r="G9836" s="3">
        <v>63</v>
      </c>
      <c r="I9836" s="3" t="s">
        <v>120</v>
      </c>
      <c r="P9836" s="3" t="s">
        <v>166</v>
      </c>
      <c r="R9836" s="3">
        <v>9829</v>
      </c>
      <c r="W9836" s="3" t="s">
        <v>120</v>
      </c>
      <c r="AD9836" s="3" t="s">
        <v>166</v>
      </c>
      <c r="AG9836" s="7">
        <v>45751</v>
      </c>
      <c r="AH9836" s="3" t="s">
        <v>7352</v>
      </c>
      <c r="AI9836" s="7">
        <v>45751</v>
      </c>
    </row>
    <row r="9837" spans="1:35" x14ac:dyDescent="0.25">
      <c r="A9837" s="3">
        <v>2025</v>
      </c>
      <c r="B9837" s="7">
        <v>45658</v>
      </c>
      <c r="C9837" s="7">
        <v>45747</v>
      </c>
      <c r="D9837" s="3">
        <v>9830</v>
      </c>
      <c r="E9837" s="3" t="s">
        <v>95</v>
      </c>
      <c r="F9837" s="3"/>
      <c r="G9837" s="3">
        <v>63</v>
      </c>
      <c r="I9837" s="3" t="s">
        <v>120</v>
      </c>
      <c r="P9837" s="3" t="s">
        <v>166</v>
      </c>
      <c r="R9837" s="3">
        <v>9830</v>
      </c>
      <c r="W9837" s="3" t="s">
        <v>120</v>
      </c>
      <c r="AD9837" s="3" t="s">
        <v>166</v>
      </c>
      <c r="AG9837" s="7">
        <v>45751</v>
      </c>
      <c r="AH9837" s="3" t="s">
        <v>7352</v>
      </c>
      <c r="AI9837" s="7">
        <v>45751</v>
      </c>
    </row>
    <row r="9838" spans="1:35" x14ac:dyDescent="0.25">
      <c r="A9838" s="3">
        <v>2025</v>
      </c>
      <c r="B9838" s="7">
        <v>45658</v>
      </c>
      <c r="C9838" s="7">
        <v>45747</v>
      </c>
      <c r="D9838" s="3">
        <v>9831</v>
      </c>
      <c r="E9838" s="3" t="s">
        <v>95</v>
      </c>
      <c r="F9838" s="3"/>
      <c r="G9838" s="3">
        <v>63</v>
      </c>
      <c r="I9838" s="3" t="s">
        <v>120</v>
      </c>
      <c r="P9838" s="3" t="s">
        <v>166</v>
      </c>
      <c r="R9838" s="3">
        <v>9831</v>
      </c>
      <c r="W9838" s="3" t="s">
        <v>120</v>
      </c>
      <c r="AD9838" s="3" t="s">
        <v>166</v>
      </c>
      <c r="AG9838" s="7">
        <v>45751</v>
      </c>
      <c r="AH9838" s="3" t="s">
        <v>7352</v>
      </c>
      <c r="AI9838" s="7">
        <v>45751</v>
      </c>
    </row>
    <row r="9839" spans="1:35" x14ac:dyDescent="0.25">
      <c r="A9839" s="3">
        <v>2025</v>
      </c>
      <c r="B9839" s="7">
        <v>45658</v>
      </c>
      <c r="C9839" s="7">
        <v>45747</v>
      </c>
      <c r="D9839" s="3">
        <v>9832</v>
      </c>
      <c r="E9839" s="3" t="s">
        <v>95</v>
      </c>
      <c r="F9839" s="3"/>
      <c r="G9839" s="3">
        <v>63</v>
      </c>
      <c r="I9839" s="3" t="s">
        <v>120</v>
      </c>
      <c r="P9839" s="3" t="s">
        <v>166</v>
      </c>
      <c r="R9839" s="3">
        <v>9832</v>
      </c>
      <c r="W9839" s="3" t="s">
        <v>120</v>
      </c>
      <c r="AD9839" s="3" t="s">
        <v>166</v>
      </c>
      <c r="AG9839" s="7">
        <v>45751</v>
      </c>
      <c r="AH9839" s="3" t="s">
        <v>7352</v>
      </c>
      <c r="AI9839" s="7">
        <v>45751</v>
      </c>
    </row>
    <row r="9840" spans="1:35" x14ac:dyDescent="0.25">
      <c r="A9840" s="3">
        <v>2025</v>
      </c>
      <c r="B9840" s="7">
        <v>45658</v>
      </c>
      <c r="C9840" s="7">
        <v>45747</v>
      </c>
      <c r="D9840" s="3">
        <v>9833</v>
      </c>
      <c r="E9840" s="3" t="s">
        <v>95</v>
      </c>
      <c r="F9840" s="3"/>
      <c r="G9840" s="3">
        <v>63</v>
      </c>
      <c r="I9840" s="3" t="s">
        <v>120</v>
      </c>
      <c r="P9840" s="3" t="s">
        <v>166</v>
      </c>
      <c r="R9840" s="3">
        <v>9833</v>
      </c>
      <c r="W9840" s="3" t="s">
        <v>120</v>
      </c>
      <c r="AD9840" s="3" t="s">
        <v>166</v>
      </c>
      <c r="AG9840" s="7">
        <v>45751</v>
      </c>
      <c r="AH9840" s="3" t="s">
        <v>7352</v>
      </c>
      <c r="AI9840" s="7">
        <v>45751</v>
      </c>
    </row>
    <row r="9841" spans="1:35" x14ac:dyDescent="0.25">
      <c r="A9841" s="3">
        <v>2025</v>
      </c>
      <c r="B9841" s="7">
        <v>45658</v>
      </c>
      <c r="C9841" s="7">
        <v>45747</v>
      </c>
      <c r="D9841" s="3">
        <v>9834</v>
      </c>
      <c r="E9841" s="3" t="s">
        <v>95</v>
      </c>
      <c r="F9841" s="3"/>
      <c r="G9841" s="3">
        <v>63</v>
      </c>
      <c r="I9841" s="3" t="s">
        <v>120</v>
      </c>
      <c r="P9841" s="3" t="s">
        <v>166</v>
      </c>
      <c r="R9841" s="3">
        <v>9834</v>
      </c>
      <c r="W9841" s="3" t="s">
        <v>120</v>
      </c>
      <c r="AD9841" s="3" t="s">
        <v>166</v>
      </c>
      <c r="AG9841" s="7">
        <v>45751</v>
      </c>
      <c r="AH9841" s="3" t="s">
        <v>7352</v>
      </c>
      <c r="AI9841" s="7">
        <v>45751</v>
      </c>
    </row>
    <row r="9842" spans="1:35" x14ac:dyDescent="0.25">
      <c r="A9842" s="3">
        <v>2025</v>
      </c>
      <c r="B9842" s="7">
        <v>45658</v>
      </c>
      <c r="C9842" s="7">
        <v>45747</v>
      </c>
      <c r="D9842" s="3">
        <v>9835</v>
      </c>
      <c r="E9842" s="3" t="s">
        <v>95</v>
      </c>
      <c r="F9842" s="3"/>
      <c r="G9842" s="3">
        <v>63</v>
      </c>
      <c r="I9842" s="3" t="s">
        <v>120</v>
      </c>
      <c r="P9842" s="3" t="s">
        <v>166</v>
      </c>
      <c r="R9842" s="3">
        <v>9835</v>
      </c>
      <c r="W9842" s="3" t="s">
        <v>120</v>
      </c>
      <c r="AD9842" s="3" t="s">
        <v>166</v>
      </c>
      <c r="AG9842" s="7">
        <v>45751</v>
      </c>
      <c r="AH9842" s="3" t="s">
        <v>7352</v>
      </c>
      <c r="AI9842" s="7">
        <v>45751</v>
      </c>
    </row>
    <row r="9843" spans="1:35" x14ac:dyDescent="0.25">
      <c r="A9843" s="3">
        <v>2025</v>
      </c>
      <c r="B9843" s="7">
        <v>45658</v>
      </c>
      <c r="C9843" s="7">
        <v>45747</v>
      </c>
      <c r="D9843" s="3">
        <v>9836</v>
      </c>
      <c r="E9843" s="3" t="s">
        <v>95</v>
      </c>
      <c r="F9843" s="3"/>
      <c r="G9843" s="3">
        <v>63</v>
      </c>
      <c r="I9843" s="3" t="s">
        <v>120</v>
      </c>
      <c r="P9843" s="3" t="s">
        <v>166</v>
      </c>
      <c r="R9843" s="3">
        <v>9836</v>
      </c>
      <c r="W9843" s="3" t="s">
        <v>120</v>
      </c>
      <c r="AD9843" s="3" t="s">
        <v>166</v>
      </c>
      <c r="AG9843" s="7">
        <v>45751</v>
      </c>
      <c r="AH9843" s="3" t="s">
        <v>7352</v>
      </c>
      <c r="AI9843" s="7">
        <v>45751</v>
      </c>
    </row>
    <row r="9844" spans="1:35" x14ac:dyDescent="0.25">
      <c r="A9844" s="3">
        <v>2025</v>
      </c>
      <c r="B9844" s="7">
        <v>45658</v>
      </c>
      <c r="C9844" s="7">
        <v>45747</v>
      </c>
      <c r="D9844" s="3">
        <v>9837</v>
      </c>
      <c r="E9844" s="3" t="s">
        <v>95</v>
      </c>
      <c r="F9844" s="3"/>
      <c r="G9844" s="3">
        <v>63</v>
      </c>
      <c r="I9844" s="3" t="s">
        <v>120</v>
      </c>
      <c r="P9844" s="3" t="s">
        <v>166</v>
      </c>
      <c r="R9844" s="3">
        <v>9837</v>
      </c>
      <c r="W9844" s="3" t="s">
        <v>120</v>
      </c>
      <c r="AD9844" s="3" t="s">
        <v>166</v>
      </c>
      <c r="AG9844" s="7">
        <v>45751</v>
      </c>
      <c r="AH9844" s="3" t="s">
        <v>7352</v>
      </c>
      <c r="AI9844" s="7">
        <v>45751</v>
      </c>
    </row>
    <row r="9845" spans="1:35" x14ac:dyDescent="0.25">
      <c r="A9845" s="3">
        <v>2025</v>
      </c>
      <c r="B9845" s="7">
        <v>45658</v>
      </c>
      <c r="C9845" s="7">
        <v>45747</v>
      </c>
      <c r="D9845" s="3">
        <v>9838</v>
      </c>
      <c r="E9845" s="3" t="s">
        <v>95</v>
      </c>
      <c r="F9845" s="3"/>
      <c r="G9845" s="3">
        <v>63</v>
      </c>
      <c r="I9845" s="3" t="s">
        <v>120</v>
      </c>
      <c r="P9845" s="3" t="s">
        <v>166</v>
      </c>
      <c r="R9845" s="3">
        <v>9838</v>
      </c>
      <c r="W9845" s="3" t="s">
        <v>120</v>
      </c>
      <c r="AD9845" s="3" t="s">
        <v>166</v>
      </c>
      <c r="AG9845" s="7">
        <v>45751</v>
      </c>
      <c r="AH9845" s="3" t="s">
        <v>7352</v>
      </c>
      <c r="AI9845" s="7">
        <v>45751</v>
      </c>
    </row>
    <row r="9846" spans="1:35" x14ac:dyDescent="0.25">
      <c r="A9846" s="3">
        <v>2025</v>
      </c>
      <c r="B9846" s="7">
        <v>45658</v>
      </c>
      <c r="C9846" s="7">
        <v>45747</v>
      </c>
      <c r="D9846" s="3">
        <v>9839</v>
      </c>
      <c r="E9846" s="3" t="s">
        <v>95</v>
      </c>
      <c r="F9846" s="3"/>
      <c r="G9846" s="3">
        <v>63</v>
      </c>
      <c r="I9846" s="3" t="s">
        <v>120</v>
      </c>
      <c r="P9846" s="3" t="s">
        <v>166</v>
      </c>
      <c r="R9846" s="3">
        <v>9839</v>
      </c>
      <c r="W9846" s="3" t="s">
        <v>120</v>
      </c>
      <c r="AD9846" s="3" t="s">
        <v>166</v>
      </c>
      <c r="AG9846" s="7">
        <v>45751</v>
      </c>
      <c r="AH9846" s="3" t="s">
        <v>7352</v>
      </c>
      <c r="AI9846" s="7">
        <v>45751</v>
      </c>
    </row>
    <row r="9847" spans="1:35" x14ac:dyDescent="0.25">
      <c r="A9847" s="3">
        <v>2025</v>
      </c>
      <c r="B9847" s="7">
        <v>45658</v>
      </c>
      <c r="C9847" s="7">
        <v>45747</v>
      </c>
      <c r="D9847" s="3">
        <v>9840</v>
      </c>
      <c r="E9847" s="3" t="s">
        <v>95</v>
      </c>
      <c r="F9847" s="3"/>
      <c r="G9847" s="3">
        <v>63</v>
      </c>
      <c r="I9847" s="3" t="s">
        <v>120</v>
      </c>
      <c r="P9847" s="3" t="s">
        <v>166</v>
      </c>
      <c r="R9847" s="3">
        <v>9840</v>
      </c>
      <c r="W9847" s="3" t="s">
        <v>120</v>
      </c>
      <c r="AD9847" s="3" t="s">
        <v>166</v>
      </c>
      <c r="AG9847" s="7">
        <v>45751</v>
      </c>
      <c r="AH9847" s="3" t="s">
        <v>7352</v>
      </c>
      <c r="AI9847" s="7">
        <v>45751</v>
      </c>
    </row>
    <row r="9848" spans="1:35" x14ac:dyDescent="0.25">
      <c r="A9848" s="3">
        <v>2025</v>
      </c>
      <c r="B9848" s="7">
        <v>45658</v>
      </c>
      <c r="C9848" s="7">
        <v>45747</v>
      </c>
      <c r="D9848" s="3">
        <v>9841</v>
      </c>
      <c r="E9848" s="3" t="s">
        <v>95</v>
      </c>
      <c r="F9848" s="3"/>
      <c r="G9848" s="3">
        <v>63</v>
      </c>
      <c r="I9848" s="3" t="s">
        <v>120</v>
      </c>
      <c r="P9848" s="3" t="s">
        <v>166</v>
      </c>
      <c r="R9848" s="3">
        <v>9841</v>
      </c>
      <c r="W9848" s="3" t="s">
        <v>120</v>
      </c>
      <c r="AD9848" s="3" t="s">
        <v>166</v>
      </c>
      <c r="AG9848" s="7">
        <v>45751</v>
      </c>
      <c r="AH9848" s="3" t="s">
        <v>7352</v>
      </c>
      <c r="AI9848" s="7">
        <v>45751</v>
      </c>
    </row>
    <row r="9849" spans="1:35" x14ac:dyDescent="0.25">
      <c r="A9849" s="3">
        <v>2025</v>
      </c>
      <c r="B9849" s="7">
        <v>45658</v>
      </c>
      <c r="C9849" s="7">
        <v>45747</v>
      </c>
      <c r="D9849" s="3">
        <v>9842</v>
      </c>
      <c r="E9849" s="3" t="s">
        <v>95</v>
      </c>
      <c r="F9849" s="3"/>
      <c r="G9849" s="3">
        <v>63</v>
      </c>
      <c r="I9849" s="3" t="s">
        <v>120</v>
      </c>
      <c r="P9849" s="3" t="s">
        <v>166</v>
      </c>
      <c r="R9849" s="3">
        <v>9842</v>
      </c>
      <c r="W9849" s="3" t="s">
        <v>120</v>
      </c>
      <c r="AD9849" s="3" t="s">
        <v>166</v>
      </c>
      <c r="AG9849" s="7">
        <v>45751</v>
      </c>
      <c r="AH9849" s="3" t="s">
        <v>7352</v>
      </c>
      <c r="AI9849" s="7">
        <v>45751</v>
      </c>
    </row>
    <row r="9850" spans="1:35" x14ac:dyDescent="0.25">
      <c r="A9850" s="3">
        <v>2025</v>
      </c>
      <c r="B9850" s="7">
        <v>45658</v>
      </c>
      <c r="C9850" s="7">
        <v>45747</v>
      </c>
      <c r="D9850" s="3">
        <v>9843</v>
      </c>
      <c r="E9850" s="3" t="s">
        <v>95</v>
      </c>
      <c r="F9850" s="3"/>
      <c r="G9850" s="3">
        <v>63</v>
      </c>
      <c r="I9850" s="3" t="s">
        <v>120</v>
      </c>
      <c r="P9850" s="3" t="s">
        <v>166</v>
      </c>
      <c r="R9850" s="3">
        <v>9843</v>
      </c>
      <c r="W9850" s="3" t="s">
        <v>120</v>
      </c>
      <c r="AD9850" s="3" t="s">
        <v>166</v>
      </c>
      <c r="AG9850" s="7">
        <v>45751</v>
      </c>
      <c r="AH9850" s="3" t="s">
        <v>7352</v>
      </c>
      <c r="AI9850" s="7">
        <v>45751</v>
      </c>
    </row>
    <row r="9851" spans="1:35" x14ac:dyDescent="0.25">
      <c r="A9851" s="3">
        <v>2025</v>
      </c>
      <c r="B9851" s="7">
        <v>45658</v>
      </c>
      <c r="C9851" s="7">
        <v>45747</v>
      </c>
      <c r="D9851" s="3">
        <v>9844</v>
      </c>
      <c r="E9851" s="3" t="s">
        <v>95</v>
      </c>
      <c r="F9851" s="3"/>
      <c r="G9851" s="3">
        <v>63</v>
      </c>
      <c r="I9851" s="3" t="s">
        <v>120</v>
      </c>
      <c r="P9851" s="3" t="s">
        <v>166</v>
      </c>
      <c r="R9851" s="3">
        <v>9844</v>
      </c>
      <c r="W9851" s="3" t="s">
        <v>120</v>
      </c>
      <c r="AD9851" s="3" t="s">
        <v>166</v>
      </c>
      <c r="AG9851" s="7">
        <v>45751</v>
      </c>
      <c r="AH9851" s="3" t="s">
        <v>7352</v>
      </c>
      <c r="AI9851" s="7">
        <v>45751</v>
      </c>
    </row>
    <row r="9852" spans="1:35" x14ac:dyDescent="0.25">
      <c r="A9852" s="3">
        <v>2025</v>
      </c>
      <c r="B9852" s="7">
        <v>45658</v>
      </c>
      <c r="C9852" s="7">
        <v>45747</v>
      </c>
      <c r="D9852" s="3">
        <v>9845</v>
      </c>
      <c r="E9852" s="3" t="s">
        <v>95</v>
      </c>
      <c r="F9852" s="3"/>
      <c r="G9852" s="3">
        <v>63</v>
      </c>
      <c r="I9852" s="3" t="s">
        <v>120</v>
      </c>
      <c r="P9852" s="3" t="s">
        <v>166</v>
      </c>
      <c r="R9852" s="3">
        <v>9845</v>
      </c>
      <c r="W9852" s="3" t="s">
        <v>120</v>
      </c>
      <c r="AD9852" s="3" t="s">
        <v>166</v>
      </c>
      <c r="AG9852" s="7">
        <v>45751</v>
      </c>
      <c r="AH9852" s="3" t="s">
        <v>7352</v>
      </c>
      <c r="AI9852" s="7">
        <v>45751</v>
      </c>
    </row>
    <row r="9853" spans="1:35" x14ac:dyDescent="0.25">
      <c r="A9853" s="3">
        <v>2025</v>
      </c>
      <c r="B9853" s="7">
        <v>45658</v>
      </c>
      <c r="C9853" s="7">
        <v>45747</v>
      </c>
      <c r="D9853" s="3">
        <v>9846</v>
      </c>
      <c r="E9853" s="3" t="s">
        <v>95</v>
      </c>
      <c r="F9853" s="3"/>
      <c r="G9853" s="3">
        <v>63</v>
      </c>
      <c r="I9853" s="3" t="s">
        <v>120</v>
      </c>
      <c r="P9853" s="3" t="s">
        <v>166</v>
      </c>
      <c r="R9853" s="3">
        <v>9846</v>
      </c>
      <c r="W9853" s="3" t="s">
        <v>120</v>
      </c>
      <c r="AD9853" s="3" t="s">
        <v>166</v>
      </c>
      <c r="AG9853" s="7">
        <v>45751</v>
      </c>
      <c r="AH9853" s="3" t="s">
        <v>7352</v>
      </c>
      <c r="AI9853" s="7">
        <v>45751</v>
      </c>
    </row>
    <row r="9854" spans="1:35" x14ac:dyDescent="0.25">
      <c r="A9854" s="3">
        <v>2025</v>
      </c>
      <c r="B9854" s="7">
        <v>45658</v>
      </c>
      <c r="C9854" s="7">
        <v>45747</v>
      </c>
      <c r="D9854" s="3">
        <v>9847</v>
      </c>
      <c r="E9854" s="3" t="s">
        <v>95</v>
      </c>
      <c r="F9854" s="3"/>
      <c r="G9854" s="3">
        <v>63</v>
      </c>
      <c r="I9854" s="3" t="s">
        <v>120</v>
      </c>
      <c r="P9854" s="3" t="s">
        <v>166</v>
      </c>
      <c r="R9854" s="3">
        <v>9847</v>
      </c>
      <c r="W9854" s="3" t="s">
        <v>120</v>
      </c>
      <c r="AD9854" s="3" t="s">
        <v>166</v>
      </c>
      <c r="AG9854" s="7">
        <v>45751</v>
      </c>
      <c r="AH9854" s="3" t="s">
        <v>7352</v>
      </c>
      <c r="AI9854" s="7">
        <v>45751</v>
      </c>
    </row>
    <row r="9855" spans="1:35" x14ac:dyDescent="0.25">
      <c r="A9855" s="3">
        <v>2025</v>
      </c>
      <c r="B9855" s="7">
        <v>45658</v>
      </c>
      <c r="C9855" s="7">
        <v>45747</v>
      </c>
      <c r="D9855" s="3">
        <v>9848</v>
      </c>
      <c r="E9855" s="3" t="s">
        <v>95</v>
      </c>
      <c r="F9855" s="3"/>
      <c r="G9855" s="3">
        <v>63</v>
      </c>
      <c r="I9855" s="3" t="s">
        <v>120</v>
      </c>
      <c r="P9855" s="3" t="s">
        <v>166</v>
      </c>
      <c r="R9855" s="3">
        <v>9848</v>
      </c>
      <c r="W9855" s="3" t="s">
        <v>120</v>
      </c>
      <c r="AD9855" s="3" t="s">
        <v>166</v>
      </c>
      <c r="AG9855" s="7">
        <v>45751</v>
      </c>
      <c r="AH9855" s="3" t="s">
        <v>7352</v>
      </c>
      <c r="AI9855" s="7">
        <v>45751</v>
      </c>
    </row>
    <row r="9856" spans="1:35" x14ac:dyDescent="0.25">
      <c r="A9856" s="3">
        <v>2025</v>
      </c>
      <c r="B9856" s="7">
        <v>45658</v>
      </c>
      <c r="C9856" s="7">
        <v>45747</v>
      </c>
      <c r="D9856" s="3">
        <v>9849</v>
      </c>
      <c r="E9856" s="3" t="s">
        <v>95</v>
      </c>
      <c r="F9856" s="3"/>
      <c r="G9856" s="3">
        <v>63</v>
      </c>
      <c r="I9856" s="3" t="s">
        <v>120</v>
      </c>
      <c r="P9856" s="3" t="s">
        <v>166</v>
      </c>
      <c r="R9856" s="3">
        <v>9849</v>
      </c>
      <c r="W9856" s="3" t="s">
        <v>120</v>
      </c>
      <c r="AD9856" s="3" t="s">
        <v>166</v>
      </c>
      <c r="AG9856" s="7">
        <v>45751</v>
      </c>
      <c r="AH9856" s="3" t="s">
        <v>7352</v>
      </c>
      <c r="AI9856" s="7">
        <v>45751</v>
      </c>
    </row>
    <row r="9857" spans="1:35" x14ac:dyDescent="0.25">
      <c r="A9857" s="3">
        <v>2025</v>
      </c>
      <c r="B9857" s="7">
        <v>45658</v>
      </c>
      <c r="C9857" s="7">
        <v>45747</v>
      </c>
      <c r="D9857" s="3">
        <v>9850</v>
      </c>
      <c r="E9857" s="3" t="s">
        <v>95</v>
      </c>
      <c r="F9857" s="3"/>
      <c r="G9857" s="3">
        <v>63</v>
      </c>
      <c r="I9857" s="3" t="s">
        <v>120</v>
      </c>
      <c r="P9857" s="3" t="s">
        <v>166</v>
      </c>
      <c r="R9857" s="3">
        <v>9850</v>
      </c>
      <c r="W9857" s="3" t="s">
        <v>120</v>
      </c>
      <c r="AD9857" s="3" t="s">
        <v>166</v>
      </c>
      <c r="AG9857" s="7">
        <v>45751</v>
      </c>
      <c r="AH9857" s="3" t="s">
        <v>7352</v>
      </c>
      <c r="AI9857" s="7">
        <v>45751</v>
      </c>
    </row>
    <row r="9858" spans="1:35" x14ac:dyDescent="0.25">
      <c r="A9858" s="3">
        <v>2025</v>
      </c>
      <c r="B9858" s="7">
        <v>45658</v>
      </c>
      <c r="C9858" s="7">
        <v>45747</v>
      </c>
      <c r="D9858" s="3">
        <v>9851</v>
      </c>
      <c r="E9858" s="3" t="s">
        <v>95</v>
      </c>
      <c r="F9858" s="3"/>
      <c r="G9858" s="3">
        <v>63</v>
      </c>
      <c r="I9858" s="3" t="s">
        <v>120</v>
      </c>
      <c r="P9858" s="3" t="s">
        <v>166</v>
      </c>
      <c r="R9858" s="3">
        <v>9851</v>
      </c>
      <c r="W9858" s="3" t="s">
        <v>120</v>
      </c>
      <c r="AD9858" s="3" t="s">
        <v>166</v>
      </c>
      <c r="AG9858" s="7">
        <v>45751</v>
      </c>
      <c r="AH9858" s="3" t="s">
        <v>7352</v>
      </c>
      <c r="AI9858" s="7">
        <v>45751</v>
      </c>
    </row>
    <row r="9859" spans="1:35" x14ac:dyDescent="0.25">
      <c r="A9859" s="3">
        <v>2025</v>
      </c>
      <c r="B9859" s="7">
        <v>45658</v>
      </c>
      <c r="C9859" s="7">
        <v>45747</v>
      </c>
      <c r="D9859" s="3">
        <v>9852</v>
      </c>
      <c r="E9859" s="3" t="s">
        <v>95</v>
      </c>
      <c r="F9859" s="3"/>
      <c r="G9859" s="3">
        <v>63</v>
      </c>
      <c r="I9859" s="3" t="s">
        <v>120</v>
      </c>
      <c r="P9859" s="3" t="s">
        <v>166</v>
      </c>
      <c r="R9859" s="3">
        <v>9852</v>
      </c>
      <c r="W9859" s="3" t="s">
        <v>120</v>
      </c>
      <c r="AD9859" s="3" t="s">
        <v>166</v>
      </c>
      <c r="AG9859" s="7">
        <v>45751</v>
      </c>
      <c r="AH9859" s="3" t="s">
        <v>7352</v>
      </c>
      <c r="AI9859" s="7">
        <v>45751</v>
      </c>
    </row>
    <row r="9860" spans="1:35" x14ac:dyDescent="0.25">
      <c r="A9860" s="3">
        <v>2025</v>
      </c>
      <c r="B9860" s="7">
        <v>45658</v>
      </c>
      <c r="C9860" s="7">
        <v>45747</v>
      </c>
      <c r="D9860" s="3">
        <v>9853</v>
      </c>
      <c r="E9860" s="3" t="s">
        <v>95</v>
      </c>
      <c r="F9860" s="3"/>
      <c r="G9860" s="3">
        <v>63</v>
      </c>
      <c r="I9860" s="3" t="s">
        <v>120</v>
      </c>
      <c r="P9860" s="3" t="s">
        <v>166</v>
      </c>
      <c r="R9860" s="3">
        <v>9853</v>
      </c>
      <c r="W9860" s="3" t="s">
        <v>120</v>
      </c>
      <c r="AD9860" s="3" t="s">
        <v>166</v>
      </c>
      <c r="AG9860" s="7">
        <v>45751</v>
      </c>
      <c r="AH9860" s="3" t="s">
        <v>7352</v>
      </c>
      <c r="AI9860" s="7">
        <v>45751</v>
      </c>
    </row>
    <row r="9861" spans="1:35" x14ac:dyDescent="0.25">
      <c r="A9861" s="3">
        <v>2025</v>
      </c>
      <c r="B9861" s="7">
        <v>45658</v>
      </c>
      <c r="C9861" s="7">
        <v>45747</v>
      </c>
      <c r="D9861" s="3">
        <v>9854</v>
      </c>
      <c r="E9861" s="3" t="s">
        <v>95</v>
      </c>
      <c r="F9861" s="3"/>
      <c r="G9861" s="3">
        <v>63</v>
      </c>
      <c r="I9861" s="3" t="s">
        <v>120</v>
      </c>
      <c r="P9861" s="3" t="s">
        <v>166</v>
      </c>
      <c r="R9861" s="3">
        <v>9854</v>
      </c>
      <c r="W9861" s="3" t="s">
        <v>120</v>
      </c>
      <c r="AD9861" s="3" t="s">
        <v>166</v>
      </c>
      <c r="AG9861" s="7">
        <v>45751</v>
      </c>
      <c r="AH9861" s="3" t="s">
        <v>7352</v>
      </c>
      <c r="AI9861" s="7">
        <v>45751</v>
      </c>
    </row>
    <row r="9862" spans="1:35" x14ac:dyDescent="0.25">
      <c r="A9862" s="3">
        <v>2025</v>
      </c>
      <c r="B9862" s="7">
        <v>45658</v>
      </c>
      <c r="C9862" s="7">
        <v>45747</v>
      </c>
      <c r="D9862" s="3">
        <v>9855</v>
      </c>
      <c r="E9862" s="3" t="s">
        <v>95</v>
      </c>
      <c r="F9862" s="3"/>
      <c r="G9862" s="3">
        <v>63</v>
      </c>
      <c r="I9862" s="3" t="s">
        <v>120</v>
      </c>
      <c r="P9862" s="3" t="s">
        <v>166</v>
      </c>
      <c r="R9862" s="3">
        <v>9855</v>
      </c>
      <c r="W9862" s="3" t="s">
        <v>120</v>
      </c>
      <c r="AD9862" s="3" t="s">
        <v>166</v>
      </c>
      <c r="AG9862" s="7">
        <v>45751</v>
      </c>
      <c r="AH9862" s="3" t="s">
        <v>7352</v>
      </c>
      <c r="AI9862" s="7">
        <v>45751</v>
      </c>
    </row>
    <row r="9863" spans="1:35" x14ac:dyDescent="0.25">
      <c r="A9863" s="3">
        <v>2025</v>
      </c>
      <c r="B9863" s="7">
        <v>45658</v>
      </c>
      <c r="C9863" s="7">
        <v>45747</v>
      </c>
      <c r="D9863" s="3">
        <v>9856</v>
      </c>
      <c r="E9863" s="3" t="s">
        <v>95</v>
      </c>
      <c r="F9863" s="3"/>
      <c r="G9863" s="3">
        <v>63</v>
      </c>
      <c r="I9863" s="3" t="s">
        <v>120</v>
      </c>
      <c r="P9863" s="3" t="s">
        <v>166</v>
      </c>
      <c r="R9863" s="3">
        <v>9856</v>
      </c>
      <c r="W9863" s="3" t="s">
        <v>120</v>
      </c>
      <c r="AD9863" s="3" t="s">
        <v>166</v>
      </c>
      <c r="AG9863" s="7">
        <v>45751</v>
      </c>
      <c r="AH9863" s="3" t="s">
        <v>7352</v>
      </c>
      <c r="AI9863" s="7">
        <v>45751</v>
      </c>
    </row>
    <row r="9864" spans="1:35" x14ac:dyDescent="0.25">
      <c r="A9864" s="3">
        <v>2025</v>
      </c>
      <c r="B9864" s="7">
        <v>45658</v>
      </c>
      <c r="C9864" s="7">
        <v>45747</v>
      </c>
      <c r="D9864" s="3">
        <v>9857</v>
      </c>
      <c r="E9864" s="3" t="s">
        <v>95</v>
      </c>
      <c r="F9864" s="3"/>
      <c r="G9864" s="3">
        <v>63</v>
      </c>
      <c r="I9864" s="3" t="s">
        <v>120</v>
      </c>
      <c r="P9864" s="3" t="s">
        <v>166</v>
      </c>
      <c r="R9864" s="3">
        <v>9857</v>
      </c>
      <c r="W9864" s="3" t="s">
        <v>120</v>
      </c>
      <c r="AD9864" s="3" t="s">
        <v>166</v>
      </c>
      <c r="AG9864" s="7">
        <v>45751</v>
      </c>
      <c r="AH9864" s="3" t="s">
        <v>7352</v>
      </c>
      <c r="AI9864" s="7">
        <v>45751</v>
      </c>
    </row>
    <row r="9865" spans="1:35" x14ac:dyDescent="0.25">
      <c r="A9865" s="3">
        <v>2025</v>
      </c>
      <c r="B9865" s="7">
        <v>45658</v>
      </c>
      <c r="C9865" s="7">
        <v>45747</v>
      </c>
      <c r="D9865" s="3">
        <v>9858</v>
      </c>
      <c r="E9865" s="3" t="s">
        <v>95</v>
      </c>
      <c r="F9865" s="3"/>
      <c r="G9865" s="3">
        <v>63</v>
      </c>
      <c r="I9865" s="3" t="s">
        <v>120</v>
      </c>
      <c r="P9865" s="3" t="s">
        <v>166</v>
      </c>
      <c r="R9865" s="3">
        <v>9858</v>
      </c>
      <c r="W9865" s="3" t="s">
        <v>120</v>
      </c>
      <c r="AD9865" s="3" t="s">
        <v>166</v>
      </c>
      <c r="AG9865" s="7">
        <v>45751</v>
      </c>
      <c r="AH9865" s="3" t="s">
        <v>7352</v>
      </c>
      <c r="AI9865" s="7">
        <v>45751</v>
      </c>
    </row>
    <row r="9866" spans="1:35" x14ac:dyDescent="0.25">
      <c r="A9866" s="3">
        <v>2025</v>
      </c>
      <c r="B9866" s="7">
        <v>45658</v>
      </c>
      <c r="C9866" s="7">
        <v>45747</v>
      </c>
      <c r="D9866" s="3">
        <v>9859</v>
      </c>
      <c r="E9866" s="3" t="s">
        <v>95</v>
      </c>
      <c r="F9866" s="3"/>
      <c r="G9866" s="3">
        <v>63</v>
      </c>
      <c r="I9866" s="3" t="s">
        <v>120</v>
      </c>
      <c r="P9866" s="3" t="s">
        <v>166</v>
      </c>
      <c r="R9866" s="3">
        <v>9859</v>
      </c>
      <c r="W9866" s="3" t="s">
        <v>120</v>
      </c>
      <c r="AD9866" s="3" t="s">
        <v>166</v>
      </c>
      <c r="AG9866" s="7">
        <v>45751</v>
      </c>
      <c r="AH9866" s="3" t="s">
        <v>7352</v>
      </c>
      <c r="AI9866" s="7">
        <v>45751</v>
      </c>
    </row>
    <row r="9867" spans="1:35" x14ac:dyDescent="0.25">
      <c r="A9867" s="3">
        <v>2025</v>
      </c>
      <c r="B9867" s="7">
        <v>45658</v>
      </c>
      <c r="C9867" s="7">
        <v>45747</v>
      </c>
      <c r="D9867" s="3">
        <v>9860</v>
      </c>
      <c r="E9867" s="3" t="s">
        <v>95</v>
      </c>
      <c r="F9867" s="3"/>
      <c r="G9867" s="3">
        <v>63</v>
      </c>
      <c r="I9867" s="3" t="s">
        <v>120</v>
      </c>
      <c r="P9867" s="3" t="s">
        <v>166</v>
      </c>
      <c r="R9867" s="3">
        <v>9860</v>
      </c>
      <c r="W9867" s="3" t="s">
        <v>120</v>
      </c>
      <c r="AD9867" s="3" t="s">
        <v>166</v>
      </c>
      <c r="AG9867" s="7">
        <v>45751</v>
      </c>
      <c r="AH9867" s="3" t="s">
        <v>7352</v>
      </c>
      <c r="AI9867" s="7">
        <v>45751</v>
      </c>
    </row>
    <row r="9868" spans="1:35" x14ac:dyDescent="0.25">
      <c r="A9868" s="3">
        <v>2025</v>
      </c>
      <c r="B9868" s="7">
        <v>45658</v>
      </c>
      <c r="C9868" s="7">
        <v>45747</v>
      </c>
      <c r="D9868" s="3">
        <v>9861</v>
      </c>
      <c r="E9868" s="3" t="s">
        <v>95</v>
      </c>
      <c r="F9868" s="3"/>
      <c r="G9868" s="3">
        <v>63</v>
      </c>
      <c r="I9868" s="3" t="s">
        <v>120</v>
      </c>
      <c r="P9868" s="3" t="s">
        <v>166</v>
      </c>
      <c r="R9868" s="3">
        <v>9861</v>
      </c>
      <c r="W9868" s="3" t="s">
        <v>120</v>
      </c>
      <c r="AD9868" s="3" t="s">
        <v>166</v>
      </c>
      <c r="AG9868" s="7">
        <v>45751</v>
      </c>
      <c r="AH9868" s="3" t="s">
        <v>7352</v>
      </c>
      <c r="AI9868" s="7">
        <v>45751</v>
      </c>
    </row>
    <row r="9869" spans="1:35" x14ac:dyDescent="0.25">
      <c r="A9869" s="3">
        <v>2025</v>
      </c>
      <c r="B9869" s="7">
        <v>45658</v>
      </c>
      <c r="C9869" s="7">
        <v>45747</v>
      </c>
      <c r="D9869" s="3">
        <v>9862</v>
      </c>
      <c r="E9869" s="3" t="s">
        <v>95</v>
      </c>
      <c r="F9869" s="3"/>
      <c r="G9869" s="3">
        <v>63</v>
      </c>
      <c r="I9869" s="3" t="s">
        <v>120</v>
      </c>
      <c r="P9869" s="3" t="s">
        <v>166</v>
      </c>
      <c r="R9869" s="3">
        <v>9862</v>
      </c>
      <c r="W9869" s="3" t="s">
        <v>120</v>
      </c>
      <c r="AD9869" s="3" t="s">
        <v>166</v>
      </c>
      <c r="AG9869" s="7">
        <v>45751</v>
      </c>
      <c r="AH9869" s="3" t="s">
        <v>7352</v>
      </c>
      <c r="AI9869" s="7">
        <v>45751</v>
      </c>
    </row>
    <row r="9870" spans="1:35" x14ac:dyDescent="0.25">
      <c r="A9870" s="3">
        <v>2025</v>
      </c>
      <c r="B9870" s="7">
        <v>45658</v>
      </c>
      <c r="C9870" s="7">
        <v>45747</v>
      </c>
      <c r="D9870" s="3">
        <v>9863</v>
      </c>
      <c r="E9870" s="3" t="s">
        <v>95</v>
      </c>
      <c r="F9870" s="3"/>
      <c r="G9870" s="3">
        <v>63</v>
      </c>
      <c r="I9870" s="3" t="s">
        <v>120</v>
      </c>
      <c r="P9870" s="3" t="s">
        <v>166</v>
      </c>
      <c r="R9870" s="3">
        <v>9863</v>
      </c>
      <c r="W9870" s="3" t="s">
        <v>120</v>
      </c>
      <c r="AD9870" s="3" t="s">
        <v>166</v>
      </c>
      <c r="AG9870" s="7">
        <v>45751</v>
      </c>
      <c r="AH9870" s="3" t="s">
        <v>7352</v>
      </c>
      <c r="AI9870" s="7">
        <v>45751</v>
      </c>
    </row>
    <row r="9871" spans="1:35" x14ac:dyDescent="0.25">
      <c r="A9871" s="3">
        <v>2025</v>
      </c>
      <c r="B9871" s="7">
        <v>45658</v>
      </c>
      <c r="C9871" s="7">
        <v>45747</v>
      </c>
      <c r="D9871" s="3">
        <v>9864</v>
      </c>
      <c r="E9871" s="3" t="s">
        <v>95</v>
      </c>
      <c r="F9871" s="3"/>
      <c r="G9871" s="3">
        <v>63</v>
      </c>
      <c r="I9871" s="3" t="s">
        <v>120</v>
      </c>
      <c r="P9871" s="3" t="s">
        <v>166</v>
      </c>
      <c r="R9871" s="3">
        <v>9864</v>
      </c>
      <c r="W9871" s="3" t="s">
        <v>120</v>
      </c>
      <c r="AD9871" s="3" t="s">
        <v>166</v>
      </c>
      <c r="AG9871" s="7">
        <v>45751</v>
      </c>
      <c r="AH9871" s="3" t="s">
        <v>7352</v>
      </c>
      <c r="AI9871" s="7">
        <v>45751</v>
      </c>
    </row>
    <row r="9872" spans="1:35" x14ac:dyDescent="0.25">
      <c r="A9872" s="3">
        <v>2025</v>
      </c>
      <c r="B9872" s="7">
        <v>45658</v>
      </c>
      <c r="C9872" s="7">
        <v>45747</v>
      </c>
      <c r="D9872" s="3">
        <v>9865</v>
      </c>
      <c r="E9872" s="3" t="s">
        <v>95</v>
      </c>
      <c r="F9872" s="3"/>
      <c r="G9872" s="3">
        <v>63</v>
      </c>
      <c r="I9872" s="3" t="s">
        <v>120</v>
      </c>
      <c r="P9872" s="3" t="s">
        <v>166</v>
      </c>
      <c r="R9872" s="3">
        <v>9865</v>
      </c>
      <c r="W9872" s="3" t="s">
        <v>120</v>
      </c>
      <c r="AD9872" s="3" t="s">
        <v>166</v>
      </c>
      <c r="AG9872" s="7">
        <v>45751</v>
      </c>
      <c r="AH9872" s="3" t="s">
        <v>7352</v>
      </c>
      <c r="AI9872" s="7">
        <v>45751</v>
      </c>
    </row>
    <row r="9873" spans="1:35" x14ac:dyDescent="0.25">
      <c r="A9873" s="3">
        <v>2025</v>
      </c>
      <c r="B9873" s="7">
        <v>45658</v>
      </c>
      <c r="C9873" s="7">
        <v>45747</v>
      </c>
      <c r="D9873" s="3">
        <v>9866</v>
      </c>
      <c r="E9873" s="3" t="s">
        <v>95</v>
      </c>
      <c r="F9873" s="3"/>
      <c r="G9873" s="3">
        <v>63</v>
      </c>
      <c r="I9873" s="3" t="s">
        <v>120</v>
      </c>
      <c r="P9873" s="3" t="s">
        <v>166</v>
      </c>
      <c r="R9873" s="3">
        <v>9866</v>
      </c>
      <c r="W9873" s="3" t="s">
        <v>120</v>
      </c>
      <c r="AD9873" s="3" t="s">
        <v>166</v>
      </c>
      <c r="AG9873" s="7">
        <v>45751</v>
      </c>
      <c r="AH9873" s="3" t="s">
        <v>7352</v>
      </c>
      <c r="AI9873" s="7">
        <v>45751</v>
      </c>
    </row>
    <row r="9874" spans="1:35" x14ac:dyDescent="0.25">
      <c r="A9874" s="3">
        <v>2025</v>
      </c>
      <c r="B9874" s="7">
        <v>45658</v>
      </c>
      <c r="C9874" s="7">
        <v>45747</v>
      </c>
      <c r="D9874" s="3">
        <v>9867</v>
      </c>
      <c r="E9874" s="3" t="s">
        <v>95</v>
      </c>
      <c r="F9874" s="3"/>
      <c r="G9874" s="3">
        <v>63</v>
      </c>
      <c r="I9874" s="3" t="s">
        <v>120</v>
      </c>
      <c r="P9874" s="3" t="s">
        <v>166</v>
      </c>
      <c r="R9874" s="3">
        <v>9867</v>
      </c>
      <c r="W9874" s="3" t="s">
        <v>120</v>
      </c>
      <c r="AD9874" s="3" t="s">
        <v>166</v>
      </c>
      <c r="AG9874" s="7">
        <v>45751</v>
      </c>
      <c r="AH9874" s="3" t="s">
        <v>7352</v>
      </c>
      <c r="AI9874" s="7">
        <v>45751</v>
      </c>
    </row>
    <row r="9875" spans="1:35" x14ac:dyDescent="0.25">
      <c r="A9875" s="3">
        <v>2025</v>
      </c>
      <c r="B9875" s="7">
        <v>45658</v>
      </c>
      <c r="C9875" s="7">
        <v>45747</v>
      </c>
      <c r="D9875" s="3">
        <v>9868</v>
      </c>
      <c r="E9875" s="3" t="s">
        <v>95</v>
      </c>
      <c r="F9875" s="3"/>
      <c r="G9875" s="3">
        <v>63</v>
      </c>
      <c r="I9875" s="3" t="s">
        <v>120</v>
      </c>
      <c r="P9875" s="3" t="s">
        <v>166</v>
      </c>
      <c r="R9875" s="3">
        <v>9868</v>
      </c>
      <c r="W9875" s="3" t="s">
        <v>120</v>
      </c>
      <c r="AD9875" s="3" t="s">
        <v>166</v>
      </c>
      <c r="AG9875" s="7">
        <v>45751</v>
      </c>
      <c r="AH9875" s="3" t="s">
        <v>7352</v>
      </c>
      <c r="AI9875" s="7">
        <v>45751</v>
      </c>
    </row>
    <row r="9876" spans="1:35" x14ac:dyDescent="0.25">
      <c r="A9876" s="3">
        <v>2025</v>
      </c>
      <c r="B9876" s="7">
        <v>45658</v>
      </c>
      <c r="C9876" s="7">
        <v>45747</v>
      </c>
      <c r="D9876" s="3">
        <v>9869</v>
      </c>
      <c r="E9876" s="3" t="s">
        <v>95</v>
      </c>
      <c r="F9876" s="3"/>
      <c r="G9876" s="3">
        <v>63</v>
      </c>
      <c r="I9876" s="3" t="s">
        <v>120</v>
      </c>
      <c r="P9876" s="3" t="s">
        <v>166</v>
      </c>
      <c r="R9876" s="3">
        <v>9869</v>
      </c>
      <c r="W9876" s="3" t="s">
        <v>120</v>
      </c>
      <c r="AD9876" s="3" t="s">
        <v>166</v>
      </c>
      <c r="AG9876" s="7">
        <v>45751</v>
      </c>
      <c r="AH9876" s="3" t="s">
        <v>7352</v>
      </c>
      <c r="AI9876" s="7">
        <v>45751</v>
      </c>
    </row>
    <row r="9877" spans="1:35" x14ac:dyDescent="0.25">
      <c r="A9877" s="3">
        <v>2025</v>
      </c>
      <c r="B9877" s="7">
        <v>45658</v>
      </c>
      <c r="C9877" s="7">
        <v>45747</v>
      </c>
      <c r="D9877" s="3">
        <v>9870</v>
      </c>
      <c r="E9877" s="3" t="s">
        <v>95</v>
      </c>
      <c r="F9877" s="3"/>
      <c r="G9877" s="3">
        <v>63</v>
      </c>
      <c r="I9877" s="3" t="s">
        <v>120</v>
      </c>
      <c r="P9877" s="3" t="s">
        <v>166</v>
      </c>
      <c r="R9877" s="3">
        <v>9870</v>
      </c>
      <c r="W9877" s="3" t="s">
        <v>120</v>
      </c>
      <c r="AD9877" s="3" t="s">
        <v>166</v>
      </c>
      <c r="AG9877" s="7">
        <v>45751</v>
      </c>
      <c r="AH9877" s="3" t="s">
        <v>7352</v>
      </c>
      <c r="AI9877" s="7">
        <v>45751</v>
      </c>
    </row>
    <row r="9878" spans="1:35" x14ac:dyDescent="0.25">
      <c r="A9878" s="3">
        <v>2025</v>
      </c>
      <c r="B9878" s="7">
        <v>45658</v>
      </c>
      <c r="C9878" s="7">
        <v>45747</v>
      </c>
      <c r="D9878" s="3">
        <v>9871</v>
      </c>
      <c r="E9878" s="3" t="s">
        <v>95</v>
      </c>
      <c r="F9878" s="3"/>
      <c r="G9878" s="3">
        <v>63</v>
      </c>
      <c r="I9878" s="3" t="s">
        <v>120</v>
      </c>
      <c r="P9878" s="3" t="s">
        <v>166</v>
      </c>
      <c r="R9878" s="3">
        <v>9871</v>
      </c>
      <c r="W9878" s="3" t="s">
        <v>120</v>
      </c>
      <c r="AD9878" s="3" t="s">
        <v>166</v>
      </c>
      <c r="AG9878" s="7">
        <v>45751</v>
      </c>
      <c r="AH9878" s="3" t="s">
        <v>7352</v>
      </c>
      <c r="AI9878" s="7">
        <v>45751</v>
      </c>
    </row>
    <row r="9879" spans="1:35" x14ac:dyDescent="0.25">
      <c r="A9879" s="3">
        <v>2025</v>
      </c>
      <c r="B9879" s="7">
        <v>45658</v>
      </c>
      <c r="C9879" s="7">
        <v>45747</v>
      </c>
      <c r="D9879" s="3">
        <v>9872</v>
      </c>
      <c r="E9879" s="3" t="s">
        <v>95</v>
      </c>
      <c r="F9879" s="3"/>
      <c r="G9879" s="3">
        <v>63</v>
      </c>
      <c r="I9879" s="3" t="s">
        <v>120</v>
      </c>
      <c r="P9879" s="3" t="s">
        <v>166</v>
      </c>
      <c r="R9879" s="3">
        <v>9872</v>
      </c>
      <c r="W9879" s="3" t="s">
        <v>120</v>
      </c>
      <c r="AD9879" s="3" t="s">
        <v>166</v>
      </c>
      <c r="AG9879" s="7">
        <v>45751</v>
      </c>
      <c r="AH9879" s="3" t="s">
        <v>7352</v>
      </c>
      <c r="AI9879" s="7">
        <v>45751</v>
      </c>
    </row>
    <row r="9880" spans="1:35" x14ac:dyDescent="0.25">
      <c r="A9880" s="3">
        <v>2025</v>
      </c>
      <c r="B9880" s="7">
        <v>45658</v>
      </c>
      <c r="C9880" s="7">
        <v>45747</v>
      </c>
      <c r="D9880" s="3">
        <v>9873</v>
      </c>
      <c r="E9880" s="3" t="s">
        <v>95</v>
      </c>
      <c r="F9880" s="3"/>
      <c r="G9880" s="3">
        <v>63</v>
      </c>
      <c r="I9880" s="3" t="s">
        <v>120</v>
      </c>
      <c r="P9880" s="3" t="s">
        <v>166</v>
      </c>
      <c r="R9880" s="3">
        <v>9873</v>
      </c>
      <c r="W9880" s="3" t="s">
        <v>120</v>
      </c>
      <c r="AD9880" s="3" t="s">
        <v>166</v>
      </c>
      <c r="AG9880" s="7">
        <v>45751</v>
      </c>
      <c r="AH9880" s="3" t="s">
        <v>7352</v>
      </c>
      <c r="AI9880" s="7">
        <v>45751</v>
      </c>
    </row>
    <row r="9881" spans="1:35" x14ac:dyDescent="0.25">
      <c r="A9881" s="3">
        <v>2025</v>
      </c>
      <c r="B9881" s="7">
        <v>45658</v>
      </c>
      <c r="C9881" s="7">
        <v>45747</v>
      </c>
      <c r="D9881" s="3">
        <v>9874</v>
      </c>
      <c r="E9881" s="3" t="s">
        <v>95</v>
      </c>
      <c r="F9881" s="3"/>
      <c r="G9881" s="3">
        <v>63</v>
      </c>
      <c r="I9881" s="3" t="s">
        <v>120</v>
      </c>
      <c r="P9881" s="3" t="s">
        <v>166</v>
      </c>
      <c r="R9881" s="3">
        <v>9874</v>
      </c>
      <c r="W9881" s="3" t="s">
        <v>120</v>
      </c>
      <c r="AD9881" s="3" t="s">
        <v>166</v>
      </c>
      <c r="AG9881" s="7">
        <v>45751</v>
      </c>
      <c r="AH9881" s="3" t="s">
        <v>7352</v>
      </c>
      <c r="AI9881" s="7">
        <v>45751</v>
      </c>
    </row>
    <row r="9882" spans="1:35" x14ac:dyDescent="0.25">
      <c r="A9882" s="3">
        <v>2025</v>
      </c>
      <c r="B9882" s="7">
        <v>45658</v>
      </c>
      <c r="C9882" s="7">
        <v>45747</v>
      </c>
      <c r="D9882" s="3">
        <v>9875</v>
      </c>
      <c r="E9882" s="3" t="s">
        <v>95</v>
      </c>
      <c r="F9882" s="3"/>
      <c r="G9882" s="3">
        <v>63</v>
      </c>
      <c r="I9882" s="3" t="s">
        <v>120</v>
      </c>
      <c r="P9882" s="3" t="s">
        <v>166</v>
      </c>
      <c r="R9882" s="3">
        <v>9875</v>
      </c>
      <c r="W9882" s="3" t="s">
        <v>120</v>
      </c>
      <c r="AD9882" s="3" t="s">
        <v>166</v>
      </c>
      <c r="AG9882" s="7">
        <v>45751</v>
      </c>
      <c r="AH9882" s="3" t="s">
        <v>7352</v>
      </c>
      <c r="AI9882" s="7">
        <v>45751</v>
      </c>
    </row>
    <row r="9883" spans="1:35" x14ac:dyDescent="0.25">
      <c r="A9883" s="3">
        <v>2025</v>
      </c>
      <c r="B9883" s="7">
        <v>45658</v>
      </c>
      <c r="C9883" s="7">
        <v>45747</v>
      </c>
      <c r="D9883" s="3">
        <v>9876</v>
      </c>
      <c r="E9883" s="3" t="s">
        <v>95</v>
      </c>
      <c r="F9883" s="3"/>
      <c r="G9883" s="3">
        <v>63</v>
      </c>
      <c r="I9883" s="3" t="s">
        <v>120</v>
      </c>
      <c r="P9883" s="3" t="s">
        <v>166</v>
      </c>
      <c r="R9883" s="3">
        <v>9876</v>
      </c>
      <c r="W9883" s="3" t="s">
        <v>120</v>
      </c>
      <c r="AD9883" s="3" t="s">
        <v>166</v>
      </c>
      <c r="AG9883" s="7">
        <v>45751</v>
      </c>
      <c r="AH9883" s="3" t="s">
        <v>7352</v>
      </c>
      <c r="AI9883" s="7">
        <v>45751</v>
      </c>
    </row>
    <row r="9884" spans="1:35" x14ac:dyDescent="0.25">
      <c r="A9884" s="3">
        <v>2025</v>
      </c>
      <c r="B9884" s="7">
        <v>45658</v>
      </c>
      <c r="C9884" s="7">
        <v>45747</v>
      </c>
      <c r="D9884" s="3">
        <v>9877</v>
      </c>
      <c r="E9884" s="3" t="s">
        <v>95</v>
      </c>
      <c r="F9884" s="3"/>
      <c r="G9884" s="3">
        <v>63</v>
      </c>
      <c r="I9884" s="3" t="s">
        <v>120</v>
      </c>
      <c r="P9884" s="3" t="s">
        <v>166</v>
      </c>
      <c r="R9884" s="3">
        <v>9877</v>
      </c>
      <c r="W9884" s="3" t="s">
        <v>120</v>
      </c>
      <c r="AD9884" s="3" t="s">
        <v>166</v>
      </c>
      <c r="AG9884" s="7">
        <v>45751</v>
      </c>
      <c r="AH9884" s="3" t="s">
        <v>7352</v>
      </c>
      <c r="AI9884" s="7">
        <v>45751</v>
      </c>
    </row>
    <row r="9885" spans="1:35" x14ac:dyDescent="0.25">
      <c r="A9885" s="3">
        <v>2025</v>
      </c>
      <c r="B9885" s="7">
        <v>45658</v>
      </c>
      <c r="C9885" s="7">
        <v>45747</v>
      </c>
      <c r="D9885" s="3">
        <v>9878</v>
      </c>
      <c r="E9885" s="3" t="s">
        <v>95</v>
      </c>
      <c r="F9885" s="3"/>
      <c r="G9885" s="3">
        <v>63</v>
      </c>
      <c r="I9885" s="3" t="s">
        <v>120</v>
      </c>
      <c r="P9885" s="3" t="s">
        <v>166</v>
      </c>
      <c r="R9885" s="3">
        <v>9878</v>
      </c>
      <c r="W9885" s="3" t="s">
        <v>120</v>
      </c>
      <c r="AD9885" s="3" t="s">
        <v>166</v>
      </c>
      <c r="AG9885" s="7">
        <v>45751</v>
      </c>
      <c r="AH9885" s="3" t="s">
        <v>7352</v>
      </c>
      <c r="AI9885" s="7">
        <v>45751</v>
      </c>
    </row>
    <row r="9886" spans="1:35" x14ac:dyDescent="0.25">
      <c r="A9886" s="3">
        <v>2025</v>
      </c>
      <c r="B9886" s="7">
        <v>45658</v>
      </c>
      <c r="C9886" s="7">
        <v>45747</v>
      </c>
      <c r="D9886" s="3">
        <v>9879</v>
      </c>
      <c r="E9886" s="3" t="s">
        <v>95</v>
      </c>
      <c r="F9886" s="3"/>
      <c r="G9886" s="3">
        <v>63</v>
      </c>
      <c r="I9886" s="3" t="s">
        <v>120</v>
      </c>
      <c r="P9886" s="3" t="s">
        <v>166</v>
      </c>
      <c r="R9886" s="3">
        <v>9879</v>
      </c>
      <c r="W9886" s="3" t="s">
        <v>120</v>
      </c>
      <c r="AD9886" s="3" t="s">
        <v>166</v>
      </c>
      <c r="AG9886" s="7">
        <v>45751</v>
      </c>
      <c r="AH9886" s="3" t="s">
        <v>7352</v>
      </c>
      <c r="AI9886" s="7">
        <v>45751</v>
      </c>
    </row>
    <row r="9887" spans="1:35" x14ac:dyDescent="0.25">
      <c r="A9887" s="3">
        <v>2025</v>
      </c>
      <c r="B9887" s="7">
        <v>45658</v>
      </c>
      <c r="C9887" s="7">
        <v>45747</v>
      </c>
      <c r="D9887" s="3">
        <v>9880</v>
      </c>
      <c r="E9887" s="3" t="s">
        <v>95</v>
      </c>
      <c r="F9887" s="3"/>
      <c r="G9887" s="3">
        <v>63</v>
      </c>
      <c r="I9887" s="3" t="s">
        <v>120</v>
      </c>
      <c r="P9887" s="3" t="s">
        <v>166</v>
      </c>
      <c r="R9887" s="3">
        <v>9880</v>
      </c>
      <c r="W9887" s="3" t="s">
        <v>120</v>
      </c>
      <c r="AD9887" s="3" t="s">
        <v>166</v>
      </c>
      <c r="AG9887" s="7">
        <v>45751</v>
      </c>
      <c r="AH9887" s="3" t="s">
        <v>7352</v>
      </c>
      <c r="AI9887" s="7">
        <v>45751</v>
      </c>
    </row>
    <row r="9888" spans="1:35" x14ac:dyDescent="0.25">
      <c r="A9888" s="3">
        <v>2025</v>
      </c>
      <c r="B9888" s="7">
        <v>45658</v>
      </c>
      <c r="C9888" s="7">
        <v>45747</v>
      </c>
      <c r="D9888" s="3">
        <v>9881</v>
      </c>
      <c r="E9888" s="3" t="s">
        <v>95</v>
      </c>
      <c r="F9888" s="3"/>
      <c r="G9888" s="3">
        <v>63</v>
      </c>
      <c r="I9888" s="3" t="s">
        <v>120</v>
      </c>
      <c r="P9888" s="3" t="s">
        <v>166</v>
      </c>
      <c r="R9888" s="3">
        <v>9881</v>
      </c>
      <c r="W9888" s="3" t="s">
        <v>120</v>
      </c>
      <c r="AD9888" s="3" t="s">
        <v>166</v>
      </c>
      <c r="AG9888" s="7">
        <v>45751</v>
      </c>
      <c r="AH9888" s="3" t="s">
        <v>7352</v>
      </c>
      <c r="AI9888" s="7">
        <v>45751</v>
      </c>
    </row>
    <row r="9889" spans="1:35" x14ac:dyDescent="0.25">
      <c r="A9889" s="3">
        <v>2025</v>
      </c>
      <c r="B9889" s="7">
        <v>45658</v>
      </c>
      <c r="C9889" s="7">
        <v>45747</v>
      </c>
      <c r="D9889" s="3">
        <v>9882</v>
      </c>
      <c r="E9889" s="3" t="s">
        <v>95</v>
      </c>
      <c r="F9889" s="3"/>
      <c r="G9889" s="3">
        <v>63</v>
      </c>
      <c r="I9889" s="3" t="s">
        <v>120</v>
      </c>
      <c r="P9889" s="3" t="s">
        <v>166</v>
      </c>
      <c r="R9889" s="3">
        <v>9882</v>
      </c>
      <c r="W9889" s="3" t="s">
        <v>120</v>
      </c>
      <c r="AD9889" s="3" t="s">
        <v>166</v>
      </c>
      <c r="AG9889" s="7">
        <v>45751</v>
      </c>
      <c r="AH9889" s="3" t="s">
        <v>7352</v>
      </c>
      <c r="AI9889" s="7">
        <v>45751</v>
      </c>
    </row>
    <row r="9890" spans="1:35" x14ac:dyDescent="0.25">
      <c r="A9890" s="3">
        <v>2025</v>
      </c>
      <c r="B9890" s="7">
        <v>45658</v>
      </c>
      <c r="C9890" s="7">
        <v>45747</v>
      </c>
      <c r="D9890" s="3">
        <v>9883</v>
      </c>
      <c r="E9890" s="3" t="s">
        <v>95</v>
      </c>
      <c r="F9890" s="3"/>
      <c r="G9890" s="3">
        <v>63</v>
      </c>
      <c r="I9890" s="3" t="s">
        <v>120</v>
      </c>
      <c r="P9890" s="3" t="s">
        <v>166</v>
      </c>
      <c r="R9890" s="3">
        <v>9883</v>
      </c>
      <c r="W9890" s="3" t="s">
        <v>120</v>
      </c>
      <c r="AD9890" s="3" t="s">
        <v>166</v>
      </c>
      <c r="AG9890" s="7">
        <v>45751</v>
      </c>
      <c r="AH9890" s="3" t="s">
        <v>7352</v>
      </c>
      <c r="AI9890" s="7">
        <v>45751</v>
      </c>
    </row>
    <row r="9891" spans="1:35" x14ac:dyDescent="0.25">
      <c r="A9891" s="3">
        <v>2025</v>
      </c>
      <c r="B9891" s="7">
        <v>45658</v>
      </c>
      <c r="C9891" s="7">
        <v>45747</v>
      </c>
      <c r="D9891" s="3">
        <v>9884</v>
      </c>
      <c r="E9891" s="3" t="s">
        <v>95</v>
      </c>
      <c r="F9891" s="3"/>
      <c r="G9891" s="3">
        <v>63</v>
      </c>
      <c r="I9891" s="3" t="s">
        <v>120</v>
      </c>
      <c r="P9891" s="3" t="s">
        <v>166</v>
      </c>
      <c r="R9891" s="3">
        <v>9884</v>
      </c>
      <c r="W9891" s="3" t="s">
        <v>120</v>
      </c>
      <c r="AD9891" s="3" t="s">
        <v>166</v>
      </c>
      <c r="AG9891" s="7">
        <v>45751</v>
      </c>
      <c r="AH9891" s="3" t="s">
        <v>7352</v>
      </c>
      <c r="AI9891" s="7">
        <v>45751</v>
      </c>
    </row>
    <row r="9892" spans="1:35" x14ac:dyDescent="0.25">
      <c r="A9892" s="3">
        <v>2025</v>
      </c>
      <c r="B9892" s="7">
        <v>45658</v>
      </c>
      <c r="C9892" s="7">
        <v>45747</v>
      </c>
      <c r="D9892" s="3">
        <v>9885</v>
      </c>
      <c r="E9892" s="3" t="s">
        <v>95</v>
      </c>
      <c r="F9892" s="3"/>
      <c r="G9892" s="3">
        <v>63</v>
      </c>
      <c r="I9892" s="3" t="s">
        <v>120</v>
      </c>
      <c r="P9892" s="3" t="s">
        <v>166</v>
      </c>
      <c r="R9892" s="3">
        <v>9885</v>
      </c>
      <c r="W9892" s="3" t="s">
        <v>120</v>
      </c>
      <c r="AD9892" s="3" t="s">
        <v>166</v>
      </c>
      <c r="AG9892" s="7">
        <v>45751</v>
      </c>
      <c r="AH9892" s="3" t="s">
        <v>7352</v>
      </c>
      <c r="AI9892" s="7">
        <v>45751</v>
      </c>
    </row>
    <row r="9893" spans="1:35" x14ac:dyDescent="0.25">
      <c r="A9893" s="3">
        <v>2025</v>
      </c>
      <c r="B9893" s="7">
        <v>45658</v>
      </c>
      <c r="C9893" s="7">
        <v>45747</v>
      </c>
      <c r="D9893" s="3">
        <v>9886</v>
      </c>
      <c r="E9893" s="3" t="s">
        <v>95</v>
      </c>
      <c r="F9893" s="3"/>
      <c r="G9893" s="3">
        <v>63</v>
      </c>
      <c r="I9893" s="3" t="s">
        <v>120</v>
      </c>
      <c r="P9893" s="3" t="s">
        <v>166</v>
      </c>
      <c r="R9893" s="3">
        <v>9886</v>
      </c>
      <c r="W9893" s="3" t="s">
        <v>120</v>
      </c>
      <c r="AD9893" s="3" t="s">
        <v>166</v>
      </c>
      <c r="AG9893" s="7">
        <v>45751</v>
      </c>
      <c r="AH9893" s="3" t="s">
        <v>7352</v>
      </c>
      <c r="AI9893" s="7">
        <v>45751</v>
      </c>
    </row>
    <row r="9894" spans="1:35" x14ac:dyDescent="0.25">
      <c r="A9894" s="3">
        <v>2025</v>
      </c>
      <c r="B9894" s="7">
        <v>45658</v>
      </c>
      <c r="C9894" s="7">
        <v>45747</v>
      </c>
      <c r="D9894" s="3">
        <v>9887</v>
      </c>
      <c r="E9894" s="3" t="s">
        <v>95</v>
      </c>
      <c r="F9894" s="3"/>
      <c r="G9894" s="3">
        <v>63</v>
      </c>
      <c r="I9894" s="3" t="s">
        <v>120</v>
      </c>
      <c r="P9894" s="3" t="s">
        <v>166</v>
      </c>
      <c r="R9894" s="3">
        <v>9887</v>
      </c>
      <c r="W9894" s="3" t="s">
        <v>120</v>
      </c>
      <c r="AD9894" s="3" t="s">
        <v>166</v>
      </c>
      <c r="AG9894" s="7">
        <v>45751</v>
      </c>
      <c r="AH9894" s="3" t="s">
        <v>7352</v>
      </c>
      <c r="AI9894" s="7">
        <v>45751</v>
      </c>
    </row>
    <row r="9895" spans="1:35" x14ac:dyDescent="0.25">
      <c r="A9895" s="3">
        <v>2025</v>
      </c>
      <c r="B9895" s="7">
        <v>45658</v>
      </c>
      <c r="C9895" s="7">
        <v>45747</v>
      </c>
      <c r="D9895" s="3">
        <v>9888</v>
      </c>
      <c r="E9895" s="3" t="s">
        <v>95</v>
      </c>
      <c r="F9895" s="3"/>
      <c r="G9895" s="3">
        <v>63</v>
      </c>
      <c r="I9895" s="3" t="s">
        <v>120</v>
      </c>
      <c r="P9895" s="3" t="s">
        <v>166</v>
      </c>
      <c r="R9895" s="3">
        <v>9888</v>
      </c>
      <c r="W9895" s="3" t="s">
        <v>120</v>
      </c>
      <c r="AD9895" s="3" t="s">
        <v>166</v>
      </c>
      <c r="AG9895" s="7">
        <v>45751</v>
      </c>
      <c r="AH9895" s="3" t="s">
        <v>7352</v>
      </c>
      <c r="AI9895" s="7">
        <v>45751</v>
      </c>
    </row>
    <row r="9896" spans="1:35" x14ac:dyDescent="0.25">
      <c r="A9896" s="3">
        <v>2025</v>
      </c>
      <c r="B9896" s="7">
        <v>45658</v>
      </c>
      <c r="C9896" s="7">
        <v>45747</v>
      </c>
      <c r="D9896" s="3">
        <v>9889</v>
      </c>
      <c r="E9896" s="3" t="s">
        <v>95</v>
      </c>
      <c r="F9896" s="3"/>
      <c r="G9896" s="3">
        <v>63</v>
      </c>
      <c r="I9896" s="3" t="s">
        <v>120</v>
      </c>
      <c r="P9896" s="3" t="s">
        <v>166</v>
      </c>
      <c r="R9896" s="3">
        <v>9889</v>
      </c>
      <c r="W9896" s="3" t="s">
        <v>120</v>
      </c>
      <c r="AD9896" s="3" t="s">
        <v>166</v>
      </c>
      <c r="AG9896" s="7">
        <v>45751</v>
      </c>
      <c r="AH9896" s="3" t="s">
        <v>7352</v>
      </c>
      <c r="AI9896" s="7">
        <v>45751</v>
      </c>
    </row>
    <row r="9897" spans="1:35" x14ac:dyDescent="0.25">
      <c r="A9897" s="3">
        <v>2025</v>
      </c>
      <c r="B9897" s="7">
        <v>45658</v>
      </c>
      <c r="C9897" s="7">
        <v>45747</v>
      </c>
      <c r="D9897" s="3">
        <v>9890</v>
      </c>
      <c r="E9897" s="3" t="s">
        <v>95</v>
      </c>
      <c r="F9897" s="3"/>
      <c r="G9897" s="3">
        <v>63</v>
      </c>
      <c r="I9897" s="3" t="s">
        <v>120</v>
      </c>
      <c r="P9897" s="3" t="s">
        <v>166</v>
      </c>
      <c r="R9897" s="3">
        <v>9890</v>
      </c>
      <c r="W9897" s="3" t="s">
        <v>120</v>
      </c>
      <c r="AD9897" s="3" t="s">
        <v>166</v>
      </c>
      <c r="AG9897" s="7">
        <v>45751</v>
      </c>
      <c r="AH9897" s="3" t="s">
        <v>7352</v>
      </c>
      <c r="AI9897" s="7">
        <v>45751</v>
      </c>
    </row>
    <row r="9898" spans="1:35" x14ac:dyDescent="0.25">
      <c r="A9898" s="3">
        <v>2025</v>
      </c>
      <c r="B9898" s="7">
        <v>45658</v>
      </c>
      <c r="C9898" s="7">
        <v>45747</v>
      </c>
      <c r="D9898" s="3">
        <v>9891</v>
      </c>
      <c r="E9898" s="3" t="s">
        <v>95</v>
      </c>
      <c r="F9898" s="3"/>
      <c r="G9898" s="3">
        <v>63</v>
      </c>
      <c r="I9898" s="3" t="s">
        <v>120</v>
      </c>
      <c r="P9898" s="3" t="s">
        <v>166</v>
      </c>
      <c r="R9898" s="3">
        <v>9891</v>
      </c>
      <c r="W9898" s="3" t="s">
        <v>120</v>
      </c>
      <c r="AD9898" s="3" t="s">
        <v>166</v>
      </c>
      <c r="AG9898" s="7">
        <v>45751</v>
      </c>
      <c r="AH9898" s="3" t="s">
        <v>7352</v>
      </c>
      <c r="AI9898" s="7">
        <v>45751</v>
      </c>
    </row>
    <row r="9899" spans="1:35" x14ac:dyDescent="0.25">
      <c r="A9899" s="3">
        <v>2025</v>
      </c>
      <c r="B9899" s="7">
        <v>45658</v>
      </c>
      <c r="C9899" s="7">
        <v>45747</v>
      </c>
      <c r="D9899" s="3">
        <v>9892</v>
      </c>
      <c r="E9899" s="3" t="s">
        <v>95</v>
      </c>
      <c r="F9899" s="3"/>
      <c r="G9899" s="3">
        <v>63</v>
      </c>
      <c r="I9899" s="3" t="s">
        <v>120</v>
      </c>
      <c r="P9899" s="3" t="s">
        <v>166</v>
      </c>
      <c r="R9899" s="3">
        <v>9892</v>
      </c>
      <c r="W9899" s="3" t="s">
        <v>120</v>
      </c>
      <c r="AD9899" s="3" t="s">
        <v>166</v>
      </c>
      <c r="AG9899" s="7">
        <v>45751</v>
      </c>
      <c r="AH9899" s="3" t="s">
        <v>7352</v>
      </c>
      <c r="AI9899" s="7">
        <v>45751</v>
      </c>
    </row>
    <row r="9900" spans="1:35" x14ac:dyDescent="0.25">
      <c r="A9900" s="3">
        <v>2025</v>
      </c>
      <c r="B9900" s="7">
        <v>45658</v>
      </c>
      <c r="C9900" s="7">
        <v>45747</v>
      </c>
      <c r="D9900" s="3">
        <v>9893</v>
      </c>
      <c r="E9900" s="3" t="s">
        <v>95</v>
      </c>
      <c r="F9900" s="3"/>
      <c r="G9900" s="3">
        <v>63</v>
      </c>
      <c r="I9900" s="3" t="s">
        <v>120</v>
      </c>
      <c r="P9900" s="3" t="s">
        <v>166</v>
      </c>
      <c r="R9900" s="3">
        <v>9893</v>
      </c>
      <c r="W9900" s="3" t="s">
        <v>120</v>
      </c>
      <c r="AD9900" s="3" t="s">
        <v>166</v>
      </c>
      <c r="AG9900" s="7">
        <v>45751</v>
      </c>
      <c r="AH9900" s="3" t="s">
        <v>7352</v>
      </c>
      <c r="AI9900" s="7">
        <v>45751</v>
      </c>
    </row>
    <row r="9901" spans="1:35" x14ac:dyDescent="0.25">
      <c r="A9901" s="3">
        <v>2025</v>
      </c>
      <c r="B9901" s="7">
        <v>45658</v>
      </c>
      <c r="C9901" s="7">
        <v>45747</v>
      </c>
      <c r="D9901" s="3">
        <v>9894</v>
      </c>
      <c r="E9901" s="3" t="s">
        <v>95</v>
      </c>
      <c r="F9901" s="3"/>
      <c r="G9901" s="3">
        <v>63</v>
      </c>
      <c r="I9901" s="3" t="s">
        <v>120</v>
      </c>
      <c r="P9901" s="3" t="s">
        <v>166</v>
      </c>
      <c r="R9901" s="3">
        <v>9894</v>
      </c>
      <c r="W9901" s="3" t="s">
        <v>120</v>
      </c>
      <c r="AD9901" s="3" t="s">
        <v>166</v>
      </c>
      <c r="AG9901" s="7">
        <v>45751</v>
      </c>
      <c r="AH9901" s="3" t="s">
        <v>7352</v>
      </c>
      <c r="AI9901" s="7">
        <v>45751</v>
      </c>
    </row>
    <row r="9902" spans="1:35" x14ac:dyDescent="0.25">
      <c r="A9902" s="3">
        <v>2025</v>
      </c>
      <c r="B9902" s="7">
        <v>45658</v>
      </c>
      <c r="C9902" s="7">
        <v>45747</v>
      </c>
      <c r="D9902" s="3">
        <v>9895</v>
      </c>
      <c r="E9902" s="3" t="s">
        <v>95</v>
      </c>
      <c r="F9902" s="3"/>
      <c r="G9902" s="3">
        <v>63</v>
      </c>
      <c r="I9902" s="3" t="s">
        <v>120</v>
      </c>
      <c r="P9902" s="3" t="s">
        <v>166</v>
      </c>
      <c r="R9902" s="3">
        <v>9895</v>
      </c>
      <c r="W9902" s="3" t="s">
        <v>120</v>
      </c>
      <c r="AD9902" s="3" t="s">
        <v>166</v>
      </c>
      <c r="AG9902" s="7">
        <v>45751</v>
      </c>
      <c r="AH9902" s="3" t="s">
        <v>7352</v>
      </c>
      <c r="AI9902" s="7">
        <v>45751</v>
      </c>
    </row>
    <row r="9903" spans="1:35" x14ac:dyDescent="0.25">
      <c r="A9903" s="3">
        <v>2025</v>
      </c>
      <c r="B9903" s="7">
        <v>45658</v>
      </c>
      <c r="C9903" s="7">
        <v>45747</v>
      </c>
      <c r="D9903" s="3">
        <v>9896</v>
      </c>
      <c r="E9903" s="3" t="s">
        <v>95</v>
      </c>
      <c r="F9903" s="3"/>
      <c r="G9903" s="3">
        <v>63</v>
      </c>
      <c r="I9903" s="3" t="s">
        <v>120</v>
      </c>
      <c r="P9903" s="3" t="s">
        <v>166</v>
      </c>
      <c r="R9903" s="3">
        <v>9896</v>
      </c>
      <c r="W9903" s="3" t="s">
        <v>120</v>
      </c>
      <c r="AD9903" s="3" t="s">
        <v>166</v>
      </c>
      <c r="AG9903" s="7">
        <v>45751</v>
      </c>
      <c r="AH9903" s="3" t="s">
        <v>7352</v>
      </c>
      <c r="AI9903" s="7">
        <v>45751</v>
      </c>
    </row>
    <row r="9904" spans="1:35" x14ac:dyDescent="0.25">
      <c r="A9904" s="3">
        <v>2025</v>
      </c>
      <c r="B9904" s="7">
        <v>45658</v>
      </c>
      <c r="C9904" s="7">
        <v>45747</v>
      </c>
      <c r="D9904" s="3">
        <v>9897</v>
      </c>
      <c r="E9904" s="3" t="s">
        <v>95</v>
      </c>
      <c r="F9904" s="3"/>
      <c r="G9904" s="3">
        <v>63</v>
      </c>
      <c r="I9904" s="3" t="s">
        <v>120</v>
      </c>
      <c r="P9904" s="3" t="s">
        <v>166</v>
      </c>
      <c r="R9904" s="3">
        <v>9897</v>
      </c>
      <c r="W9904" s="3" t="s">
        <v>120</v>
      </c>
      <c r="AD9904" s="3" t="s">
        <v>166</v>
      </c>
      <c r="AG9904" s="7">
        <v>45751</v>
      </c>
      <c r="AH9904" s="3" t="s">
        <v>7352</v>
      </c>
      <c r="AI9904" s="7">
        <v>45751</v>
      </c>
    </row>
    <row r="9905" spans="1:35" x14ac:dyDescent="0.25">
      <c r="A9905" s="3">
        <v>2025</v>
      </c>
      <c r="B9905" s="7">
        <v>45658</v>
      </c>
      <c r="C9905" s="7">
        <v>45747</v>
      </c>
      <c r="D9905" s="3">
        <v>9898</v>
      </c>
      <c r="E9905" s="3" t="s">
        <v>95</v>
      </c>
      <c r="F9905" s="3"/>
      <c r="G9905" s="3">
        <v>63</v>
      </c>
      <c r="I9905" s="3" t="s">
        <v>120</v>
      </c>
      <c r="P9905" s="3" t="s">
        <v>166</v>
      </c>
      <c r="R9905" s="3">
        <v>9898</v>
      </c>
      <c r="W9905" s="3" t="s">
        <v>120</v>
      </c>
      <c r="AD9905" s="3" t="s">
        <v>166</v>
      </c>
      <c r="AG9905" s="7">
        <v>45751</v>
      </c>
      <c r="AH9905" s="3" t="s">
        <v>7352</v>
      </c>
      <c r="AI9905" s="7">
        <v>45751</v>
      </c>
    </row>
    <row r="9906" spans="1:35" x14ac:dyDescent="0.25">
      <c r="A9906" s="3">
        <v>2025</v>
      </c>
      <c r="B9906" s="7">
        <v>45658</v>
      </c>
      <c r="C9906" s="7">
        <v>45747</v>
      </c>
      <c r="D9906" s="3">
        <v>9899</v>
      </c>
      <c r="E9906" s="3" t="s">
        <v>95</v>
      </c>
      <c r="F9906" s="3"/>
      <c r="G9906" s="3">
        <v>63</v>
      </c>
      <c r="I9906" s="3" t="s">
        <v>120</v>
      </c>
      <c r="P9906" s="3" t="s">
        <v>166</v>
      </c>
      <c r="R9906" s="3">
        <v>9899</v>
      </c>
      <c r="W9906" s="3" t="s">
        <v>120</v>
      </c>
      <c r="AD9906" s="3" t="s">
        <v>166</v>
      </c>
      <c r="AG9906" s="7">
        <v>45751</v>
      </c>
      <c r="AH9906" s="3" t="s">
        <v>7352</v>
      </c>
      <c r="AI9906" s="7">
        <v>45751</v>
      </c>
    </row>
    <row r="9907" spans="1:35" x14ac:dyDescent="0.25">
      <c r="A9907" s="3">
        <v>2025</v>
      </c>
      <c r="B9907" s="7">
        <v>45658</v>
      </c>
      <c r="C9907" s="7">
        <v>45747</v>
      </c>
      <c r="D9907" s="3">
        <v>9900</v>
      </c>
      <c r="E9907" s="3" t="s">
        <v>95</v>
      </c>
      <c r="F9907" s="3"/>
      <c r="G9907" s="3">
        <v>63</v>
      </c>
      <c r="I9907" s="3" t="s">
        <v>120</v>
      </c>
      <c r="P9907" s="3" t="s">
        <v>166</v>
      </c>
      <c r="R9907" s="3">
        <v>9900</v>
      </c>
      <c r="W9907" s="3" t="s">
        <v>120</v>
      </c>
      <c r="AD9907" s="3" t="s">
        <v>166</v>
      </c>
      <c r="AG9907" s="7">
        <v>45751</v>
      </c>
      <c r="AH9907" s="3" t="s">
        <v>7352</v>
      </c>
      <c r="AI9907" s="7">
        <v>45751</v>
      </c>
    </row>
    <row r="9908" spans="1:35" x14ac:dyDescent="0.25">
      <c r="A9908" s="3">
        <v>2025</v>
      </c>
      <c r="B9908" s="7">
        <v>45658</v>
      </c>
      <c r="C9908" s="7">
        <v>45747</v>
      </c>
      <c r="D9908" s="3">
        <v>9901</v>
      </c>
      <c r="E9908" s="3" t="s">
        <v>95</v>
      </c>
      <c r="F9908" s="3"/>
      <c r="G9908" s="3">
        <v>63</v>
      </c>
      <c r="I9908" s="3" t="s">
        <v>120</v>
      </c>
      <c r="P9908" s="3" t="s">
        <v>166</v>
      </c>
      <c r="R9908" s="3">
        <v>9901</v>
      </c>
      <c r="W9908" s="3" t="s">
        <v>120</v>
      </c>
      <c r="AD9908" s="3" t="s">
        <v>166</v>
      </c>
      <c r="AG9908" s="7">
        <v>45751</v>
      </c>
      <c r="AH9908" s="3" t="s">
        <v>7352</v>
      </c>
      <c r="AI9908" s="7">
        <v>45751</v>
      </c>
    </row>
    <row r="9909" spans="1:35" x14ac:dyDescent="0.25">
      <c r="A9909" s="3">
        <v>2025</v>
      </c>
      <c r="B9909" s="7">
        <v>45658</v>
      </c>
      <c r="C9909" s="7">
        <v>45747</v>
      </c>
      <c r="D9909" s="3">
        <v>9902</v>
      </c>
      <c r="E9909" s="3" t="s">
        <v>95</v>
      </c>
      <c r="F9909" s="3"/>
      <c r="G9909" s="3">
        <v>63</v>
      </c>
      <c r="I9909" s="3" t="s">
        <v>120</v>
      </c>
      <c r="P9909" s="3" t="s">
        <v>166</v>
      </c>
      <c r="R9909" s="3">
        <v>9902</v>
      </c>
      <c r="W9909" s="3" t="s">
        <v>120</v>
      </c>
      <c r="AD9909" s="3" t="s">
        <v>166</v>
      </c>
      <c r="AG9909" s="7">
        <v>45751</v>
      </c>
      <c r="AH9909" s="3" t="s">
        <v>7352</v>
      </c>
      <c r="AI9909" s="7">
        <v>45751</v>
      </c>
    </row>
    <row r="9910" spans="1:35" x14ac:dyDescent="0.25">
      <c r="A9910" s="3">
        <v>2025</v>
      </c>
      <c r="B9910" s="7">
        <v>45658</v>
      </c>
      <c r="C9910" s="7">
        <v>45747</v>
      </c>
      <c r="D9910" s="3">
        <v>9903</v>
      </c>
      <c r="E9910" s="3" t="s">
        <v>95</v>
      </c>
      <c r="F9910" s="3"/>
      <c r="G9910" s="3">
        <v>63</v>
      </c>
      <c r="I9910" s="3" t="s">
        <v>120</v>
      </c>
      <c r="P9910" s="3" t="s">
        <v>166</v>
      </c>
      <c r="R9910" s="3">
        <v>9903</v>
      </c>
      <c r="W9910" s="3" t="s">
        <v>120</v>
      </c>
      <c r="AD9910" s="3" t="s">
        <v>166</v>
      </c>
      <c r="AG9910" s="7">
        <v>45751</v>
      </c>
      <c r="AH9910" s="3" t="s">
        <v>7352</v>
      </c>
      <c r="AI9910" s="7">
        <v>45751</v>
      </c>
    </row>
    <row r="9911" spans="1:35" x14ac:dyDescent="0.25">
      <c r="A9911" s="3">
        <v>2025</v>
      </c>
      <c r="B9911" s="7">
        <v>45658</v>
      </c>
      <c r="C9911" s="7">
        <v>45747</v>
      </c>
      <c r="D9911" s="3">
        <v>9904</v>
      </c>
      <c r="E9911" s="3" t="s">
        <v>95</v>
      </c>
      <c r="F9911" s="3"/>
      <c r="G9911" s="3">
        <v>63</v>
      </c>
      <c r="I9911" s="3" t="s">
        <v>120</v>
      </c>
      <c r="P9911" s="3" t="s">
        <v>166</v>
      </c>
      <c r="R9911" s="3">
        <v>9904</v>
      </c>
      <c r="W9911" s="3" t="s">
        <v>120</v>
      </c>
      <c r="AD9911" s="3" t="s">
        <v>166</v>
      </c>
      <c r="AG9911" s="7">
        <v>45751</v>
      </c>
      <c r="AH9911" s="3" t="s">
        <v>7352</v>
      </c>
      <c r="AI9911" s="7">
        <v>45751</v>
      </c>
    </row>
    <row r="9912" spans="1:35" x14ac:dyDescent="0.25">
      <c r="A9912" s="3">
        <v>2025</v>
      </c>
      <c r="B9912" s="7">
        <v>45658</v>
      </c>
      <c r="C9912" s="7">
        <v>45747</v>
      </c>
      <c r="D9912" s="3">
        <v>9905</v>
      </c>
      <c r="E9912" s="3" t="s">
        <v>95</v>
      </c>
      <c r="F9912" s="3"/>
      <c r="G9912" s="3">
        <v>63</v>
      </c>
      <c r="I9912" s="3" t="s">
        <v>120</v>
      </c>
      <c r="P9912" s="3" t="s">
        <v>166</v>
      </c>
      <c r="R9912" s="3">
        <v>9905</v>
      </c>
      <c r="W9912" s="3" t="s">
        <v>120</v>
      </c>
      <c r="AD9912" s="3" t="s">
        <v>166</v>
      </c>
      <c r="AG9912" s="7">
        <v>45751</v>
      </c>
      <c r="AH9912" s="3" t="s">
        <v>7352</v>
      </c>
      <c r="AI9912" s="7">
        <v>45751</v>
      </c>
    </row>
    <row r="9913" spans="1:35" x14ac:dyDescent="0.25">
      <c r="A9913" s="3">
        <v>2025</v>
      </c>
      <c r="B9913" s="7">
        <v>45658</v>
      </c>
      <c r="C9913" s="7">
        <v>45747</v>
      </c>
      <c r="D9913" s="3">
        <v>9906</v>
      </c>
      <c r="E9913" s="3" t="s">
        <v>95</v>
      </c>
      <c r="F9913" s="3"/>
      <c r="G9913" s="3">
        <v>63</v>
      </c>
      <c r="I9913" s="3" t="s">
        <v>120</v>
      </c>
      <c r="P9913" s="3" t="s">
        <v>166</v>
      </c>
      <c r="R9913" s="3">
        <v>9906</v>
      </c>
      <c r="W9913" s="3" t="s">
        <v>120</v>
      </c>
      <c r="AD9913" s="3" t="s">
        <v>166</v>
      </c>
      <c r="AG9913" s="7">
        <v>45751</v>
      </c>
      <c r="AH9913" s="3" t="s">
        <v>7352</v>
      </c>
      <c r="AI9913" s="7">
        <v>45751</v>
      </c>
    </row>
    <row r="9914" spans="1:35" x14ac:dyDescent="0.25">
      <c r="A9914" s="3">
        <v>2025</v>
      </c>
      <c r="B9914" s="7">
        <v>45658</v>
      </c>
      <c r="C9914" s="7">
        <v>45747</v>
      </c>
      <c r="D9914" s="3">
        <v>9907</v>
      </c>
      <c r="E9914" s="3" t="s">
        <v>95</v>
      </c>
      <c r="F9914" s="3"/>
      <c r="G9914" s="3">
        <v>63</v>
      </c>
      <c r="I9914" s="3" t="s">
        <v>120</v>
      </c>
      <c r="P9914" s="3" t="s">
        <v>166</v>
      </c>
      <c r="R9914" s="3">
        <v>9907</v>
      </c>
      <c r="W9914" s="3" t="s">
        <v>120</v>
      </c>
      <c r="AD9914" s="3" t="s">
        <v>166</v>
      </c>
      <c r="AG9914" s="7">
        <v>45751</v>
      </c>
      <c r="AH9914" s="3" t="s">
        <v>7352</v>
      </c>
      <c r="AI9914" s="7">
        <v>45751</v>
      </c>
    </row>
    <row r="9915" spans="1:35" x14ac:dyDescent="0.25">
      <c r="A9915" s="3">
        <v>2025</v>
      </c>
      <c r="B9915" s="7">
        <v>45658</v>
      </c>
      <c r="C9915" s="7">
        <v>45747</v>
      </c>
      <c r="D9915" s="3">
        <v>9908</v>
      </c>
      <c r="E9915" s="3" t="s">
        <v>95</v>
      </c>
      <c r="F9915" s="3"/>
      <c r="G9915" s="3">
        <v>63</v>
      </c>
      <c r="I9915" s="3" t="s">
        <v>120</v>
      </c>
      <c r="P9915" s="3" t="s">
        <v>166</v>
      </c>
      <c r="R9915" s="3">
        <v>9908</v>
      </c>
      <c r="W9915" s="3" t="s">
        <v>120</v>
      </c>
      <c r="AD9915" s="3" t="s">
        <v>166</v>
      </c>
      <c r="AG9915" s="7">
        <v>45751</v>
      </c>
      <c r="AH9915" s="3" t="s">
        <v>7352</v>
      </c>
      <c r="AI9915" s="7">
        <v>45751</v>
      </c>
    </row>
    <row r="9916" spans="1:35" x14ac:dyDescent="0.25">
      <c r="A9916" s="3">
        <v>2025</v>
      </c>
      <c r="B9916" s="7">
        <v>45658</v>
      </c>
      <c r="C9916" s="7">
        <v>45747</v>
      </c>
      <c r="D9916" s="3">
        <v>9909</v>
      </c>
      <c r="E9916" s="3" t="s">
        <v>95</v>
      </c>
      <c r="F9916" s="3"/>
      <c r="G9916" s="3">
        <v>63</v>
      </c>
      <c r="I9916" s="3" t="s">
        <v>120</v>
      </c>
      <c r="P9916" s="3" t="s">
        <v>166</v>
      </c>
      <c r="R9916" s="3">
        <v>9909</v>
      </c>
      <c r="W9916" s="3" t="s">
        <v>120</v>
      </c>
      <c r="AD9916" s="3" t="s">
        <v>166</v>
      </c>
      <c r="AG9916" s="7">
        <v>45751</v>
      </c>
      <c r="AH9916" s="3" t="s">
        <v>7352</v>
      </c>
      <c r="AI9916" s="7">
        <v>45751</v>
      </c>
    </row>
    <row r="9917" spans="1:35" x14ac:dyDescent="0.25">
      <c r="A9917" s="3">
        <v>2025</v>
      </c>
      <c r="B9917" s="7">
        <v>45658</v>
      </c>
      <c r="C9917" s="7">
        <v>45747</v>
      </c>
      <c r="D9917" s="3">
        <v>9910</v>
      </c>
      <c r="E9917" s="3" t="s">
        <v>95</v>
      </c>
      <c r="F9917" s="3"/>
      <c r="G9917" s="3">
        <v>63</v>
      </c>
      <c r="I9917" s="3" t="s">
        <v>120</v>
      </c>
      <c r="P9917" s="3" t="s">
        <v>166</v>
      </c>
      <c r="R9917" s="3">
        <v>9910</v>
      </c>
      <c r="W9917" s="3" t="s">
        <v>120</v>
      </c>
      <c r="AD9917" s="3" t="s">
        <v>166</v>
      </c>
      <c r="AG9917" s="7">
        <v>45751</v>
      </c>
      <c r="AH9917" s="3" t="s">
        <v>7352</v>
      </c>
      <c r="AI9917" s="7">
        <v>45751</v>
      </c>
    </row>
    <row r="9918" spans="1:35" x14ac:dyDescent="0.25">
      <c r="A9918" s="3">
        <v>2025</v>
      </c>
      <c r="B9918" s="7">
        <v>45658</v>
      </c>
      <c r="C9918" s="7">
        <v>45747</v>
      </c>
      <c r="D9918" s="3">
        <v>9911</v>
      </c>
      <c r="E9918" s="3" t="s">
        <v>95</v>
      </c>
      <c r="F9918" s="3"/>
      <c r="G9918" s="3">
        <v>63</v>
      </c>
      <c r="I9918" s="3" t="s">
        <v>120</v>
      </c>
      <c r="P9918" s="3" t="s">
        <v>166</v>
      </c>
      <c r="R9918" s="3">
        <v>9911</v>
      </c>
      <c r="W9918" s="3" t="s">
        <v>120</v>
      </c>
      <c r="AD9918" s="3" t="s">
        <v>166</v>
      </c>
      <c r="AG9918" s="7">
        <v>45751</v>
      </c>
      <c r="AH9918" s="3" t="s">
        <v>7352</v>
      </c>
      <c r="AI9918" s="7">
        <v>45751</v>
      </c>
    </row>
    <row r="9919" spans="1:35" x14ac:dyDescent="0.25">
      <c r="A9919" s="3">
        <v>2025</v>
      </c>
      <c r="B9919" s="7">
        <v>45658</v>
      </c>
      <c r="C9919" s="7">
        <v>45747</v>
      </c>
      <c r="D9919" s="3">
        <v>9912</v>
      </c>
      <c r="E9919" s="3" t="s">
        <v>95</v>
      </c>
      <c r="F9919" s="3"/>
      <c r="G9919" s="3">
        <v>63</v>
      </c>
      <c r="I9919" s="3" t="s">
        <v>120</v>
      </c>
      <c r="P9919" s="3" t="s">
        <v>166</v>
      </c>
      <c r="R9919" s="3">
        <v>9912</v>
      </c>
      <c r="W9919" s="3" t="s">
        <v>120</v>
      </c>
      <c r="AD9919" s="3" t="s">
        <v>166</v>
      </c>
      <c r="AG9919" s="7">
        <v>45751</v>
      </c>
      <c r="AH9919" s="3" t="s">
        <v>7352</v>
      </c>
      <c r="AI9919" s="7">
        <v>45751</v>
      </c>
    </row>
    <row r="9920" spans="1:35" x14ac:dyDescent="0.25">
      <c r="A9920" s="3">
        <v>2025</v>
      </c>
      <c r="B9920" s="7">
        <v>45658</v>
      </c>
      <c r="C9920" s="7">
        <v>45747</v>
      </c>
      <c r="D9920" s="3">
        <v>9913</v>
      </c>
      <c r="E9920" s="3" t="s">
        <v>95</v>
      </c>
      <c r="F9920" s="3"/>
      <c r="G9920" s="3">
        <v>63</v>
      </c>
      <c r="I9920" s="3" t="s">
        <v>120</v>
      </c>
      <c r="P9920" s="3" t="s">
        <v>166</v>
      </c>
      <c r="R9920" s="3">
        <v>9913</v>
      </c>
      <c r="W9920" s="3" t="s">
        <v>120</v>
      </c>
      <c r="AD9920" s="3" t="s">
        <v>166</v>
      </c>
      <c r="AG9920" s="7">
        <v>45751</v>
      </c>
      <c r="AH9920" s="3" t="s">
        <v>7352</v>
      </c>
      <c r="AI9920" s="7">
        <v>45751</v>
      </c>
    </row>
    <row r="9921" spans="1:35" x14ac:dyDescent="0.25">
      <c r="A9921" s="3">
        <v>2025</v>
      </c>
      <c r="B9921" s="7">
        <v>45658</v>
      </c>
      <c r="C9921" s="7">
        <v>45747</v>
      </c>
      <c r="D9921" s="3">
        <v>9914</v>
      </c>
      <c r="E9921" s="3" t="s">
        <v>95</v>
      </c>
      <c r="F9921" s="3"/>
      <c r="G9921" s="3">
        <v>63</v>
      </c>
      <c r="I9921" s="3" t="s">
        <v>120</v>
      </c>
      <c r="P9921" s="3" t="s">
        <v>166</v>
      </c>
      <c r="R9921" s="3">
        <v>9914</v>
      </c>
      <c r="W9921" s="3" t="s">
        <v>120</v>
      </c>
      <c r="AD9921" s="3" t="s">
        <v>166</v>
      </c>
      <c r="AG9921" s="7">
        <v>45751</v>
      </c>
      <c r="AH9921" s="3" t="s">
        <v>7352</v>
      </c>
      <c r="AI9921" s="7">
        <v>45751</v>
      </c>
    </row>
    <row r="9922" spans="1:35" x14ac:dyDescent="0.25">
      <c r="A9922" s="3">
        <v>2025</v>
      </c>
      <c r="B9922" s="7">
        <v>45658</v>
      </c>
      <c r="C9922" s="7">
        <v>45747</v>
      </c>
      <c r="D9922" s="3">
        <v>9915</v>
      </c>
      <c r="E9922" s="3" t="s">
        <v>95</v>
      </c>
      <c r="F9922" s="3"/>
      <c r="G9922" s="3">
        <v>63</v>
      </c>
      <c r="I9922" s="3" t="s">
        <v>120</v>
      </c>
      <c r="P9922" s="3" t="s">
        <v>166</v>
      </c>
      <c r="R9922" s="3">
        <v>9915</v>
      </c>
      <c r="W9922" s="3" t="s">
        <v>120</v>
      </c>
      <c r="AD9922" s="3" t="s">
        <v>166</v>
      </c>
      <c r="AG9922" s="7">
        <v>45751</v>
      </c>
      <c r="AH9922" s="3" t="s">
        <v>7352</v>
      </c>
      <c r="AI9922" s="7">
        <v>45751</v>
      </c>
    </row>
    <row r="9923" spans="1:35" x14ac:dyDescent="0.25">
      <c r="A9923" s="3">
        <v>2025</v>
      </c>
      <c r="B9923" s="7">
        <v>45658</v>
      </c>
      <c r="C9923" s="7">
        <v>45747</v>
      </c>
      <c r="D9923" s="3">
        <v>9916</v>
      </c>
      <c r="E9923" s="3" t="s">
        <v>95</v>
      </c>
      <c r="F9923" s="3"/>
      <c r="G9923" s="3">
        <v>63</v>
      </c>
      <c r="I9923" s="3" t="s">
        <v>120</v>
      </c>
      <c r="P9923" s="3" t="s">
        <v>166</v>
      </c>
      <c r="R9923" s="3">
        <v>9916</v>
      </c>
      <c r="W9923" s="3" t="s">
        <v>120</v>
      </c>
      <c r="AD9923" s="3" t="s">
        <v>166</v>
      </c>
      <c r="AG9923" s="7">
        <v>45751</v>
      </c>
      <c r="AH9923" s="3" t="s">
        <v>7352</v>
      </c>
      <c r="AI9923" s="7">
        <v>45751</v>
      </c>
    </row>
    <row r="9924" spans="1:35" x14ac:dyDescent="0.25">
      <c r="A9924" s="3">
        <v>2025</v>
      </c>
      <c r="B9924" s="7">
        <v>45658</v>
      </c>
      <c r="C9924" s="7">
        <v>45747</v>
      </c>
      <c r="D9924" s="3">
        <v>9917</v>
      </c>
      <c r="E9924" s="3" t="s">
        <v>95</v>
      </c>
      <c r="F9924" s="3"/>
      <c r="G9924" s="3">
        <v>63</v>
      </c>
      <c r="I9924" s="3" t="s">
        <v>120</v>
      </c>
      <c r="P9924" s="3" t="s">
        <v>166</v>
      </c>
      <c r="R9924" s="3">
        <v>9917</v>
      </c>
      <c r="W9924" s="3" t="s">
        <v>120</v>
      </c>
      <c r="AD9924" s="3" t="s">
        <v>166</v>
      </c>
      <c r="AG9924" s="7">
        <v>45751</v>
      </c>
      <c r="AH9924" s="3" t="s">
        <v>7352</v>
      </c>
      <c r="AI9924" s="7">
        <v>45751</v>
      </c>
    </row>
    <row r="9925" spans="1:35" x14ac:dyDescent="0.25">
      <c r="A9925" s="3">
        <v>2025</v>
      </c>
      <c r="B9925" s="7">
        <v>45658</v>
      </c>
      <c r="C9925" s="7">
        <v>45747</v>
      </c>
      <c r="D9925" s="3">
        <v>9918</v>
      </c>
      <c r="E9925" s="3" t="s">
        <v>95</v>
      </c>
      <c r="F9925" s="3"/>
      <c r="G9925" s="3">
        <v>63</v>
      </c>
      <c r="I9925" s="3" t="s">
        <v>120</v>
      </c>
      <c r="P9925" s="3" t="s">
        <v>166</v>
      </c>
      <c r="R9925" s="3">
        <v>9918</v>
      </c>
      <c r="W9925" s="3" t="s">
        <v>120</v>
      </c>
      <c r="AD9925" s="3" t="s">
        <v>166</v>
      </c>
      <c r="AG9925" s="7">
        <v>45751</v>
      </c>
      <c r="AH9925" s="3" t="s">
        <v>7352</v>
      </c>
      <c r="AI9925" s="7">
        <v>45751</v>
      </c>
    </row>
    <row r="9926" spans="1:35" x14ac:dyDescent="0.25">
      <c r="A9926" s="3">
        <v>2025</v>
      </c>
      <c r="B9926" s="7">
        <v>45658</v>
      </c>
      <c r="C9926" s="7">
        <v>45747</v>
      </c>
      <c r="D9926" s="3">
        <v>9919</v>
      </c>
      <c r="E9926" s="3" t="s">
        <v>95</v>
      </c>
      <c r="F9926" s="3"/>
      <c r="G9926" s="3">
        <v>63</v>
      </c>
      <c r="I9926" s="3" t="s">
        <v>120</v>
      </c>
      <c r="P9926" s="3" t="s">
        <v>166</v>
      </c>
      <c r="R9926" s="3">
        <v>9919</v>
      </c>
      <c r="W9926" s="3" t="s">
        <v>120</v>
      </c>
      <c r="AD9926" s="3" t="s">
        <v>166</v>
      </c>
      <c r="AG9926" s="7">
        <v>45751</v>
      </c>
      <c r="AH9926" s="3" t="s">
        <v>7352</v>
      </c>
      <c r="AI9926" s="7">
        <v>45751</v>
      </c>
    </row>
    <row r="9927" spans="1:35" x14ac:dyDescent="0.25">
      <c r="A9927" s="3">
        <v>2025</v>
      </c>
      <c r="B9927" s="7">
        <v>45658</v>
      </c>
      <c r="C9927" s="7">
        <v>45747</v>
      </c>
      <c r="D9927" s="3">
        <v>9920</v>
      </c>
      <c r="E9927" s="3" t="s">
        <v>95</v>
      </c>
      <c r="F9927" s="3"/>
      <c r="G9927" s="3">
        <v>63</v>
      </c>
      <c r="I9927" s="3" t="s">
        <v>120</v>
      </c>
      <c r="P9927" s="3" t="s">
        <v>166</v>
      </c>
      <c r="R9927" s="3">
        <v>9920</v>
      </c>
      <c r="W9927" s="3" t="s">
        <v>120</v>
      </c>
      <c r="AD9927" s="3" t="s">
        <v>166</v>
      </c>
      <c r="AG9927" s="7">
        <v>45751</v>
      </c>
      <c r="AH9927" s="3" t="s">
        <v>7352</v>
      </c>
      <c r="AI9927" s="7">
        <v>45751</v>
      </c>
    </row>
    <row r="9928" spans="1:35" x14ac:dyDescent="0.25">
      <c r="A9928" s="3">
        <v>2025</v>
      </c>
      <c r="B9928" s="7">
        <v>45658</v>
      </c>
      <c r="C9928" s="7">
        <v>45747</v>
      </c>
      <c r="D9928" s="3">
        <v>9921</v>
      </c>
      <c r="E9928" s="3" t="s">
        <v>95</v>
      </c>
      <c r="F9928" s="3"/>
      <c r="G9928" s="3">
        <v>63</v>
      </c>
      <c r="I9928" s="3" t="s">
        <v>120</v>
      </c>
      <c r="P9928" s="3" t="s">
        <v>166</v>
      </c>
      <c r="R9928" s="3">
        <v>9921</v>
      </c>
      <c r="W9928" s="3" t="s">
        <v>120</v>
      </c>
      <c r="AD9928" s="3" t="s">
        <v>166</v>
      </c>
      <c r="AG9928" s="7">
        <v>45751</v>
      </c>
      <c r="AH9928" s="3" t="s">
        <v>7352</v>
      </c>
      <c r="AI9928" s="7">
        <v>45751</v>
      </c>
    </row>
    <row r="9929" spans="1:35" x14ac:dyDescent="0.25">
      <c r="A9929" s="3">
        <v>2025</v>
      </c>
      <c r="B9929" s="7">
        <v>45658</v>
      </c>
      <c r="C9929" s="7">
        <v>45747</v>
      </c>
      <c r="D9929" s="3">
        <v>9922</v>
      </c>
      <c r="E9929" s="3" t="s">
        <v>95</v>
      </c>
      <c r="F9929" s="3"/>
      <c r="G9929" s="3">
        <v>63</v>
      </c>
      <c r="I9929" s="3" t="s">
        <v>120</v>
      </c>
      <c r="P9929" s="3" t="s">
        <v>166</v>
      </c>
      <c r="R9929" s="3">
        <v>9922</v>
      </c>
      <c r="W9929" s="3" t="s">
        <v>120</v>
      </c>
      <c r="AD9929" s="3" t="s">
        <v>166</v>
      </c>
      <c r="AG9929" s="7">
        <v>45751</v>
      </c>
      <c r="AH9929" s="3" t="s">
        <v>7352</v>
      </c>
      <c r="AI9929" s="7">
        <v>45751</v>
      </c>
    </row>
    <row r="9930" spans="1:35" x14ac:dyDescent="0.25">
      <c r="A9930" s="3">
        <v>2025</v>
      </c>
      <c r="B9930" s="7">
        <v>45658</v>
      </c>
      <c r="C9930" s="7">
        <v>45747</v>
      </c>
      <c r="D9930" s="3">
        <v>9923</v>
      </c>
      <c r="E9930" s="3" t="s">
        <v>95</v>
      </c>
      <c r="F9930" s="3"/>
      <c r="G9930" s="3">
        <v>63</v>
      </c>
      <c r="I9930" s="3" t="s">
        <v>120</v>
      </c>
      <c r="P9930" s="3" t="s">
        <v>166</v>
      </c>
      <c r="R9930" s="3">
        <v>9923</v>
      </c>
      <c r="W9930" s="3" t="s">
        <v>120</v>
      </c>
      <c r="AD9930" s="3" t="s">
        <v>166</v>
      </c>
      <c r="AG9930" s="7">
        <v>45751</v>
      </c>
      <c r="AH9930" s="3" t="s">
        <v>7352</v>
      </c>
      <c r="AI9930" s="7">
        <v>45751</v>
      </c>
    </row>
    <row r="9931" spans="1:35" x14ac:dyDescent="0.25">
      <c r="A9931" s="3">
        <v>2025</v>
      </c>
      <c r="B9931" s="7">
        <v>45658</v>
      </c>
      <c r="C9931" s="7">
        <v>45747</v>
      </c>
      <c r="D9931" s="3">
        <v>9924</v>
      </c>
      <c r="E9931" s="3" t="s">
        <v>95</v>
      </c>
      <c r="F9931" s="3"/>
      <c r="G9931" s="3">
        <v>63</v>
      </c>
      <c r="I9931" s="3" t="s">
        <v>120</v>
      </c>
      <c r="P9931" s="3" t="s">
        <v>166</v>
      </c>
      <c r="R9931" s="3">
        <v>9924</v>
      </c>
      <c r="W9931" s="3" t="s">
        <v>120</v>
      </c>
      <c r="AD9931" s="3" t="s">
        <v>166</v>
      </c>
      <c r="AG9931" s="7">
        <v>45751</v>
      </c>
      <c r="AH9931" s="3" t="s">
        <v>7352</v>
      </c>
      <c r="AI9931" s="7">
        <v>45751</v>
      </c>
    </row>
    <row r="9932" spans="1:35" x14ac:dyDescent="0.25">
      <c r="A9932" s="3">
        <v>2025</v>
      </c>
      <c r="B9932" s="7">
        <v>45658</v>
      </c>
      <c r="C9932" s="7">
        <v>45747</v>
      </c>
      <c r="D9932" s="3">
        <v>9925</v>
      </c>
      <c r="E9932" s="3" t="s">
        <v>95</v>
      </c>
      <c r="F9932" s="3"/>
      <c r="G9932" s="3">
        <v>63</v>
      </c>
      <c r="I9932" s="3" t="s">
        <v>120</v>
      </c>
      <c r="P9932" s="3" t="s">
        <v>166</v>
      </c>
      <c r="R9932" s="3">
        <v>9925</v>
      </c>
      <c r="W9932" s="3" t="s">
        <v>120</v>
      </c>
      <c r="AD9932" s="3" t="s">
        <v>166</v>
      </c>
      <c r="AG9932" s="7">
        <v>45751</v>
      </c>
      <c r="AH9932" s="3" t="s">
        <v>7352</v>
      </c>
      <c r="AI9932" s="7">
        <v>45751</v>
      </c>
    </row>
    <row r="9933" spans="1:35" x14ac:dyDescent="0.25">
      <c r="A9933" s="3">
        <v>2025</v>
      </c>
      <c r="B9933" s="7">
        <v>45658</v>
      </c>
      <c r="C9933" s="7">
        <v>45747</v>
      </c>
      <c r="D9933" s="3">
        <v>9926</v>
      </c>
      <c r="E9933" s="3" t="s">
        <v>95</v>
      </c>
      <c r="F9933" s="3"/>
      <c r="G9933" s="3">
        <v>63</v>
      </c>
      <c r="I9933" s="3" t="s">
        <v>120</v>
      </c>
      <c r="P9933" s="3" t="s">
        <v>166</v>
      </c>
      <c r="R9933" s="3">
        <v>9926</v>
      </c>
      <c r="W9933" s="3" t="s">
        <v>120</v>
      </c>
      <c r="AD9933" s="3" t="s">
        <v>166</v>
      </c>
      <c r="AG9933" s="7">
        <v>45751</v>
      </c>
      <c r="AH9933" s="3" t="s">
        <v>7352</v>
      </c>
      <c r="AI9933" s="7">
        <v>45751</v>
      </c>
    </row>
    <row r="9934" spans="1:35" x14ac:dyDescent="0.25">
      <c r="A9934" s="3">
        <v>2025</v>
      </c>
      <c r="B9934" s="7">
        <v>45658</v>
      </c>
      <c r="C9934" s="7">
        <v>45747</v>
      </c>
      <c r="D9934" s="3">
        <v>9927</v>
      </c>
      <c r="E9934" s="3" t="s">
        <v>95</v>
      </c>
      <c r="F9934" s="3"/>
      <c r="G9934" s="3">
        <v>63</v>
      </c>
      <c r="I9934" s="3" t="s">
        <v>120</v>
      </c>
      <c r="P9934" s="3" t="s">
        <v>166</v>
      </c>
      <c r="R9934" s="3">
        <v>9927</v>
      </c>
      <c r="W9934" s="3" t="s">
        <v>120</v>
      </c>
      <c r="AD9934" s="3" t="s">
        <v>166</v>
      </c>
      <c r="AG9934" s="7">
        <v>45751</v>
      </c>
      <c r="AH9934" s="3" t="s">
        <v>7352</v>
      </c>
      <c r="AI9934" s="7">
        <v>45751</v>
      </c>
    </row>
    <row r="9935" spans="1:35" x14ac:dyDescent="0.25">
      <c r="A9935" s="3">
        <v>2025</v>
      </c>
      <c r="B9935" s="7">
        <v>45658</v>
      </c>
      <c r="C9935" s="7">
        <v>45747</v>
      </c>
      <c r="D9935" s="3">
        <v>9928</v>
      </c>
      <c r="E9935" s="3" t="s">
        <v>95</v>
      </c>
      <c r="F9935" s="3"/>
      <c r="G9935" s="3">
        <v>63</v>
      </c>
      <c r="I9935" s="3" t="s">
        <v>120</v>
      </c>
      <c r="P9935" s="3" t="s">
        <v>166</v>
      </c>
      <c r="R9935" s="3">
        <v>9928</v>
      </c>
      <c r="W9935" s="3" t="s">
        <v>120</v>
      </c>
      <c r="AD9935" s="3" t="s">
        <v>166</v>
      </c>
      <c r="AG9935" s="7">
        <v>45751</v>
      </c>
      <c r="AH9935" s="3" t="s">
        <v>7352</v>
      </c>
      <c r="AI9935" s="7">
        <v>45751</v>
      </c>
    </row>
    <row r="9936" spans="1:35" x14ac:dyDescent="0.25">
      <c r="A9936" s="3">
        <v>2025</v>
      </c>
      <c r="B9936" s="7">
        <v>45658</v>
      </c>
      <c r="C9936" s="7">
        <v>45747</v>
      </c>
      <c r="D9936" s="3">
        <v>9929</v>
      </c>
      <c r="E9936" s="3" t="s">
        <v>95</v>
      </c>
      <c r="F9936" s="3"/>
      <c r="G9936" s="3">
        <v>63</v>
      </c>
      <c r="I9936" s="3" t="s">
        <v>120</v>
      </c>
      <c r="P9936" s="3" t="s">
        <v>166</v>
      </c>
      <c r="R9936" s="3">
        <v>9929</v>
      </c>
      <c r="W9936" s="3" t="s">
        <v>120</v>
      </c>
      <c r="AD9936" s="3" t="s">
        <v>166</v>
      </c>
      <c r="AG9936" s="7">
        <v>45751</v>
      </c>
      <c r="AH9936" s="3" t="s">
        <v>7352</v>
      </c>
      <c r="AI9936" s="7">
        <v>45751</v>
      </c>
    </row>
    <row r="9937" spans="1:35" x14ac:dyDescent="0.25">
      <c r="A9937" s="3">
        <v>2025</v>
      </c>
      <c r="B9937" s="7">
        <v>45658</v>
      </c>
      <c r="C9937" s="7">
        <v>45747</v>
      </c>
      <c r="D9937" s="3">
        <v>9930</v>
      </c>
      <c r="E9937" s="3" t="s">
        <v>95</v>
      </c>
      <c r="F9937" s="3"/>
      <c r="G9937" s="3">
        <v>63</v>
      </c>
      <c r="I9937" s="3" t="s">
        <v>120</v>
      </c>
      <c r="P9937" s="3" t="s">
        <v>166</v>
      </c>
      <c r="R9937" s="3">
        <v>9930</v>
      </c>
      <c r="W9937" s="3" t="s">
        <v>120</v>
      </c>
      <c r="AD9937" s="3" t="s">
        <v>166</v>
      </c>
      <c r="AG9937" s="7">
        <v>45751</v>
      </c>
      <c r="AH9937" s="3" t="s">
        <v>7352</v>
      </c>
      <c r="AI9937" s="7">
        <v>45751</v>
      </c>
    </row>
    <row r="9938" spans="1:35" x14ac:dyDescent="0.25">
      <c r="A9938" s="3">
        <v>2025</v>
      </c>
      <c r="B9938" s="7">
        <v>45658</v>
      </c>
      <c r="C9938" s="7">
        <v>45747</v>
      </c>
      <c r="D9938" s="3">
        <v>9931</v>
      </c>
      <c r="E9938" s="3" t="s">
        <v>95</v>
      </c>
      <c r="F9938" s="3"/>
      <c r="G9938" s="3">
        <v>63</v>
      </c>
      <c r="I9938" s="3" t="s">
        <v>120</v>
      </c>
      <c r="P9938" s="3" t="s">
        <v>166</v>
      </c>
      <c r="R9938" s="3">
        <v>9931</v>
      </c>
      <c r="W9938" s="3" t="s">
        <v>120</v>
      </c>
      <c r="AD9938" s="3" t="s">
        <v>166</v>
      </c>
      <c r="AG9938" s="7">
        <v>45751</v>
      </c>
      <c r="AH9938" s="3" t="s">
        <v>7352</v>
      </c>
      <c r="AI9938" s="7">
        <v>45751</v>
      </c>
    </row>
    <row r="9939" spans="1:35" x14ac:dyDescent="0.25">
      <c r="A9939" s="3">
        <v>2025</v>
      </c>
      <c r="B9939" s="7">
        <v>45658</v>
      </c>
      <c r="C9939" s="7">
        <v>45747</v>
      </c>
      <c r="D9939" s="3">
        <v>9932</v>
      </c>
      <c r="E9939" s="3" t="s">
        <v>95</v>
      </c>
      <c r="F9939" s="3"/>
      <c r="G9939" s="3">
        <v>63</v>
      </c>
      <c r="I9939" s="3" t="s">
        <v>120</v>
      </c>
      <c r="P9939" s="3" t="s">
        <v>166</v>
      </c>
      <c r="R9939" s="3">
        <v>9932</v>
      </c>
      <c r="W9939" s="3" t="s">
        <v>120</v>
      </c>
      <c r="AD9939" s="3" t="s">
        <v>166</v>
      </c>
      <c r="AG9939" s="7">
        <v>45751</v>
      </c>
      <c r="AH9939" s="3" t="s">
        <v>7352</v>
      </c>
      <c r="AI9939" s="7">
        <v>45751</v>
      </c>
    </row>
    <row r="9940" spans="1:35" x14ac:dyDescent="0.25">
      <c r="A9940" s="3">
        <v>2025</v>
      </c>
      <c r="B9940" s="7">
        <v>45658</v>
      </c>
      <c r="C9940" s="7">
        <v>45747</v>
      </c>
      <c r="D9940" s="3">
        <v>9933</v>
      </c>
      <c r="E9940" s="3" t="s">
        <v>95</v>
      </c>
      <c r="F9940" s="3"/>
      <c r="G9940" s="3">
        <v>63</v>
      </c>
      <c r="I9940" s="3" t="s">
        <v>120</v>
      </c>
      <c r="P9940" s="3" t="s">
        <v>166</v>
      </c>
      <c r="R9940" s="3">
        <v>9933</v>
      </c>
      <c r="W9940" s="3" t="s">
        <v>120</v>
      </c>
      <c r="AD9940" s="3" t="s">
        <v>166</v>
      </c>
      <c r="AG9940" s="7">
        <v>45751</v>
      </c>
      <c r="AH9940" s="3" t="s">
        <v>7352</v>
      </c>
      <c r="AI9940" s="7">
        <v>45751</v>
      </c>
    </row>
    <row r="9941" spans="1:35" x14ac:dyDescent="0.25">
      <c r="A9941" s="3">
        <v>2025</v>
      </c>
      <c r="B9941" s="7">
        <v>45658</v>
      </c>
      <c r="C9941" s="7">
        <v>45747</v>
      </c>
      <c r="D9941" s="3">
        <v>9934</v>
      </c>
      <c r="E9941" s="3" t="s">
        <v>95</v>
      </c>
      <c r="F9941" s="3"/>
      <c r="G9941" s="3">
        <v>63</v>
      </c>
      <c r="I9941" s="3" t="s">
        <v>120</v>
      </c>
      <c r="P9941" s="3" t="s">
        <v>166</v>
      </c>
      <c r="R9941" s="3">
        <v>9934</v>
      </c>
      <c r="W9941" s="3" t="s">
        <v>120</v>
      </c>
      <c r="AD9941" s="3" t="s">
        <v>166</v>
      </c>
      <c r="AG9941" s="7">
        <v>45751</v>
      </c>
      <c r="AH9941" s="3" t="s">
        <v>7352</v>
      </c>
      <c r="AI9941" s="7">
        <v>45751</v>
      </c>
    </row>
    <row r="9942" spans="1:35" x14ac:dyDescent="0.25">
      <c r="A9942" s="3">
        <v>2025</v>
      </c>
      <c r="B9942" s="7">
        <v>45658</v>
      </c>
      <c r="C9942" s="7">
        <v>45747</v>
      </c>
      <c r="D9942" s="3">
        <v>9935</v>
      </c>
      <c r="E9942" s="3" t="s">
        <v>95</v>
      </c>
      <c r="F9942" s="3"/>
      <c r="G9942" s="3">
        <v>63</v>
      </c>
      <c r="I9942" s="3" t="s">
        <v>120</v>
      </c>
      <c r="P9942" s="3" t="s">
        <v>166</v>
      </c>
      <c r="R9942" s="3">
        <v>9935</v>
      </c>
      <c r="W9942" s="3" t="s">
        <v>120</v>
      </c>
      <c r="AD9942" s="3" t="s">
        <v>166</v>
      </c>
      <c r="AG9942" s="7">
        <v>45751</v>
      </c>
      <c r="AH9942" s="3" t="s">
        <v>7352</v>
      </c>
      <c r="AI9942" s="7">
        <v>45751</v>
      </c>
    </row>
    <row r="9943" spans="1:35" x14ac:dyDescent="0.25">
      <c r="A9943" s="3">
        <v>2025</v>
      </c>
      <c r="B9943" s="7">
        <v>45658</v>
      </c>
      <c r="C9943" s="7">
        <v>45747</v>
      </c>
      <c r="D9943" s="3">
        <v>9936</v>
      </c>
      <c r="E9943" s="3" t="s">
        <v>95</v>
      </c>
      <c r="F9943" s="3"/>
      <c r="G9943" s="3">
        <v>63</v>
      </c>
      <c r="I9943" s="3" t="s">
        <v>120</v>
      </c>
      <c r="P9943" s="3" t="s">
        <v>166</v>
      </c>
      <c r="R9943" s="3">
        <v>9936</v>
      </c>
      <c r="W9943" s="3" t="s">
        <v>120</v>
      </c>
      <c r="AD9943" s="3" t="s">
        <v>166</v>
      </c>
      <c r="AG9943" s="7">
        <v>45751</v>
      </c>
      <c r="AH9943" s="3" t="s">
        <v>7352</v>
      </c>
      <c r="AI9943" s="7">
        <v>45751</v>
      </c>
    </row>
    <row r="9944" spans="1:35" x14ac:dyDescent="0.25">
      <c r="A9944" s="3">
        <v>2025</v>
      </c>
      <c r="B9944" s="7">
        <v>45658</v>
      </c>
      <c r="C9944" s="7">
        <v>45747</v>
      </c>
      <c r="D9944" s="3">
        <v>9937</v>
      </c>
      <c r="E9944" s="3" t="s">
        <v>95</v>
      </c>
      <c r="F9944" s="3"/>
      <c r="G9944" s="3">
        <v>63</v>
      </c>
      <c r="I9944" s="3" t="s">
        <v>120</v>
      </c>
      <c r="P9944" s="3" t="s">
        <v>166</v>
      </c>
      <c r="R9944" s="3">
        <v>9937</v>
      </c>
      <c r="W9944" s="3" t="s">
        <v>120</v>
      </c>
      <c r="AD9944" s="3" t="s">
        <v>166</v>
      </c>
      <c r="AG9944" s="7">
        <v>45751</v>
      </c>
      <c r="AH9944" s="3" t="s">
        <v>7352</v>
      </c>
      <c r="AI9944" s="7">
        <v>45751</v>
      </c>
    </row>
    <row r="9945" spans="1:35" x14ac:dyDescent="0.25">
      <c r="A9945" s="3">
        <v>2025</v>
      </c>
      <c r="B9945" s="7">
        <v>45658</v>
      </c>
      <c r="C9945" s="7">
        <v>45747</v>
      </c>
      <c r="D9945" s="3">
        <v>9938</v>
      </c>
      <c r="E9945" s="3" t="s">
        <v>95</v>
      </c>
      <c r="F9945" s="3"/>
      <c r="G9945" s="3">
        <v>63</v>
      </c>
      <c r="I9945" s="3" t="s">
        <v>120</v>
      </c>
      <c r="P9945" s="3" t="s">
        <v>166</v>
      </c>
      <c r="R9945" s="3">
        <v>9938</v>
      </c>
      <c r="W9945" s="3" t="s">
        <v>120</v>
      </c>
      <c r="AD9945" s="3" t="s">
        <v>166</v>
      </c>
      <c r="AG9945" s="7">
        <v>45751</v>
      </c>
      <c r="AH9945" s="3" t="s">
        <v>7352</v>
      </c>
      <c r="AI9945" s="7">
        <v>45751</v>
      </c>
    </row>
    <row r="9946" spans="1:35" x14ac:dyDescent="0.25">
      <c r="A9946" s="3">
        <v>2025</v>
      </c>
      <c r="B9946" s="7">
        <v>45658</v>
      </c>
      <c r="C9946" s="7">
        <v>45747</v>
      </c>
      <c r="D9946" s="3">
        <v>9939</v>
      </c>
      <c r="E9946" s="3" t="s">
        <v>95</v>
      </c>
      <c r="F9946" s="3"/>
      <c r="G9946" s="3">
        <v>63</v>
      </c>
      <c r="I9946" s="3" t="s">
        <v>120</v>
      </c>
      <c r="P9946" s="3" t="s">
        <v>166</v>
      </c>
      <c r="R9946" s="3">
        <v>9939</v>
      </c>
      <c r="W9946" s="3" t="s">
        <v>120</v>
      </c>
      <c r="AD9946" s="3" t="s">
        <v>166</v>
      </c>
      <c r="AG9946" s="7">
        <v>45751</v>
      </c>
      <c r="AH9946" s="3" t="s">
        <v>7352</v>
      </c>
      <c r="AI9946" s="7">
        <v>45751</v>
      </c>
    </row>
    <row r="9947" spans="1:35" x14ac:dyDescent="0.25">
      <c r="A9947" s="3">
        <v>2025</v>
      </c>
      <c r="B9947" s="7">
        <v>45658</v>
      </c>
      <c r="C9947" s="7">
        <v>45747</v>
      </c>
      <c r="D9947" s="3">
        <v>9940</v>
      </c>
      <c r="E9947" s="3" t="s">
        <v>95</v>
      </c>
      <c r="F9947" s="3"/>
      <c r="G9947" s="3">
        <v>63</v>
      </c>
      <c r="I9947" s="3" t="s">
        <v>120</v>
      </c>
      <c r="P9947" s="3" t="s">
        <v>166</v>
      </c>
      <c r="R9947" s="3">
        <v>9940</v>
      </c>
      <c r="W9947" s="3" t="s">
        <v>120</v>
      </c>
      <c r="AD9947" s="3" t="s">
        <v>166</v>
      </c>
      <c r="AG9947" s="7">
        <v>45751</v>
      </c>
      <c r="AH9947" s="3" t="s">
        <v>7352</v>
      </c>
      <c r="AI9947" s="7">
        <v>45751</v>
      </c>
    </row>
    <row r="9948" spans="1:35" x14ac:dyDescent="0.25">
      <c r="A9948" s="3">
        <v>2025</v>
      </c>
      <c r="B9948" s="7">
        <v>45658</v>
      </c>
      <c r="C9948" s="7">
        <v>45747</v>
      </c>
      <c r="D9948" s="3">
        <v>9941</v>
      </c>
      <c r="E9948" s="3" t="s">
        <v>95</v>
      </c>
      <c r="F9948" s="3"/>
      <c r="G9948" s="3">
        <v>63</v>
      </c>
      <c r="I9948" s="3" t="s">
        <v>120</v>
      </c>
      <c r="P9948" s="3" t="s">
        <v>166</v>
      </c>
      <c r="R9948" s="3">
        <v>9941</v>
      </c>
      <c r="W9948" s="3" t="s">
        <v>120</v>
      </c>
      <c r="AD9948" s="3" t="s">
        <v>166</v>
      </c>
      <c r="AG9948" s="7">
        <v>45751</v>
      </c>
      <c r="AH9948" s="3" t="s">
        <v>7352</v>
      </c>
      <c r="AI9948" s="7">
        <v>45751</v>
      </c>
    </row>
    <row r="9949" spans="1:35" x14ac:dyDescent="0.25">
      <c r="A9949" s="3">
        <v>2025</v>
      </c>
      <c r="B9949" s="7">
        <v>45658</v>
      </c>
      <c r="C9949" s="7">
        <v>45747</v>
      </c>
      <c r="D9949" s="3">
        <v>9942</v>
      </c>
      <c r="E9949" s="3" t="s">
        <v>95</v>
      </c>
      <c r="F9949" s="3"/>
      <c r="G9949" s="3">
        <v>63</v>
      </c>
      <c r="I9949" s="3" t="s">
        <v>120</v>
      </c>
      <c r="P9949" s="3" t="s">
        <v>166</v>
      </c>
      <c r="R9949" s="3">
        <v>9942</v>
      </c>
      <c r="W9949" s="3" t="s">
        <v>120</v>
      </c>
      <c r="AD9949" s="3" t="s">
        <v>166</v>
      </c>
      <c r="AG9949" s="7">
        <v>45751</v>
      </c>
      <c r="AH9949" s="3" t="s">
        <v>7352</v>
      </c>
      <c r="AI9949" s="7">
        <v>45751</v>
      </c>
    </row>
    <row r="9950" spans="1:35" x14ac:dyDescent="0.25">
      <c r="A9950" s="3">
        <v>2025</v>
      </c>
      <c r="B9950" s="7">
        <v>45658</v>
      </c>
      <c r="C9950" s="7">
        <v>45747</v>
      </c>
      <c r="D9950" s="3">
        <v>9943</v>
      </c>
      <c r="E9950" s="3" t="s">
        <v>95</v>
      </c>
      <c r="F9950" s="3"/>
      <c r="G9950" s="3">
        <v>63</v>
      </c>
      <c r="I9950" s="3" t="s">
        <v>120</v>
      </c>
      <c r="P9950" s="3" t="s">
        <v>166</v>
      </c>
      <c r="R9950" s="3">
        <v>9943</v>
      </c>
      <c r="W9950" s="3" t="s">
        <v>120</v>
      </c>
      <c r="AD9950" s="3" t="s">
        <v>166</v>
      </c>
      <c r="AG9950" s="7">
        <v>45751</v>
      </c>
      <c r="AH9950" s="3" t="s">
        <v>7352</v>
      </c>
      <c r="AI9950" s="7">
        <v>45751</v>
      </c>
    </row>
    <row r="9951" spans="1:35" x14ac:dyDescent="0.25">
      <c r="A9951" s="3">
        <v>2025</v>
      </c>
      <c r="B9951" s="7">
        <v>45658</v>
      </c>
      <c r="C9951" s="7">
        <v>45747</v>
      </c>
      <c r="D9951" s="3">
        <v>9944</v>
      </c>
      <c r="E9951" s="3" t="s">
        <v>95</v>
      </c>
      <c r="F9951" s="3"/>
      <c r="G9951" s="3">
        <v>63</v>
      </c>
      <c r="I9951" s="3" t="s">
        <v>120</v>
      </c>
      <c r="P9951" s="3" t="s">
        <v>166</v>
      </c>
      <c r="R9951" s="3">
        <v>9944</v>
      </c>
      <c r="W9951" s="3" t="s">
        <v>120</v>
      </c>
      <c r="AD9951" s="3" t="s">
        <v>166</v>
      </c>
      <c r="AG9951" s="7">
        <v>45751</v>
      </c>
      <c r="AH9951" s="3" t="s">
        <v>7352</v>
      </c>
      <c r="AI9951" s="7">
        <v>45751</v>
      </c>
    </row>
    <row r="9952" spans="1:35" x14ac:dyDescent="0.25">
      <c r="A9952" s="3">
        <v>2025</v>
      </c>
      <c r="B9952" s="7">
        <v>45658</v>
      </c>
      <c r="C9952" s="7">
        <v>45747</v>
      </c>
      <c r="D9952" s="3">
        <v>9945</v>
      </c>
      <c r="E9952" s="3" t="s">
        <v>95</v>
      </c>
      <c r="F9952" s="3"/>
      <c r="G9952" s="3">
        <v>63</v>
      </c>
      <c r="I9952" s="3" t="s">
        <v>120</v>
      </c>
      <c r="P9952" s="3" t="s">
        <v>166</v>
      </c>
      <c r="R9952" s="3">
        <v>9945</v>
      </c>
      <c r="W9952" s="3" t="s">
        <v>120</v>
      </c>
      <c r="AD9952" s="3" t="s">
        <v>166</v>
      </c>
      <c r="AG9952" s="7">
        <v>45751</v>
      </c>
      <c r="AH9952" s="3" t="s">
        <v>7352</v>
      </c>
      <c r="AI9952" s="7">
        <v>45751</v>
      </c>
    </row>
    <row r="9953" spans="1:35" x14ac:dyDescent="0.25">
      <c r="A9953" s="3">
        <v>2025</v>
      </c>
      <c r="B9953" s="7">
        <v>45658</v>
      </c>
      <c r="C9953" s="7">
        <v>45747</v>
      </c>
      <c r="D9953" s="3">
        <v>9946</v>
      </c>
      <c r="E9953" s="3" t="s">
        <v>95</v>
      </c>
      <c r="F9953" s="3"/>
      <c r="G9953" s="3">
        <v>63</v>
      </c>
      <c r="I9953" s="3" t="s">
        <v>120</v>
      </c>
      <c r="P9953" s="3" t="s">
        <v>166</v>
      </c>
      <c r="R9953" s="3">
        <v>9946</v>
      </c>
      <c r="W9953" s="3" t="s">
        <v>120</v>
      </c>
      <c r="AD9953" s="3" t="s">
        <v>166</v>
      </c>
      <c r="AG9953" s="7">
        <v>45751</v>
      </c>
      <c r="AH9953" s="3" t="s">
        <v>7352</v>
      </c>
      <c r="AI9953" s="7">
        <v>45751</v>
      </c>
    </row>
    <row r="9954" spans="1:35" x14ac:dyDescent="0.25">
      <c r="A9954" s="3">
        <v>2025</v>
      </c>
      <c r="B9954" s="7">
        <v>45658</v>
      </c>
      <c r="C9954" s="7">
        <v>45747</v>
      </c>
      <c r="D9954" s="3">
        <v>9947</v>
      </c>
      <c r="E9954" s="3" t="s">
        <v>95</v>
      </c>
      <c r="F9954" s="3"/>
      <c r="G9954" s="3">
        <v>63</v>
      </c>
      <c r="I9954" s="3" t="s">
        <v>120</v>
      </c>
      <c r="P9954" s="3" t="s">
        <v>166</v>
      </c>
      <c r="R9954" s="3">
        <v>9947</v>
      </c>
      <c r="W9954" s="3" t="s">
        <v>120</v>
      </c>
      <c r="AD9954" s="3" t="s">
        <v>166</v>
      </c>
      <c r="AG9954" s="7">
        <v>45751</v>
      </c>
      <c r="AH9954" s="3" t="s">
        <v>7352</v>
      </c>
      <c r="AI9954" s="7">
        <v>45751</v>
      </c>
    </row>
    <row r="9955" spans="1:35" x14ac:dyDescent="0.25">
      <c r="A9955" s="3">
        <v>2025</v>
      </c>
      <c r="B9955" s="7">
        <v>45658</v>
      </c>
      <c r="C9955" s="7">
        <v>45747</v>
      </c>
      <c r="D9955" s="3">
        <v>9948</v>
      </c>
      <c r="E9955" s="3" t="s">
        <v>95</v>
      </c>
      <c r="F9955" s="3"/>
      <c r="G9955" s="3">
        <v>63</v>
      </c>
      <c r="I9955" s="3" t="s">
        <v>120</v>
      </c>
      <c r="P9955" s="3" t="s">
        <v>166</v>
      </c>
      <c r="R9955" s="3">
        <v>9948</v>
      </c>
      <c r="W9955" s="3" t="s">
        <v>120</v>
      </c>
      <c r="AD9955" s="3" t="s">
        <v>166</v>
      </c>
      <c r="AG9955" s="7">
        <v>45751</v>
      </c>
      <c r="AH9955" s="3" t="s">
        <v>7352</v>
      </c>
      <c r="AI9955" s="7">
        <v>45751</v>
      </c>
    </row>
    <row r="9956" spans="1:35" x14ac:dyDescent="0.25">
      <c r="A9956" s="3">
        <v>2025</v>
      </c>
      <c r="B9956" s="7">
        <v>45658</v>
      </c>
      <c r="C9956" s="7">
        <v>45747</v>
      </c>
      <c r="D9956" s="3">
        <v>9949</v>
      </c>
      <c r="E9956" s="3" t="s">
        <v>95</v>
      </c>
      <c r="F9956" s="3"/>
      <c r="G9956" s="3">
        <v>63</v>
      </c>
      <c r="I9956" s="3" t="s">
        <v>120</v>
      </c>
      <c r="P9956" s="3" t="s">
        <v>166</v>
      </c>
      <c r="R9956" s="3">
        <v>9949</v>
      </c>
      <c r="W9956" s="3" t="s">
        <v>120</v>
      </c>
      <c r="AD9956" s="3" t="s">
        <v>166</v>
      </c>
      <c r="AG9956" s="7">
        <v>45751</v>
      </c>
      <c r="AH9956" s="3" t="s">
        <v>7352</v>
      </c>
      <c r="AI9956" s="7">
        <v>45751</v>
      </c>
    </row>
    <row r="9957" spans="1:35" x14ac:dyDescent="0.25">
      <c r="A9957" s="3">
        <v>2025</v>
      </c>
      <c r="B9957" s="7">
        <v>45658</v>
      </c>
      <c r="C9957" s="7">
        <v>45747</v>
      </c>
      <c r="D9957" s="3">
        <v>9950</v>
      </c>
      <c r="E9957" s="3" t="s">
        <v>95</v>
      </c>
      <c r="F9957" s="3"/>
      <c r="G9957" s="3">
        <v>63</v>
      </c>
      <c r="I9957" s="3" t="s">
        <v>120</v>
      </c>
      <c r="P9957" s="3" t="s">
        <v>166</v>
      </c>
      <c r="R9957" s="3">
        <v>9950</v>
      </c>
      <c r="W9957" s="3" t="s">
        <v>120</v>
      </c>
      <c r="AD9957" s="3" t="s">
        <v>166</v>
      </c>
      <c r="AG9957" s="7">
        <v>45751</v>
      </c>
      <c r="AH9957" s="3" t="s">
        <v>7352</v>
      </c>
      <c r="AI9957" s="7">
        <v>45751</v>
      </c>
    </row>
    <row r="9958" spans="1:35" x14ac:dyDescent="0.25">
      <c r="A9958" s="3">
        <v>2025</v>
      </c>
      <c r="B9958" s="7">
        <v>45658</v>
      </c>
      <c r="C9958" s="7">
        <v>45747</v>
      </c>
      <c r="D9958" s="3">
        <v>9951</v>
      </c>
      <c r="E9958" s="3" t="s">
        <v>95</v>
      </c>
      <c r="F9958" s="3"/>
      <c r="G9958" s="3">
        <v>63</v>
      </c>
      <c r="I9958" s="3" t="s">
        <v>120</v>
      </c>
      <c r="P9958" s="3" t="s">
        <v>166</v>
      </c>
      <c r="R9958" s="3">
        <v>9951</v>
      </c>
      <c r="W9958" s="3" t="s">
        <v>120</v>
      </c>
      <c r="AD9958" s="3" t="s">
        <v>166</v>
      </c>
      <c r="AG9958" s="7">
        <v>45751</v>
      </c>
      <c r="AH9958" s="3" t="s">
        <v>7352</v>
      </c>
      <c r="AI9958" s="7">
        <v>45751</v>
      </c>
    </row>
    <row r="9959" spans="1:35" x14ac:dyDescent="0.25">
      <c r="A9959" s="3">
        <v>2025</v>
      </c>
      <c r="B9959" s="7">
        <v>45658</v>
      </c>
      <c r="C9959" s="7">
        <v>45747</v>
      </c>
      <c r="D9959" s="3">
        <v>9952</v>
      </c>
      <c r="E9959" s="3" t="s">
        <v>95</v>
      </c>
      <c r="F9959" s="3"/>
      <c r="G9959" s="3">
        <v>63</v>
      </c>
      <c r="I9959" s="3" t="s">
        <v>120</v>
      </c>
      <c r="P9959" s="3" t="s">
        <v>166</v>
      </c>
      <c r="R9959" s="3">
        <v>9952</v>
      </c>
      <c r="W9959" s="3" t="s">
        <v>120</v>
      </c>
      <c r="AD9959" s="3" t="s">
        <v>166</v>
      </c>
      <c r="AG9959" s="7">
        <v>45751</v>
      </c>
      <c r="AH9959" s="3" t="s">
        <v>7352</v>
      </c>
      <c r="AI9959" s="7">
        <v>45751</v>
      </c>
    </row>
    <row r="9960" spans="1:35" x14ac:dyDescent="0.25">
      <c r="A9960" s="3">
        <v>2025</v>
      </c>
      <c r="B9960" s="7">
        <v>45658</v>
      </c>
      <c r="C9960" s="7">
        <v>45747</v>
      </c>
      <c r="D9960" s="3">
        <v>9953</v>
      </c>
      <c r="E9960" s="3" t="s">
        <v>95</v>
      </c>
      <c r="F9960" s="3"/>
      <c r="G9960" s="3">
        <v>63</v>
      </c>
      <c r="I9960" s="3" t="s">
        <v>120</v>
      </c>
      <c r="P9960" s="3" t="s">
        <v>166</v>
      </c>
      <c r="R9960" s="3">
        <v>9953</v>
      </c>
      <c r="W9960" s="3" t="s">
        <v>120</v>
      </c>
      <c r="AD9960" s="3" t="s">
        <v>166</v>
      </c>
      <c r="AG9960" s="7">
        <v>45751</v>
      </c>
      <c r="AH9960" s="3" t="s">
        <v>7352</v>
      </c>
      <c r="AI9960" s="7">
        <v>45751</v>
      </c>
    </row>
    <row r="9961" spans="1:35" x14ac:dyDescent="0.25">
      <c r="A9961" s="3">
        <v>2025</v>
      </c>
      <c r="B9961" s="7">
        <v>45658</v>
      </c>
      <c r="C9961" s="7">
        <v>45747</v>
      </c>
      <c r="D9961" s="3">
        <v>9954</v>
      </c>
      <c r="E9961" s="3" t="s">
        <v>95</v>
      </c>
      <c r="F9961" s="3"/>
      <c r="G9961" s="3">
        <v>63</v>
      </c>
      <c r="I9961" s="3" t="s">
        <v>120</v>
      </c>
      <c r="P9961" s="3" t="s">
        <v>166</v>
      </c>
      <c r="R9961" s="3">
        <v>9954</v>
      </c>
      <c r="W9961" s="3" t="s">
        <v>120</v>
      </c>
      <c r="AD9961" s="3" t="s">
        <v>166</v>
      </c>
      <c r="AG9961" s="7">
        <v>45751</v>
      </c>
      <c r="AH9961" s="3" t="s">
        <v>7352</v>
      </c>
      <c r="AI9961" s="7">
        <v>45751</v>
      </c>
    </row>
    <row r="9962" spans="1:35" x14ac:dyDescent="0.25">
      <c r="A9962" s="3">
        <v>2025</v>
      </c>
      <c r="B9962" s="7">
        <v>45658</v>
      </c>
      <c r="C9962" s="7">
        <v>45747</v>
      </c>
      <c r="D9962" s="3">
        <v>9955</v>
      </c>
      <c r="E9962" s="3" t="s">
        <v>95</v>
      </c>
      <c r="F9962" s="3"/>
      <c r="G9962" s="3">
        <v>63</v>
      </c>
      <c r="I9962" s="3" t="s">
        <v>120</v>
      </c>
      <c r="P9962" s="3" t="s">
        <v>166</v>
      </c>
      <c r="R9962" s="3">
        <v>9955</v>
      </c>
      <c r="W9962" s="3" t="s">
        <v>120</v>
      </c>
      <c r="AD9962" s="3" t="s">
        <v>166</v>
      </c>
      <c r="AG9962" s="7">
        <v>45751</v>
      </c>
      <c r="AH9962" s="3" t="s">
        <v>7352</v>
      </c>
      <c r="AI9962" s="7">
        <v>45751</v>
      </c>
    </row>
    <row r="9963" spans="1:35" x14ac:dyDescent="0.25">
      <c r="A9963" s="3">
        <v>2025</v>
      </c>
      <c r="B9963" s="7">
        <v>45658</v>
      </c>
      <c r="C9963" s="7">
        <v>45747</v>
      </c>
      <c r="D9963" s="3">
        <v>9956</v>
      </c>
      <c r="E9963" s="3" t="s">
        <v>95</v>
      </c>
      <c r="F9963" s="3"/>
      <c r="G9963" s="3">
        <v>63</v>
      </c>
      <c r="I9963" s="3" t="s">
        <v>120</v>
      </c>
      <c r="P9963" s="3" t="s">
        <v>166</v>
      </c>
      <c r="R9963" s="3">
        <v>9956</v>
      </c>
      <c r="W9963" s="3" t="s">
        <v>120</v>
      </c>
      <c r="AD9963" s="3" t="s">
        <v>166</v>
      </c>
      <c r="AG9963" s="7">
        <v>45751</v>
      </c>
      <c r="AH9963" s="3" t="s">
        <v>7352</v>
      </c>
      <c r="AI9963" s="7">
        <v>45751</v>
      </c>
    </row>
    <row r="9964" spans="1:35" x14ac:dyDescent="0.25">
      <c r="A9964" s="3">
        <v>2025</v>
      </c>
      <c r="B9964" s="7">
        <v>45658</v>
      </c>
      <c r="C9964" s="7">
        <v>45747</v>
      </c>
      <c r="D9964" s="3">
        <v>9957</v>
      </c>
      <c r="E9964" s="3" t="s">
        <v>95</v>
      </c>
      <c r="F9964" s="3"/>
      <c r="G9964" s="3">
        <v>63</v>
      </c>
      <c r="I9964" s="3" t="s">
        <v>120</v>
      </c>
      <c r="P9964" s="3" t="s">
        <v>166</v>
      </c>
      <c r="R9964" s="3">
        <v>9957</v>
      </c>
      <c r="W9964" s="3" t="s">
        <v>120</v>
      </c>
      <c r="AD9964" s="3" t="s">
        <v>166</v>
      </c>
      <c r="AG9964" s="7">
        <v>45751</v>
      </c>
      <c r="AH9964" s="3" t="s">
        <v>7352</v>
      </c>
      <c r="AI9964" s="7">
        <v>45751</v>
      </c>
    </row>
    <row r="9965" spans="1:35" x14ac:dyDescent="0.25">
      <c r="A9965" s="3">
        <v>2025</v>
      </c>
      <c r="B9965" s="7">
        <v>45658</v>
      </c>
      <c r="C9965" s="7">
        <v>45747</v>
      </c>
      <c r="D9965" s="3">
        <v>9958</v>
      </c>
      <c r="E9965" s="3" t="s">
        <v>95</v>
      </c>
      <c r="F9965" s="3"/>
      <c r="G9965" s="3">
        <v>63</v>
      </c>
      <c r="I9965" s="3" t="s">
        <v>120</v>
      </c>
      <c r="P9965" s="3" t="s">
        <v>166</v>
      </c>
      <c r="R9965" s="3">
        <v>9958</v>
      </c>
      <c r="W9965" s="3" t="s">
        <v>120</v>
      </c>
      <c r="AD9965" s="3" t="s">
        <v>166</v>
      </c>
      <c r="AG9965" s="7">
        <v>45751</v>
      </c>
      <c r="AH9965" s="3" t="s">
        <v>7352</v>
      </c>
      <c r="AI9965" s="7">
        <v>45751</v>
      </c>
    </row>
    <row r="9966" spans="1:35" x14ac:dyDescent="0.25">
      <c r="A9966" s="3">
        <v>2025</v>
      </c>
      <c r="B9966" s="7">
        <v>45658</v>
      </c>
      <c r="C9966" s="7">
        <v>45747</v>
      </c>
      <c r="D9966" s="3">
        <v>9959</v>
      </c>
      <c r="E9966" s="3" t="s">
        <v>95</v>
      </c>
      <c r="F9966" s="3"/>
      <c r="G9966" s="3">
        <v>63</v>
      </c>
      <c r="I9966" s="3" t="s">
        <v>120</v>
      </c>
      <c r="P9966" s="3" t="s">
        <v>166</v>
      </c>
      <c r="R9966" s="3">
        <v>9959</v>
      </c>
      <c r="W9966" s="3" t="s">
        <v>120</v>
      </c>
      <c r="AD9966" s="3" t="s">
        <v>166</v>
      </c>
      <c r="AG9966" s="7">
        <v>45751</v>
      </c>
      <c r="AH9966" s="3" t="s">
        <v>7352</v>
      </c>
      <c r="AI9966" s="7">
        <v>45751</v>
      </c>
    </row>
    <row r="9967" spans="1:35" x14ac:dyDescent="0.25">
      <c r="A9967" s="3">
        <v>2025</v>
      </c>
      <c r="B9967" s="7">
        <v>45658</v>
      </c>
      <c r="C9967" s="7">
        <v>45747</v>
      </c>
      <c r="D9967" s="3">
        <v>9960</v>
      </c>
      <c r="E9967" s="3" t="s">
        <v>95</v>
      </c>
      <c r="F9967" s="3"/>
      <c r="G9967" s="3">
        <v>63</v>
      </c>
      <c r="I9967" s="3" t="s">
        <v>120</v>
      </c>
      <c r="P9967" s="3" t="s">
        <v>166</v>
      </c>
      <c r="R9967" s="3">
        <v>9960</v>
      </c>
      <c r="W9967" s="3" t="s">
        <v>120</v>
      </c>
      <c r="AD9967" s="3" t="s">
        <v>166</v>
      </c>
      <c r="AG9967" s="7">
        <v>45751</v>
      </c>
      <c r="AH9967" s="3" t="s">
        <v>7352</v>
      </c>
      <c r="AI9967" s="7">
        <v>45751</v>
      </c>
    </row>
    <row r="9968" spans="1:35" x14ac:dyDescent="0.25">
      <c r="A9968" s="3">
        <v>2025</v>
      </c>
      <c r="B9968" s="7">
        <v>45658</v>
      </c>
      <c r="C9968" s="7">
        <v>45747</v>
      </c>
      <c r="D9968" s="3">
        <v>9961</v>
      </c>
      <c r="E9968" s="3" t="s">
        <v>95</v>
      </c>
      <c r="F9968" s="3"/>
      <c r="G9968" s="3">
        <v>63</v>
      </c>
      <c r="I9968" s="3" t="s">
        <v>120</v>
      </c>
      <c r="P9968" s="3" t="s">
        <v>166</v>
      </c>
      <c r="R9968" s="3">
        <v>9961</v>
      </c>
      <c r="W9968" s="3" t="s">
        <v>120</v>
      </c>
      <c r="AD9968" s="3" t="s">
        <v>166</v>
      </c>
      <c r="AG9968" s="7">
        <v>45751</v>
      </c>
      <c r="AH9968" s="3" t="s">
        <v>7352</v>
      </c>
      <c r="AI9968" s="7">
        <v>45751</v>
      </c>
    </row>
    <row r="9969" spans="1:35" x14ac:dyDescent="0.25">
      <c r="A9969" s="3">
        <v>2025</v>
      </c>
      <c r="B9969" s="7">
        <v>45658</v>
      </c>
      <c r="C9969" s="7">
        <v>45747</v>
      </c>
      <c r="D9969" s="3">
        <v>9962</v>
      </c>
      <c r="E9969" s="3" t="s">
        <v>95</v>
      </c>
      <c r="F9969" s="3"/>
      <c r="G9969" s="3">
        <v>63</v>
      </c>
      <c r="I9969" s="3" t="s">
        <v>120</v>
      </c>
      <c r="P9969" s="3" t="s">
        <v>166</v>
      </c>
      <c r="R9969" s="3">
        <v>9962</v>
      </c>
      <c r="W9969" s="3" t="s">
        <v>120</v>
      </c>
      <c r="AD9969" s="3" t="s">
        <v>166</v>
      </c>
      <c r="AG9969" s="7">
        <v>45751</v>
      </c>
      <c r="AH9969" s="3" t="s">
        <v>7352</v>
      </c>
      <c r="AI9969" s="7">
        <v>45751</v>
      </c>
    </row>
    <row r="9970" spans="1:35" x14ac:dyDescent="0.25">
      <c r="A9970" s="3">
        <v>2025</v>
      </c>
      <c r="B9970" s="7">
        <v>45658</v>
      </c>
      <c r="C9970" s="7">
        <v>45747</v>
      </c>
      <c r="D9970" s="3">
        <v>9963</v>
      </c>
      <c r="E9970" s="3" t="s">
        <v>95</v>
      </c>
      <c r="F9970" s="3"/>
      <c r="G9970" s="3">
        <v>63</v>
      </c>
      <c r="I9970" s="3" t="s">
        <v>120</v>
      </c>
      <c r="P9970" s="3" t="s">
        <v>166</v>
      </c>
      <c r="R9970" s="3">
        <v>9963</v>
      </c>
      <c r="W9970" s="3" t="s">
        <v>120</v>
      </c>
      <c r="AD9970" s="3" t="s">
        <v>166</v>
      </c>
      <c r="AG9970" s="7">
        <v>45751</v>
      </c>
      <c r="AH9970" s="3" t="s">
        <v>7352</v>
      </c>
      <c r="AI9970" s="7">
        <v>45751</v>
      </c>
    </row>
    <row r="9971" spans="1:35" x14ac:dyDescent="0.25">
      <c r="A9971" s="3">
        <v>2025</v>
      </c>
      <c r="B9971" s="7">
        <v>45658</v>
      </c>
      <c r="C9971" s="7">
        <v>45747</v>
      </c>
      <c r="D9971" s="3">
        <v>9964</v>
      </c>
      <c r="E9971" s="3" t="s">
        <v>95</v>
      </c>
      <c r="F9971" s="3"/>
      <c r="G9971" s="3">
        <v>63</v>
      </c>
      <c r="I9971" s="3" t="s">
        <v>120</v>
      </c>
      <c r="P9971" s="3" t="s">
        <v>166</v>
      </c>
      <c r="R9971" s="3">
        <v>9964</v>
      </c>
      <c r="W9971" s="3" t="s">
        <v>120</v>
      </c>
      <c r="AD9971" s="3" t="s">
        <v>166</v>
      </c>
      <c r="AG9971" s="7">
        <v>45751</v>
      </c>
      <c r="AH9971" s="3" t="s">
        <v>7352</v>
      </c>
      <c r="AI9971" s="7">
        <v>45751</v>
      </c>
    </row>
    <row r="9972" spans="1:35" x14ac:dyDescent="0.25">
      <c r="A9972" s="3">
        <v>2025</v>
      </c>
      <c r="B9972" s="7">
        <v>45658</v>
      </c>
      <c r="C9972" s="7">
        <v>45747</v>
      </c>
      <c r="D9972" s="3">
        <v>9965</v>
      </c>
      <c r="E9972" s="3" t="s">
        <v>95</v>
      </c>
      <c r="F9972" s="3"/>
      <c r="G9972" s="3">
        <v>63</v>
      </c>
      <c r="I9972" s="3" t="s">
        <v>120</v>
      </c>
      <c r="P9972" s="3" t="s">
        <v>166</v>
      </c>
      <c r="R9972" s="3">
        <v>9965</v>
      </c>
      <c r="W9972" s="3" t="s">
        <v>120</v>
      </c>
      <c r="AD9972" s="3" t="s">
        <v>166</v>
      </c>
      <c r="AG9972" s="7">
        <v>45751</v>
      </c>
      <c r="AH9972" s="3" t="s">
        <v>7352</v>
      </c>
      <c r="AI9972" s="7">
        <v>45751</v>
      </c>
    </row>
    <row r="9973" spans="1:35" x14ac:dyDescent="0.25">
      <c r="A9973" s="3">
        <v>2025</v>
      </c>
      <c r="B9973" s="7">
        <v>45658</v>
      </c>
      <c r="C9973" s="7">
        <v>45747</v>
      </c>
      <c r="D9973" s="3">
        <v>9966</v>
      </c>
      <c r="E9973" s="3" t="s">
        <v>95</v>
      </c>
      <c r="F9973" s="3"/>
      <c r="G9973" s="3">
        <v>63</v>
      </c>
      <c r="I9973" s="3" t="s">
        <v>120</v>
      </c>
      <c r="P9973" s="3" t="s">
        <v>166</v>
      </c>
      <c r="R9973" s="3">
        <v>9966</v>
      </c>
      <c r="W9973" s="3" t="s">
        <v>120</v>
      </c>
      <c r="AD9973" s="3" t="s">
        <v>166</v>
      </c>
      <c r="AG9973" s="7">
        <v>45751</v>
      </c>
      <c r="AH9973" s="3" t="s">
        <v>7352</v>
      </c>
      <c r="AI9973" s="7">
        <v>45751</v>
      </c>
    </row>
    <row r="9974" spans="1:35" x14ac:dyDescent="0.25">
      <c r="A9974" s="3">
        <v>2025</v>
      </c>
      <c r="B9974" s="7">
        <v>45658</v>
      </c>
      <c r="C9974" s="7">
        <v>45747</v>
      </c>
      <c r="D9974" s="3">
        <v>9967</v>
      </c>
      <c r="E9974" s="3" t="s">
        <v>95</v>
      </c>
      <c r="F9974" s="3"/>
      <c r="G9974" s="3">
        <v>63</v>
      </c>
      <c r="I9974" s="3" t="s">
        <v>120</v>
      </c>
      <c r="P9974" s="3" t="s">
        <v>166</v>
      </c>
      <c r="R9974" s="3">
        <v>9967</v>
      </c>
      <c r="W9974" s="3" t="s">
        <v>120</v>
      </c>
      <c r="AD9974" s="3" t="s">
        <v>166</v>
      </c>
      <c r="AG9974" s="7">
        <v>45751</v>
      </c>
      <c r="AH9974" s="3" t="s">
        <v>7352</v>
      </c>
      <c r="AI9974" s="7">
        <v>45751</v>
      </c>
    </row>
    <row r="9975" spans="1:35" x14ac:dyDescent="0.25">
      <c r="A9975" s="3">
        <v>2025</v>
      </c>
      <c r="B9975" s="7">
        <v>45658</v>
      </c>
      <c r="C9975" s="7">
        <v>45747</v>
      </c>
      <c r="D9975" s="3">
        <v>9968</v>
      </c>
      <c r="E9975" s="3" t="s">
        <v>95</v>
      </c>
      <c r="F9975" s="3"/>
      <c r="G9975" s="3">
        <v>63</v>
      </c>
      <c r="I9975" s="3" t="s">
        <v>120</v>
      </c>
      <c r="P9975" s="3" t="s">
        <v>166</v>
      </c>
      <c r="R9975" s="3">
        <v>9968</v>
      </c>
      <c r="W9975" s="3" t="s">
        <v>120</v>
      </c>
      <c r="AD9975" s="3" t="s">
        <v>166</v>
      </c>
      <c r="AG9975" s="7">
        <v>45751</v>
      </c>
      <c r="AH9975" s="3" t="s">
        <v>7352</v>
      </c>
      <c r="AI9975" s="7">
        <v>45751</v>
      </c>
    </row>
    <row r="9976" spans="1:35" x14ac:dyDescent="0.25">
      <c r="A9976" s="3">
        <v>2025</v>
      </c>
      <c r="B9976" s="7">
        <v>45658</v>
      </c>
      <c r="C9976" s="7">
        <v>45747</v>
      </c>
      <c r="D9976" s="3">
        <v>9969</v>
      </c>
      <c r="E9976" s="3" t="s">
        <v>95</v>
      </c>
      <c r="F9976" s="3"/>
      <c r="G9976" s="3">
        <v>63</v>
      </c>
      <c r="I9976" s="3" t="s">
        <v>120</v>
      </c>
      <c r="P9976" s="3" t="s">
        <v>166</v>
      </c>
      <c r="R9976" s="3">
        <v>9969</v>
      </c>
      <c r="W9976" s="3" t="s">
        <v>120</v>
      </c>
      <c r="AD9976" s="3" t="s">
        <v>166</v>
      </c>
      <c r="AG9976" s="7">
        <v>45751</v>
      </c>
      <c r="AH9976" s="3" t="s">
        <v>7352</v>
      </c>
      <c r="AI9976" s="7">
        <v>45751</v>
      </c>
    </row>
    <row r="9977" spans="1:35" x14ac:dyDescent="0.25">
      <c r="A9977" s="3">
        <v>2025</v>
      </c>
      <c r="B9977" s="7">
        <v>45658</v>
      </c>
      <c r="C9977" s="7">
        <v>45747</v>
      </c>
      <c r="D9977" s="3">
        <v>9970</v>
      </c>
      <c r="E9977" s="3" t="s">
        <v>95</v>
      </c>
      <c r="F9977" s="3"/>
      <c r="G9977" s="3">
        <v>63</v>
      </c>
      <c r="I9977" s="3" t="s">
        <v>120</v>
      </c>
      <c r="P9977" s="3" t="s">
        <v>166</v>
      </c>
      <c r="R9977" s="3">
        <v>9970</v>
      </c>
      <c r="W9977" s="3" t="s">
        <v>120</v>
      </c>
      <c r="AD9977" s="3" t="s">
        <v>166</v>
      </c>
      <c r="AG9977" s="7">
        <v>45751</v>
      </c>
      <c r="AH9977" s="3" t="s">
        <v>7352</v>
      </c>
      <c r="AI9977" s="7">
        <v>45751</v>
      </c>
    </row>
    <row r="9978" spans="1:35" x14ac:dyDescent="0.25">
      <c r="A9978" s="3">
        <v>2025</v>
      </c>
      <c r="B9978" s="7">
        <v>45658</v>
      </c>
      <c r="C9978" s="7">
        <v>45747</v>
      </c>
      <c r="D9978" s="3">
        <v>9971</v>
      </c>
      <c r="E9978" s="3" t="s">
        <v>95</v>
      </c>
      <c r="F9978" s="3"/>
      <c r="G9978" s="3">
        <v>63</v>
      </c>
      <c r="I9978" s="3" t="s">
        <v>120</v>
      </c>
      <c r="P9978" s="3" t="s">
        <v>166</v>
      </c>
      <c r="R9978" s="3">
        <v>9971</v>
      </c>
      <c r="W9978" s="3" t="s">
        <v>120</v>
      </c>
      <c r="AD9978" s="3" t="s">
        <v>166</v>
      </c>
      <c r="AG9978" s="7">
        <v>45751</v>
      </c>
      <c r="AH9978" s="3" t="s">
        <v>7352</v>
      </c>
      <c r="AI9978" s="7">
        <v>45751</v>
      </c>
    </row>
    <row r="9979" spans="1:35" x14ac:dyDescent="0.25">
      <c r="A9979" s="3">
        <v>2025</v>
      </c>
      <c r="B9979" s="7">
        <v>45658</v>
      </c>
      <c r="C9979" s="7">
        <v>45747</v>
      </c>
      <c r="D9979" s="3">
        <v>9972</v>
      </c>
      <c r="E9979" s="3" t="s">
        <v>95</v>
      </c>
      <c r="F9979" s="3"/>
      <c r="G9979" s="3">
        <v>63</v>
      </c>
      <c r="I9979" s="3" t="s">
        <v>120</v>
      </c>
      <c r="P9979" s="3" t="s">
        <v>166</v>
      </c>
      <c r="R9979" s="3">
        <v>9972</v>
      </c>
      <c r="W9979" s="3" t="s">
        <v>120</v>
      </c>
      <c r="AD9979" s="3" t="s">
        <v>166</v>
      </c>
      <c r="AG9979" s="7">
        <v>45751</v>
      </c>
      <c r="AH9979" s="3" t="s">
        <v>7352</v>
      </c>
      <c r="AI9979" s="7">
        <v>45751</v>
      </c>
    </row>
    <row r="9980" spans="1:35" x14ac:dyDescent="0.25">
      <c r="A9980" s="3">
        <v>2025</v>
      </c>
      <c r="B9980" s="7">
        <v>45658</v>
      </c>
      <c r="C9980" s="7">
        <v>45747</v>
      </c>
      <c r="D9980" s="3">
        <v>9973</v>
      </c>
      <c r="E9980" s="3" t="s">
        <v>95</v>
      </c>
      <c r="F9980" s="3"/>
      <c r="G9980" s="3">
        <v>63</v>
      </c>
      <c r="I9980" s="3" t="s">
        <v>120</v>
      </c>
      <c r="P9980" s="3" t="s">
        <v>166</v>
      </c>
      <c r="R9980" s="3">
        <v>9973</v>
      </c>
      <c r="W9980" s="3" t="s">
        <v>120</v>
      </c>
      <c r="AD9980" s="3" t="s">
        <v>166</v>
      </c>
      <c r="AG9980" s="7">
        <v>45751</v>
      </c>
      <c r="AH9980" s="3" t="s">
        <v>7352</v>
      </c>
      <c r="AI9980" s="7">
        <v>45751</v>
      </c>
    </row>
    <row r="9981" spans="1:35" x14ac:dyDescent="0.25">
      <c r="A9981" s="3">
        <v>2025</v>
      </c>
      <c r="B9981" s="7">
        <v>45658</v>
      </c>
      <c r="C9981" s="7">
        <v>45747</v>
      </c>
      <c r="D9981" s="3">
        <v>9974</v>
      </c>
      <c r="E9981" s="3" t="s">
        <v>95</v>
      </c>
      <c r="F9981" s="3"/>
      <c r="G9981" s="3">
        <v>63</v>
      </c>
      <c r="I9981" s="3" t="s">
        <v>120</v>
      </c>
      <c r="P9981" s="3" t="s">
        <v>166</v>
      </c>
      <c r="R9981" s="3">
        <v>9974</v>
      </c>
      <c r="W9981" s="3" t="s">
        <v>120</v>
      </c>
      <c r="AD9981" s="3" t="s">
        <v>166</v>
      </c>
      <c r="AG9981" s="7">
        <v>45751</v>
      </c>
      <c r="AH9981" s="3" t="s">
        <v>7352</v>
      </c>
      <c r="AI9981" s="7">
        <v>45751</v>
      </c>
    </row>
    <row r="9982" spans="1:35" x14ac:dyDescent="0.25">
      <c r="A9982" s="3">
        <v>2025</v>
      </c>
      <c r="B9982" s="7">
        <v>45658</v>
      </c>
      <c r="C9982" s="7">
        <v>45747</v>
      </c>
      <c r="D9982" s="3">
        <v>9975</v>
      </c>
      <c r="E9982" s="3" t="s">
        <v>95</v>
      </c>
      <c r="F9982" s="3"/>
      <c r="G9982" s="3">
        <v>63</v>
      </c>
      <c r="I9982" s="3" t="s">
        <v>120</v>
      </c>
      <c r="P9982" s="3" t="s">
        <v>166</v>
      </c>
      <c r="R9982" s="3">
        <v>9975</v>
      </c>
      <c r="W9982" s="3" t="s">
        <v>120</v>
      </c>
      <c r="AD9982" s="3" t="s">
        <v>166</v>
      </c>
      <c r="AG9982" s="7">
        <v>45751</v>
      </c>
      <c r="AH9982" s="3" t="s">
        <v>7352</v>
      </c>
      <c r="AI9982" s="7">
        <v>45751</v>
      </c>
    </row>
    <row r="9983" spans="1:35" x14ac:dyDescent="0.25">
      <c r="A9983" s="3">
        <v>2025</v>
      </c>
      <c r="B9983" s="7">
        <v>45658</v>
      </c>
      <c r="C9983" s="7">
        <v>45747</v>
      </c>
      <c r="D9983" s="3">
        <v>9976</v>
      </c>
      <c r="E9983" s="3" t="s">
        <v>95</v>
      </c>
      <c r="F9983" s="3"/>
      <c r="G9983" s="3">
        <v>63</v>
      </c>
      <c r="I9983" s="3" t="s">
        <v>120</v>
      </c>
      <c r="P9983" s="3" t="s">
        <v>166</v>
      </c>
      <c r="R9983" s="3">
        <v>9976</v>
      </c>
      <c r="W9983" s="3" t="s">
        <v>120</v>
      </c>
      <c r="AD9983" s="3" t="s">
        <v>166</v>
      </c>
      <c r="AG9983" s="7">
        <v>45751</v>
      </c>
      <c r="AH9983" s="3" t="s">
        <v>7352</v>
      </c>
      <c r="AI9983" s="7">
        <v>45751</v>
      </c>
    </row>
    <row r="9984" spans="1:35" x14ac:dyDescent="0.25">
      <c r="A9984" s="3">
        <v>2025</v>
      </c>
      <c r="B9984" s="7">
        <v>45658</v>
      </c>
      <c r="C9984" s="7">
        <v>45747</v>
      </c>
      <c r="D9984" s="3">
        <v>9977</v>
      </c>
      <c r="E9984" s="3" t="s">
        <v>95</v>
      </c>
      <c r="F9984" s="3"/>
      <c r="G9984" s="3">
        <v>63</v>
      </c>
      <c r="I9984" s="3" t="s">
        <v>120</v>
      </c>
      <c r="P9984" s="3" t="s">
        <v>166</v>
      </c>
      <c r="R9984" s="3">
        <v>9977</v>
      </c>
      <c r="W9984" s="3" t="s">
        <v>120</v>
      </c>
      <c r="AD9984" s="3" t="s">
        <v>166</v>
      </c>
      <c r="AG9984" s="7">
        <v>45751</v>
      </c>
      <c r="AH9984" s="3" t="s">
        <v>7352</v>
      </c>
      <c r="AI9984" s="7">
        <v>45751</v>
      </c>
    </row>
    <row r="9985" spans="1:35" x14ac:dyDescent="0.25">
      <c r="A9985" s="3">
        <v>2025</v>
      </c>
      <c r="B9985" s="7">
        <v>45658</v>
      </c>
      <c r="C9985" s="7">
        <v>45747</v>
      </c>
      <c r="D9985" s="3">
        <v>9978</v>
      </c>
      <c r="E9985" s="3" t="s">
        <v>95</v>
      </c>
      <c r="F9985" s="3"/>
      <c r="G9985" s="3">
        <v>63</v>
      </c>
      <c r="I9985" s="3" t="s">
        <v>120</v>
      </c>
      <c r="P9985" s="3" t="s">
        <v>166</v>
      </c>
      <c r="R9985" s="3">
        <v>9978</v>
      </c>
      <c r="W9985" s="3" t="s">
        <v>120</v>
      </c>
      <c r="AD9985" s="3" t="s">
        <v>166</v>
      </c>
      <c r="AG9985" s="7">
        <v>45751</v>
      </c>
      <c r="AH9985" s="3" t="s">
        <v>7352</v>
      </c>
      <c r="AI9985" s="7">
        <v>45751</v>
      </c>
    </row>
    <row r="9986" spans="1:35" x14ac:dyDescent="0.25">
      <c r="A9986" s="3">
        <v>2025</v>
      </c>
      <c r="B9986" s="7">
        <v>45658</v>
      </c>
      <c r="C9986" s="7">
        <v>45747</v>
      </c>
      <c r="D9986" s="3">
        <v>9979</v>
      </c>
      <c r="E9986" s="3" t="s">
        <v>95</v>
      </c>
      <c r="F9986" s="3"/>
      <c r="G9986" s="3">
        <v>63</v>
      </c>
      <c r="I9986" s="3" t="s">
        <v>120</v>
      </c>
      <c r="P9986" s="3" t="s">
        <v>166</v>
      </c>
      <c r="R9986" s="3">
        <v>9979</v>
      </c>
      <c r="W9986" s="3" t="s">
        <v>120</v>
      </c>
      <c r="AD9986" s="3" t="s">
        <v>166</v>
      </c>
      <c r="AG9986" s="7">
        <v>45751</v>
      </c>
      <c r="AH9986" s="3" t="s">
        <v>7352</v>
      </c>
      <c r="AI9986" s="7">
        <v>45751</v>
      </c>
    </row>
    <row r="9987" spans="1:35" x14ac:dyDescent="0.25">
      <c r="A9987" s="3">
        <v>2025</v>
      </c>
      <c r="B9987" s="7">
        <v>45658</v>
      </c>
      <c r="C9987" s="7">
        <v>45747</v>
      </c>
      <c r="D9987" s="3">
        <v>9980</v>
      </c>
      <c r="E9987" s="3" t="s">
        <v>95</v>
      </c>
      <c r="F9987" s="3"/>
      <c r="G9987" s="3">
        <v>63</v>
      </c>
      <c r="I9987" s="3" t="s">
        <v>120</v>
      </c>
      <c r="P9987" s="3" t="s">
        <v>166</v>
      </c>
      <c r="R9987" s="3">
        <v>9980</v>
      </c>
      <c r="W9987" s="3" t="s">
        <v>120</v>
      </c>
      <c r="AD9987" s="3" t="s">
        <v>166</v>
      </c>
      <c r="AG9987" s="7">
        <v>45751</v>
      </c>
      <c r="AH9987" s="3" t="s">
        <v>7352</v>
      </c>
      <c r="AI9987" s="7">
        <v>45751</v>
      </c>
    </row>
    <row r="9988" spans="1:35" x14ac:dyDescent="0.25">
      <c r="A9988" s="3">
        <v>2025</v>
      </c>
      <c r="B9988" s="7">
        <v>45658</v>
      </c>
      <c r="C9988" s="7">
        <v>45747</v>
      </c>
      <c r="D9988" s="3">
        <v>9981</v>
      </c>
      <c r="E9988" s="3" t="s">
        <v>95</v>
      </c>
      <c r="F9988" s="3"/>
      <c r="G9988" s="3">
        <v>63</v>
      </c>
      <c r="I9988" s="3" t="s">
        <v>120</v>
      </c>
      <c r="P9988" s="3" t="s">
        <v>166</v>
      </c>
      <c r="R9988" s="3">
        <v>9981</v>
      </c>
      <c r="W9988" s="3" t="s">
        <v>120</v>
      </c>
      <c r="AD9988" s="3" t="s">
        <v>166</v>
      </c>
      <c r="AG9988" s="7">
        <v>45751</v>
      </c>
      <c r="AH9988" s="3" t="s">
        <v>7352</v>
      </c>
      <c r="AI9988" s="7">
        <v>45751</v>
      </c>
    </row>
    <row r="9989" spans="1:35" x14ac:dyDescent="0.25">
      <c r="A9989" s="3">
        <v>2025</v>
      </c>
      <c r="B9989" s="7">
        <v>45658</v>
      </c>
      <c r="C9989" s="7">
        <v>45747</v>
      </c>
      <c r="D9989" s="3">
        <v>9982</v>
      </c>
      <c r="E9989" s="3" t="s">
        <v>95</v>
      </c>
      <c r="F9989" s="3"/>
      <c r="G9989" s="3">
        <v>63</v>
      </c>
      <c r="I9989" s="3" t="s">
        <v>120</v>
      </c>
      <c r="P9989" s="3" t="s">
        <v>166</v>
      </c>
      <c r="R9989" s="3">
        <v>9982</v>
      </c>
      <c r="W9989" s="3" t="s">
        <v>120</v>
      </c>
      <c r="AD9989" s="3" t="s">
        <v>166</v>
      </c>
      <c r="AG9989" s="7">
        <v>45751</v>
      </c>
      <c r="AH9989" s="3" t="s">
        <v>7352</v>
      </c>
      <c r="AI9989" s="7">
        <v>45751</v>
      </c>
    </row>
    <row r="9990" spans="1:35" x14ac:dyDescent="0.25">
      <c r="A9990" s="3">
        <v>2025</v>
      </c>
      <c r="B9990" s="7">
        <v>45658</v>
      </c>
      <c r="C9990" s="7">
        <v>45747</v>
      </c>
      <c r="D9990" s="3">
        <v>9983</v>
      </c>
      <c r="E9990" s="3" t="s">
        <v>95</v>
      </c>
      <c r="F9990" s="3"/>
      <c r="G9990" s="3">
        <v>63</v>
      </c>
      <c r="I9990" s="3" t="s">
        <v>120</v>
      </c>
      <c r="P9990" s="3" t="s">
        <v>166</v>
      </c>
      <c r="R9990" s="3">
        <v>9983</v>
      </c>
      <c r="W9990" s="3" t="s">
        <v>120</v>
      </c>
      <c r="AD9990" s="3" t="s">
        <v>166</v>
      </c>
      <c r="AG9990" s="7">
        <v>45751</v>
      </c>
      <c r="AH9990" s="3" t="s">
        <v>7352</v>
      </c>
      <c r="AI9990" s="7">
        <v>45751</v>
      </c>
    </row>
    <row r="9991" spans="1:35" x14ac:dyDescent="0.25">
      <c r="A9991" s="3">
        <v>2025</v>
      </c>
      <c r="B9991" s="7">
        <v>45658</v>
      </c>
      <c r="C9991" s="7">
        <v>45747</v>
      </c>
      <c r="D9991" s="3">
        <v>9984</v>
      </c>
      <c r="E9991" s="3" t="s">
        <v>95</v>
      </c>
      <c r="F9991" s="3"/>
      <c r="G9991" s="3">
        <v>63</v>
      </c>
      <c r="I9991" s="3" t="s">
        <v>120</v>
      </c>
      <c r="P9991" s="3" t="s">
        <v>166</v>
      </c>
      <c r="R9991" s="3">
        <v>9984</v>
      </c>
      <c r="W9991" s="3" t="s">
        <v>120</v>
      </c>
      <c r="AD9991" s="3" t="s">
        <v>166</v>
      </c>
      <c r="AG9991" s="7">
        <v>45751</v>
      </c>
      <c r="AH9991" s="3" t="s">
        <v>7352</v>
      </c>
      <c r="AI9991" s="7">
        <v>45751</v>
      </c>
    </row>
    <row r="9992" spans="1:35" x14ac:dyDescent="0.25">
      <c r="A9992" s="3">
        <v>2025</v>
      </c>
      <c r="B9992" s="7">
        <v>45658</v>
      </c>
      <c r="C9992" s="7">
        <v>45747</v>
      </c>
      <c r="D9992" s="3">
        <v>9985</v>
      </c>
      <c r="E9992" s="3" t="s">
        <v>95</v>
      </c>
      <c r="F9992" s="3"/>
      <c r="G9992" s="3">
        <v>63</v>
      </c>
      <c r="I9992" s="3" t="s">
        <v>120</v>
      </c>
      <c r="P9992" s="3" t="s">
        <v>166</v>
      </c>
      <c r="R9992" s="3">
        <v>9985</v>
      </c>
      <c r="W9992" s="3" t="s">
        <v>120</v>
      </c>
      <c r="AD9992" s="3" t="s">
        <v>166</v>
      </c>
      <c r="AG9992" s="7">
        <v>45751</v>
      </c>
      <c r="AH9992" s="3" t="s">
        <v>7352</v>
      </c>
      <c r="AI9992" s="7">
        <v>45751</v>
      </c>
    </row>
    <row r="9993" spans="1:35" x14ac:dyDescent="0.25">
      <c r="A9993" s="3">
        <v>2025</v>
      </c>
      <c r="B9993" s="7">
        <v>45658</v>
      </c>
      <c r="C9993" s="7">
        <v>45747</v>
      </c>
      <c r="D9993" s="3">
        <v>9986</v>
      </c>
      <c r="E9993" s="3" t="s">
        <v>95</v>
      </c>
      <c r="F9993" s="3"/>
      <c r="G9993" s="3">
        <v>63</v>
      </c>
      <c r="I9993" s="3" t="s">
        <v>120</v>
      </c>
      <c r="P9993" s="3" t="s">
        <v>166</v>
      </c>
      <c r="R9993" s="3">
        <v>9986</v>
      </c>
      <c r="W9993" s="3" t="s">
        <v>120</v>
      </c>
      <c r="AD9993" s="3" t="s">
        <v>166</v>
      </c>
      <c r="AG9993" s="7">
        <v>45751</v>
      </c>
      <c r="AH9993" s="3" t="s">
        <v>7352</v>
      </c>
      <c r="AI9993" s="7">
        <v>45751</v>
      </c>
    </row>
    <row r="9994" spans="1:35" x14ac:dyDescent="0.25">
      <c r="A9994" s="3">
        <v>2025</v>
      </c>
      <c r="B9994" s="7">
        <v>45658</v>
      </c>
      <c r="C9994" s="7">
        <v>45747</v>
      </c>
      <c r="D9994" s="3">
        <v>9987</v>
      </c>
      <c r="E9994" s="3" t="s">
        <v>95</v>
      </c>
      <c r="F9994" s="3"/>
      <c r="G9994" s="3">
        <v>63</v>
      </c>
      <c r="I9994" s="3" t="s">
        <v>120</v>
      </c>
      <c r="P9994" s="3" t="s">
        <v>166</v>
      </c>
      <c r="R9994" s="3">
        <v>9987</v>
      </c>
      <c r="W9994" s="3" t="s">
        <v>120</v>
      </c>
      <c r="AD9994" s="3" t="s">
        <v>166</v>
      </c>
      <c r="AG9994" s="7">
        <v>45751</v>
      </c>
      <c r="AH9994" s="3" t="s">
        <v>7352</v>
      </c>
      <c r="AI9994" s="7">
        <v>45751</v>
      </c>
    </row>
    <row r="9995" spans="1:35" x14ac:dyDescent="0.25">
      <c r="A9995" s="3">
        <v>2025</v>
      </c>
      <c r="B9995" s="7">
        <v>45658</v>
      </c>
      <c r="C9995" s="7">
        <v>45747</v>
      </c>
      <c r="D9995" s="3">
        <v>9988</v>
      </c>
      <c r="E9995" s="3" t="s">
        <v>95</v>
      </c>
      <c r="F9995" s="3"/>
      <c r="G9995" s="3">
        <v>63</v>
      </c>
      <c r="I9995" s="3" t="s">
        <v>120</v>
      </c>
      <c r="P9995" s="3" t="s">
        <v>166</v>
      </c>
      <c r="R9995" s="3">
        <v>9988</v>
      </c>
      <c r="W9995" s="3" t="s">
        <v>120</v>
      </c>
      <c r="AD9995" s="3" t="s">
        <v>166</v>
      </c>
      <c r="AG9995" s="7">
        <v>45751</v>
      </c>
      <c r="AH9995" s="3" t="s">
        <v>7352</v>
      </c>
      <c r="AI9995" s="7">
        <v>45751</v>
      </c>
    </row>
    <row r="9996" spans="1:35" x14ac:dyDescent="0.25">
      <c r="A9996" s="3">
        <v>2025</v>
      </c>
      <c r="B9996" s="7">
        <v>45658</v>
      </c>
      <c r="C9996" s="7">
        <v>45747</v>
      </c>
      <c r="D9996" s="3">
        <v>9989</v>
      </c>
      <c r="E9996" s="3" t="s">
        <v>95</v>
      </c>
      <c r="F9996" s="3"/>
      <c r="G9996" s="3">
        <v>63</v>
      </c>
      <c r="I9996" s="3" t="s">
        <v>120</v>
      </c>
      <c r="P9996" s="3" t="s">
        <v>166</v>
      </c>
      <c r="R9996" s="3">
        <v>9989</v>
      </c>
      <c r="W9996" s="3" t="s">
        <v>120</v>
      </c>
      <c r="AD9996" s="3" t="s">
        <v>166</v>
      </c>
      <c r="AG9996" s="7">
        <v>45751</v>
      </c>
      <c r="AH9996" s="3" t="s">
        <v>7352</v>
      </c>
      <c r="AI9996" s="7">
        <v>45751</v>
      </c>
    </row>
    <row r="9997" spans="1:35" x14ac:dyDescent="0.25">
      <c r="A9997" s="3">
        <v>2025</v>
      </c>
      <c r="B9997" s="7">
        <v>45658</v>
      </c>
      <c r="C9997" s="7">
        <v>45747</v>
      </c>
      <c r="D9997" s="3">
        <v>9990</v>
      </c>
      <c r="E9997" s="3" t="s">
        <v>95</v>
      </c>
      <c r="F9997" s="3"/>
      <c r="G9997" s="3">
        <v>63</v>
      </c>
      <c r="I9997" s="3" t="s">
        <v>120</v>
      </c>
      <c r="P9997" s="3" t="s">
        <v>166</v>
      </c>
      <c r="R9997" s="3">
        <v>9990</v>
      </c>
      <c r="W9997" s="3" t="s">
        <v>120</v>
      </c>
      <c r="AD9997" s="3" t="s">
        <v>166</v>
      </c>
      <c r="AG9997" s="7">
        <v>45751</v>
      </c>
      <c r="AH9997" s="3" t="s">
        <v>7352</v>
      </c>
      <c r="AI9997" s="7">
        <v>45751</v>
      </c>
    </row>
    <row r="9998" spans="1:35" x14ac:dyDescent="0.25">
      <c r="A9998" s="3">
        <v>2025</v>
      </c>
      <c r="B9998" s="7">
        <v>45658</v>
      </c>
      <c r="C9998" s="7">
        <v>45747</v>
      </c>
      <c r="D9998" s="3">
        <v>9991</v>
      </c>
      <c r="E9998" s="3" t="s">
        <v>95</v>
      </c>
      <c r="F9998" s="3"/>
      <c r="G9998" s="3">
        <v>63</v>
      </c>
      <c r="I9998" s="3" t="s">
        <v>120</v>
      </c>
      <c r="P9998" s="3" t="s">
        <v>166</v>
      </c>
      <c r="R9998" s="3">
        <v>9991</v>
      </c>
      <c r="W9998" s="3" t="s">
        <v>120</v>
      </c>
      <c r="AD9998" s="3" t="s">
        <v>166</v>
      </c>
      <c r="AG9998" s="7">
        <v>45751</v>
      </c>
      <c r="AH9998" s="3" t="s">
        <v>7352</v>
      </c>
      <c r="AI9998" s="7">
        <v>45751</v>
      </c>
    </row>
    <row r="9999" spans="1:35" x14ac:dyDescent="0.25">
      <c r="A9999" s="3">
        <v>2025</v>
      </c>
      <c r="B9999" s="7">
        <v>45658</v>
      </c>
      <c r="C9999" s="7">
        <v>45747</v>
      </c>
      <c r="D9999" s="3">
        <v>9992</v>
      </c>
      <c r="E9999" s="3" t="s">
        <v>95</v>
      </c>
      <c r="F9999" s="3"/>
      <c r="G9999" s="3">
        <v>63</v>
      </c>
      <c r="I9999" s="3" t="s">
        <v>120</v>
      </c>
      <c r="P9999" s="3" t="s">
        <v>166</v>
      </c>
      <c r="R9999" s="3">
        <v>9992</v>
      </c>
      <c r="W9999" s="3" t="s">
        <v>120</v>
      </c>
      <c r="AD9999" s="3" t="s">
        <v>166</v>
      </c>
      <c r="AG9999" s="7">
        <v>45751</v>
      </c>
      <c r="AH9999" s="3" t="s">
        <v>7352</v>
      </c>
      <c r="AI9999" s="7">
        <v>45751</v>
      </c>
    </row>
    <row r="10000" spans="1:35" x14ac:dyDescent="0.25">
      <c r="A10000" s="3">
        <v>2025</v>
      </c>
      <c r="B10000" s="7">
        <v>45658</v>
      </c>
      <c r="C10000" s="7">
        <v>45747</v>
      </c>
      <c r="D10000" s="3">
        <v>9993</v>
      </c>
      <c r="E10000" s="3" t="s">
        <v>95</v>
      </c>
      <c r="F10000" s="3"/>
      <c r="G10000" s="3">
        <v>63</v>
      </c>
      <c r="I10000" s="3" t="s">
        <v>120</v>
      </c>
      <c r="P10000" s="3" t="s">
        <v>166</v>
      </c>
      <c r="R10000" s="3">
        <v>9993</v>
      </c>
      <c r="W10000" s="3" t="s">
        <v>120</v>
      </c>
      <c r="AD10000" s="3" t="s">
        <v>166</v>
      </c>
      <c r="AG10000" s="7">
        <v>45751</v>
      </c>
      <c r="AH10000" s="3" t="s">
        <v>7352</v>
      </c>
      <c r="AI10000" s="7">
        <v>45751</v>
      </c>
    </row>
    <row r="10001" spans="1:35" x14ac:dyDescent="0.25">
      <c r="A10001" s="3">
        <v>2025</v>
      </c>
      <c r="B10001" s="7">
        <v>45658</v>
      </c>
      <c r="C10001" s="7">
        <v>45747</v>
      </c>
      <c r="D10001" s="3">
        <v>9994</v>
      </c>
      <c r="E10001" s="3" t="s">
        <v>95</v>
      </c>
      <c r="F10001" s="3"/>
      <c r="G10001" s="3">
        <v>63</v>
      </c>
      <c r="I10001" s="3" t="s">
        <v>120</v>
      </c>
      <c r="P10001" s="3" t="s">
        <v>166</v>
      </c>
      <c r="R10001" s="3">
        <v>9994</v>
      </c>
      <c r="W10001" s="3" t="s">
        <v>120</v>
      </c>
      <c r="AD10001" s="3" t="s">
        <v>166</v>
      </c>
      <c r="AG10001" s="7">
        <v>45751</v>
      </c>
      <c r="AH10001" s="3" t="s">
        <v>7352</v>
      </c>
      <c r="AI10001" s="7">
        <v>45751</v>
      </c>
    </row>
    <row r="10002" spans="1:35" x14ac:dyDescent="0.25">
      <c r="A10002" s="3">
        <v>2025</v>
      </c>
      <c r="B10002" s="7">
        <v>45658</v>
      </c>
      <c r="C10002" s="7">
        <v>45747</v>
      </c>
      <c r="D10002" s="3">
        <v>9995</v>
      </c>
      <c r="E10002" s="3" t="s">
        <v>95</v>
      </c>
      <c r="F10002" s="3"/>
      <c r="G10002" s="3">
        <v>63</v>
      </c>
      <c r="I10002" s="3" t="s">
        <v>120</v>
      </c>
      <c r="P10002" s="3" t="s">
        <v>166</v>
      </c>
      <c r="R10002" s="3">
        <v>9995</v>
      </c>
      <c r="W10002" s="3" t="s">
        <v>120</v>
      </c>
      <c r="AD10002" s="3" t="s">
        <v>166</v>
      </c>
      <c r="AG10002" s="7">
        <v>45751</v>
      </c>
      <c r="AH10002" s="3" t="s">
        <v>7352</v>
      </c>
      <c r="AI10002" s="7">
        <v>45751</v>
      </c>
    </row>
    <row r="10003" spans="1:35" x14ac:dyDescent="0.25">
      <c r="A10003" s="3">
        <v>2025</v>
      </c>
      <c r="B10003" s="7">
        <v>45658</v>
      </c>
      <c r="C10003" s="7">
        <v>45747</v>
      </c>
      <c r="D10003" s="3">
        <v>9996</v>
      </c>
      <c r="E10003" s="3" t="s">
        <v>95</v>
      </c>
      <c r="F10003" s="3"/>
      <c r="G10003" s="3">
        <v>63</v>
      </c>
      <c r="I10003" s="3" t="s">
        <v>120</v>
      </c>
      <c r="P10003" s="3" t="s">
        <v>166</v>
      </c>
      <c r="R10003" s="3">
        <v>9996</v>
      </c>
      <c r="W10003" s="3" t="s">
        <v>120</v>
      </c>
      <c r="AD10003" s="3" t="s">
        <v>166</v>
      </c>
      <c r="AG10003" s="7">
        <v>45751</v>
      </c>
      <c r="AH10003" s="3" t="s">
        <v>7352</v>
      </c>
      <c r="AI10003" s="7">
        <v>45751</v>
      </c>
    </row>
    <row r="10004" spans="1:35" x14ac:dyDescent="0.25">
      <c r="A10004" s="3">
        <v>2025</v>
      </c>
      <c r="B10004" s="7">
        <v>45658</v>
      </c>
      <c r="C10004" s="7">
        <v>45747</v>
      </c>
      <c r="D10004" s="3">
        <v>9997</v>
      </c>
      <c r="E10004" s="3" t="s">
        <v>95</v>
      </c>
      <c r="F10004" s="3"/>
      <c r="G10004" s="3">
        <v>63</v>
      </c>
      <c r="I10004" s="3" t="s">
        <v>120</v>
      </c>
      <c r="P10004" s="3" t="s">
        <v>166</v>
      </c>
      <c r="R10004" s="3">
        <v>9997</v>
      </c>
      <c r="W10004" s="3" t="s">
        <v>120</v>
      </c>
      <c r="AD10004" s="3" t="s">
        <v>166</v>
      </c>
      <c r="AG10004" s="7">
        <v>45751</v>
      </c>
      <c r="AH10004" s="3" t="s">
        <v>7352</v>
      </c>
      <c r="AI10004" s="7">
        <v>45751</v>
      </c>
    </row>
    <row r="10005" spans="1:35" x14ac:dyDescent="0.25">
      <c r="A10005" s="3">
        <v>2025</v>
      </c>
      <c r="B10005" s="7">
        <v>45658</v>
      </c>
      <c r="C10005" s="7">
        <v>45747</v>
      </c>
      <c r="D10005" s="3">
        <v>9998</v>
      </c>
      <c r="E10005" s="3" t="s">
        <v>95</v>
      </c>
      <c r="F10005" s="3"/>
      <c r="G10005" s="3">
        <v>63</v>
      </c>
      <c r="I10005" s="3" t="s">
        <v>120</v>
      </c>
      <c r="P10005" s="3" t="s">
        <v>166</v>
      </c>
      <c r="R10005" s="3">
        <v>9998</v>
      </c>
      <c r="W10005" s="3" t="s">
        <v>120</v>
      </c>
      <c r="AD10005" s="3" t="s">
        <v>166</v>
      </c>
      <c r="AG10005" s="7">
        <v>45751</v>
      </c>
      <c r="AH10005" s="3" t="s">
        <v>7352</v>
      </c>
      <c r="AI10005" s="7">
        <v>45751</v>
      </c>
    </row>
    <row r="10006" spans="1:35" x14ac:dyDescent="0.25">
      <c r="A10006" s="3">
        <v>2025</v>
      </c>
      <c r="B10006" s="7">
        <v>45658</v>
      </c>
      <c r="C10006" s="7">
        <v>45747</v>
      </c>
      <c r="D10006" s="3">
        <v>9999</v>
      </c>
      <c r="E10006" s="3" t="s">
        <v>95</v>
      </c>
      <c r="F10006" s="3"/>
      <c r="G10006" s="3">
        <v>63</v>
      </c>
      <c r="I10006" s="3" t="s">
        <v>120</v>
      </c>
      <c r="P10006" s="3" t="s">
        <v>166</v>
      </c>
      <c r="R10006" s="3">
        <v>9999</v>
      </c>
      <c r="W10006" s="3" t="s">
        <v>120</v>
      </c>
      <c r="AD10006" s="3" t="s">
        <v>166</v>
      </c>
      <c r="AG10006" s="7">
        <v>45751</v>
      </c>
      <c r="AH10006" s="3" t="s">
        <v>7352</v>
      </c>
      <c r="AI10006" s="7">
        <v>45751</v>
      </c>
    </row>
    <row r="10007" spans="1:35" x14ac:dyDescent="0.25">
      <c r="A10007" s="3">
        <v>2025</v>
      </c>
      <c r="B10007" s="7">
        <v>45658</v>
      </c>
      <c r="C10007" s="7">
        <v>45747</v>
      </c>
      <c r="D10007" s="3">
        <v>10000</v>
      </c>
      <c r="E10007" s="3" t="s">
        <v>95</v>
      </c>
      <c r="F10007" s="3"/>
      <c r="G10007" s="3">
        <v>63</v>
      </c>
      <c r="I10007" s="3" t="s">
        <v>120</v>
      </c>
      <c r="P10007" s="3" t="s">
        <v>166</v>
      </c>
      <c r="R10007" s="3">
        <v>10000</v>
      </c>
      <c r="W10007" s="3" t="s">
        <v>120</v>
      </c>
      <c r="AD10007" s="3" t="s">
        <v>166</v>
      </c>
      <c r="AG10007" s="7">
        <v>45751</v>
      </c>
      <c r="AH10007" s="3" t="s">
        <v>7352</v>
      </c>
      <c r="AI10007" s="7">
        <v>45751</v>
      </c>
    </row>
    <row r="10008" spans="1:35" x14ac:dyDescent="0.25">
      <c r="A10008" s="3">
        <v>2025</v>
      </c>
      <c r="B10008" s="7">
        <v>45658</v>
      </c>
      <c r="C10008" s="7">
        <v>45747</v>
      </c>
      <c r="D10008" s="3">
        <v>10001</v>
      </c>
      <c r="E10008" s="3" t="s">
        <v>95</v>
      </c>
      <c r="F10008" s="3"/>
      <c r="G10008" s="3">
        <v>63</v>
      </c>
      <c r="I10008" s="3" t="s">
        <v>120</v>
      </c>
      <c r="P10008" s="3" t="s">
        <v>166</v>
      </c>
      <c r="R10008" s="3">
        <v>10001</v>
      </c>
      <c r="W10008" s="3" t="s">
        <v>120</v>
      </c>
      <c r="AD10008" s="3" t="s">
        <v>166</v>
      </c>
      <c r="AG10008" s="7">
        <v>45751</v>
      </c>
      <c r="AH10008" s="3" t="s">
        <v>7352</v>
      </c>
      <c r="AI10008" s="7">
        <v>45751</v>
      </c>
    </row>
    <row r="10009" spans="1:35" x14ac:dyDescent="0.25">
      <c r="A10009" s="3">
        <v>2025</v>
      </c>
      <c r="B10009" s="7">
        <v>45658</v>
      </c>
      <c r="C10009" s="7">
        <v>45747</v>
      </c>
      <c r="D10009" s="3">
        <v>10002</v>
      </c>
      <c r="E10009" s="3" t="s">
        <v>95</v>
      </c>
      <c r="F10009" s="3"/>
      <c r="G10009" s="3">
        <v>63</v>
      </c>
      <c r="I10009" s="3" t="s">
        <v>120</v>
      </c>
      <c r="P10009" s="3" t="s">
        <v>166</v>
      </c>
      <c r="R10009" s="3">
        <v>10002</v>
      </c>
      <c r="W10009" s="3" t="s">
        <v>120</v>
      </c>
      <c r="AD10009" s="3" t="s">
        <v>166</v>
      </c>
      <c r="AG10009" s="7">
        <v>45751</v>
      </c>
      <c r="AH10009" s="3" t="s">
        <v>7352</v>
      </c>
      <c r="AI10009" s="7">
        <v>45751</v>
      </c>
    </row>
    <row r="10010" spans="1:35" x14ac:dyDescent="0.25">
      <c r="A10010" s="3">
        <v>2025</v>
      </c>
      <c r="B10010" s="7">
        <v>45658</v>
      </c>
      <c r="C10010" s="7">
        <v>45747</v>
      </c>
      <c r="D10010" s="3">
        <v>10003</v>
      </c>
      <c r="E10010" s="3" t="s">
        <v>95</v>
      </c>
      <c r="F10010" s="3"/>
      <c r="G10010" s="3">
        <v>63</v>
      </c>
      <c r="I10010" s="3" t="s">
        <v>120</v>
      </c>
      <c r="P10010" s="3" t="s">
        <v>166</v>
      </c>
      <c r="R10010" s="3">
        <v>10003</v>
      </c>
      <c r="W10010" s="3" t="s">
        <v>120</v>
      </c>
      <c r="AD10010" s="3" t="s">
        <v>166</v>
      </c>
      <c r="AG10010" s="7">
        <v>45751</v>
      </c>
      <c r="AH10010" s="3" t="s">
        <v>7352</v>
      </c>
      <c r="AI10010" s="7">
        <v>45751</v>
      </c>
    </row>
    <row r="10011" spans="1:35" x14ac:dyDescent="0.25">
      <c r="A10011" s="3">
        <v>2025</v>
      </c>
      <c r="B10011" s="7">
        <v>45658</v>
      </c>
      <c r="C10011" s="7">
        <v>45747</v>
      </c>
      <c r="D10011" s="3">
        <v>10004</v>
      </c>
      <c r="E10011" s="3" t="s">
        <v>95</v>
      </c>
      <c r="F10011" s="3"/>
      <c r="G10011" s="3">
        <v>63</v>
      </c>
      <c r="I10011" s="3" t="s">
        <v>120</v>
      </c>
      <c r="P10011" s="3" t="s">
        <v>166</v>
      </c>
      <c r="R10011" s="3">
        <v>10004</v>
      </c>
      <c r="W10011" s="3" t="s">
        <v>120</v>
      </c>
      <c r="AD10011" s="3" t="s">
        <v>166</v>
      </c>
      <c r="AG10011" s="7">
        <v>45751</v>
      </c>
      <c r="AH10011" s="3" t="s">
        <v>7352</v>
      </c>
      <c r="AI10011" s="7">
        <v>45751</v>
      </c>
    </row>
    <row r="10012" spans="1:35" x14ac:dyDescent="0.25">
      <c r="A10012" s="3">
        <v>2025</v>
      </c>
      <c r="B10012" s="7">
        <v>45658</v>
      </c>
      <c r="C10012" s="7">
        <v>45747</v>
      </c>
      <c r="D10012" s="3">
        <v>10005</v>
      </c>
      <c r="E10012" s="3" t="s">
        <v>95</v>
      </c>
      <c r="F10012" s="3"/>
      <c r="G10012" s="3">
        <v>63</v>
      </c>
      <c r="I10012" s="3" t="s">
        <v>120</v>
      </c>
      <c r="P10012" s="3" t="s">
        <v>166</v>
      </c>
      <c r="R10012" s="3">
        <v>10005</v>
      </c>
      <c r="W10012" s="3" t="s">
        <v>120</v>
      </c>
      <c r="AD10012" s="3" t="s">
        <v>166</v>
      </c>
      <c r="AG10012" s="7">
        <v>45751</v>
      </c>
      <c r="AH10012" s="3" t="s">
        <v>7352</v>
      </c>
      <c r="AI10012" s="7">
        <v>45751</v>
      </c>
    </row>
    <row r="10013" spans="1:35" x14ac:dyDescent="0.25">
      <c r="A10013" s="3">
        <v>2025</v>
      </c>
      <c r="B10013" s="7">
        <v>45658</v>
      </c>
      <c r="C10013" s="7">
        <v>45747</v>
      </c>
      <c r="D10013" s="3">
        <v>10006</v>
      </c>
      <c r="E10013" s="3" t="s">
        <v>95</v>
      </c>
      <c r="F10013" s="3"/>
      <c r="G10013" s="3">
        <v>63</v>
      </c>
      <c r="I10013" s="3" t="s">
        <v>120</v>
      </c>
      <c r="P10013" s="3" t="s">
        <v>166</v>
      </c>
      <c r="R10013" s="3">
        <v>10006</v>
      </c>
      <c r="W10013" s="3" t="s">
        <v>120</v>
      </c>
      <c r="AD10013" s="3" t="s">
        <v>166</v>
      </c>
      <c r="AG10013" s="7">
        <v>45751</v>
      </c>
      <c r="AH10013" s="3" t="s">
        <v>7352</v>
      </c>
      <c r="AI10013" s="7">
        <v>45751</v>
      </c>
    </row>
    <row r="10014" spans="1:35" x14ac:dyDescent="0.25">
      <c r="A10014" s="3">
        <v>2025</v>
      </c>
      <c r="B10014" s="7">
        <v>45658</v>
      </c>
      <c r="C10014" s="7">
        <v>45747</v>
      </c>
      <c r="D10014" s="3">
        <v>10007</v>
      </c>
      <c r="E10014" s="3" t="s">
        <v>95</v>
      </c>
      <c r="F10014" s="3"/>
      <c r="G10014" s="3">
        <v>63</v>
      </c>
      <c r="I10014" s="3" t="s">
        <v>120</v>
      </c>
      <c r="P10014" s="3" t="s">
        <v>166</v>
      </c>
      <c r="R10014" s="3">
        <v>10007</v>
      </c>
      <c r="W10014" s="3" t="s">
        <v>120</v>
      </c>
      <c r="AD10014" s="3" t="s">
        <v>166</v>
      </c>
      <c r="AG10014" s="7">
        <v>45751</v>
      </c>
      <c r="AH10014" s="3" t="s">
        <v>7352</v>
      </c>
      <c r="AI10014" s="7">
        <v>45751</v>
      </c>
    </row>
    <row r="10015" spans="1:35" x14ac:dyDescent="0.25">
      <c r="A10015" s="3">
        <v>2025</v>
      </c>
      <c r="B10015" s="7">
        <v>45658</v>
      </c>
      <c r="C10015" s="7">
        <v>45747</v>
      </c>
      <c r="D10015" s="3">
        <v>10008</v>
      </c>
      <c r="E10015" s="3" t="s">
        <v>95</v>
      </c>
      <c r="F10015" s="3"/>
      <c r="G10015" s="3">
        <v>63</v>
      </c>
      <c r="I10015" s="3" t="s">
        <v>120</v>
      </c>
      <c r="P10015" s="3" t="s">
        <v>166</v>
      </c>
      <c r="R10015" s="3">
        <v>10008</v>
      </c>
      <c r="W10015" s="3" t="s">
        <v>120</v>
      </c>
      <c r="AD10015" s="3" t="s">
        <v>166</v>
      </c>
      <c r="AG10015" s="7">
        <v>45751</v>
      </c>
      <c r="AH10015" s="3" t="s">
        <v>7352</v>
      </c>
      <c r="AI10015" s="7">
        <v>45751</v>
      </c>
    </row>
    <row r="10016" spans="1:35" x14ac:dyDescent="0.25">
      <c r="A10016" s="3">
        <v>2025</v>
      </c>
      <c r="B10016" s="7">
        <v>45658</v>
      </c>
      <c r="C10016" s="7">
        <v>45747</v>
      </c>
      <c r="D10016" s="3">
        <v>10009</v>
      </c>
      <c r="E10016" s="3" t="s">
        <v>95</v>
      </c>
      <c r="F10016" s="3"/>
      <c r="G10016" s="3">
        <v>63</v>
      </c>
      <c r="I10016" s="3" t="s">
        <v>120</v>
      </c>
      <c r="P10016" s="3" t="s">
        <v>166</v>
      </c>
      <c r="R10016" s="3">
        <v>10009</v>
      </c>
      <c r="W10016" s="3" t="s">
        <v>120</v>
      </c>
      <c r="AD10016" s="3" t="s">
        <v>166</v>
      </c>
      <c r="AG10016" s="7">
        <v>45751</v>
      </c>
      <c r="AH10016" s="3" t="s">
        <v>7352</v>
      </c>
      <c r="AI10016" s="7">
        <v>45751</v>
      </c>
    </row>
    <row r="10017" spans="1:35" x14ac:dyDescent="0.25">
      <c r="A10017" s="3">
        <v>2025</v>
      </c>
      <c r="B10017" s="7">
        <v>45658</v>
      </c>
      <c r="C10017" s="7">
        <v>45747</v>
      </c>
      <c r="D10017" s="3">
        <v>10010</v>
      </c>
      <c r="E10017" s="3" t="s">
        <v>95</v>
      </c>
      <c r="F10017" s="3"/>
      <c r="G10017" s="3">
        <v>63</v>
      </c>
      <c r="I10017" s="3" t="s">
        <v>120</v>
      </c>
      <c r="P10017" s="3" t="s">
        <v>166</v>
      </c>
      <c r="R10017" s="3">
        <v>10010</v>
      </c>
      <c r="W10017" s="3" t="s">
        <v>120</v>
      </c>
      <c r="AD10017" s="3" t="s">
        <v>166</v>
      </c>
      <c r="AG10017" s="7">
        <v>45751</v>
      </c>
      <c r="AH10017" s="3" t="s">
        <v>7352</v>
      </c>
      <c r="AI10017" s="7">
        <v>45751</v>
      </c>
    </row>
    <row r="10018" spans="1:35" x14ac:dyDescent="0.25">
      <c r="A10018" s="3">
        <v>2025</v>
      </c>
      <c r="B10018" s="7">
        <v>45658</v>
      </c>
      <c r="C10018" s="7">
        <v>45747</v>
      </c>
      <c r="D10018" s="3">
        <v>10011</v>
      </c>
      <c r="E10018" s="3" t="s">
        <v>95</v>
      </c>
      <c r="F10018" s="3"/>
      <c r="G10018" s="3">
        <v>63</v>
      </c>
      <c r="I10018" s="3" t="s">
        <v>120</v>
      </c>
      <c r="P10018" s="3" t="s">
        <v>166</v>
      </c>
      <c r="R10018" s="3">
        <v>10011</v>
      </c>
      <c r="W10018" s="3" t="s">
        <v>120</v>
      </c>
      <c r="AD10018" s="3" t="s">
        <v>166</v>
      </c>
      <c r="AG10018" s="7">
        <v>45751</v>
      </c>
      <c r="AH10018" s="3" t="s">
        <v>7352</v>
      </c>
      <c r="AI10018" s="7">
        <v>45751</v>
      </c>
    </row>
    <row r="10019" spans="1:35" x14ac:dyDescent="0.25">
      <c r="A10019" s="3">
        <v>2025</v>
      </c>
      <c r="B10019" s="7">
        <v>45658</v>
      </c>
      <c r="C10019" s="7">
        <v>45747</v>
      </c>
      <c r="D10019" s="3">
        <v>10012</v>
      </c>
      <c r="E10019" s="3" t="s">
        <v>95</v>
      </c>
      <c r="F10019" s="3"/>
      <c r="G10019" s="3">
        <v>63</v>
      </c>
      <c r="I10019" s="3" t="s">
        <v>120</v>
      </c>
      <c r="P10019" s="3" t="s">
        <v>166</v>
      </c>
      <c r="R10019" s="3">
        <v>10012</v>
      </c>
      <c r="W10019" s="3" t="s">
        <v>120</v>
      </c>
      <c r="AD10019" s="3" t="s">
        <v>166</v>
      </c>
      <c r="AG10019" s="7">
        <v>45751</v>
      </c>
      <c r="AH10019" s="3" t="s">
        <v>7352</v>
      </c>
      <c r="AI10019" s="7">
        <v>45751</v>
      </c>
    </row>
    <row r="10020" spans="1:35" x14ac:dyDescent="0.25">
      <c r="A10020" s="3">
        <v>2025</v>
      </c>
      <c r="B10020" s="7">
        <v>45658</v>
      </c>
      <c r="C10020" s="7">
        <v>45747</v>
      </c>
      <c r="D10020" s="3">
        <v>10013</v>
      </c>
      <c r="E10020" s="3" t="s">
        <v>95</v>
      </c>
      <c r="F10020" s="3"/>
      <c r="G10020" s="3">
        <v>63</v>
      </c>
      <c r="I10020" s="3" t="s">
        <v>120</v>
      </c>
      <c r="P10020" s="3" t="s">
        <v>166</v>
      </c>
      <c r="R10020" s="3">
        <v>10013</v>
      </c>
      <c r="W10020" s="3" t="s">
        <v>120</v>
      </c>
      <c r="AD10020" s="3" t="s">
        <v>166</v>
      </c>
      <c r="AG10020" s="7">
        <v>45751</v>
      </c>
      <c r="AH10020" s="3" t="s">
        <v>7352</v>
      </c>
      <c r="AI10020" s="7">
        <v>45751</v>
      </c>
    </row>
    <row r="10021" spans="1:35" x14ac:dyDescent="0.25">
      <c r="A10021" s="3">
        <v>2025</v>
      </c>
      <c r="B10021" s="7">
        <v>45658</v>
      </c>
      <c r="C10021" s="7">
        <v>45747</v>
      </c>
      <c r="D10021" s="3">
        <v>10014</v>
      </c>
      <c r="E10021" s="3" t="s">
        <v>95</v>
      </c>
      <c r="F10021" s="3"/>
      <c r="G10021" s="3">
        <v>63</v>
      </c>
      <c r="I10021" s="3" t="s">
        <v>120</v>
      </c>
      <c r="P10021" s="3" t="s">
        <v>166</v>
      </c>
      <c r="R10021" s="3">
        <v>10014</v>
      </c>
      <c r="W10021" s="3" t="s">
        <v>120</v>
      </c>
      <c r="AD10021" s="3" t="s">
        <v>166</v>
      </c>
      <c r="AG10021" s="7">
        <v>45751</v>
      </c>
      <c r="AH10021" s="3" t="s">
        <v>7352</v>
      </c>
      <c r="AI10021" s="7">
        <v>45751</v>
      </c>
    </row>
    <row r="10022" spans="1:35" x14ac:dyDescent="0.25">
      <c r="A10022" s="3">
        <v>2025</v>
      </c>
      <c r="B10022" s="7">
        <v>45658</v>
      </c>
      <c r="C10022" s="7">
        <v>45747</v>
      </c>
      <c r="D10022" s="3">
        <v>10015</v>
      </c>
      <c r="E10022" s="3" t="s">
        <v>95</v>
      </c>
      <c r="F10022" s="3"/>
      <c r="G10022" s="3">
        <v>63</v>
      </c>
      <c r="I10022" s="3" t="s">
        <v>120</v>
      </c>
      <c r="P10022" s="3" t="s">
        <v>166</v>
      </c>
      <c r="R10022" s="3">
        <v>10015</v>
      </c>
      <c r="W10022" s="3" t="s">
        <v>120</v>
      </c>
      <c r="AD10022" s="3" t="s">
        <v>166</v>
      </c>
      <c r="AG10022" s="7">
        <v>45751</v>
      </c>
      <c r="AH10022" s="3" t="s">
        <v>7352</v>
      </c>
      <c r="AI10022" s="7">
        <v>45751</v>
      </c>
    </row>
    <row r="10023" spans="1:35" x14ac:dyDescent="0.25">
      <c r="A10023" s="3">
        <v>2025</v>
      </c>
      <c r="B10023" s="7">
        <v>45658</v>
      </c>
      <c r="C10023" s="7">
        <v>45747</v>
      </c>
      <c r="D10023" s="3">
        <v>10016</v>
      </c>
      <c r="E10023" s="3" t="s">
        <v>95</v>
      </c>
      <c r="F10023" s="3"/>
      <c r="G10023" s="3">
        <v>63</v>
      </c>
      <c r="I10023" s="3" t="s">
        <v>120</v>
      </c>
      <c r="P10023" s="3" t="s">
        <v>166</v>
      </c>
      <c r="R10023" s="3">
        <v>10016</v>
      </c>
      <c r="W10023" s="3" t="s">
        <v>120</v>
      </c>
      <c r="AD10023" s="3" t="s">
        <v>166</v>
      </c>
      <c r="AG10023" s="7">
        <v>45751</v>
      </c>
      <c r="AH10023" s="3" t="s">
        <v>7352</v>
      </c>
      <c r="AI10023" s="7">
        <v>45751</v>
      </c>
    </row>
    <row r="10024" spans="1:35" x14ac:dyDescent="0.25">
      <c r="A10024" s="3">
        <v>2025</v>
      </c>
      <c r="B10024" s="7">
        <v>45658</v>
      </c>
      <c r="C10024" s="7">
        <v>45747</v>
      </c>
      <c r="D10024" s="3">
        <v>10017</v>
      </c>
      <c r="E10024" s="3" t="s">
        <v>95</v>
      </c>
      <c r="F10024" s="3"/>
      <c r="G10024" s="3">
        <v>63</v>
      </c>
      <c r="I10024" s="3" t="s">
        <v>120</v>
      </c>
      <c r="P10024" s="3" t="s">
        <v>166</v>
      </c>
      <c r="R10024" s="3">
        <v>10017</v>
      </c>
      <c r="W10024" s="3" t="s">
        <v>120</v>
      </c>
      <c r="AD10024" s="3" t="s">
        <v>166</v>
      </c>
      <c r="AG10024" s="7">
        <v>45751</v>
      </c>
      <c r="AH10024" s="3" t="s">
        <v>7352</v>
      </c>
      <c r="AI10024" s="7">
        <v>45751</v>
      </c>
    </row>
    <row r="10025" spans="1:35" x14ac:dyDescent="0.25">
      <c r="A10025" s="3">
        <v>2025</v>
      </c>
      <c r="B10025" s="7">
        <v>45658</v>
      </c>
      <c r="C10025" s="7">
        <v>45747</v>
      </c>
      <c r="D10025" s="3">
        <v>10018</v>
      </c>
      <c r="E10025" s="3" t="s">
        <v>95</v>
      </c>
      <c r="F10025" s="3"/>
      <c r="G10025" s="3">
        <v>63</v>
      </c>
      <c r="I10025" s="3" t="s">
        <v>120</v>
      </c>
      <c r="P10025" s="3" t="s">
        <v>166</v>
      </c>
      <c r="R10025" s="3">
        <v>10018</v>
      </c>
      <c r="W10025" s="3" t="s">
        <v>120</v>
      </c>
      <c r="AD10025" s="3" t="s">
        <v>166</v>
      </c>
      <c r="AG10025" s="7">
        <v>45751</v>
      </c>
      <c r="AH10025" s="3" t="s">
        <v>7352</v>
      </c>
      <c r="AI10025" s="7">
        <v>45751</v>
      </c>
    </row>
    <row r="10026" spans="1:35" x14ac:dyDescent="0.25">
      <c r="A10026" s="3">
        <v>2025</v>
      </c>
      <c r="B10026" s="7">
        <v>45658</v>
      </c>
      <c r="C10026" s="7">
        <v>45747</v>
      </c>
      <c r="D10026" s="3">
        <v>10019</v>
      </c>
      <c r="E10026" s="3" t="s">
        <v>95</v>
      </c>
      <c r="F10026" s="3"/>
      <c r="G10026" s="3">
        <v>63</v>
      </c>
      <c r="I10026" s="3" t="s">
        <v>120</v>
      </c>
      <c r="P10026" s="3" t="s">
        <v>166</v>
      </c>
      <c r="R10026" s="3">
        <v>10019</v>
      </c>
      <c r="W10026" s="3" t="s">
        <v>120</v>
      </c>
      <c r="AD10026" s="3" t="s">
        <v>166</v>
      </c>
      <c r="AG10026" s="7">
        <v>45751</v>
      </c>
      <c r="AH10026" s="3" t="s">
        <v>7352</v>
      </c>
      <c r="AI10026" s="7">
        <v>45751</v>
      </c>
    </row>
    <row r="10027" spans="1:35" x14ac:dyDescent="0.25">
      <c r="A10027" s="3">
        <v>2025</v>
      </c>
      <c r="B10027" s="7">
        <v>45658</v>
      </c>
      <c r="C10027" s="7">
        <v>45747</v>
      </c>
      <c r="D10027" s="3">
        <v>10020</v>
      </c>
      <c r="E10027" s="3" t="s">
        <v>95</v>
      </c>
      <c r="F10027" s="3"/>
      <c r="G10027" s="3">
        <v>63</v>
      </c>
      <c r="I10027" s="3" t="s">
        <v>120</v>
      </c>
      <c r="P10027" s="3" t="s">
        <v>166</v>
      </c>
      <c r="R10027" s="3">
        <v>10020</v>
      </c>
      <c r="W10027" s="3" t="s">
        <v>120</v>
      </c>
      <c r="AD10027" s="3" t="s">
        <v>166</v>
      </c>
      <c r="AG10027" s="7">
        <v>45751</v>
      </c>
      <c r="AH10027" s="3" t="s">
        <v>7352</v>
      </c>
      <c r="AI10027" s="7">
        <v>45751</v>
      </c>
    </row>
    <row r="10028" spans="1:35" x14ac:dyDescent="0.25">
      <c r="A10028" s="3">
        <v>2025</v>
      </c>
      <c r="B10028" s="7">
        <v>45658</v>
      </c>
      <c r="C10028" s="7">
        <v>45747</v>
      </c>
      <c r="D10028" s="3">
        <v>10021</v>
      </c>
      <c r="E10028" s="3" t="s">
        <v>95</v>
      </c>
      <c r="F10028" s="3"/>
      <c r="G10028" s="3">
        <v>63</v>
      </c>
      <c r="I10028" s="3" t="s">
        <v>120</v>
      </c>
      <c r="P10028" s="3" t="s">
        <v>166</v>
      </c>
      <c r="R10028" s="3">
        <v>10021</v>
      </c>
      <c r="W10028" s="3" t="s">
        <v>120</v>
      </c>
      <c r="AD10028" s="3" t="s">
        <v>166</v>
      </c>
      <c r="AG10028" s="7">
        <v>45751</v>
      </c>
      <c r="AH10028" s="3" t="s">
        <v>7352</v>
      </c>
      <c r="AI10028" s="7">
        <v>45751</v>
      </c>
    </row>
    <row r="10029" spans="1:35" x14ac:dyDescent="0.25">
      <c r="A10029" s="3">
        <v>2025</v>
      </c>
      <c r="B10029" s="7">
        <v>45658</v>
      </c>
      <c r="C10029" s="7">
        <v>45747</v>
      </c>
      <c r="D10029" s="3">
        <v>10022</v>
      </c>
      <c r="E10029" s="3" t="s">
        <v>95</v>
      </c>
      <c r="F10029" s="3"/>
      <c r="G10029" s="3">
        <v>63</v>
      </c>
      <c r="I10029" s="3" t="s">
        <v>120</v>
      </c>
      <c r="P10029" s="3" t="s">
        <v>166</v>
      </c>
      <c r="R10029" s="3">
        <v>10022</v>
      </c>
      <c r="W10029" s="3" t="s">
        <v>120</v>
      </c>
      <c r="AD10029" s="3" t="s">
        <v>166</v>
      </c>
      <c r="AG10029" s="7">
        <v>45751</v>
      </c>
      <c r="AH10029" s="3" t="s">
        <v>7352</v>
      </c>
      <c r="AI10029" s="7">
        <v>45751</v>
      </c>
    </row>
    <row r="10030" spans="1:35" x14ac:dyDescent="0.25">
      <c r="A10030" s="3">
        <v>2025</v>
      </c>
      <c r="B10030" s="7">
        <v>45658</v>
      </c>
      <c r="C10030" s="7">
        <v>45747</v>
      </c>
      <c r="D10030" s="3">
        <v>10023</v>
      </c>
      <c r="E10030" s="3" t="s">
        <v>95</v>
      </c>
      <c r="F10030" s="3"/>
      <c r="G10030" s="3">
        <v>63</v>
      </c>
      <c r="I10030" s="3" t="s">
        <v>120</v>
      </c>
      <c r="P10030" s="3" t="s">
        <v>166</v>
      </c>
      <c r="R10030" s="3">
        <v>10023</v>
      </c>
      <c r="W10030" s="3" t="s">
        <v>120</v>
      </c>
      <c r="AD10030" s="3" t="s">
        <v>166</v>
      </c>
      <c r="AG10030" s="7">
        <v>45751</v>
      </c>
      <c r="AH10030" s="3" t="s">
        <v>7352</v>
      </c>
      <c r="AI10030" s="7">
        <v>45751</v>
      </c>
    </row>
    <row r="10031" spans="1:35" x14ac:dyDescent="0.25">
      <c r="A10031" s="3">
        <v>2025</v>
      </c>
      <c r="B10031" s="7">
        <v>45658</v>
      </c>
      <c r="C10031" s="7">
        <v>45747</v>
      </c>
      <c r="D10031" s="3">
        <v>10024</v>
      </c>
      <c r="E10031" s="3" t="s">
        <v>95</v>
      </c>
      <c r="F10031" s="3"/>
      <c r="G10031" s="3">
        <v>63</v>
      </c>
      <c r="I10031" s="3" t="s">
        <v>120</v>
      </c>
      <c r="P10031" s="3" t="s">
        <v>166</v>
      </c>
      <c r="R10031" s="3">
        <v>10024</v>
      </c>
      <c r="W10031" s="3" t="s">
        <v>120</v>
      </c>
      <c r="AD10031" s="3" t="s">
        <v>166</v>
      </c>
      <c r="AG10031" s="7">
        <v>45751</v>
      </c>
      <c r="AH10031" s="3" t="s">
        <v>7352</v>
      </c>
      <c r="AI10031" s="7">
        <v>45751</v>
      </c>
    </row>
    <row r="10032" spans="1:35" x14ac:dyDescent="0.25">
      <c r="A10032" s="3">
        <v>2025</v>
      </c>
      <c r="B10032" s="7">
        <v>45658</v>
      </c>
      <c r="C10032" s="7">
        <v>45747</v>
      </c>
      <c r="D10032" s="3">
        <v>10025</v>
      </c>
      <c r="E10032" s="3" t="s">
        <v>95</v>
      </c>
      <c r="F10032" s="3"/>
      <c r="G10032" s="3">
        <v>63</v>
      </c>
      <c r="I10032" s="3" t="s">
        <v>120</v>
      </c>
      <c r="P10032" s="3" t="s">
        <v>166</v>
      </c>
      <c r="R10032" s="3">
        <v>10025</v>
      </c>
      <c r="W10032" s="3" t="s">
        <v>120</v>
      </c>
      <c r="AD10032" s="3" t="s">
        <v>166</v>
      </c>
      <c r="AG10032" s="7">
        <v>45751</v>
      </c>
      <c r="AH10032" s="3" t="s">
        <v>7352</v>
      </c>
      <c r="AI10032" s="7">
        <v>45751</v>
      </c>
    </row>
    <row r="10033" spans="1:35" x14ac:dyDescent="0.25">
      <c r="A10033" s="3">
        <v>2025</v>
      </c>
      <c r="B10033" s="7">
        <v>45658</v>
      </c>
      <c r="C10033" s="7">
        <v>45747</v>
      </c>
      <c r="D10033" s="3">
        <v>10026</v>
      </c>
      <c r="E10033" s="3" t="s">
        <v>95</v>
      </c>
      <c r="F10033" s="3"/>
      <c r="G10033" s="3">
        <v>63</v>
      </c>
      <c r="I10033" s="3" t="s">
        <v>120</v>
      </c>
      <c r="P10033" s="3" t="s">
        <v>166</v>
      </c>
      <c r="R10033" s="3">
        <v>10026</v>
      </c>
      <c r="W10033" s="3" t="s">
        <v>120</v>
      </c>
      <c r="AD10033" s="3" t="s">
        <v>166</v>
      </c>
      <c r="AG10033" s="7">
        <v>45751</v>
      </c>
      <c r="AH10033" s="3" t="s">
        <v>7352</v>
      </c>
      <c r="AI10033" s="7">
        <v>45751</v>
      </c>
    </row>
    <row r="10034" spans="1:35" x14ac:dyDescent="0.25">
      <c r="A10034" s="3">
        <v>2025</v>
      </c>
      <c r="B10034" s="7">
        <v>45658</v>
      </c>
      <c r="C10034" s="7">
        <v>45747</v>
      </c>
      <c r="D10034" s="3">
        <v>10027</v>
      </c>
      <c r="E10034" s="3" t="s">
        <v>95</v>
      </c>
      <c r="F10034" s="3"/>
      <c r="G10034" s="3">
        <v>63</v>
      </c>
      <c r="I10034" s="3" t="s">
        <v>120</v>
      </c>
      <c r="P10034" s="3" t="s">
        <v>166</v>
      </c>
      <c r="R10034" s="3">
        <v>10027</v>
      </c>
      <c r="W10034" s="3" t="s">
        <v>120</v>
      </c>
      <c r="AD10034" s="3" t="s">
        <v>166</v>
      </c>
      <c r="AG10034" s="7">
        <v>45751</v>
      </c>
      <c r="AH10034" s="3" t="s">
        <v>7352</v>
      </c>
      <c r="AI10034" s="7">
        <v>45751</v>
      </c>
    </row>
    <row r="10035" spans="1:35" x14ac:dyDescent="0.25">
      <c r="A10035" s="3">
        <v>2025</v>
      </c>
      <c r="B10035" s="7">
        <v>45658</v>
      </c>
      <c r="C10035" s="7">
        <v>45747</v>
      </c>
      <c r="D10035" s="3">
        <v>10028</v>
      </c>
      <c r="E10035" s="3" t="s">
        <v>95</v>
      </c>
      <c r="F10035" s="3"/>
      <c r="G10035" s="3">
        <v>63</v>
      </c>
      <c r="I10035" s="3" t="s">
        <v>120</v>
      </c>
      <c r="P10035" s="3" t="s">
        <v>166</v>
      </c>
      <c r="R10035" s="3">
        <v>10028</v>
      </c>
      <c r="W10035" s="3" t="s">
        <v>120</v>
      </c>
      <c r="AD10035" s="3" t="s">
        <v>166</v>
      </c>
      <c r="AG10035" s="7">
        <v>45751</v>
      </c>
      <c r="AH10035" s="3" t="s">
        <v>7352</v>
      </c>
      <c r="AI10035" s="7">
        <v>45751</v>
      </c>
    </row>
    <row r="10036" spans="1:35" x14ac:dyDescent="0.25">
      <c r="A10036" s="3">
        <v>2025</v>
      </c>
      <c r="B10036" s="7">
        <v>45658</v>
      </c>
      <c r="C10036" s="7">
        <v>45747</v>
      </c>
      <c r="D10036" s="3">
        <v>10029</v>
      </c>
      <c r="E10036" s="3" t="s">
        <v>95</v>
      </c>
      <c r="F10036" s="3"/>
      <c r="G10036" s="3">
        <v>63</v>
      </c>
      <c r="I10036" s="3" t="s">
        <v>120</v>
      </c>
      <c r="P10036" s="3" t="s">
        <v>166</v>
      </c>
      <c r="R10036" s="3">
        <v>10029</v>
      </c>
      <c r="W10036" s="3" t="s">
        <v>120</v>
      </c>
      <c r="AD10036" s="3" t="s">
        <v>166</v>
      </c>
      <c r="AG10036" s="7">
        <v>45751</v>
      </c>
      <c r="AH10036" s="3" t="s">
        <v>7352</v>
      </c>
      <c r="AI10036" s="7">
        <v>45751</v>
      </c>
    </row>
    <row r="10037" spans="1:35" x14ac:dyDescent="0.25">
      <c r="A10037" s="3">
        <v>2025</v>
      </c>
      <c r="B10037" s="7">
        <v>45658</v>
      </c>
      <c r="C10037" s="7">
        <v>45747</v>
      </c>
      <c r="D10037" s="3">
        <v>10030</v>
      </c>
      <c r="E10037" s="3" t="s">
        <v>95</v>
      </c>
      <c r="F10037" s="3"/>
      <c r="G10037" s="3">
        <v>63</v>
      </c>
      <c r="I10037" s="3" t="s">
        <v>120</v>
      </c>
      <c r="P10037" s="3" t="s">
        <v>166</v>
      </c>
      <c r="R10037" s="3">
        <v>10030</v>
      </c>
      <c r="W10037" s="3" t="s">
        <v>120</v>
      </c>
      <c r="AD10037" s="3" t="s">
        <v>166</v>
      </c>
      <c r="AG10037" s="7">
        <v>45751</v>
      </c>
      <c r="AH10037" s="3" t="s">
        <v>7352</v>
      </c>
      <c r="AI10037" s="7">
        <v>45751</v>
      </c>
    </row>
    <row r="10038" spans="1:35" x14ac:dyDescent="0.25">
      <c r="A10038" s="3">
        <v>2025</v>
      </c>
      <c r="B10038" s="7">
        <v>45658</v>
      </c>
      <c r="C10038" s="7">
        <v>45747</v>
      </c>
      <c r="D10038" s="3">
        <v>10031</v>
      </c>
      <c r="E10038" s="3" t="s">
        <v>95</v>
      </c>
      <c r="F10038" s="3"/>
      <c r="G10038" s="3">
        <v>63</v>
      </c>
      <c r="I10038" s="3" t="s">
        <v>120</v>
      </c>
      <c r="P10038" s="3" t="s">
        <v>166</v>
      </c>
      <c r="R10038" s="3">
        <v>10031</v>
      </c>
      <c r="W10038" s="3" t="s">
        <v>120</v>
      </c>
      <c r="AD10038" s="3" t="s">
        <v>166</v>
      </c>
      <c r="AG10038" s="7">
        <v>45751</v>
      </c>
      <c r="AH10038" s="3" t="s">
        <v>7352</v>
      </c>
      <c r="AI10038" s="7">
        <v>45751</v>
      </c>
    </row>
    <row r="10039" spans="1:35" x14ac:dyDescent="0.25">
      <c r="A10039" s="3">
        <v>2025</v>
      </c>
      <c r="B10039" s="7">
        <v>45658</v>
      </c>
      <c r="C10039" s="7">
        <v>45747</v>
      </c>
      <c r="D10039" s="3">
        <v>10032</v>
      </c>
      <c r="E10039" s="3" t="s">
        <v>95</v>
      </c>
      <c r="F10039" s="3"/>
      <c r="G10039" s="3">
        <v>63</v>
      </c>
      <c r="I10039" s="3" t="s">
        <v>120</v>
      </c>
      <c r="P10039" s="3" t="s">
        <v>166</v>
      </c>
      <c r="R10039" s="3">
        <v>10032</v>
      </c>
      <c r="W10039" s="3" t="s">
        <v>120</v>
      </c>
      <c r="AD10039" s="3" t="s">
        <v>166</v>
      </c>
      <c r="AG10039" s="7">
        <v>45751</v>
      </c>
      <c r="AH10039" s="3" t="s">
        <v>7352</v>
      </c>
      <c r="AI10039" s="7">
        <v>45751</v>
      </c>
    </row>
    <row r="10040" spans="1:35" x14ac:dyDescent="0.25">
      <c r="A10040" s="3">
        <v>2025</v>
      </c>
      <c r="B10040" s="7">
        <v>45658</v>
      </c>
      <c r="C10040" s="7">
        <v>45747</v>
      </c>
      <c r="D10040" s="3">
        <v>10033</v>
      </c>
      <c r="E10040" s="3" t="s">
        <v>95</v>
      </c>
      <c r="F10040" s="3"/>
      <c r="G10040" s="3">
        <v>63</v>
      </c>
      <c r="I10040" s="3" t="s">
        <v>120</v>
      </c>
      <c r="P10040" s="3" t="s">
        <v>166</v>
      </c>
      <c r="R10040" s="3">
        <v>10033</v>
      </c>
      <c r="W10040" s="3" t="s">
        <v>120</v>
      </c>
      <c r="AD10040" s="3" t="s">
        <v>166</v>
      </c>
      <c r="AG10040" s="7">
        <v>45751</v>
      </c>
      <c r="AH10040" s="3" t="s">
        <v>7352</v>
      </c>
      <c r="AI10040" s="7">
        <v>45751</v>
      </c>
    </row>
    <row r="10041" spans="1:35" x14ac:dyDescent="0.25">
      <c r="A10041" s="3">
        <v>2025</v>
      </c>
      <c r="B10041" s="7">
        <v>45658</v>
      </c>
      <c r="C10041" s="7">
        <v>45747</v>
      </c>
      <c r="D10041" s="3">
        <v>10034</v>
      </c>
      <c r="E10041" s="3" t="s">
        <v>95</v>
      </c>
      <c r="F10041" s="3"/>
      <c r="G10041" s="3">
        <v>63</v>
      </c>
      <c r="I10041" s="3" t="s">
        <v>120</v>
      </c>
      <c r="P10041" s="3" t="s">
        <v>166</v>
      </c>
      <c r="R10041" s="3">
        <v>10034</v>
      </c>
      <c r="W10041" s="3" t="s">
        <v>120</v>
      </c>
      <c r="AD10041" s="3" t="s">
        <v>166</v>
      </c>
      <c r="AG10041" s="7">
        <v>45751</v>
      </c>
      <c r="AH10041" s="3" t="s">
        <v>7352</v>
      </c>
      <c r="AI10041" s="7">
        <v>45751</v>
      </c>
    </row>
    <row r="10042" spans="1:35" x14ac:dyDescent="0.25">
      <c r="A10042" s="3">
        <v>2025</v>
      </c>
      <c r="B10042" s="7">
        <v>45658</v>
      </c>
      <c r="C10042" s="7">
        <v>45747</v>
      </c>
      <c r="D10042" s="3">
        <v>10035</v>
      </c>
      <c r="E10042" s="3" t="s">
        <v>95</v>
      </c>
      <c r="F10042" s="3"/>
      <c r="G10042" s="3">
        <v>63</v>
      </c>
      <c r="I10042" s="3" t="s">
        <v>120</v>
      </c>
      <c r="P10042" s="3" t="s">
        <v>166</v>
      </c>
      <c r="R10042" s="3">
        <v>10035</v>
      </c>
      <c r="W10042" s="3" t="s">
        <v>120</v>
      </c>
      <c r="AD10042" s="3" t="s">
        <v>166</v>
      </c>
      <c r="AG10042" s="7">
        <v>45751</v>
      </c>
      <c r="AH10042" s="3" t="s">
        <v>7352</v>
      </c>
      <c r="AI10042" s="7">
        <v>45751</v>
      </c>
    </row>
    <row r="10043" spans="1:35" x14ac:dyDescent="0.25">
      <c r="A10043" s="3">
        <v>2025</v>
      </c>
      <c r="B10043" s="7">
        <v>45658</v>
      </c>
      <c r="C10043" s="7">
        <v>45747</v>
      </c>
      <c r="D10043" s="3">
        <v>10036</v>
      </c>
      <c r="E10043" s="3" t="s">
        <v>95</v>
      </c>
      <c r="F10043" s="3"/>
      <c r="G10043" s="3">
        <v>63</v>
      </c>
      <c r="I10043" s="3" t="s">
        <v>120</v>
      </c>
      <c r="P10043" s="3" t="s">
        <v>166</v>
      </c>
      <c r="R10043" s="3">
        <v>10036</v>
      </c>
      <c r="W10043" s="3" t="s">
        <v>120</v>
      </c>
      <c r="AD10043" s="3" t="s">
        <v>166</v>
      </c>
      <c r="AG10043" s="7">
        <v>45751</v>
      </c>
      <c r="AH10043" s="3" t="s">
        <v>7352</v>
      </c>
      <c r="AI10043" s="7">
        <v>45751</v>
      </c>
    </row>
    <row r="10044" spans="1:35" x14ac:dyDescent="0.25">
      <c r="A10044" s="3">
        <v>2025</v>
      </c>
      <c r="B10044" s="7">
        <v>45658</v>
      </c>
      <c r="C10044" s="7">
        <v>45747</v>
      </c>
      <c r="D10044" s="3">
        <v>10037</v>
      </c>
      <c r="E10044" s="3" t="s">
        <v>95</v>
      </c>
      <c r="F10044" s="3"/>
      <c r="G10044" s="3">
        <v>63</v>
      </c>
      <c r="I10044" s="3" t="s">
        <v>120</v>
      </c>
      <c r="P10044" s="3" t="s">
        <v>166</v>
      </c>
      <c r="R10044" s="3">
        <v>10037</v>
      </c>
      <c r="W10044" s="3" t="s">
        <v>120</v>
      </c>
      <c r="AD10044" s="3" t="s">
        <v>166</v>
      </c>
      <c r="AG10044" s="7">
        <v>45751</v>
      </c>
      <c r="AH10044" s="3" t="s">
        <v>7352</v>
      </c>
      <c r="AI10044" s="7">
        <v>45751</v>
      </c>
    </row>
    <row r="10045" spans="1:35" x14ac:dyDescent="0.25">
      <c r="A10045" s="3">
        <v>2025</v>
      </c>
      <c r="B10045" s="7">
        <v>45658</v>
      </c>
      <c r="C10045" s="7">
        <v>45747</v>
      </c>
      <c r="D10045" s="3">
        <v>10038</v>
      </c>
      <c r="E10045" s="3" t="s">
        <v>95</v>
      </c>
      <c r="F10045" s="3"/>
      <c r="G10045" s="3">
        <v>63</v>
      </c>
      <c r="I10045" s="3" t="s">
        <v>120</v>
      </c>
      <c r="P10045" s="3" t="s">
        <v>166</v>
      </c>
      <c r="R10045" s="3">
        <v>10038</v>
      </c>
      <c r="W10045" s="3" t="s">
        <v>120</v>
      </c>
      <c r="AD10045" s="3" t="s">
        <v>166</v>
      </c>
      <c r="AG10045" s="7">
        <v>45751</v>
      </c>
      <c r="AH10045" s="3" t="s">
        <v>7352</v>
      </c>
      <c r="AI10045" s="7">
        <v>45751</v>
      </c>
    </row>
    <row r="10046" spans="1:35" x14ac:dyDescent="0.25">
      <c r="A10046" s="3">
        <v>2025</v>
      </c>
      <c r="B10046" s="7">
        <v>45658</v>
      </c>
      <c r="C10046" s="7">
        <v>45747</v>
      </c>
      <c r="D10046" s="3">
        <v>10039</v>
      </c>
      <c r="E10046" s="3" t="s">
        <v>95</v>
      </c>
      <c r="F10046" s="3"/>
      <c r="G10046" s="3">
        <v>63</v>
      </c>
      <c r="I10046" s="3" t="s">
        <v>120</v>
      </c>
      <c r="P10046" s="3" t="s">
        <v>166</v>
      </c>
      <c r="R10046" s="3">
        <v>10039</v>
      </c>
      <c r="W10046" s="3" t="s">
        <v>120</v>
      </c>
      <c r="AD10046" s="3" t="s">
        <v>166</v>
      </c>
      <c r="AG10046" s="7">
        <v>45751</v>
      </c>
      <c r="AH10046" s="3" t="s">
        <v>7352</v>
      </c>
      <c r="AI10046" s="7">
        <v>45751</v>
      </c>
    </row>
    <row r="10047" spans="1:35" x14ac:dyDescent="0.25">
      <c r="A10047" s="3">
        <v>2025</v>
      </c>
      <c r="B10047" s="7">
        <v>45658</v>
      </c>
      <c r="C10047" s="7">
        <v>45747</v>
      </c>
      <c r="D10047" s="3">
        <v>10040</v>
      </c>
      <c r="E10047" s="3" t="s">
        <v>95</v>
      </c>
      <c r="F10047" s="3"/>
      <c r="G10047" s="3">
        <v>63</v>
      </c>
      <c r="I10047" s="3" t="s">
        <v>120</v>
      </c>
      <c r="P10047" s="3" t="s">
        <v>166</v>
      </c>
      <c r="R10047" s="3">
        <v>10040</v>
      </c>
      <c r="W10047" s="3" t="s">
        <v>120</v>
      </c>
      <c r="AD10047" s="3" t="s">
        <v>166</v>
      </c>
      <c r="AG10047" s="7">
        <v>45751</v>
      </c>
      <c r="AH10047" s="3" t="s">
        <v>7352</v>
      </c>
      <c r="AI10047" s="7">
        <v>45751</v>
      </c>
    </row>
    <row r="10048" spans="1:35" x14ac:dyDescent="0.25">
      <c r="A10048" s="3">
        <v>2025</v>
      </c>
      <c r="B10048" s="7">
        <v>45658</v>
      </c>
      <c r="C10048" s="7">
        <v>45747</v>
      </c>
      <c r="D10048" s="3">
        <v>10041</v>
      </c>
      <c r="E10048" s="3" t="s">
        <v>95</v>
      </c>
      <c r="F10048" s="3"/>
      <c r="G10048" s="3">
        <v>63</v>
      </c>
      <c r="I10048" s="3" t="s">
        <v>120</v>
      </c>
      <c r="P10048" s="3" t="s">
        <v>166</v>
      </c>
      <c r="R10048" s="3">
        <v>10041</v>
      </c>
      <c r="W10048" s="3" t="s">
        <v>120</v>
      </c>
      <c r="AD10048" s="3" t="s">
        <v>166</v>
      </c>
      <c r="AG10048" s="7">
        <v>45751</v>
      </c>
      <c r="AH10048" s="3" t="s">
        <v>7352</v>
      </c>
      <c r="AI10048" s="7">
        <v>45751</v>
      </c>
    </row>
    <row r="10049" spans="1:35" x14ac:dyDescent="0.25">
      <c r="A10049" s="3">
        <v>2025</v>
      </c>
      <c r="B10049" s="7">
        <v>45658</v>
      </c>
      <c r="C10049" s="7">
        <v>45747</v>
      </c>
      <c r="D10049" s="3">
        <v>10042</v>
      </c>
      <c r="E10049" s="3" t="s">
        <v>95</v>
      </c>
      <c r="F10049" s="3"/>
      <c r="G10049" s="3">
        <v>63</v>
      </c>
      <c r="I10049" s="3" t="s">
        <v>120</v>
      </c>
      <c r="P10049" s="3" t="s">
        <v>166</v>
      </c>
      <c r="R10049" s="3">
        <v>10042</v>
      </c>
      <c r="W10049" s="3" t="s">
        <v>120</v>
      </c>
      <c r="AD10049" s="3" t="s">
        <v>166</v>
      </c>
      <c r="AG10049" s="7">
        <v>45751</v>
      </c>
      <c r="AH10049" s="3" t="s">
        <v>7352</v>
      </c>
      <c r="AI10049" s="7">
        <v>45751</v>
      </c>
    </row>
    <row r="10050" spans="1:35" x14ac:dyDescent="0.25">
      <c r="A10050" s="3">
        <v>2025</v>
      </c>
      <c r="B10050" s="7">
        <v>45658</v>
      </c>
      <c r="C10050" s="7">
        <v>45747</v>
      </c>
      <c r="D10050" s="3">
        <v>10043</v>
      </c>
      <c r="E10050" s="3" t="s">
        <v>95</v>
      </c>
      <c r="F10050" s="3"/>
      <c r="G10050" s="3">
        <v>63</v>
      </c>
      <c r="I10050" s="3" t="s">
        <v>120</v>
      </c>
      <c r="P10050" s="3" t="s">
        <v>166</v>
      </c>
      <c r="R10050" s="3">
        <v>10043</v>
      </c>
      <c r="W10050" s="3" t="s">
        <v>120</v>
      </c>
      <c r="AD10050" s="3" t="s">
        <v>166</v>
      </c>
      <c r="AG10050" s="7">
        <v>45751</v>
      </c>
      <c r="AH10050" s="3" t="s">
        <v>7352</v>
      </c>
      <c r="AI10050" s="7">
        <v>45751</v>
      </c>
    </row>
    <row r="10051" spans="1:35" x14ac:dyDescent="0.25">
      <c r="A10051" s="3">
        <v>2025</v>
      </c>
      <c r="B10051" s="7">
        <v>45658</v>
      </c>
      <c r="C10051" s="7">
        <v>45747</v>
      </c>
      <c r="D10051" s="3">
        <v>10044</v>
      </c>
      <c r="E10051" s="3" t="s">
        <v>95</v>
      </c>
      <c r="F10051" s="3"/>
      <c r="G10051" s="3">
        <v>63</v>
      </c>
      <c r="I10051" s="3" t="s">
        <v>120</v>
      </c>
      <c r="P10051" s="3" t="s">
        <v>166</v>
      </c>
      <c r="R10051" s="3">
        <v>10044</v>
      </c>
      <c r="W10051" s="3" t="s">
        <v>120</v>
      </c>
      <c r="AD10051" s="3" t="s">
        <v>166</v>
      </c>
      <c r="AG10051" s="7">
        <v>45751</v>
      </c>
      <c r="AH10051" s="3" t="s">
        <v>7352</v>
      </c>
      <c r="AI10051" s="7">
        <v>45751</v>
      </c>
    </row>
    <row r="10052" spans="1:35" x14ac:dyDescent="0.25">
      <c r="A10052" s="3">
        <v>2025</v>
      </c>
      <c r="B10052" s="7">
        <v>45658</v>
      </c>
      <c r="C10052" s="7">
        <v>45747</v>
      </c>
      <c r="D10052" s="3">
        <v>10045</v>
      </c>
      <c r="E10052" s="3" t="s">
        <v>95</v>
      </c>
      <c r="F10052" s="3"/>
      <c r="G10052" s="3">
        <v>63</v>
      </c>
      <c r="I10052" s="3" t="s">
        <v>120</v>
      </c>
      <c r="P10052" s="3" t="s">
        <v>166</v>
      </c>
      <c r="R10052" s="3">
        <v>10045</v>
      </c>
      <c r="W10052" s="3" t="s">
        <v>120</v>
      </c>
      <c r="AD10052" s="3" t="s">
        <v>166</v>
      </c>
      <c r="AG10052" s="7">
        <v>45751</v>
      </c>
      <c r="AH10052" s="3" t="s">
        <v>7352</v>
      </c>
      <c r="AI10052" s="7">
        <v>45751</v>
      </c>
    </row>
    <row r="10053" spans="1:35" x14ac:dyDescent="0.25">
      <c r="A10053" s="3">
        <v>2025</v>
      </c>
      <c r="B10053" s="7">
        <v>45658</v>
      </c>
      <c r="C10053" s="7">
        <v>45747</v>
      </c>
      <c r="D10053" s="3">
        <v>10046</v>
      </c>
      <c r="E10053" s="3" t="s">
        <v>95</v>
      </c>
      <c r="F10053" s="3"/>
      <c r="G10053" s="3">
        <v>63</v>
      </c>
      <c r="I10053" s="3" t="s">
        <v>120</v>
      </c>
      <c r="P10053" s="3" t="s">
        <v>166</v>
      </c>
      <c r="R10053" s="3">
        <v>10046</v>
      </c>
      <c r="W10053" s="3" t="s">
        <v>120</v>
      </c>
      <c r="AD10053" s="3" t="s">
        <v>166</v>
      </c>
      <c r="AG10053" s="7">
        <v>45751</v>
      </c>
      <c r="AH10053" s="3" t="s">
        <v>7352</v>
      </c>
      <c r="AI10053" s="7">
        <v>45751</v>
      </c>
    </row>
    <row r="10054" spans="1:35" x14ac:dyDescent="0.25">
      <c r="A10054" s="3">
        <v>2025</v>
      </c>
      <c r="B10054" s="7">
        <v>45658</v>
      </c>
      <c r="C10054" s="7">
        <v>45747</v>
      </c>
      <c r="D10054" s="3">
        <v>10047</v>
      </c>
      <c r="E10054" s="3" t="s">
        <v>95</v>
      </c>
      <c r="F10054" s="3"/>
      <c r="G10054" s="3">
        <v>63</v>
      </c>
      <c r="I10054" s="3" t="s">
        <v>120</v>
      </c>
      <c r="P10054" s="3" t="s">
        <v>166</v>
      </c>
      <c r="R10054" s="3">
        <v>10047</v>
      </c>
      <c r="W10054" s="3" t="s">
        <v>120</v>
      </c>
      <c r="AD10054" s="3" t="s">
        <v>166</v>
      </c>
      <c r="AG10054" s="7">
        <v>45751</v>
      </c>
      <c r="AH10054" s="3" t="s">
        <v>7352</v>
      </c>
      <c r="AI10054" s="7">
        <v>45751</v>
      </c>
    </row>
    <row r="10055" spans="1:35" x14ac:dyDescent="0.25">
      <c r="A10055" s="3">
        <v>2025</v>
      </c>
      <c r="B10055" s="7">
        <v>45658</v>
      </c>
      <c r="C10055" s="7">
        <v>45747</v>
      </c>
      <c r="D10055" s="3">
        <v>10048</v>
      </c>
      <c r="E10055" s="3" t="s">
        <v>95</v>
      </c>
      <c r="F10055" s="3"/>
      <c r="G10055" s="3">
        <v>63</v>
      </c>
      <c r="I10055" s="3" t="s">
        <v>120</v>
      </c>
      <c r="P10055" s="3" t="s">
        <v>166</v>
      </c>
      <c r="R10055" s="3">
        <v>10048</v>
      </c>
      <c r="W10055" s="3" t="s">
        <v>120</v>
      </c>
      <c r="AD10055" s="3" t="s">
        <v>166</v>
      </c>
      <c r="AG10055" s="7">
        <v>45751</v>
      </c>
      <c r="AH10055" s="3" t="s">
        <v>7352</v>
      </c>
      <c r="AI10055" s="7">
        <v>45751</v>
      </c>
    </row>
    <row r="10056" spans="1:35" x14ac:dyDescent="0.25">
      <c r="A10056" s="3">
        <v>2025</v>
      </c>
      <c r="B10056" s="7">
        <v>45658</v>
      </c>
      <c r="C10056" s="7">
        <v>45747</v>
      </c>
      <c r="D10056" s="3">
        <v>10049</v>
      </c>
      <c r="E10056" s="3" t="s">
        <v>95</v>
      </c>
      <c r="F10056" s="3"/>
      <c r="G10056" s="3">
        <v>63</v>
      </c>
      <c r="I10056" s="3" t="s">
        <v>120</v>
      </c>
      <c r="P10056" s="3" t="s">
        <v>166</v>
      </c>
      <c r="R10056" s="3">
        <v>10049</v>
      </c>
      <c r="W10056" s="3" t="s">
        <v>120</v>
      </c>
      <c r="AD10056" s="3" t="s">
        <v>166</v>
      </c>
      <c r="AG10056" s="7">
        <v>45751</v>
      </c>
      <c r="AH10056" s="3" t="s">
        <v>7352</v>
      </c>
      <c r="AI10056" s="7">
        <v>45751</v>
      </c>
    </row>
    <row r="10057" spans="1:35" x14ac:dyDescent="0.25">
      <c r="A10057" s="3">
        <v>2025</v>
      </c>
      <c r="B10057" s="7">
        <v>45658</v>
      </c>
      <c r="C10057" s="7">
        <v>45747</v>
      </c>
      <c r="D10057" s="3">
        <v>10050</v>
      </c>
      <c r="E10057" s="3" t="s">
        <v>95</v>
      </c>
      <c r="F10057" s="3"/>
      <c r="G10057" s="3">
        <v>63</v>
      </c>
      <c r="I10057" s="3" t="s">
        <v>120</v>
      </c>
      <c r="P10057" s="3" t="s">
        <v>166</v>
      </c>
      <c r="R10057" s="3">
        <v>10050</v>
      </c>
      <c r="W10057" s="3" t="s">
        <v>120</v>
      </c>
      <c r="AD10057" s="3" t="s">
        <v>166</v>
      </c>
      <c r="AG10057" s="7">
        <v>45751</v>
      </c>
      <c r="AH10057" s="3" t="s">
        <v>7352</v>
      </c>
      <c r="AI10057" s="7">
        <v>45751</v>
      </c>
    </row>
    <row r="10058" spans="1:35" x14ac:dyDescent="0.25">
      <c r="A10058" s="3">
        <v>2025</v>
      </c>
      <c r="B10058" s="7">
        <v>45658</v>
      </c>
      <c r="C10058" s="7">
        <v>45747</v>
      </c>
      <c r="D10058" s="3">
        <v>10051</v>
      </c>
      <c r="E10058" s="3" t="s">
        <v>95</v>
      </c>
      <c r="F10058" s="3"/>
      <c r="G10058" s="3">
        <v>63</v>
      </c>
      <c r="I10058" s="3" t="s">
        <v>120</v>
      </c>
      <c r="P10058" s="3" t="s">
        <v>166</v>
      </c>
      <c r="R10058" s="3">
        <v>10051</v>
      </c>
      <c r="W10058" s="3" t="s">
        <v>120</v>
      </c>
      <c r="AD10058" s="3" t="s">
        <v>166</v>
      </c>
      <c r="AG10058" s="7">
        <v>45751</v>
      </c>
      <c r="AH10058" s="3" t="s">
        <v>7352</v>
      </c>
      <c r="AI10058" s="7">
        <v>45751</v>
      </c>
    </row>
    <row r="10059" spans="1:35" x14ac:dyDescent="0.25">
      <c r="A10059" s="3">
        <v>2025</v>
      </c>
      <c r="B10059" s="7">
        <v>45658</v>
      </c>
      <c r="C10059" s="7">
        <v>45747</v>
      </c>
      <c r="D10059" s="3">
        <v>10052</v>
      </c>
      <c r="E10059" s="3" t="s">
        <v>95</v>
      </c>
      <c r="F10059" s="3"/>
      <c r="G10059" s="3">
        <v>63</v>
      </c>
      <c r="I10059" s="3" t="s">
        <v>120</v>
      </c>
      <c r="P10059" s="3" t="s">
        <v>166</v>
      </c>
      <c r="R10059" s="3">
        <v>10052</v>
      </c>
      <c r="W10059" s="3" t="s">
        <v>120</v>
      </c>
      <c r="AD10059" s="3" t="s">
        <v>166</v>
      </c>
      <c r="AG10059" s="7">
        <v>45751</v>
      </c>
      <c r="AH10059" s="3" t="s">
        <v>7352</v>
      </c>
      <c r="AI10059" s="7">
        <v>45751</v>
      </c>
    </row>
    <row r="10060" spans="1:35" x14ac:dyDescent="0.25">
      <c r="A10060" s="3">
        <v>2025</v>
      </c>
      <c r="B10060" s="7">
        <v>45658</v>
      </c>
      <c r="C10060" s="7">
        <v>45747</v>
      </c>
      <c r="D10060" s="3">
        <v>10053</v>
      </c>
      <c r="E10060" s="3" t="s">
        <v>95</v>
      </c>
      <c r="F10060" s="3"/>
      <c r="G10060" s="3">
        <v>63</v>
      </c>
      <c r="I10060" s="3" t="s">
        <v>120</v>
      </c>
      <c r="P10060" s="3" t="s">
        <v>166</v>
      </c>
      <c r="R10060" s="3">
        <v>10053</v>
      </c>
      <c r="W10060" s="3" t="s">
        <v>120</v>
      </c>
      <c r="AD10060" s="3" t="s">
        <v>166</v>
      </c>
      <c r="AG10060" s="7">
        <v>45751</v>
      </c>
      <c r="AH10060" s="3" t="s">
        <v>7352</v>
      </c>
      <c r="AI10060" s="7">
        <v>45751</v>
      </c>
    </row>
    <row r="10061" spans="1:35" x14ac:dyDescent="0.25">
      <c r="A10061" s="3">
        <v>2025</v>
      </c>
      <c r="B10061" s="7">
        <v>45658</v>
      </c>
      <c r="C10061" s="7">
        <v>45747</v>
      </c>
      <c r="D10061" s="3">
        <v>10054</v>
      </c>
      <c r="E10061" s="3" t="s">
        <v>95</v>
      </c>
      <c r="F10061" s="3"/>
      <c r="G10061" s="3">
        <v>63</v>
      </c>
      <c r="I10061" s="3" t="s">
        <v>120</v>
      </c>
      <c r="P10061" s="3" t="s">
        <v>166</v>
      </c>
      <c r="R10061" s="3">
        <v>10054</v>
      </c>
      <c r="W10061" s="3" t="s">
        <v>120</v>
      </c>
      <c r="AD10061" s="3" t="s">
        <v>166</v>
      </c>
      <c r="AG10061" s="7">
        <v>45751</v>
      </c>
      <c r="AH10061" s="3" t="s">
        <v>7352</v>
      </c>
      <c r="AI10061" s="7">
        <v>45751</v>
      </c>
    </row>
    <row r="10062" spans="1:35" x14ac:dyDescent="0.25">
      <c r="A10062" s="3">
        <v>2025</v>
      </c>
      <c r="B10062" s="7">
        <v>45658</v>
      </c>
      <c r="C10062" s="7">
        <v>45747</v>
      </c>
      <c r="D10062" s="3">
        <v>10055</v>
      </c>
      <c r="E10062" s="3" t="s">
        <v>95</v>
      </c>
      <c r="F10062" s="3"/>
      <c r="G10062" s="3">
        <v>63</v>
      </c>
      <c r="I10062" s="3" t="s">
        <v>120</v>
      </c>
      <c r="P10062" s="3" t="s">
        <v>166</v>
      </c>
      <c r="R10062" s="3">
        <v>10055</v>
      </c>
      <c r="W10062" s="3" t="s">
        <v>120</v>
      </c>
      <c r="AD10062" s="3" t="s">
        <v>166</v>
      </c>
      <c r="AG10062" s="7">
        <v>45751</v>
      </c>
      <c r="AH10062" s="3" t="s">
        <v>7352</v>
      </c>
      <c r="AI10062" s="7">
        <v>45751</v>
      </c>
    </row>
    <row r="10063" spans="1:35" x14ac:dyDescent="0.25">
      <c r="A10063" s="3">
        <v>2025</v>
      </c>
      <c r="B10063" s="7">
        <v>45658</v>
      </c>
      <c r="C10063" s="7">
        <v>45747</v>
      </c>
      <c r="D10063" s="3">
        <v>10056</v>
      </c>
      <c r="E10063" s="3" t="s">
        <v>95</v>
      </c>
      <c r="F10063" s="3"/>
      <c r="G10063" s="3">
        <v>63</v>
      </c>
      <c r="I10063" s="3" t="s">
        <v>120</v>
      </c>
      <c r="P10063" s="3" t="s">
        <v>166</v>
      </c>
      <c r="R10063" s="3">
        <v>10056</v>
      </c>
      <c r="W10063" s="3" t="s">
        <v>120</v>
      </c>
      <c r="AD10063" s="3" t="s">
        <v>166</v>
      </c>
      <c r="AG10063" s="7">
        <v>45751</v>
      </c>
      <c r="AH10063" s="3" t="s">
        <v>7352</v>
      </c>
      <c r="AI10063" s="7">
        <v>45751</v>
      </c>
    </row>
    <row r="10064" spans="1:35" x14ac:dyDescent="0.25">
      <c r="A10064" s="3">
        <v>2025</v>
      </c>
      <c r="B10064" s="7">
        <v>45658</v>
      </c>
      <c r="C10064" s="7">
        <v>45747</v>
      </c>
      <c r="D10064" s="3">
        <v>10057</v>
      </c>
      <c r="E10064" s="3" t="s">
        <v>95</v>
      </c>
      <c r="F10064" s="3"/>
      <c r="G10064" s="3">
        <v>63</v>
      </c>
      <c r="I10064" s="3" t="s">
        <v>120</v>
      </c>
      <c r="P10064" s="3" t="s">
        <v>166</v>
      </c>
      <c r="R10064" s="3">
        <v>10057</v>
      </c>
      <c r="W10064" s="3" t="s">
        <v>120</v>
      </c>
      <c r="AD10064" s="3" t="s">
        <v>166</v>
      </c>
      <c r="AG10064" s="7">
        <v>45751</v>
      </c>
      <c r="AH10064" s="3" t="s">
        <v>7352</v>
      </c>
      <c r="AI10064" s="7">
        <v>45751</v>
      </c>
    </row>
    <row r="10065" spans="1:35" x14ac:dyDescent="0.25">
      <c r="A10065" s="3">
        <v>2025</v>
      </c>
      <c r="B10065" s="7">
        <v>45658</v>
      </c>
      <c r="C10065" s="7">
        <v>45747</v>
      </c>
      <c r="D10065" s="3">
        <v>10058</v>
      </c>
      <c r="E10065" s="3" t="s">
        <v>95</v>
      </c>
      <c r="F10065" s="3"/>
      <c r="G10065" s="3">
        <v>63</v>
      </c>
      <c r="I10065" s="3" t="s">
        <v>120</v>
      </c>
      <c r="P10065" s="3" t="s">
        <v>166</v>
      </c>
      <c r="R10065" s="3">
        <v>10058</v>
      </c>
      <c r="W10065" s="3" t="s">
        <v>120</v>
      </c>
      <c r="AD10065" s="3" t="s">
        <v>166</v>
      </c>
      <c r="AG10065" s="7">
        <v>45751</v>
      </c>
      <c r="AH10065" s="3" t="s">
        <v>7352</v>
      </c>
      <c r="AI10065" s="7">
        <v>45751</v>
      </c>
    </row>
    <row r="10066" spans="1:35" x14ac:dyDescent="0.25">
      <c r="A10066" s="3">
        <v>2025</v>
      </c>
      <c r="B10066" s="7">
        <v>45658</v>
      </c>
      <c r="C10066" s="7">
        <v>45747</v>
      </c>
      <c r="D10066" s="3">
        <v>10059</v>
      </c>
      <c r="E10066" s="3" t="s">
        <v>95</v>
      </c>
      <c r="F10066" s="3"/>
      <c r="G10066" s="3">
        <v>63</v>
      </c>
      <c r="I10066" s="3" t="s">
        <v>120</v>
      </c>
      <c r="P10066" s="3" t="s">
        <v>166</v>
      </c>
      <c r="R10066" s="3">
        <v>10059</v>
      </c>
      <c r="W10066" s="3" t="s">
        <v>120</v>
      </c>
      <c r="AD10066" s="3" t="s">
        <v>166</v>
      </c>
      <c r="AG10066" s="7">
        <v>45751</v>
      </c>
      <c r="AH10066" s="3" t="s">
        <v>7352</v>
      </c>
      <c r="AI10066" s="7">
        <v>45751</v>
      </c>
    </row>
    <row r="10067" spans="1:35" x14ac:dyDescent="0.25">
      <c r="A10067" s="3">
        <v>2025</v>
      </c>
      <c r="B10067" s="7">
        <v>45658</v>
      </c>
      <c r="C10067" s="7">
        <v>45747</v>
      </c>
      <c r="D10067" s="3">
        <v>10060</v>
      </c>
      <c r="E10067" s="3" t="s">
        <v>95</v>
      </c>
      <c r="F10067" s="3"/>
      <c r="G10067" s="3">
        <v>63</v>
      </c>
      <c r="I10067" s="3" t="s">
        <v>120</v>
      </c>
      <c r="P10067" s="3" t="s">
        <v>166</v>
      </c>
      <c r="R10067" s="3">
        <v>10060</v>
      </c>
      <c r="W10067" s="3" t="s">
        <v>120</v>
      </c>
      <c r="AD10067" s="3" t="s">
        <v>166</v>
      </c>
      <c r="AG10067" s="7">
        <v>45751</v>
      </c>
      <c r="AH10067" s="3" t="s">
        <v>7352</v>
      </c>
      <c r="AI10067" s="7">
        <v>45751</v>
      </c>
    </row>
    <row r="10068" spans="1:35" x14ac:dyDescent="0.25">
      <c r="A10068" s="3">
        <v>2025</v>
      </c>
      <c r="B10068" s="7">
        <v>45658</v>
      </c>
      <c r="C10068" s="7">
        <v>45747</v>
      </c>
      <c r="D10068" s="3">
        <v>10061</v>
      </c>
      <c r="E10068" s="3" t="s">
        <v>95</v>
      </c>
      <c r="F10068" s="3"/>
      <c r="G10068" s="3">
        <v>63</v>
      </c>
      <c r="I10068" s="3" t="s">
        <v>120</v>
      </c>
      <c r="P10068" s="3" t="s">
        <v>166</v>
      </c>
      <c r="R10068" s="3">
        <v>10061</v>
      </c>
      <c r="W10068" s="3" t="s">
        <v>120</v>
      </c>
      <c r="AD10068" s="3" t="s">
        <v>166</v>
      </c>
      <c r="AG10068" s="7">
        <v>45751</v>
      </c>
      <c r="AH10068" s="3" t="s">
        <v>7352</v>
      </c>
      <c r="AI10068" s="7">
        <v>45751</v>
      </c>
    </row>
    <row r="10069" spans="1:35" x14ac:dyDescent="0.25">
      <c r="A10069" s="3">
        <v>2025</v>
      </c>
      <c r="B10069" s="7">
        <v>45658</v>
      </c>
      <c r="C10069" s="7">
        <v>45747</v>
      </c>
      <c r="D10069" s="3">
        <v>10062</v>
      </c>
      <c r="E10069" s="3" t="s">
        <v>95</v>
      </c>
      <c r="F10069" s="3"/>
      <c r="G10069" s="3">
        <v>63</v>
      </c>
      <c r="I10069" s="3" t="s">
        <v>120</v>
      </c>
      <c r="P10069" s="3" t="s">
        <v>166</v>
      </c>
      <c r="R10069" s="3">
        <v>10062</v>
      </c>
      <c r="W10069" s="3" t="s">
        <v>120</v>
      </c>
      <c r="AD10069" s="3" t="s">
        <v>166</v>
      </c>
      <c r="AG10069" s="7">
        <v>45751</v>
      </c>
      <c r="AH10069" s="3" t="s">
        <v>7352</v>
      </c>
      <c r="AI10069" s="7">
        <v>45751</v>
      </c>
    </row>
    <row r="10070" spans="1:35" x14ac:dyDescent="0.25">
      <c r="A10070" s="3">
        <v>2025</v>
      </c>
      <c r="B10070" s="7">
        <v>45658</v>
      </c>
      <c r="C10070" s="7">
        <v>45747</v>
      </c>
      <c r="D10070" s="3">
        <v>10063</v>
      </c>
      <c r="E10070" s="3" t="s">
        <v>95</v>
      </c>
      <c r="F10070" s="3"/>
      <c r="G10070" s="3">
        <v>63</v>
      </c>
      <c r="I10070" s="3" t="s">
        <v>120</v>
      </c>
      <c r="P10070" s="3" t="s">
        <v>166</v>
      </c>
      <c r="R10070" s="3">
        <v>10063</v>
      </c>
      <c r="W10070" s="3" t="s">
        <v>120</v>
      </c>
      <c r="AD10070" s="3" t="s">
        <v>166</v>
      </c>
      <c r="AG10070" s="7">
        <v>45751</v>
      </c>
      <c r="AH10070" s="3" t="s">
        <v>7352</v>
      </c>
      <c r="AI10070" s="7">
        <v>45751</v>
      </c>
    </row>
    <row r="10071" spans="1:35" x14ac:dyDescent="0.25">
      <c r="A10071" s="3">
        <v>2025</v>
      </c>
      <c r="B10071" s="7">
        <v>45658</v>
      </c>
      <c r="C10071" s="7">
        <v>45747</v>
      </c>
      <c r="D10071" s="3">
        <v>10064</v>
      </c>
      <c r="E10071" s="3" t="s">
        <v>95</v>
      </c>
      <c r="F10071" s="3"/>
      <c r="G10071" s="3">
        <v>63</v>
      </c>
      <c r="I10071" s="3" t="s">
        <v>120</v>
      </c>
      <c r="P10071" s="3" t="s">
        <v>166</v>
      </c>
      <c r="R10071" s="3">
        <v>10064</v>
      </c>
      <c r="W10071" s="3" t="s">
        <v>120</v>
      </c>
      <c r="AD10071" s="3" t="s">
        <v>166</v>
      </c>
      <c r="AG10071" s="7">
        <v>45751</v>
      </c>
      <c r="AH10071" s="3" t="s">
        <v>7352</v>
      </c>
      <c r="AI10071" s="7">
        <v>45751</v>
      </c>
    </row>
    <row r="10072" spans="1:35" x14ac:dyDescent="0.25">
      <c r="A10072" s="3">
        <v>2025</v>
      </c>
      <c r="B10072" s="7">
        <v>45658</v>
      </c>
      <c r="C10072" s="7">
        <v>45747</v>
      </c>
      <c r="D10072" s="3">
        <v>10065</v>
      </c>
      <c r="E10072" s="3" t="s">
        <v>95</v>
      </c>
      <c r="F10072" s="3"/>
      <c r="G10072" s="3">
        <v>63</v>
      </c>
      <c r="I10072" s="3" t="s">
        <v>120</v>
      </c>
      <c r="P10072" s="3" t="s">
        <v>166</v>
      </c>
      <c r="R10072" s="3">
        <v>10065</v>
      </c>
      <c r="W10072" s="3" t="s">
        <v>120</v>
      </c>
      <c r="AD10072" s="3" t="s">
        <v>166</v>
      </c>
      <c r="AG10072" s="7">
        <v>45751</v>
      </c>
      <c r="AH10072" s="3" t="s">
        <v>7352</v>
      </c>
      <c r="AI10072" s="7">
        <v>45751</v>
      </c>
    </row>
    <row r="10073" spans="1:35" x14ac:dyDescent="0.25">
      <c r="A10073" s="3">
        <v>2025</v>
      </c>
      <c r="B10073" s="7">
        <v>45658</v>
      </c>
      <c r="C10073" s="7">
        <v>45747</v>
      </c>
      <c r="D10073" s="3">
        <v>10066</v>
      </c>
      <c r="E10073" s="3" t="s">
        <v>95</v>
      </c>
      <c r="F10073" s="3"/>
      <c r="G10073" s="3">
        <v>63</v>
      </c>
      <c r="I10073" s="3" t="s">
        <v>120</v>
      </c>
      <c r="P10073" s="3" t="s">
        <v>166</v>
      </c>
      <c r="R10073" s="3">
        <v>10066</v>
      </c>
      <c r="W10073" s="3" t="s">
        <v>120</v>
      </c>
      <c r="AD10073" s="3" t="s">
        <v>166</v>
      </c>
      <c r="AG10073" s="7">
        <v>45751</v>
      </c>
      <c r="AH10073" s="3" t="s">
        <v>7352</v>
      </c>
      <c r="AI10073" s="7">
        <v>45751</v>
      </c>
    </row>
    <row r="10074" spans="1:35" x14ac:dyDescent="0.25">
      <c r="A10074" s="3">
        <v>2025</v>
      </c>
      <c r="B10074" s="7">
        <v>45658</v>
      </c>
      <c r="C10074" s="7">
        <v>45747</v>
      </c>
      <c r="D10074" s="3">
        <v>10067</v>
      </c>
      <c r="E10074" s="3" t="s">
        <v>95</v>
      </c>
      <c r="F10074" s="3"/>
      <c r="G10074" s="3">
        <v>63</v>
      </c>
      <c r="I10074" s="3" t="s">
        <v>120</v>
      </c>
      <c r="P10074" s="3" t="s">
        <v>166</v>
      </c>
      <c r="R10074" s="3">
        <v>10067</v>
      </c>
      <c r="W10074" s="3" t="s">
        <v>120</v>
      </c>
      <c r="AD10074" s="3" t="s">
        <v>166</v>
      </c>
      <c r="AG10074" s="7">
        <v>45751</v>
      </c>
      <c r="AH10074" s="3" t="s">
        <v>7352</v>
      </c>
      <c r="AI10074" s="7">
        <v>45751</v>
      </c>
    </row>
    <row r="10075" spans="1:35" x14ac:dyDescent="0.25">
      <c r="A10075" s="3">
        <v>2025</v>
      </c>
      <c r="B10075" s="7">
        <v>45658</v>
      </c>
      <c r="C10075" s="7">
        <v>45747</v>
      </c>
      <c r="D10075" s="3">
        <v>10068</v>
      </c>
      <c r="E10075" s="3" t="s">
        <v>95</v>
      </c>
      <c r="F10075" s="3"/>
      <c r="G10075" s="3">
        <v>63</v>
      </c>
      <c r="I10075" s="3" t="s">
        <v>120</v>
      </c>
      <c r="P10075" s="3" t="s">
        <v>166</v>
      </c>
      <c r="R10075" s="3">
        <v>10068</v>
      </c>
      <c r="W10075" s="3" t="s">
        <v>120</v>
      </c>
      <c r="AD10075" s="3" t="s">
        <v>166</v>
      </c>
      <c r="AG10075" s="7">
        <v>45751</v>
      </c>
      <c r="AH10075" s="3" t="s">
        <v>7352</v>
      </c>
      <c r="AI10075" s="7">
        <v>45751</v>
      </c>
    </row>
    <row r="10076" spans="1:35" x14ac:dyDescent="0.25">
      <c r="A10076" s="3">
        <v>2025</v>
      </c>
      <c r="B10076" s="7">
        <v>45658</v>
      </c>
      <c r="C10076" s="7">
        <v>45747</v>
      </c>
      <c r="D10076" s="3">
        <v>10069</v>
      </c>
      <c r="E10076" s="3" t="s">
        <v>95</v>
      </c>
      <c r="F10076" s="3"/>
      <c r="G10076" s="3">
        <v>63</v>
      </c>
      <c r="I10076" s="3" t="s">
        <v>120</v>
      </c>
      <c r="P10076" s="3" t="s">
        <v>166</v>
      </c>
      <c r="R10076" s="3">
        <v>10069</v>
      </c>
      <c r="W10076" s="3" t="s">
        <v>120</v>
      </c>
      <c r="AD10076" s="3" t="s">
        <v>166</v>
      </c>
      <c r="AG10076" s="7">
        <v>45751</v>
      </c>
      <c r="AH10076" s="3" t="s">
        <v>7352</v>
      </c>
      <c r="AI10076" s="7">
        <v>45751</v>
      </c>
    </row>
    <row r="10077" spans="1:35" x14ac:dyDescent="0.25">
      <c r="A10077" s="3">
        <v>2025</v>
      </c>
      <c r="B10077" s="7">
        <v>45658</v>
      </c>
      <c r="C10077" s="7">
        <v>45747</v>
      </c>
      <c r="D10077" s="3">
        <v>10070</v>
      </c>
      <c r="E10077" s="3" t="s">
        <v>95</v>
      </c>
      <c r="F10077" s="3"/>
      <c r="G10077" s="3">
        <v>63</v>
      </c>
      <c r="I10077" s="3" t="s">
        <v>120</v>
      </c>
      <c r="P10077" s="3" t="s">
        <v>166</v>
      </c>
      <c r="R10077" s="3">
        <v>10070</v>
      </c>
      <c r="W10077" s="3" t="s">
        <v>120</v>
      </c>
      <c r="AD10077" s="3" t="s">
        <v>166</v>
      </c>
      <c r="AG10077" s="7">
        <v>45751</v>
      </c>
      <c r="AH10077" s="3" t="s">
        <v>7352</v>
      </c>
      <c r="AI10077" s="7">
        <v>45751</v>
      </c>
    </row>
    <row r="10078" spans="1:35" x14ac:dyDescent="0.25">
      <c r="A10078" s="3">
        <v>2025</v>
      </c>
      <c r="B10078" s="7">
        <v>45658</v>
      </c>
      <c r="C10078" s="7">
        <v>45747</v>
      </c>
      <c r="D10078" s="3">
        <v>10071</v>
      </c>
      <c r="E10078" s="3" t="s">
        <v>95</v>
      </c>
      <c r="F10078" s="3"/>
      <c r="G10078" s="3">
        <v>63</v>
      </c>
      <c r="I10078" s="3" t="s">
        <v>120</v>
      </c>
      <c r="P10078" s="3" t="s">
        <v>166</v>
      </c>
      <c r="R10078" s="3">
        <v>10071</v>
      </c>
      <c r="W10078" s="3" t="s">
        <v>120</v>
      </c>
      <c r="AD10078" s="3" t="s">
        <v>166</v>
      </c>
      <c r="AG10078" s="7">
        <v>45751</v>
      </c>
      <c r="AH10078" s="3" t="s">
        <v>7352</v>
      </c>
      <c r="AI10078" s="7">
        <v>45751</v>
      </c>
    </row>
    <row r="10079" spans="1:35" x14ac:dyDescent="0.25">
      <c r="A10079" s="3">
        <v>2025</v>
      </c>
      <c r="B10079" s="7">
        <v>45658</v>
      </c>
      <c r="C10079" s="7">
        <v>45747</v>
      </c>
      <c r="D10079" s="3">
        <v>10072</v>
      </c>
      <c r="E10079" s="3" t="s">
        <v>95</v>
      </c>
      <c r="F10079" s="3"/>
      <c r="G10079" s="3">
        <v>63</v>
      </c>
      <c r="I10079" s="3" t="s">
        <v>120</v>
      </c>
      <c r="P10079" s="3" t="s">
        <v>166</v>
      </c>
      <c r="R10079" s="3">
        <v>10072</v>
      </c>
      <c r="W10079" s="3" t="s">
        <v>120</v>
      </c>
      <c r="AD10079" s="3" t="s">
        <v>166</v>
      </c>
      <c r="AG10079" s="7">
        <v>45751</v>
      </c>
      <c r="AH10079" s="3" t="s">
        <v>7352</v>
      </c>
      <c r="AI10079" s="7">
        <v>45751</v>
      </c>
    </row>
    <row r="10080" spans="1:35" x14ac:dyDescent="0.25">
      <c r="A10080" s="3">
        <v>2025</v>
      </c>
      <c r="B10080" s="7">
        <v>45658</v>
      </c>
      <c r="C10080" s="7">
        <v>45747</v>
      </c>
      <c r="D10080" s="3">
        <v>10073</v>
      </c>
      <c r="E10080" s="3" t="s">
        <v>95</v>
      </c>
      <c r="F10080" s="3"/>
      <c r="G10080" s="3">
        <v>63</v>
      </c>
      <c r="I10080" s="3" t="s">
        <v>120</v>
      </c>
      <c r="P10080" s="3" t="s">
        <v>166</v>
      </c>
      <c r="R10080" s="3">
        <v>10073</v>
      </c>
      <c r="W10080" s="3" t="s">
        <v>120</v>
      </c>
      <c r="AD10080" s="3" t="s">
        <v>166</v>
      </c>
      <c r="AG10080" s="7">
        <v>45751</v>
      </c>
      <c r="AH10080" s="3" t="s">
        <v>7352</v>
      </c>
      <c r="AI10080" s="7">
        <v>45751</v>
      </c>
    </row>
    <row r="10081" spans="1:35" x14ac:dyDescent="0.25">
      <c r="A10081" s="3">
        <v>2025</v>
      </c>
      <c r="B10081" s="7">
        <v>45658</v>
      </c>
      <c r="C10081" s="7">
        <v>45747</v>
      </c>
      <c r="D10081" s="3">
        <v>10074</v>
      </c>
      <c r="E10081" s="3" t="s">
        <v>95</v>
      </c>
      <c r="F10081" s="3"/>
      <c r="G10081" s="3">
        <v>63</v>
      </c>
      <c r="I10081" s="3" t="s">
        <v>120</v>
      </c>
      <c r="P10081" s="3" t="s">
        <v>166</v>
      </c>
      <c r="R10081" s="3">
        <v>10074</v>
      </c>
      <c r="W10081" s="3" t="s">
        <v>120</v>
      </c>
      <c r="AD10081" s="3" t="s">
        <v>166</v>
      </c>
      <c r="AG10081" s="7">
        <v>45751</v>
      </c>
      <c r="AH10081" s="3" t="s">
        <v>7352</v>
      </c>
      <c r="AI10081" s="7">
        <v>45751</v>
      </c>
    </row>
    <row r="10082" spans="1:35" x14ac:dyDescent="0.25">
      <c r="A10082" s="3">
        <v>2025</v>
      </c>
      <c r="B10082" s="7">
        <v>45658</v>
      </c>
      <c r="C10082" s="7">
        <v>45747</v>
      </c>
      <c r="D10082" s="3">
        <v>10075</v>
      </c>
      <c r="E10082" s="3" t="s">
        <v>95</v>
      </c>
      <c r="F10082" s="3"/>
      <c r="G10082" s="3">
        <v>63</v>
      </c>
      <c r="I10082" s="3" t="s">
        <v>120</v>
      </c>
      <c r="P10082" s="3" t="s">
        <v>166</v>
      </c>
      <c r="R10082" s="3">
        <v>10075</v>
      </c>
      <c r="W10082" s="3" t="s">
        <v>120</v>
      </c>
      <c r="AD10082" s="3" t="s">
        <v>166</v>
      </c>
      <c r="AG10082" s="7">
        <v>45751</v>
      </c>
      <c r="AH10082" s="3" t="s">
        <v>7352</v>
      </c>
      <c r="AI10082" s="7">
        <v>45751</v>
      </c>
    </row>
    <row r="10083" spans="1:35" x14ac:dyDescent="0.25">
      <c r="A10083" s="3">
        <v>2025</v>
      </c>
      <c r="B10083" s="7">
        <v>45658</v>
      </c>
      <c r="C10083" s="7">
        <v>45747</v>
      </c>
      <c r="D10083" s="3">
        <v>10076</v>
      </c>
      <c r="E10083" s="3" t="s">
        <v>95</v>
      </c>
      <c r="F10083" s="3"/>
      <c r="G10083" s="3">
        <v>63</v>
      </c>
      <c r="I10083" s="3" t="s">
        <v>120</v>
      </c>
      <c r="P10083" s="3" t="s">
        <v>166</v>
      </c>
      <c r="R10083" s="3">
        <v>10076</v>
      </c>
      <c r="W10083" s="3" t="s">
        <v>120</v>
      </c>
      <c r="AD10083" s="3" t="s">
        <v>166</v>
      </c>
      <c r="AG10083" s="7">
        <v>45751</v>
      </c>
      <c r="AH10083" s="3" t="s">
        <v>7352</v>
      </c>
      <c r="AI10083" s="7">
        <v>45751</v>
      </c>
    </row>
    <row r="10084" spans="1:35" x14ac:dyDescent="0.25">
      <c r="A10084" s="3">
        <v>2025</v>
      </c>
      <c r="B10084" s="7">
        <v>45658</v>
      </c>
      <c r="C10084" s="7">
        <v>45747</v>
      </c>
      <c r="D10084" s="3">
        <v>10077</v>
      </c>
      <c r="E10084" s="3" t="s">
        <v>95</v>
      </c>
      <c r="F10084" s="3"/>
      <c r="G10084" s="3">
        <v>63</v>
      </c>
      <c r="I10084" s="3" t="s">
        <v>120</v>
      </c>
      <c r="P10084" s="3" t="s">
        <v>166</v>
      </c>
      <c r="R10084" s="3">
        <v>10077</v>
      </c>
      <c r="W10084" s="3" t="s">
        <v>120</v>
      </c>
      <c r="AD10084" s="3" t="s">
        <v>166</v>
      </c>
      <c r="AG10084" s="7">
        <v>45751</v>
      </c>
      <c r="AH10084" s="3" t="s">
        <v>7352</v>
      </c>
      <c r="AI10084" s="7">
        <v>45751</v>
      </c>
    </row>
    <row r="10085" spans="1:35" x14ac:dyDescent="0.25">
      <c r="A10085" s="3">
        <v>2025</v>
      </c>
      <c r="B10085" s="7">
        <v>45658</v>
      </c>
      <c r="C10085" s="7">
        <v>45747</v>
      </c>
      <c r="D10085" s="3">
        <v>10078</v>
      </c>
      <c r="E10085" s="3" t="s">
        <v>95</v>
      </c>
      <c r="F10085" s="3"/>
      <c r="G10085" s="3">
        <v>63</v>
      </c>
      <c r="I10085" s="3" t="s">
        <v>120</v>
      </c>
      <c r="P10085" s="3" t="s">
        <v>166</v>
      </c>
      <c r="R10085" s="3">
        <v>10078</v>
      </c>
      <c r="W10085" s="3" t="s">
        <v>120</v>
      </c>
      <c r="AD10085" s="3" t="s">
        <v>166</v>
      </c>
      <c r="AG10085" s="7">
        <v>45751</v>
      </c>
      <c r="AH10085" s="3" t="s">
        <v>7352</v>
      </c>
      <c r="AI10085" s="7">
        <v>45751</v>
      </c>
    </row>
    <row r="10086" spans="1:35" x14ac:dyDescent="0.25">
      <c r="A10086" s="3">
        <v>2025</v>
      </c>
      <c r="B10086" s="7">
        <v>45658</v>
      </c>
      <c r="C10086" s="7">
        <v>45747</v>
      </c>
      <c r="D10086" s="3">
        <v>10079</v>
      </c>
      <c r="E10086" s="3" t="s">
        <v>95</v>
      </c>
      <c r="F10086" s="3"/>
      <c r="G10086" s="3">
        <v>63</v>
      </c>
      <c r="I10086" s="3" t="s">
        <v>120</v>
      </c>
      <c r="P10086" s="3" t="s">
        <v>166</v>
      </c>
      <c r="R10086" s="3">
        <v>10079</v>
      </c>
      <c r="W10086" s="3" t="s">
        <v>120</v>
      </c>
      <c r="AD10086" s="3" t="s">
        <v>166</v>
      </c>
      <c r="AG10086" s="7">
        <v>45751</v>
      </c>
      <c r="AH10086" s="3" t="s">
        <v>7352</v>
      </c>
      <c r="AI10086" s="7">
        <v>45751</v>
      </c>
    </row>
    <row r="10087" spans="1:35" x14ac:dyDescent="0.25">
      <c r="A10087" s="3">
        <v>2025</v>
      </c>
      <c r="B10087" s="7">
        <v>45658</v>
      </c>
      <c r="C10087" s="7">
        <v>45747</v>
      </c>
      <c r="D10087" s="3">
        <v>10080</v>
      </c>
      <c r="E10087" s="3" t="s">
        <v>95</v>
      </c>
      <c r="F10087" s="3"/>
      <c r="G10087" s="3">
        <v>63</v>
      </c>
      <c r="I10087" s="3" t="s">
        <v>120</v>
      </c>
      <c r="P10087" s="3" t="s">
        <v>166</v>
      </c>
      <c r="R10087" s="3">
        <v>10080</v>
      </c>
      <c r="W10087" s="3" t="s">
        <v>120</v>
      </c>
      <c r="AD10087" s="3" t="s">
        <v>166</v>
      </c>
      <c r="AG10087" s="7">
        <v>45751</v>
      </c>
      <c r="AH10087" s="3" t="s">
        <v>7352</v>
      </c>
      <c r="AI10087" s="7">
        <v>45751</v>
      </c>
    </row>
    <row r="10088" spans="1:35" x14ac:dyDescent="0.25">
      <c r="A10088" s="3">
        <v>2025</v>
      </c>
      <c r="B10088" s="7">
        <v>45658</v>
      </c>
      <c r="C10088" s="7">
        <v>45747</v>
      </c>
      <c r="D10088" s="3">
        <v>10081</v>
      </c>
      <c r="E10088" s="3" t="s">
        <v>95</v>
      </c>
      <c r="F10088" s="3"/>
      <c r="G10088" s="3">
        <v>63</v>
      </c>
      <c r="I10088" s="3" t="s">
        <v>120</v>
      </c>
      <c r="P10088" s="3" t="s">
        <v>166</v>
      </c>
      <c r="R10088" s="3">
        <v>10081</v>
      </c>
      <c r="W10088" s="3" t="s">
        <v>120</v>
      </c>
      <c r="AD10088" s="3" t="s">
        <v>166</v>
      </c>
      <c r="AG10088" s="7">
        <v>45751</v>
      </c>
      <c r="AH10088" s="3" t="s">
        <v>7352</v>
      </c>
      <c r="AI10088" s="7">
        <v>45751</v>
      </c>
    </row>
    <row r="10089" spans="1:35" x14ac:dyDescent="0.25">
      <c r="A10089" s="3">
        <v>2025</v>
      </c>
      <c r="B10089" s="7">
        <v>45658</v>
      </c>
      <c r="C10089" s="7">
        <v>45747</v>
      </c>
      <c r="D10089" s="3">
        <v>10082</v>
      </c>
      <c r="E10089" s="3" t="s">
        <v>95</v>
      </c>
      <c r="F10089" s="3"/>
      <c r="G10089" s="3">
        <v>63</v>
      </c>
      <c r="I10089" s="3" t="s">
        <v>120</v>
      </c>
      <c r="P10089" s="3" t="s">
        <v>166</v>
      </c>
      <c r="R10089" s="3">
        <v>10082</v>
      </c>
      <c r="W10089" s="3" t="s">
        <v>120</v>
      </c>
      <c r="AD10089" s="3" t="s">
        <v>166</v>
      </c>
      <c r="AG10089" s="7">
        <v>45751</v>
      </c>
      <c r="AH10089" s="3" t="s">
        <v>7352</v>
      </c>
      <c r="AI10089" s="7">
        <v>45751</v>
      </c>
    </row>
    <row r="10090" spans="1:35" x14ac:dyDescent="0.25">
      <c r="A10090" s="3">
        <v>2025</v>
      </c>
      <c r="B10090" s="7">
        <v>45658</v>
      </c>
      <c r="C10090" s="7">
        <v>45747</v>
      </c>
      <c r="D10090" s="3">
        <v>10083</v>
      </c>
      <c r="E10090" s="3" t="s">
        <v>95</v>
      </c>
      <c r="F10090" s="3"/>
      <c r="G10090" s="3">
        <v>63</v>
      </c>
      <c r="I10090" s="3" t="s">
        <v>120</v>
      </c>
      <c r="P10090" s="3" t="s">
        <v>166</v>
      </c>
      <c r="R10090" s="3">
        <v>10083</v>
      </c>
      <c r="W10090" s="3" t="s">
        <v>120</v>
      </c>
      <c r="AD10090" s="3" t="s">
        <v>166</v>
      </c>
      <c r="AG10090" s="7">
        <v>45751</v>
      </c>
      <c r="AH10090" s="3" t="s">
        <v>7352</v>
      </c>
      <c r="AI10090" s="7">
        <v>45751</v>
      </c>
    </row>
    <row r="10091" spans="1:35" x14ac:dyDescent="0.25">
      <c r="A10091" s="3">
        <v>2025</v>
      </c>
      <c r="B10091" s="7">
        <v>45658</v>
      </c>
      <c r="C10091" s="7">
        <v>45747</v>
      </c>
      <c r="D10091" s="3">
        <v>10084</v>
      </c>
      <c r="E10091" s="3" t="s">
        <v>95</v>
      </c>
      <c r="F10091" s="3"/>
      <c r="G10091" s="3">
        <v>63</v>
      </c>
      <c r="I10091" s="3" t="s">
        <v>120</v>
      </c>
      <c r="P10091" s="3" t="s">
        <v>166</v>
      </c>
      <c r="R10091" s="3">
        <v>10084</v>
      </c>
      <c r="W10091" s="3" t="s">
        <v>120</v>
      </c>
      <c r="AD10091" s="3" t="s">
        <v>166</v>
      </c>
      <c r="AG10091" s="7">
        <v>45751</v>
      </c>
      <c r="AH10091" s="3" t="s">
        <v>7352</v>
      </c>
      <c r="AI10091" s="7">
        <v>45751</v>
      </c>
    </row>
    <row r="10092" spans="1:35" x14ac:dyDescent="0.25">
      <c r="A10092" s="3">
        <v>2025</v>
      </c>
      <c r="B10092" s="7">
        <v>45658</v>
      </c>
      <c r="C10092" s="7">
        <v>45747</v>
      </c>
      <c r="D10092" s="3">
        <v>10085</v>
      </c>
      <c r="E10092" s="3" t="s">
        <v>95</v>
      </c>
      <c r="F10092" s="3"/>
      <c r="G10092" s="3">
        <v>63</v>
      </c>
      <c r="I10092" s="3" t="s">
        <v>120</v>
      </c>
      <c r="P10092" s="3" t="s">
        <v>166</v>
      </c>
      <c r="R10092" s="3">
        <v>10085</v>
      </c>
      <c r="W10092" s="3" t="s">
        <v>120</v>
      </c>
      <c r="AD10092" s="3" t="s">
        <v>166</v>
      </c>
      <c r="AG10092" s="7">
        <v>45751</v>
      </c>
      <c r="AH10092" s="3" t="s">
        <v>7352</v>
      </c>
      <c r="AI10092" s="7">
        <v>45751</v>
      </c>
    </row>
    <row r="10093" spans="1:35" x14ac:dyDescent="0.25">
      <c r="A10093" s="3">
        <v>2025</v>
      </c>
      <c r="B10093" s="7">
        <v>45658</v>
      </c>
      <c r="C10093" s="7">
        <v>45747</v>
      </c>
      <c r="D10093" s="3">
        <v>10086</v>
      </c>
      <c r="E10093" s="3" t="s">
        <v>95</v>
      </c>
      <c r="F10093" s="3"/>
      <c r="G10093" s="3">
        <v>63</v>
      </c>
      <c r="I10093" s="3" t="s">
        <v>120</v>
      </c>
      <c r="P10093" s="3" t="s">
        <v>166</v>
      </c>
      <c r="R10093" s="3">
        <v>10086</v>
      </c>
      <c r="W10093" s="3" t="s">
        <v>120</v>
      </c>
      <c r="AD10093" s="3" t="s">
        <v>166</v>
      </c>
      <c r="AG10093" s="7">
        <v>45751</v>
      </c>
      <c r="AH10093" s="3" t="s">
        <v>7352</v>
      </c>
      <c r="AI10093" s="7">
        <v>45751</v>
      </c>
    </row>
    <row r="10094" spans="1:35" x14ac:dyDescent="0.25">
      <c r="A10094" s="3">
        <v>2025</v>
      </c>
      <c r="B10094" s="7">
        <v>45658</v>
      </c>
      <c r="C10094" s="7">
        <v>45747</v>
      </c>
      <c r="D10094" s="3">
        <v>10087</v>
      </c>
      <c r="E10094" s="3" t="s">
        <v>95</v>
      </c>
      <c r="F10094" s="3"/>
      <c r="G10094" s="3">
        <v>63</v>
      </c>
      <c r="I10094" s="3" t="s">
        <v>120</v>
      </c>
      <c r="P10094" s="3" t="s">
        <v>166</v>
      </c>
      <c r="R10094" s="3">
        <v>10087</v>
      </c>
      <c r="W10094" s="3" t="s">
        <v>120</v>
      </c>
      <c r="AD10094" s="3" t="s">
        <v>166</v>
      </c>
      <c r="AG10094" s="7">
        <v>45751</v>
      </c>
      <c r="AH10094" s="3" t="s">
        <v>7352</v>
      </c>
      <c r="AI10094" s="7">
        <v>45751</v>
      </c>
    </row>
    <row r="10095" spans="1:35" x14ac:dyDescent="0.25">
      <c r="A10095" s="3">
        <v>2025</v>
      </c>
      <c r="B10095" s="7">
        <v>45658</v>
      </c>
      <c r="C10095" s="7">
        <v>45747</v>
      </c>
      <c r="D10095" s="3">
        <v>10088</v>
      </c>
      <c r="E10095" s="3" t="s">
        <v>95</v>
      </c>
      <c r="F10095" s="3"/>
      <c r="G10095" s="3">
        <v>63</v>
      </c>
      <c r="I10095" s="3" t="s">
        <v>120</v>
      </c>
      <c r="P10095" s="3" t="s">
        <v>166</v>
      </c>
      <c r="R10095" s="3">
        <v>10088</v>
      </c>
      <c r="W10095" s="3" t="s">
        <v>120</v>
      </c>
      <c r="AD10095" s="3" t="s">
        <v>166</v>
      </c>
      <c r="AG10095" s="7">
        <v>45751</v>
      </c>
      <c r="AH10095" s="3" t="s">
        <v>7352</v>
      </c>
      <c r="AI10095" s="7">
        <v>45751</v>
      </c>
    </row>
    <row r="10096" spans="1:35" x14ac:dyDescent="0.25">
      <c r="A10096" s="3">
        <v>2025</v>
      </c>
      <c r="B10096" s="7">
        <v>45658</v>
      </c>
      <c r="C10096" s="7">
        <v>45747</v>
      </c>
      <c r="D10096" s="3">
        <v>10089</v>
      </c>
      <c r="E10096" s="3" t="s">
        <v>95</v>
      </c>
      <c r="F10096" s="3"/>
      <c r="G10096" s="3">
        <v>63</v>
      </c>
      <c r="I10096" s="3" t="s">
        <v>120</v>
      </c>
      <c r="P10096" s="3" t="s">
        <v>166</v>
      </c>
      <c r="R10096" s="3">
        <v>10089</v>
      </c>
      <c r="W10096" s="3" t="s">
        <v>120</v>
      </c>
      <c r="AD10096" s="3" t="s">
        <v>166</v>
      </c>
      <c r="AG10096" s="7">
        <v>45751</v>
      </c>
      <c r="AH10096" s="3" t="s">
        <v>7352</v>
      </c>
      <c r="AI10096" s="7">
        <v>45751</v>
      </c>
    </row>
    <row r="10097" spans="1:35" x14ac:dyDescent="0.25">
      <c r="A10097" s="3">
        <v>2025</v>
      </c>
      <c r="B10097" s="7">
        <v>45658</v>
      </c>
      <c r="C10097" s="7">
        <v>45747</v>
      </c>
      <c r="D10097" s="3">
        <v>10090</v>
      </c>
      <c r="E10097" s="3" t="s">
        <v>95</v>
      </c>
      <c r="F10097" s="3"/>
      <c r="G10097" s="3">
        <v>63</v>
      </c>
      <c r="I10097" s="3" t="s">
        <v>120</v>
      </c>
      <c r="P10097" s="3" t="s">
        <v>166</v>
      </c>
      <c r="R10097" s="3">
        <v>10090</v>
      </c>
      <c r="W10097" s="3" t="s">
        <v>120</v>
      </c>
      <c r="AD10097" s="3" t="s">
        <v>166</v>
      </c>
      <c r="AG10097" s="7">
        <v>45751</v>
      </c>
      <c r="AH10097" s="3" t="s">
        <v>7352</v>
      </c>
      <c r="AI10097" s="7">
        <v>45751</v>
      </c>
    </row>
    <row r="10098" spans="1:35" x14ac:dyDescent="0.25">
      <c r="A10098" s="3">
        <v>2025</v>
      </c>
      <c r="B10098" s="7">
        <v>45658</v>
      </c>
      <c r="C10098" s="7">
        <v>45747</v>
      </c>
      <c r="D10098" s="3">
        <v>10091</v>
      </c>
      <c r="E10098" s="3" t="s">
        <v>95</v>
      </c>
      <c r="F10098" s="3"/>
      <c r="G10098" s="3">
        <v>63</v>
      </c>
      <c r="I10098" s="3" t="s">
        <v>120</v>
      </c>
      <c r="P10098" s="3" t="s">
        <v>166</v>
      </c>
      <c r="R10098" s="3">
        <v>10091</v>
      </c>
      <c r="W10098" s="3" t="s">
        <v>120</v>
      </c>
      <c r="AD10098" s="3" t="s">
        <v>166</v>
      </c>
      <c r="AG10098" s="7">
        <v>45751</v>
      </c>
      <c r="AH10098" s="3" t="s">
        <v>7352</v>
      </c>
      <c r="AI10098" s="7">
        <v>45751</v>
      </c>
    </row>
    <row r="10099" spans="1:35" x14ac:dyDescent="0.25">
      <c r="A10099" s="3">
        <v>2025</v>
      </c>
      <c r="B10099" s="7">
        <v>45658</v>
      </c>
      <c r="C10099" s="7">
        <v>45747</v>
      </c>
      <c r="D10099" s="3">
        <v>10092</v>
      </c>
      <c r="E10099" s="3" t="s">
        <v>95</v>
      </c>
      <c r="F10099" s="3"/>
      <c r="G10099" s="3">
        <v>63</v>
      </c>
      <c r="I10099" s="3" t="s">
        <v>120</v>
      </c>
      <c r="P10099" s="3" t="s">
        <v>166</v>
      </c>
      <c r="R10099" s="3">
        <v>10092</v>
      </c>
      <c r="W10099" s="3" t="s">
        <v>120</v>
      </c>
      <c r="AD10099" s="3" t="s">
        <v>166</v>
      </c>
      <c r="AG10099" s="7">
        <v>45751</v>
      </c>
      <c r="AH10099" s="3" t="s">
        <v>7352</v>
      </c>
      <c r="AI10099" s="7">
        <v>45751</v>
      </c>
    </row>
    <row r="10100" spans="1:35" x14ac:dyDescent="0.25">
      <c r="A10100" s="3">
        <v>2025</v>
      </c>
      <c r="B10100" s="7">
        <v>45658</v>
      </c>
      <c r="C10100" s="7">
        <v>45747</v>
      </c>
      <c r="D10100" s="3">
        <v>10093</v>
      </c>
      <c r="E10100" s="3" t="s">
        <v>95</v>
      </c>
      <c r="F10100" s="3"/>
      <c r="G10100" s="3">
        <v>63</v>
      </c>
      <c r="I10100" s="3" t="s">
        <v>120</v>
      </c>
      <c r="P10100" s="3" t="s">
        <v>166</v>
      </c>
      <c r="R10100" s="3">
        <v>10093</v>
      </c>
      <c r="W10100" s="3" t="s">
        <v>120</v>
      </c>
      <c r="AD10100" s="3" t="s">
        <v>166</v>
      </c>
      <c r="AG10100" s="7">
        <v>45751</v>
      </c>
      <c r="AH10100" s="3" t="s">
        <v>7352</v>
      </c>
      <c r="AI10100" s="7">
        <v>45751</v>
      </c>
    </row>
    <row r="10101" spans="1:35" x14ac:dyDescent="0.25">
      <c r="A10101" s="3">
        <v>2025</v>
      </c>
      <c r="B10101" s="7">
        <v>45658</v>
      </c>
      <c r="C10101" s="7">
        <v>45747</v>
      </c>
      <c r="D10101" s="3">
        <v>10094</v>
      </c>
      <c r="E10101" s="3" t="s">
        <v>95</v>
      </c>
      <c r="F10101" s="3"/>
      <c r="G10101" s="3">
        <v>63</v>
      </c>
      <c r="I10101" s="3" t="s">
        <v>120</v>
      </c>
      <c r="P10101" s="3" t="s">
        <v>166</v>
      </c>
      <c r="R10101" s="3">
        <v>10094</v>
      </c>
      <c r="W10101" s="3" t="s">
        <v>120</v>
      </c>
      <c r="AD10101" s="3" t="s">
        <v>166</v>
      </c>
      <c r="AG10101" s="7">
        <v>45751</v>
      </c>
      <c r="AH10101" s="3" t="s">
        <v>7352</v>
      </c>
      <c r="AI10101" s="7">
        <v>45751</v>
      </c>
    </row>
    <row r="10102" spans="1:35" x14ac:dyDescent="0.25">
      <c r="A10102" s="3">
        <v>2025</v>
      </c>
      <c r="B10102" s="7">
        <v>45658</v>
      </c>
      <c r="C10102" s="7">
        <v>45747</v>
      </c>
      <c r="D10102" s="3">
        <v>10095</v>
      </c>
      <c r="E10102" s="3" t="s">
        <v>95</v>
      </c>
      <c r="F10102" s="3"/>
      <c r="G10102" s="3">
        <v>63</v>
      </c>
      <c r="I10102" s="3" t="s">
        <v>120</v>
      </c>
      <c r="P10102" s="3" t="s">
        <v>166</v>
      </c>
      <c r="R10102" s="3">
        <v>10095</v>
      </c>
      <c r="W10102" s="3" t="s">
        <v>120</v>
      </c>
      <c r="AD10102" s="3" t="s">
        <v>166</v>
      </c>
      <c r="AG10102" s="7">
        <v>45751</v>
      </c>
      <c r="AH10102" s="3" t="s">
        <v>7352</v>
      </c>
      <c r="AI10102" s="7">
        <v>45751</v>
      </c>
    </row>
    <row r="10103" spans="1:35" x14ac:dyDescent="0.25">
      <c r="A10103" s="3">
        <v>2025</v>
      </c>
      <c r="B10103" s="7">
        <v>45658</v>
      </c>
      <c r="C10103" s="7">
        <v>45747</v>
      </c>
      <c r="D10103" s="3">
        <v>10096</v>
      </c>
      <c r="E10103" s="3" t="s">
        <v>95</v>
      </c>
      <c r="F10103" s="3"/>
      <c r="G10103" s="3">
        <v>63</v>
      </c>
      <c r="I10103" s="3" t="s">
        <v>120</v>
      </c>
      <c r="P10103" s="3" t="s">
        <v>166</v>
      </c>
      <c r="R10103" s="3">
        <v>10096</v>
      </c>
      <c r="W10103" s="3" t="s">
        <v>120</v>
      </c>
      <c r="AD10103" s="3" t="s">
        <v>166</v>
      </c>
      <c r="AG10103" s="7">
        <v>45751</v>
      </c>
      <c r="AH10103" s="3" t="s">
        <v>7352</v>
      </c>
      <c r="AI10103" s="7">
        <v>45751</v>
      </c>
    </row>
    <row r="10104" spans="1:35" x14ac:dyDescent="0.25">
      <c r="A10104" s="3">
        <v>2025</v>
      </c>
      <c r="B10104" s="7">
        <v>45658</v>
      </c>
      <c r="C10104" s="7">
        <v>45747</v>
      </c>
      <c r="D10104" s="3">
        <v>10097</v>
      </c>
      <c r="E10104" s="3" t="s">
        <v>95</v>
      </c>
      <c r="F10104" s="3"/>
      <c r="G10104" s="3">
        <v>63</v>
      </c>
      <c r="I10104" s="3" t="s">
        <v>120</v>
      </c>
      <c r="P10104" s="3" t="s">
        <v>166</v>
      </c>
      <c r="R10104" s="3">
        <v>10097</v>
      </c>
      <c r="W10104" s="3" t="s">
        <v>120</v>
      </c>
      <c r="AD10104" s="3" t="s">
        <v>166</v>
      </c>
      <c r="AG10104" s="7">
        <v>45751</v>
      </c>
      <c r="AH10104" s="3" t="s">
        <v>7352</v>
      </c>
      <c r="AI10104" s="7">
        <v>45751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0104">
      <formula1>Hidden_14</formula1>
    </dataValidation>
    <dataValidation type="list" allowBlank="1" showErrorMessage="1" sqref="I8:I10104">
      <formula1>Hidden_28</formula1>
    </dataValidation>
    <dataValidation type="list" allowBlank="1" showErrorMessage="1" sqref="P8:P10104">
      <formula1>Hidden_315</formula1>
    </dataValidation>
    <dataValidation type="list" allowBlank="1" showErrorMessage="1" sqref="S8:S201">
      <formula1>Hidden_418</formula1>
    </dataValidation>
    <dataValidation type="list" allowBlank="1" showErrorMessage="1" sqref="W8:W10104">
      <formula1>Hidden_522</formula1>
    </dataValidation>
    <dataValidation type="list" allowBlank="1" showErrorMessage="1" sqref="AD8:AD10104">
      <formula1>Hidden_629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00"/>
  <sheetViews>
    <sheetView topLeftCell="A10089" workbookViewId="0">
      <selection activeCell="A10101" sqref="A10101:XFD11804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12</v>
      </c>
      <c r="C1" t="s">
        <v>12</v>
      </c>
      <c r="D1" t="s">
        <v>12</v>
      </c>
    </row>
    <row r="2" spans="1:4" hidden="1" x14ac:dyDescent="0.25">
      <c r="B2" t="s">
        <v>185</v>
      </c>
      <c r="C2" t="s">
        <v>186</v>
      </c>
      <c r="D2" t="s">
        <v>187</v>
      </c>
    </row>
    <row r="3" spans="1:4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4" x14ac:dyDescent="0.25">
      <c r="A4" s="3">
        <v>1</v>
      </c>
      <c r="B4" s="3" t="s">
        <v>195</v>
      </c>
      <c r="C4" s="3" t="s">
        <v>196</v>
      </c>
      <c r="D4" s="3" t="s">
        <v>197</v>
      </c>
    </row>
    <row r="5" spans="1:4" x14ac:dyDescent="0.25">
      <c r="A5" s="3">
        <v>2</v>
      </c>
      <c r="B5" s="3" t="s">
        <v>198</v>
      </c>
      <c r="C5" s="3" t="s">
        <v>199</v>
      </c>
      <c r="D5" s="3" t="s">
        <v>200</v>
      </c>
    </row>
    <row r="6" spans="1:4" x14ac:dyDescent="0.25">
      <c r="A6" s="3">
        <v>3</v>
      </c>
      <c r="B6" s="3" t="s">
        <v>201</v>
      </c>
      <c r="C6" s="3" t="s">
        <v>202</v>
      </c>
      <c r="D6" s="3" t="s">
        <v>203</v>
      </c>
    </row>
    <row r="7" spans="1:4" x14ac:dyDescent="0.25">
      <c r="A7" s="3">
        <v>4</v>
      </c>
      <c r="B7" s="3" t="s">
        <v>204</v>
      </c>
      <c r="C7" s="3" t="s">
        <v>205</v>
      </c>
      <c r="D7" s="3" t="s">
        <v>206</v>
      </c>
    </row>
    <row r="8" spans="1:4" x14ac:dyDescent="0.25">
      <c r="A8" s="3">
        <v>5</v>
      </c>
      <c r="B8" s="3" t="s">
        <v>207</v>
      </c>
      <c r="C8" s="3" t="s">
        <v>208</v>
      </c>
      <c r="D8" s="3" t="s">
        <v>209</v>
      </c>
    </row>
    <row r="9" spans="1:4" x14ac:dyDescent="0.25">
      <c r="A9" s="3">
        <v>6</v>
      </c>
      <c r="B9" s="3" t="s">
        <v>210</v>
      </c>
      <c r="C9" s="3" t="s">
        <v>211</v>
      </c>
      <c r="D9" s="3" t="s">
        <v>212</v>
      </c>
    </row>
    <row r="10" spans="1:4" x14ac:dyDescent="0.25">
      <c r="A10" s="3">
        <v>7</v>
      </c>
      <c r="B10" s="3" t="s">
        <v>213</v>
      </c>
      <c r="C10" s="3" t="s">
        <v>214</v>
      </c>
      <c r="D10" s="3" t="s">
        <v>215</v>
      </c>
    </row>
    <row r="11" spans="1:4" x14ac:dyDescent="0.25">
      <c r="A11" s="3">
        <v>8</v>
      </c>
      <c r="B11" s="3" t="s">
        <v>216</v>
      </c>
      <c r="C11" s="3" t="s">
        <v>217</v>
      </c>
      <c r="D11" s="3" t="s">
        <v>218</v>
      </c>
    </row>
    <row r="12" spans="1:4" x14ac:dyDescent="0.25">
      <c r="A12" s="3">
        <v>9</v>
      </c>
      <c r="B12" s="3" t="s">
        <v>219</v>
      </c>
      <c r="C12" s="3" t="s">
        <v>220</v>
      </c>
      <c r="D12" s="3" t="s">
        <v>221</v>
      </c>
    </row>
    <row r="13" spans="1:4" x14ac:dyDescent="0.25">
      <c r="A13" s="3">
        <v>10</v>
      </c>
      <c r="B13" s="3" t="s">
        <v>222</v>
      </c>
      <c r="C13" s="3" t="s">
        <v>223</v>
      </c>
      <c r="D13" s="3" t="s">
        <v>224</v>
      </c>
    </row>
    <row r="14" spans="1:4" x14ac:dyDescent="0.25">
      <c r="A14" s="3">
        <v>11</v>
      </c>
      <c r="B14" s="3" t="s">
        <v>225</v>
      </c>
      <c r="C14" s="3" t="s">
        <v>226</v>
      </c>
      <c r="D14" s="3" t="s">
        <v>227</v>
      </c>
    </row>
    <row r="15" spans="1:4" x14ac:dyDescent="0.25">
      <c r="A15" s="3">
        <v>12</v>
      </c>
      <c r="B15" s="3" t="s">
        <v>228</v>
      </c>
      <c r="C15" s="3" t="s">
        <v>229</v>
      </c>
      <c r="D15" s="3" t="s">
        <v>230</v>
      </c>
    </row>
    <row r="16" spans="1:4" x14ac:dyDescent="0.25">
      <c r="A16" s="3">
        <v>13</v>
      </c>
      <c r="B16" s="3" t="s">
        <v>231</v>
      </c>
      <c r="C16" s="3" t="s">
        <v>232</v>
      </c>
      <c r="D16" s="3" t="s">
        <v>233</v>
      </c>
    </row>
    <row r="17" spans="1:4" x14ac:dyDescent="0.25">
      <c r="A17" s="3">
        <v>14</v>
      </c>
      <c r="B17" s="3" t="s">
        <v>234</v>
      </c>
      <c r="C17" s="3" t="s">
        <v>235</v>
      </c>
      <c r="D17" s="3" t="s">
        <v>236</v>
      </c>
    </row>
    <row r="18" spans="1:4" x14ac:dyDescent="0.25">
      <c r="A18" s="3">
        <v>15</v>
      </c>
      <c r="B18" s="3" t="s">
        <v>237</v>
      </c>
      <c r="C18" s="3" t="s">
        <v>238</v>
      </c>
      <c r="D18" s="3" t="s">
        <v>239</v>
      </c>
    </row>
    <row r="19" spans="1:4" x14ac:dyDescent="0.25">
      <c r="A19" s="3">
        <v>16</v>
      </c>
      <c r="B19" s="3" t="s">
        <v>240</v>
      </c>
      <c r="C19" s="3" t="s">
        <v>203</v>
      </c>
      <c r="D19" s="3" t="s">
        <v>241</v>
      </c>
    </row>
    <row r="20" spans="1:4" x14ac:dyDescent="0.25">
      <c r="A20" s="3">
        <v>17</v>
      </c>
      <c r="B20" s="3" t="s">
        <v>242</v>
      </c>
      <c r="C20" s="3" t="s">
        <v>243</v>
      </c>
      <c r="D20" s="3" t="s">
        <v>244</v>
      </c>
    </row>
    <row r="21" spans="1:4" x14ac:dyDescent="0.25">
      <c r="A21" s="3">
        <v>18</v>
      </c>
      <c r="B21" s="3" t="s">
        <v>245</v>
      </c>
      <c r="C21" s="3" t="s">
        <v>246</v>
      </c>
      <c r="D21" s="3" t="s">
        <v>247</v>
      </c>
    </row>
    <row r="22" spans="1:4" x14ac:dyDescent="0.25">
      <c r="A22" s="3">
        <v>19</v>
      </c>
      <c r="B22" s="3" t="s">
        <v>207</v>
      </c>
      <c r="C22" s="3" t="s">
        <v>248</v>
      </c>
      <c r="D22" s="3" t="s">
        <v>249</v>
      </c>
    </row>
    <row r="23" spans="1:4" x14ac:dyDescent="0.25">
      <c r="A23" s="3">
        <v>20</v>
      </c>
      <c r="B23" s="3" t="s">
        <v>250</v>
      </c>
      <c r="C23" s="3" t="s">
        <v>251</v>
      </c>
      <c r="D23" s="3" t="s">
        <v>252</v>
      </c>
    </row>
    <row r="24" spans="1:4" x14ac:dyDescent="0.25">
      <c r="A24" s="3">
        <v>21</v>
      </c>
      <c r="B24" s="3" t="s">
        <v>253</v>
      </c>
      <c r="C24" s="3" t="s">
        <v>254</v>
      </c>
      <c r="D24" s="3" t="s">
        <v>224</v>
      </c>
    </row>
    <row r="25" spans="1:4" x14ac:dyDescent="0.25">
      <c r="A25" s="3">
        <v>22</v>
      </c>
      <c r="B25" s="3" t="s">
        <v>255</v>
      </c>
      <c r="C25" s="3" t="s">
        <v>196</v>
      </c>
      <c r="D25" s="3" t="s">
        <v>256</v>
      </c>
    </row>
    <row r="26" spans="1:4" x14ac:dyDescent="0.25">
      <c r="A26" s="3">
        <v>23</v>
      </c>
      <c r="B26" s="3" t="s">
        <v>257</v>
      </c>
      <c r="C26" s="3" t="s">
        <v>258</v>
      </c>
      <c r="D26" s="3" t="s">
        <v>259</v>
      </c>
    </row>
    <row r="27" spans="1:4" x14ac:dyDescent="0.25">
      <c r="A27" s="3">
        <v>24</v>
      </c>
      <c r="B27" s="3" t="s">
        <v>260</v>
      </c>
      <c r="C27" s="3" t="s">
        <v>261</v>
      </c>
      <c r="D27" s="3" t="s">
        <v>262</v>
      </c>
    </row>
    <row r="28" spans="1:4" x14ac:dyDescent="0.25">
      <c r="A28" s="3">
        <v>25</v>
      </c>
      <c r="B28" s="3" t="s">
        <v>263</v>
      </c>
      <c r="C28" s="3" t="s">
        <v>264</v>
      </c>
      <c r="D28" s="3" t="s">
        <v>265</v>
      </c>
    </row>
    <row r="29" spans="1:4" x14ac:dyDescent="0.25">
      <c r="A29" s="3">
        <v>26</v>
      </c>
      <c r="B29" s="3" t="s">
        <v>266</v>
      </c>
      <c r="C29" s="3" t="s">
        <v>267</v>
      </c>
      <c r="D29" s="3" t="s">
        <v>268</v>
      </c>
    </row>
    <row r="30" spans="1:4" x14ac:dyDescent="0.25">
      <c r="A30" s="3">
        <v>27</v>
      </c>
      <c r="B30" s="3" t="s">
        <v>269</v>
      </c>
      <c r="C30" s="3" t="s">
        <v>270</v>
      </c>
      <c r="D30" s="3" t="s">
        <v>271</v>
      </c>
    </row>
    <row r="31" spans="1:4" x14ac:dyDescent="0.25">
      <c r="A31" s="3">
        <v>28</v>
      </c>
      <c r="B31" s="3" t="s">
        <v>272</v>
      </c>
      <c r="C31" s="3" t="s">
        <v>199</v>
      </c>
      <c r="D31" s="3" t="s">
        <v>273</v>
      </c>
    </row>
    <row r="32" spans="1:4" x14ac:dyDescent="0.25">
      <c r="A32" s="3">
        <v>29</v>
      </c>
      <c r="B32" s="3" t="s">
        <v>274</v>
      </c>
      <c r="C32" s="3" t="s">
        <v>275</v>
      </c>
      <c r="D32" s="3" t="s">
        <v>276</v>
      </c>
    </row>
    <row r="33" spans="1:4" x14ac:dyDescent="0.25">
      <c r="A33" s="3">
        <v>30</v>
      </c>
      <c r="B33" s="3" t="s">
        <v>277</v>
      </c>
      <c r="C33" s="3" t="s">
        <v>278</v>
      </c>
      <c r="D33" s="3" t="s">
        <v>196</v>
      </c>
    </row>
    <row r="34" spans="1:4" x14ac:dyDescent="0.25">
      <c r="A34" s="3">
        <v>31</v>
      </c>
      <c r="B34" s="3" t="s">
        <v>279</v>
      </c>
      <c r="C34" s="3" t="s">
        <v>280</v>
      </c>
      <c r="D34" s="3" t="s">
        <v>262</v>
      </c>
    </row>
    <row r="35" spans="1:4" x14ac:dyDescent="0.25">
      <c r="A35" s="3">
        <v>32</v>
      </c>
      <c r="B35" s="3" t="s">
        <v>281</v>
      </c>
      <c r="C35" s="3" t="s">
        <v>282</v>
      </c>
      <c r="D35" s="3" t="s">
        <v>283</v>
      </c>
    </row>
    <row r="36" spans="1:4" x14ac:dyDescent="0.25">
      <c r="A36" s="3">
        <v>33</v>
      </c>
      <c r="B36" s="3" t="s">
        <v>284</v>
      </c>
      <c r="C36" s="3" t="s">
        <v>285</v>
      </c>
      <c r="D36" s="3" t="s">
        <v>286</v>
      </c>
    </row>
    <row r="37" spans="1:4" x14ac:dyDescent="0.25">
      <c r="A37" s="3">
        <v>34</v>
      </c>
      <c r="B37" s="3" t="s">
        <v>287</v>
      </c>
      <c r="C37" s="3" t="s">
        <v>288</v>
      </c>
      <c r="D37" s="3" t="s">
        <v>289</v>
      </c>
    </row>
    <row r="38" spans="1:4" x14ac:dyDescent="0.25">
      <c r="A38" s="3">
        <v>35</v>
      </c>
      <c r="B38" s="3" t="s">
        <v>290</v>
      </c>
      <c r="C38" s="3" t="s">
        <v>291</v>
      </c>
      <c r="D38" s="3" t="s">
        <v>292</v>
      </c>
    </row>
    <row r="39" spans="1:4" x14ac:dyDescent="0.25">
      <c r="A39" s="3">
        <v>36</v>
      </c>
      <c r="B39" s="3" t="s">
        <v>293</v>
      </c>
      <c r="C39" s="3" t="s">
        <v>294</v>
      </c>
      <c r="D39" s="3" t="s">
        <v>295</v>
      </c>
    </row>
    <row r="40" spans="1:4" x14ac:dyDescent="0.25">
      <c r="A40" s="3">
        <v>37</v>
      </c>
      <c r="B40" s="3" t="s">
        <v>296</v>
      </c>
      <c r="C40" s="3" t="s">
        <v>297</v>
      </c>
      <c r="D40" s="3" t="s">
        <v>298</v>
      </c>
    </row>
    <row r="41" spans="1:4" x14ac:dyDescent="0.25">
      <c r="A41" s="3">
        <v>38</v>
      </c>
      <c r="B41" s="3" t="s">
        <v>299</v>
      </c>
      <c r="C41" s="3" t="s">
        <v>215</v>
      </c>
      <c r="D41" s="3" t="s">
        <v>300</v>
      </c>
    </row>
    <row r="42" spans="1:4" x14ac:dyDescent="0.25">
      <c r="A42" s="3">
        <v>39</v>
      </c>
      <c r="B42" s="3" t="s">
        <v>301</v>
      </c>
      <c r="C42" s="3" t="s">
        <v>302</v>
      </c>
      <c r="D42" s="3" t="s">
        <v>303</v>
      </c>
    </row>
    <row r="43" spans="1:4" x14ac:dyDescent="0.25">
      <c r="A43" s="3">
        <v>40</v>
      </c>
      <c r="B43" s="3" t="s">
        <v>304</v>
      </c>
      <c r="C43" s="3" t="s">
        <v>229</v>
      </c>
      <c r="D43" s="3" t="s">
        <v>305</v>
      </c>
    </row>
    <row r="44" spans="1:4" x14ac:dyDescent="0.25">
      <c r="A44" s="3">
        <v>41</v>
      </c>
      <c r="B44" s="3" t="s">
        <v>306</v>
      </c>
      <c r="C44" s="3" t="s">
        <v>208</v>
      </c>
      <c r="D44" s="3" t="s">
        <v>209</v>
      </c>
    </row>
    <row r="45" spans="1:4" x14ac:dyDescent="0.25">
      <c r="A45" s="3">
        <v>42</v>
      </c>
      <c r="B45" s="3" t="s">
        <v>307</v>
      </c>
      <c r="C45" s="3" t="s">
        <v>308</v>
      </c>
      <c r="D45" s="3" t="s">
        <v>309</v>
      </c>
    </row>
    <row r="46" spans="1:4" x14ac:dyDescent="0.25">
      <c r="A46" s="3">
        <v>43</v>
      </c>
      <c r="B46" s="3" t="s">
        <v>310</v>
      </c>
      <c r="C46" s="3" t="s">
        <v>311</v>
      </c>
      <c r="D46" s="3" t="s">
        <v>312</v>
      </c>
    </row>
    <row r="47" spans="1:4" x14ac:dyDescent="0.25">
      <c r="A47" s="3">
        <v>44</v>
      </c>
      <c r="B47" s="3" t="s">
        <v>313</v>
      </c>
      <c r="C47" s="3" t="s">
        <v>314</v>
      </c>
      <c r="D47" s="3" t="s">
        <v>315</v>
      </c>
    </row>
    <row r="48" spans="1:4" x14ac:dyDescent="0.25">
      <c r="A48" s="3">
        <v>45</v>
      </c>
      <c r="B48" s="3" t="s">
        <v>287</v>
      </c>
      <c r="C48" s="3" t="s">
        <v>316</v>
      </c>
      <c r="D48" s="3" t="s">
        <v>259</v>
      </c>
    </row>
    <row r="49" spans="1:4" x14ac:dyDescent="0.25">
      <c r="A49" s="3">
        <v>46</v>
      </c>
      <c r="B49" s="3" t="s">
        <v>317</v>
      </c>
      <c r="C49" s="3" t="s">
        <v>318</v>
      </c>
      <c r="D49" s="3" t="s">
        <v>319</v>
      </c>
    </row>
    <row r="50" spans="1:4" x14ac:dyDescent="0.25">
      <c r="A50" s="3">
        <v>47</v>
      </c>
      <c r="B50" s="3" t="s">
        <v>320</v>
      </c>
      <c r="C50" s="3" t="s">
        <v>321</v>
      </c>
      <c r="D50" s="3" t="s">
        <v>322</v>
      </c>
    </row>
    <row r="51" spans="1:4" x14ac:dyDescent="0.25">
      <c r="A51" s="3">
        <v>48</v>
      </c>
      <c r="B51" s="3" t="s">
        <v>323</v>
      </c>
      <c r="C51" s="3" t="s">
        <v>324</v>
      </c>
      <c r="D51" s="3" t="s">
        <v>325</v>
      </c>
    </row>
    <row r="52" spans="1:4" x14ac:dyDescent="0.25">
      <c r="A52" s="3">
        <v>49</v>
      </c>
      <c r="B52" s="3" t="s">
        <v>326</v>
      </c>
      <c r="C52" s="3" t="s">
        <v>327</v>
      </c>
      <c r="D52" s="3" t="s">
        <v>328</v>
      </c>
    </row>
    <row r="53" spans="1:4" x14ac:dyDescent="0.25">
      <c r="A53" s="3">
        <v>50</v>
      </c>
      <c r="B53" s="3" t="s">
        <v>329</v>
      </c>
      <c r="C53" s="3" t="s">
        <v>330</v>
      </c>
      <c r="D53" s="3" t="s">
        <v>205</v>
      </c>
    </row>
    <row r="54" spans="1:4" x14ac:dyDescent="0.25">
      <c r="A54" s="3">
        <v>51</v>
      </c>
      <c r="B54" s="3" t="s">
        <v>331</v>
      </c>
      <c r="C54" s="3" t="s">
        <v>224</v>
      </c>
      <c r="D54" s="3" t="s">
        <v>261</v>
      </c>
    </row>
    <row r="55" spans="1:4" x14ac:dyDescent="0.25">
      <c r="A55" s="3">
        <v>52</v>
      </c>
      <c r="B55" s="3" t="s">
        <v>306</v>
      </c>
      <c r="C55" s="3" t="s">
        <v>332</v>
      </c>
      <c r="D55" s="3" t="s">
        <v>300</v>
      </c>
    </row>
    <row r="56" spans="1:4" x14ac:dyDescent="0.25">
      <c r="A56" s="3">
        <v>53</v>
      </c>
      <c r="B56" s="3" t="s">
        <v>277</v>
      </c>
      <c r="C56" s="3" t="s">
        <v>333</v>
      </c>
      <c r="D56" s="3" t="s">
        <v>334</v>
      </c>
    </row>
    <row r="57" spans="1:4" x14ac:dyDescent="0.25">
      <c r="A57" s="3">
        <v>54</v>
      </c>
      <c r="B57" s="3" t="s">
        <v>335</v>
      </c>
      <c r="C57" s="3" t="s">
        <v>336</v>
      </c>
      <c r="D57" s="3" t="s">
        <v>337</v>
      </c>
    </row>
    <row r="58" spans="1:4" x14ac:dyDescent="0.25">
      <c r="A58" s="3">
        <v>55</v>
      </c>
      <c r="B58" s="3" t="s">
        <v>338</v>
      </c>
      <c r="C58" s="3" t="s">
        <v>339</v>
      </c>
      <c r="D58" s="3" t="s">
        <v>268</v>
      </c>
    </row>
    <row r="59" spans="1:4" x14ac:dyDescent="0.25">
      <c r="A59" s="3">
        <v>56</v>
      </c>
      <c r="B59" s="3" t="s">
        <v>340</v>
      </c>
      <c r="C59" s="3" t="s">
        <v>288</v>
      </c>
      <c r="D59" s="3" t="s">
        <v>199</v>
      </c>
    </row>
    <row r="60" spans="1:4" x14ac:dyDescent="0.25">
      <c r="A60" s="3">
        <v>57</v>
      </c>
      <c r="B60" s="3" t="s">
        <v>341</v>
      </c>
      <c r="C60" s="3" t="s">
        <v>203</v>
      </c>
      <c r="D60" s="3" t="s">
        <v>200</v>
      </c>
    </row>
    <row r="61" spans="1:4" x14ac:dyDescent="0.25">
      <c r="A61" s="3">
        <v>58</v>
      </c>
      <c r="B61" s="3" t="s">
        <v>342</v>
      </c>
      <c r="C61" s="3" t="s">
        <v>343</v>
      </c>
      <c r="D61" s="3" t="s">
        <v>344</v>
      </c>
    </row>
    <row r="62" spans="1:4" x14ac:dyDescent="0.25">
      <c r="A62" s="3">
        <v>59</v>
      </c>
      <c r="B62" s="3" t="s">
        <v>345</v>
      </c>
      <c r="C62" s="3" t="s">
        <v>346</v>
      </c>
      <c r="D62" s="3" t="s">
        <v>328</v>
      </c>
    </row>
    <row r="63" spans="1:4" x14ac:dyDescent="0.25">
      <c r="A63" s="3">
        <v>60</v>
      </c>
      <c r="B63" s="3" t="s">
        <v>347</v>
      </c>
      <c r="C63" s="3" t="s">
        <v>278</v>
      </c>
      <c r="D63" s="3" t="s">
        <v>278</v>
      </c>
    </row>
    <row r="64" spans="1:4" x14ac:dyDescent="0.25">
      <c r="A64" s="3">
        <v>61</v>
      </c>
      <c r="B64" s="3" t="s">
        <v>348</v>
      </c>
      <c r="C64" s="3" t="s">
        <v>212</v>
      </c>
      <c r="D64" s="3" t="s">
        <v>349</v>
      </c>
    </row>
    <row r="65" spans="1:4" x14ac:dyDescent="0.25">
      <c r="A65" s="3">
        <v>62</v>
      </c>
      <c r="B65" s="3" t="s">
        <v>350</v>
      </c>
      <c r="C65" s="3" t="s">
        <v>351</v>
      </c>
      <c r="D65" s="3" t="s">
        <v>352</v>
      </c>
    </row>
    <row r="66" spans="1:4" x14ac:dyDescent="0.25">
      <c r="A66" s="3">
        <v>63</v>
      </c>
      <c r="B66" s="3" t="s">
        <v>353</v>
      </c>
      <c r="C66" s="3" t="s">
        <v>354</v>
      </c>
      <c r="D66" s="3" t="s">
        <v>212</v>
      </c>
    </row>
    <row r="67" spans="1:4" x14ac:dyDescent="0.25">
      <c r="A67" s="3">
        <v>64</v>
      </c>
      <c r="B67" s="3" t="s">
        <v>355</v>
      </c>
      <c r="C67" s="3" t="s">
        <v>205</v>
      </c>
      <c r="D67" s="3" t="s">
        <v>212</v>
      </c>
    </row>
    <row r="68" spans="1:4" x14ac:dyDescent="0.25">
      <c r="A68" s="3">
        <v>65</v>
      </c>
      <c r="B68" s="3" t="s">
        <v>356</v>
      </c>
      <c r="C68" s="3" t="s">
        <v>357</v>
      </c>
      <c r="D68" s="3" t="s">
        <v>358</v>
      </c>
    </row>
    <row r="69" spans="1:4" x14ac:dyDescent="0.25">
      <c r="A69" s="3">
        <v>66</v>
      </c>
      <c r="B69" s="3" t="s">
        <v>359</v>
      </c>
      <c r="C69" s="3" t="s">
        <v>333</v>
      </c>
      <c r="D69" s="3" t="s">
        <v>360</v>
      </c>
    </row>
    <row r="70" spans="1:4" x14ac:dyDescent="0.25">
      <c r="A70" s="3">
        <v>67</v>
      </c>
      <c r="B70" s="3" t="s">
        <v>361</v>
      </c>
      <c r="C70" s="3" t="s">
        <v>362</v>
      </c>
      <c r="D70" s="3" t="s">
        <v>236</v>
      </c>
    </row>
    <row r="71" spans="1:4" x14ac:dyDescent="0.25">
      <c r="A71" s="3">
        <v>68</v>
      </c>
      <c r="B71" s="3" t="s">
        <v>363</v>
      </c>
      <c r="C71" s="3" t="s">
        <v>364</v>
      </c>
      <c r="D71" s="3" t="s">
        <v>365</v>
      </c>
    </row>
    <row r="72" spans="1:4" x14ac:dyDescent="0.25">
      <c r="A72" s="3">
        <v>69</v>
      </c>
      <c r="B72" s="3" t="s">
        <v>366</v>
      </c>
      <c r="C72" s="3" t="s">
        <v>352</v>
      </c>
      <c r="D72" s="3" t="s">
        <v>229</v>
      </c>
    </row>
    <row r="73" spans="1:4" x14ac:dyDescent="0.25">
      <c r="A73" s="3">
        <v>70</v>
      </c>
      <c r="B73" s="3" t="s">
        <v>367</v>
      </c>
      <c r="C73" s="3" t="s">
        <v>368</v>
      </c>
      <c r="D73" s="3" t="s">
        <v>369</v>
      </c>
    </row>
    <row r="74" spans="1:4" x14ac:dyDescent="0.25">
      <c r="A74" s="3">
        <v>71</v>
      </c>
      <c r="B74" s="3" t="s">
        <v>370</v>
      </c>
      <c r="C74" s="3" t="s">
        <v>371</v>
      </c>
      <c r="D74" s="3" t="s">
        <v>372</v>
      </c>
    </row>
    <row r="75" spans="1:4" x14ac:dyDescent="0.25">
      <c r="A75" s="3">
        <v>72</v>
      </c>
      <c r="B75" s="3" t="s">
        <v>373</v>
      </c>
      <c r="C75" s="3" t="s">
        <v>374</v>
      </c>
      <c r="D75" s="3" t="s">
        <v>256</v>
      </c>
    </row>
    <row r="76" spans="1:4" x14ac:dyDescent="0.25">
      <c r="A76" s="3">
        <v>73</v>
      </c>
      <c r="B76" s="3" t="s">
        <v>375</v>
      </c>
      <c r="C76" s="3" t="s">
        <v>376</v>
      </c>
      <c r="D76" s="3" t="s">
        <v>224</v>
      </c>
    </row>
    <row r="77" spans="1:4" x14ac:dyDescent="0.25">
      <c r="A77" s="3">
        <v>74</v>
      </c>
      <c r="B77" s="3" t="s">
        <v>377</v>
      </c>
      <c r="C77" s="3" t="s">
        <v>278</v>
      </c>
      <c r="D77" s="3" t="s">
        <v>378</v>
      </c>
    </row>
    <row r="78" spans="1:4" x14ac:dyDescent="0.25">
      <c r="A78" s="3">
        <v>75</v>
      </c>
      <c r="B78" s="3" t="s">
        <v>379</v>
      </c>
      <c r="C78" s="3" t="s">
        <v>300</v>
      </c>
      <c r="D78" s="3" t="s">
        <v>380</v>
      </c>
    </row>
    <row r="79" spans="1:4" x14ac:dyDescent="0.25">
      <c r="A79" s="3">
        <v>76</v>
      </c>
      <c r="B79" s="3" t="s">
        <v>381</v>
      </c>
      <c r="C79" s="3" t="s">
        <v>382</v>
      </c>
      <c r="D79" s="3" t="s">
        <v>288</v>
      </c>
    </row>
    <row r="80" spans="1:4" x14ac:dyDescent="0.25">
      <c r="A80" s="3">
        <v>77</v>
      </c>
      <c r="B80" s="3" t="s">
        <v>383</v>
      </c>
      <c r="C80" s="3" t="s">
        <v>294</v>
      </c>
      <c r="D80" s="3" t="s">
        <v>254</v>
      </c>
    </row>
    <row r="81" spans="1:4" x14ac:dyDescent="0.25">
      <c r="A81" s="3">
        <v>78</v>
      </c>
      <c r="B81" s="3" t="s">
        <v>384</v>
      </c>
      <c r="C81" s="3" t="s">
        <v>385</v>
      </c>
      <c r="D81" s="3" t="s">
        <v>386</v>
      </c>
    </row>
    <row r="82" spans="1:4" x14ac:dyDescent="0.25">
      <c r="A82" s="3">
        <v>79</v>
      </c>
      <c r="B82" s="3" t="s">
        <v>387</v>
      </c>
      <c r="C82" s="3" t="s">
        <v>388</v>
      </c>
      <c r="D82" s="3" t="s">
        <v>389</v>
      </c>
    </row>
    <row r="83" spans="1:4" x14ac:dyDescent="0.25">
      <c r="A83" s="3">
        <v>80</v>
      </c>
      <c r="B83" s="3" t="s">
        <v>390</v>
      </c>
      <c r="C83" s="3" t="s">
        <v>391</v>
      </c>
      <c r="D83" s="3" t="s">
        <v>392</v>
      </c>
    </row>
    <row r="84" spans="1:4" x14ac:dyDescent="0.25">
      <c r="A84" s="3">
        <v>81</v>
      </c>
      <c r="B84" s="3" t="s">
        <v>393</v>
      </c>
      <c r="C84" s="3" t="s">
        <v>278</v>
      </c>
      <c r="D84" s="3" t="s">
        <v>319</v>
      </c>
    </row>
    <row r="85" spans="1:4" x14ac:dyDescent="0.25">
      <c r="A85" s="3">
        <v>82</v>
      </c>
      <c r="B85" s="3" t="s">
        <v>394</v>
      </c>
      <c r="C85" s="3" t="s">
        <v>395</v>
      </c>
      <c r="D85" s="3" t="s">
        <v>278</v>
      </c>
    </row>
    <row r="86" spans="1:4" x14ac:dyDescent="0.25">
      <c r="A86" s="3">
        <v>83</v>
      </c>
      <c r="B86" s="3" t="s">
        <v>396</v>
      </c>
      <c r="C86" s="3" t="s">
        <v>397</v>
      </c>
      <c r="D86" s="3" t="s">
        <v>236</v>
      </c>
    </row>
    <row r="87" spans="1:4" x14ac:dyDescent="0.25">
      <c r="A87" s="3">
        <v>84</v>
      </c>
      <c r="B87" s="3" t="s">
        <v>398</v>
      </c>
      <c r="C87" s="3" t="s">
        <v>278</v>
      </c>
      <c r="D87" s="3" t="s">
        <v>232</v>
      </c>
    </row>
    <row r="88" spans="1:4" x14ac:dyDescent="0.25">
      <c r="A88" s="3">
        <v>85</v>
      </c>
      <c r="B88" s="3" t="s">
        <v>399</v>
      </c>
      <c r="C88" s="3" t="s">
        <v>400</v>
      </c>
      <c r="D88" s="3" t="s">
        <v>401</v>
      </c>
    </row>
    <row r="89" spans="1:4" x14ac:dyDescent="0.25">
      <c r="A89" s="3">
        <v>86</v>
      </c>
      <c r="B89" s="3" t="s">
        <v>402</v>
      </c>
      <c r="C89" s="3" t="s">
        <v>205</v>
      </c>
      <c r="D89" s="3" t="s">
        <v>392</v>
      </c>
    </row>
    <row r="90" spans="1:4" x14ac:dyDescent="0.25">
      <c r="A90" s="3">
        <v>87</v>
      </c>
      <c r="B90" s="3" t="s">
        <v>403</v>
      </c>
      <c r="C90" s="3" t="s">
        <v>404</v>
      </c>
      <c r="D90" s="3" t="s">
        <v>405</v>
      </c>
    </row>
    <row r="91" spans="1:4" x14ac:dyDescent="0.25">
      <c r="A91" s="3">
        <v>88</v>
      </c>
      <c r="B91" s="3" t="s">
        <v>406</v>
      </c>
      <c r="C91" s="3" t="s">
        <v>407</v>
      </c>
      <c r="D91" s="3" t="s">
        <v>360</v>
      </c>
    </row>
    <row r="92" spans="1:4" x14ac:dyDescent="0.25">
      <c r="A92" s="3">
        <v>89</v>
      </c>
      <c r="B92" s="3" t="s">
        <v>408</v>
      </c>
      <c r="C92" s="3" t="s">
        <v>409</v>
      </c>
      <c r="D92" s="3" t="s">
        <v>410</v>
      </c>
    </row>
    <row r="93" spans="1:4" x14ac:dyDescent="0.25">
      <c r="A93" s="3">
        <v>90</v>
      </c>
      <c r="B93" s="3" t="s">
        <v>411</v>
      </c>
      <c r="C93" s="3" t="s">
        <v>412</v>
      </c>
      <c r="D93" s="3" t="s">
        <v>413</v>
      </c>
    </row>
    <row r="94" spans="1:4" x14ac:dyDescent="0.25">
      <c r="A94" s="3">
        <v>91</v>
      </c>
      <c r="B94" s="3" t="s">
        <v>414</v>
      </c>
      <c r="C94" s="3" t="s">
        <v>415</v>
      </c>
      <c r="D94" s="3" t="s">
        <v>300</v>
      </c>
    </row>
    <row r="95" spans="1:4" x14ac:dyDescent="0.25">
      <c r="A95" s="3">
        <v>92</v>
      </c>
      <c r="B95" s="3" t="s">
        <v>379</v>
      </c>
      <c r="C95" s="3" t="s">
        <v>416</v>
      </c>
      <c r="D95" s="3" t="s">
        <v>417</v>
      </c>
    </row>
    <row r="96" spans="1:4" x14ac:dyDescent="0.25">
      <c r="A96" s="3">
        <v>93</v>
      </c>
      <c r="B96" s="3" t="s">
        <v>418</v>
      </c>
      <c r="C96" s="3" t="s">
        <v>419</v>
      </c>
      <c r="D96" s="3" t="s">
        <v>420</v>
      </c>
    </row>
    <row r="97" spans="1:4" x14ac:dyDescent="0.25">
      <c r="A97" s="3">
        <v>94</v>
      </c>
      <c r="B97" s="3" t="s">
        <v>421</v>
      </c>
      <c r="C97" s="3" t="s">
        <v>422</v>
      </c>
      <c r="D97" s="3" t="s">
        <v>236</v>
      </c>
    </row>
    <row r="98" spans="1:4" x14ac:dyDescent="0.25">
      <c r="A98" s="3">
        <v>95</v>
      </c>
      <c r="B98" s="3" t="s">
        <v>423</v>
      </c>
      <c r="C98" s="3" t="s">
        <v>203</v>
      </c>
      <c r="D98" s="3" t="s">
        <v>424</v>
      </c>
    </row>
    <row r="99" spans="1:4" x14ac:dyDescent="0.25">
      <c r="A99" s="3">
        <v>96</v>
      </c>
      <c r="B99" s="3" t="s">
        <v>425</v>
      </c>
      <c r="C99" s="3" t="s">
        <v>292</v>
      </c>
      <c r="D99" s="3" t="s">
        <v>264</v>
      </c>
    </row>
    <row r="100" spans="1:4" x14ac:dyDescent="0.25">
      <c r="A100" s="3">
        <v>97</v>
      </c>
      <c r="B100" s="3" t="s">
        <v>426</v>
      </c>
      <c r="C100" s="3" t="s">
        <v>427</v>
      </c>
      <c r="D100" s="3" t="s">
        <v>232</v>
      </c>
    </row>
    <row r="101" spans="1:4" x14ac:dyDescent="0.25">
      <c r="A101" s="3">
        <v>98</v>
      </c>
      <c r="B101" s="3" t="s">
        <v>428</v>
      </c>
      <c r="C101" s="3" t="s">
        <v>344</v>
      </c>
      <c r="D101" s="3"/>
    </row>
    <row r="102" spans="1:4" x14ac:dyDescent="0.25">
      <c r="A102" s="3">
        <v>99</v>
      </c>
      <c r="B102" s="3" t="s">
        <v>429</v>
      </c>
      <c r="C102" s="3" t="s">
        <v>430</v>
      </c>
      <c r="D102" s="3" t="s">
        <v>431</v>
      </c>
    </row>
    <row r="103" spans="1:4" x14ac:dyDescent="0.25">
      <c r="A103" s="3">
        <v>100</v>
      </c>
      <c r="B103" s="3" t="s">
        <v>293</v>
      </c>
      <c r="C103" s="3" t="s">
        <v>432</v>
      </c>
      <c r="D103" s="3" t="s">
        <v>199</v>
      </c>
    </row>
    <row r="104" spans="1:4" x14ac:dyDescent="0.25">
      <c r="A104" s="3">
        <v>101</v>
      </c>
      <c r="B104" s="3" t="s">
        <v>245</v>
      </c>
      <c r="C104" s="3" t="s">
        <v>433</v>
      </c>
      <c r="D104" s="3" t="s">
        <v>434</v>
      </c>
    </row>
    <row r="105" spans="1:4" x14ac:dyDescent="0.25">
      <c r="A105" s="3">
        <v>102</v>
      </c>
      <c r="B105" s="3" t="s">
        <v>435</v>
      </c>
      <c r="C105" s="3" t="s">
        <v>365</v>
      </c>
      <c r="D105" s="3" t="s">
        <v>436</v>
      </c>
    </row>
    <row r="106" spans="1:4" x14ac:dyDescent="0.25">
      <c r="A106" s="3">
        <v>103</v>
      </c>
      <c r="B106" s="3" t="s">
        <v>437</v>
      </c>
      <c r="C106" s="3" t="s">
        <v>241</v>
      </c>
      <c r="D106" s="3" t="s">
        <v>438</v>
      </c>
    </row>
    <row r="107" spans="1:4" x14ac:dyDescent="0.25">
      <c r="A107" s="3">
        <v>104</v>
      </c>
      <c r="B107" s="3" t="s">
        <v>439</v>
      </c>
      <c r="C107" s="3" t="s">
        <v>440</v>
      </c>
      <c r="D107" s="3" t="s">
        <v>441</v>
      </c>
    </row>
    <row r="108" spans="1:4" x14ac:dyDescent="0.25">
      <c r="A108" s="3">
        <v>105</v>
      </c>
      <c r="B108" s="3" t="s">
        <v>442</v>
      </c>
      <c r="C108" s="3" t="s">
        <v>244</v>
      </c>
      <c r="D108" s="3" t="s">
        <v>285</v>
      </c>
    </row>
    <row r="109" spans="1:4" x14ac:dyDescent="0.25">
      <c r="A109" s="3">
        <v>106</v>
      </c>
      <c r="B109" s="3" t="s">
        <v>443</v>
      </c>
      <c r="C109" s="3" t="s">
        <v>444</v>
      </c>
      <c r="D109" s="3" t="s">
        <v>328</v>
      </c>
    </row>
    <row r="110" spans="1:4" x14ac:dyDescent="0.25">
      <c r="A110" s="3">
        <v>107</v>
      </c>
      <c r="B110" s="3" t="s">
        <v>445</v>
      </c>
      <c r="C110" s="3" t="s">
        <v>258</v>
      </c>
      <c r="D110" s="3" t="s">
        <v>328</v>
      </c>
    </row>
    <row r="111" spans="1:4" x14ac:dyDescent="0.25">
      <c r="A111" s="3">
        <v>108</v>
      </c>
      <c r="B111" s="3" t="s">
        <v>446</v>
      </c>
      <c r="C111" s="3" t="s">
        <v>447</v>
      </c>
      <c r="D111" s="3" t="s">
        <v>448</v>
      </c>
    </row>
    <row r="112" spans="1:4" x14ac:dyDescent="0.25">
      <c r="A112" s="3">
        <v>109</v>
      </c>
      <c r="B112" s="3" t="s">
        <v>449</v>
      </c>
      <c r="C112" s="3" t="s">
        <v>450</v>
      </c>
      <c r="D112" s="3" t="s">
        <v>451</v>
      </c>
    </row>
    <row r="113" spans="1:4" x14ac:dyDescent="0.25">
      <c r="A113" s="3">
        <v>110</v>
      </c>
      <c r="B113" s="3" t="s">
        <v>323</v>
      </c>
      <c r="C113" s="3" t="s">
        <v>354</v>
      </c>
      <c r="D113" s="3" t="s">
        <v>452</v>
      </c>
    </row>
    <row r="114" spans="1:4" x14ac:dyDescent="0.25">
      <c r="A114" s="3">
        <v>111</v>
      </c>
      <c r="B114" s="3" t="s">
        <v>453</v>
      </c>
      <c r="C114" s="3" t="s">
        <v>451</v>
      </c>
      <c r="D114" s="3" t="s">
        <v>454</v>
      </c>
    </row>
    <row r="115" spans="1:4" x14ac:dyDescent="0.25">
      <c r="A115" s="3">
        <v>112</v>
      </c>
      <c r="B115" s="3" t="s">
        <v>455</v>
      </c>
      <c r="C115" s="3" t="s">
        <v>400</v>
      </c>
      <c r="D115" s="3" t="s">
        <v>351</v>
      </c>
    </row>
    <row r="116" spans="1:4" x14ac:dyDescent="0.25">
      <c r="A116" s="3">
        <v>113</v>
      </c>
      <c r="B116" s="3" t="s">
        <v>456</v>
      </c>
      <c r="C116" s="3" t="s">
        <v>229</v>
      </c>
      <c r="D116" s="3" t="s">
        <v>360</v>
      </c>
    </row>
    <row r="117" spans="1:4" x14ac:dyDescent="0.25">
      <c r="A117" s="3">
        <v>114</v>
      </c>
      <c r="B117" s="3" t="s">
        <v>457</v>
      </c>
      <c r="C117" s="3" t="s">
        <v>458</v>
      </c>
      <c r="D117" s="3" t="s">
        <v>215</v>
      </c>
    </row>
    <row r="118" spans="1:4" x14ac:dyDescent="0.25">
      <c r="A118" s="3">
        <v>115</v>
      </c>
      <c r="B118" s="3" t="s">
        <v>459</v>
      </c>
      <c r="C118" s="3" t="s">
        <v>410</v>
      </c>
      <c r="D118" s="3" t="s">
        <v>460</v>
      </c>
    </row>
    <row r="119" spans="1:4" x14ac:dyDescent="0.25">
      <c r="A119" s="3">
        <v>116</v>
      </c>
      <c r="B119" s="3" t="s">
        <v>461</v>
      </c>
      <c r="C119" s="3" t="s">
        <v>199</v>
      </c>
      <c r="D119" s="3" t="s">
        <v>462</v>
      </c>
    </row>
    <row r="120" spans="1:4" x14ac:dyDescent="0.25">
      <c r="A120" s="3">
        <v>117</v>
      </c>
      <c r="B120" s="3" t="s">
        <v>463</v>
      </c>
      <c r="C120" s="3" t="s">
        <v>464</v>
      </c>
      <c r="D120" s="3" t="s">
        <v>465</v>
      </c>
    </row>
    <row r="121" spans="1:4" x14ac:dyDescent="0.25">
      <c r="A121" s="3">
        <v>118</v>
      </c>
      <c r="B121" s="3" t="s">
        <v>466</v>
      </c>
      <c r="C121" s="3" t="s">
        <v>241</v>
      </c>
      <c r="D121" s="3" t="s">
        <v>467</v>
      </c>
    </row>
    <row r="122" spans="1:4" x14ac:dyDescent="0.25">
      <c r="A122" s="3">
        <v>119</v>
      </c>
      <c r="B122" s="3" t="s">
        <v>468</v>
      </c>
      <c r="C122" s="3" t="s">
        <v>469</v>
      </c>
      <c r="D122" s="3" t="s">
        <v>224</v>
      </c>
    </row>
    <row r="123" spans="1:4" x14ac:dyDescent="0.25">
      <c r="A123" s="3">
        <v>120</v>
      </c>
      <c r="B123" s="3" t="s">
        <v>293</v>
      </c>
      <c r="C123" s="3" t="s">
        <v>316</v>
      </c>
      <c r="D123" s="3" t="s">
        <v>354</v>
      </c>
    </row>
    <row r="124" spans="1:4" x14ac:dyDescent="0.25">
      <c r="A124" s="3">
        <v>121</v>
      </c>
      <c r="B124" s="3" t="s">
        <v>470</v>
      </c>
      <c r="C124" s="3" t="s">
        <v>471</v>
      </c>
      <c r="D124" s="3" t="s">
        <v>285</v>
      </c>
    </row>
    <row r="125" spans="1:4" x14ac:dyDescent="0.25">
      <c r="A125" s="3">
        <v>122</v>
      </c>
      <c r="B125" s="3" t="s">
        <v>472</v>
      </c>
      <c r="C125" s="3" t="s">
        <v>473</v>
      </c>
      <c r="D125" s="3" t="s">
        <v>474</v>
      </c>
    </row>
    <row r="126" spans="1:4" x14ac:dyDescent="0.25">
      <c r="A126" s="3">
        <v>123</v>
      </c>
      <c r="B126" s="3" t="s">
        <v>475</v>
      </c>
      <c r="C126" s="3" t="s">
        <v>258</v>
      </c>
      <c r="D126" s="3" t="s">
        <v>476</v>
      </c>
    </row>
    <row r="127" spans="1:4" x14ac:dyDescent="0.25">
      <c r="A127" s="3">
        <v>124</v>
      </c>
      <c r="B127" s="3" t="s">
        <v>477</v>
      </c>
      <c r="C127" s="3" t="s">
        <v>215</v>
      </c>
      <c r="D127" s="3" t="s">
        <v>236</v>
      </c>
    </row>
    <row r="128" spans="1:4" x14ac:dyDescent="0.25">
      <c r="A128" s="3">
        <v>125</v>
      </c>
      <c r="B128" s="3" t="s">
        <v>341</v>
      </c>
      <c r="C128" s="3" t="s">
        <v>478</v>
      </c>
      <c r="D128" s="3" t="s">
        <v>352</v>
      </c>
    </row>
    <row r="129" spans="1:4" x14ac:dyDescent="0.25">
      <c r="A129" s="3">
        <v>126</v>
      </c>
      <c r="B129" s="3" t="s">
        <v>479</v>
      </c>
      <c r="C129" s="3" t="s">
        <v>480</v>
      </c>
      <c r="D129" s="3" t="s">
        <v>481</v>
      </c>
    </row>
    <row r="130" spans="1:4" x14ac:dyDescent="0.25">
      <c r="A130" s="3">
        <v>127</v>
      </c>
      <c r="B130" s="3" t="s">
        <v>482</v>
      </c>
      <c r="C130" s="3" t="s">
        <v>483</v>
      </c>
      <c r="D130" s="3" t="s">
        <v>264</v>
      </c>
    </row>
    <row r="131" spans="1:4" x14ac:dyDescent="0.25">
      <c r="A131" s="3">
        <v>128</v>
      </c>
      <c r="B131" s="3" t="s">
        <v>293</v>
      </c>
      <c r="C131" s="3" t="s">
        <v>451</v>
      </c>
      <c r="D131" s="3" t="s">
        <v>484</v>
      </c>
    </row>
    <row r="132" spans="1:4" x14ac:dyDescent="0.25">
      <c r="A132" s="3">
        <v>129</v>
      </c>
      <c r="B132" s="3" t="s">
        <v>245</v>
      </c>
      <c r="C132" s="3" t="s">
        <v>199</v>
      </c>
      <c r="D132" s="3" t="s">
        <v>229</v>
      </c>
    </row>
    <row r="133" spans="1:4" x14ac:dyDescent="0.25">
      <c r="A133" s="3">
        <v>130</v>
      </c>
      <c r="B133" s="3" t="s">
        <v>485</v>
      </c>
      <c r="C133" s="3" t="s">
        <v>486</v>
      </c>
      <c r="D133" s="3" t="s">
        <v>200</v>
      </c>
    </row>
    <row r="134" spans="1:4" x14ac:dyDescent="0.25">
      <c r="A134" s="3">
        <v>131</v>
      </c>
      <c r="B134" s="3" t="s">
        <v>366</v>
      </c>
      <c r="C134" s="3" t="s">
        <v>288</v>
      </c>
      <c r="D134" s="3" t="s">
        <v>487</v>
      </c>
    </row>
    <row r="135" spans="1:4" x14ac:dyDescent="0.25">
      <c r="A135" s="3">
        <v>132</v>
      </c>
      <c r="B135" s="3" t="s">
        <v>488</v>
      </c>
      <c r="C135" s="3" t="s">
        <v>483</v>
      </c>
      <c r="D135" s="3" t="s">
        <v>489</v>
      </c>
    </row>
    <row r="136" spans="1:4" x14ac:dyDescent="0.25">
      <c r="A136" s="3">
        <v>133</v>
      </c>
      <c r="B136" s="3" t="s">
        <v>490</v>
      </c>
      <c r="C136" s="3" t="s">
        <v>352</v>
      </c>
      <c r="D136" s="3" t="s">
        <v>259</v>
      </c>
    </row>
    <row r="137" spans="1:4" x14ac:dyDescent="0.25">
      <c r="A137" s="3">
        <v>134</v>
      </c>
      <c r="B137" s="3" t="s">
        <v>363</v>
      </c>
      <c r="C137" s="3" t="s">
        <v>491</v>
      </c>
      <c r="D137" s="3" t="s">
        <v>278</v>
      </c>
    </row>
    <row r="138" spans="1:4" x14ac:dyDescent="0.25">
      <c r="A138" s="3">
        <v>135</v>
      </c>
      <c r="B138" s="3" t="s">
        <v>492</v>
      </c>
      <c r="C138" s="3" t="s">
        <v>493</v>
      </c>
      <c r="D138" s="3" t="s">
        <v>374</v>
      </c>
    </row>
    <row r="139" spans="1:4" x14ac:dyDescent="0.25">
      <c r="A139" s="3">
        <v>136</v>
      </c>
      <c r="B139" s="3" t="s">
        <v>494</v>
      </c>
      <c r="C139" s="3" t="s">
        <v>495</v>
      </c>
      <c r="D139" s="3" t="s">
        <v>235</v>
      </c>
    </row>
    <row r="140" spans="1:4" x14ac:dyDescent="0.25">
      <c r="A140" s="3">
        <v>137</v>
      </c>
      <c r="B140" s="3" t="s">
        <v>496</v>
      </c>
      <c r="C140" s="3" t="s">
        <v>360</v>
      </c>
      <c r="D140" s="3" t="s">
        <v>497</v>
      </c>
    </row>
    <row r="141" spans="1:4" x14ac:dyDescent="0.25">
      <c r="A141" s="3">
        <v>138</v>
      </c>
      <c r="B141" s="3" t="s">
        <v>498</v>
      </c>
      <c r="C141" s="3" t="s">
        <v>369</v>
      </c>
      <c r="D141" s="3" t="s">
        <v>352</v>
      </c>
    </row>
    <row r="142" spans="1:4" x14ac:dyDescent="0.25">
      <c r="A142" s="3">
        <v>139</v>
      </c>
      <c r="B142" s="3" t="s">
        <v>499</v>
      </c>
      <c r="C142" s="3" t="s">
        <v>500</v>
      </c>
      <c r="D142" s="3" t="s">
        <v>447</v>
      </c>
    </row>
    <row r="143" spans="1:4" x14ac:dyDescent="0.25">
      <c r="A143" s="3">
        <v>140</v>
      </c>
      <c r="B143" s="3" t="s">
        <v>501</v>
      </c>
      <c r="C143" s="3" t="s">
        <v>360</v>
      </c>
      <c r="D143" s="3" t="s">
        <v>318</v>
      </c>
    </row>
    <row r="144" spans="1:4" x14ac:dyDescent="0.25">
      <c r="A144" s="3">
        <v>141</v>
      </c>
      <c r="B144" s="3" t="s">
        <v>502</v>
      </c>
      <c r="C144" s="3" t="s">
        <v>327</v>
      </c>
      <c r="D144" s="3" t="s">
        <v>328</v>
      </c>
    </row>
    <row r="145" spans="1:4" x14ac:dyDescent="0.25">
      <c r="A145" s="3">
        <v>142</v>
      </c>
      <c r="B145" s="3" t="s">
        <v>503</v>
      </c>
      <c r="C145" s="3" t="s">
        <v>385</v>
      </c>
      <c r="D145" s="3" t="s">
        <v>504</v>
      </c>
    </row>
    <row r="146" spans="1:4" x14ac:dyDescent="0.25">
      <c r="A146" s="3">
        <v>143</v>
      </c>
      <c r="B146" s="3" t="s">
        <v>505</v>
      </c>
      <c r="C146" s="3" t="s">
        <v>506</v>
      </c>
      <c r="D146" s="3" t="s">
        <v>507</v>
      </c>
    </row>
    <row r="147" spans="1:4" x14ac:dyDescent="0.25">
      <c r="A147" s="3">
        <v>144</v>
      </c>
      <c r="B147" s="3" t="s">
        <v>508</v>
      </c>
      <c r="C147" s="3" t="s">
        <v>480</v>
      </c>
      <c r="D147" s="3" t="s">
        <v>212</v>
      </c>
    </row>
    <row r="148" spans="1:4" x14ac:dyDescent="0.25">
      <c r="A148" s="3">
        <v>145</v>
      </c>
      <c r="B148" s="3" t="s">
        <v>411</v>
      </c>
      <c r="C148" s="3" t="s">
        <v>460</v>
      </c>
      <c r="D148" s="3" t="s">
        <v>509</v>
      </c>
    </row>
    <row r="149" spans="1:4" x14ac:dyDescent="0.25">
      <c r="A149" s="3">
        <v>146</v>
      </c>
      <c r="B149" s="3" t="s">
        <v>510</v>
      </c>
      <c r="C149" s="3" t="s">
        <v>511</v>
      </c>
      <c r="D149" s="3" t="s">
        <v>512</v>
      </c>
    </row>
    <row r="150" spans="1:4" x14ac:dyDescent="0.25">
      <c r="A150" s="3">
        <v>147</v>
      </c>
      <c r="B150" s="3" t="s">
        <v>513</v>
      </c>
      <c r="C150" s="3" t="s">
        <v>336</v>
      </c>
      <c r="D150" s="3" t="s">
        <v>514</v>
      </c>
    </row>
    <row r="151" spans="1:4" x14ac:dyDescent="0.25">
      <c r="A151" s="3">
        <v>148</v>
      </c>
      <c r="B151" s="3" t="s">
        <v>515</v>
      </c>
      <c r="C151" s="3" t="s">
        <v>516</v>
      </c>
      <c r="D151" s="3" t="s">
        <v>376</v>
      </c>
    </row>
    <row r="152" spans="1:4" x14ac:dyDescent="0.25">
      <c r="A152" s="3">
        <v>149</v>
      </c>
      <c r="B152" s="3" t="s">
        <v>456</v>
      </c>
      <c r="C152" s="3" t="s">
        <v>316</v>
      </c>
      <c r="D152" s="3" t="s">
        <v>196</v>
      </c>
    </row>
    <row r="153" spans="1:4" x14ac:dyDescent="0.25">
      <c r="A153" s="3">
        <v>150</v>
      </c>
      <c r="B153" s="3" t="s">
        <v>517</v>
      </c>
      <c r="C153" s="3" t="s">
        <v>518</v>
      </c>
      <c r="D153" s="3" t="s">
        <v>519</v>
      </c>
    </row>
    <row r="154" spans="1:4" x14ac:dyDescent="0.25">
      <c r="A154" s="3">
        <v>151</v>
      </c>
      <c r="B154" s="3" t="s">
        <v>520</v>
      </c>
      <c r="C154" s="3" t="s">
        <v>521</v>
      </c>
      <c r="D154" s="3" t="s">
        <v>264</v>
      </c>
    </row>
    <row r="155" spans="1:4" x14ac:dyDescent="0.25">
      <c r="A155" s="3">
        <v>152</v>
      </c>
      <c r="B155" s="3" t="s">
        <v>348</v>
      </c>
      <c r="C155" s="3" t="s">
        <v>199</v>
      </c>
      <c r="D155" s="3" t="s">
        <v>522</v>
      </c>
    </row>
    <row r="156" spans="1:4" x14ac:dyDescent="0.25">
      <c r="A156" s="3">
        <v>153</v>
      </c>
      <c r="B156" s="3" t="s">
        <v>523</v>
      </c>
      <c r="C156" s="3" t="s">
        <v>524</v>
      </c>
      <c r="D156" s="3" t="s">
        <v>525</v>
      </c>
    </row>
    <row r="157" spans="1:4" x14ac:dyDescent="0.25">
      <c r="A157" s="3">
        <v>154</v>
      </c>
      <c r="B157" s="3" t="s">
        <v>526</v>
      </c>
      <c r="C157" s="3" t="s">
        <v>527</v>
      </c>
      <c r="D157" s="3" t="s">
        <v>199</v>
      </c>
    </row>
    <row r="158" spans="1:4" x14ac:dyDescent="0.25">
      <c r="A158" s="3">
        <v>155</v>
      </c>
      <c r="B158" s="3" t="s">
        <v>528</v>
      </c>
      <c r="C158" s="3" t="s">
        <v>529</v>
      </c>
      <c r="D158" s="3" t="s">
        <v>369</v>
      </c>
    </row>
    <row r="159" spans="1:4" x14ac:dyDescent="0.25">
      <c r="A159" s="3">
        <v>156</v>
      </c>
      <c r="B159" s="3" t="s">
        <v>530</v>
      </c>
      <c r="C159" s="3" t="s">
        <v>531</v>
      </c>
      <c r="D159" s="3" t="s">
        <v>532</v>
      </c>
    </row>
    <row r="160" spans="1:4" x14ac:dyDescent="0.25">
      <c r="A160" s="3">
        <v>157</v>
      </c>
      <c r="B160" s="3" t="s">
        <v>533</v>
      </c>
      <c r="C160" s="3" t="s">
        <v>534</v>
      </c>
      <c r="D160" s="3" t="s">
        <v>203</v>
      </c>
    </row>
    <row r="161" spans="1:4" x14ac:dyDescent="0.25">
      <c r="A161" s="3">
        <v>158</v>
      </c>
      <c r="B161" s="3" t="s">
        <v>535</v>
      </c>
      <c r="C161" s="3" t="s">
        <v>536</v>
      </c>
      <c r="D161" s="3" t="s">
        <v>537</v>
      </c>
    </row>
    <row r="162" spans="1:4" x14ac:dyDescent="0.25">
      <c r="A162" s="3">
        <v>159</v>
      </c>
      <c r="B162" s="3" t="s">
        <v>538</v>
      </c>
      <c r="C162" s="3" t="s">
        <v>254</v>
      </c>
      <c r="D162" s="3" t="s">
        <v>264</v>
      </c>
    </row>
    <row r="163" spans="1:4" x14ac:dyDescent="0.25">
      <c r="A163" s="3">
        <v>160</v>
      </c>
      <c r="B163" s="3" t="s">
        <v>539</v>
      </c>
      <c r="C163" s="3" t="s">
        <v>540</v>
      </c>
      <c r="D163" s="3" t="s">
        <v>483</v>
      </c>
    </row>
    <row r="164" spans="1:4" x14ac:dyDescent="0.25">
      <c r="A164" s="3">
        <v>161</v>
      </c>
      <c r="B164" s="3" t="s">
        <v>541</v>
      </c>
      <c r="C164" s="3" t="s">
        <v>360</v>
      </c>
      <c r="D164" s="3" t="s">
        <v>371</v>
      </c>
    </row>
    <row r="165" spans="1:4" x14ac:dyDescent="0.25">
      <c r="A165" s="3">
        <v>162</v>
      </c>
      <c r="B165" s="3" t="s">
        <v>542</v>
      </c>
      <c r="C165" s="3" t="s">
        <v>506</v>
      </c>
      <c r="D165" s="3" t="s">
        <v>288</v>
      </c>
    </row>
    <row r="166" spans="1:4" x14ac:dyDescent="0.25">
      <c r="A166" s="3">
        <v>163</v>
      </c>
      <c r="B166" s="3" t="s">
        <v>461</v>
      </c>
      <c r="C166" s="3" t="s">
        <v>525</v>
      </c>
      <c r="D166" s="3" t="s">
        <v>354</v>
      </c>
    </row>
    <row r="167" spans="1:4" x14ac:dyDescent="0.25">
      <c r="A167" s="3">
        <v>164</v>
      </c>
      <c r="B167" s="3" t="s">
        <v>373</v>
      </c>
      <c r="C167" s="3" t="s">
        <v>203</v>
      </c>
      <c r="D167" s="3" t="s">
        <v>264</v>
      </c>
    </row>
    <row r="168" spans="1:4" x14ac:dyDescent="0.25">
      <c r="A168" s="3">
        <v>165</v>
      </c>
      <c r="B168" s="3" t="s">
        <v>277</v>
      </c>
      <c r="C168" s="3" t="s">
        <v>543</v>
      </c>
      <c r="D168" s="3" t="s">
        <v>392</v>
      </c>
    </row>
    <row r="169" spans="1:4" x14ac:dyDescent="0.25">
      <c r="A169" s="3">
        <v>166</v>
      </c>
      <c r="B169" s="3" t="s">
        <v>544</v>
      </c>
      <c r="C169" s="3" t="s">
        <v>545</v>
      </c>
      <c r="D169" s="3" t="s">
        <v>328</v>
      </c>
    </row>
    <row r="170" spans="1:4" x14ac:dyDescent="0.25">
      <c r="A170" s="3">
        <v>167</v>
      </c>
      <c r="B170" s="3" t="s">
        <v>546</v>
      </c>
      <c r="C170" s="3" t="s">
        <v>199</v>
      </c>
      <c r="D170" s="3" t="s">
        <v>273</v>
      </c>
    </row>
    <row r="171" spans="1:4" x14ac:dyDescent="0.25">
      <c r="A171" s="3">
        <v>168</v>
      </c>
      <c r="B171" s="3" t="s">
        <v>547</v>
      </c>
      <c r="C171" s="3" t="s">
        <v>548</v>
      </c>
      <c r="D171" s="3" t="s">
        <v>232</v>
      </c>
    </row>
    <row r="172" spans="1:4" x14ac:dyDescent="0.25">
      <c r="A172" s="3">
        <v>169</v>
      </c>
      <c r="B172" s="3" t="s">
        <v>549</v>
      </c>
      <c r="C172" s="3" t="s">
        <v>550</v>
      </c>
      <c r="D172" s="3" t="s">
        <v>258</v>
      </c>
    </row>
    <row r="173" spans="1:4" x14ac:dyDescent="0.25">
      <c r="A173" s="3">
        <v>170</v>
      </c>
      <c r="B173" s="3" t="s">
        <v>461</v>
      </c>
      <c r="C173" s="3" t="s">
        <v>199</v>
      </c>
      <c r="D173" s="3" t="s">
        <v>285</v>
      </c>
    </row>
    <row r="174" spans="1:4" x14ac:dyDescent="0.25">
      <c r="A174" s="3">
        <v>171</v>
      </c>
      <c r="B174" s="3" t="s">
        <v>551</v>
      </c>
      <c r="C174" s="3" t="s">
        <v>415</v>
      </c>
      <c r="D174" s="3" t="s">
        <v>254</v>
      </c>
    </row>
    <row r="175" spans="1:4" x14ac:dyDescent="0.25">
      <c r="A175" s="3">
        <v>172</v>
      </c>
      <c r="B175" s="3" t="s">
        <v>373</v>
      </c>
      <c r="C175" s="3" t="s">
        <v>552</v>
      </c>
      <c r="D175" s="3" t="s">
        <v>553</v>
      </c>
    </row>
    <row r="176" spans="1:4" x14ac:dyDescent="0.25">
      <c r="A176" s="3">
        <v>173</v>
      </c>
      <c r="B176" s="3" t="s">
        <v>216</v>
      </c>
      <c r="C176" s="3" t="s">
        <v>241</v>
      </c>
      <c r="D176" s="3" t="s">
        <v>554</v>
      </c>
    </row>
    <row r="177" spans="1:4" x14ac:dyDescent="0.25">
      <c r="A177" s="3">
        <v>174</v>
      </c>
      <c r="B177" s="3" t="s">
        <v>555</v>
      </c>
      <c r="C177" s="3" t="s">
        <v>556</v>
      </c>
      <c r="D177" s="3" t="s">
        <v>333</v>
      </c>
    </row>
    <row r="178" spans="1:4" x14ac:dyDescent="0.25">
      <c r="A178" s="3">
        <v>175</v>
      </c>
      <c r="B178" s="3" t="s">
        <v>557</v>
      </c>
      <c r="C178" s="3" t="s">
        <v>558</v>
      </c>
      <c r="D178" s="3" t="s">
        <v>236</v>
      </c>
    </row>
    <row r="179" spans="1:4" x14ac:dyDescent="0.25">
      <c r="A179" s="3">
        <v>176</v>
      </c>
      <c r="B179" s="3" t="s">
        <v>559</v>
      </c>
      <c r="C179" s="3" t="s">
        <v>560</v>
      </c>
      <c r="D179" s="3" t="s">
        <v>561</v>
      </c>
    </row>
    <row r="180" spans="1:4" x14ac:dyDescent="0.25">
      <c r="A180" s="3">
        <v>177</v>
      </c>
      <c r="B180" s="3" t="s">
        <v>562</v>
      </c>
      <c r="C180" s="3" t="s">
        <v>327</v>
      </c>
      <c r="D180" s="3" t="s">
        <v>215</v>
      </c>
    </row>
    <row r="181" spans="1:4" x14ac:dyDescent="0.25">
      <c r="A181" s="3">
        <v>178</v>
      </c>
      <c r="B181" s="3" t="s">
        <v>563</v>
      </c>
      <c r="C181" s="3" t="s">
        <v>564</v>
      </c>
      <c r="D181" s="3" t="s">
        <v>360</v>
      </c>
    </row>
    <row r="182" spans="1:4" x14ac:dyDescent="0.25">
      <c r="A182" s="3">
        <v>179</v>
      </c>
      <c r="B182" s="3" t="s">
        <v>565</v>
      </c>
      <c r="C182" s="3" t="s">
        <v>262</v>
      </c>
      <c r="D182" s="3" t="s">
        <v>566</v>
      </c>
    </row>
    <row r="183" spans="1:4" x14ac:dyDescent="0.25">
      <c r="A183" s="3">
        <v>180</v>
      </c>
      <c r="B183" s="3" t="s">
        <v>461</v>
      </c>
      <c r="C183" s="3" t="s">
        <v>360</v>
      </c>
      <c r="D183" s="3" t="s">
        <v>344</v>
      </c>
    </row>
    <row r="184" spans="1:4" x14ac:dyDescent="0.25">
      <c r="A184" s="3">
        <v>181</v>
      </c>
      <c r="B184" s="3" t="s">
        <v>461</v>
      </c>
      <c r="C184" s="3" t="s">
        <v>458</v>
      </c>
      <c r="D184" s="3" t="s">
        <v>567</v>
      </c>
    </row>
    <row r="185" spans="1:4" x14ac:dyDescent="0.25">
      <c r="A185" s="3">
        <v>182</v>
      </c>
      <c r="B185" s="3" t="s">
        <v>326</v>
      </c>
      <c r="C185" s="3" t="s">
        <v>241</v>
      </c>
      <c r="D185" s="3" t="s">
        <v>276</v>
      </c>
    </row>
    <row r="186" spans="1:4" x14ac:dyDescent="0.25">
      <c r="A186" s="3">
        <v>183</v>
      </c>
      <c r="B186" s="3" t="s">
        <v>568</v>
      </c>
      <c r="C186" s="3" t="s">
        <v>569</v>
      </c>
      <c r="D186" s="3" t="s">
        <v>209</v>
      </c>
    </row>
    <row r="187" spans="1:4" x14ac:dyDescent="0.25">
      <c r="A187" s="3">
        <v>184</v>
      </c>
      <c r="B187" s="3" t="s">
        <v>565</v>
      </c>
      <c r="C187" s="3" t="s">
        <v>522</v>
      </c>
      <c r="D187" s="3" t="s">
        <v>395</v>
      </c>
    </row>
    <row r="188" spans="1:4" x14ac:dyDescent="0.25">
      <c r="A188" s="3">
        <v>185</v>
      </c>
      <c r="B188" s="3" t="s">
        <v>570</v>
      </c>
      <c r="C188" s="3" t="s">
        <v>571</v>
      </c>
      <c r="D188" s="3" t="s">
        <v>354</v>
      </c>
    </row>
    <row r="189" spans="1:4" x14ac:dyDescent="0.25">
      <c r="A189" s="3">
        <v>186</v>
      </c>
      <c r="B189" s="3" t="s">
        <v>572</v>
      </c>
      <c r="C189" s="3" t="s">
        <v>573</v>
      </c>
      <c r="D189" s="3" t="s">
        <v>574</v>
      </c>
    </row>
    <row r="190" spans="1:4" x14ac:dyDescent="0.25">
      <c r="A190" s="3">
        <v>187</v>
      </c>
      <c r="B190" s="3" t="s">
        <v>323</v>
      </c>
      <c r="C190" s="3" t="s">
        <v>410</v>
      </c>
      <c r="D190" s="3" t="s">
        <v>199</v>
      </c>
    </row>
    <row r="191" spans="1:4" x14ac:dyDescent="0.25">
      <c r="A191" s="3">
        <v>188</v>
      </c>
      <c r="B191" s="3" t="s">
        <v>575</v>
      </c>
      <c r="C191" s="3" t="s">
        <v>576</v>
      </c>
      <c r="D191" s="3" t="s">
        <v>577</v>
      </c>
    </row>
    <row r="192" spans="1:4" x14ac:dyDescent="0.25">
      <c r="A192" s="3">
        <v>189</v>
      </c>
      <c r="B192" s="3" t="s">
        <v>578</v>
      </c>
      <c r="C192" s="3" t="s">
        <v>579</v>
      </c>
      <c r="D192" s="3" t="s">
        <v>580</v>
      </c>
    </row>
    <row r="193" spans="1:4" x14ac:dyDescent="0.25">
      <c r="A193" s="3">
        <v>190</v>
      </c>
      <c r="B193" s="3" t="s">
        <v>581</v>
      </c>
      <c r="C193" s="3" t="s">
        <v>582</v>
      </c>
      <c r="D193" s="3" t="s">
        <v>583</v>
      </c>
    </row>
    <row r="194" spans="1:4" x14ac:dyDescent="0.25">
      <c r="A194" s="3">
        <v>191</v>
      </c>
      <c r="B194" s="3" t="s">
        <v>584</v>
      </c>
      <c r="C194" s="3" t="s">
        <v>585</v>
      </c>
      <c r="D194" s="3" t="s">
        <v>243</v>
      </c>
    </row>
    <row r="195" spans="1:4" x14ac:dyDescent="0.25">
      <c r="A195" s="3">
        <v>192</v>
      </c>
      <c r="B195" s="3" t="s">
        <v>586</v>
      </c>
      <c r="C195" s="3" t="s">
        <v>587</v>
      </c>
      <c r="D195" s="3" t="s">
        <v>588</v>
      </c>
    </row>
    <row r="196" spans="1:4" x14ac:dyDescent="0.25">
      <c r="A196" s="3">
        <v>193</v>
      </c>
      <c r="B196" s="3" t="s">
        <v>589</v>
      </c>
      <c r="C196" s="3" t="s">
        <v>590</v>
      </c>
      <c r="D196" s="3" t="s">
        <v>236</v>
      </c>
    </row>
    <row r="197" spans="1:4" x14ac:dyDescent="0.25">
      <c r="A197" s="3">
        <v>194</v>
      </c>
      <c r="B197" s="3" t="s">
        <v>591</v>
      </c>
      <c r="C197" s="3" t="s">
        <v>592</v>
      </c>
      <c r="D197" s="3" t="s">
        <v>593</v>
      </c>
    </row>
    <row r="198" spans="1:4" x14ac:dyDescent="0.25">
      <c r="A198" s="3">
        <v>195</v>
      </c>
      <c r="B198" s="3" t="s">
        <v>594</v>
      </c>
      <c r="C198" s="3" t="s">
        <v>595</v>
      </c>
      <c r="D198" s="3" t="s">
        <v>270</v>
      </c>
    </row>
    <row r="199" spans="1:4" x14ac:dyDescent="0.25">
      <c r="A199" s="3">
        <v>196</v>
      </c>
      <c r="B199" s="3" t="s">
        <v>596</v>
      </c>
      <c r="C199" s="3" t="s">
        <v>597</v>
      </c>
      <c r="D199" s="3" t="s">
        <v>285</v>
      </c>
    </row>
    <row r="200" spans="1:4" x14ac:dyDescent="0.25">
      <c r="A200" s="3">
        <v>197</v>
      </c>
      <c r="B200" s="3" t="s">
        <v>598</v>
      </c>
      <c r="C200" s="3" t="s">
        <v>599</v>
      </c>
      <c r="D200" s="3" t="s">
        <v>493</v>
      </c>
    </row>
    <row r="201" spans="1:4" x14ac:dyDescent="0.25">
      <c r="A201" s="3">
        <v>198</v>
      </c>
      <c r="B201" s="3" t="s">
        <v>600</v>
      </c>
      <c r="C201" s="3" t="s">
        <v>243</v>
      </c>
      <c r="D201" s="3" t="s">
        <v>601</v>
      </c>
    </row>
    <row r="202" spans="1:4" x14ac:dyDescent="0.25">
      <c r="A202" s="3">
        <v>199</v>
      </c>
      <c r="B202" s="3" t="s">
        <v>547</v>
      </c>
      <c r="C202" s="3" t="s">
        <v>229</v>
      </c>
      <c r="D202" s="3" t="s">
        <v>602</v>
      </c>
    </row>
    <row r="203" spans="1:4" x14ac:dyDescent="0.25">
      <c r="A203" s="3">
        <v>200</v>
      </c>
      <c r="B203" s="3" t="s">
        <v>603</v>
      </c>
      <c r="C203" s="3" t="s">
        <v>369</v>
      </c>
      <c r="D203" s="3" t="s">
        <v>560</v>
      </c>
    </row>
    <row r="204" spans="1:4" x14ac:dyDescent="0.25">
      <c r="A204" s="3">
        <v>201</v>
      </c>
      <c r="B204" s="3" t="s">
        <v>604</v>
      </c>
      <c r="C204" s="3" t="s">
        <v>605</v>
      </c>
      <c r="D204" s="3" t="s">
        <v>606</v>
      </c>
    </row>
    <row r="205" spans="1:4" x14ac:dyDescent="0.25">
      <c r="A205" s="3">
        <v>202</v>
      </c>
      <c r="B205" s="3" t="s">
        <v>607</v>
      </c>
      <c r="C205" s="3" t="s">
        <v>371</v>
      </c>
      <c r="D205" s="3" t="s">
        <v>288</v>
      </c>
    </row>
    <row r="206" spans="1:4" x14ac:dyDescent="0.25">
      <c r="A206" s="3">
        <v>203</v>
      </c>
      <c r="B206" s="3" t="s">
        <v>608</v>
      </c>
      <c r="C206" s="3" t="s">
        <v>241</v>
      </c>
      <c r="D206" s="3" t="s">
        <v>474</v>
      </c>
    </row>
    <row r="207" spans="1:4" x14ac:dyDescent="0.25">
      <c r="A207" s="3">
        <v>204</v>
      </c>
      <c r="B207" s="3" t="s">
        <v>290</v>
      </c>
      <c r="C207" s="3" t="s">
        <v>300</v>
      </c>
      <c r="D207" s="3" t="s">
        <v>609</v>
      </c>
    </row>
    <row r="208" spans="1:4" x14ac:dyDescent="0.25">
      <c r="A208" s="3">
        <v>205</v>
      </c>
      <c r="B208" s="3" t="s">
        <v>269</v>
      </c>
      <c r="C208" s="3" t="s">
        <v>360</v>
      </c>
      <c r="D208" s="3" t="s">
        <v>206</v>
      </c>
    </row>
    <row r="209" spans="1:4" x14ac:dyDescent="0.25">
      <c r="A209" s="3">
        <v>206</v>
      </c>
      <c r="B209" s="3" t="s">
        <v>610</v>
      </c>
      <c r="C209" s="3" t="s">
        <v>378</v>
      </c>
      <c r="D209" s="3" t="s">
        <v>587</v>
      </c>
    </row>
    <row r="210" spans="1:4" x14ac:dyDescent="0.25">
      <c r="A210" s="3">
        <v>207</v>
      </c>
      <c r="B210" s="3" t="s">
        <v>611</v>
      </c>
      <c r="C210" s="3" t="s">
        <v>612</v>
      </c>
      <c r="D210" s="3" t="s">
        <v>613</v>
      </c>
    </row>
    <row r="211" spans="1:4" x14ac:dyDescent="0.25">
      <c r="A211" s="3">
        <v>208</v>
      </c>
      <c r="B211" s="3" t="s">
        <v>614</v>
      </c>
      <c r="C211" s="3" t="s">
        <v>560</v>
      </c>
      <c r="D211" s="3" t="s">
        <v>537</v>
      </c>
    </row>
    <row r="212" spans="1:4" x14ac:dyDescent="0.25">
      <c r="A212" s="3">
        <v>209</v>
      </c>
      <c r="B212" s="3" t="s">
        <v>287</v>
      </c>
      <c r="C212" s="3" t="s">
        <v>480</v>
      </c>
      <c r="D212" s="3" t="s">
        <v>318</v>
      </c>
    </row>
    <row r="213" spans="1:4" x14ac:dyDescent="0.25">
      <c r="A213" s="3">
        <v>210</v>
      </c>
      <c r="B213" s="3" t="s">
        <v>615</v>
      </c>
      <c r="C213" s="3" t="s">
        <v>616</v>
      </c>
      <c r="D213" s="3" t="s">
        <v>202</v>
      </c>
    </row>
    <row r="214" spans="1:4" x14ac:dyDescent="0.25">
      <c r="A214" s="3">
        <v>211</v>
      </c>
      <c r="B214" s="3" t="s">
        <v>617</v>
      </c>
      <c r="C214" s="3" t="s">
        <v>203</v>
      </c>
      <c r="D214" s="3" t="s">
        <v>618</v>
      </c>
    </row>
    <row r="215" spans="1:4" x14ac:dyDescent="0.25">
      <c r="A215" s="3">
        <v>212</v>
      </c>
      <c r="B215" s="3" t="s">
        <v>619</v>
      </c>
      <c r="C215" s="3" t="s">
        <v>620</v>
      </c>
      <c r="D215" s="3" t="s">
        <v>621</v>
      </c>
    </row>
    <row r="216" spans="1:4" x14ac:dyDescent="0.25">
      <c r="A216" s="3">
        <v>213</v>
      </c>
      <c r="B216" s="3" t="s">
        <v>622</v>
      </c>
      <c r="C216" s="3" t="s">
        <v>623</v>
      </c>
      <c r="D216" s="3" t="s">
        <v>484</v>
      </c>
    </row>
    <row r="217" spans="1:4" x14ac:dyDescent="0.25">
      <c r="A217" s="3">
        <v>214</v>
      </c>
      <c r="B217" s="3" t="s">
        <v>624</v>
      </c>
      <c r="C217" s="3" t="s">
        <v>302</v>
      </c>
      <c r="D217" s="3" t="s">
        <v>208</v>
      </c>
    </row>
    <row r="218" spans="1:4" x14ac:dyDescent="0.25">
      <c r="A218" s="3">
        <v>215</v>
      </c>
      <c r="B218" s="3" t="s">
        <v>625</v>
      </c>
      <c r="C218" s="3" t="s">
        <v>626</v>
      </c>
      <c r="D218" s="3" t="s">
        <v>564</v>
      </c>
    </row>
    <row r="219" spans="1:4" x14ac:dyDescent="0.25">
      <c r="A219" s="3">
        <v>216</v>
      </c>
      <c r="B219" s="3" t="s">
        <v>627</v>
      </c>
      <c r="C219" s="3" t="s">
        <v>328</v>
      </c>
      <c r="D219" s="3" t="s">
        <v>460</v>
      </c>
    </row>
    <row r="220" spans="1:4" x14ac:dyDescent="0.25">
      <c r="A220" s="3">
        <v>217</v>
      </c>
      <c r="B220" s="3" t="s">
        <v>565</v>
      </c>
      <c r="C220" s="3" t="s">
        <v>380</v>
      </c>
      <c r="D220" s="3" t="s">
        <v>628</v>
      </c>
    </row>
    <row r="221" spans="1:4" x14ac:dyDescent="0.25">
      <c r="A221" s="3">
        <v>218</v>
      </c>
      <c r="B221" s="3" t="s">
        <v>629</v>
      </c>
      <c r="C221" s="3" t="s">
        <v>630</v>
      </c>
      <c r="D221" s="3" t="s">
        <v>239</v>
      </c>
    </row>
    <row r="222" spans="1:4" x14ac:dyDescent="0.25">
      <c r="A222" s="3">
        <v>219</v>
      </c>
      <c r="B222" s="3" t="s">
        <v>631</v>
      </c>
      <c r="C222" s="3" t="s">
        <v>224</v>
      </c>
      <c r="D222" s="3" t="s">
        <v>632</v>
      </c>
    </row>
    <row r="223" spans="1:4" x14ac:dyDescent="0.25">
      <c r="A223" s="3">
        <v>220</v>
      </c>
      <c r="B223" s="3" t="s">
        <v>633</v>
      </c>
      <c r="C223" s="3" t="s">
        <v>478</v>
      </c>
      <c r="D223" s="3" t="s">
        <v>360</v>
      </c>
    </row>
    <row r="224" spans="1:4" x14ac:dyDescent="0.25">
      <c r="A224" s="3">
        <v>221</v>
      </c>
      <c r="B224" s="3" t="s">
        <v>274</v>
      </c>
      <c r="C224" s="3" t="s">
        <v>500</v>
      </c>
      <c r="D224" s="3" t="s">
        <v>460</v>
      </c>
    </row>
    <row r="225" spans="1:4" x14ac:dyDescent="0.25">
      <c r="A225" s="3">
        <v>222</v>
      </c>
      <c r="B225" s="3" t="s">
        <v>634</v>
      </c>
      <c r="C225" s="3" t="s">
        <v>206</v>
      </c>
      <c r="D225" s="3" t="s">
        <v>635</v>
      </c>
    </row>
    <row r="226" spans="1:4" x14ac:dyDescent="0.25">
      <c r="A226" s="3">
        <v>223</v>
      </c>
      <c r="B226" s="3" t="s">
        <v>636</v>
      </c>
      <c r="C226" s="3" t="s">
        <v>206</v>
      </c>
      <c r="D226" s="3" t="s">
        <v>328</v>
      </c>
    </row>
    <row r="227" spans="1:4" x14ac:dyDescent="0.25">
      <c r="A227" s="3">
        <v>224</v>
      </c>
      <c r="B227" s="3" t="s">
        <v>637</v>
      </c>
      <c r="C227" s="3" t="s">
        <v>638</v>
      </c>
      <c r="D227" s="3" t="s">
        <v>365</v>
      </c>
    </row>
    <row r="228" spans="1:4" x14ac:dyDescent="0.25">
      <c r="A228" s="3">
        <v>225</v>
      </c>
      <c r="B228" s="3" t="s">
        <v>195</v>
      </c>
      <c r="C228" s="3" t="s">
        <v>241</v>
      </c>
      <c r="D228" s="3" t="s">
        <v>212</v>
      </c>
    </row>
    <row r="229" spans="1:4" x14ac:dyDescent="0.25">
      <c r="A229" s="3">
        <v>226</v>
      </c>
      <c r="B229" s="3" t="s">
        <v>639</v>
      </c>
      <c r="C229" s="3" t="s">
        <v>640</v>
      </c>
      <c r="D229" s="3" t="s">
        <v>334</v>
      </c>
    </row>
    <row r="230" spans="1:4" x14ac:dyDescent="0.25">
      <c r="A230" s="3">
        <v>227</v>
      </c>
      <c r="B230" s="3" t="s">
        <v>641</v>
      </c>
      <c r="C230" s="3" t="s">
        <v>567</v>
      </c>
      <c r="D230" s="3" t="s">
        <v>241</v>
      </c>
    </row>
    <row r="231" spans="1:4" x14ac:dyDescent="0.25">
      <c r="A231" s="3">
        <v>228</v>
      </c>
      <c r="B231" s="3" t="s">
        <v>642</v>
      </c>
      <c r="C231" s="3" t="s">
        <v>500</v>
      </c>
      <c r="D231" s="3" t="s">
        <v>243</v>
      </c>
    </row>
    <row r="232" spans="1:4" x14ac:dyDescent="0.25">
      <c r="A232" s="3">
        <v>229</v>
      </c>
      <c r="B232" s="3" t="s">
        <v>643</v>
      </c>
      <c r="C232" s="3" t="s">
        <v>644</v>
      </c>
      <c r="D232" s="3" t="s">
        <v>224</v>
      </c>
    </row>
    <row r="233" spans="1:4" x14ac:dyDescent="0.25">
      <c r="A233" s="3">
        <v>230</v>
      </c>
      <c r="B233" s="3" t="s">
        <v>293</v>
      </c>
      <c r="C233" s="3" t="s">
        <v>645</v>
      </c>
      <c r="D233" s="3" t="s">
        <v>646</v>
      </c>
    </row>
    <row r="234" spans="1:4" x14ac:dyDescent="0.25">
      <c r="A234" s="3">
        <v>231</v>
      </c>
      <c r="B234" s="3" t="s">
        <v>647</v>
      </c>
      <c r="C234" s="3" t="s">
        <v>288</v>
      </c>
      <c r="D234" s="3" t="s">
        <v>212</v>
      </c>
    </row>
    <row r="235" spans="1:4" x14ac:dyDescent="0.25">
      <c r="A235" s="3">
        <v>232</v>
      </c>
      <c r="B235" s="3" t="s">
        <v>648</v>
      </c>
      <c r="C235" s="3" t="s">
        <v>480</v>
      </c>
      <c r="D235" s="3" t="s">
        <v>264</v>
      </c>
    </row>
    <row r="236" spans="1:4" x14ac:dyDescent="0.25">
      <c r="A236" s="3">
        <v>233</v>
      </c>
      <c r="B236" s="3" t="s">
        <v>649</v>
      </c>
      <c r="C236" s="3" t="s">
        <v>650</v>
      </c>
      <c r="D236" s="3" t="s">
        <v>651</v>
      </c>
    </row>
    <row r="237" spans="1:4" x14ac:dyDescent="0.25">
      <c r="A237" s="3">
        <v>234</v>
      </c>
      <c r="B237" s="3" t="s">
        <v>207</v>
      </c>
      <c r="C237" s="3" t="s">
        <v>483</v>
      </c>
      <c r="D237" s="3" t="s">
        <v>318</v>
      </c>
    </row>
    <row r="238" spans="1:4" x14ac:dyDescent="0.25">
      <c r="A238" s="3">
        <v>235</v>
      </c>
      <c r="B238" s="3" t="s">
        <v>652</v>
      </c>
      <c r="C238" s="3" t="s">
        <v>288</v>
      </c>
      <c r="D238" s="3" t="s">
        <v>653</v>
      </c>
    </row>
    <row r="239" spans="1:4" x14ac:dyDescent="0.25">
      <c r="A239" s="3">
        <v>236</v>
      </c>
      <c r="B239" s="3" t="s">
        <v>654</v>
      </c>
      <c r="C239" s="3" t="s">
        <v>524</v>
      </c>
      <c r="D239" s="3" t="s">
        <v>487</v>
      </c>
    </row>
    <row r="240" spans="1:4" x14ac:dyDescent="0.25">
      <c r="A240" s="3">
        <v>237</v>
      </c>
      <c r="B240" s="3" t="s">
        <v>655</v>
      </c>
      <c r="C240" s="3" t="s">
        <v>285</v>
      </c>
      <c r="D240" s="3" t="s">
        <v>360</v>
      </c>
    </row>
    <row r="241" spans="1:4" x14ac:dyDescent="0.25">
      <c r="A241" s="3">
        <v>238</v>
      </c>
      <c r="B241" s="3" t="s">
        <v>656</v>
      </c>
      <c r="C241" s="3" t="s">
        <v>507</v>
      </c>
      <c r="D241" s="3" t="s">
        <v>360</v>
      </c>
    </row>
    <row r="242" spans="1:4" x14ac:dyDescent="0.25">
      <c r="A242" s="3">
        <v>239</v>
      </c>
      <c r="B242" s="3" t="s">
        <v>634</v>
      </c>
      <c r="C242" s="3" t="s">
        <v>657</v>
      </c>
      <c r="D242" s="3" t="s">
        <v>354</v>
      </c>
    </row>
    <row r="243" spans="1:4" x14ac:dyDescent="0.25">
      <c r="A243" s="3">
        <v>240</v>
      </c>
      <c r="B243" s="3" t="s">
        <v>658</v>
      </c>
      <c r="C243" s="3" t="s">
        <v>657</v>
      </c>
      <c r="D243" s="3" t="s">
        <v>354</v>
      </c>
    </row>
    <row r="244" spans="1:4" x14ac:dyDescent="0.25">
      <c r="A244" s="3">
        <v>241</v>
      </c>
      <c r="B244" s="3" t="s">
        <v>659</v>
      </c>
      <c r="C244" s="3" t="s">
        <v>208</v>
      </c>
      <c r="D244" s="3" t="s">
        <v>660</v>
      </c>
    </row>
    <row r="245" spans="1:4" x14ac:dyDescent="0.25">
      <c r="A245" s="3">
        <v>242</v>
      </c>
      <c r="B245" s="3" t="s">
        <v>661</v>
      </c>
      <c r="C245" s="3" t="s">
        <v>662</v>
      </c>
      <c r="D245" s="3" t="s">
        <v>371</v>
      </c>
    </row>
    <row r="246" spans="1:4" x14ac:dyDescent="0.25">
      <c r="A246" s="3">
        <v>243</v>
      </c>
      <c r="B246" s="3" t="s">
        <v>663</v>
      </c>
      <c r="C246" s="3" t="s">
        <v>664</v>
      </c>
      <c r="D246" s="3" t="s">
        <v>261</v>
      </c>
    </row>
    <row r="247" spans="1:4" x14ac:dyDescent="0.25">
      <c r="A247" s="3">
        <v>244</v>
      </c>
      <c r="B247" s="3" t="s">
        <v>665</v>
      </c>
      <c r="C247" s="3" t="s">
        <v>215</v>
      </c>
      <c r="D247" s="3" t="s">
        <v>666</v>
      </c>
    </row>
    <row r="248" spans="1:4" x14ac:dyDescent="0.25">
      <c r="A248" s="3">
        <v>245</v>
      </c>
      <c r="B248" s="3" t="s">
        <v>242</v>
      </c>
      <c r="C248" s="3" t="s">
        <v>259</v>
      </c>
      <c r="D248" s="3" t="s">
        <v>667</v>
      </c>
    </row>
    <row r="249" spans="1:4" x14ac:dyDescent="0.25">
      <c r="A249" s="3">
        <v>246</v>
      </c>
      <c r="B249" s="3" t="s">
        <v>668</v>
      </c>
      <c r="C249" s="3" t="s">
        <v>254</v>
      </c>
      <c r="D249" s="3" t="s">
        <v>224</v>
      </c>
    </row>
    <row r="250" spans="1:4" x14ac:dyDescent="0.25">
      <c r="A250" s="3">
        <v>247</v>
      </c>
      <c r="B250" s="3" t="s">
        <v>669</v>
      </c>
      <c r="C250" s="3" t="s">
        <v>670</v>
      </c>
      <c r="D250" s="3" t="s">
        <v>354</v>
      </c>
    </row>
    <row r="251" spans="1:4" x14ac:dyDescent="0.25">
      <c r="A251" s="3">
        <v>248</v>
      </c>
      <c r="B251" s="3" t="s">
        <v>634</v>
      </c>
      <c r="C251" s="3" t="s">
        <v>671</v>
      </c>
      <c r="D251" s="3" t="s">
        <v>264</v>
      </c>
    </row>
    <row r="252" spans="1:4" x14ac:dyDescent="0.25">
      <c r="A252" s="3">
        <v>249</v>
      </c>
      <c r="B252" s="3" t="s">
        <v>426</v>
      </c>
      <c r="C252" s="3" t="s">
        <v>360</v>
      </c>
      <c r="D252" s="3" t="s">
        <v>672</v>
      </c>
    </row>
    <row r="253" spans="1:4" x14ac:dyDescent="0.25">
      <c r="A253" s="3">
        <v>250</v>
      </c>
      <c r="B253" s="3" t="s">
        <v>673</v>
      </c>
      <c r="C253" s="3" t="s">
        <v>601</v>
      </c>
      <c r="D253" s="3" t="s">
        <v>674</v>
      </c>
    </row>
    <row r="254" spans="1:4" x14ac:dyDescent="0.25">
      <c r="A254" s="3">
        <v>251</v>
      </c>
      <c r="B254" s="3" t="s">
        <v>675</v>
      </c>
      <c r="C254" s="3" t="s">
        <v>676</v>
      </c>
      <c r="D254" s="3" t="s">
        <v>677</v>
      </c>
    </row>
    <row r="255" spans="1:4" x14ac:dyDescent="0.25">
      <c r="A255" s="3">
        <v>252</v>
      </c>
      <c r="B255" s="3" t="s">
        <v>678</v>
      </c>
      <c r="C255" s="3" t="s">
        <v>679</v>
      </c>
      <c r="D255" s="3" t="s">
        <v>480</v>
      </c>
    </row>
    <row r="256" spans="1:4" x14ac:dyDescent="0.25">
      <c r="A256" s="3">
        <v>253</v>
      </c>
      <c r="B256" s="3" t="s">
        <v>426</v>
      </c>
      <c r="C256" s="3" t="s">
        <v>680</v>
      </c>
      <c r="D256" s="3" t="s">
        <v>241</v>
      </c>
    </row>
    <row r="257" spans="1:4" x14ac:dyDescent="0.25">
      <c r="A257" s="3">
        <v>254</v>
      </c>
      <c r="B257" s="3" t="s">
        <v>681</v>
      </c>
      <c r="C257" s="3" t="s">
        <v>202</v>
      </c>
      <c r="D257" s="3" t="s">
        <v>682</v>
      </c>
    </row>
    <row r="258" spans="1:4" x14ac:dyDescent="0.25">
      <c r="A258" s="3">
        <v>255</v>
      </c>
      <c r="B258" s="3" t="s">
        <v>683</v>
      </c>
      <c r="C258" s="3" t="s">
        <v>212</v>
      </c>
      <c r="D258" s="3" t="s">
        <v>684</v>
      </c>
    </row>
    <row r="259" spans="1:4" x14ac:dyDescent="0.25">
      <c r="A259" s="3">
        <v>256</v>
      </c>
      <c r="B259" s="3" t="s">
        <v>402</v>
      </c>
      <c r="C259" s="3" t="s">
        <v>685</v>
      </c>
      <c r="D259" s="3" t="s">
        <v>686</v>
      </c>
    </row>
    <row r="260" spans="1:4" x14ac:dyDescent="0.25">
      <c r="A260" s="3">
        <v>257</v>
      </c>
      <c r="B260" s="3" t="s">
        <v>687</v>
      </c>
      <c r="C260" s="3" t="s">
        <v>241</v>
      </c>
      <c r="D260" s="3" t="s">
        <v>388</v>
      </c>
    </row>
    <row r="261" spans="1:4" x14ac:dyDescent="0.25">
      <c r="A261" s="3">
        <v>258</v>
      </c>
      <c r="B261" s="3" t="s">
        <v>688</v>
      </c>
      <c r="C261" s="3" t="s">
        <v>689</v>
      </c>
      <c r="D261" s="3" t="s">
        <v>512</v>
      </c>
    </row>
    <row r="262" spans="1:4" x14ac:dyDescent="0.25">
      <c r="A262" s="3">
        <v>259</v>
      </c>
      <c r="B262" s="3" t="s">
        <v>690</v>
      </c>
      <c r="C262" s="3" t="s">
        <v>478</v>
      </c>
      <c r="D262" s="3" t="s">
        <v>243</v>
      </c>
    </row>
    <row r="263" spans="1:4" x14ac:dyDescent="0.25">
      <c r="A263" s="3">
        <v>260</v>
      </c>
      <c r="B263" s="3" t="s">
        <v>691</v>
      </c>
      <c r="C263" s="3" t="s">
        <v>689</v>
      </c>
      <c r="D263" s="3" t="s">
        <v>236</v>
      </c>
    </row>
    <row r="264" spans="1:4" x14ac:dyDescent="0.25">
      <c r="A264" s="3">
        <v>261</v>
      </c>
      <c r="B264" s="3" t="s">
        <v>692</v>
      </c>
      <c r="C264" s="3" t="s">
        <v>693</v>
      </c>
      <c r="D264" s="3" t="s">
        <v>328</v>
      </c>
    </row>
    <row r="265" spans="1:4" x14ac:dyDescent="0.25">
      <c r="A265" s="3">
        <v>262</v>
      </c>
      <c r="B265" s="3" t="s">
        <v>207</v>
      </c>
      <c r="C265" s="3" t="s">
        <v>694</v>
      </c>
      <c r="D265" s="3" t="s">
        <v>695</v>
      </c>
    </row>
    <row r="266" spans="1:4" x14ac:dyDescent="0.25">
      <c r="A266" s="3">
        <v>263</v>
      </c>
      <c r="B266" s="3" t="s">
        <v>669</v>
      </c>
      <c r="C266" s="3" t="s">
        <v>464</v>
      </c>
      <c r="D266" s="3" t="s">
        <v>696</v>
      </c>
    </row>
    <row r="267" spans="1:4" x14ac:dyDescent="0.25">
      <c r="A267" s="3">
        <v>264</v>
      </c>
      <c r="B267" s="3" t="s">
        <v>610</v>
      </c>
      <c r="C267" s="3" t="s">
        <v>471</v>
      </c>
      <c r="D267" s="3" t="s">
        <v>697</v>
      </c>
    </row>
    <row r="268" spans="1:4" x14ac:dyDescent="0.25">
      <c r="A268" s="3">
        <v>265</v>
      </c>
      <c r="B268" s="3" t="s">
        <v>698</v>
      </c>
      <c r="C268" s="3" t="s">
        <v>699</v>
      </c>
      <c r="D268" s="3" t="s">
        <v>700</v>
      </c>
    </row>
    <row r="269" spans="1:4" x14ac:dyDescent="0.25">
      <c r="A269" s="3">
        <v>266</v>
      </c>
      <c r="B269" s="3" t="s">
        <v>701</v>
      </c>
      <c r="C269" s="3" t="s">
        <v>623</v>
      </c>
      <c r="D269" s="3" t="s">
        <v>474</v>
      </c>
    </row>
    <row r="270" spans="1:4" x14ac:dyDescent="0.25">
      <c r="A270" s="3">
        <v>267</v>
      </c>
      <c r="B270" s="3" t="s">
        <v>702</v>
      </c>
      <c r="C270" s="3" t="s">
        <v>567</v>
      </c>
      <c r="D270" s="3" t="s">
        <v>703</v>
      </c>
    </row>
    <row r="271" spans="1:4" x14ac:dyDescent="0.25">
      <c r="A271" s="3">
        <v>268</v>
      </c>
      <c r="B271" s="3" t="s">
        <v>704</v>
      </c>
      <c r="C271" s="3" t="s">
        <v>352</v>
      </c>
      <c r="D271" s="3" t="s">
        <v>238</v>
      </c>
    </row>
    <row r="272" spans="1:4" x14ac:dyDescent="0.25">
      <c r="A272" s="3">
        <v>269</v>
      </c>
      <c r="B272" s="3" t="s">
        <v>705</v>
      </c>
      <c r="C272" s="3" t="s">
        <v>612</v>
      </c>
      <c r="D272" s="3" t="s">
        <v>706</v>
      </c>
    </row>
    <row r="273" spans="1:4" x14ac:dyDescent="0.25">
      <c r="A273" s="3">
        <v>270</v>
      </c>
      <c r="B273" s="3" t="s">
        <v>707</v>
      </c>
      <c r="C273" s="3" t="s">
        <v>708</v>
      </c>
      <c r="D273" s="3" t="s">
        <v>662</v>
      </c>
    </row>
    <row r="274" spans="1:4" x14ac:dyDescent="0.25">
      <c r="A274" s="3">
        <v>271</v>
      </c>
      <c r="B274" s="3" t="s">
        <v>709</v>
      </c>
      <c r="C274" s="3" t="s">
        <v>478</v>
      </c>
      <c r="D274" s="3" t="s">
        <v>710</v>
      </c>
    </row>
    <row r="275" spans="1:4" x14ac:dyDescent="0.25">
      <c r="A275" s="3">
        <v>272</v>
      </c>
      <c r="B275" s="3" t="s">
        <v>711</v>
      </c>
      <c r="C275" s="3" t="s">
        <v>567</v>
      </c>
      <c r="D275" s="3" t="s">
        <v>609</v>
      </c>
    </row>
    <row r="276" spans="1:4" x14ac:dyDescent="0.25">
      <c r="A276" s="3">
        <v>273</v>
      </c>
      <c r="B276" s="3" t="s">
        <v>712</v>
      </c>
      <c r="C276" s="3" t="s">
        <v>512</v>
      </c>
      <c r="D276" s="3" t="s">
        <v>713</v>
      </c>
    </row>
    <row r="277" spans="1:4" x14ac:dyDescent="0.25">
      <c r="A277" s="3">
        <v>274</v>
      </c>
      <c r="B277" s="3" t="s">
        <v>714</v>
      </c>
      <c r="C277" s="3" t="s">
        <v>254</v>
      </c>
      <c r="D277" s="3" t="s">
        <v>224</v>
      </c>
    </row>
    <row r="278" spans="1:4" x14ac:dyDescent="0.25">
      <c r="A278" s="3">
        <v>275</v>
      </c>
      <c r="B278" s="3" t="s">
        <v>715</v>
      </c>
      <c r="C278" s="3" t="s">
        <v>716</v>
      </c>
      <c r="D278" s="3" t="s">
        <v>215</v>
      </c>
    </row>
    <row r="279" spans="1:4" x14ac:dyDescent="0.25">
      <c r="A279" s="3">
        <v>276</v>
      </c>
      <c r="B279" s="3" t="s">
        <v>717</v>
      </c>
      <c r="C279" s="3" t="s">
        <v>512</v>
      </c>
      <c r="D279" s="3" t="s">
        <v>360</v>
      </c>
    </row>
    <row r="280" spans="1:4" x14ac:dyDescent="0.25">
      <c r="A280" s="3">
        <v>277</v>
      </c>
      <c r="B280" s="3" t="s">
        <v>559</v>
      </c>
      <c r="C280" s="3" t="s">
        <v>316</v>
      </c>
      <c r="D280" s="3" t="s">
        <v>718</v>
      </c>
    </row>
    <row r="281" spans="1:4" x14ac:dyDescent="0.25">
      <c r="A281" s="3">
        <v>278</v>
      </c>
      <c r="B281" s="3" t="s">
        <v>719</v>
      </c>
      <c r="C281" s="3" t="s">
        <v>206</v>
      </c>
      <c r="D281" s="3" t="s">
        <v>212</v>
      </c>
    </row>
    <row r="282" spans="1:4" x14ac:dyDescent="0.25">
      <c r="A282" s="3">
        <v>279</v>
      </c>
      <c r="B282" s="3" t="s">
        <v>720</v>
      </c>
      <c r="C282" s="3" t="s">
        <v>550</v>
      </c>
      <c r="D282" s="3" t="s">
        <v>721</v>
      </c>
    </row>
    <row r="283" spans="1:4" x14ac:dyDescent="0.25">
      <c r="A283" s="3">
        <v>280</v>
      </c>
      <c r="B283" s="3" t="s">
        <v>722</v>
      </c>
      <c r="C283" s="3" t="s">
        <v>336</v>
      </c>
      <c r="D283" s="3" t="s">
        <v>273</v>
      </c>
    </row>
    <row r="284" spans="1:4" x14ac:dyDescent="0.25">
      <c r="A284" s="3">
        <v>281</v>
      </c>
      <c r="B284" s="3" t="s">
        <v>406</v>
      </c>
      <c r="C284" s="3" t="s">
        <v>723</v>
      </c>
      <c r="D284" s="3" t="s">
        <v>259</v>
      </c>
    </row>
    <row r="285" spans="1:4" x14ac:dyDescent="0.25">
      <c r="A285" s="3">
        <v>282</v>
      </c>
      <c r="B285" s="3" t="s">
        <v>724</v>
      </c>
      <c r="C285" s="3" t="s">
        <v>360</v>
      </c>
      <c r="D285" s="3" t="s">
        <v>236</v>
      </c>
    </row>
    <row r="286" spans="1:4" x14ac:dyDescent="0.25">
      <c r="A286" s="3">
        <v>283</v>
      </c>
      <c r="B286" s="3" t="s">
        <v>725</v>
      </c>
      <c r="C286" s="3" t="s">
        <v>258</v>
      </c>
      <c r="D286" s="3" t="s">
        <v>726</v>
      </c>
    </row>
    <row r="287" spans="1:4" x14ac:dyDescent="0.25">
      <c r="A287" s="3">
        <v>284</v>
      </c>
      <c r="B287" s="3" t="s">
        <v>727</v>
      </c>
      <c r="C287" s="3" t="s">
        <v>238</v>
      </c>
      <c r="D287" s="3" t="s">
        <v>202</v>
      </c>
    </row>
    <row r="288" spans="1:4" x14ac:dyDescent="0.25">
      <c r="A288" s="3">
        <v>285</v>
      </c>
      <c r="B288" s="3" t="s">
        <v>728</v>
      </c>
      <c r="C288" s="3" t="s">
        <v>262</v>
      </c>
      <c r="D288" s="3" t="s">
        <v>464</v>
      </c>
    </row>
    <row r="289" spans="1:4" x14ac:dyDescent="0.25">
      <c r="A289" s="3">
        <v>286</v>
      </c>
      <c r="B289" s="3" t="s">
        <v>729</v>
      </c>
      <c r="C289" s="3" t="s">
        <v>730</v>
      </c>
      <c r="D289" s="3" t="s">
        <v>524</v>
      </c>
    </row>
    <row r="290" spans="1:4" x14ac:dyDescent="0.25">
      <c r="A290" s="3">
        <v>287</v>
      </c>
      <c r="B290" s="3" t="s">
        <v>731</v>
      </c>
      <c r="C290" s="3" t="s">
        <v>241</v>
      </c>
      <c r="D290" s="3" t="s">
        <v>471</v>
      </c>
    </row>
    <row r="291" spans="1:4" x14ac:dyDescent="0.25">
      <c r="A291" s="3">
        <v>288</v>
      </c>
      <c r="B291" s="3" t="s">
        <v>732</v>
      </c>
      <c r="C291" s="3" t="s">
        <v>369</v>
      </c>
      <c r="D291" s="3" t="s">
        <v>262</v>
      </c>
    </row>
    <row r="292" spans="1:4" x14ac:dyDescent="0.25">
      <c r="A292" s="3">
        <v>289</v>
      </c>
      <c r="B292" s="3" t="s">
        <v>733</v>
      </c>
      <c r="C292" s="3" t="s">
        <v>258</v>
      </c>
      <c r="D292" s="3" t="s">
        <v>196</v>
      </c>
    </row>
    <row r="293" spans="1:4" x14ac:dyDescent="0.25">
      <c r="A293" s="3">
        <v>290</v>
      </c>
      <c r="B293" s="3" t="s">
        <v>734</v>
      </c>
      <c r="C293" s="3" t="s">
        <v>448</v>
      </c>
      <c r="D293" s="3" t="s">
        <v>448</v>
      </c>
    </row>
    <row r="294" spans="1:4" x14ac:dyDescent="0.25">
      <c r="A294" s="3">
        <v>291</v>
      </c>
      <c r="B294" s="3" t="s">
        <v>735</v>
      </c>
      <c r="C294" s="3" t="s">
        <v>285</v>
      </c>
      <c r="D294" s="3" t="s">
        <v>360</v>
      </c>
    </row>
    <row r="295" spans="1:4" x14ac:dyDescent="0.25">
      <c r="A295" s="3">
        <v>292</v>
      </c>
      <c r="B295" s="3" t="s">
        <v>736</v>
      </c>
      <c r="C295" s="3" t="s">
        <v>507</v>
      </c>
      <c r="D295" s="3" t="s">
        <v>737</v>
      </c>
    </row>
    <row r="296" spans="1:4" x14ac:dyDescent="0.25">
      <c r="A296" s="3">
        <v>293</v>
      </c>
      <c r="B296" s="3" t="s">
        <v>738</v>
      </c>
      <c r="C296" s="3" t="s">
        <v>739</v>
      </c>
      <c r="D296" s="3" t="s">
        <v>489</v>
      </c>
    </row>
    <row r="297" spans="1:4" x14ac:dyDescent="0.25">
      <c r="A297" s="3">
        <v>294</v>
      </c>
      <c r="B297" s="3" t="s">
        <v>201</v>
      </c>
      <c r="C297" s="3" t="s">
        <v>236</v>
      </c>
      <c r="D297" s="3" t="s">
        <v>460</v>
      </c>
    </row>
    <row r="298" spans="1:4" x14ac:dyDescent="0.25">
      <c r="A298" s="3">
        <v>295</v>
      </c>
      <c r="B298" s="3" t="s">
        <v>740</v>
      </c>
      <c r="C298" s="3" t="s">
        <v>741</v>
      </c>
      <c r="D298" s="3" t="s">
        <v>742</v>
      </c>
    </row>
    <row r="299" spans="1:4" x14ac:dyDescent="0.25">
      <c r="A299" s="3">
        <v>296</v>
      </c>
      <c r="B299" s="3" t="s">
        <v>277</v>
      </c>
      <c r="C299" s="3" t="s">
        <v>595</v>
      </c>
      <c r="D299" s="3" t="s">
        <v>233</v>
      </c>
    </row>
    <row r="300" spans="1:4" x14ac:dyDescent="0.25">
      <c r="A300" s="3">
        <v>297</v>
      </c>
      <c r="B300" s="3" t="s">
        <v>743</v>
      </c>
      <c r="C300" s="3" t="s">
        <v>741</v>
      </c>
      <c r="D300" s="3" t="s">
        <v>208</v>
      </c>
    </row>
    <row r="301" spans="1:4" x14ac:dyDescent="0.25">
      <c r="A301" s="3">
        <v>298</v>
      </c>
      <c r="B301" s="3" t="s">
        <v>341</v>
      </c>
      <c r="C301" s="3" t="s">
        <v>328</v>
      </c>
      <c r="D301" s="3" t="s">
        <v>344</v>
      </c>
    </row>
    <row r="302" spans="1:4" x14ac:dyDescent="0.25">
      <c r="A302" s="3">
        <v>299</v>
      </c>
      <c r="B302" s="3" t="s">
        <v>744</v>
      </c>
      <c r="C302" s="3" t="s">
        <v>441</v>
      </c>
      <c r="D302" s="3" t="s">
        <v>745</v>
      </c>
    </row>
    <row r="303" spans="1:4" x14ac:dyDescent="0.25">
      <c r="A303" s="3">
        <v>300</v>
      </c>
      <c r="B303" s="3" t="s">
        <v>746</v>
      </c>
      <c r="C303" s="3" t="s">
        <v>336</v>
      </c>
      <c r="D303" s="3" t="s">
        <v>747</v>
      </c>
    </row>
    <row r="304" spans="1:4" x14ac:dyDescent="0.25">
      <c r="A304" s="3">
        <v>301</v>
      </c>
      <c r="B304" s="3" t="s">
        <v>748</v>
      </c>
      <c r="C304" s="3" t="s">
        <v>749</v>
      </c>
      <c r="D304" s="3" t="s">
        <v>365</v>
      </c>
    </row>
    <row r="305" spans="1:4" x14ac:dyDescent="0.25">
      <c r="A305" s="3">
        <v>302</v>
      </c>
      <c r="B305" s="3" t="s">
        <v>750</v>
      </c>
      <c r="C305" s="3" t="s">
        <v>751</v>
      </c>
      <c r="D305" s="3" t="s">
        <v>752</v>
      </c>
    </row>
    <row r="306" spans="1:4" x14ac:dyDescent="0.25">
      <c r="A306" s="3">
        <v>303</v>
      </c>
      <c r="B306" s="3" t="s">
        <v>753</v>
      </c>
      <c r="C306" s="3" t="s">
        <v>754</v>
      </c>
      <c r="D306" s="3" t="s">
        <v>229</v>
      </c>
    </row>
    <row r="307" spans="1:4" x14ac:dyDescent="0.25">
      <c r="A307" s="3">
        <v>304</v>
      </c>
      <c r="B307" s="3" t="s">
        <v>755</v>
      </c>
      <c r="C307" s="3" t="s">
        <v>196</v>
      </c>
      <c r="D307" s="3" t="s">
        <v>392</v>
      </c>
    </row>
    <row r="308" spans="1:4" x14ac:dyDescent="0.25">
      <c r="A308" s="3">
        <v>305</v>
      </c>
      <c r="B308" s="3" t="s">
        <v>756</v>
      </c>
      <c r="C308" s="3" t="s">
        <v>364</v>
      </c>
      <c r="D308" s="3" t="s">
        <v>757</v>
      </c>
    </row>
    <row r="309" spans="1:4" x14ac:dyDescent="0.25">
      <c r="A309" s="3">
        <v>306</v>
      </c>
      <c r="B309" s="3" t="s">
        <v>758</v>
      </c>
      <c r="C309" s="3" t="s">
        <v>548</v>
      </c>
      <c r="D309" s="3" t="s">
        <v>364</v>
      </c>
    </row>
    <row r="310" spans="1:4" x14ac:dyDescent="0.25">
      <c r="A310" s="3">
        <v>307</v>
      </c>
      <c r="B310" s="3" t="s">
        <v>759</v>
      </c>
      <c r="C310" s="3" t="s">
        <v>212</v>
      </c>
      <c r="D310" s="3" t="s">
        <v>235</v>
      </c>
    </row>
    <row r="311" spans="1:4" x14ac:dyDescent="0.25">
      <c r="A311" s="3">
        <v>308</v>
      </c>
      <c r="B311" s="3" t="s">
        <v>760</v>
      </c>
      <c r="C311" s="3" t="s">
        <v>395</v>
      </c>
      <c r="D311" s="3" t="s">
        <v>612</v>
      </c>
    </row>
    <row r="312" spans="1:4" x14ac:dyDescent="0.25">
      <c r="A312" s="3">
        <v>309</v>
      </c>
      <c r="B312" s="3" t="s">
        <v>761</v>
      </c>
      <c r="C312" s="3" t="s">
        <v>762</v>
      </c>
      <c r="D312" s="3" t="s">
        <v>763</v>
      </c>
    </row>
    <row r="313" spans="1:4" x14ac:dyDescent="0.25">
      <c r="A313" s="3">
        <v>310</v>
      </c>
      <c r="B313" s="3" t="s">
        <v>764</v>
      </c>
      <c r="C313" s="3" t="s">
        <v>765</v>
      </c>
      <c r="D313" s="3" t="s">
        <v>766</v>
      </c>
    </row>
    <row r="314" spans="1:4" x14ac:dyDescent="0.25">
      <c r="A314" s="3">
        <v>311</v>
      </c>
      <c r="B314" s="3" t="s">
        <v>767</v>
      </c>
      <c r="C314" s="3" t="s">
        <v>262</v>
      </c>
      <c r="D314" s="3" t="s">
        <v>768</v>
      </c>
    </row>
    <row r="315" spans="1:4" x14ac:dyDescent="0.25">
      <c r="A315" s="3">
        <v>312</v>
      </c>
      <c r="B315" s="3" t="s">
        <v>769</v>
      </c>
      <c r="C315" s="3" t="s">
        <v>241</v>
      </c>
      <c r="D315" s="3" t="s">
        <v>202</v>
      </c>
    </row>
    <row r="316" spans="1:4" x14ac:dyDescent="0.25">
      <c r="A316" s="3">
        <v>313</v>
      </c>
      <c r="B316" s="3" t="s">
        <v>770</v>
      </c>
      <c r="C316" s="3" t="s">
        <v>512</v>
      </c>
      <c r="D316" s="3" t="s">
        <v>196</v>
      </c>
    </row>
    <row r="317" spans="1:4" x14ac:dyDescent="0.25">
      <c r="A317" s="3">
        <v>314</v>
      </c>
      <c r="B317" s="3" t="s">
        <v>771</v>
      </c>
      <c r="C317" s="3" t="s">
        <v>278</v>
      </c>
      <c r="D317" s="3" t="s">
        <v>560</v>
      </c>
    </row>
    <row r="318" spans="1:4" x14ac:dyDescent="0.25">
      <c r="A318" s="3">
        <v>315</v>
      </c>
      <c r="B318" s="3" t="s">
        <v>772</v>
      </c>
      <c r="C318" s="3" t="s">
        <v>512</v>
      </c>
      <c r="D318" s="3" t="s">
        <v>297</v>
      </c>
    </row>
    <row r="319" spans="1:4" x14ac:dyDescent="0.25">
      <c r="A319" s="3">
        <v>316</v>
      </c>
      <c r="B319" s="3" t="s">
        <v>773</v>
      </c>
      <c r="C319" s="3" t="s">
        <v>774</v>
      </c>
      <c r="D319" s="3" t="s">
        <v>775</v>
      </c>
    </row>
    <row r="320" spans="1:4" x14ac:dyDescent="0.25">
      <c r="A320" s="3">
        <v>317</v>
      </c>
      <c r="B320" s="3" t="s">
        <v>776</v>
      </c>
      <c r="C320" s="3" t="s">
        <v>777</v>
      </c>
      <c r="D320" s="3" t="s">
        <v>254</v>
      </c>
    </row>
    <row r="321" spans="1:4" x14ac:dyDescent="0.25">
      <c r="A321" s="3">
        <v>318</v>
      </c>
      <c r="B321" s="3" t="s">
        <v>778</v>
      </c>
      <c r="C321" s="3" t="s">
        <v>779</v>
      </c>
      <c r="D321" s="3" t="s">
        <v>780</v>
      </c>
    </row>
    <row r="322" spans="1:4" x14ac:dyDescent="0.25">
      <c r="A322" s="3">
        <v>319</v>
      </c>
      <c r="B322" s="3" t="s">
        <v>781</v>
      </c>
      <c r="C322" s="3" t="s">
        <v>782</v>
      </c>
      <c r="D322" s="3" t="s">
        <v>783</v>
      </c>
    </row>
    <row r="323" spans="1:4" x14ac:dyDescent="0.25">
      <c r="A323" s="3">
        <v>320</v>
      </c>
      <c r="B323" s="3" t="s">
        <v>784</v>
      </c>
      <c r="C323" s="3" t="s">
        <v>484</v>
      </c>
      <c r="D323" s="3" t="s">
        <v>700</v>
      </c>
    </row>
    <row r="324" spans="1:4" x14ac:dyDescent="0.25">
      <c r="A324" s="3">
        <v>321</v>
      </c>
      <c r="B324" s="3" t="s">
        <v>785</v>
      </c>
      <c r="C324" s="3" t="s">
        <v>786</v>
      </c>
      <c r="D324" s="3" t="s">
        <v>484</v>
      </c>
    </row>
    <row r="325" spans="1:4" x14ac:dyDescent="0.25">
      <c r="A325" s="3">
        <v>322</v>
      </c>
      <c r="B325" s="3" t="s">
        <v>787</v>
      </c>
      <c r="C325" s="3" t="s">
        <v>458</v>
      </c>
      <c r="D325" s="3" t="s">
        <v>788</v>
      </c>
    </row>
    <row r="326" spans="1:4" x14ac:dyDescent="0.25">
      <c r="A326" s="3">
        <v>323</v>
      </c>
      <c r="B326" s="3" t="s">
        <v>789</v>
      </c>
      <c r="C326" s="3" t="s">
        <v>229</v>
      </c>
      <c r="D326" s="3" t="s">
        <v>527</v>
      </c>
    </row>
    <row r="327" spans="1:4" x14ac:dyDescent="0.25">
      <c r="A327" s="3">
        <v>324</v>
      </c>
      <c r="B327" s="3" t="s">
        <v>790</v>
      </c>
      <c r="C327" s="3" t="s">
        <v>699</v>
      </c>
      <c r="D327" s="3" t="s">
        <v>737</v>
      </c>
    </row>
    <row r="328" spans="1:4" x14ac:dyDescent="0.25">
      <c r="A328" s="3">
        <v>325</v>
      </c>
      <c r="B328" s="3" t="s">
        <v>791</v>
      </c>
      <c r="C328" s="3" t="s">
        <v>203</v>
      </c>
      <c r="D328" s="3" t="s">
        <v>328</v>
      </c>
    </row>
    <row r="329" spans="1:4" x14ac:dyDescent="0.25">
      <c r="A329" s="3">
        <v>326</v>
      </c>
      <c r="B329" s="3" t="s">
        <v>792</v>
      </c>
      <c r="C329" s="3" t="s">
        <v>217</v>
      </c>
      <c r="D329" s="3" t="s">
        <v>362</v>
      </c>
    </row>
    <row r="330" spans="1:4" x14ac:dyDescent="0.25">
      <c r="A330" s="3">
        <v>327</v>
      </c>
      <c r="B330" s="3" t="s">
        <v>538</v>
      </c>
      <c r="C330" s="3" t="s">
        <v>436</v>
      </c>
      <c r="D330" s="3" t="s">
        <v>473</v>
      </c>
    </row>
    <row r="331" spans="1:4" x14ac:dyDescent="0.25">
      <c r="A331" s="3">
        <v>328</v>
      </c>
      <c r="B331" s="3" t="s">
        <v>793</v>
      </c>
      <c r="C331" s="3" t="s">
        <v>239</v>
      </c>
      <c r="D331" s="3" t="s">
        <v>593</v>
      </c>
    </row>
    <row r="332" spans="1:4" x14ac:dyDescent="0.25">
      <c r="A332" s="3">
        <v>329</v>
      </c>
      <c r="B332" s="3" t="s">
        <v>794</v>
      </c>
      <c r="C332" s="3" t="s">
        <v>795</v>
      </c>
      <c r="D332" s="3" t="s">
        <v>208</v>
      </c>
    </row>
    <row r="333" spans="1:4" x14ac:dyDescent="0.25">
      <c r="A333" s="3">
        <v>330</v>
      </c>
      <c r="B333" s="3" t="s">
        <v>796</v>
      </c>
      <c r="C333" s="3" t="s">
        <v>797</v>
      </c>
      <c r="D333" s="3" t="s">
        <v>400</v>
      </c>
    </row>
    <row r="334" spans="1:4" x14ac:dyDescent="0.25">
      <c r="A334" s="3">
        <v>331</v>
      </c>
      <c r="B334" s="3" t="s">
        <v>798</v>
      </c>
      <c r="C334" s="3" t="s">
        <v>254</v>
      </c>
      <c r="D334" s="3" t="s">
        <v>224</v>
      </c>
    </row>
    <row r="335" spans="1:4" x14ac:dyDescent="0.25">
      <c r="A335" s="3">
        <v>332</v>
      </c>
      <c r="B335" s="3" t="s">
        <v>799</v>
      </c>
      <c r="C335" s="3" t="s">
        <v>800</v>
      </c>
      <c r="D335" s="3" t="s">
        <v>587</v>
      </c>
    </row>
    <row r="336" spans="1:4" x14ac:dyDescent="0.25">
      <c r="A336" s="3">
        <v>333</v>
      </c>
      <c r="B336" s="3" t="s">
        <v>801</v>
      </c>
      <c r="C336" s="3" t="s">
        <v>783</v>
      </c>
      <c r="D336" s="3" t="s">
        <v>256</v>
      </c>
    </row>
    <row r="337" spans="1:4" x14ac:dyDescent="0.25">
      <c r="A337" s="3">
        <v>334</v>
      </c>
      <c r="B337" s="3" t="s">
        <v>619</v>
      </c>
      <c r="C337" s="3" t="s">
        <v>259</v>
      </c>
      <c r="D337" s="3" t="s">
        <v>205</v>
      </c>
    </row>
    <row r="338" spans="1:4" x14ac:dyDescent="0.25">
      <c r="A338" s="3">
        <v>335</v>
      </c>
      <c r="B338" s="3" t="s">
        <v>802</v>
      </c>
      <c r="C338" s="3" t="s">
        <v>561</v>
      </c>
      <c r="D338" s="3" t="s">
        <v>196</v>
      </c>
    </row>
    <row r="339" spans="1:4" x14ac:dyDescent="0.25">
      <c r="A339" s="3">
        <v>336</v>
      </c>
      <c r="B339" s="3" t="s">
        <v>803</v>
      </c>
      <c r="C339" s="3" t="s">
        <v>804</v>
      </c>
      <c r="D339" s="3" t="s">
        <v>196</v>
      </c>
    </row>
    <row r="340" spans="1:4" x14ac:dyDescent="0.25">
      <c r="A340" s="3">
        <v>337</v>
      </c>
      <c r="B340" s="3" t="s">
        <v>304</v>
      </c>
      <c r="C340" s="3" t="s">
        <v>229</v>
      </c>
      <c r="D340" s="3" t="s">
        <v>271</v>
      </c>
    </row>
    <row r="341" spans="1:4" x14ac:dyDescent="0.25">
      <c r="A341" s="3">
        <v>338</v>
      </c>
      <c r="B341" s="3" t="s">
        <v>805</v>
      </c>
      <c r="C341" s="3" t="s">
        <v>806</v>
      </c>
      <c r="D341" s="3" t="s">
        <v>807</v>
      </c>
    </row>
    <row r="342" spans="1:4" x14ac:dyDescent="0.25">
      <c r="A342" s="3">
        <v>339</v>
      </c>
      <c r="B342" s="3" t="s">
        <v>808</v>
      </c>
      <c r="C342" s="3" t="s">
        <v>199</v>
      </c>
      <c r="D342" s="3" t="s">
        <v>273</v>
      </c>
    </row>
    <row r="343" spans="1:4" x14ac:dyDescent="0.25">
      <c r="A343" s="3">
        <v>340</v>
      </c>
      <c r="B343" s="3" t="s">
        <v>809</v>
      </c>
      <c r="C343" s="3" t="s">
        <v>810</v>
      </c>
      <c r="D343" s="3" t="s">
        <v>238</v>
      </c>
    </row>
    <row r="344" spans="1:4" x14ac:dyDescent="0.25">
      <c r="A344" s="3">
        <v>341</v>
      </c>
      <c r="B344" s="3" t="s">
        <v>811</v>
      </c>
      <c r="C344" s="3" t="s">
        <v>812</v>
      </c>
      <c r="D344" s="3" t="s">
        <v>813</v>
      </c>
    </row>
    <row r="345" spans="1:4" x14ac:dyDescent="0.25">
      <c r="A345" s="3">
        <v>342</v>
      </c>
      <c r="B345" s="3" t="s">
        <v>245</v>
      </c>
      <c r="C345" s="3" t="s">
        <v>814</v>
      </c>
      <c r="D345" s="3" t="s">
        <v>686</v>
      </c>
    </row>
    <row r="346" spans="1:4" x14ac:dyDescent="0.25">
      <c r="A346" s="3">
        <v>343</v>
      </c>
      <c r="B346" s="3" t="s">
        <v>815</v>
      </c>
      <c r="C346" s="3" t="s">
        <v>267</v>
      </c>
      <c r="D346" s="3" t="s">
        <v>208</v>
      </c>
    </row>
    <row r="347" spans="1:4" x14ac:dyDescent="0.25">
      <c r="A347" s="3">
        <v>344</v>
      </c>
      <c r="B347" s="3" t="s">
        <v>207</v>
      </c>
      <c r="C347" s="3" t="s">
        <v>316</v>
      </c>
      <c r="D347" s="3" t="s">
        <v>371</v>
      </c>
    </row>
    <row r="348" spans="1:4" x14ac:dyDescent="0.25">
      <c r="A348" s="3">
        <v>345</v>
      </c>
      <c r="B348" s="3" t="s">
        <v>816</v>
      </c>
      <c r="C348" s="3" t="s">
        <v>354</v>
      </c>
      <c r="D348" s="3" t="s">
        <v>395</v>
      </c>
    </row>
    <row r="349" spans="1:4" x14ac:dyDescent="0.25">
      <c r="A349" s="3">
        <v>346</v>
      </c>
      <c r="B349" s="3" t="s">
        <v>817</v>
      </c>
      <c r="C349" s="3" t="s">
        <v>212</v>
      </c>
      <c r="D349" s="3" t="s">
        <v>261</v>
      </c>
    </row>
    <row r="350" spans="1:4" x14ac:dyDescent="0.25">
      <c r="A350" s="3">
        <v>347</v>
      </c>
      <c r="B350" s="3" t="s">
        <v>818</v>
      </c>
      <c r="C350" s="3" t="s">
        <v>567</v>
      </c>
      <c r="D350" s="3" t="s">
        <v>819</v>
      </c>
    </row>
    <row r="351" spans="1:4" x14ac:dyDescent="0.25">
      <c r="A351" s="3">
        <v>348</v>
      </c>
      <c r="B351" s="3" t="s">
        <v>820</v>
      </c>
      <c r="C351" s="3" t="s">
        <v>821</v>
      </c>
      <c r="D351" s="3" t="s">
        <v>822</v>
      </c>
    </row>
    <row r="352" spans="1:4" x14ac:dyDescent="0.25">
      <c r="A352" s="3">
        <v>349</v>
      </c>
      <c r="B352" s="3" t="s">
        <v>823</v>
      </c>
      <c r="C352" s="3" t="s">
        <v>519</v>
      </c>
      <c r="D352" s="3" t="s">
        <v>567</v>
      </c>
    </row>
    <row r="353" spans="1:4" x14ac:dyDescent="0.25">
      <c r="A353" s="3">
        <v>350</v>
      </c>
      <c r="B353" s="3" t="s">
        <v>824</v>
      </c>
      <c r="C353" s="3" t="s">
        <v>241</v>
      </c>
      <c r="D353" s="3" t="s">
        <v>288</v>
      </c>
    </row>
    <row r="354" spans="1:4" x14ac:dyDescent="0.25">
      <c r="A354" s="3">
        <v>351</v>
      </c>
      <c r="B354" s="3" t="s">
        <v>825</v>
      </c>
      <c r="C354" s="3" t="s">
        <v>209</v>
      </c>
      <c r="D354" s="3" t="s">
        <v>826</v>
      </c>
    </row>
    <row r="355" spans="1:4" x14ac:dyDescent="0.25">
      <c r="A355" s="3">
        <v>352</v>
      </c>
      <c r="B355" s="3" t="s">
        <v>827</v>
      </c>
      <c r="C355" s="3" t="s">
        <v>512</v>
      </c>
      <c r="D355" s="3" t="s">
        <v>491</v>
      </c>
    </row>
    <row r="356" spans="1:4" x14ac:dyDescent="0.25">
      <c r="A356" s="3">
        <v>353</v>
      </c>
      <c r="B356" s="3" t="s">
        <v>828</v>
      </c>
      <c r="C356" s="3" t="s">
        <v>829</v>
      </c>
      <c r="D356" s="3" t="s">
        <v>448</v>
      </c>
    </row>
    <row r="357" spans="1:4" x14ac:dyDescent="0.25">
      <c r="A357" s="3">
        <v>354</v>
      </c>
      <c r="B357" s="3" t="s">
        <v>426</v>
      </c>
      <c r="C357" s="3" t="s">
        <v>830</v>
      </c>
      <c r="D357" s="3" t="s">
        <v>298</v>
      </c>
    </row>
    <row r="358" spans="1:4" x14ac:dyDescent="0.25">
      <c r="A358" s="3">
        <v>355</v>
      </c>
      <c r="B358" s="3" t="s">
        <v>831</v>
      </c>
      <c r="C358" s="3" t="s">
        <v>380</v>
      </c>
      <c r="D358" s="3" t="s">
        <v>282</v>
      </c>
    </row>
    <row r="359" spans="1:4" x14ac:dyDescent="0.25">
      <c r="A359" s="3">
        <v>356</v>
      </c>
      <c r="B359" s="3" t="s">
        <v>198</v>
      </c>
      <c r="C359" s="3" t="s">
        <v>241</v>
      </c>
      <c r="D359" s="3" t="s">
        <v>333</v>
      </c>
    </row>
    <row r="360" spans="1:4" x14ac:dyDescent="0.25">
      <c r="A360" s="3">
        <v>357</v>
      </c>
      <c r="B360" s="3" t="s">
        <v>705</v>
      </c>
      <c r="C360" s="3" t="s">
        <v>334</v>
      </c>
      <c r="D360" s="3" t="s">
        <v>388</v>
      </c>
    </row>
    <row r="361" spans="1:4" x14ac:dyDescent="0.25">
      <c r="A361" s="3">
        <v>358</v>
      </c>
      <c r="B361" s="3" t="s">
        <v>832</v>
      </c>
      <c r="C361" s="3" t="s">
        <v>512</v>
      </c>
      <c r="D361" s="3" t="s">
        <v>357</v>
      </c>
    </row>
    <row r="362" spans="1:4" x14ac:dyDescent="0.25">
      <c r="A362" s="3">
        <v>359</v>
      </c>
      <c r="B362" s="3" t="s">
        <v>615</v>
      </c>
      <c r="C362" s="3" t="s">
        <v>405</v>
      </c>
      <c r="D362" s="3" t="s">
        <v>833</v>
      </c>
    </row>
    <row r="363" spans="1:4" x14ac:dyDescent="0.25">
      <c r="A363" s="3">
        <v>360</v>
      </c>
      <c r="B363" s="3" t="s">
        <v>827</v>
      </c>
      <c r="C363" s="3" t="s">
        <v>360</v>
      </c>
      <c r="D363" s="3" t="s">
        <v>834</v>
      </c>
    </row>
    <row r="364" spans="1:4" x14ac:dyDescent="0.25">
      <c r="A364" s="3">
        <v>361</v>
      </c>
      <c r="B364" s="3" t="s">
        <v>835</v>
      </c>
      <c r="C364" s="3" t="s">
        <v>836</v>
      </c>
      <c r="D364" s="3" t="s">
        <v>618</v>
      </c>
    </row>
    <row r="365" spans="1:4" x14ac:dyDescent="0.25">
      <c r="A365" s="3">
        <v>362</v>
      </c>
      <c r="B365" s="3" t="s">
        <v>837</v>
      </c>
      <c r="C365" s="3" t="s">
        <v>838</v>
      </c>
      <c r="D365" s="3" t="s">
        <v>514</v>
      </c>
    </row>
    <row r="366" spans="1:4" x14ac:dyDescent="0.25">
      <c r="A366" s="3">
        <v>363</v>
      </c>
      <c r="B366" s="3" t="s">
        <v>839</v>
      </c>
      <c r="C366" s="3" t="s">
        <v>258</v>
      </c>
      <c r="D366" s="3" t="s">
        <v>262</v>
      </c>
    </row>
    <row r="367" spans="1:4" x14ac:dyDescent="0.25">
      <c r="A367" s="3">
        <v>364</v>
      </c>
      <c r="B367" s="3" t="s">
        <v>840</v>
      </c>
      <c r="C367" s="3" t="s">
        <v>258</v>
      </c>
      <c r="D367" s="3" t="s">
        <v>440</v>
      </c>
    </row>
    <row r="368" spans="1:4" x14ac:dyDescent="0.25">
      <c r="A368" s="3">
        <v>365</v>
      </c>
      <c r="B368" s="3" t="s">
        <v>301</v>
      </c>
      <c r="C368" s="3" t="s">
        <v>441</v>
      </c>
      <c r="D368" s="3" t="s">
        <v>841</v>
      </c>
    </row>
    <row r="369" spans="1:4" x14ac:dyDescent="0.25">
      <c r="A369" s="3">
        <v>366</v>
      </c>
      <c r="B369" s="3" t="s">
        <v>842</v>
      </c>
      <c r="C369" s="3" t="s">
        <v>440</v>
      </c>
      <c r="D369" s="3" t="s">
        <v>599</v>
      </c>
    </row>
    <row r="370" spans="1:4" x14ac:dyDescent="0.25">
      <c r="A370" s="3">
        <v>367</v>
      </c>
      <c r="B370" s="3" t="s">
        <v>843</v>
      </c>
      <c r="C370" s="3" t="s">
        <v>276</v>
      </c>
      <c r="D370" s="3" t="s">
        <v>483</v>
      </c>
    </row>
    <row r="371" spans="1:4" x14ac:dyDescent="0.25">
      <c r="A371" s="3">
        <v>368</v>
      </c>
      <c r="B371" s="3" t="s">
        <v>825</v>
      </c>
      <c r="C371" s="3" t="s">
        <v>677</v>
      </c>
      <c r="D371" s="3" t="s">
        <v>844</v>
      </c>
    </row>
    <row r="372" spans="1:4" x14ac:dyDescent="0.25">
      <c r="A372" s="3">
        <v>369</v>
      </c>
      <c r="B372" s="3" t="s">
        <v>845</v>
      </c>
      <c r="C372" s="3" t="s">
        <v>543</v>
      </c>
      <c r="D372" s="3" t="s">
        <v>846</v>
      </c>
    </row>
    <row r="373" spans="1:4" x14ac:dyDescent="0.25">
      <c r="A373" s="3">
        <v>370</v>
      </c>
      <c r="B373" s="3" t="s">
        <v>847</v>
      </c>
      <c r="C373" s="3" t="s">
        <v>848</v>
      </c>
      <c r="D373" s="3" t="s">
        <v>849</v>
      </c>
    </row>
    <row r="374" spans="1:4" x14ac:dyDescent="0.25">
      <c r="A374" s="3">
        <v>371</v>
      </c>
      <c r="B374" s="3" t="s">
        <v>850</v>
      </c>
      <c r="C374" s="3" t="s">
        <v>851</v>
      </c>
      <c r="D374" s="3" t="s">
        <v>344</v>
      </c>
    </row>
    <row r="375" spans="1:4" x14ac:dyDescent="0.25">
      <c r="A375" s="3">
        <v>372</v>
      </c>
      <c r="B375" s="3" t="s">
        <v>852</v>
      </c>
      <c r="C375" s="3" t="s">
        <v>232</v>
      </c>
      <c r="D375" s="3" t="s">
        <v>853</v>
      </c>
    </row>
    <row r="376" spans="1:4" x14ac:dyDescent="0.25">
      <c r="A376" s="3">
        <v>373</v>
      </c>
      <c r="B376" s="3" t="s">
        <v>854</v>
      </c>
      <c r="C376" s="3" t="s">
        <v>224</v>
      </c>
      <c r="D376" s="3" t="s">
        <v>855</v>
      </c>
    </row>
    <row r="377" spans="1:4" x14ac:dyDescent="0.25">
      <c r="A377" s="3">
        <v>374</v>
      </c>
      <c r="B377" s="3" t="s">
        <v>856</v>
      </c>
      <c r="C377" s="3" t="s">
        <v>484</v>
      </c>
      <c r="D377" s="3" t="s">
        <v>484</v>
      </c>
    </row>
    <row r="378" spans="1:4" x14ac:dyDescent="0.25">
      <c r="A378" s="3">
        <v>375</v>
      </c>
      <c r="B378" s="3" t="s">
        <v>857</v>
      </c>
      <c r="C378" s="3" t="s">
        <v>858</v>
      </c>
      <c r="D378" s="3" t="s">
        <v>726</v>
      </c>
    </row>
    <row r="379" spans="1:4" x14ac:dyDescent="0.25">
      <c r="A379" s="3">
        <v>376</v>
      </c>
      <c r="B379" s="3" t="s">
        <v>847</v>
      </c>
      <c r="C379" s="3" t="s">
        <v>233</v>
      </c>
      <c r="D379" s="3" t="s">
        <v>285</v>
      </c>
    </row>
    <row r="380" spans="1:4" x14ac:dyDescent="0.25">
      <c r="A380" s="3">
        <v>377</v>
      </c>
      <c r="B380" s="3" t="s">
        <v>859</v>
      </c>
      <c r="C380" s="3" t="s">
        <v>548</v>
      </c>
      <c r="D380" s="3" t="s">
        <v>400</v>
      </c>
    </row>
    <row r="381" spans="1:4" x14ac:dyDescent="0.25">
      <c r="A381" s="3">
        <v>378</v>
      </c>
      <c r="B381" s="3" t="s">
        <v>860</v>
      </c>
      <c r="C381" s="3" t="s">
        <v>452</v>
      </c>
      <c r="D381" s="3" t="s">
        <v>199</v>
      </c>
    </row>
    <row r="382" spans="1:4" x14ac:dyDescent="0.25">
      <c r="A382" s="3">
        <v>379</v>
      </c>
      <c r="B382" s="3" t="s">
        <v>861</v>
      </c>
      <c r="C382" s="3" t="s">
        <v>205</v>
      </c>
      <c r="D382" s="3" t="s">
        <v>371</v>
      </c>
    </row>
    <row r="383" spans="1:4" x14ac:dyDescent="0.25">
      <c r="A383" s="3">
        <v>380</v>
      </c>
      <c r="B383" s="3" t="s">
        <v>862</v>
      </c>
      <c r="C383" s="3" t="s">
        <v>863</v>
      </c>
      <c r="D383" s="3" t="s">
        <v>480</v>
      </c>
    </row>
    <row r="384" spans="1:4" x14ac:dyDescent="0.25">
      <c r="A384" s="3">
        <v>381</v>
      </c>
      <c r="B384" s="3" t="s">
        <v>864</v>
      </c>
      <c r="C384" s="3" t="s">
        <v>278</v>
      </c>
      <c r="D384" s="3" t="s">
        <v>199</v>
      </c>
    </row>
    <row r="385" spans="1:4" x14ac:dyDescent="0.25">
      <c r="A385" s="3">
        <v>382</v>
      </c>
      <c r="B385" s="3" t="s">
        <v>734</v>
      </c>
      <c r="C385" s="3" t="s">
        <v>865</v>
      </c>
      <c r="D385" s="3" t="s">
        <v>866</v>
      </c>
    </row>
    <row r="386" spans="1:4" x14ac:dyDescent="0.25">
      <c r="A386" s="3">
        <v>383</v>
      </c>
      <c r="B386" s="3" t="s">
        <v>544</v>
      </c>
      <c r="C386" s="3" t="s">
        <v>360</v>
      </c>
      <c r="D386" s="3" t="s">
        <v>278</v>
      </c>
    </row>
    <row r="387" spans="1:4" x14ac:dyDescent="0.25">
      <c r="A387" s="3">
        <v>384</v>
      </c>
      <c r="B387" s="3" t="s">
        <v>823</v>
      </c>
      <c r="C387" s="3" t="s">
        <v>254</v>
      </c>
      <c r="D387" s="3" t="s">
        <v>224</v>
      </c>
    </row>
    <row r="388" spans="1:4" x14ac:dyDescent="0.25">
      <c r="A388" s="3">
        <v>385</v>
      </c>
      <c r="B388" s="3" t="s">
        <v>867</v>
      </c>
      <c r="C388" s="3" t="s">
        <v>868</v>
      </c>
      <c r="D388" s="3" t="s">
        <v>527</v>
      </c>
    </row>
    <row r="389" spans="1:4" x14ac:dyDescent="0.25">
      <c r="A389" s="3">
        <v>386</v>
      </c>
      <c r="B389" s="3" t="s">
        <v>869</v>
      </c>
      <c r="C389" s="3" t="s">
        <v>870</v>
      </c>
      <c r="D389" s="3" t="s">
        <v>300</v>
      </c>
    </row>
    <row r="390" spans="1:4" x14ac:dyDescent="0.25">
      <c r="A390" s="3">
        <v>387</v>
      </c>
      <c r="B390" s="3" t="s">
        <v>296</v>
      </c>
      <c r="C390" s="3" t="s">
        <v>871</v>
      </c>
      <c r="D390" s="3" t="s">
        <v>872</v>
      </c>
    </row>
    <row r="391" spans="1:4" x14ac:dyDescent="0.25">
      <c r="A391" s="3">
        <v>388</v>
      </c>
      <c r="B391" s="3" t="s">
        <v>565</v>
      </c>
      <c r="C391" s="3" t="s">
        <v>328</v>
      </c>
      <c r="D391" s="3" t="s">
        <v>873</v>
      </c>
    </row>
    <row r="392" spans="1:4" x14ac:dyDescent="0.25">
      <c r="A392" s="3">
        <v>389</v>
      </c>
      <c r="B392" s="3" t="s">
        <v>874</v>
      </c>
      <c r="C392" s="3" t="s">
        <v>834</v>
      </c>
      <c r="D392" s="3" t="s">
        <v>371</v>
      </c>
    </row>
    <row r="393" spans="1:4" x14ac:dyDescent="0.25">
      <c r="A393" s="3">
        <v>390</v>
      </c>
      <c r="B393" s="3" t="s">
        <v>875</v>
      </c>
      <c r="C393" s="3" t="s">
        <v>509</v>
      </c>
      <c r="D393" s="3" t="s">
        <v>876</v>
      </c>
    </row>
    <row r="394" spans="1:4" x14ac:dyDescent="0.25">
      <c r="A394" s="3">
        <v>391</v>
      </c>
      <c r="B394" s="3" t="s">
        <v>565</v>
      </c>
      <c r="C394" s="3" t="s">
        <v>199</v>
      </c>
      <c r="D394" s="3" t="s">
        <v>664</v>
      </c>
    </row>
    <row r="395" spans="1:4" x14ac:dyDescent="0.25">
      <c r="A395" s="3">
        <v>392</v>
      </c>
      <c r="B395" s="3" t="s">
        <v>877</v>
      </c>
      <c r="C395" s="3" t="s">
        <v>878</v>
      </c>
      <c r="D395" s="3" t="s">
        <v>236</v>
      </c>
    </row>
    <row r="396" spans="1:4" x14ac:dyDescent="0.25">
      <c r="A396" s="3">
        <v>393</v>
      </c>
      <c r="B396" s="3" t="s">
        <v>348</v>
      </c>
      <c r="C396" s="3" t="s">
        <v>199</v>
      </c>
      <c r="D396" s="3" t="s">
        <v>410</v>
      </c>
    </row>
    <row r="397" spans="1:4" x14ac:dyDescent="0.25">
      <c r="A397" s="3">
        <v>394</v>
      </c>
      <c r="B397" s="3" t="s">
        <v>879</v>
      </c>
      <c r="C397" s="3" t="s">
        <v>880</v>
      </c>
      <c r="D397" s="3" t="s">
        <v>514</v>
      </c>
    </row>
    <row r="398" spans="1:4" x14ac:dyDescent="0.25">
      <c r="A398" s="3">
        <v>395</v>
      </c>
      <c r="B398" s="3" t="s">
        <v>881</v>
      </c>
      <c r="C398" s="3" t="s">
        <v>560</v>
      </c>
      <c r="D398" s="3" t="s">
        <v>807</v>
      </c>
    </row>
    <row r="399" spans="1:4" x14ac:dyDescent="0.25">
      <c r="A399" s="3">
        <v>396</v>
      </c>
      <c r="B399" s="3" t="s">
        <v>882</v>
      </c>
      <c r="C399" s="3" t="s">
        <v>376</v>
      </c>
      <c r="D399" s="3" t="s">
        <v>883</v>
      </c>
    </row>
    <row r="400" spans="1:4" x14ac:dyDescent="0.25">
      <c r="A400" s="3">
        <v>397</v>
      </c>
      <c r="B400" s="3" t="s">
        <v>884</v>
      </c>
      <c r="C400" s="3" t="s">
        <v>489</v>
      </c>
      <c r="D400" s="3" t="s">
        <v>885</v>
      </c>
    </row>
    <row r="401" spans="1:4" x14ac:dyDescent="0.25">
      <c r="A401" s="3">
        <v>398</v>
      </c>
      <c r="B401" s="3" t="s">
        <v>886</v>
      </c>
      <c r="C401" s="3" t="s">
        <v>333</v>
      </c>
      <c r="D401" s="3" t="s">
        <v>887</v>
      </c>
    </row>
    <row r="402" spans="1:4" x14ac:dyDescent="0.25">
      <c r="A402" s="3">
        <v>399</v>
      </c>
      <c r="B402" s="3" t="s">
        <v>888</v>
      </c>
      <c r="C402" s="3" t="s">
        <v>236</v>
      </c>
      <c r="D402" s="3" t="s">
        <v>288</v>
      </c>
    </row>
    <row r="403" spans="1:4" x14ac:dyDescent="0.25">
      <c r="A403" s="3">
        <v>400</v>
      </c>
      <c r="B403" s="3" t="s">
        <v>889</v>
      </c>
      <c r="C403" s="3" t="s">
        <v>199</v>
      </c>
      <c r="D403" s="3" t="s">
        <v>597</v>
      </c>
    </row>
    <row r="404" spans="1:4" x14ac:dyDescent="0.25">
      <c r="A404" s="3">
        <v>401</v>
      </c>
      <c r="B404" s="3" t="s">
        <v>890</v>
      </c>
      <c r="C404" s="3" t="s">
        <v>891</v>
      </c>
      <c r="D404" s="3" t="s">
        <v>354</v>
      </c>
    </row>
    <row r="405" spans="1:4" x14ac:dyDescent="0.25">
      <c r="A405" s="3">
        <v>402</v>
      </c>
      <c r="B405" s="3" t="s">
        <v>348</v>
      </c>
      <c r="C405" s="3" t="s">
        <v>892</v>
      </c>
      <c r="D405" s="3" t="s">
        <v>241</v>
      </c>
    </row>
    <row r="406" spans="1:4" x14ac:dyDescent="0.25">
      <c r="A406" s="3">
        <v>403</v>
      </c>
      <c r="B406" s="3" t="s">
        <v>893</v>
      </c>
      <c r="C406" s="3" t="s">
        <v>232</v>
      </c>
      <c r="D406" s="3" t="s">
        <v>590</v>
      </c>
    </row>
    <row r="407" spans="1:4" x14ac:dyDescent="0.25">
      <c r="A407" s="3">
        <v>404</v>
      </c>
      <c r="B407" s="3" t="s">
        <v>894</v>
      </c>
      <c r="C407" s="3" t="s">
        <v>380</v>
      </c>
      <c r="D407" s="3" t="s">
        <v>354</v>
      </c>
    </row>
    <row r="408" spans="1:4" x14ac:dyDescent="0.25">
      <c r="A408" s="3">
        <v>405</v>
      </c>
      <c r="B408" s="3" t="s">
        <v>895</v>
      </c>
      <c r="C408" s="3" t="s">
        <v>354</v>
      </c>
      <c r="D408" s="3" t="s">
        <v>896</v>
      </c>
    </row>
    <row r="409" spans="1:4" x14ac:dyDescent="0.25">
      <c r="A409" s="3">
        <v>406</v>
      </c>
      <c r="B409" s="3" t="s">
        <v>359</v>
      </c>
      <c r="C409" s="3" t="s">
        <v>511</v>
      </c>
      <c r="D409" s="3" t="s">
        <v>200</v>
      </c>
    </row>
    <row r="410" spans="1:4" x14ac:dyDescent="0.25">
      <c r="A410" s="3">
        <v>407</v>
      </c>
      <c r="B410" s="3" t="s">
        <v>897</v>
      </c>
      <c r="C410" s="3" t="s">
        <v>278</v>
      </c>
      <c r="D410" s="3" t="s">
        <v>288</v>
      </c>
    </row>
    <row r="411" spans="1:4" x14ac:dyDescent="0.25">
      <c r="A411" s="3">
        <v>408</v>
      </c>
      <c r="B411" s="3" t="s">
        <v>898</v>
      </c>
      <c r="C411" s="3" t="s">
        <v>278</v>
      </c>
      <c r="D411" s="3" t="s">
        <v>243</v>
      </c>
    </row>
    <row r="412" spans="1:4" x14ac:dyDescent="0.25">
      <c r="A412" s="3">
        <v>409</v>
      </c>
      <c r="B412" s="3" t="s">
        <v>643</v>
      </c>
      <c r="C412" s="3" t="s">
        <v>300</v>
      </c>
      <c r="D412" s="3" t="s">
        <v>395</v>
      </c>
    </row>
    <row r="413" spans="1:4" x14ac:dyDescent="0.25">
      <c r="A413" s="3">
        <v>410</v>
      </c>
      <c r="B413" s="3" t="s">
        <v>899</v>
      </c>
      <c r="C413" s="3" t="s">
        <v>360</v>
      </c>
      <c r="D413" s="3" t="s">
        <v>900</v>
      </c>
    </row>
    <row r="414" spans="1:4" x14ac:dyDescent="0.25">
      <c r="A414" s="3">
        <v>411</v>
      </c>
      <c r="B414" s="3" t="s">
        <v>709</v>
      </c>
      <c r="C414" s="3" t="s">
        <v>215</v>
      </c>
      <c r="D414" s="3" t="s">
        <v>264</v>
      </c>
    </row>
    <row r="415" spans="1:4" x14ac:dyDescent="0.25">
      <c r="A415" s="3">
        <v>412</v>
      </c>
      <c r="B415" s="3" t="s">
        <v>901</v>
      </c>
      <c r="C415" s="3" t="s">
        <v>360</v>
      </c>
      <c r="D415" s="3" t="s">
        <v>209</v>
      </c>
    </row>
    <row r="416" spans="1:4" x14ac:dyDescent="0.25">
      <c r="A416" s="3">
        <v>413</v>
      </c>
      <c r="B416" s="3" t="s">
        <v>902</v>
      </c>
      <c r="C416" s="3" t="s">
        <v>480</v>
      </c>
      <c r="D416" s="3" t="s">
        <v>374</v>
      </c>
    </row>
    <row r="417" spans="1:4" x14ac:dyDescent="0.25">
      <c r="A417" s="3">
        <v>414</v>
      </c>
      <c r="B417" s="3" t="s">
        <v>903</v>
      </c>
      <c r="C417" s="3" t="s">
        <v>590</v>
      </c>
      <c r="D417" s="3" t="s">
        <v>369</v>
      </c>
    </row>
    <row r="418" spans="1:4" x14ac:dyDescent="0.25">
      <c r="A418" s="3">
        <v>415</v>
      </c>
      <c r="B418" s="3" t="s">
        <v>565</v>
      </c>
      <c r="C418" s="3" t="s">
        <v>288</v>
      </c>
      <c r="D418" s="3" t="s">
        <v>788</v>
      </c>
    </row>
    <row r="419" spans="1:4" x14ac:dyDescent="0.25">
      <c r="A419" s="3">
        <v>416</v>
      </c>
      <c r="B419" s="3" t="s">
        <v>904</v>
      </c>
      <c r="C419" s="3" t="s">
        <v>560</v>
      </c>
      <c r="D419" s="3" t="s">
        <v>905</v>
      </c>
    </row>
    <row r="420" spans="1:4" x14ac:dyDescent="0.25">
      <c r="A420" s="3">
        <v>417</v>
      </c>
      <c r="B420" s="3" t="s">
        <v>290</v>
      </c>
      <c r="C420" s="3" t="s">
        <v>241</v>
      </c>
      <c r="D420" s="3" t="s">
        <v>203</v>
      </c>
    </row>
    <row r="421" spans="1:4" x14ac:dyDescent="0.25">
      <c r="A421" s="3">
        <v>418</v>
      </c>
      <c r="B421" s="3" t="s">
        <v>906</v>
      </c>
      <c r="C421" s="3" t="s">
        <v>243</v>
      </c>
      <c r="D421" s="3" t="s">
        <v>478</v>
      </c>
    </row>
    <row r="422" spans="1:4" x14ac:dyDescent="0.25">
      <c r="A422" s="3">
        <v>419</v>
      </c>
      <c r="B422" s="3" t="s">
        <v>301</v>
      </c>
      <c r="C422" s="3" t="s">
        <v>288</v>
      </c>
      <c r="D422" s="3" t="s">
        <v>838</v>
      </c>
    </row>
    <row r="423" spans="1:4" x14ac:dyDescent="0.25">
      <c r="A423" s="3">
        <v>420</v>
      </c>
      <c r="B423" s="3" t="s">
        <v>907</v>
      </c>
      <c r="C423" s="3" t="s">
        <v>354</v>
      </c>
      <c r="D423" s="3" t="s">
        <v>241</v>
      </c>
    </row>
    <row r="424" spans="1:4" x14ac:dyDescent="0.25">
      <c r="A424" s="3">
        <v>421</v>
      </c>
      <c r="B424" s="3" t="s">
        <v>908</v>
      </c>
      <c r="C424" s="3" t="s">
        <v>909</v>
      </c>
      <c r="D424" s="3" t="s">
        <v>441</v>
      </c>
    </row>
    <row r="425" spans="1:4" x14ac:dyDescent="0.25">
      <c r="A425" s="3">
        <v>422</v>
      </c>
      <c r="B425" s="3" t="s">
        <v>910</v>
      </c>
      <c r="C425" s="3" t="s">
        <v>395</v>
      </c>
      <c r="D425" s="3"/>
    </row>
    <row r="426" spans="1:4" x14ac:dyDescent="0.25">
      <c r="A426" s="3">
        <v>423</v>
      </c>
      <c r="B426" s="3" t="s">
        <v>911</v>
      </c>
      <c r="C426" s="3" t="s">
        <v>532</v>
      </c>
      <c r="D426" s="3" t="s">
        <v>229</v>
      </c>
    </row>
    <row r="427" spans="1:4" x14ac:dyDescent="0.25">
      <c r="A427" s="3">
        <v>424</v>
      </c>
      <c r="B427" s="3" t="s">
        <v>912</v>
      </c>
      <c r="C427" s="3" t="s">
        <v>325</v>
      </c>
      <c r="D427" s="3" t="s">
        <v>913</v>
      </c>
    </row>
    <row r="428" spans="1:4" x14ac:dyDescent="0.25">
      <c r="A428" s="3">
        <v>425</v>
      </c>
      <c r="B428" s="3" t="s">
        <v>914</v>
      </c>
      <c r="C428" s="3" t="s">
        <v>316</v>
      </c>
      <c r="D428" s="3" t="s">
        <v>478</v>
      </c>
    </row>
    <row r="429" spans="1:4" x14ac:dyDescent="0.25">
      <c r="A429" s="3">
        <v>426</v>
      </c>
      <c r="B429" s="3" t="s">
        <v>915</v>
      </c>
      <c r="C429" s="3" t="s">
        <v>478</v>
      </c>
      <c r="D429" s="3" t="s">
        <v>474</v>
      </c>
    </row>
    <row r="430" spans="1:4" x14ac:dyDescent="0.25">
      <c r="A430" s="3">
        <v>427</v>
      </c>
      <c r="B430" s="3" t="s">
        <v>916</v>
      </c>
      <c r="C430" s="3" t="s">
        <v>917</v>
      </c>
      <c r="D430" s="3" t="s">
        <v>478</v>
      </c>
    </row>
    <row r="431" spans="1:4" x14ac:dyDescent="0.25">
      <c r="A431" s="3">
        <v>428</v>
      </c>
      <c r="B431" s="3" t="s">
        <v>408</v>
      </c>
      <c r="C431" s="3" t="s">
        <v>233</v>
      </c>
      <c r="D431" s="3" t="s">
        <v>918</v>
      </c>
    </row>
    <row r="432" spans="1:4" x14ac:dyDescent="0.25">
      <c r="A432" s="3">
        <v>429</v>
      </c>
      <c r="B432" s="3" t="s">
        <v>919</v>
      </c>
      <c r="C432" s="3" t="s">
        <v>920</v>
      </c>
      <c r="D432" s="3" t="s">
        <v>536</v>
      </c>
    </row>
    <row r="433" spans="1:4" x14ac:dyDescent="0.25">
      <c r="A433" s="3">
        <v>430</v>
      </c>
      <c r="B433" s="3" t="s">
        <v>921</v>
      </c>
      <c r="C433" s="3" t="s">
        <v>458</v>
      </c>
      <c r="D433" s="3" t="s">
        <v>552</v>
      </c>
    </row>
    <row r="434" spans="1:4" x14ac:dyDescent="0.25">
      <c r="A434" s="3">
        <v>431</v>
      </c>
      <c r="B434" s="3" t="s">
        <v>461</v>
      </c>
      <c r="C434" s="3" t="s">
        <v>464</v>
      </c>
      <c r="D434" s="3" t="s">
        <v>922</v>
      </c>
    </row>
    <row r="435" spans="1:4" x14ac:dyDescent="0.25">
      <c r="A435" s="3">
        <v>432</v>
      </c>
      <c r="B435" s="3" t="s">
        <v>198</v>
      </c>
      <c r="C435" s="3" t="s">
        <v>923</v>
      </c>
      <c r="D435" s="3" t="s">
        <v>780</v>
      </c>
    </row>
    <row r="436" spans="1:4" x14ac:dyDescent="0.25">
      <c r="A436" s="3">
        <v>433</v>
      </c>
      <c r="B436" s="3" t="s">
        <v>924</v>
      </c>
      <c r="C436" s="3" t="s">
        <v>241</v>
      </c>
      <c r="D436" s="3" t="s">
        <v>258</v>
      </c>
    </row>
    <row r="437" spans="1:4" x14ac:dyDescent="0.25">
      <c r="A437" s="3">
        <v>434</v>
      </c>
      <c r="B437" s="3" t="s">
        <v>925</v>
      </c>
      <c r="C437" s="3" t="s">
        <v>514</v>
      </c>
      <c r="D437" s="3" t="s">
        <v>233</v>
      </c>
    </row>
    <row r="438" spans="1:4" x14ac:dyDescent="0.25">
      <c r="A438" s="3">
        <v>435</v>
      </c>
      <c r="B438" s="3" t="s">
        <v>926</v>
      </c>
      <c r="C438" s="3" t="s">
        <v>360</v>
      </c>
      <c r="D438" s="3" t="s">
        <v>336</v>
      </c>
    </row>
    <row r="439" spans="1:4" x14ac:dyDescent="0.25">
      <c r="A439" s="3">
        <v>436</v>
      </c>
      <c r="B439" s="3" t="s">
        <v>927</v>
      </c>
      <c r="C439" s="3" t="s">
        <v>928</v>
      </c>
      <c r="D439" s="3" t="s">
        <v>929</v>
      </c>
    </row>
    <row r="440" spans="1:4" x14ac:dyDescent="0.25">
      <c r="A440" s="3">
        <v>437</v>
      </c>
      <c r="B440" s="3" t="s">
        <v>930</v>
      </c>
      <c r="C440" s="3" t="s">
        <v>392</v>
      </c>
      <c r="D440" s="3" t="s">
        <v>336</v>
      </c>
    </row>
    <row r="441" spans="1:4" x14ac:dyDescent="0.25">
      <c r="A441" s="3">
        <v>438</v>
      </c>
      <c r="B441" s="3" t="s">
        <v>931</v>
      </c>
      <c r="C441" s="3" t="s">
        <v>339</v>
      </c>
      <c r="D441" s="3" t="s">
        <v>932</v>
      </c>
    </row>
    <row r="442" spans="1:4" x14ac:dyDescent="0.25">
      <c r="A442" s="3">
        <v>439</v>
      </c>
      <c r="B442" s="3" t="s">
        <v>614</v>
      </c>
      <c r="C442" s="3" t="s">
        <v>597</v>
      </c>
      <c r="D442" s="3" t="s">
        <v>380</v>
      </c>
    </row>
    <row r="443" spans="1:4" x14ac:dyDescent="0.25">
      <c r="A443" s="3">
        <v>440</v>
      </c>
      <c r="B443" s="3" t="s">
        <v>933</v>
      </c>
      <c r="C443" s="3" t="s">
        <v>934</v>
      </c>
      <c r="D443" s="3" t="s">
        <v>935</v>
      </c>
    </row>
    <row r="444" spans="1:4" x14ac:dyDescent="0.25">
      <c r="A444" s="3">
        <v>441</v>
      </c>
      <c r="B444" s="3" t="s">
        <v>936</v>
      </c>
      <c r="C444" s="3" t="s">
        <v>512</v>
      </c>
      <c r="D444" s="3" t="s">
        <v>574</v>
      </c>
    </row>
    <row r="445" spans="1:4" x14ac:dyDescent="0.25">
      <c r="A445" s="3">
        <v>442</v>
      </c>
      <c r="B445" s="3" t="s">
        <v>937</v>
      </c>
      <c r="C445" s="3" t="s">
        <v>616</v>
      </c>
      <c r="D445" s="3" t="s">
        <v>278</v>
      </c>
    </row>
    <row r="446" spans="1:4" x14ac:dyDescent="0.25">
      <c r="A446" s="3">
        <v>443</v>
      </c>
      <c r="B446" s="3" t="s">
        <v>938</v>
      </c>
      <c r="C446" s="3" t="s">
        <v>286</v>
      </c>
      <c r="D446" s="3" t="s">
        <v>371</v>
      </c>
    </row>
    <row r="447" spans="1:4" x14ac:dyDescent="0.25">
      <c r="A447" s="3">
        <v>444</v>
      </c>
      <c r="B447" s="3" t="s">
        <v>939</v>
      </c>
      <c r="C447" s="3" t="s">
        <v>278</v>
      </c>
      <c r="D447" s="3" t="s">
        <v>940</v>
      </c>
    </row>
    <row r="448" spans="1:4" x14ac:dyDescent="0.25">
      <c r="A448" s="3">
        <v>445</v>
      </c>
      <c r="B448" s="3" t="s">
        <v>941</v>
      </c>
      <c r="C448" s="3" t="s">
        <v>942</v>
      </c>
      <c r="D448" s="3" t="s">
        <v>943</v>
      </c>
    </row>
    <row r="449" spans="1:4" x14ac:dyDescent="0.25">
      <c r="A449" s="3">
        <v>446</v>
      </c>
      <c r="B449" s="3" t="s">
        <v>944</v>
      </c>
      <c r="C449" s="3" t="s">
        <v>945</v>
      </c>
      <c r="D449" s="3" t="s">
        <v>241</v>
      </c>
    </row>
    <row r="450" spans="1:4" x14ac:dyDescent="0.25">
      <c r="A450" s="3">
        <v>447</v>
      </c>
      <c r="B450" s="3" t="s">
        <v>426</v>
      </c>
      <c r="C450" s="3" t="s">
        <v>946</v>
      </c>
      <c r="D450" s="3" t="s">
        <v>224</v>
      </c>
    </row>
    <row r="451" spans="1:4" x14ac:dyDescent="0.25">
      <c r="A451" s="3">
        <v>448</v>
      </c>
      <c r="B451" s="3" t="s">
        <v>947</v>
      </c>
      <c r="C451" s="3" t="s">
        <v>948</v>
      </c>
      <c r="D451" s="3" t="s">
        <v>333</v>
      </c>
    </row>
    <row r="452" spans="1:4" x14ac:dyDescent="0.25">
      <c r="A452" s="3">
        <v>449</v>
      </c>
      <c r="B452" s="3" t="s">
        <v>949</v>
      </c>
      <c r="C452" s="3" t="s">
        <v>264</v>
      </c>
      <c r="D452" s="3" t="s">
        <v>395</v>
      </c>
    </row>
    <row r="453" spans="1:4" x14ac:dyDescent="0.25">
      <c r="A453" s="3">
        <v>450</v>
      </c>
      <c r="B453" s="3" t="s">
        <v>950</v>
      </c>
      <c r="C453" s="3" t="s">
        <v>567</v>
      </c>
      <c r="D453" s="3" t="s">
        <v>595</v>
      </c>
    </row>
    <row r="454" spans="1:4" x14ac:dyDescent="0.25">
      <c r="A454" s="3">
        <v>451</v>
      </c>
      <c r="B454" s="3" t="s">
        <v>951</v>
      </c>
      <c r="C454" s="3" t="s">
        <v>952</v>
      </c>
      <c r="D454" s="3" t="s">
        <v>590</v>
      </c>
    </row>
    <row r="455" spans="1:4" x14ac:dyDescent="0.25">
      <c r="A455" s="3">
        <v>452</v>
      </c>
      <c r="B455" s="3" t="s">
        <v>953</v>
      </c>
      <c r="C455" s="3" t="s">
        <v>954</v>
      </c>
      <c r="D455" s="3" t="s">
        <v>278</v>
      </c>
    </row>
    <row r="456" spans="1:4" x14ac:dyDescent="0.25">
      <c r="A456" s="3">
        <v>453</v>
      </c>
      <c r="B456" s="3" t="s">
        <v>617</v>
      </c>
      <c r="C456" s="3" t="s">
        <v>955</v>
      </c>
      <c r="D456" s="3" t="s">
        <v>199</v>
      </c>
    </row>
    <row r="457" spans="1:4" x14ac:dyDescent="0.25">
      <c r="A457" s="3">
        <v>454</v>
      </c>
      <c r="B457" s="3" t="s">
        <v>331</v>
      </c>
      <c r="C457" s="3" t="s">
        <v>241</v>
      </c>
      <c r="D457" s="3" t="s">
        <v>532</v>
      </c>
    </row>
    <row r="458" spans="1:4" x14ac:dyDescent="0.25">
      <c r="A458" s="3">
        <v>455</v>
      </c>
      <c r="B458" s="3" t="s">
        <v>956</v>
      </c>
      <c r="C458" s="3" t="s">
        <v>206</v>
      </c>
      <c r="D458" s="3" t="s">
        <v>224</v>
      </c>
    </row>
    <row r="459" spans="1:4" x14ac:dyDescent="0.25">
      <c r="A459" s="3">
        <v>456</v>
      </c>
      <c r="B459" s="3" t="s">
        <v>957</v>
      </c>
      <c r="C459" s="3" t="s">
        <v>537</v>
      </c>
      <c r="D459" s="3" t="s">
        <v>958</v>
      </c>
    </row>
    <row r="460" spans="1:4" x14ac:dyDescent="0.25">
      <c r="A460" s="3">
        <v>457</v>
      </c>
      <c r="B460" s="3" t="s">
        <v>778</v>
      </c>
      <c r="C460" s="3" t="s">
        <v>202</v>
      </c>
      <c r="D460" s="3" t="s">
        <v>451</v>
      </c>
    </row>
    <row r="461" spans="1:4" x14ac:dyDescent="0.25">
      <c r="A461" s="3">
        <v>458</v>
      </c>
      <c r="B461" s="3" t="s">
        <v>959</v>
      </c>
      <c r="C461" s="3" t="s">
        <v>846</v>
      </c>
      <c r="D461" s="3" t="s">
        <v>268</v>
      </c>
    </row>
    <row r="462" spans="1:4" x14ac:dyDescent="0.25">
      <c r="A462" s="3">
        <v>459</v>
      </c>
      <c r="B462" s="3" t="s">
        <v>960</v>
      </c>
      <c r="C462" s="3" t="s">
        <v>868</v>
      </c>
      <c r="D462" s="3" t="s">
        <v>536</v>
      </c>
    </row>
    <row r="463" spans="1:4" x14ac:dyDescent="0.25">
      <c r="A463" s="3">
        <v>460</v>
      </c>
      <c r="B463" s="3" t="s">
        <v>781</v>
      </c>
      <c r="C463" s="3" t="s">
        <v>872</v>
      </c>
      <c r="D463" s="3" t="s">
        <v>392</v>
      </c>
    </row>
    <row r="464" spans="1:4" x14ac:dyDescent="0.25">
      <c r="A464" s="3">
        <v>461</v>
      </c>
      <c r="B464" s="3" t="s">
        <v>961</v>
      </c>
      <c r="C464" s="3" t="s">
        <v>224</v>
      </c>
      <c r="D464" s="3" t="s">
        <v>344</v>
      </c>
    </row>
    <row r="465" spans="1:4" x14ac:dyDescent="0.25">
      <c r="A465" s="3">
        <v>462</v>
      </c>
      <c r="B465" s="3" t="s">
        <v>366</v>
      </c>
      <c r="C465" s="3" t="s">
        <v>516</v>
      </c>
      <c r="D465" s="3" t="s">
        <v>278</v>
      </c>
    </row>
    <row r="466" spans="1:4" x14ac:dyDescent="0.25">
      <c r="A466" s="3">
        <v>463</v>
      </c>
      <c r="B466" s="3" t="s">
        <v>962</v>
      </c>
      <c r="C466" s="3" t="s">
        <v>963</v>
      </c>
      <c r="D466" s="3" t="s">
        <v>749</v>
      </c>
    </row>
    <row r="467" spans="1:4" x14ac:dyDescent="0.25">
      <c r="A467" s="3">
        <v>464</v>
      </c>
      <c r="B467" s="3" t="s">
        <v>839</v>
      </c>
      <c r="C467" s="3" t="s">
        <v>536</v>
      </c>
      <c r="D467" s="3" t="s">
        <v>964</v>
      </c>
    </row>
    <row r="468" spans="1:4" x14ac:dyDescent="0.25">
      <c r="A468" s="3">
        <v>465</v>
      </c>
      <c r="B468" s="3" t="s">
        <v>965</v>
      </c>
      <c r="C468" s="3" t="s">
        <v>241</v>
      </c>
      <c r="D468" s="3" t="s">
        <v>199</v>
      </c>
    </row>
    <row r="469" spans="1:4" x14ac:dyDescent="0.25">
      <c r="A469" s="3">
        <v>466</v>
      </c>
      <c r="B469" s="3" t="s">
        <v>966</v>
      </c>
      <c r="C469" s="3" t="s">
        <v>444</v>
      </c>
      <c r="D469" s="3" t="s">
        <v>932</v>
      </c>
    </row>
    <row r="470" spans="1:4" x14ac:dyDescent="0.25">
      <c r="A470" s="3">
        <v>467</v>
      </c>
      <c r="B470" s="3" t="s">
        <v>967</v>
      </c>
      <c r="C470" s="3" t="s">
        <v>934</v>
      </c>
      <c r="D470" s="3" t="s">
        <v>452</v>
      </c>
    </row>
    <row r="471" spans="1:4" x14ac:dyDescent="0.25">
      <c r="A471" s="3">
        <v>468</v>
      </c>
      <c r="B471" s="3" t="s">
        <v>225</v>
      </c>
      <c r="C471" s="3" t="s">
        <v>241</v>
      </c>
      <c r="D471" s="3" t="s">
        <v>968</v>
      </c>
    </row>
    <row r="472" spans="1:4" x14ac:dyDescent="0.25">
      <c r="A472" s="3">
        <v>469</v>
      </c>
      <c r="B472" s="3" t="s">
        <v>969</v>
      </c>
      <c r="C472" s="3" t="s">
        <v>483</v>
      </c>
      <c r="D472" s="3" t="s">
        <v>448</v>
      </c>
    </row>
    <row r="473" spans="1:4" x14ac:dyDescent="0.25">
      <c r="A473" s="3">
        <v>470</v>
      </c>
      <c r="B473" s="3" t="s">
        <v>825</v>
      </c>
      <c r="C473" s="3" t="s">
        <v>450</v>
      </c>
      <c r="D473" s="3" t="s">
        <v>946</v>
      </c>
    </row>
    <row r="474" spans="1:4" x14ac:dyDescent="0.25">
      <c r="A474" s="3">
        <v>471</v>
      </c>
      <c r="B474" s="3" t="s">
        <v>970</v>
      </c>
      <c r="C474" s="3" t="s">
        <v>268</v>
      </c>
      <c r="D474" s="3" t="s">
        <v>254</v>
      </c>
    </row>
    <row r="475" spans="1:4" x14ac:dyDescent="0.25">
      <c r="A475" s="3">
        <v>472</v>
      </c>
      <c r="B475" s="3" t="s">
        <v>971</v>
      </c>
      <c r="C475" s="3" t="s">
        <v>271</v>
      </c>
      <c r="D475" s="3" t="s">
        <v>199</v>
      </c>
    </row>
    <row r="476" spans="1:4" x14ac:dyDescent="0.25">
      <c r="A476" s="3">
        <v>473</v>
      </c>
      <c r="B476" s="3" t="s">
        <v>972</v>
      </c>
      <c r="C476" s="3" t="s">
        <v>973</v>
      </c>
      <c r="D476" s="3" t="s">
        <v>974</v>
      </c>
    </row>
    <row r="477" spans="1:4" x14ac:dyDescent="0.25">
      <c r="A477" s="3">
        <v>474</v>
      </c>
      <c r="B477" s="3" t="s">
        <v>975</v>
      </c>
      <c r="C477" s="3" t="s">
        <v>371</v>
      </c>
      <c r="D477" s="3" t="s">
        <v>241</v>
      </c>
    </row>
    <row r="478" spans="1:4" x14ac:dyDescent="0.25">
      <c r="A478" s="3">
        <v>475</v>
      </c>
      <c r="B478" s="3" t="s">
        <v>976</v>
      </c>
      <c r="C478" s="3" t="s">
        <v>977</v>
      </c>
      <c r="D478" s="3" t="s">
        <v>328</v>
      </c>
    </row>
    <row r="479" spans="1:4" x14ac:dyDescent="0.25">
      <c r="A479" s="3">
        <v>476</v>
      </c>
      <c r="B479" s="3" t="s">
        <v>978</v>
      </c>
      <c r="C479" s="3" t="s">
        <v>567</v>
      </c>
      <c r="D479" s="3" t="s">
        <v>354</v>
      </c>
    </row>
    <row r="480" spans="1:4" x14ac:dyDescent="0.25">
      <c r="A480" s="3">
        <v>477</v>
      </c>
      <c r="B480" s="3" t="s">
        <v>979</v>
      </c>
      <c r="C480" s="3" t="s">
        <v>365</v>
      </c>
      <c r="D480" s="3" t="s">
        <v>968</v>
      </c>
    </row>
    <row r="481" spans="1:4" x14ac:dyDescent="0.25">
      <c r="A481" s="3">
        <v>478</v>
      </c>
      <c r="B481" s="3" t="s">
        <v>655</v>
      </c>
      <c r="C481" s="3" t="s">
        <v>278</v>
      </c>
      <c r="D481" s="3" t="s">
        <v>726</v>
      </c>
    </row>
    <row r="482" spans="1:4" x14ac:dyDescent="0.25">
      <c r="A482" s="3">
        <v>479</v>
      </c>
      <c r="B482" s="3" t="s">
        <v>980</v>
      </c>
      <c r="C482" s="3" t="s">
        <v>298</v>
      </c>
      <c r="D482" s="3" t="s">
        <v>981</v>
      </c>
    </row>
    <row r="483" spans="1:4" x14ac:dyDescent="0.25">
      <c r="A483" s="3">
        <v>480</v>
      </c>
      <c r="B483" s="3" t="s">
        <v>982</v>
      </c>
      <c r="C483" s="3" t="s">
        <v>241</v>
      </c>
      <c r="D483" s="3" t="s">
        <v>983</v>
      </c>
    </row>
    <row r="484" spans="1:4" x14ac:dyDescent="0.25">
      <c r="A484" s="3">
        <v>481</v>
      </c>
      <c r="B484" s="3" t="s">
        <v>984</v>
      </c>
      <c r="C484" s="3" t="s">
        <v>612</v>
      </c>
      <c r="D484" s="3" t="s">
        <v>524</v>
      </c>
    </row>
    <row r="485" spans="1:4" x14ac:dyDescent="0.25">
      <c r="A485" s="3">
        <v>482</v>
      </c>
      <c r="B485" s="3" t="s">
        <v>985</v>
      </c>
      <c r="C485" s="3" t="s">
        <v>918</v>
      </c>
      <c r="D485" s="3" t="s">
        <v>360</v>
      </c>
    </row>
    <row r="486" spans="1:4" x14ac:dyDescent="0.25">
      <c r="A486" s="3">
        <v>483</v>
      </c>
      <c r="B486" s="3" t="s">
        <v>986</v>
      </c>
      <c r="C486" s="3" t="s">
        <v>507</v>
      </c>
      <c r="D486" s="3" t="s">
        <v>987</v>
      </c>
    </row>
    <row r="487" spans="1:4" x14ac:dyDescent="0.25">
      <c r="A487" s="3">
        <v>484</v>
      </c>
      <c r="B487" s="3" t="s">
        <v>542</v>
      </c>
      <c r="C487" s="3" t="s">
        <v>328</v>
      </c>
      <c r="D487" s="3" t="s">
        <v>400</v>
      </c>
    </row>
    <row r="488" spans="1:4" x14ac:dyDescent="0.25">
      <c r="A488" s="3">
        <v>485</v>
      </c>
      <c r="B488" s="3" t="s">
        <v>366</v>
      </c>
      <c r="C488" s="3" t="s">
        <v>830</v>
      </c>
      <c r="D488" s="3" t="s">
        <v>988</v>
      </c>
    </row>
    <row r="489" spans="1:4" x14ac:dyDescent="0.25">
      <c r="A489" s="3">
        <v>486</v>
      </c>
      <c r="B489" s="3" t="s">
        <v>825</v>
      </c>
      <c r="C489" s="3" t="s">
        <v>278</v>
      </c>
      <c r="D489" s="3" t="s">
        <v>389</v>
      </c>
    </row>
    <row r="490" spans="1:4" x14ac:dyDescent="0.25">
      <c r="A490" s="3">
        <v>487</v>
      </c>
      <c r="B490" s="3" t="s">
        <v>989</v>
      </c>
      <c r="C490" s="3" t="s">
        <v>224</v>
      </c>
      <c r="D490" s="3" t="s">
        <v>241</v>
      </c>
    </row>
    <row r="491" spans="1:4" x14ac:dyDescent="0.25">
      <c r="A491" s="3">
        <v>488</v>
      </c>
      <c r="B491" s="3" t="s">
        <v>426</v>
      </c>
      <c r="C491" s="3" t="s">
        <v>351</v>
      </c>
      <c r="D491" s="3" t="s">
        <v>412</v>
      </c>
    </row>
    <row r="492" spans="1:4" x14ac:dyDescent="0.25">
      <c r="A492" s="3">
        <v>489</v>
      </c>
      <c r="B492" s="3" t="s">
        <v>990</v>
      </c>
      <c r="C492" s="3" t="s">
        <v>623</v>
      </c>
      <c r="D492" s="3" t="s">
        <v>484</v>
      </c>
    </row>
    <row r="493" spans="1:4" x14ac:dyDescent="0.25">
      <c r="A493" s="3">
        <v>490</v>
      </c>
      <c r="B493" s="3" t="s">
        <v>535</v>
      </c>
      <c r="C493" s="3" t="s">
        <v>991</v>
      </c>
      <c r="D493" s="3" t="s">
        <v>365</v>
      </c>
    </row>
    <row r="494" spans="1:4" x14ac:dyDescent="0.25">
      <c r="A494" s="3">
        <v>491</v>
      </c>
      <c r="B494" s="3" t="s">
        <v>992</v>
      </c>
      <c r="C494" s="3" t="s">
        <v>993</v>
      </c>
      <c r="D494" s="3" t="s">
        <v>994</v>
      </c>
    </row>
    <row r="495" spans="1:4" x14ac:dyDescent="0.25">
      <c r="A495" s="3">
        <v>492</v>
      </c>
      <c r="B495" s="3" t="s">
        <v>210</v>
      </c>
      <c r="C495" s="3" t="s">
        <v>451</v>
      </c>
      <c r="D495" s="3" t="s">
        <v>254</v>
      </c>
    </row>
    <row r="496" spans="1:4" x14ac:dyDescent="0.25">
      <c r="A496" s="3">
        <v>493</v>
      </c>
      <c r="B496" s="3" t="s">
        <v>995</v>
      </c>
      <c r="C496" s="3" t="s">
        <v>286</v>
      </c>
      <c r="D496" s="3" t="s">
        <v>599</v>
      </c>
    </row>
    <row r="497" spans="1:4" x14ac:dyDescent="0.25">
      <c r="A497" s="3">
        <v>494</v>
      </c>
      <c r="B497" s="3" t="s">
        <v>641</v>
      </c>
      <c r="C497" s="3" t="s">
        <v>996</v>
      </c>
      <c r="D497" s="3" t="s">
        <v>483</v>
      </c>
    </row>
    <row r="498" spans="1:4" x14ac:dyDescent="0.25">
      <c r="A498" s="3">
        <v>495</v>
      </c>
      <c r="B498" s="3" t="s">
        <v>997</v>
      </c>
      <c r="C498" s="3" t="s">
        <v>998</v>
      </c>
      <c r="D498" s="3" t="s">
        <v>999</v>
      </c>
    </row>
    <row r="499" spans="1:4" x14ac:dyDescent="0.25">
      <c r="A499" s="3">
        <v>496</v>
      </c>
      <c r="B499" s="3" t="s">
        <v>1000</v>
      </c>
      <c r="C499" s="3" t="s">
        <v>206</v>
      </c>
      <c r="D499" s="3" t="s">
        <v>241</v>
      </c>
    </row>
    <row r="500" spans="1:4" x14ac:dyDescent="0.25">
      <c r="A500" s="3">
        <v>497</v>
      </c>
      <c r="B500" s="3" t="s">
        <v>663</v>
      </c>
      <c r="C500" s="3" t="s">
        <v>256</v>
      </c>
      <c r="D500" s="3" t="s">
        <v>452</v>
      </c>
    </row>
    <row r="501" spans="1:4" x14ac:dyDescent="0.25">
      <c r="A501" s="3">
        <v>498</v>
      </c>
      <c r="B501" s="3" t="s">
        <v>1001</v>
      </c>
      <c r="C501" s="3" t="s">
        <v>1002</v>
      </c>
      <c r="D501" s="3" t="s">
        <v>1003</v>
      </c>
    </row>
    <row r="502" spans="1:4" x14ac:dyDescent="0.25">
      <c r="A502" s="3">
        <v>499</v>
      </c>
      <c r="B502" s="3" t="s">
        <v>373</v>
      </c>
      <c r="C502" s="3" t="s">
        <v>235</v>
      </c>
      <c r="D502" s="3" t="s">
        <v>200</v>
      </c>
    </row>
    <row r="503" spans="1:4" x14ac:dyDescent="0.25">
      <c r="A503" s="3">
        <v>500</v>
      </c>
      <c r="B503" s="3" t="s">
        <v>1004</v>
      </c>
      <c r="C503" s="3" t="s">
        <v>334</v>
      </c>
      <c r="D503" s="3" t="s">
        <v>1005</v>
      </c>
    </row>
    <row r="504" spans="1:4" x14ac:dyDescent="0.25">
      <c r="A504" s="3">
        <v>501</v>
      </c>
      <c r="B504" s="3" t="s">
        <v>1006</v>
      </c>
      <c r="C504" s="3" t="s">
        <v>1007</v>
      </c>
      <c r="D504" s="3" t="s">
        <v>1008</v>
      </c>
    </row>
    <row r="505" spans="1:4" x14ac:dyDescent="0.25">
      <c r="A505" s="3">
        <v>502</v>
      </c>
      <c r="B505" s="3" t="s">
        <v>293</v>
      </c>
      <c r="C505" s="3" t="s">
        <v>229</v>
      </c>
      <c r="D505" s="3" t="s">
        <v>1009</v>
      </c>
    </row>
    <row r="506" spans="1:4" x14ac:dyDescent="0.25">
      <c r="A506" s="3">
        <v>503</v>
      </c>
      <c r="B506" s="3" t="s">
        <v>1010</v>
      </c>
      <c r="C506" s="3" t="s">
        <v>1011</v>
      </c>
      <c r="D506" s="3"/>
    </row>
    <row r="507" spans="1:4" x14ac:dyDescent="0.25">
      <c r="A507" s="3">
        <v>504</v>
      </c>
      <c r="B507" s="3" t="s">
        <v>1012</v>
      </c>
      <c r="C507" s="3" t="s">
        <v>1013</v>
      </c>
      <c r="D507" s="3" t="s">
        <v>297</v>
      </c>
    </row>
    <row r="508" spans="1:4" x14ac:dyDescent="0.25">
      <c r="A508" s="3">
        <v>505</v>
      </c>
      <c r="B508" s="3" t="s">
        <v>350</v>
      </c>
      <c r="C508" s="3" t="s">
        <v>205</v>
      </c>
      <c r="D508" s="3" t="s">
        <v>928</v>
      </c>
    </row>
    <row r="509" spans="1:4" x14ac:dyDescent="0.25">
      <c r="A509" s="3">
        <v>506</v>
      </c>
      <c r="B509" s="3" t="s">
        <v>1014</v>
      </c>
      <c r="C509" s="3" t="s">
        <v>360</v>
      </c>
      <c r="D509" s="3" t="s">
        <v>267</v>
      </c>
    </row>
    <row r="510" spans="1:4" x14ac:dyDescent="0.25">
      <c r="A510" s="3">
        <v>507</v>
      </c>
      <c r="B510" s="3" t="s">
        <v>355</v>
      </c>
      <c r="C510" s="3" t="s">
        <v>360</v>
      </c>
      <c r="D510" s="3" t="s">
        <v>199</v>
      </c>
    </row>
    <row r="511" spans="1:4" x14ac:dyDescent="0.25">
      <c r="A511" s="3">
        <v>508</v>
      </c>
      <c r="B511" s="3" t="s">
        <v>604</v>
      </c>
      <c r="C511" s="3" t="s">
        <v>872</v>
      </c>
      <c r="D511" s="3" t="s">
        <v>1015</v>
      </c>
    </row>
    <row r="512" spans="1:4" x14ac:dyDescent="0.25">
      <c r="A512" s="3">
        <v>509</v>
      </c>
      <c r="B512" s="3" t="s">
        <v>1016</v>
      </c>
      <c r="C512" s="3" t="s">
        <v>199</v>
      </c>
      <c r="D512" s="3" t="s">
        <v>590</v>
      </c>
    </row>
    <row r="513" spans="1:4" x14ac:dyDescent="0.25">
      <c r="A513" s="3">
        <v>510</v>
      </c>
      <c r="B513" s="3" t="s">
        <v>1017</v>
      </c>
      <c r="C513" s="3" t="s">
        <v>199</v>
      </c>
      <c r="D513" s="3" t="s">
        <v>590</v>
      </c>
    </row>
    <row r="514" spans="1:4" x14ac:dyDescent="0.25">
      <c r="A514" s="3">
        <v>511</v>
      </c>
      <c r="B514" s="3" t="s">
        <v>1018</v>
      </c>
      <c r="C514" s="3" t="s">
        <v>1019</v>
      </c>
      <c r="D514" s="3" t="s">
        <v>560</v>
      </c>
    </row>
    <row r="515" spans="1:4" x14ac:dyDescent="0.25">
      <c r="A515" s="3">
        <v>512</v>
      </c>
      <c r="B515" s="3" t="s">
        <v>1020</v>
      </c>
      <c r="C515" s="3" t="s">
        <v>749</v>
      </c>
      <c r="D515" s="3" t="s">
        <v>365</v>
      </c>
    </row>
    <row r="516" spans="1:4" x14ac:dyDescent="0.25">
      <c r="A516" s="3">
        <v>513</v>
      </c>
      <c r="B516" s="3" t="s">
        <v>1021</v>
      </c>
      <c r="C516" s="3" t="s">
        <v>872</v>
      </c>
      <c r="D516" s="3" t="s">
        <v>612</v>
      </c>
    </row>
    <row r="517" spans="1:4" x14ac:dyDescent="0.25">
      <c r="A517" s="3">
        <v>514</v>
      </c>
      <c r="B517" s="3" t="s">
        <v>773</v>
      </c>
      <c r="C517" s="3" t="s">
        <v>333</v>
      </c>
      <c r="D517" s="3" t="s">
        <v>922</v>
      </c>
    </row>
    <row r="518" spans="1:4" x14ac:dyDescent="0.25">
      <c r="A518" s="3">
        <v>515</v>
      </c>
      <c r="B518" s="3" t="s">
        <v>1022</v>
      </c>
      <c r="C518" s="3" t="s">
        <v>371</v>
      </c>
      <c r="D518" s="3" t="s">
        <v>1023</v>
      </c>
    </row>
    <row r="519" spans="1:4" x14ac:dyDescent="0.25">
      <c r="A519" s="3">
        <v>516</v>
      </c>
      <c r="B519" s="3" t="s">
        <v>1024</v>
      </c>
      <c r="C519" s="3" t="s">
        <v>1025</v>
      </c>
      <c r="D519" s="3" t="s">
        <v>278</v>
      </c>
    </row>
    <row r="520" spans="1:4" x14ac:dyDescent="0.25">
      <c r="A520" s="3">
        <v>517</v>
      </c>
      <c r="B520" s="3" t="s">
        <v>1026</v>
      </c>
      <c r="C520" s="3" t="s">
        <v>229</v>
      </c>
      <c r="D520" s="3" t="s">
        <v>235</v>
      </c>
    </row>
    <row r="521" spans="1:4" x14ac:dyDescent="0.25">
      <c r="A521" s="3">
        <v>518</v>
      </c>
      <c r="B521" s="3" t="s">
        <v>890</v>
      </c>
      <c r="C521" s="3" t="s">
        <v>1027</v>
      </c>
      <c r="D521" s="3" t="s">
        <v>480</v>
      </c>
    </row>
    <row r="522" spans="1:4" x14ac:dyDescent="0.25">
      <c r="A522" s="3">
        <v>519</v>
      </c>
      <c r="B522" s="3" t="s">
        <v>1028</v>
      </c>
      <c r="C522" s="3" t="s">
        <v>256</v>
      </c>
      <c r="D522" s="3" t="s">
        <v>946</v>
      </c>
    </row>
    <row r="523" spans="1:4" x14ac:dyDescent="0.25">
      <c r="A523" s="3">
        <v>520</v>
      </c>
      <c r="B523" s="3" t="s">
        <v>1029</v>
      </c>
      <c r="C523" s="3" t="s">
        <v>684</v>
      </c>
      <c r="D523" s="3" t="s">
        <v>300</v>
      </c>
    </row>
    <row r="524" spans="1:4" x14ac:dyDescent="0.25">
      <c r="A524" s="3">
        <v>521</v>
      </c>
      <c r="B524" s="3" t="s">
        <v>228</v>
      </c>
      <c r="C524" s="3" t="s">
        <v>1030</v>
      </c>
      <c r="D524" s="3" t="s">
        <v>224</v>
      </c>
    </row>
    <row r="525" spans="1:4" x14ac:dyDescent="0.25">
      <c r="A525" s="3">
        <v>522</v>
      </c>
      <c r="B525" s="3" t="s">
        <v>1031</v>
      </c>
      <c r="C525" s="3" t="s">
        <v>224</v>
      </c>
      <c r="D525" s="3" t="s">
        <v>1032</v>
      </c>
    </row>
    <row r="526" spans="1:4" x14ac:dyDescent="0.25">
      <c r="A526" s="3">
        <v>523</v>
      </c>
      <c r="B526" s="3" t="s">
        <v>1033</v>
      </c>
      <c r="C526" s="3" t="s">
        <v>241</v>
      </c>
      <c r="D526" s="3" t="s">
        <v>1034</v>
      </c>
    </row>
    <row r="527" spans="1:4" x14ac:dyDescent="0.25">
      <c r="A527" s="3">
        <v>524</v>
      </c>
      <c r="B527" s="3" t="s">
        <v>1035</v>
      </c>
      <c r="C527" s="3" t="s">
        <v>1036</v>
      </c>
      <c r="D527" s="3" t="s">
        <v>420</v>
      </c>
    </row>
    <row r="528" spans="1:4" x14ac:dyDescent="0.25">
      <c r="A528" s="3">
        <v>525</v>
      </c>
      <c r="B528" s="3" t="s">
        <v>1037</v>
      </c>
      <c r="C528" s="3" t="s">
        <v>241</v>
      </c>
      <c r="D528" s="3" t="s">
        <v>991</v>
      </c>
    </row>
    <row r="529" spans="1:4" x14ac:dyDescent="0.25">
      <c r="A529" s="3">
        <v>526</v>
      </c>
      <c r="B529" s="3" t="s">
        <v>1038</v>
      </c>
      <c r="C529" s="3" t="s">
        <v>1039</v>
      </c>
      <c r="D529" s="3" t="s">
        <v>1040</v>
      </c>
    </row>
    <row r="530" spans="1:4" x14ac:dyDescent="0.25">
      <c r="A530" s="3">
        <v>527</v>
      </c>
      <c r="B530" s="3" t="s">
        <v>1017</v>
      </c>
      <c r="C530" s="3" t="s">
        <v>254</v>
      </c>
      <c r="D530" s="3" t="s">
        <v>478</v>
      </c>
    </row>
    <row r="531" spans="1:4" x14ac:dyDescent="0.25">
      <c r="A531" s="3">
        <v>528</v>
      </c>
      <c r="B531" s="3" t="s">
        <v>1041</v>
      </c>
      <c r="C531" s="3" t="s">
        <v>285</v>
      </c>
      <c r="D531" s="3" t="s">
        <v>612</v>
      </c>
    </row>
    <row r="532" spans="1:4" x14ac:dyDescent="0.25">
      <c r="A532" s="3">
        <v>529</v>
      </c>
      <c r="B532" s="3" t="s">
        <v>1042</v>
      </c>
      <c r="C532" s="3" t="s">
        <v>254</v>
      </c>
      <c r="D532" s="3" t="s">
        <v>241</v>
      </c>
    </row>
    <row r="533" spans="1:4" x14ac:dyDescent="0.25">
      <c r="A533" s="3">
        <v>530</v>
      </c>
      <c r="B533" s="3" t="s">
        <v>245</v>
      </c>
      <c r="C533" s="3" t="s">
        <v>846</v>
      </c>
      <c r="D533" s="3" t="s">
        <v>239</v>
      </c>
    </row>
    <row r="534" spans="1:4" x14ac:dyDescent="0.25">
      <c r="A534" s="3">
        <v>531</v>
      </c>
      <c r="B534" s="3" t="s">
        <v>1043</v>
      </c>
      <c r="C534" s="3" t="s">
        <v>841</v>
      </c>
      <c r="D534" s="3" t="s">
        <v>516</v>
      </c>
    </row>
    <row r="535" spans="1:4" x14ac:dyDescent="0.25">
      <c r="A535" s="3">
        <v>532</v>
      </c>
      <c r="B535" s="3" t="s">
        <v>1044</v>
      </c>
      <c r="C535" s="3" t="s">
        <v>1045</v>
      </c>
      <c r="D535" s="3" t="s">
        <v>1046</v>
      </c>
    </row>
    <row r="536" spans="1:4" x14ac:dyDescent="0.25">
      <c r="A536" s="3">
        <v>533</v>
      </c>
      <c r="B536" s="3" t="s">
        <v>1047</v>
      </c>
      <c r="C536" s="3" t="s">
        <v>388</v>
      </c>
      <c r="D536" s="3" t="s">
        <v>1048</v>
      </c>
    </row>
    <row r="537" spans="1:4" x14ac:dyDescent="0.25">
      <c r="A537" s="3">
        <v>534</v>
      </c>
      <c r="B537" s="3" t="s">
        <v>1049</v>
      </c>
      <c r="C537" s="3" t="s">
        <v>360</v>
      </c>
      <c r="D537" s="3" t="s">
        <v>360</v>
      </c>
    </row>
    <row r="538" spans="1:4" x14ac:dyDescent="0.25">
      <c r="A538" s="3">
        <v>535</v>
      </c>
      <c r="B538" s="3" t="s">
        <v>1050</v>
      </c>
      <c r="C538" s="3" t="s">
        <v>1051</v>
      </c>
      <c r="D538" s="3" t="s">
        <v>1052</v>
      </c>
    </row>
    <row r="539" spans="1:4" x14ac:dyDescent="0.25">
      <c r="A539" s="3">
        <v>536</v>
      </c>
      <c r="B539" s="3" t="s">
        <v>1053</v>
      </c>
      <c r="C539" s="3" t="s">
        <v>471</v>
      </c>
      <c r="D539" s="3" t="s">
        <v>1054</v>
      </c>
    </row>
    <row r="540" spans="1:4" x14ac:dyDescent="0.25">
      <c r="A540" s="3">
        <v>537</v>
      </c>
      <c r="B540" s="3" t="s">
        <v>1055</v>
      </c>
      <c r="C540" s="3" t="s">
        <v>928</v>
      </c>
      <c r="D540" s="3" t="s">
        <v>376</v>
      </c>
    </row>
    <row r="541" spans="1:4" x14ac:dyDescent="0.25">
      <c r="A541" s="3">
        <v>538</v>
      </c>
      <c r="B541" s="3" t="s">
        <v>456</v>
      </c>
      <c r="C541" s="3" t="s">
        <v>199</v>
      </c>
      <c r="D541" s="3" t="s">
        <v>522</v>
      </c>
    </row>
    <row r="542" spans="1:4" x14ac:dyDescent="0.25">
      <c r="A542" s="3">
        <v>539</v>
      </c>
      <c r="B542" s="3" t="s">
        <v>1056</v>
      </c>
      <c r="C542" s="3" t="s">
        <v>1057</v>
      </c>
      <c r="D542" s="3" t="s">
        <v>934</v>
      </c>
    </row>
    <row r="543" spans="1:4" x14ac:dyDescent="0.25">
      <c r="A543" s="3">
        <v>540</v>
      </c>
      <c r="B543" s="3" t="s">
        <v>1058</v>
      </c>
      <c r="C543" s="3" t="s">
        <v>261</v>
      </c>
      <c r="D543" s="3" t="s">
        <v>524</v>
      </c>
    </row>
    <row r="544" spans="1:4" x14ac:dyDescent="0.25">
      <c r="A544" s="3">
        <v>541</v>
      </c>
      <c r="B544" s="3" t="s">
        <v>1059</v>
      </c>
      <c r="C544" s="3" t="s">
        <v>235</v>
      </c>
      <c r="D544" s="3" t="s">
        <v>521</v>
      </c>
    </row>
    <row r="545" spans="1:4" x14ac:dyDescent="0.25">
      <c r="A545" s="3">
        <v>542</v>
      </c>
      <c r="B545" s="3" t="s">
        <v>1060</v>
      </c>
      <c r="C545" s="3" t="s">
        <v>695</v>
      </c>
      <c r="D545" s="3" t="s">
        <v>1061</v>
      </c>
    </row>
    <row r="546" spans="1:4" x14ac:dyDescent="0.25">
      <c r="A546" s="3">
        <v>543</v>
      </c>
      <c r="B546" s="3" t="s">
        <v>225</v>
      </c>
      <c r="C546" s="3" t="s">
        <v>1062</v>
      </c>
      <c r="D546" s="3" t="s">
        <v>483</v>
      </c>
    </row>
    <row r="547" spans="1:4" x14ac:dyDescent="0.25">
      <c r="A547" s="3">
        <v>544</v>
      </c>
      <c r="B547" s="3" t="s">
        <v>1063</v>
      </c>
      <c r="C547" s="3" t="s">
        <v>360</v>
      </c>
      <c r="D547" s="3" t="s">
        <v>548</v>
      </c>
    </row>
    <row r="548" spans="1:4" x14ac:dyDescent="0.25">
      <c r="A548" s="3">
        <v>545</v>
      </c>
      <c r="B548" s="3" t="s">
        <v>1064</v>
      </c>
      <c r="C548" s="3" t="s">
        <v>395</v>
      </c>
      <c r="D548" s="3" t="s">
        <v>200</v>
      </c>
    </row>
    <row r="549" spans="1:4" x14ac:dyDescent="0.25">
      <c r="A549" s="3">
        <v>546</v>
      </c>
      <c r="B549" s="3" t="s">
        <v>1065</v>
      </c>
      <c r="C549" s="3" t="s">
        <v>392</v>
      </c>
      <c r="D549" s="3" t="s">
        <v>471</v>
      </c>
    </row>
    <row r="550" spans="1:4" x14ac:dyDescent="0.25">
      <c r="A550" s="3">
        <v>547</v>
      </c>
      <c r="B550" s="3" t="s">
        <v>1066</v>
      </c>
      <c r="C550" s="3" t="s">
        <v>254</v>
      </c>
      <c r="D550" s="3" t="s">
        <v>236</v>
      </c>
    </row>
    <row r="551" spans="1:4" x14ac:dyDescent="0.25">
      <c r="A551" s="3">
        <v>548</v>
      </c>
      <c r="B551" s="3" t="s">
        <v>1067</v>
      </c>
      <c r="C551" s="3" t="s">
        <v>1068</v>
      </c>
      <c r="D551" s="3" t="s">
        <v>1069</v>
      </c>
    </row>
    <row r="552" spans="1:4" x14ac:dyDescent="0.25">
      <c r="A552" s="3">
        <v>549</v>
      </c>
      <c r="B552" s="3" t="s">
        <v>634</v>
      </c>
      <c r="C552" s="3" t="s">
        <v>1070</v>
      </c>
      <c r="D552" s="3" t="s">
        <v>1071</v>
      </c>
    </row>
    <row r="553" spans="1:4" x14ac:dyDescent="0.25">
      <c r="A553" s="3">
        <v>550</v>
      </c>
      <c r="B553" s="3" t="s">
        <v>1072</v>
      </c>
      <c r="C553" s="3" t="s">
        <v>1073</v>
      </c>
      <c r="D553" s="3" t="s">
        <v>278</v>
      </c>
    </row>
    <row r="554" spans="1:4" x14ac:dyDescent="0.25">
      <c r="A554" s="3">
        <v>551</v>
      </c>
      <c r="B554" s="3" t="s">
        <v>1074</v>
      </c>
      <c r="C554" s="3" t="s">
        <v>288</v>
      </c>
      <c r="D554" s="3" t="s">
        <v>671</v>
      </c>
    </row>
    <row r="555" spans="1:4" x14ac:dyDescent="0.25">
      <c r="A555" s="3">
        <v>552</v>
      </c>
      <c r="B555" s="3" t="s">
        <v>825</v>
      </c>
      <c r="C555" s="3" t="s">
        <v>871</v>
      </c>
      <c r="D555" s="3" t="s">
        <v>336</v>
      </c>
    </row>
    <row r="556" spans="1:4" x14ac:dyDescent="0.25">
      <c r="A556" s="3">
        <v>553</v>
      </c>
      <c r="B556" s="3" t="s">
        <v>1075</v>
      </c>
      <c r="C556" s="3" t="s">
        <v>1076</v>
      </c>
      <c r="D556" s="3" t="s">
        <v>200</v>
      </c>
    </row>
    <row r="557" spans="1:4" x14ac:dyDescent="0.25">
      <c r="A557" s="3">
        <v>554</v>
      </c>
      <c r="B557" s="3" t="s">
        <v>1077</v>
      </c>
      <c r="C557" s="3" t="s">
        <v>1078</v>
      </c>
      <c r="D557" s="3" t="s">
        <v>336</v>
      </c>
    </row>
    <row r="558" spans="1:4" x14ac:dyDescent="0.25">
      <c r="A558" s="3">
        <v>555</v>
      </c>
      <c r="B558" s="3" t="s">
        <v>1079</v>
      </c>
      <c r="C558" s="3" t="s">
        <v>597</v>
      </c>
      <c r="D558" s="3" t="s">
        <v>1080</v>
      </c>
    </row>
    <row r="559" spans="1:4" x14ac:dyDescent="0.25">
      <c r="A559" s="3">
        <v>556</v>
      </c>
      <c r="B559" s="3" t="s">
        <v>1081</v>
      </c>
      <c r="C559" s="3" t="s">
        <v>1082</v>
      </c>
      <c r="D559" s="3" t="s">
        <v>597</v>
      </c>
    </row>
    <row r="560" spans="1:4" x14ac:dyDescent="0.25">
      <c r="A560" s="3">
        <v>557</v>
      </c>
      <c r="B560" s="3" t="s">
        <v>1083</v>
      </c>
      <c r="C560" s="3" t="s">
        <v>512</v>
      </c>
      <c r="D560" s="3" t="s">
        <v>1084</v>
      </c>
    </row>
    <row r="561" spans="1:4" x14ac:dyDescent="0.25">
      <c r="A561" s="3">
        <v>558</v>
      </c>
      <c r="B561" s="3" t="s">
        <v>1085</v>
      </c>
      <c r="C561" s="3" t="s">
        <v>360</v>
      </c>
      <c r="D561" s="3" t="s">
        <v>1086</v>
      </c>
    </row>
    <row r="562" spans="1:4" x14ac:dyDescent="0.25">
      <c r="A562" s="3">
        <v>559</v>
      </c>
      <c r="B562" s="3" t="s">
        <v>1087</v>
      </c>
      <c r="C562" s="3" t="s">
        <v>741</v>
      </c>
      <c r="D562" s="3" t="s">
        <v>1088</v>
      </c>
    </row>
    <row r="563" spans="1:4" x14ac:dyDescent="0.25">
      <c r="A563" s="3">
        <v>560</v>
      </c>
      <c r="B563" s="3" t="s">
        <v>290</v>
      </c>
      <c r="C563" s="3" t="s">
        <v>365</v>
      </c>
      <c r="D563" s="3" t="s">
        <v>749</v>
      </c>
    </row>
    <row r="564" spans="1:4" x14ac:dyDescent="0.25">
      <c r="A564" s="3">
        <v>561</v>
      </c>
      <c r="B564" s="3" t="s">
        <v>1089</v>
      </c>
      <c r="C564" s="3" t="s">
        <v>664</v>
      </c>
      <c r="D564" s="3" t="s">
        <v>1090</v>
      </c>
    </row>
    <row r="565" spans="1:4" x14ac:dyDescent="0.25">
      <c r="A565" s="3">
        <v>562</v>
      </c>
      <c r="B565" s="3" t="s">
        <v>643</v>
      </c>
      <c r="C565" s="3" t="s">
        <v>585</v>
      </c>
      <c r="D565" s="3" t="s">
        <v>288</v>
      </c>
    </row>
    <row r="566" spans="1:4" x14ac:dyDescent="0.25">
      <c r="A566" s="3">
        <v>563</v>
      </c>
      <c r="B566" s="3" t="s">
        <v>1091</v>
      </c>
      <c r="C566" s="3" t="s">
        <v>1092</v>
      </c>
      <c r="D566" s="3" t="s">
        <v>474</v>
      </c>
    </row>
    <row r="567" spans="1:4" x14ac:dyDescent="0.25">
      <c r="A567" s="3">
        <v>564</v>
      </c>
      <c r="B567" s="3" t="s">
        <v>1093</v>
      </c>
      <c r="C567" s="3" t="s">
        <v>1094</v>
      </c>
      <c r="D567" s="3" t="s">
        <v>199</v>
      </c>
    </row>
    <row r="568" spans="1:4" x14ac:dyDescent="0.25">
      <c r="A568" s="3">
        <v>565</v>
      </c>
      <c r="B568" s="3" t="s">
        <v>771</v>
      </c>
      <c r="C568" s="3" t="s">
        <v>278</v>
      </c>
      <c r="D568" s="3" t="s">
        <v>450</v>
      </c>
    </row>
    <row r="569" spans="1:4" x14ac:dyDescent="0.25">
      <c r="A569" s="3">
        <v>566</v>
      </c>
      <c r="B569" s="3" t="s">
        <v>1095</v>
      </c>
      <c r="C569" s="3" t="s">
        <v>511</v>
      </c>
      <c r="D569" s="3" t="s">
        <v>357</v>
      </c>
    </row>
    <row r="570" spans="1:4" x14ac:dyDescent="0.25">
      <c r="A570" s="3">
        <v>567</v>
      </c>
      <c r="B570" s="3" t="s">
        <v>1096</v>
      </c>
      <c r="C570" s="3" t="s">
        <v>212</v>
      </c>
      <c r="D570" s="3" t="s">
        <v>448</v>
      </c>
    </row>
    <row r="571" spans="1:4" x14ac:dyDescent="0.25">
      <c r="A571" s="3">
        <v>568</v>
      </c>
      <c r="B571" s="3" t="s">
        <v>1097</v>
      </c>
      <c r="C571" s="3" t="s">
        <v>1098</v>
      </c>
      <c r="D571" s="3" t="s">
        <v>369</v>
      </c>
    </row>
    <row r="572" spans="1:4" x14ac:dyDescent="0.25">
      <c r="A572" s="3">
        <v>569</v>
      </c>
      <c r="B572" s="3" t="s">
        <v>655</v>
      </c>
      <c r="C572" s="3" t="s">
        <v>1099</v>
      </c>
      <c r="D572" s="3" t="s">
        <v>241</v>
      </c>
    </row>
    <row r="573" spans="1:4" x14ac:dyDescent="0.25">
      <c r="A573" s="3">
        <v>570</v>
      </c>
      <c r="B573" s="3" t="s">
        <v>237</v>
      </c>
      <c r="C573" s="3" t="s">
        <v>742</v>
      </c>
      <c r="D573" s="3" t="s">
        <v>206</v>
      </c>
    </row>
    <row r="574" spans="1:4" x14ac:dyDescent="0.25">
      <c r="A574" s="3">
        <v>571</v>
      </c>
      <c r="B574" s="3" t="s">
        <v>1100</v>
      </c>
      <c r="C574" s="3" t="s">
        <v>203</v>
      </c>
      <c r="D574" s="3" t="s">
        <v>923</v>
      </c>
    </row>
    <row r="575" spans="1:4" x14ac:dyDescent="0.25">
      <c r="A575" s="3">
        <v>572</v>
      </c>
      <c r="B575" s="3" t="s">
        <v>1101</v>
      </c>
      <c r="C575" s="3" t="s">
        <v>1102</v>
      </c>
      <c r="D575" s="3" t="s">
        <v>974</v>
      </c>
    </row>
    <row r="576" spans="1:4" x14ac:dyDescent="0.25">
      <c r="A576" s="3">
        <v>573</v>
      </c>
      <c r="B576" s="3" t="s">
        <v>1103</v>
      </c>
      <c r="C576" s="3" t="s">
        <v>1104</v>
      </c>
      <c r="D576" s="3" t="s">
        <v>360</v>
      </c>
    </row>
    <row r="577" spans="1:4" x14ac:dyDescent="0.25">
      <c r="A577" s="3">
        <v>574</v>
      </c>
      <c r="B577" s="3" t="s">
        <v>1105</v>
      </c>
      <c r="C577" s="3" t="s">
        <v>328</v>
      </c>
      <c r="D577" s="3" t="s">
        <v>935</v>
      </c>
    </row>
    <row r="578" spans="1:4" x14ac:dyDescent="0.25">
      <c r="A578" s="3">
        <v>575</v>
      </c>
      <c r="B578" s="3" t="s">
        <v>1106</v>
      </c>
      <c r="C578" s="3" t="s">
        <v>1107</v>
      </c>
      <c r="D578" s="3" t="s">
        <v>567</v>
      </c>
    </row>
    <row r="579" spans="1:4" x14ac:dyDescent="0.25">
      <c r="A579" s="3">
        <v>576</v>
      </c>
      <c r="B579" s="3" t="s">
        <v>1108</v>
      </c>
      <c r="C579" s="3" t="s">
        <v>264</v>
      </c>
      <c r="D579" s="3" t="s">
        <v>196</v>
      </c>
    </row>
    <row r="580" spans="1:4" x14ac:dyDescent="0.25">
      <c r="A580" s="3">
        <v>577</v>
      </c>
      <c r="B580" s="3" t="s">
        <v>1109</v>
      </c>
      <c r="C580" s="3" t="s">
        <v>674</v>
      </c>
      <c r="D580" s="3" t="s">
        <v>229</v>
      </c>
    </row>
    <row r="581" spans="1:4" x14ac:dyDescent="0.25">
      <c r="A581" s="3">
        <v>578</v>
      </c>
      <c r="B581" s="3" t="s">
        <v>1110</v>
      </c>
      <c r="C581" s="3" t="s">
        <v>291</v>
      </c>
      <c r="D581" s="3" t="s">
        <v>236</v>
      </c>
    </row>
    <row r="582" spans="1:4" x14ac:dyDescent="0.25">
      <c r="A582" s="3">
        <v>579</v>
      </c>
      <c r="B582" s="3" t="s">
        <v>1111</v>
      </c>
      <c r="C582" s="3" t="s">
        <v>371</v>
      </c>
      <c r="D582" s="3" t="s">
        <v>511</v>
      </c>
    </row>
    <row r="583" spans="1:4" x14ac:dyDescent="0.25">
      <c r="A583" s="3">
        <v>580</v>
      </c>
      <c r="B583" s="3" t="s">
        <v>796</v>
      </c>
      <c r="C583" s="3" t="s">
        <v>318</v>
      </c>
      <c r="D583" s="3" t="s">
        <v>288</v>
      </c>
    </row>
    <row r="584" spans="1:4" x14ac:dyDescent="0.25">
      <c r="A584" s="3">
        <v>581</v>
      </c>
      <c r="B584" s="3" t="s">
        <v>1112</v>
      </c>
      <c r="C584" s="3" t="s">
        <v>932</v>
      </c>
      <c r="D584" s="3" t="s">
        <v>1113</v>
      </c>
    </row>
    <row r="585" spans="1:4" x14ac:dyDescent="0.25">
      <c r="A585" s="3">
        <v>582</v>
      </c>
      <c r="B585" s="3" t="s">
        <v>938</v>
      </c>
      <c r="C585" s="3" t="s">
        <v>595</v>
      </c>
      <c r="D585" s="3" t="s">
        <v>270</v>
      </c>
    </row>
    <row r="586" spans="1:4" x14ac:dyDescent="0.25">
      <c r="A586" s="3">
        <v>583</v>
      </c>
      <c r="B586" s="3" t="s">
        <v>750</v>
      </c>
      <c r="C586" s="3" t="s">
        <v>205</v>
      </c>
      <c r="D586" s="3" t="s">
        <v>465</v>
      </c>
    </row>
    <row r="587" spans="1:4" x14ac:dyDescent="0.25">
      <c r="A587" s="3">
        <v>584</v>
      </c>
      <c r="B587" s="3" t="s">
        <v>1114</v>
      </c>
      <c r="C587" s="3" t="s">
        <v>878</v>
      </c>
      <c r="D587" s="3" t="s">
        <v>236</v>
      </c>
    </row>
    <row r="588" spans="1:4" x14ac:dyDescent="0.25">
      <c r="A588" s="3">
        <v>585</v>
      </c>
      <c r="B588" s="3" t="s">
        <v>499</v>
      </c>
      <c r="C588" s="3" t="s">
        <v>360</v>
      </c>
      <c r="D588" s="3" t="s">
        <v>524</v>
      </c>
    </row>
    <row r="589" spans="1:4" x14ac:dyDescent="0.25">
      <c r="A589" s="3">
        <v>586</v>
      </c>
      <c r="B589" s="3" t="s">
        <v>1115</v>
      </c>
      <c r="C589" s="3" t="s">
        <v>400</v>
      </c>
      <c r="D589" s="3" t="s">
        <v>351</v>
      </c>
    </row>
    <row r="590" spans="1:4" x14ac:dyDescent="0.25">
      <c r="A590" s="3">
        <v>587</v>
      </c>
      <c r="B590" s="3" t="s">
        <v>1116</v>
      </c>
      <c r="C590" s="3" t="s">
        <v>484</v>
      </c>
      <c r="D590" s="3" t="s">
        <v>302</v>
      </c>
    </row>
    <row r="591" spans="1:4" x14ac:dyDescent="0.25">
      <c r="A591" s="3">
        <v>588</v>
      </c>
      <c r="B591" s="3" t="s">
        <v>356</v>
      </c>
      <c r="C591" s="3" t="s">
        <v>932</v>
      </c>
      <c r="D591" s="3" t="s">
        <v>1117</v>
      </c>
    </row>
    <row r="592" spans="1:4" x14ac:dyDescent="0.25">
      <c r="A592" s="3">
        <v>589</v>
      </c>
      <c r="B592" s="3" t="s">
        <v>1118</v>
      </c>
      <c r="C592" s="3" t="s">
        <v>365</v>
      </c>
      <c r="D592" s="3" t="s">
        <v>391</v>
      </c>
    </row>
    <row r="593" spans="1:4" x14ac:dyDescent="0.25">
      <c r="A593" s="3">
        <v>590</v>
      </c>
      <c r="B593" s="3" t="s">
        <v>1119</v>
      </c>
      <c r="C593" s="3" t="s">
        <v>460</v>
      </c>
      <c r="D593" s="3" t="s">
        <v>512</v>
      </c>
    </row>
    <row r="594" spans="1:4" x14ac:dyDescent="0.25">
      <c r="A594" s="3">
        <v>591</v>
      </c>
      <c r="B594" s="3" t="s">
        <v>1120</v>
      </c>
      <c r="C594" s="3" t="s">
        <v>224</v>
      </c>
      <c r="D594" s="3" t="s">
        <v>846</v>
      </c>
    </row>
    <row r="595" spans="1:4" x14ac:dyDescent="0.25">
      <c r="A595" s="3">
        <v>592</v>
      </c>
      <c r="B595" s="3" t="s">
        <v>1121</v>
      </c>
      <c r="C595" s="3" t="s">
        <v>239</v>
      </c>
      <c r="D595" s="3" t="s">
        <v>934</v>
      </c>
    </row>
    <row r="596" spans="1:4" x14ac:dyDescent="0.25">
      <c r="A596" s="3">
        <v>593</v>
      </c>
      <c r="B596" s="3" t="s">
        <v>1122</v>
      </c>
      <c r="C596" s="3" t="s">
        <v>447</v>
      </c>
      <c r="D596" s="3" t="s">
        <v>276</v>
      </c>
    </row>
    <row r="597" spans="1:4" x14ac:dyDescent="0.25">
      <c r="A597" s="3">
        <v>594</v>
      </c>
      <c r="B597" s="3" t="s">
        <v>1123</v>
      </c>
      <c r="C597" s="3" t="s">
        <v>360</v>
      </c>
      <c r="D597" s="3" t="s">
        <v>674</v>
      </c>
    </row>
    <row r="598" spans="1:4" x14ac:dyDescent="0.25">
      <c r="A598" s="3">
        <v>595</v>
      </c>
      <c r="B598" s="3" t="s">
        <v>356</v>
      </c>
      <c r="C598" s="3" t="s">
        <v>664</v>
      </c>
      <c r="D598" s="3" t="s">
        <v>417</v>
      </c>
    </row>
    <row r="599" spans="1:4" x14ac:dyDescent="0.25">
      <c r="A599" s="3">
        <v>596</v>
      </c>
      <c r="B599" s="3" t="s">
        <v>1124</v>
      </c>
      <c r="C599" s="3" t="s">
        <v>451</v>
      </c>
      <c r="D599" s="3" t="s">
        <v>392</v>
      </c>
    </row>
    <row r="600" spans="1:4" x14ac:dyDescent="0.25">
      <c r="A600" s="3">
        <v>597</v>
      </c>
      <c r="B600" s="3" t="s">
        <v>915</v>
      </c>
      <c r="C600" s="3" t="s">
        <v>1125</v>
      </c>
      <c r="D600" s="3" t="s">
        <v>623</v>
      </c>
    </row>
    <row r="601" spans="1:4" x14ac:dyDescent="0.25">
      <c r="A601" s="3">
        <v>598</v>
      </c>
      <c r="B601" s="3" t="s">
        <v>426</v>
      </c>
      <c r="C601" s="3" t="s">
        <v>1126</v>
      </c>
      <c r="D601" s="3" t="s">
        <v>448</v>
      </c>
    </row>
    <row r="602" spans="1:4" x14ac:dyDescent="0.25">
      <c r="A602" s="3">
        <v>599</v>
      </c>
      <c r="B602" s="3" t="s">
        <v>1127</v>
      </c>
      <c r="C602" s="3" t="s">
        <v>199</v>
      </c>
      <c r="D602" s="3" t="s">
        <v>1128</v>
      </c>
    </row>
    <row r="603" spans="1:4" x14ac:dyDescent="0.25">
      <c r="A603" s="3">
        <v>600</v>
      </c>
      <c r="B603" s="3" t="s">
        <v>1129</v>
      </c>
      <c r="C603" s="3" t="s">
        <v>1130</v>
      </c>
      <c r="D603" s="3" t="s">
        <v>206</v>
      </c>
    </row>
    <row r="604" spans="1:4" x14ac:dyDescent="0.25">
      <c r="A604" s="3">
        <v>601</v>
      </c>
      <c r="B604" s="3" t="s">
        <v>1131</v>
      </c>
      <c r="C604" s="3" t="s">
        <v>243</v>
      </c>
      <c r="D604" s="3" t="s">
        <v>1036</v>
      </c>
    </row>
    <row r="605" spans="1:4" x14ac:dyDescent="0.25">
      <c r="A605" s="3">
        <v>602</v>
      </c>
      <c r="B605" s="3" t="s">
        <v>944</v>
      </c>
      <c r="C605" s="3" t="s">
        <v>209</v>
      </c>
      <c r="D605" s="3" t="s">
        <v>259</v>
      </c>
    </row>
    <row r="606" spans="1:4" x14ac:dyDescent="0.25">
      <c r="A606" s="3">
        <v>603</v>
      </c>
      <c r="B606" s="3" t="s">
        <v>1132</v>
      </c>
      <c r="C606" s="3" t="s">
        <v>1133</v>
      </c>
      <c r="D606" s="3" t="s">
        <v>328</v>
      </c>
    </row>
    <row r="607" spans="1:4" x14ac:dyDescent="0.25">
      <c r="A607" s="3">
        <v>604</v>
      </c>
      <c r="B607" s="3" t="s">
        <v>1134</v>
      </c>
      <c r="C607" s="3" t="s">
        <v>531</v>
      </c>
      <c r="D607" s="3" t="s">
        <v>1135</v>
      </c>
    </row>
    <row r="608" spans="1:4" x14ac:dyDescent="0.25">
      <c r="A608" s="3">
        <v>605</v>
      </c>
      <c r="B608" s="3" t="s">
        <v>1028</v>
      </c>
      <c r="C608" s="3" t="s">
        <v>730</v>
      </c>
      <c r="D608" s="3" t="s">
        <v>405</v>
      </c>
    </row>
    <row r="609" spans="1:4" x14ac:dyDescent="0.25">
      <c r="A609" s="3">
        <v>606</v>
      </c>
      <c r="B609" s="3" t="s">
        <v>1136</v>
      </c>
      <c r="C609" s="3" t="s">
        <v>352</v>
      </c>
      <c r="D609" s="3" t="s">
        <v>298</v>
      </c>
    </row>
    <row r="610" spans="1:4" x14ac:dyDescent="0.25">
      <c r="A610" s="3">
        <v>607</v>
      </c>
      <c r="B610" s="3" t="s">
        <v>426</v>
      </c>
      <c r="C610" s="3" t="s">
        <v>205</v>
      </c>
      <c r="D610" s="3" t="s">
        <v>206</v>
      </c>
    </row>
    <row r="611" spans="1:4" x14ac:dyDescent="0.25">
      <c r="A611" s="3">
        <v>608</v>
      </c>
      <c r="B611" s="3" t="s">
        <v>1137</v>
      </c>
      <c r="C611" s="3" t="s">
        <v>671</v>
      </c>
      <c r="D611" s="3" t="s">
        <v>500</v>
      </c>
    </row>
    <row r="612" spans="1:4" x14ac:dyDescent="0.25">
      <c r="A612" s="3">
        <v>609</v>
      </c>
      <c r="B612" s="3" t="s">
        <v>501</v>
      </c>
      <c r="C612" s="3" t="s">
        <v>500</v>
      </c>
      <c r="D612" s="3" t="s">
        <v>1138</v>
      </c>
    </row>
    <row r="613" spans="1:4" x14ac:dyDescent="0.25">
      <c r="A613" s="3">
        <v>610</v>
      </c>
      <c r="B613" s="3" t="s">
        <v>1139</v>
      </c>
      <c r="C613" s="3" t="s">
        <v>1140</v>
      </c>
      <c r="D613" s="3" t="s">
        <v>1141</v>
      </c>
    </row>
    <row r="614" spans="1:4" x14ac:dyDescent="0.25">
      <c r="A614" s="3">
        <v>611</v>
      </c>
      <c r="B614" s="3" t="s">
        <v>771</v>
      </c>
      <c r="C614" s="3" t="s">
        <v>438</v>
      </c>
      <c r="D614" s="3" t="s">
        <v>360</v>
      </c>
    </row>
    <row r="615" spans="1:4" x14ac:dyDescent="0.25">
      <c r="A615" s="3">
        <v>612</v>
      </c>
      <c r="B615" s="3" t="s">
        <v>771</v>
      </c>
      <c r="C615" s="3" t="s">
        <v>319</v>
      </c>
      <c r="D615" s="3" t="s">
        <v>264</v>
      </c>
    </row>
    <row r="616" spans="1:4" x14ac:dyDescent="0.25">
      <c r="A616" s="3">
        <v>613</v>
      </c>
      <c r="B616" s="3" t="s">
        <v>1077</v>
      </c>
      <c r="C616" s="3" t="s">
        <v>934</v>
      </c>
      <c r="D616" s="3" t="s">
        <v>278</v>
      </c>
    </row>
    <row r="617" spans="1:4" x14ac:dyDescent="0.25">
      <c r="A617" s="3">
        <v>614</v>
      </c>
      <c r="B617" s="3" t="s">
        <v>1142</v>
      </c>
      <c r="C617" s="3" t="s">
        <v>371</v>
      </c>
      <c r="D617" s="3" t="s">
        <v>1143</v>
      </c>
    </row>
    <row r="618" spans="1:4" x14ac:dyDescent="0.25">
      <c r="A618" s="3">
        <v>615</v>
      </c>
      <c r="B618" s="3" t="s">
        <v>442</v>
      </c>
      <c r="C618" s="3" t="s">
        <v>1144</v>
      </c>
      <c r="D618" s="3" t="s">
        <v>651</v>
      </c>
    </row>
    <row r="619" spans="1:4" x14ac:dyDescent="0.25">
      <c r="A619" s="3">
        <v>616</v>
      </c>
      <c r="B619" s="3" t="s">
        <v>1145</v>
      </c>
      <c r="C619" s="3" t="s">
        <v>525</v>
      </c>
      <c r="D619" s="3" t="s">
        <v>328</v>
      </c>
    </row>
    <row r="620" spans="1:4" x14ac:dyDescent="0.25">
      <c r="A620" s="3">
        <v>617</v>
      </c>
      <c r="B620" s="3" t="s">
        <v>1146</v>
      </c>
      <c r="C620" s="3" t="s">
        <v>511</v>
      </c>
      <c r="D620" s="3" t="s">
        <v>264</v>
      </c>
    </row>
    <row r="621" spans="1:4" x14ac:dyDescent="0.25">
      <c r="A621" s="3">
        <v>618</v>
      </c>
      <c r="B621" s="3" t="s">
        <v>1147</v>
      </c>
      <c r="C621" s="3" t="s">
        <v>196</v>
      </c>
      <c r="D621" s="3" t="s">
        <v>991</v>
      </c>
    </row>
    <row r="622" spans="1:4" x14ac:dyDescent="0.25">
      <c r="A622" s="3">
        <v>619</v>
      </c>
      <c r="B622" s="3" t="s">
        <v>1148</v>
      </c>
      <c r="C622" s="3" t="s">
        <v>1149</v>
      </c>
      <c r="D622" s="3" t="s">
        <v>389</v>
      </c>
    </row>
    <row r="623" spans="1:4" x14ac:dyDescent="0.25">
      <c r="A623" s="3">
        <v>620</v>
      </c>
      <c r="B623" s="3" t="s">
        <v>1150</v>
      </c>
      <c r="C623" s="3" t="s">
        <v>1151</v>
      </c>
      <c r="D623" s="3" t="s">
        <v>1152</v>
      </c>
    </row>
    <row r="624" spans="1:4" x14ac:dyDescent="0.25">
      <c r="A624" s="3">
        <v>621</v>
      </c>
      <c r="B624" s="3" t="s">
        <v>1153</v>
      </c>
      <c r="C624" s="3" t="s">
        <v>1154</v>
      </c>
      <c r="D624" s="3" t="s">
        <v>1155</v>
      </c>
    </row>
    <row r="625" spans="1:4" x14ac:dyDescent="0.25">
      <c r="A625" s="3">
        <v>622</v>
      </c>
      <c r="B625" s="3" t="s">
        <v>1156</v>
      </c>
      <c r="C625" s="3" t="s">
        <v>243</v>
      </c>
      <c r="D625" s="3" t="s">
        <v>259</v>
      </c>
    </row>
    <row r="626" spans="1:4" x14ac:dyDescent="0.25">
      <c r="A626" s="3">
        <v>623</v>
      </c>
      <c r="B626" s="3" t="s">
        <v>1029</v>
      </c>
      <c r="C626" s="3" t="s">
        <v>548</v>
      </c>
      <c r="D626" s="3" t="s">
        <v>1032</v>
      </c>
    </row>
    <row r="627" spans="1:4" x14ac:dyDescent="0.25">
      <c r="A627" s="3">
        <v>624</v>
      </c>
      <c r="B627" s="3" t="s">
        <v>1157</v>
      </c>
      <c r="C627" s="3" t="s">
        <v>233</v>
      </c>
      <c r="D627" s="3" t="s">
        <v>360</v>
      </c>
    </row>
    <row r="628" spans="1:4" x14ac:dyDescent="0.25">
      <c r="A628" s="3">
        <v>625</v>
      </c>
      <c r="B628" s="3" t="s">
        <v>1158</v>
      </c>
      <c r="C628" s="3" t="s">
        <v>946</v>
      </c>
      <c r="D628" s="3" t="s">
        <v>695</v>
      </c>
    </row>
    <row r="629" spans="1:4" x14ac:dyDescent="0.25">
      <c r="A629" s="3">
        <v>626</v>
      </c>
      <c r="B629" s="3" t="s">
        <v>1006</v>
      </c>
      <c r="C629" s="3" t="s">
        <v>316</v>
      </c>
      <c r="D629" s="3" t="s">
        <v>1159</v>
      </c>
    </row>
    <row r="630" spans="1:4" x14ac:dyDescent="0.25">
      <c r="A630" s="3">
        <v>627</v>
      </c>
      <c r="B630" s="3" t="s">
        <v>771</v>
      </c>
      <c r="C630" s="3" t="s">
        <v>1160</v>
      </c>
      <c r="D630" s="3" t="s">
        <v>1161</v>
      </c>
    </row>
    <row r="631" spans="1:4" x14ac:dyDescent="0.25">
      <c r="A631" s="3">
        <v>628</v>
      </c>
      <c r="B631" s="3" t="s">
        <v>1162</v>
      </c>
      <c r="C631" s="3" t="s">
        <v>1163</v>
      </c>
      <c r="D631" s="3" t="s">
        <v>1164</v>
      </c>
    </row>
    <row r="632" spans="1:4" x14ac:dyDescent="0.25">
      <c r="A632" s="3">
        <v>629</v>
      </c>
      <c r="B632" s="3" t="s">
        <v>1165</v>
      </c>
      <c r="C632" s="3" t="s">
        <v>973</v>
      </c>
      <c r="D632" s="3" t="s">
        <v>278</v>
      </c>
    </row>
    <row r="633" spans="1:4" x14ac:dyDescent="0.25">
      <c r="A633" s="3">
        <v>630</v>
      </c>
      <c r="B633" s="3" t="s">
        <v>1166</v>
      </c>
      <c r="C633" s="3" t="s">
        <v>357</v>
      </c>
      <c r="D633" s="3" t="s">
        <v>1167</v>
      </c>
    </row>
    <row r="634" spans="1:4" x14ac:dyDescent="0.25">
      <c r="A634" s="3">
        <v>631</v>
      </c>
      <c r="B634" s="3" t="s">
        <v>1168</v>
      </c>
      <c r="C634" s="3" t="s">
        <v>354</v>
      </c>
      <c r="D634" s="3" t="s">
        <v>243</v>
      </c>
    </row>
    <row r="635" spans="1:4" x14ac:dyDescent="0.25">
      <c r="A635" s="3">
        <v>632</v>
      </c>
      <c r="B635" s="3" t="s">
        <v>884</v>
      </c>
      <c r="C635" s="3" t="s">
        <v>415</v>
      </c>
      <c r="D635" s="3" t="s">
        <v>230</v>
      </c>
    </row>
    <row r="636" spans="1:4" x14ac:dyDescent="0.25">
      <c r="A636" s="3">
        <v>633</v>
      </c>
      <c r="B636" s="3" t="s">
        <v>542</v>
      </c>
      <c r="C636" s="3" t="s">
        <v>943</v>
      </c>
      <c r="D636" s="3" t="s">
        <v>224</v>
      </c>
    </row>
    <row r="637" spans="1:4" x14ac:dyDescent="0.25">
      <c r="A637" s="3">
        <v>634</v>
      </c>
      <c r="B637" s="3" t="s">
        <v>1169</v>
      </c>
      <c r="C637" s="3" t="s">
        <v>1170</v>
      </c>
      <c r="D637" s="3" t="s">
        <v>700</v>
      </c>
    </row>
    <row r="638" spans="1:4" x14ac:dyDescent="0.25">
      <c r="A638" s="3">
        <v>635</v>
      </c>
      <c r="B638" s="3" t="s">
        <v>1171</v>
      </c>
      <c r="C638" s="3" t="s">
        <v>1172</v>
      </c>
      <c r="D638" s="3" t="s">
        <v>241</v>
      </c>
    </row>
    <row r="639" spans="1:4" x14ac:dyDescent="0.25">
      <c r="A639" s="3">
        <v>636</v>
      </c>
      <c r="B639" s="3" t="s">
        <v>379</v>
      </c>
      <c r="C639" s="3" t="s">
        <v>918</v>
      </c>
      <c r="D639" s="3" t="s">
        <v>599</v>
      </c>
    </row>
    <row r="640" spans="1:4" x14ac:dyDescent="0.25">
      <c r="A640" s="3">
        <v>637</v>
      </c>
      <c r="B640" s="3" t="s">
        <v>1173</v>
      </c>
      <c r="C640" s="3" t="s">
        <v>243</v>
      </c>
      <c r="D640" s="3" t="s">
        <v>934</v>
      </c>
    </row>
    <row r="641" spans="1:4" x14ac:dyDescent="0.25">
      <c r="A641" s="3">
        <v>638</v>
      </c>
      <c r="B641" s="3" t="s">
        <v>1174</v>
      </c>
      <c r="C641" s="3" t="s">
        <v>369</v>
      </c>
      <c r="D641" s="3" t="s">
        <v>872</v>
      </c>
    </row>
    <row r="642" spans="1:4" x14ac:dyDescent="0.25">
      <c r="A642" s="3">
        <v>639</v>
      </c>
      <c r="B642" s="3" t="s">
        <v>1175</v>
      </c>
      <c r="C642" s="3" t="s">
        <v>360</v>
      </c>
      <c r="D642" s="3" t="s">
        <v>946</v>
      </c>
    </row>
    <row r="643" spans="1:4" x14ac:dyDescent="0.25">
      <c r="A643" s="3">
        <v>640</v>
      </c>
      <c r="B643" s="3" t="s">
        <v>1176</v>
      </c>
      <c r="C643" s="3" t="s">
        <v>620</v>
      </c>
      <c r="D643" s="3" t="s">
        <v>621</v>
      </c>
    </row>
    <row r="644" spans="1:4" x14ac:dyDescent="0.25">
      <c r="A644" s="3">
        <v>641</v>
      </c>
      <c r="B644" s="3" t="s">
        <v>457</v>
      </c>
      <c r="C644" s="3" t="s">
        <v>354</v>
      </c>
      <c r="D644" s="3" t="s">
        <v>507</v>
      </c>
    </row>
    <row r="645" spans="1:4" x14ac:dyDescent="0.25">
      <c r="A645" s="3">
        <v>642</v>
      </c>
      <c r="B645" s="3" t="s">
        <v>1177</v>
      </c>
      <c r="C645" s="3" t="s">
        <v>664</v>
      </c>
      <c r="D645" s="3" t="s">
        <v>909</v>
      </c>
    </row>
    <row r="646" spans="1:4" x14ac:dyDescent="0.25">
      <c r="A646" s="3">
        <v>643</v>
      </c>
      <c r="B646" s="3" t="s">
        <v>198</v>
      </c>
      <c r="C646" s="3" t="s">
        <v>1178</v>
      </c>
      <c r="D646" s="3" t="s">
        <v>280</v>
      </c>
    </row>
    <row r="647" spans="1:4" x14ac:dyDescent="0.25">
      <c r="A647" s="3">
        <v>644</v>
      </c>
      <c r="B647" s="3" t="s">
        <v>1179</v>
      </c>
      <c r="C647" s="3" t="s">
        <v>332</v>
      </c>
      <c r="D647" s="3" t="s">
        <v>300</v>
      </c>
    </row>
    <row r="648" spans="1:4" x14ac:dyDescent="0.25">
      <c r="A648" s="3">
        <v>645</v>
      </c>
      <c r="B648" s="3" t="s">
        <v>1044</v>
      </c>
      <c r="C648" s="3" t="s">
        <v>560</v>
      </c>
      <c r="D648" s="3" t="s">
        <v>212</v>
      </c>
    </row>
    <row r="649" spans="1:4" x14ac:dyDescent="0.25">
      <c r="A649" s="3">
        <v>646</v>
      </c>
      <c r="B649" s="3" t="s">
        <v>1180</v>
      </c>
      <c r="C649" s="3" t="s">
        <v>478</v>
      </c>
      <c r="D649" s="3" t="s">
        <v>243</v>
      </c>
    </row>
    <row r="650" spans="1:4" x14ac:dyDescent="0.25">
      <c r="A650" s="3">
        <v>647</v>
      </c>
      <c r="B650" s="3" t="s">
        <v>499</v>
      </c>
      <c r="C650" s="3" t="s">
        <v>1036</v>
      </c>
      <c r="D650" s="3" t="s">
        <v>1082</v>
      </c>
    </row>
    <row r="651" spans="1:4" x14ac:dyDescent="0.25">
      <c r="A651" s="3">
        <v>648</v>
      </c>
      <c r="B651" s="3" t="s">
        <v>1181</v>
      </c>
      <c r="C651" s="3" t="s">
        <v>199</v>
      </c>
      <c r="D651" s="3" t="s">
        <v>300</v>
      </c>
    </row>
    <row r="652" spans="1:4" x14ac:dyDescent="0.25">
      <c r="A652" s="3">
        <v>649</v>
      </c>
      <c r="B652" s="3" t="s">
        <v>1182</v>
      </c>
      <c r="C652" s="3" t="s">
        <v>567</v>
      </c>
      <c r="D652" s="3" t="s">
        <v>224</v>
      </c>
    </row>
    <row r="653" spans="1:4" x14ac:dyDescent="0.25">
      <c r="A653" s="3">
        <v>650</v>
      </c>
      <c r="B653" s="3" t="s">
        <v>547</v>
      </c>
      <c r="C653" s="3" t="s">
        <v>991</v>
      </c>
      <c r="D653" s="3" t="s">
        <v>364</v>
      </c>
    </row>
    <row r="654" spans="1:4" x14ac:dyDescent="0.25">
      <c r="A654" s="3">
        <v>651</v>
      </c>
      <c r="B654" s="3" t="s">
        <v>1183</v>
      </c>
      <c r="C654" s="3" t="s">
        <v>612</v>
      </c>
      <c r="D654" s="3" t="s">
        <v>1184</v>
      </c>
    </row>
    <row r="655" spans="1:4" x14ac:dyDescent="0.25">
      <c r="A655" s="3">
        <v>652</v>
      </c>
      <c r="B655" s="3" t="s">
        <v>1055</v>
      </c>
      <c r="C655" s="3" t="s">
        <v>537</v>
      </c>
      <c r="D655" s="3" t="s">
        <v>243</v>
      </c>
    </row>
    <row r="656" spans="1:4" x14ac:dyDescent="0.25">
      <c r="A656" s="3">
        <v>653</v>
      </c>
      <c r="B656" s="3" t="s">
        <v>1185</v>
      </c>
      <c r="C656" s="3" t="s">
        <v>365</v>
      </c>
      <c r="D656" s="3" t="s">
        <v>1186</v>
      </c>
    </row>
    <row r="657" spans="1:4" x14ac:dyDescent="0.25">
      <c r="A657" s="3">
        <v>654</v>
      </c>
      <c r="B657" s="3" t="s">
        <v>1187</v>
      </c>
      <c r="C657" s="3" t="s">
        <v>243</v>
      </c>
      <c r="D657" s="3" t="s">
        <v>932</v>
      </c>
    </row>
    <row r="658" spans="1:4" x14ac:dyDescent="0.25">
      <c r="A658" s="3">
        <v>655</v>
      </c>
      <c r="B658" s="3" t="s">
        <v>1188</v>
      </c>
      <c r="C658" s="3" t="s">
        <v>1189</v>
      </c>
      <c r="D658" s="3" t="s">
        <v>448</v>
      </c>
    </row>
    <row r="659" spans="1:4" x14ac:dyDescent="0.25">
      <c r="A659" s="3">
        <v>656</v>
      </c>
      <c r="B659" s="3" t="s">
        <v>1190</v>
      </c>
      <c r="C659" s="3" t="s">
        <v>527</v>
      </c>
      <c r="D659" s="3" t="s">
        <v>1191</v>
      </c>
    </row>
    <row r="660" spans="1:4" x14ac:dyDescent="0.25">
      <c r="A660" s="3">
        <v>657</v>
      </c>
      <c r="B660" s="3" t="s">
        <v>482</v>
      </c>
      <c r="C660" s="3" t="s">
        <v>666</v>
      </c>
      <c r="D660" s="3" t="s">
        <v>999</v>
      </c>
    </row>
    <row r="661" spans="1:4" x14ac:dyDescent="0.25">
      <c r="A661" s="3">
        <v>658</v>
      </c>
      <c r="B661" s="3" t="s">
        <v>1192</v>
      </c>
      <c r="C661" s="3" t="s">
        <v>360</v>
      </c>
      <c r="D661" s="3" t="s">
        <v>527</v>
      </c>
    </row>
    <row r="662" spans="1:4" x14ac:dyDescent="0.25">
      <c r="A662" s="3">
        <v>659</v>
      </c>
      <c r="B662" s="3" t="s">
        <v>1193</v>
      </c>
      <c r="C662" s="3" t="s">
        <v>412</v>
      </c>
      <c r="D662" s="3" t="s">
        <v>507</v>
      </c>
    </row>
    <row r="663" spans="1:4" x14ac:dyDescent="0.25">
      <c r="A663" s="3">
        <v>660</v>
      </c>
      <c r="B663" s="3" t="s">
        <v>1194</v>
      </c>
      <c r="C663" s="3" t="s">
        <v>590</v>
      </c>
      <c r="D663" s="3" t="s">
        <v>1195</v>
      </c>
    </row>
    <row r="664" spans="1:4" x14ac:dyDescent="0.25">
      <c r="A664" s="3">
        <v>661</v>
      </c>
      <c r="B664" s="3" t="s">
        <v>1196</v>
      </c>
      <c r="C664" s="3" t="s">
        <v>1005</v>
      </c>
      <c r="D664" s="3" t="s">
        <v>1197</v>
      </c>
    </row>
    <row r="665" spans="1:4" x14ac:dyDescent="0.25">
      <c r="A665" s="3">
        <v>662</v>
      </c>
      <c r="B665" s="3" t="s">
        <v>709</v>
      </c>
      <c r="C665" s="3" t="s">
        <v>224</v>
      </c>
      <c r="D665" s="3" t="s">
        <v>285</v>
      </c>
    </row>
    <row r="666" spans="1:4" x14ac:dyDescent="0.25">
      <c r="A666" s="3">
        <v>663</v>
      </c>
      <c r="B666" s="3" t="s">
        <v>1198</v>
      </c>
      <c r="C666" s="3" t="s">
        <v>241</v>
      </c>
      <c r="D666" s="3" t="s">
        <v>389</v>
      </c>
    </row>
    <row r="667" spans="1:4" x14ac:dyDescent="0.25">
      <c r="A667" s="3">
        <v>664</v>
      </c>
      <c r="B667" s="3" t="s">
        <v>916</v>
      </c>
      <c r="C667" s="3" t="s">
        <v>1199</v>
      </c>
      <c r="D667" s="3" t="s">
        <v>440</v>
      </c>
    </row>
    <row r="668" spans="1:4" x14ac:dyDescent="0.25">
      <c r="A668" s="3">
        <v>665</v>
      </c>
      <c r="B668" s="3" t="s">
        <v>1200</v>
      </c>
      <c r="C668" s="3" t="s">
        <v>1201</v>
      </c>
      <c r="D668" s="3" t="s">
        <v>524</v>
      </c>
    </row>
    <row r="669" spans="1:4" x14ac:dyDescent="0.25">
      <c r="A669" s="3">
        <v>666</v>
      </c>
      <c r="B669" s="3" t="s">
        <v>341</v>
      </c>
      <c r="C669" s="3" t="s">
        <v>1202</v>
      </c>
      <c r="D669" s="3" t="s">
        <v>352</v>
      </c>
    </row>
    <row r="670" spans="1:4" x14ac:dyDescent="0.25">
      <c r="A670" s="3">
        <v>667</v>
      </c>
      <c r="B670" s="3" t="s">
        <v>1203</v>
      </c>
      <c r="C670" s="3" t="s">
        <v>1204</v>
      </c>
      <c r="D670" s="3" t="s">
        <v>1205</v>
      </c>
    </row>
    <row r="671" spans="1:4" x14ac:dyDescent="0.25">
      <c r="A671" s="3">
        <v>668</v>
      </c>
      <c r="B671" s="3" t="s">
        <v>204</v>
      </c>
      <c r="C671" s="3" t="s">
        <v>315</v>
      </c>
      <c r="D671" s="3" t="s">
        <v>483</v>
      </c>
    </row>
    <row r="672" spans="1:4" x14ac:dyDescent="0.25">
      <c r="A672" s="3">
        <v>669</v>
      </c>
      <c r="B672" s="3" t="s">
        <v>1206</v>
      </c>
      <c r="C672" s="3" t="s">
        <v>1207</v>
      </c>
      <c r="D672" s="3" t="s">
        <v>664</v>
      </c>
    </row>
    <row r="673" spans="1:4" x14ac:dyDescent="0.25">
      <c r="A673" s="3">
        <v>670</v>
      </c>
      <c r="B673" s="3" t="s">
        <v>1208</v>
      </c>
      <c r="C673" s="3" t="s">
        <v>1209</v>
      </c>
      <c r="D673" s="3"/>
    </row>
    <row r="674" spans="1:4" x14ac:dyDescent="0.25">
      <c r="A674" s="3">
        <v>671</v>
      </c>
      <c r="B674" s="3" t="s">
        <v>586</v>
      </c>
      <c r="C674" s="3" t="s">
        <v>527</v>
      </c>
      <c r="D674" s="3" t="s">
        <v>448</v>
      </c>
    </row>
    <row r="675" spans="1:4" x14ac:dyDescent="0.25">
      <c r="A675" s="3">
        <v>672</v>
      </c>
      <c r="B675" s="3" t="s">
        <v>825</v>
      </c>
      <c r="C675" s="3" t="s">
        <v>1210</v>
      </c>
      <c r="D675" s="3" t="s">
        <v>205</v>
      </c>
    </row>
    <row r="676" spans="1:4" x14ac:dyDescent="0.25">
      <c r="A676" s="3">
        <v>673</v>
      </c>
      <c r="B676" s="3" t="s">
        <v>1211</v>
      </c>
      <c r="C676" s="3" t="s">
        <v>262</v>
      </c>
      <c r="D676" s="3" t="s">
        <v>1212</v>
      </c>
    </row>
    <row r="677" spans="1:4" x14ac:dyDescent="0.25">
      <c r="A677" s="3">
        <v>674</v>
      </c>
      <c r="B677" s="3" t="s">
        <v>1213</v>
      </c>
      <c r="C677" s="3" t="s">
        <v>224</v>
      </c>
      <c r="D677" s="3" t="s">
        <v>244</v>
      </c>
    </row>
    <row r="678" spans="1:4" x14ac:dyDescent="0.25">
      <c r="A678" s="3">
        <v>675</v>
      </c>
      <c r="B678" s="3" t="s">
        <v>1214</v>
      </c>
      <c r="C678" s="3" t="s">
        <v>612</v>
      </c>
      <c r="D678" s="3" t="s">
        <v>395</v>
      </c>
    </row>
    <row r="679" spans="1:4" x14ac:dyDescent="0.25">
      <c r="A679" s="3">
        <v>676</v>
      </c>
      <c r="B679" s="3" t="s">
        <v>501</v>
      </c>
      <c r="C679" s="3" t="s">
        <v>1215</v>
      </c>
      <c r="D679" s="3" t="s">
        <v>1216</v>
      </c>
    </row>
    <row r="680" spans="1:4" x14ac:dyDescent="0.25">
      <c r="A680" s="3">
        <v>677</v>
      </c>
      <c r="B680" s="3" t="s">
        <v>1217</v>
      </c>
      <c r="C680" s="3" t="s">
        <v>410</v>
      </c>
      <c r="D680" s="3" t="s">
        <v>336</v>
      </c>
    </row>
    <row r="681" spans="1:4" x14ac:dyDescent="0.25">
      <c r="A681" s="3">
        <v>678</v>
      </c>
      <c r="B681" s="3" t="s">
        <v>1218</v>
      </c>
      <c r="C681" s="3" t="s">
        <v>651</v>
      </c>
      <c r="D681" s="3" t="s">
        <v>209</v>
      </c>
    </row>
    <row r="682" spans="1:4" x14ac:dyDescent="0.25">
      <c r="A682" s="3">
        <v>679</v>
      </c>
      <c r="B682" s="3" t="s">
        <v>1219</v>
      </c>
      <c r="C682" s="3" t="s">
        <v>1220</v>
      </c>
      <c r="D682" s="3" t="s">
        <v>1221</v>
      </c>
    </row>
    <row r="683" spans="1:4" x14ac:dyDescent="0.25">
      <c r="A683" s="3">
        <v>680</v>
      </c>
      <c r="B683" s="3" t="s">
        <v>1222</v>
      </c>
      <c r="C683" s="3" t="s">
        <v>676</v>
      </c>
      <c r="D683" s="3" t="s">
        <v>597</v>
      </c>
    </row>
    <row r="684" spans="1:4" x14ac:dyDescent="0.25">
      <c r="A684" s="3">
        <v>681</v>
      </c>
      <c r="B684" s="3" t="s">
        <v>538</v>
      </c>
      <c r="C684" s="3" t="s">
        <v>336</v>
      </c>
      <c r="D684" s="3" t="s">
        <v>612</v>
      </c>
    </row>
    <row r="685" spans="1:4" x14ac:dyDescent="0.25">
      <c r="A685" s="3">
        <v>682</v>
      </c>
      <c r="B685" s="3" t="s">
        <v>1223</v>
      </c>
      <c r="C685" s="3" t="s">
        <v>246</v>
      </c>
      <c r="D685" s="3" t="s">
        <v>254</v>
      </c>
    </row>
    <row r="686" spans="1:4" x14ac:dyDescent="0.25">
      <c r="A686" s="3">
        <v>683</v>
      </c>
      <c r="B686" s="3" t="s">
        <v>562</v>
      </c>
      <c r="C686" s="3" t="s">
        <v>1224</v>
      </c>
      <c r="D686" s="3" t="s">
        <v>1225</v>
      </c>
    </row>
    <row r="687" spans="1:4" x14ac:dyDescent="0.25">
      <c r="A687" s="3">
        <v>684</v>
      </c>
      <c r="B687" s="3" t="s">
        <v>1226</v>
      </c>
      <c r="C687" s="3" t="s">
        <v>212</v>
      </c>
      <c r="D687" s="3" t="s">
        <v>322</v>
      </c>
    </row>
    <row r="688" spans="1:4" x14ac:dyDescent="0.25">
      <c r="A688" s="3">
        <v>685</v>
      </c>
      <c r="B688" s="3" t="s">
        <v>864</v>
      </c>
      <c r="C688" s="3" t="s">
        <v>548</v>
      </c>
      <c r="D688" s="3" t="s">
        <v>524</v>
      </c>
    </row>
    <row r="689" spans="1:4" x14ac:dyDescent="0.25">
      <c r="A689" s="3">
        <v>686</v>
      </c>
      <c r="B689" s="3" t="s">
        <v>359</v>
      </c>
      <c r="C689" s="3" t="s">
        <v>1227</v>
      </c>
      <c r="D689" s="3" t="s">
        <v>918</v>
      </c>
    </row>
    <row r="690" spans="1:4" x14ac:dyDescent="0.25">
      <c r="A690" s="3">
        <v>687</v>
      </c>
      <c r="B690" s="3" t="s">
        <v>1228</v>
      </c>
      <c r="C690" s="3" t="s">
        <v>243</v>
      </c>
      <c r="D690" s="3" t="s">
        <v>474</v>
      </c>
    </row>
    <row r="691" spans="1:4" x14ac:dyDescent="0.25">
      <c r="A691" s="3">
        <v>688</v>
      </c>
      <c r="B691" s="3" t="s">
        <v>1229</v>
      </c>
      <c r="C691" s="3" t="s">
        <v>946</v>
      </c>
      <c r="D691" s="3" t="s">
        <v>388</v>
      </c>
    </row>
    <row r="692" spans="1:4" x14ac:dyDescent="0.25">
      <c r="A692" s="3">
        <v>689</v>
      </c>
      <c r="B692" s="3" t="s">
        <v>1230</v>
      </c>
      <c r="C692" s="3" t="s">
        <v>742</v>
      </c>
      <c r="D692" s="3" t="s">
        <v>718</v>
      </c>
    </row>
    <row r="693" spans="1:4" x14ac:dyDescent="0.25">
      <c r="A693" s="3">
        <v>690</v>
      </c>
      <c r="B693" s="3" t="s">
        <v>1231</v>
      </c>
      <c r="C693" s="3" t="s">
        <v>597</v>
      </c>
      <c r="D693" s="3" t="s">
        <v>597</v>
      </c>
    </row>
    <row r="694" spans="1:4" x14ac:dyDescent="0.25">
      <c r="A694" s="3">
        <v>691</v>
      </c>
      <c r="B694" s="3" t="s">
        <v>426</v>
      </c>
      <c r="C694" s="3" t="s">
        <v>261</v>
      </c>
      <c r="D694" s="3" t="s">
        <v>199</v>
      </c>
    </row>
    <row r="695" spans="1:4" x14ac:dyDescent="0.25">
      <c r="A695" s="3">
        <v>692</v>
      </c>
      <c r="B695" s="3" t="s">
        <v>1232</v>
      </c>
      <c r="C695" s="3" t="s">
        <v>747</v>
      </c>
      <c r="D695" s="3" t="s">
        <v>872</v>
      </c>
    </row>
    <row r="696" spans="1:4" x14ac:dyDescent="0.25">
      <c r="A696" s="3">
        <v>693</v>
      </c>
      <c r="B696" s="3" t="s">
        <v>1233</v>
      </c>
      <c r="C696" s="3" t="s">
        <v>567</v>
      </c>
      <c r="D696" s="3" t="s">
        <v>480</v>
      </c>
    </row>
    <row r="697" spans="1:4" x14ac:dyDescent="0.25">
      <c r="A697" s="3">
        <v>694</v>
      </c>
      <c r="B697" s="3" t="s">
        <v>1234</v>
      </c>
      <c r="C697" s="3" t="s">
        <v>1235</v>
      </c>
      <c r="D697" s="3" t="s">
        <v>1236</v>
      </c>
    </row>
    <row r="698" spans="1:4" x14ac:dyDescent="0.25">
      <c r="A698" s="3">
        <v>695</v>
      </c>
      <c r="B698" s="3" t="s">
        <v>1237</v>
      </c>
      <c r="C698" s="3" t="s">
        <v>1238</v>
      </c>
      <c r="D698" s="3" t="s">
        <v>208</v>
      </c>
    </row>
    <row r="699" spans="1:4" x14ac:dyDescent="0.25">
      <c r="A699" s="3">
        <v>696</v>
      </c>
      <c r="B699" s="3" t="s">
        <v>1239</v>
      </c>
      <c r="C699" s="3" t="s">
        <v>1011</v>
      </c>
      <c r="D699" s="3" t="s">
        <v>1102</v>
      </c>
    </row>
    <row r="700" spans="1:4" x14ac:dyDescent="0.25">
      <c r="A700" s="3">
        <v>697</v>
      </c>
      <c r="B700" s="3" t="s">
        <v>1240</v>
      </c>
      <c r="C700" s="3" t="s">
        <v>238</v>
      </c>
      <c r="D700" s="3" t="s">
        <v>1241</v>
      </c>
    </row>
    <row r="701" spans="1:4" x14ac:dyDescent="0.25">
      <c r="A701" s="3">
        <v>698</v>
      </c>
      <c r="B701" s="3" t="s">
        <v>1242</v>
      </c>
      <c r="C701" s="3" t="s">
        <v>512</v>
      </c>
      <c r="D701" s="3" t="s">
        <v>460</v>
      </c>
    </row>
    <row r="702" spans="1:4" x14ac:dyDescent="0.25">
      <c r="A702" s="3">
        <v>699</v>
      </c>
      <c r="B702" s="3" t="s">
        <v>1243</v>
      </c>
      <c r="C702" s="3" t="s">
        <v>606</v>
      </c>
      <c r="D702" s="3" t="s">
        <v>1244</v>
      </c>
    </row>
    <row r="703" spans="1:4" x14ac:dyDescent="0.25">
      <c r="A703" s="3">
        <v>700</v>
      </c>
      <c r="B703" s="3" t="s">
        <v>1245</v>
      </c>
      <c r="C703" s="3" t="s">
        <v>1246</v>
      </c>
      <c r="D703" s="3" t="s">
        <v>560</v>
      </c>
    </row>
    <row r="704" spans="1:4" x14ac:dyDescent="0.25">
      <c r="A704" s="3">
        <v>701</v>
      </c>
      <c r="B704" s="3" t="s">
        <v>610</v>
      </c>
      <c r="C704" s="3" t="s">
        <v>674</v>
      </c>
      <c r="D704" s="3" t="s">
        <v>344</v>
      </c>
    </row>
    <row r="705" spans="1:4" x14ac:dyDescent="0.25">
      <c r="A705" s="3">
        <v>702</v>
      </c>
      <c r="B705" s="3" t="s">
        <v>1247</v>
      </c>
      <c r="C705" s="3" t="s">
        <v>400</v>
      </c>
      <c r="D705" s="3" t="s">
        <v>229</v>
      </c>
    </row>
    <row r="706" spans="1:4" x14ac:dyDescent="0.25">
      <c r="A706" s="3">
        <v>703</v>
      </c>
      <c r="B706" s="3" t="s">
        <v>1248</v>
      </c>
      <c r="C706" s="3" t="s">
        <v>1249</v>
      </c>
      <c r="D706" s="3" t="s">
        <v>206</v>
      </c>
    </row>
    <row r="707" spans="1:4" x14ac:dyDescent="0.25">
      <c r="A707" s="3">
        <v>704</v>
      </c>
      <c r="B707" s="3" t="s">
        <v>1250</v>
      </c>
      <c r="C707" s="3" t="s">
        <v>334</v>
      </c>
      <c r="D707" s="3" t="s">
        <v>354</v>
      </c>
    </row>
    <row r="708" spans="1:4" x14ac:dyDescent="0.25">
      <c r="A708" s="3">
        <v>705</v>
      </c>
      <c r="B708" s="3" t="s">
        <v>526</v>
      </c>
      <c r="C708" s="3" t="s">
        <v>686</v>
      </c>
      <c r="D708" s="3" t="s">
        <v>254</v>
      </c>
    </row>
    <row r="709" spans="1:4" x14ac:dyDescent="0.25">
      <c r="A709" s="3">
        <v>706</v>
      </c>
      <c r="B709" s="3" t="s">
        <v>860</v>
      </c>
      <c r="C709" s="3" t="s">
        <v>241</v>
      </c>
      <c r="D709" s="3" t="s">
        <v>321</v>
      </c>
    </row>
    <row r="710" spans="1:4" x14ac:dyDescent="0.25">
      <c r="A710" s="3">
        <v>707</v>
      </c>
      <c r="B710" s="3" t="s">
        <v>1251</v>
      </c>
      <c r="C710" s="3" t="s">
        <v>1252</v>
      </c>
      <c r="D710" s="3" t="s">
        <v>532</v>
      </c>
    </row>
    <row r="711" spans="1:4" x14ac:dyDescent="0.25">
      <c r="A711" s="3">
        <v>708</v>
      </c>
      <c r="B711" s="3" t="s">
        <v>1253</v>
      </c>
      <c r="C711" s="3" t="s">
        <v>1254</v>
      </c>
      <c r="D711" s="3" t="s">
        <v>354</v>
      </c>
    </row>
    <row r="712" spans="1:4" x14ac:dyDescent="0.25">
      <c r="A712" s="3">
        <v>709</v>
      </c>
      <c r="B712" s="3" t="s">
        <v>1083</v>
      </c>
      <c r="C712" s="3" t="s">
        <v>464</v>
      </c>
      <c r="D712" s="3" t="s">
        <v>977</v>
      </c>
    </row>
    <row r="713" spans="1:4" x14ac:dyDescent="0.25">
      <c r="A713" s="3">
        <v>710</v>
      </c>
      <c r="B713" s="3" t="s">
        <v>1255</v>
      </c>
      <c r="C713" s="3" t="s">
        <v>1256</v>
      </c>
      <c r="D713" s="3" t="s">
        <v>382</v>
      </c>
    </row>
    <row r="714" spans="1:4" x14ac:dyDescent="0.25">
      <c r="A714" s="3">
        <v>711</v>
      </c>
      <c r="B714" s="3" t="s">
        <v>1257</v>
      </c>
      <c r="C714" s="3" t="s">
        <v>254</v>
      </c>
      <c r="D714" s="3" t="s">
        <v>1236</v>
      </c>
    </row>
    <row r="715" spans="1:4" x14ac:dyDescent="0.25">
      <c r="A715" s="3">
        <v>712</v>
      </c>
      <c r="B715" s="3" t="s">
        <v>675</v>
      </c>
      <c r="C715" s="3" t="s">
        <v>1258</v>
      </c>
      <c r="D715" s="3" t="s">
        <v>1259</v>
      </c>
    </row>
    <row r="716" spans="1:4" x14ac:dyDescent="0.25">
      <c r="A716" s="3">
        <v>713</v>
      </c>
      <c r="B716" s="3" t="s">
        <v>1260</v>
      </c>
      <c r="C716" s="3" t="s">
        <v>834</v>
      </c>
      <c r="D716" s="3" t="s">
        <v>1261</v>
      </c>
    </row>
    <row r="717" spans="1:4" x14ac:dyDescent="0.25">
      <c r="A717" s="3">
        <v>714</v>
      </c>
      <c r="B717" s="3" t="s">
        <v>1262</v>
      </c>
      <c r="C717" s="3" t="s">
        <v>243</v>
      </c>
      <c r="D717" s="3" t="s">
        <v>483</v>
      </c>
    </row>
    <row r="718" spans="1:4" x14ac:dyDescent="0.25">
      <c r="A718" s="3">
        <v>715</v>
      </c>
      <c r="B718" s="3" t="s">
        <v>1075</v>
      </c>
      <c r="C718" s="3" t="s">
        <v>780</v>
      </c>
      <c r="D718" s="3" t="s">
        <v>1263</v>
      </c>
    </row>
    <row r="719" spans="1:4" x14ac:dyDescent="0.25">
      <c r="A719" s="3">
        <v>716</v>
      </c>
      <c r="B719" s="3" t="s">
        <v>1264</v>
      </c>
      <c r="C719" s="3" t="s">
        <v>1265</v>
      </c>
      <c r="D719" s="3" t="s">
        <v>609</v>
      </c>
    </row>
    <row r="720" spans="1:4" x14ac:dyDescent="0.25">
      <c r="A720" s="3">
        <v>717</v>
      </c>
      <c r="B720" s="3" t="s">
        <v>1266</v>
      </c>
      <c r="C720" s="3" t="s">
        <v>588</v>
      </c>
      <c r="D720" s="3" t="s">
        <v>278</v>
      </c>
    </row>
    <row r="721" spans="1:4" x14ac:dyDescent="0.25">
      <c r="A721" s="3">
        <v>718</v>
      </c>
      <c r="B721" s="3" t="s">
        <v>655</v>
      </c>
      <c r="C721" s="3" t="s">
        <v>264</v>
      </c>
      <c r="D721" s="3" t="s">
        <v>1267</v>
      </c>
    </row>
    <row r="722" spans="1:4" x14ac:dyDescent="0.25">
      <c r="A722" s="3">
        <v>719</v>
      </c>
      <c r="B722" s="3" t="s">
        <v>1268</v>
      </c>
      <c r="C722" s="3" t="s">
        <v>567</v>
      </c>
      <c r="D722" s="3" t="s">
        <v>333</v>
      </c>
    </row>
    <row r="723" spans="1:4" x14ac:dyDescent="0.25">
      <c r="A723" s="3">
        <v>720</v>
      </c>
      <c r="B723" s="3" t="s">
        <v>1269</v>
      </c>
      <c r="C723" s="3" t="s">
        <v>333</v>
      </c>
      <c r="D723" s="3" t="s">
        <v>388</v>
      </c>
    </row>
    <row r="724" spans="1:4" x14ac:dyDescent="0.25">
      <c r="A724" s="3">
        <v>721</v>
      </c>
      <c r="B724" s="3" t="s">
        <v>835</v>
      </c>
      <c r="C724" s="3" t="s">
        <v>360</v>
      </c>
      <c r="D724" s="3" t="s">
        <v>657</v>
      </c>
    </row>
    <row r="725" spans="1:4" x14ac:dyDescent="0.25">
      <c r="A725" s="3">
        <v>722</v>
      </c>
      <c r="B725" s="3" t="s">
        <v>1270</v>
      </c>
      <c r="C725" s="3" t="s">
        <v>474</v>
      </c>
      <c r="D725" s="3" t="s">
        <v>254</v>
      </c>
    </row>
    <row r="726" spans="1:4" x14ac:dyDescent="0.25">
      <c r="A726" s="3">
        <v>723</v>
      </c>
      <c r="B726" s="3" t="s">
        <v>313</v>
      </c>
      <c r="C726" s="3" t="s">
        <v>360</v>
      </c>
      <c r="D726" s="3" t="s">
        <v>1271</v>
      </c>
    </row>
    <row r="727" spans="1:4" x14ac:dyDescent="0.25">
      <c r="A727" s="3">
        <v>724</v>
      </c>
      <c r="B727" s="3" t="s">
        <v>1272</v>
      </c>
      <c r="C727" s="3" t="s">
        <v>1273</v>
      </c>
      <c r="D727" s="3" t="s">
        <v>1274</v>
      </c>
    </row>
    <row r="728" spans="1:4" x14ac:dyDescent="0.25">
      <c r="A728" s="3">
        <v>725</v>
      </c>
      <c r="B728" s="3" t="s">
        <v>1275</v>
      </c>
      <c r="C728" s="3" t="s">
        <v>618</v>
      </c>
      <c r="D728" s="3" t="s">
        <v>1276</v>
      </c>
    </row>
    <row r="729" spans="1:4" x14ac:dyDescent="0.25">
      <c r="A729" s="3">
        <v>726</v>
      </c>
      <c r="B729" s="3" t="s">
        <v>1277</v>
      </c>
      <c r="C729" s="3" t="s">
        <v>385</v>
      </c>
      <c r="D729" s="3" t="s">
        <v>1278</v>
      </c>
    </row>
    <row r="730" spans="1:4" x14ac:dyDescent="0.25">
      <c r="A730" s="3">
        <v>727</v>
      </c>
      <c r="B730" s="3" t="s">
        <v>1279</v>
      </c>
      <c r="C730" s="3" t="s">
        <v>285</v>
      </c>
      <c r="D730" s="3" t="s">
        <v>954</v>
      </c>
    </row>
    <row r="731" spans="1:4" x14ac:dyDescent="0.25">
      <c r="A731" s="3">
        <v>728</v>
      </c>
      <c r="B731" s="3" t="s">
        <v>1280</v>
      </c>
      <c r="C731" s="3" t="s">
        <v>264</v>
      </c>
      <c r="D731" s="3" t="s">
        <v>686</v>
      </c>
    </row>
    <row r="732" spans="1:4" x14ac:dyDescent="0.25">
      <c r="A732" s="3">
        <v>729</v>
      </c>
      <c r="B732" s="3" t="s">
        <v>937</v>
      </c>
      <c r="C732" s="3" t="s">
        <v>1281</v>
      </c>
      <c r="D732" s="3" t="s">
        <v>1282</v>
      </c>
    </row>
    <row r="733" spans="1:4" x14ac:dyDescent="0.25">
      <c r="A733" s="3">
        <v>730</v>
      </c>
      <c r="B733" s="3" t="s">
        <v>1283</v>
      </c>
      <c r="C733" s="3" t="s">
        <v>241</v>
      </c>
      <c r="D733" s="3" t="s">
        <v>1284</v>
      </c>
    </row>
    <row r="734" spans="1:4" x14ac:dyDescent="0.25">
      <c r="A734" s="3">
        <v>731</v>
      </c>
      <c r="B734" s="3" t="s">
        <v>1285</v>
      </c>
      <c r="C734" s="3" t="s">
        <v>588</v>
      </c>
      <c r="D734" s="3" t="s">
        <v>233</v>
      </c>
    </row>
    <row r="735" spans="1:4" x14ac:dyDescent="0.25">
      <c r="A735" s="3">
        <v>732</v>
      </c>
      <c r="B735" s="3" t="s">
        <v>373</v>
      </c>
      <c r="C735" s="3" t="s">
        <v>909</v>
      </c>
      <c r="D735" s="3" t="s">
        <v>1009</v>
      </c>
    </row>
    <row r="736" spans="1:4" x14ac:dyDescent="0.25">
      <c r="A736" s="3">
        <v>733</v>
      </c>
      <c r="B736" s="3" t="s">
        <v>1286</v>
      </c>
      <c r="C736" s="3" t="s">
        <v>328</v>
      </c>
      <c r="D736" s="3" t="s">
        <v>612</v>
      </c>
    </row>
    <row r="737" spans="1:4" x14ac:dyDescent="0.25">
      <c r="A737" s="3">
        <v>734</v>
      </c>
      <c r="B737" s="3" t="s">
        <v>296</v>
      </c>
      <c r="C737" s="3" t="s">
        <v>1117</v>
      </c>
      <c r="D737" s="3" t="s">
        <v>451</v>
      </c>
    </row>
    <row r="738" spans="1:4" x14ac:dyDescent="0.25">
      <c r="A738" s="3">
        <v>735</v>
      </c>
      <c r="B738" s="3" t="s">
        <v>1287</v>
      </c>
      <c r="C738" s="3" t="s">
        <v>196</v>
      </c>
      <c r="D738" s="3" t="s">
        <v>199</v>
      </c>
    </row>
    <row r="739" spans="1:4" x14ac:dyDescent="0.25">
      <c r="A739" s="3">
        <v>736</v>
      </c>
      <c r="B739" s="3" t="s">
        <v>1288</v>
      </c>
      <c r="C739" s="3" t="s">
        <v>432</v>
      </c>
      <c r="D739" s="3" t="s">
        <v>473</v>
      </c>
    </row>
    <row r="740" spans="1:4" x14ac:dyDescent="0.25">
      <c r="A740" s="3">
        <v>737</v>
      </c>
      <c r="B740" s="3" t="s">
        <v>1075</v>
      </c>
      <c r="C740" s="3" t="s">
        <v>1289</v>
      </c>
      <c r="D740" s="3" t="s">
        <v>1290</v>
      </c>
    </row>
    <row r="741" spans="1:4" x14ac:dyDescent="0.25">
      <c r="A741" s="3">
        <v>738</v>
      </c>
      <c r="B741" s="3" t="s">
        <v>1291</v>
      </c>
      <c r="C741" s="3" t="s">
        <v>1292</v>
      </c>
      <c r="D741" s="3" t="s">
        <v>609</v>
      </c>
    </row>
    <row r="742" spans="1:4" x14ac:dyDescent="0.25">
      <c r="A742" s="3">
        <v>739</v>
      </c>
      <c r="B742" s="3" t="s">
        <v>839</v>
      </c>
      <c r="C742" s="3" t="s">
        <v>233</v>
      </c>
      <c r="D742" s="3" t="s">
        <v>285</v>
      </c>
    </row>
    <row r="743" spans="1:4" x14ac:dyDescent="0.25">
      <c r="A743" s="3">
        <v>740</v>
      </c>
      <c r="B743" s="3" t="s">
        <v>1293</v>
      </c>
      <c r="C743" s="3" t="s">
        <v>609</v>
      </c>
      <c r="D743" s="3" t="s">
        <v>371</v>
      </c>
    </row>
    <row r="744" spans="1:4" x14ac:dyDescent="0.25">
      <c r="A744" s="3">
        <v>741</v>
      </c>
      <c r="B744" s="3" t="s">
        <v>1294</v>
      </c>
      <c r="C744" s="3" t="s">
        <v>726</v>
      </c>
      <c r="D744" s="3" t="s">
        <v>1295</v>
      </c>
    </row>
    <row r="745" spans="1:4" x14ac:dyDescent="0.25">
      <c r="A745" s="3">
        <v>742</v>
      </c>
      <c r="B745" s="3" t="s">
        <v>1296</v>
      </c>
      <c r="C745" s="3" t="s">
        <v>1297</v>
      </c>
      <c r="D745" s="3" t="s">
        <v>1298</v>
      </c>
    </row>
    <row r="746" spans="1:4" x14ac:dyDescent="0.25">
      <c r="A746" s="3">
        <v>743</v>
      </c>
      <c r="B746" s="3" t="s">
        <v>341</v>
      </c>
      <c r="C746" s="3" t="s">
        <v>1299</v>
      </c>
      <c r="D746" s="3" t="s">
        <v>464</v>
      </c>
    </row>
    <row r="747" spans="1:4" x14ac:dyDescent="0.25">
      <c r="A747" s="3">
        <v>744</v>
      </c>
      <c r="B747" s="3" t="s">
        <v>1300</v>
      </c>
      <c r="C747" s="3" t="s">
        <v>318</v>
      </c>
      <c r="D747" s="3" t="s">
        <v>243</v>
      </c>
    </row>
    <row r="748" spans="1:4" x14ac:dyDescent="0.25">
      <c r="A748" s="3">
        <v>745</v>
      </c>
      <c r="B748" s="3" t="s">
        <v>1301</v>
      </c>
      <c r="C748" s="3" t="s">
        <v>977</v>
      </c>
      <c r="D748" s="3" t="s">
        <v>328</v>
      </c>
    </row>
    <row r="749" spans="1:4" x14ac:dyDescent="0.25">
      <c r="A749" s="3">
        <v>746</v>
      </c>
      <c r="B749" s="3" t="s">
        <v>1302</v>
      </c>
      <c r="C749" s="3" t="s">
        <v>524</v>
      </c>
      <c r="D749" s="3" t="s">
        <v>288</v>
      </c>
    </row>
    <row r="750" spans="1:4" x14ac:dyDescent="0.25">
      <c r="A750" s="3">
        <v>747</v>
      </c>
      <c r="B750" s="3" t="s">
        <v>1232</v>
      </c>
      <c r="C750" s="3" t="s">
        <v>392</v>
      </c>
      <c r="D750" s="3" t="s">
        <v>696</v>
      </c>
    </row>
    <row r="751" spans="1:4" x14ac:dyDescent="0.25">
      <c r="A751" s="3">
        <v>748</v>
      </c>
      <c r="B751" s="3" t="s">
        <v>1303</v>
      </c>
      <c r="C751" s="3" t="s">
        <v>241</v>
      </c>
      <c r="D751" s="3" t="s">
        <v>199</v>
      </c>
    </row>
    <row r="752" spans="1:4" x14ac:dyDescent="0.25">
      <c r="A752" s="3">
        <v>749</v>
      </c>
      <c r="B752" s="3" t="s">
        <v>1304</v>
      </c>
      <c r="C752" s="3" t="s">
        <v>282</v>
      </c>
      <c r="D752" s="3" t="s">
        <v>283</v>
      </c>
    </row>
    <row r="753" spans="1:4" x14ac:dyDescent="0.25">
      <c r="A753" s="3">
        <v>750</v>
      </c>
      <c r="B753" s="3" t="s">
        <v>1305</v>
      </c>
      <c r="C753" s="3" t="s">
        <v>613</v>
      </c>
      <c r="D753" s="3" t="s">
        <v>344</v>
      </c>
    </row>
    <row r="754" spans="1:4" x14ac:dyDescent="0.25">
      <c r="A754" s="3">
        <v>751</v>
      </c>
      <c r="B754" s="3" t="s">
        <v>1306</v>
      </c>
      <c r="C754" s="3" t="s">
        <v>954</v>
      </c>
      <c r="D754" s="3" t="s">
        <v>580</v>
      </c>
    </row>
    <row r="755" spans="1:4" x14ac:dyDescent="0.25">
      <c r="A755" s="3">
        <v>752</v>
      </c>
      <c r="B755" s="3" t="s">
        <v>1307</v>
      </c>
      <c r="C755" s="3" t="s">
        <v>360</v>
      </c>
      <c r="D755" s="3" t="s">
        <v>621</v>
      </c>
    </row>
    <row r="756" spans="1:4" x14ac:dyDescent="0.25">
      <c r="A756" s="3">
        <v>753</v>
      </c>
      <c r="B756" s="3" t="s">
        <v>1308</v>
      </c>
      <c r="C756" s="3" t="s">
        <v>1172</v>
      </c>
      <c r="D756" s="3" t="s">
        <v>595</v>
      </c>
    </row>
    <row r="757" spans="1:4" x14ac:dyDescent="0.25">
      <c r="A757" s="3">
        <v>754</v>
      </c>
      <c r="B757" s="3" t="s">
        <v>1309</v>
      </c>
      <c r="C757" s="3" t="s">
        <v>922</v>
      </c>
      <c r="D757" s="3" t="s">
        <v>352</v>
      </c>
    </row>
    <row r="758" spans="1:4" x14ac:dyDescent="0.25">
      <c r="A758" s="3">
        <v>755</v>
      </c>
      <c r="B758" s="3" t="s">
        <v>1310</v>
      </c>
      <c r="C758" s="3" t="s">
        <v>354</v>
      </c>
      <c r="D758" s="3" t="s">
        <v>1311</v>
      </c>
    </row>
    <row r="759" spans="1:4" x14ac:dyDescent="0.25">
      <c r="A759" s="3">
        <v>756</v>
      </c>
      <c r="B759" s="3" t="s">
        <v>1312</v>
      </c>
      <c r="C759" s="3" t="s">
        <v>474</v>
      </c>
      <c r="D759" s="3" t="s">
        <v>224</v>
      </c>
    </row>
    <row r="760" spans="1:4" x14ac:dyDescent="0.25">
      <c r="A760" s="3">
        <v>757</v>
      </c>
      <c r="B760" s="3" t="s">
        <v>1313</v>
      </c>
      <c r="C760" s="3" t="s">
        <v>865</v>
      </c>
      <c r="D760" s="3" t="s">
        <v>996</v>
      </c>
    </row>
    <row r="761" spans="1:4" x14ac:dyDescent="0.25">
      <c r="A761" s="3">
        <v>758</v>
      </c>
      <c r="B761" s="3" t="s">
        <v>622</v>
      </c>
      <c r="C761" s="3" t="s">
        <v>258</v>
      </c>
      <c r="D761" s="3" t="s">
        <v>590</v>
      </c>
    </row>
    <row r="762" spans="1:4" x14ac:dyDescent="0.25">
      <c r="A762" s="3">
        <v>759</v>
      </c>
      <c r="B762" s="3" t="s">
        <v>356</v>
      </c>
      <c r="C762" s="3" t="s">
        <v>1314</v>
      </c>
      <c r="D762" s="3" t="s">
        <v>1315</v>
      </c>
    </row>
    <row r="763" spans="1:4" x14ac:dyDescent="0.25">
      <c r="A763" s="3">
        <v>760</v>
      </c>
      <c r="B763" s="3" t="s">
        <v>1316</v>
      </c>
      <c r="C763" s="3" t="s">
        <v>451</v>
      </c>
      <c r="D763" s="3" t="s">
        <v>209</v>
      </c>
    </row>
    <row r="764" spans="1:4" x14ac:dyDescent="0.25">
      <c r="A764" s="3">
        <v>761</v>
      </c>
      <c r="B764" s="3" t="s">
        <v>1317</v>
      </c>
      <c r="C764" s="3" t="s">
        <v>1318</v>
      </c>
      <c r="D764" s="3" t="s">
        <v>1319</v>
      </c>
    </row>
    <row r="765" spans="1:4" x14ac:dyDescent="0.25">
      <c r="A765" s="3">
        <v>762</v>
      </c>
      <c r="B765" s="3" t="s">
        <v>1320</v>
      </c>
      <c r="C765" s="3" t="s">
        <v>354</v>
      </c>
      <c r="D765" s="3" t="s">
        <v>1321</v>
      </c>
    </row>
    <row r="766" spans="1:4" x14ac:dyDescent="0.25">
      <c r="A766" s="3">
        <v>763</v>
      </c>
      <c r="B766" s="3" t="s">
        <v>1322</v>
      </c>
      <c r="C766" s="3" t="s">
        <v>917</v>
      </c>
      <c r="D766" s="3" t="s">
        <v>1323</v>
      </c>
    </row>
    <row r="767" spans="1:4" x14ac:dyDescent="0.25">
      <c r="A767" s="3">
        <v>764</v>
      </c>
      <c r="B767" s="3" t="s">
        <v>1324</v>
      </c>
      <c r="C767" s="3" t="s">
        <v>1325</v>
      </c>
      <c r="D767" s="3" t="s">
        <v>1013</v>
      </c>
    </row>
    <row r="768" spans="1:4" x14ac:dyDescent="0.25">
      <c r="A768" s="3">
        <v>765</v>
      </c>
      <c r="B768" s="3" t="s">
        <v>581</v>
      </c>
      <c r="C768" s="3" t="s">
        <v>1326</v>
      </c>
      <c r="D768" s="3" t="s">
        <v>203</v>
      </c>
    </row>
    <row r="769" spans="1:4" x14ac:dyDescent="0.25">
      <c r="A769" s="3">
        <v>766</v>
      </c>
      <c r="B769" s="3" t="s">
        <v>1327</v>
      </c>
      <c r="C769" s="3" t="s">
        <v>360</v>
      </c>
      <c r="D769" s="3" t="s">
        <v>286</v>
      </c>
    </row>
    <row r="770" spans="1:4" x14ac:dyDescent="0.25">
      <c r="A770" s="3">
        <v>767</v>
      </c>
      <c r="B770" s="3" t="s">
        <v>1328</v>
      </c>
      <c r="C770" s="3" t="s">
        <v>1329</v>
      </c>
      <c r="D770" s="3" t="s">
        <v>357</v>
      </c>
    </row>
    <row r="771" spans="1:4" x14ac:dyDescent="0.25">
      <c r="A771" s="3">
        <v>768</v>
      </c>
      <c r="B771" s="3" t="s">
        <v>643</v>
      </c>
      <c r="C771" s="3" t="s">
        <v>1330</v>
      </c>
      <c r="D771" s="3" t="s">
        <v>328</v>
      </c>
    </row>
    <row r="772" spans="1:4" x14ac:dyDescent="0.25">
      <c r="A772" s="3">
        <v>769</v>
      </c>
      <c r="B772" s="3" t="s">
        <v>1331</v>
      </c>
      <c r="C772" s="3" t="s">
        <v>480</v>
      </c>
      <c r="D772" s="3" t="s">
        <v>548</v>
      </c>
    </row>
    <row r="773" spans="1:4" x14ac:dyDescent="0.25">
      <c r="A773" s="3">
        <v>770</v>
      </c>
      <c r="B773" s="3" t="s">
        <v>1332</v>
      </c>
      <c r="C773" s="3" t="s">
        <v>1333</v>
      </c>
      <c r="D773" s="3" t="s">
        <v>380</v>
      </c>
    </row>
    <row r="774" spans="1:4" x14ac:dyDescent="0.25">
      <c r="A774" s="3">
        <v>771</v>
      </c>
      <c r="B774" s="3" t="s">
        <v>1334</v>
      </c>
      <c r="C774" s="3" t="s">
        <v>450</v>
      </c>
      <c r="D774" s="3" t="s">
        <v>196</v>
      </c>
    </row>
    <row r="775" spans="1:4" x14ac:dyDescent="0.25">
      <c r="A775" s="3">
        <v>772</v>
      </c>
      <c r="B775" s="3" t="s">
        <v>1335</v>
      </c>
      <c r="C775" s="3" t="s">
        <v>556</v>
      </c>
      <c r="D775" s="3" t="s">
        <v>243</v>
      </c>
    </row>
    <row r="776" spans="1:4" x14ac:dyDescent="0.25">
      <c r="A776" s="3">
        <v>773</v>
      </c>
      <c r="B776" s="3" t="s">
        <v>1336</v>
      </c>
      <c r="C776" s="3" t="s">
        <v>779</v>
      </c>
      <c r="D776" s="3" t="s">
        <v>278</v>
      </c>
    </row>
    <row r="777" spans="1:4" x14ac:dyDescent="0.25">
      <c r="A777" s="3">
        <v>774</v>
      </c>
      <c r="B777" s="3" t="s">
        <v>542</v>
      </c>
      <c r="C777" s="3" t="s">
        <v>224</v>
      </c>
      <c r="D777" s="3" t="s">
        <v>1337</v>
      </c>
    </row>
    <row r="778" spans="1:4" x14ac:dyDescent="0.25">
      <c r="A778" s="3">
        <v>775</v>
      </c>
      <c r="B778" s="3" t="s">
        <v>825</v>
      </c>
      <c r="C778" s="3" t="s">
        <v>285</v>
      </c>
      <c r="D778" s="3" t="s">
        <v>354</v>
      </c>
    </row>
    <row r="779" spans="1:4" x14ac:dyDescent="0.25">
      <c r="A779" s="3">
        <v>776</v>
      </c>
      <c r="B779" s="3" t="s">
        <v>1338</v>
      </c>
      <c r="C779" s="3" t="s">
        <v>1339</v>
      </c>
      <c r="D779" s="3" t="s">
        <v>322</v>
      </c>
    </row>
    <row r="780" spans="1:4" x14ac:dyDescent="0.25">
      <c r="A780" s="3">
        <v>777</v>
      </c>
      <c r="B780" s="3" t="s">
        <v>1340</v>
      </c>
      <c r="C780" s="3" t="s">
        <v>264</v>
      </c>
      <c r="D780" s="3" t="s">
        <v>315</v>
      </c>
    </row>
    <row r="781" spans="1:4" x14ac:dyDescent="0.25">
      <c r="A781" s="3">
        <v>778</v>
      </c>
      <c r="B781" s="3" t="s">
        <v>1341</v>
      </c>
      <c r="C781" s="3" t="s">
        <v>1278</v>
      </c>
      <c r="D781" s="3" t="s">
        <v>1282</v>
      </c>
    </row>
    <row r="782" spans="1:4" x14ac:dyDescent="0.25">
      <c r="A782" s="3">
        <v>779</v>
      </c>
      <c r="B782" s="3" t="s">
        <v>1342</v>
      </c>
      <c r="C782" s="3" t="s">
        <v>1343</v>
      </c>
      <c r="D782" s="3" t="s">
        <v>590</v>
      </c>
    </row>
    <row r="783" spans="1:4" x14ac:dyDescent="0.25">
      <c r="A783" s="3">
        <v>780</v>
      </c>
      <c r="B783" s="3" t="s">
        <v>1344</v>
      </c>
      <c r="C783" s="3" t="s">
        <v>1102</v>
      </c>
      <c r="D783" s="3" t="s">
        <v>567</v>
      </c>
    </row>
    <row r="784" spans="1:4" x14ac:dyDescent="0.25">
      <c r="A784" s="3">
        <v>781</v>
      </c>
      <c r="B784" s="3" t="s">
        <v>1345</v>
      </c>
      <c r="C784" s="3" t="s">
        <v>934</v>
      </c>
      <c r="D784" s="3" t="s">
        <v>478</v>
      </c>
    </row>
    <row r="785" spans="1:4" x14ac:dyDescent="0.25">
      <c r="A785" s="3">
        <v>782</v>
      </c>
      <c r="B785" s="3" t="s">
        <v>1346</v>
      </c>
      <c r="C785" s="3" t="s">
        <v>460</v>
      </c>
      <c r="D785" s="3" t="s">
        <v>447</v>
      </c>
    </row>
    <row r="786" spans="1:4" x14ac:dyDescent="0.25">
      <c r="A786" s="3">
        <v>783</v>
      </c>
      <c r="B786" s="3" t="s">
        <v>823</v>
      </c>
      <c r="C786" s="3" t="s">
        <v>918</v>
      </c>
      <c r="D786" s="3" t="s">
        <v>224</v>
      </c>
    </row>
    <row r="787" spans="1:4" x14ac:dyDescent="0.25">
      <c r="A787" s="3">
        <v>784</v>
      </c>
      <c r="B787" s="3" t="s">
        <v>1347</v>
      </c>
      <c r="C787" s="3" t="s">
        <v>1348</v>
      </c>
      <c r="D787" s="3" t="s">
        <v>447</v>
      </c>
    </row>
    <row r="788" spans="1:4" x14ac:dyDescent="0.25">
      <c r="A788" s="3">
        <v>785</v>
      </c>
      <c r="B788" s="3" t="s">
        <v>1349</v>
      </c>
      <c r="C788" s="3" t="s">
        <v>262</v>
      </c>
      <c r="D788" s="3" t="s">
        <v>664</v>
      </c>
    </row>
    <row r="789" spans="1:4" x14ac:dyDescent="0.25">
      <c r="A789" s="3">
        <v>786</v>
      </c>
      <c r="B789" s="3" t="s">
        <v>1350</v>
      </c>
      <c r="C789" s="3" t="s">
        <v>1221</v>
      </c>
      <c r="D789" s="3" t="s">
        <v>448</v>
      </c>
    </row>
    <row r="790" spans="1:4" x14ac:dyDescent="0.25">
      <c r="A790" s="3">
        <v>787</v>
      </c>
      <c r="B790" s="3" t="s">
        <v>1351</v>
      </c>
      <c r="C790" s="3" t="s">
        <v>278</v>
      </c>
      <c r="D790" s="3" t="s">
        <v>561</v>
      </c>
    </row>
    <row r="791" spans="1:4" x14ac:dyDescent="0.25">
      <c r="A791" s="3">
        <v>788</v>
      </c>
      <c r="B791" s="3" t="s">
        <v>1352</v>
      </c>
      <c r="C791" s="3" t="s">
        <v>1353</v>
      </c>
      <c r="D791" s="3" t="s">
        <v>1348</v>
      </c>
    </row>
    <row r="792" spans="1:4" x14ac:dyDescent="0.25">
      <c r="A792" s="3">
        <v>789</v>
      </c>
      <c r="B792" s="3" t="s">
        <v>426</v>
      </c>
      <c r="C792" s="3" t="s">
        <v>243</v>
      </c>
      <c r="D792" s="3" t="s">
        <v>360</v>
      </c>
    </row>
    <row r="793" spans="1:4" x14ac:dyDescent="0.25">
      <c r="A793" s="3">
        <v>790</v>
      </c>
      <c r="B793" s="3" t="s">
        <v>1354</v>
      </c>
      <c r="C793" s="3" t="s">
        <v>233</v>
      </c>
      <c r="D793" s="3" t="s">
        <v>395</v>
      </c>
    </row>
    <row r="794" spans="1:4" x14ac:dyDescent="0.25">
      <c r="A794" s="3">
        <v>791</v>
      </c>
      <c r="B794" s="3" t="s">
        <v>1355</v>
      </c>
      <c r="C794" s="3" t="s">
        <v>1356</v>
      </c>
      <c r="D794" s="3" t="s">
        <v>1357</v>
      </c>
    </row>
    <row r="795" spans="1:4" x14ac:dyDescent="0.25">
      <c r="A795" s="3">
        <v>792</v>
      </c>
      <c r="B795" s="3" t="s">
        <v>1358</v>
      </c>
      <c r="C795" s="3" t="s">
        <v>217</v>
      </c>
      <c r="D795" s="3" t="s">
        <v>1359</v>
      </c>
    </row>
    <row r="796" spans="1:4" x14ac:dyDescent="0.25">
      <c r="A796" s="3">
        <v>793</v>
      </c>
      <c r="B796" s="3" t="s">
        <v>1360</v>
      </c>
      <c r="C796" s="3" t="s">
        <v>1361</v>
      </c>
      <c r="D796" s="3" t="s">
        <v>934</v>
      </c>
    </row>
    <row r="797" spans="1:4" x14ac:dyDescent="0.25">
      <c r="A797" s="3">
        <v>794</v>
      </c>
      <c r="B797" s="3" t="s">
        <v>1362</v>
      </c>
      <c r="C797" s="3" t="s">
        <v>977</v>
      </c>
      <c r="D797" s="3" t="s">
        <v>224</v>
      </c>
    </row>
    <row r="798" spans="1:4" x14ac:dyDescent="0.25">
      <c r="A798" s="3">
        <v>795</v>
      </c>
      <c r="B798" s="3" t="s">
        <v>225</v>
      </c>
      <c r="C798" s="3" t="s">
        <v>1363</v>
      </c>
      <c r="D798" s="3" t="s">
        <v>1364</v>
      </c>
    </row>
    <row r="799" spans="1:4" x14ac:dyDescent="0.25">
      <c r="A799" s="3">
        <v>796</v>
      </c>
      <c r="B799" s="3" t="s">
        <v>1365</v>
      </c>
      <c r="C799" s="3" t="s">
        <v>224</v>
      </c>
      <c r="D799" s="3" t="s">
        <v>206</v>
      </c>
    </row>
    <row r="800" spans="1:4" x14ac:dyDescent="0.25">
      <c r="A800" s="3">
        <v>797</v>
      </c>
      <c r="B800" s="3" t="s">
        <v>1366</v>
      </c>
      <c r="C800" s="3" t="s">
        <v>199</v>
      </c>
      <c r="D800" s="3" t="s">
        <v>264</v>
      </c>
    </row>
    <row r="801" spans="1:4" x14ac:dyDescent="0.25">
      <c r="A801" s="3">
        <v>798</v>
      </c>
      <c r="B801" s="3" t="s">
        <v>1367</v>
      </c>
      <c r="C801" s="3" t="s">
        <v>354</v>
      </c>
      <c r="D801" s="3" t="s">
        <v>779</v>
      </c>
    </row>
    <row r="802" spans="1:4" x14ac:dyDescent="0.25">
      <c r="A802" s="3">
        <v>799</v>
      </c>
      <c r="B802" s="3" t="s">
        <v>406</v>
      </c>
      <c r="C802" s="3" t="s">
        <v>380</v>
      </c>
      <c r="D802" s="3" t="s">
        <v>721</v>
      </c>
    </row>
    <row r="803" spans="1:4" x14ac:dyDescent="0.25">
      <c r="A803" s="3">
        <v>800</v>
      </c>
      <c r="B803" s="3" t="s">
        <v>1368</v>
      </c>
      <c r="C803" s="3" t="s">
        <v>264</v>
      </c>
      <c r="D803" s="3" t="s">
        <v>872</v>
      </c>
    </row>
    <row r="804" spans="1:4" x14ac:dyDescent="0.25">
      <c r="A804" s="3">
        <v>801</v>
      </c>
      <c r="B804" s="3" t="s">
        <v>1369</v>
      </c>
      <c r="C804" s="3" t="s">
        <v>1370</v>
      </c>
      <c r="D804" s="3" t="s">
        <v>232</v>
      </c>
    </row>
    <row r="805" spans="1:4" x14ac:dyDescent="0.25">
      <c r="A805" s="3">
        <v>802</v>
      </c>
      <c r="B805" s="3" t="s">
        <v>1371</v>
      </c>
      <c r="C805" s="3" t="s">
        <v>264</v>
      </c>
      <c r="D805" s="3" t="s">
        <v>264</v>
      </c>
    </row>
    <row r="806" spans="1:4" x14ac:dyDescent="0.25">
      <c r="A806" s="3">
        <v>803</v>
      </c>
      <c r="B806" s="3" t="s">
        <v>1372</v>
      </c>
      <c r="C806" s="3" t="s">
        <v>316</v>
      </c>
      <c r="D806" s="3" t="s">
        <v>300</v>
      </c>
    </row>
    <row r="807" spans="1:4" x14ac:dyDescent="0.25">
      <c r="A807" s="3">
        <v>804</v>
      </c>
      <c r="B807" s="3" t="s">
        <v>1316</v>
      </c>
      <c r="C807" s="3" t="s">
        <v>208</v>
      </c>
      <c r="D807" s="3" t="s">
        <v>1373</v>
      </c>
    </row>
    <row r="808" spans="1:4" x14ac:dyDescent="0.25">
      <c r="A808" s="3">
        <v>805</v>
      </c>
      <c r="B808" s="3" t="s">
        <v>1374</v>
      </c>
      <c r="C808" s="3" t="s">
        <v>1375</v>
      </c>
      <c r="D808" s="3" t="s">
        <v>1376</v>
      </c>
    </row>
    <row r="809" spans="1:4" x14ac:dyDescent="0.25">
      <c r="A809" s="3">
        <v>806</v>
      </c>
      <c r="B809" s="3" t="s">
        <v>1377</v>
      </c>
      <c r="C809" s="3" t="s">
        <v>238</v>
      </c>
      <c r="D809" s="3" t="s">
        <v>224</v>
      </c>
    </row>
    <row r="810" spans="1:4" x14ac:dyDescent="0.25">
      <c r="A810" s="3">
        <v>807</v>
      </c>
      <c r="B810" s="3" t="s">
        <v>1378</v>
      </c>
      <c r="C810" s="3" t="s">
        <v>259</v>
      </c>
      <c r="D810" s="3" t="s">
        <v>224</v>
      </c>
    </row>
    <row r="811" spans="1:4" x14ac:dyDescent="0.25">
      <c r="A811" s="3">
        <v>808</v>
      </c>
      <c r="B811" s="3" t="s">
        <v>1185</v>
      </c>
      <c r="C811" s="3" t="s">
        <v>1379</v>
      </c>
      <c r="D811" s="3" t="s">
        <v>1380</v>
      </c>
    </row>
    <row r="812" spans="1:4" x14ac:dyDescent="0.25">
      <c r="A812" s="3">
        <v>809</v>
      </c>
      <c r="B812" s="3" t="s">
        <v>1381</v>
      </c>
      <c r="C812" s="3" t="s">
        <v>278</v>
      </c>
      <c r="D812" s="3" t="s">
        <v>1382</v>
      </c>
    </row>
    <row r="813" spans="1:4" x14ac:dyDescent="0.25">
      <c r="A813" s="3">
        <v>810</v>
      </c>
      <c r="B813" s="3" t="s">
        <v>1383</v>
      </c>
      <c r="C813" s="3" t="s">
        <v>1353</v>
      </c>
      <c r="D813" s="3" t="s">
        <v>212</v>
      </c>
    </row>
    <row r="814" spans="1:4" x14ac:dyDescent="0.25">
      <c r="A814" s="3">
        <v>811</v>
      </c>
      <c r="B814" s="3" t="s">
        <v>1384</v>
      </c>
      <c r="C814" s="3" t="s">
        <v>278</v>
      </c>
      <c r="D814" s="3" t="s">
        <v>1385</v>
      </c>
    </row>
    <row r="815" spans="1:4" x14ac:dyDescent="0.25">
      <c r="A815" s="3">
        <v>812</v>
      </c>
      <c r="B815" s="3" t="s">
        <v>1386</v>
      </c>
      <c r="C815" s="3" t="s">
        <v>872</v>
      </c>
      <c r="D815" s="3" t="s">
        <v>1387</v>
      </c>
    </row>
    <row r="816" spans="1:4" x14ac:dyDescent="0.25">
      <c r="A816" s="3">
        <v>813</v>
      </c>
      <c r="B816" s="3" t="s">
        <v>1388</v>
      </c>
      <c r="C816" s="3" t="s">
        <v>261</v>
      </c>
      <c r="D816" s="3" t="s">
        <v>954</v>
      </c>
    </row>
    <row r="817" spans="1:4" x14ac:dyDescent="0.25">
      <c r="A817" s="3">
        <v>814</v>
      </c>
      <c r="B817" s="3" t="s">
        <v>1389</v>
      </c>
      <c r="C817" s="3" t="s">
        <v>1390</v>
      </c>
      <c r="D817" s="3" t="s">
        <v>1391</v>
      </c>
    </row>
    <row r="818" spans="1:4" x14ac:dyDescent="0.25">
      <c r="A818" s="3">
        <v>815</v>
      </c>
      <c r="B818" s="3" t="s">
        <v>1392</v>
      </c>
      <c r="C818" s="3" t="s">
        <v>853</v>
      </c>
      <c r="D818" s="3"/>
    </row>
    <row r="819" spans="1:4" x14ac:dyDescent="0.25">
      <c r="A819" s="3">
        <v>816</v>
      </c>
      <c r="B819" s="3" t="s">
        <v>313</v>
      </c>
      <c r="C819" s="3" t="s">
        <v>199</v>
      </c>
      <c r="D819" s="3" t="s">
        <v>1393</v>
      </c>
    </row>
    <row r="820" spans="1:4" x14ac:dyDescent="0.25">
      <c r="A820" s="3">
        <v>817</v>
      </c>
      <c r="B820" s="3" t="s">
        <v>1394</v>
      </c>
      <c r="C820" s="3" t="s">
        <v>458</v>
      </c>
      <c r="D820" s="3" t="s">
        <v>254</v>
      </c>
    </row>
    <row r="821" spans="1:4" x14ac:dyDescent="0.25">
      <c r="A821" s="3">
        <v>818</v>
      </c>
      <c r="B821" s="3" t="s">
        <v>1395</v>
      </c>
      <c r="C821" s="3" t="s">
        <v>336</v>
      </c>
      <c r="D821" s="3" t="s">
        <v>1396</v>
      </c>
    </row>
    <row r="822" spans="1:4" x14ac:dyDescent="0.25">
      <c r="A822" s="3">
        <v>819</v>
      </c>
      <c r="B822" s="3" t="s">
        <v>1397</v>
      </c>
      <c r="C822" s="3" t="s">
        <v>1329</v>
      </c>
      <c r="D822" s="3" t="s">
        <v>328</v>
      </c>
    </row>
    <row r="823" spans="1:4" x14ac:dyDescent="0.25">
      <c r="A823" s="3">
        <v>820</v>
      </c>
      <c r="B823" s="3" t="s">
        <v>1398</v>
      </c>
      <c r="C823" s="3" t="s">
        <v>243</v>
      </c>
      <c r="D823" s="3" t="s">
        <v>208</v>
      </c>
    </row>
    <row r="824" spans="1:4" x14ac:dyDescent="0.25">
      <c r="A824" s="3">
        <v>821</v>
      </c>
      <c r="B824" s="3" t="s">
        <v>313</v>
      </c>
      <c r="C824" s="3" t="s">
        <v>447</v>
      </c>
      <c r="D824" s="3" t="s">
        <v>224</v>
      </c>
    </row>
    <row r="825" spans="1:4" x14ac:dyDescent="0.25">
      <c r="A825" s="3">
        <v>822</v>
      </c>
      <c r="B825" s="3" t="s">
        <v>1399</v>
      </c>
      <c r="C825" s="3" t="s">
        <v>1400</v>
      </c>
      <c r="D825" s="3" t="s">
        <v>224</v>
      </c>
    </row>
    <row r="826" spans="1:4" x14ac:dyDescent="0.25">
      <c r="A826" s="3">
        <v>823</v>
      </c>
      <c r="B826" s="3" t="s">
        <v>1181</v>
      </c>
      <c r="C826" s="3" t="s">
        <v>238</v>
      </c>
      <c r="D826" s="3" t="s">
        <v>241</v>
      </c>
    </row>
    <row r="827" spans="1:4" x14ac:dyDescent="0.25">
      <c r="A827" s="3">
        <v>824</v>
      </c>
      <c r="B827" s="3" t="s">
        <v>1401</v>
      </c>
      <c r="C827" s="3" t="s">
        <v>360</v>
      </c>
      <c r="D827" s="3" t="s">
        <v>325</v>
      </c>
    </row>
    <row r="828" spans="1:4" x14ac:dyDescent="0.25">
      <c r="A828" s="3">
        <v>825</v>
      </c>
      <c r="B828" s="3" t="s">
        <v>1402</v>
      </c>
      <c r="C828" s="3" t="s">
        <v>1403</v>
      </c>
      <c r="D828" s="3" t="s">
        <v>243</v>
      </c>
    </row>
    <row r="829" spans="1:4" x14ac:dyDescent="0.25">
      <c r="A829" s="3">
        <v>826</v>
      </c>
      <c r="B829" s="3" t="s">
        <v>266</v>
      </c>
      <c r="C829" s="3" t="s">
        <v>699</v>
      </c>
      <c r="D829" s="3" t="s">
        <v>318</v>
      </c>
    </row>
    <row r="830" spans="1:4" x14ac:dyDescent="0.25">
      <c r="A830" s="3">
        <v>827</v>
      </c>
      <c r="B830" s="3" t="s">
        <v>1404</v>
      </c>
      <c r="C830" s="3" t="s">
        <v>243</v>
      </c>
      <c r="D830" s="3" t="s">
        <v>208</v>
      </c>
    </row>
    <row r="831" spans="1:4" x14ac:dyDescent="0.25">
      <c r="A831" s="3">
        <v>828</v>
      </c>
      <c r="B831" s="3" t="s">
        <v>225</v>
      </c>
      <c r="C831" s="3" t="s">
        <v>552</v>
      </c>
      <c r="D831" s="3" t="s">
        <v>762</v>
      </c>
    </row>
    <row r="832" spans="1:4" x14ac:dyDescent="0.25">
      <c r="A832" s="3">
        <v>829</v>
      </c>
      <c r="B832" s="3" t="s">
        <v>884</v>
      </c>
      <c r="C832" s="3" t="s">
        <v>1405</v>
      </c>
      <c r="D832" s="3" t="s">
        <v>282</v>
      </c>
    </row>
    <row r="833" spans="1:4" x14ac:dyDescent="0.25">
      <c r="A833" s="3">
        <v>830</v>
      </c>
      <c r="B833" s="3" t="s">
        <v>771</v>
      </c>
      <c r="C833" s="3" t="s">
        <v>285</v>
      </c>
      <c r="D833" s="3" t="s">
        <v>718</v>
      </c>
    </row>
    <row r="834" spans="1:4" x14ac:dyDescent="0.25">
      <c r="A834" s="3">
        <v>831</v>
      </c>
      <c r="B834" s="3" t="s">
        <v>641</v>
      </c>
      <c r="C834" s="3" t="s">
        <v>606</v>
      </c>
      <c r="D834" s="3" t="s">
        <v>254</v>
      </c>
    </row>
    <row r="835" spans="1:4" x14ac:dyDescent="0.25">
      <c r="A835" s="3">
        <v>832</v>
      </c>
      <c r="B835" s="3" t="s">
        <v>1406</v>
      </c>
      <c r="C835" s="3" t="s">
        <v>464</v>
      </c>
      <c r="D835" s="3" t="s">
        <v>1407</v>
      </c>
    </row>
    <row r="836" spans="1:4" x14ac:dyDescent="0.25">
      <c r="A836" s="3">
        <v>833</v>
      </c>
      <c r="B836" s="3" t="s">
        <v>1408</v>
      </c>
      <c r="C836" s="3" t="s">
        <v>664</v>
      </c>
      <c r="D836" s="3" t="s">
        <v>994</v>
      </c>
    </row>
    <row r="837" spans="1:4" x14ac:dyDescent="0.25">
      <c r="A837" s="3">
        <v>834</v>
      </c>
      <c r="B837" s="3" t="s">
        <v>1409</v>
      </c>
      <c r="C837" s="3" t="s">
        <v>344</v>
      </c>
      <c r="D837" s="3" t="s">
        <v>278</v>
      </c>
    </row>
    <row r="838" spans="1:4" x14ac:dyDescent="0.25">
      <c r="A838" s="3">
        <v>835</v>
      </c>
      <c r="B838" s="3" t="s">
        <v>1410</v>
      </c>
      <c r="C838" s="3" t="s">
        <v>360</v>
      </c>
      <c r="D838" s="3" t="s">
        <v>478</v>
      </c>
    </row>
    <row r="839" spans="1:4" x14ac:dyDescent="0.25">
      <c r="A839" s="3">
        <v>836</v>
      </c>
      <c r="B839" s="3" t="s">
        <v>1411</v>
      </c>
      <c r="C839" s="3" t="s">
        <v>486</v>
      </c>
      <c r="D839" s="3" t="s">
        <v>667</v>
      </c>
    </row>
    <row r="840" spans="1:4" x14ac:dyDescent="0.25">
      <c r="A840" s="3">
        <v>837</v>
      </c>
      <c r="B840" s="3" t="s">
        <v>687</v>
      </c>
      <c r="C840" s="3" t="s">
        <v>224</v>
      </c>
      <c r="D840" s="3" t="s">
        <v>745</v>
      </c>
    </row>
    <row r="841" spans="1:4" x14ac:dyDescent="0.25">
      <c r="A841" s="3">
        <v>838</v>
      </c>
      <c r="B841" s="3" t="s">
        <v>1412</v>
      </c>
      <c r="C841" s="3" t="s">
        <v>1102</v>
      </c>
      <c r="D841" s="3" t="s">
        <v>1413</v>
      </c>
    </row>
    <row r="842" spans="1:4" x14ac:dyDescent="0.25">
      <c r="A842" s="3">
        <v>839</v>
      </c>
      <c r="B842" s="3" t="s">
        <v>1414</v>
      </c>
      <c r="C842" s="3" t="s">
        <v>1415</v>
      </c>
      <c r="D842" s="3" t="s">
        <v>880</v>
      </c>
    </row>
    <row r="843" spans="1:4" x14ac:dyDescent="0.25">
      <c r="A843" s="3">
        <v>840</v>
      </c>
      <c r="B843" s="3" t="s">
        <v>406</v>
      </c>
      <c r="C843" s="3" t="s">
        <v>1416</v>
      </c>
      <c r="D843" s="3" t="s">
        <v>1417</v>
      </c>
    </row>
    <row r="844" spans="1:4" x14ac:dyDescent="0.25">
      <c r="A844" s="3">
        <v>841</v>
      </c>
      <c r="B844" s="3" t="s">
        <v>1418</v>
      </c>
      <c r="C844" s="3" t="s">
        <v>552</v>
      </c>
      <c r="D844" s="3" t="s">
        <v>233</v>
      </c>
    </row>
    <row r="845" spans="1:4" x14ac:dyDescent="0.25">
      <c r="A845" s="3">
        <v>842</v>
      </c>
      <c r="B845" s="3" t="s">
        <v>1419</v>
      </c>
      <c r="C845" s="3" t="s">
        <v>478</v>
      </c>
      <c r="D845" s="3" t="s">
        <v>380</v>
      </c>
    </row>
    <row r="846" spans="1:4" x14ac:dyDescent="0.25">
      <c r="A846" s="3">
        <v>843</v>
      </c>
      <c r="B846" s="3" t="s">
        <v>1291</v>
      </c>
      <c r="C846" s="3" t="s">
        <v>1420</v>
      </c>
      <c r="D846" s="3" t="s">
        <v>208</v>
      </c>
    </row>
    <row r="847" spans="1:4" x14ac:dyDescent="0.25">
      <c r="A847" s="3">
        <v>844</v>
      </c>
      <c r="B847" s="3" t="s">
        <v>1421</v>
      </c>
      <c r="C847" s="3" t="s">
        <v>745</v>
      </c>
      <c r="D847" s="3" t="s">
        <v>259</v>
      </c>
    </row>
    <row r="848" spans="1:4" x14ac:dyDescent="0.25">
      <c r="A848" s="3">
        <v>845</v>
      </c>
      <c r="B848" s="3" t="s">
        <v>1422</v>
      </c>
      <c r="C848" s="3" t="s">
        <v>288</v>
      </c>
      <c r="D848" s="3" t="s">
        <v>1057</v>
      </c>
    </row>
    <row r="849" spans="1:4" x14ac:dyDescent="0.25">
      <c r="A849" s="3">
        <v>846</v>
      </c>
      <c r="B849" s="3" t="s">
        <v>1423</v>
      </c>
      <c r="C849" s="3" t="s">
        <v>696</v>
      </c>
      <c r="D849" s="3" t="s">
        <v>1054</v>
      </c>
    </row>
    <row r="850" spans="1:4" x14ac:dyDescent="0.25">
      <c r="A850" s="3">
        <v>847</v>
      </c>
      <c r="B850" s="3" t="s">
        <v>1424</v>
      </c>
      <c r="C850" s="3" t="s">
        <v>1425</v>
      </c>
      <c r="D850" s="3" t="s">
        <v>339</v>
      </c>
    </row>
    <row r="851" spans="1:4" x14ac:dyDescent="0.25">
      <c r="A851" s="3">
        <v>848</v>
      </c>
      <c r="B851" s="3" t="s">
        <v>347</v>
      </c>
      <c r="C851" s="3" t="s">
        <v>696</v>
      </c>
      <c r="D851" s="3" t="s">
        <v>848</v>
      </c>
    </row>
    <row r="852" spans="1:4" x14ac:dyDescent="0.25">
      <c r="A852" s="3">
        <v>849</v>
      </c>
      <c r="B852" s="3" t="s">
        <v>1426</v>
      </c>
      <c r="C852" s="3" t="s">
        <v>1427</v>
      </c>
      <c r="D852" s="3" t="s">
        <v>288</v>
      </c>
    </row>
    <row r="853" spans="1:4" x14ac:dyDescent="0.25">
      <c r="A853" s="3">
        <v>850</v>
      </c>
      <c r="B853" s="3" t="s">
        <v>1428</v>
      </c>
      <c r="C853" s="3" t="s">
        <v>958</v>
      </c>
      <c r="D853" s="3"/>
    </row>
    <row r="854" spans="1:4" x14ac:dyDescent="0.25">
      <c r="A854" s="3">
        <v>851</v>
      </c>
      <c r="B854" s="3" t="s">
        <v>735</v>
      </c>
      <c r="C854" s="3" t="s">
        <v>1429</v>
      </c>
      <c r="D854" s="3" t="s">
        <v>1329</v>
      </c>
    </row>
    <row r="855" spans="1:4" x14ac:dyDescent="0.25">
      <c r="A855" s="3">
        <v>852</v>
      </c>
      <c r="B855" s="3" t="s">
        <v>1077</v>
      </c>
      <c r="C855" s="3" t="s">
        <v>876</v>
      </c>
      <c r="D855" s="3" t="s">
        <v>561</v>
      </c>
    </row>
    <row r="856" spans="1:4" x14ac:dyDescent="0.25">
      <c r="A856" s="3">
        <v>853</v>
      </c>
      <c r="B856" s="3" t="s">
        <v>1430</v>
      </c>
      <c r="C856" s="3" t="s">
        <v>489</v>
      </c>
      <c r="D856" s="3" t="s">
        <v>846</v>
      </c>
    </row>
    <row r="857" spans="1:4" x14ac:dyDescent="0.25">
      <c r="A857" s="3">
        <v>854</v>
      </c>
      <c r="B857" s="3" t="s">
        <v>1431</v>
      </c>
      <c r="C857" s="3" t="s">
        <v>923</v>
      </c>
      <c r="D857" s="3" t="s">
        <v>235</v>
      </c>
    </row>
    <row r="858" spans="1:4" x14ac:dyDescent="0.25">
      <c r="A858" s="3">
        <v>855</v>
      </c>
      <c r="B858" s="3" t="s">
        <v>542</v>
      </c>
      <c r="C858" s="3" t="s">
        <v>300</v>
      </c>
      <c r="D858" s="3" t="s">
        <v>232</v>
      </c>
    </row>
    <row r="859" spans="1:4" x14ac:dyDescent="0.25">
      <c r="A859" s="3">
        <v>856</v>
      </c>
      <c r="B859" s="3" t="s">
        <v>1432</v>
      </c>
      <c r="C859" s="3" t="s">
        <v>262</v>
      </c>
      <c r="D859" s="3" t="s">
        <v>351</v>
      </c>
    </row>
    <row r="860" spans="1:4" x14ac:dyDescent="0.25">
      <c r="A860" s="3">
        <v>857</v>
      </c>
      <c r="B860" s="3" t="s">
        <v>1433</v>
      </c>
      <c r="C860" s="3" t="s">
        <v>243</v>
      </c>
      <c r="D860" s="3" t="s">
        <v>846</v>
      </c>
    </row>
    <row r="861" spans="1:4" x14ac:dyDescent="0.25">
      <c r="A861" s="3">
        <v>858</v>
      </c>
      <c r="B861" s="3" t="s">
        <v>1434</v>
      </c>
      <c r="C861" s="3" t="s">
        <v>529</v>
      </c>
      <c r="D861" s="3" t="s">
        <v>1435</v>
      </c>
    </row>
    <row r="862" spans="1:4" x14ac:dyDescent="0.25">
      <c r="A862" s="3">
        <v>859</v>
      </c>
      <c r="B862" s="3" t="s">
        <v>1436</v>
      </c>
      <c r="C862" s="3" t="s">
        <v>1189</v>
      </c>
      <c r="D862" s="3" t="s">
        <v>448</v>
      </c>
    </row>
    <row r="863" spans="1:4" x14ac:dyDescent="0.25">
      <c r="A863" s="3">
        <v>860</v>
      </c>
      <c r="B863" s="3" t="s">
        <v>408</v>
      </c>
      <c r="C863" s="3" t="s">
        <v>395</v>
      </c>
      <c r="D863" s="3" t="s">
        <v>1205</v>
      </c>
    </row>
    <row r="864" spans="1:4" x14ac:dyDescent="0.25">
      <c r="A864" s="3">
        <v>861</v>
      </c>
      <c r="B864" s="3" t="s">
        <v>1437</v>
      </c>
      <c r="C864" s="3" t="s">
        <v>360</v>
      </c>
      <c r="D864" s="3" t="s">
        <v>205</v>
      </c>
    </row>
    <row r="865" spans="1:4" x14ac:dyDescent="0.25">
      <c r="A865" s="3">
        <v>862</v>
      </c>
      <c r="B865" s="3" t="s">
        <v>1438</v>
      </c>
      <c r="C865" s="3" t="s">
        <v>362</v>
      </c>
      <c r="D865" s="3" t="s">
        <v>1439</v>
      </c>
    </row>
    <row r="866" spans="1:4" x14ac:dyDescent="0.25">
      <c r="A866" s="3">
        <v>863</v>
      </c>
      <c r="B866" s="3" t="s">
        <v>1440</v>
      </c>
      <c r="C866" s="3" t="s">
        <v>913</v>
      </c>
      <c r="D866" s="3" t="s">
        <v>1441</v>
      </c>
    </row>
    <row r="867" spans="1:4" x14ac:dyDescent="0.25">
      <c r="A867" s="3">
        <v>864</v>
      </c>
      <c r="B867" s="3" t="s">
        <v>461</v>
      </c>
      <c r="C867" s="3" t="s">
        <v>1025</v>
      </c>
      <c r="D867" s="3" t="s">
        <v>493</v>
      </c>
    </row>
    <row r="868" spans="1:4" x14ac:dyDescent="0.25">
      <c r="A868" s="3">
        <v>865</v>
      </c>
      <c r="B868" s="3" t="s">
        <v>1344</v>
      </c>
      <c r="C868" s="3" t="s">
        <v>680</v>
      </c>
      <c r="D868" s="3" t="s">
        <v>412</v>
      </c>
    </row>
    <row r="869" spans="1:4" x14ac:dyDescent="0.25">
      <c r="A869" s="3">
        <v>866</v>
      </c>
      <c r="B869" s="3" t="s">
        <v>1442</v>
      </c>
      <c r="C869" s="3" t="s">
        <v>262</v>
      </c>
      <c r="D869" s="3" t="s">
        <v>280</v>
      </c>
    </row>
    <row r="870" spans="1:4" x14ac:dyDescent="0.25">
      <c r="A870" s="3">
        <v>867</v>
      </c>
      <c r="B870" s="3" t="s">
        <v>406</v>
      </c>
      <c r="C870" s="3" t="s">
        <v>718</v>
      </c>
      <c r="D870" s="3" t="s">
        <v>602</v>
      </c>
    </row>
    <row r="871" spans="1:4" x14ac:dyDescent="0.25">
      <c r="A871" s="3">
        <v>868</v>
      </c>
      <c r="B871" s="3" t="s">
        <v>1443</v>
      </c>
      <c r="C871" s="3" t="s">
        <v>1444</v>
      </c>
      <c r="D871" s="3" t="s">
        <v>241</v>
      </c>
    </row>
    <row r="872" spans="1:4" x14ac:dyDescent="0.25">
      <c r="A872" s="3">
        <v>869</v>
      </c>
      <c r="B872" s="3" t="s">
        <v>1445</v>
      </c>
      <c r="C872" s="3" t="s">
        <v>278</v>
      </c>
      <c r="D872" s="3" t="s">
        <v>484</v>
      </c>
    </row>
    <row r="873" spans="1:4" x14ac:dyDescent="0.25">
      <c r="A873" s="3">
        <v>870</v>
      </c>
      <c r="B873" s="3" t="s">
        <v>426</v>
      </c>
      <c r="C873" s="3" t="s">
        <v>236</v>
      </c>
      <c r="D873" s="3" t="s">
        <v>484</v>
      </c>
    </row>
    <row r="874" spans="1:4" x14ac:dyDescent="0.25">
      <c r="A874" s="3">
        <v>871</v>
      </c>
      <c r="B874" s="3" t="s">
        <v>1446</v>
      </c>
      <c r="C874" s="3" t="s">
        <v>1447</v>
      </c>
      <c r="D874" s="3" t="s">
        <v>357</v>
      </c>
    </row>
    <row r="875" spans="1:4" x14ac:dyDescent="0.25">
      <c r="A875" s="3">
        <v>872</v>
      </c>
      <c r="B875" s="3" t="s">
        <v>1448</v>
      </c>
      <c r="C875" s="3" t="s">
        <v>1449</v>
      </c>
      <c r="D875" s="3" t="s">
        <v>483</v>
      </c>
    </row>
    <row r="876" spans="1:4" x14ac:dyDescent="0.25">
      <c r="A876" s="3">
        <v>873</v>
      </c>
      <c r="B876" s="3" t="s">
        <v>1450</v>
      </c>
      <c r="C876" s="3" t="s">
        <v>573</v>
      </c>
      <c r="D876" s="3" t="s">
        <v>1451</v>
      </c>
    </row>
    <row r="877" spans="1:4" x14ac:dyDescent="0.25">
      <c r="A877" s="3">
        <v>874</v>
      </c>
      <c r="B877" s="3" t="s">
        <v>1452</v>
      </c>
      <c r="C877" s="3" t="s">
        <v>360</v>
      </c>
      <c r="D877" s="3" t="s">
        <v>196</v>
      </c>
    </row>
    <row r="878" spans="1:4" x14ac:dyDescent="0.25">
      <c r="A878" s="3">
        <v>875</v>
      </c>
      <c r="B878" s="3" t="s">
        <v>1453</v>
      </c>
      <c r="C878" s="3" t="s">
        <v>354</v>
      </c>
      <c r="D878" s="3" t="s">
        <v>380</v>
      </c>
    </row>
    <row r="879" spans="1:4" x14ac:dyDescent="0.25">
      <c r="A879" s="3">
        <v>876</v>
      </c>
      <c r="B879" s="3" t="s">
        <v>1454</v>
      </c>
      <c r="C879" s="3" t="s">
        <v>212</v>
      </c>
      <c r="D879" s="3" t="s">
        <v>285</v>
      </c>
    </row>
    <row r="880" spans="1:4" x14ac:dyDescent="0.25">
      <c r="A880" s="3">
        <v>877</v>
      </c>
      <c r="B880" s="3" t="s">
        <v>1455</v>
      </c>
      <c r="C880" s="3" t="s">
        <v>590</v>
      </c>
      <c r="D880" s="3" t="s">
        <v>1456</v>
      </c>
    </row>
    <row r="881" spans="1:4" x14ac:dyDescent="0.25">
      <c r="A881" s="3">
        <v>878</v>
      </c>
      <c r="B881" s="3" t="s">
        <v>1028</v>
      </c>
      <c r="C881" s="3" t="s">
        <v>1457</v>
      </c>
      <c r="D881" s="3" t="s">
        <v>262</v>
      </c>
    </row>
    <row r="882" spans="1:4" x14ac:dyDescent="0.25">
      <c r="A882" s="3">
        <v>879</v>
      </c>
      <c r="B882" s="3" t="s">
        <v>1458</v>
      </c>
      <c r="C882" s="3" t="s">
        <v>1459</v>
      </c>
      <c r="D882" s="3" t="s">
        <v>590</v>
      </c>
    </row>
    <row r="883" spans="1:4" x14ac:dyDescent="0.25">
      <c r="A883" s="3">
        <v>880</v>
      </c>
      <c r="B883" s="3" t="s">
        <v>501</v>
      </c>
      <c r="C883" s="3" t="s">
        <v>202</v>
      </c>
      <c r="D883" s="3" t="s">
        <v>1460</v>
      </c>
    </row>
    <row r="884" spans="1:4" x14ac:dyDescent="0.25">
      <c r="A884" s="3">
        <v>881</v>
      </c>
      <c r="B884" s="3" t="s">
        <v>1461</v>
      </c>
      <c r="C884" s="3" t="s">
        <v>395</v>
      </c>
      <c r="D884" s="3" t="s">
        <v>362</v>
      </c>
    </row>
    <row r="885" spans="1:4" x14ac:dyDescent="0.25">
      <c r="A885" s="3">
        <v>882</v>
      </c>
      <c r="B885" s="3" t="s">
        <v>356</v>
      </c>
      <c r="C885" s="3" t="s">
        <v>484</v>
      </c>
      <c r="D885" s="3" t="s">
        <v>371</v>
      </c>
    </row>
    <row r="886" spans="1:4" x14ac:dyDescent="0.25">
      <c r="A886" s="3">
        <v>883</v>
      </c>
      <c r="B886" s="3" t="s">
        <v>1462</v>
      </c>
      <c r="C886" s="3" t="s">
        <v>360</v>
      </c>
      <c r="D886" s="3" t="s">
        <v>1463</v>
      </c>
    </row>
    <row r="887" spans="1:4" x14ac:dyDescent="0.25">
      <c r="A887" s="3">
        <v>884</v>
      </c>
      <c r="B887" s="3" t="s">
        <v>1464</v>
      </c>
      <c r="C887" s="3" t="s">
        <v>664</v>
      </c>
      <c r="D887" s="3" t="s">
        <v>871</v>
      </c>
    </row>
    <row r="888" spans="1:4" x14ac:dyDescent="0.25">
      <c r="A888" s="3">
        <v>885</v>
      </c>
      <c r="B888" s="3" t="s">
        <v>1465</v>
      </c>
      <c r="C888" s="3" t="s">
        <v>392</v>
      </c>
      <c r="D888" s="3" t="s">
        <v>602</v>
      </c>
    </row>
    <row r="889" spans="1:4" x14ac:dyDescent="0.25">
      <c r="A889" s="3">
        <v>886</v>
      </c>
      <c r="B889" s="3" t="s">
        <v>1466</v>
      </c>
      <c r="C889" s="3" t="s">
        <v>1467</v>
      </c>
      <c r="D889" s="3" t="s">
        <v>1429</v>
      </c>
    </row>
    <row r="890" spans="1:4" x14ac:dyDescent="0.25">
      <c r="A890" s="3">
        <v>887</v>
      </c>
      <c r="B890" s="3" t="s">
        <v>1468</v>
      </c>
      <c r="C890" s="3" t="s">
        <v>288</v>
      </c>
      <c r="D890" s="3" t="s">
        <v>458</v>
      </c>
    </row>
    <row r="891" spans="1:4" x14ac:dyDescent="0.25">
      <c r="A891" s="3">
        <v>888</v>
      </c>
      <c r="B891" s="3" t="s">
        <v>1469</v>
      </c>
      <c r="C891" s="3" t="s">
        <v>487</v>
      </c>
      <c r="D891" s="3" t="s">
        <v>278</v>
      </c>
    </row>
    <row r="892" spans="1:4" x14ac:dyDescent="0.25">
      <c r="A892" s="3">
        <v>889</v>
      </c>
      <c r="B892" s="3" t="s">
        <v>1470</v>
      </c>
      <c r="C892" s="3" t="s">
        <v>400</v>
      </c>
      <c r="D892" s="3" t="s">
        <v>680</v>
      </c>
    </row>
    <row r="893" spans="1:4" x14ac:dyDescent="0.25">
      <c r="A893" s="3">
        <v>890</v>
      </c>
      <c r="B893" s="3" t="s">
        <v>1471</v>
      </c>
      <c r="C893" s="3" t="s">
        <v>328</v>
      </c>
      <c r="D893" s="3" t="s">
        <v>1472</v>
      </c>
    </row>
    <row r="894" spans="1:4" x14ac:dyDescent="0.25">
      <c r="A894" s="3">
        <v>891</v>
      </c>
      <c r="B894" s="3" t="s">
        <v>1473</v>
      </c>
      <c r="C894" s="3" t="s">
        <v>196</v>
      </c>
      <c r="D894" s="3" t="s">
        <v>392</v>
      </c>
    </row>
    <row r="895" spans="1:4" x14ac:dyDescent="0.25">
      <c r="A895" s="3">
        <v>892</v>
      </c>
      <c r="B895" s="3" t="s">
        <v>1474</v>
      </c>
      <c r="C895" s="3" t="s">
        <v>278</v>
      </c>
      <c r="D895" s="3" t="s">
        <v>224</v>
      </c>
    </row>
    <row r="896" spans="1:4" x14ac:dyDescent="0.25">
      <c r="A896" s="3">
        <v>893</v>
      </c>
      <c r="B896" s="3" t="s">
        <v>1475</v>
      </c>
      <c r="C896" s="3" t="s">
        <v>352</v>
      </c>
      <c r="D896" s="3" t="s">
        <v>664</v>
      </c>
    </row>
    <row r="897" spans="1:4" x14ac:dyDescent="0.25">
      <c r="A897" s="3">
        <v>894</v>
      </c>
      <c r="B897" s="3" t="s">
        <v>1476</v>
      </c>
      <c r="C897" s="3" t="s">
        <v>389</v>
      </c>
      <c r="D897" s="3" t="s">
        <v>371</v>
      </c>
    </row>
    <row r="898" spans="1:4" x14ac:dyDescent="0.25">
      <c r="A898" s="3">
        <v>895</v>
      </c>
      <c r="B898" s="3" t="s">
        <v>1477</v>
      </c>
      <c r="C898" s="3" t="s">
        <v>664</v>
      </c>
      <c r="D898" s="3" t="s">
        <v>1478</v>
      </c>
    </row>
    <row r="899" spans="1:4" x14ac:dyDescent="0.25">
      <c r="A899" s="3">
        <v>896</v>
      </c>
      <c r="B899" s="3" t="s">
        <v>1479</v>
      </c>
      <c r="C899" s="3" t="s">
        <v>1480</v>
      </c>
      <c r="D899" s="3" t="s">
        <v>1481</v>
      </c>
    </row>
    <row r="900" spans="1:4" x14ac:dyDescent="0.25">
      <c r="A900" s="3">
        <v>897</v>
      </c>
      <c r="B900" s="3" t="s">
        <v>1482</v>
      </c>
      <c r="C900" s="3" t="s">
        <v>855</v>
      </c>
      <c r="D900" s="3" t="s">
        <v>1483</v>
      </c>
    </row>
    <row r="901" spans="1:4" x14ac:dyDescent="0.25">
      <c r="A901" s="3">
        <v>898</v>
      </c>
      <c r="B901" s="3" t="s">
        <v>1484</v>
      </c>
      <c r="C901" s="3" t="s">
        <v>1073</v>
      </c>
      <c r="D901" s="3" t="s">
        <v>529</v>
      </c>
    </row>
    <row r="902" spans="1:4" x14ac:dyDescent="0.25">
      <c r="A902" s="3">
        <v>899</v>
      </c>
      <c r="B902" s="3" t="s">
        <v>1485</v>
      </c>
      <c r="C902" s="3" t="s">
        <v>878</v>
      </c>
      <c r="D902" s="3" t="s">
        <v>236</v>
      </c>
    </row>
    <row r="903" spans="1:4" x14ac:dyDescent="0.25">
      <c r="A903" s="3">
        <v>900</v>
      </c>
      <c r="B903" s="3" t="s">
        <v>1486</v>
      </c>
      <c r="C903" s="3" t="s">
        <v>441</v>
      </c>
      <c r="D903" s="3" t="s">
        <v>483</v>
      </c>
    </row>
    <row r="904" spans="1:4" x14ac:dyDescent="0.25">
      <c r="A904" s="3">
        <v>901</v>
      </c>
      <c r="B904" s="3" t="s">
        <v>426</v>
      </c>
      <c r="C904" s="3" t="s">
        <v>371</v>
      </c>
      <c r="D904" s="3" t="s">
        <v>224</v>
      </c>
    </row>
    <row r="905" spans="1:4" x14ac:dyDescent="0.25">
      <c r="A905" s="3">
        <v>902</v>
      </c>
      <c r="B905" s="3" t="s">
        <v>1487</v>
      </c>
      <c r="C905" s="3" t="s">
        <v>1488</v>
      </c>
      <c r="D905" s="3" t="s">
        <v>1009</v>
      </c>
    </row>
    <row r="906" spans="1:4" x14ac:dyDescent="0.25">
      <c r="A906" s="3">
        <v>903</v>
      </c>
      <c r="B906" s="3" t="s">
        <v>617</v>
      </c>
      <c r="C906" s="3" t="s">
        <v>432</v>
      </c>
      <c r="D906" s="3" t="s">
        <v>243</v>
      </c>
    </row>
    <row r="907" spans="1:4" x14ac:dyDescent="0.25">
      <c r="A907" s="3">
        <v>904</v>
      </c>
      <c r="B907" s="3" t="s">
        <v>245</v>
      </c>
      <c r="C907" s="3" t="s">
        <v>232</v>
      </c>
      <c r="D907" s="3" t="s">
        <v>671</v>
      </c>
    </row>
    <row r="908" spans="1:4" x14ac:dyDescent="0.25">
      <c r="A908" s="3">
        <v>905</v>
      </c>
      <c r="B908" s="3" t="s">
        <v>1489</v>
      </c>
      <c r="C908" s="3" t="s">
        <v>1490</v>
      </c>
      <c r="D908" s="3" t="s">
        <v>1491</v>
      </c>
    </row>
    <row r="909" spans="1:4" x14ac:dyDescent="0.25">
      <c r="A909" s="3">
        <v>906</v>
      </c>
      <c r="B909" s="3" t="s">
        <v>1492</v>
      </c>
      <c r="C909" s="3" t="s">
        <v>224</v>
      </c>
      <c r="D909" s="3" t="s">
        <v>395</v>
      </c>
    </row>
    <row r="910" spans="1:4" x14ac:dyDescent="0.25">
      <c r="A910" s="3">
        <v>907</v>
      </c>
      <c r="B910" s="3" t="s">
        <v>1493</v>
      </c>
      <c r="C910" s="3" t="s">
        <v>664</v>
      </c>
      <c r="D910" s="3" t="s">
        <v>241</v>
      </c>
    </row>
    <row r="911" spans="1:4" x14ac:dyDescent="0.25">
      <c r="A911" s="3">
        <v>908</v>
      </c>
      <c r="B911" s="3" t="s">
        <v>1494</v>
      </c>
      <c r="C911" s="3" t="s">
        <v>1495</v>
      </c>
      <c r="D911" s="3" t="s">
        <v>371</v>
      </c>
    </row>
    <row r="912" spans="1:4" x14ac:dyDescent="0.25">
      <c r="A912" s="3">
        <v>909</v>
      </c>
      <c r="B912" s="3" t="s">
        <v>771</v>
      </c>
      <c r="C912" s="3" t="s">
        <v>278</v>
      </c>
      <c r="D912" s="3" t="s">
        <v>671</v>
      </c>
    </row>
    <row r="913" spans="1:4" x14ac:dyDescent="0.25">
      <c r="A913" s="3">
        <v>910</v>
      </c>
      <c r="B913" s="3" t="s">
        <v>533</v>
      </c>
      <c r="C913" s="3" t="s">
        <v>278</v>
      </c>
      <c r="D913" s="3" t="s">
        <v>300</v>
      </c>
    </row>
    <row r="914" spans="1:4" x14ac:dyDescent="0.25">
      <c r="A914" s="3">
        <v>911</v>
      </c>
      <c r="B914" s="3" t="s">
        <v>1074</v>
      </c>
      <c r="C914" s="3" t="s">
        <v>571</v>
      </c>
      <c r="D914" s="3" t="s">
        <v>726</v>
      </c>
    </row>
    <row r="915" spans="1:4" x14ac:dyDescent="0.25">
      <c r="A915" s="3">
        <v>912</v>
      </c>
      <c r="B915" s="3" t="s">
        <v>501</v>
      </c>
      <c r="C915" s="3" t="s">
        <v>1003</v>
      </c>
      <c r="D915" s="3" t="s">
        <v>616</v>
      </c>
    </row>
    <row r="916" spans="1:4" x14ac:dyDescent="0.25">
      <c r="A916" s="3">
        <v>913</v>
      </c>
      <c r="B916" s="3" t="s">
        <v>1077</v>
      </c>
      <c r="C916" s="3" t="s">
        <v>1496</v>
      </c>
      <c r="D916" s="3" t="s">
        <v>783</v>
      </c>
    </row>
    <row r="917" spans="1:4" x14ac:dyDescent="0.25">
      <c r="A917" s="3">
        <v>914</v>
      </c>
      <c r="B917" s="3" t="s">
        <v>890</v>
      </c>
      <c r="C917" s="3" t="s">
        <v>215</v>
      </c>
      <c r="D917" s="3" t="s">
        <v>476</v>
      </c>
    </row>
    <row r="918" spans="1:4" x14ac:dyDescent="0.25">
      <c r="A918" s="3">
        <v>915</v>
      </c>
      <c r="B918" s="3" t="s">
        <v>1497</v>
      </c>
      <c r="C918" s="3" t="s">
        <v>202</v>
      </c>
      <c r="D918" s="3" t="s">
        <v>1498</v>
      </c>
    </row>
    <row r="919" spans="1:4" x14ac:dyDescent="0.25">
      <c r="A919" s="3">
        <v>916</v>
      </c>
      <c r="B919" s="3" t="s">
        <v>1499</v>
      </c>
      <c r="C919" s="3" t="s">
        <v>1032</v>
      </c>
      <c r="D919" s="3" t="s">
        <v>1500</v>
      </c>
    </row>
    <row r="920" spans="1:4" x14ac:dyDescent="0.25">
      <c r="A920" s="3">
        <v>917</v>
      </c>
      <c r="B920" s="3" t="s">
        <v>995</v>
      </c>
      <c r="C920" s="3" t="s">
        <v>362</v>
      </c>
      <c r="D920" s="3" t="s">
        <v>376</v>
      </c>
    </row>
    <row r="921" spans="1:4" x14ac:dyDescent="0.25">
      <c r="A921" s="3">
        <v>918</v>
      </c>
      <c r="B921" s="3" t="s">
        <v>1501</v>
      </c>
      <c r="C921" s="3" t="s">
        <v>1502</v>
      </c>
      <c r="D921" s="3" t="s">
        <v>1503</v>
      </c>
    </row>
    <row r="922" spans="1:4" x14ac:dyDescent="0.25">
      <c r="A922" s="3">
        <v>919</v>
      </c>
      <c r="B922" s="3" t="s">
        <v>1504</v>
      </c>
      <c r="C922" s="3" t="s">
        <v>224</v>
      </c>
      <c r="D922" s="3" t="s">
        <v>1505</v>
      </c>
    </row>
    <row r="923" spans="1:4" x14ac:dyDescent="0.25">
      <c r="A923" s="3">
        <v>920</v>
      </c>
      <c r="B923" s="3" t="s">
        <v>1060</v>
      </c>
      <c r="C923" s="3" t="s">
        <v>354</v>
      </c>
      <c r="D923" s="3" t="s">
        <v>354</v>
      </c>
    </row>
    <row r="924" spans="1:4" x14ac:dyDescent="0.25">
      <c r="A924" s="3">
        <v>921</v>
      </c>
      <c r="B924" s="3" t="s">
        <v>535</v>
      </c>
      <c r="C924" s="3" t="s">
        <v>484</v>
      </c>
      <c r="D924" s="3" t="s">
        <v>471</v>
      </c>
    </row>
    <row r="925" spans="1:4" x14ac:dyDescent="0.25">
      <c r="A925" s="3">
        <v>922</v>
      </c>
      <c r="B925" s="3" t="s">
        <v>1506</v>
      </c>
      <c r="C925" s="3" t="s">
        <v>590</v>
      </c>
      <c r="D925" s="3" t="s">
        <v>324</v>
      </c>
    </row>
    <row r="926" spans="1:4" x14ac:dyDescent="0.25">
      <c r="A926" s="3">
        <v>923</v>
      </c>
      <c r="B926" s="3" t="s">
        <v>1507</v>
      </c>
      <c r="C926" s="3" t="s">
        <v>686</v>
      </c>
      <c r="D926" s="3" t="s">
        <v>1508</v>
      </c>
    </row>
    <row r="927" spans="1:4" x14ac:dyDescent="0.25">
      <c r="A927" s="3">
        <v>924</v>
      </c>
      <c r="B927" s="3" t="s">
        <v>1509</v>
      </c>
      <c r="C927" s="3" t="s">
        <v>229</v>
      </c>
      <c r="D927" s="3" t="s">
        <v>212</v>
      </c>
    </row>
    <row r="928" spans="1:4" x14ac:dyDescent="0.25">
      <c r="A928" s="3">
        <v>925</v>
      </c>
      <c r="B928" s="3" t="s">
        <v>1510</v>
      </c>
      <c r="C928" s="3" t="s">
        <v>543</v>
      </c>
      <c r="D928" s="3" t="s">
        <v>484</v>
      </c>
    </row>
    <row r="929" spans="1:4" x14ac:dyDescent="0.25">
      <c r="A929" s="3">
        <v>926</v>
      </c>
      <c r="B929" s="3" t="s">
        <v>1511</v>
      </c>
      <c r="C929" s="3" t="s">
        <v>241</v>
      </c>
      <c r="D929" s="3" t="s">
        <v>371</v>
      </c>
    </row>
    <row r="930" spans="1:4" x14ac:dyDescent="0.25">
      <c r="A930" s="3">
        <v>927</v>
      </c>
      <c r="B930" s="3" t="s">
        <v>350</v>
      </c>
      <c r="C930" s="3" t="s">
        <v>612</v>
      </c>
      <c r="D930" s="3" t="s">
        <v>1512</v>
      </c>
    </row>
    <row r="931" spans="1:4" x14ac:dyDescent="0.25">
      <c r="A931" s="3">
        <v>928</v>
      </c>
      <c r="B931" s="3" t="s">
        <v>1513</v>
      </c>
      <c r="C931" s="3" t="s">
        <v>1514</v>
      </c>
      <c r="D931" s="3" t="s">
        <v>360</v>
      </c>
    </row>
    <row r="932" spans="1:4" x14ac:dyDescent="0.25">
      <c r="A932" s="3">
        <v>929</v>
      </c>
      <c r="B932" s="3" t="s">
        <v>1515</v>
      </c>
      <c r="C932" s="3" t="s">
        <v>478</v>
      </c>
      <c r="D932" s="3" t="s">
        <v>206</v>
      </c>
    </row>
    <row r="933" spans="1:4" x14ac:dyDescent="0.25">
      <c r="A933" s="3">
        <v>930</v>
      </c>
      <c r="B933" s="3" t="s">
        <v>1516</v>
      </c>
      <c r="C933" s="3" t="s">
        <v>336</v>
      </c>
      <c r="D933" s="3" t="s">
        <v>849</v>
      </c>
    </row>
    <row r="934" spans="1:4" x14ac:dyDescent="0.25">
      <c r="A934" s="3">
        <v>931</v>
      </c>
      <c r="B934" s="3" t="s">
        <v>1517</v>
      </c>
      <c r="C934" s="3" t="s">
        <v>1329</v>
      </c>
      <c r="D934" s="3" t="s">
        <v>357</v>
      </c>
    </row>
    <row r="935" spans="1:4" x14ac:dyDescent="0.25">
      <c r="A935" s="3">
        <v>932</v>
      </c>
      <c r="B935" s="3" t="s">
        <v>461</v>
      </c>
      <c r="C935" s="3" t="s">
        <v>1518</v>
      </c>
      <c r="D935" s="3" t="s">
        <v>203</v>
      </c>
    </row>
    <row r="936" spans="1:4" x14ac:dyDescent="0.25">
      <c r="A936" s="3">
        <v>933</v>
      </c>
      <c r="B936" s="3" t="s">
        <v>639</v>
      </c>
      <c r="C936" s="3" t="s">
        <v>1005</v>
      </c>
      <c r="D936" s="3" t="s">
        <v>1519</v>
      </c>
    </row>
    <row r="937" spans="1:4" x14ac:dyDescent="0.25">
      <c r="A937" s="3">
        <v>934</v>
      </c>
      <c r="B937" s="3" t="s">
        <v>1123</v>
      </c>
      <c r="C937" s="3" t="s">
        <v>1520</v>
      </c>
      <c r="D937" s="3" t="s">
        <v>471</v>
      </c>
    </row>
    <row r="938" spans="1:4" x14ac:dyDescent="0.25">
      <c r="A938" s="3">
        <v>935</v>
      </c>
      <c r="B938" s="3" t="s">
        <v>1521</v>
      </c>
      <c r="C938" s="3" t="s">
        <v>1149</v>
      </c>
      <c r="D938" s="3" t="s">
        <v>932</v>
      </c>
    </row>
    <row r="939" spans="1:4" x14ac:dyDescent="0.25">
      <c r="A939" s="3">
        <v>936</v>
      </c>
      <c r="B939" s="3" t="s">
        <v>1522</v>
      </c>
      <c r="C939" s="3" t="s">
        <v>1523</v>
      </c>
      <c r="D939" s="3" t="s">
        <v>420</v>
      </c>
    </row>
    <row r="940" spans="1:4" x14ac:dyDescent="0.25">
      <c r="A940" s="3">
        <v>937</v>
      </c>
      <c r="B940" s="3" t="s">
        <v>995</v>
      </c>
      <c r="C940" s="3" t="s">
        <v>241</v>
      </c>
      <c r="D940" s="3" t="s">
        <v>1520</v>
      </c>
    </row>
    <row r="941" spans="1:4" x14ac:dyDescent="0.25">
      <c r="A941" s="3">
        <v>938</v>
      </c>
      <c r="B941" s="3" t="s">
        <v>1524</v>
      </c>
      <c r="C941" s="3" t="s">
        <v>444</v>
      </c>
      <c r="D941" s="3" t="s">
        <v>311</v>
      </c>
    </row>
    <row r="942" spans="1:4" x14ac:dyDescent="0.25">
      <c r="A942" s="3">
        <v>939</v>
      </c>
      <c r="B942" s="3" t="s">
        <v>1525</v>
      </c>
      <c r="C942" s="3" t="s">
        <v>389</v>
      </c>
      <c r="D942" s="3" t="s">
        <v>1526</v>
      </c>
    </row>
    <row r="943" spans="1:4" x14ac:dyDescent="0.25">
      <c r="A943" s="3">
        <v>940</v>
      </c>
      <c r="B943" s="3" t="s">
        <v>1516</v>
      </c>
      <c r="C943" s="3" t="s">
        <v>1330</v>
      </c>
      <c r="D943" s="3" t="s">
        <v>288</v>
      </c>
    </row>
    <row r="944" spans="1:4" x14ac:dyDescent="0.25">
      <c r="A944" s="3">
        <v>941</v>
      </c>
      <c r="B944" s="3" t="s">
        <v>847</v>
      </c>
      <c r="C944" s="3" t="s">
        <v>360</v>
      </c>
      <c r="D944" s="3" t="s">
        <v>1451</v>
      </c>
    </row>
    <row r="945" spans="1:4" x14ac:dyDescent="0.25">
      <c r="A945" s="3">
        <v>942</v>
      </c>
      <c r="B945" s="3" t="s">
        <v>482</v>
      </c>
      <c r="C945" s="3" t="s">
        <v>241</v>
      </c>
      <c r="D945" s="3" t="s">
        <v>1102</v>
      </c>
    </row>
    <row r="946" spans="1:4" x14ac:dyDescent="0.25">
      <c r="A946" s="3">
        <v>943</v>
      </c>
      <c r="B946" s="3" t="s">
        <v>341</v>
      </c>
      <c r="C946" s="3" t="s">
        <v>259</v>
      </c>
      <c r="D946" s="3" t="s">
        <v>680</v>
      </c>
    </row>
    <row r="947" spans="1:4" x14ac:dyDescent="0.25">
      <c r="A947" s="3">
        <v>944</v>
      </c>
      <c r="B947" s="3" t="s">
        <v>1527</v>
      </c>
      <c r="C947" s="3" t="s">
        <v>264</v>
      </c>
      <c r="D947" s="3" t="s">
        <v>745</v>
      </c>
    </row>
    <row r="948" spans="1:4" x14ac:dyDescent="0.25">
      <c r="A948" s="3">
        <v>945</v>
      </c>
      <c r="B948" s="3" t="s">
        <v>1528</v>
      </c>
      <c r="C948" s="3" t="s">
        <v>1221</v>
      </c>
      <c r="D948" s="3" t="s">
        <v>853</v>
      </c>
    </row>
    <row r="949" spans="1:4" x14ac:dyDescent="0.25">
      <c r="A949" s="3">
        <v>946</v>
      </c>
      <c r="B949" s="3" t="s">
        <v>1529</v>
      </c>
      <c r="C949" s="3" t="s">
        <v>1530</v>
      </c>
      <c r="D949" s="3" t="s">
        <v>1531</v>
      </c>
    </row>
    <row r="950" spans="1:4" x14ac:dyDescent="0.25">
      <c r="A950" s="3">
        <v>947</v>
      </c>
      <c r="B950" s="3" t="s">
        <v>874</v>
      </c>
      <c r="C950" s="3" t="s">
        <v>238</v>
      </c>
      <c r="D950" s="3" t="s">
        <v>302</v>
      </c>
    </row>
    <row r="951" spans="1:4" x14ac:dyDescent="0.25">
      <c r="A951" s="3">
        <v>948</v>
      </c>
      <c r="B951" s="3" t="s">
        <v>313</v>
      </c>
      <c r="C951" s="3" t="s">
        <v>360</v>
      </c>
      <c r="D951" s="3" t="s">
        <v>946</v>
      </c>
    </row>
    <row r="952" spans="1:4" x14ac:dyDescent="0.25">
      <c r="A952" s="3">
        <v>949</v>
      </c>
      <c r="B952" s="3" t="s">
        <v>1532</v>
      </c>
      <c r="C952" s="3" t="s">
        <v>609</v>
      </c>
      <c r="D952" s="3" t="s">
        <v>838</v>
      </c>
    </row>
    <row r="953" spans="1:4" x14ac:dyDescent="0.25">
      <c r="A953" s="3">
        <v>950</v>
      </c>
      <c r="B953" s="3" t="s">
        <v>1533</v>
      </c>
      <c r="C953" s="3" t="s">
        <v>208</v>
      </c>
      <c r="D953" s="3" t="s">
        <v>1534</v>
      </c>
    </row>
    <row r="954" spans="1:4" x14ac:dyDescent="0.25">
      <c r="A954" s="3">
        <v>951</v>
      </c>
      <c r="B954" s="3" t="s">
        <v>1535</v>
      </c>
      <c r="C954" s="3" t="s">
        <v>1536</v>
      </c>
      <c r="D954" s="3" t="s">
        <v>567</v>
      </c>
    </row>
    <row r="955" spans="1:4" x14ac:dyDescent="0.25">
      <c r="A955" s="3">
        <v>952</v>
      </c>
      <c r="B955" s="3" t="s">
        <v>1537</v>
      </c>
      <c r="C955" s="3" t="s">
        <v>699</v>
      </c>
      <c r="D955" s="3" t="s">
        <v>344</v>
      </c>
    </row>
    <row r="956" spans="1:4" x14ac:dyDescent="0.25">
      <c r="A956" s="3">
        <v>953</v>
      </c>
      <c r="B956" s="3" t="s">
        <v>1538</v>
      </c>
      <c r="C956" s="3" t="s">
        <v>420</v>
      </c>
      <c r="D956" s="3" t="s">
        <v>264</v>
      </c>
    </row>
    <row r="957" spans="1:4" x14ac:dyDescent="0.25">
      <c r="A957" s="3">
        <v>954</v>
      </c>
      <c r="B957" s="3" t="s">
        <v>342</v>
      </c>
      <c r="C957" s="3" t="s">
        <v>1539</v>
      </c>
      <c r="D957" s="3" t="s">
        <v>974</v>
      </c>
    </row>
    <row r="958" spans="1:4" x14ac:dyDescent="0.25">
      <c r="A958" s="3">
        <v>955</v>
      </c>
      <c r="B958" s="3" t="s">
        <v>1540</v>
      </c>
      <c r="C958" s="3" t="s">
        <v>1541</v>
      </c>
      <c r="D958" s="3" t="s">
        <v>987</v>
      </c>
    </row>
    <row r="959" spans="1:4" x14ac:dyDescent="0.25">
      <c r="A959" s="3">
        <v>956</v>
      </c>
      <c r="B959" s="3" t="s">
        <v>1542</v>
      </c>
      <c r="C959" s="3" t="s">
        <v>264</v>
      </c>
      <c r="D959" s="3" t="s">
        <v>779</v>
      </c>
    </row>
    <row r="960" spans="1:4" x14ac:dyDescent="0.25">
      <c r="A960" s="3">
        <v>957</v>
      </c>
      <c r="B960" s="3" t="s">
        <v>1543</v>
      </c>
      <c r="C960" s="3" t="s">
        <v>1544</v>
      </c>
      <c r="D960" s="3" t="s">
        <v>224</v>
      </c>
    </row>
    <row r="961" spans="1:4" x14ac:dyDescent="0.25">
      <c r="A961" s="3">
        <v>958</v>
      </c>
      <c r="B961" s="3" t="s">
        <v>1545</v>
      </c>
      <c r="C961" s="3" t="s">
        <v>202</v>
      </c>
      <c r="D961" s="3" t="s">
        <v>224</v>
      </c>
    </row>
    <row r="962" spans="1:4" x14ac:dyDescent="0.25">
      <c r="A962" s="3">
        <v>959</v>
      </c>
      <c r="B962" s="3" t="s">
        <v>1546</v>
      </c>
      <c r="C962" s="3" t="s">
        <v>278</v>
      </c>
      <c r="D962" s="3" t="s">
        <v>236</v>
      </c>
    </row>
    <row r="963" spans="1:4" x14ac:dyDescent="0.25">
      <c r="A963" s="3">
        <v>960</v>
      </c>
      <c r="B963" s="3" t="s">
        <v>426</v>
      </c>
      <c r="C963" s="3" t="s">
        <v>327</v>
      </c>
      <c r="D963" s="3" t="s">
        <v>451</v>
      </c>
    </row>
    <row r="964" spans="1:4" x14ac:dyDescent="0.25">
      <c r="A964" s="3">
        <v>961</v>
      </c>
      <c r="B964" s="3" t="s">
        <v>562</v>
      </c>
      <c r="C964" s="3" t="s">
        <v>395</v>
      </c>
      <c r="D964" s="3" t="s">
        <v>412</v>
      </c>
    </row>
    <row r="965" spans="1:4" x14ac:dyDescent="0.25">
      <c r="A965" s="3">
        <v>962</v>
      </c>
      <c r="B965" s="3" t="s">
        <v>1547</v>
      </c>
      <c r="C965" s="3" t="s">
        <v>262</v>
      </c>
      <c r="D965" s="3" t="s">
        <v>1548</v>
      </c>
    </row>
    <row r="966" spans="1:4" x14ac:dyDescent="0.25">
      <c r="A966" s="3">
        <v>963</v>
      </c>
      <c r="B966" s="3" t="s">
        <v>468</v>
      </c>
      <c r="C966" s="3" t="s">
        <v>1102</v>
      </c>
      <c r="D966" s="3" t="s">
        <v>328</v>
      </c>
    </row>
    <row r="967" spans="1:4" x14ac:dyDescent="0.25">
      <c r="A967" s="3">
        <v>964</v>
      </c>
      <c r="B967" s="3" t="s">
        <v>1549</v>
      </c>
      <c r="C967" s="3" t="s">
        <v>385</v>
      </c>
      <c r="D967" s="3" t="s">
        <v>1390</v>
      </c>
    </row>
    <row r="968" spans="1:4" x14ac:dyDescent="0.25">
      <c r="A968" s="3">
        <v>965</v>
      </c>
      <c r="B968" s="3" t="s">
        <v>1550</v>
      </c>
      <c r="C968" s="3" t="s">
        <v>451</v>
      </c>
      <c r="D968" s="3" t="s">
        <v>371</v>
      </c>
    </row>
    <row r="969" spans="1:4" x14ac:dyDescent="0.25">
      <c r="A969" s="3">
        <v>966</v>
      </c>
      <c r="B969" s="3" t="s">
        <v>1551</v>
      </c>
      <c r="C969" s="3" t="s">
        <v>1552</v>
      </c>
      <c r="D969" s="3" t="s">
        <v>1553</v>
      </c>
    </row>
    <row r="970" spans="1:4" x14ac:dyDescent="0.25">
      <c r="A970" s="3">
        <v>967</v>
      </c>
      <c r="B970" s="3" t="s">
        <v>1346</v>
      </c>
      <c r="C970" s="3" t="s">
        <v>278</v>
      </c>
      <c r="D970" s="3" t="s">
        <v>609</v>
      </c>
    </row>
    <row r="971" spans="1:4" x14ac:dyDescent="0.25">
      <c r="A971" s="3">
        <v>968</v>
      </c>
      <c r="B971" s="3" t="s">
        <v>1554</v>
      </c>
      <c r="C971" s="3" t="s">
        <v>958</v>
      </c>
      <c r="D971" s="3" t="s">
        <v>597</v>
      </c>
    </row>
    <row r="972" spans="1:4" x14ac:dyDescent="0.25">
      <c r="A972" s="3">
        <v>969</v>
      </c>
      <c r="B972" s="3" t="s">
        <v>1555</v>
      </c>
      <c r="C972" s="3" t="s">
        <v>278</v>
      </c>
      <c r="D972" s="3" t="s">
        <v>1556</v>
      </c>
    </row>
    <row r="973" spans="1:4" x14ac:dyDescent="0.25">
      <c r="A973" s="3">
        <v>970</v>
      </c>
      <c r="B973" s="3" t="s">
        <v>610</v>
      </c>
      <c r="C973" s="3" t="s">
        <v>1557</v>
      </c>
      <c r="D973" s="3" t="s">
        <v>1102</v>
      </c>
    </row>
    <row r="974" spans="1:4" x14ac:dyDescent="0.25">
      <c r="A974" s="3">
        <v>971</v>
      </c>
      <c r="B974" s="3" t="s">
        <v>277</v>
      </c>
      <c r="C974" s="3" t="s">
        <v>561</v>
      </c>
      <c r="D974" s="3" t="s">
        <v>527</v>
      </c>
    </row>
    <row r="975" spans="1:4" x14ac:dyDescent="0.25">
      <c r="A975" s="3">
        <v>972</v>
      </c>
      <c r="B975" s="3" t="s">
        <v>1558</v>
      </c>
      <c r="C975" s="3" t="s">
        <v>360</v>
      </c>
      <c r="D975" s="3" t="s">
        <v>232</v>
      </c>
    </row>
    <row r="976" spans="1:4" x14ac:dyDescent="0.25">
      <c r="A976" s="3">
        <v>973</v>
      </c>
      <c r="B976" s="3" t="s">
        <v>746</v>
      </c>
      <c r="C976" s="3" t="s">
        <v>205</v>
      </c>
      <c r="D976" s="3" t="s">
        <v>552</v>
      </c>
    </row>
    <row r="977" spans="1:4" x14ac:dyDescent="0.25">
      <c r="A977" s="3">
        <v>974</v>
      </c>
      <c r="B977" s="3" t="s">
        <v>1559</v>
      </c>
      <c r="C977" s="3" t="s">
        <v>444</v>
      </c>
      <c r="D977" s="3" t="s">
        <v>560</v>
      </c>
    </row>
    <row r="978" spans="1:4" x14ac:dyDescent="0.25">
      <c r="A978" s="3">
        <v>975</v>
      </c>
      <c r="B978" s="3" t="s">
        <v>482</v>
      </c>
      <c r="C978" s="3" t="s">
        <v>203</v>
      </c>
      <c r="D978" s="3" t="s">
        <v>1518</v>
      </c>
    </row>
    <row r="979" spans="1:4" x14ac:dyDescent="0.25">
      <c r="A979" s="3">
        <v>976</v>
      </c>
      <c r="B979" s="3" t="s">
        <v>1560</v>
      </c>
      <c r="C979" s="3" t="s">
        <v>199</v>
      </c>
      <c r="D979" s="3" t="s">
        <v>612</v>
      </c>
    </row>
    <row r="980" spans="1:4" x14ac:dyDescent="0.25">
      <c r="A980" s="3">
        <v>977</v>
      </c>
      <c r="B980" s="3" t="s">
        <v>1561</v>
      </c>
      <c r="C980" s="3" t="s">
        <v>1562</v>
      </c>
      <c r="D980" s="3" t="s">
        <v>1563</v>
      </c>
    </row>
    <row r="981" spans="1:4" x14ac:dyDescent="0.25">
      <c r="A981" s="3">
        <v>978</v>
      </c>
      <c r="B981" s="3" t="s">
        <v>1564</v>
      </c>
      <c r="C981" s="3" t="s">
        <v>1518</v>
      </c>
      <c r="D981" s="3" t="s">
        <v>203</v>
      </c>
    </row>
    <row r="982" spans="1:4" x14ac:dyDescent="0.25">
      <c r="A982" s="3">
        <v>979</v>
      </c>
      <c r="B982" s="3" t="s">
        <v>1565</v>
      </c>
      <c r="C982" s="3" t="s">
        <v>278</v>
      </c>
      <c r="D982" s="3" t="s">
        <v>278</v>
      </c>
    </row>
    <row r="983" spans="1:4" x14ac:dyDescent="0.25">
      <c r="A983" s="3">
        <v>980</v>
      </c>
      <c r="B983" s="3" t="s">
        <v>1566</v>
      </c>
      <c r="C983" s="3" t="s">
        <v>865</v>
      </c>
      <c r="D983" s="3" t="s">
        <v>988</v>
      </c>
    </row>
    <row r="984" spans="1:4" x14ac:dyDescent="0.25">
      <c r="A984" s="3">
        <v>981</v>
      </c>
      <c r="B984" s="3" t="s">
        <v>1567</v>
      </c>
      <c r="C984" s="3" t="s">
        <v>543</v>
      </c>
      <c r="D984" s="3" t="s">
        <v>473</v>
      </c>
    </row>
    <row r="985" spans="1:4" x14ac:dyDescent="0.25">
      <c r="A985" s="3">
        <v>982</v>
      </c>
      <c r="B985" s="3" t="s">
        <v>614</v>
      </c>
      <c r="C985" s="3" t="s">
        <v>196</v>
      </c>
      <c r="D985" s="3" t="s">
        <v>1568</v>
      </c>
    </row>
    <row r="986" spans="1:4" x14ac:dyDescent="0.25">
      <c r="A986" s="3">
        <v>983</v>
      </c>
      <c r="B986" s="3" t="s">
        <v>1569</v>
      </c>
      <c r="C986" s="3" t="s">
        <v>380</v>
      </c>
      <c r="D986" s="3" t="s">
        <v>244</v>
      </c>
    </row>
    <row r="987" spans="1:4" x14ac:dyDescent="0.25">
      <c r="A987" s="3">
        <v>984</v>
      </c>
      <c r="B987" s="3" t="s">
        <v>1570</v>
      </c>
      <c r="C987" s="3" t="s">
        <v>215</v>
      </c>
      <c r="D987" s="3" t="s">
        <v>264</v>
      </c>
    </row>
    <row r="988" spans="1:4" x14ac:dyDescent="0.25">
      <c r="A988" s="3">
        <v>985</v>
      </c>
      <c r="B988" s="3" t="s">
        <v>466</v>
      </c>
      <c r="C988" s="3" t="s">
        <v>484</v>
      </c>
      <c r="D988" s="3" t="s">
        <v>288</v>
      </c>
    </row>
    <row r="989" spans="1:4" x14ac:dyDescent="0.25">
      <c r="A989" s="3">
        <v>986</v>
      </c>
      <c r="B989" s="3" t="s">
        <v>1571</v>
      </c>
      <c r="C989" s="3" t="s">
        <v>865</v>
      </c>
      <c r="D989" s="3" t="s">
        <v>866</v>
      </c>
    </row>
    <row r="990" spans="1:4" x14ac:dyDescent="0.25">
      <c r="A990" s="3">
        <v>987</v>
      </c>
      <c r="B990" s="3" t="s">
        <v>406</v>
      </c>
      <c r="C990" s="3" t="s">
        <v>288</v>
      </c>
      <c r="D990" s="3" t="s">
        <v>241</v>
      </c>
    </row>
    <row r="991" spans="1:4" x14ac:dyDescent="0.25">
      <c r="A991" s="3">
        <v>988</v>
      </c>
      <c r="B991" s="3" t="s">
        <v>903</v>
      </c>
      <c r="C991" s="3" t="s">
        <v>628</v>
      </c>
      <c r="D991" s="3" t="s">
        <v>849</v>
      </c>
    </row>
    <row r="992" spans="1:4" x14ac:dyDescent="0.25">
      <c r="A992" s="3">
        <v>989</v>
      </c>
      <c r="B992" s="3" t="s">
        <v>1572</v>
      </c>
      <c r="C992" s="3" t="s">
        <v>679</v>
      </c>
      <c r="D992" s="3" t="s">
        <v>605</v>
      </c>
    </row>
    <row r="993" spans="1:4" x14ac:dyDescent="0.25">
      <c r="A993" s="3">
        <v>990</v>
      </c>
      <c r="B993" s="3" t="s">
        <v>1573</v>
      </c>
      <c r="C993" s="3" t="s">
        <v>876</v>
      </c>
      <c r="D993" s="3" t="s">
        <v>395</v>
      </c>
    </row>
    <row r="994" spans="1:4" x14ac:dyDescent="0.25">
      <c r="A994" s="3">
        <v>991</v>
      </c>
      <c r="B994" s="3" t="s">
        <v>1006</v>
      </c>
      <c r="C994" s="3" t="s">
        <v>1574</v>
      </c>
      <c r="D994" s="3" t="s">
        <v>254</v>
      </c>
    </row>
    <row r="995" spans="1:4" x14ac:dyDescent="0.25">
      <c r="A995" s="3">
        <v>992</v>
      </c>
      <c r="B995" s="3" t="s">
        <v>1575</v>
      </c>
      <c r="C995" s="3" t="s">
        <v>1488</v>
      </c>
      <c r="D995" s="3" t="s">
        <v>1009</v>
      </c>
    </row>
    <row r="996" spans="1:4" x14ac:dyDescent="0.25">
      <c r="A996" s="3">
        <v>993</v>
      </c>
      <c r="B996" s="3" t="s">
        <v>1576</v>
      </c>
      <c r="C996" s="3" t="s">
        <v>278</v>
      </c>
      <c r="D996" s="3" t="s">
        <v>369</v>
      </c>
    </row>
    <row r="997" spans="1:4" x14ac:dyDescent="0.25">
      <c r="A997" s="3">
        <v>994</v>
      </c>
      <c r="B997" s="3" t="s">
        <v>1017</v>
      </c>
      <c r="C997" s="3" t="s">
        <v>1278</v>
      </c>
      <c r="D997" s="3" t="s">
        <v>376</v>
      </c>
    </row>
    <row r="998" spans="1:4" x14ac:dyDescent="0.25">
      <c r="A998" s="3">
        <v>995</v>
      </c>
      <c r="B998" s="3" t="s">
        <v>390</v>
      </c>
      <c r="C998" s="3" t="s">
        <v>1577</v>
      </c>
      <c r="D998" s="3" t="s">
        <v>1125</v>
      </c>
    </row>
    <row r="999" spans="1:4" x14ac:dyDescent="0.25">
      <c r="A999" s="3">
        <v>996</v>
      </c>
      <c r="B999" s="3" t="s">
        <v>1578</v>
      </c>
      <c r="C999" s="3" t="s">
        <v>203</v>
      </c>
      <c r="D999" s="3" t="s">
        <v>741</v>
      </c>
    </row>
    <row r="1000" spans="1:4" x14ac:dyDescent="0.25">
      <c r="A1000" s="3">
        <v>997</v>
      </c>
      <c r="B1000" s="3" t="s">
        <v>753</v>
      </c>
      <c r="C1000" s="3" t="s">
        <v>664</v>
      </c>
      <c r="D1000" s="3" t="s">
        <v>300</v>
      </c>
    </row>
    <row r="1001" spans="1:4" x14ac:dyDescent="0.25">
      <c r="A1001" s="3">
        <v>998</v>
      </c>
      <c r="B1001" s="3" t="s">
        <v>1579</v>
      </c>
      <c r="C1001" s="3" t="s">
        <v>788</v>
      </c>
      <c r="D1001" s="3" t="s">
        <v>258</v>
      </c>
    </row>
    <row r="1002" spans="1:4" x14ac:dyDescent="0.25">
      <c r="A1002" s="3">
        <v>999</v>
      </c>
      <c r="B1002" s="3" t="s">
        <v>1580</v>
      </c>
      <c r="C1002" s="3" t="s">
        <v>410</v>
      </c>
      <c r="D1002" s="3" t="s">
        <v>241</v>
      </c>
    </row>
    <row r="1003" spans="1:4" x14ac:dyDescent="0.25">
      <c r="A1003" s="3">
        <v>1000</v>
      </c>
      <c r="B1003" s="3" t="s">
        <v>1581</v>
      </c>
      <c r="C1003" s="3" t="s">
        <v>1582</v>
      </c>
      <c r="D1003" s="3" t="s">
        <v>302</v>
      </c>
    </row>
    <row r="1004" spans="1:4" x14ac:dyDescent="0.25">
      <c r="A1004" s="3">
        <v>1001</v>
      </c>
      <c r="B1004" s="3" t="s">
        <v>1583</v>
      </c>
      <c r="C1004" s="3" t="s">
        <v>730</v>
      </c>
      <c r="D1004" s="3" t="s">
        <v>1337</v>
      </c>
    </row>
    <row r="1005" spans="1:4" x14ac:dyDescent="0.25">
      <c r="A1005" s="3">
        <v>1002</v>
      </c>
      <c r="B1005" s="3" t="s">
        <v>342</v>
      </c>
      <c r="C1005" s="3" t="s">
        <v>780</v>
      </c>
      <c r="D1005" s="3" t="s">
        <v>1052</v>
      </c>
    </row>
    <row r="1006" spans="1:4" x14ac:dyDescent="0.25">
      <c r="A1006" s="3">
        <v>1003</v>
      </c>
      <c r="B1006" s="3" t="s">
        <v>1584</v>
      </c>
      <c r="C1006" s="3" t="s">
        <v>360</v>
      </c>
      <c r="D1006" s="3" t="s">
        <v>1585</v>
      </c>
    </row>
    <row r="1007" spans="1:4" x14ac:dyDescent="0.25">
      <c r="A1007" s="3">
        <v>1004</v>
      </c>
      <c r="B1007" s="3" t="s">
        <v>1586</v>
      </c>
      <c r="C1007" s="3" t="s">
        <v>282</v>
      </c>
      <c r="D1007" s="3" t="s">
        <v>285</v>
      </c>
    </row>
    <row r="1008" spans="1:4" x14ac:dyDescent="0.25">
      <c r="A1008" s="3">
        <v>1005</v>
      </c>
      <c r="B1008" s="3" t="s">
        <v>1587</v>
      </c>
      <c r="C1008" s="3" t="s">
        <v>1588</v>
      </c>
      <c r="D1008" s="3" t="s">
        <v>780</v>
      </c>
    </row>
    <row r="1009" spans="1:4" x14ac:dyDescent="0.25">
      <c r="A1009" s="3">
        <v>1006</v>
      </c>
      <c r="B1009" s="3" t="s">
        <v>1589</v>
      </c>
      <c r="C1009" s="3" t="s">
        <v>1590</v>
      </c>
      <c r="D1009" s="3" t="s">
        <v>286</v>
      </c>
    </row>
    <row r="1010" spans="1:4" x14ac:dyDescent="0.25">
      <c r="A1010" s="3">
        <v>1007</v>
      </c>
      <c r="B1010" s="3" t="s">
        <v>771</v>
      </c>
      <c r="C1010" s="3" t="s">
        <v>964</v>
      </c>
      <c r="D1010" s="3" t="s">
        <v>254</v>
      </c>
    </row>
    <row r="1011" spans="1:4" x14ac:dyDescent="0.25">
      <c r="A1011" s="3">
        <v>1008</v>
      </c>
      <c r="B1011" s="3" t="s">
        <v>1591</v>
      </c>
      <c r="C1011" s="3" t="s">
        <v>1592</v>
      </c>
      <c r="D1011" s="3" t="s">
        <v>1593</v>
      </c>
    </row>
    <row r="1012" spans="1:4" x14ac:dyDescent="0.25">
      <c r="A1012" s="3">
        <v>1009</v>
      </c>
      <c r="B1012" s="3" t="s">
        <v>1594</v>
      </c>
      <c r="C1012" s="3" t="s">
        <v>609</v>
      </c>
      <c r="D1012" s="3" t="s">
        <v>552</v>
      </c>
    </row>
    <row r="1013" spans="1:4" x14ac:dyDescent="0.25">
      <c r="A1013" s="3">
        <v>1010</v>
      </c>
      <c r="B1013" s="3" t="s">
        <v>1595</v>
      </c>
      <c r="C1013" s="3" t="s">
        <v>1512</v>
      </c>
      <c r="D1013" s="3" t="s">
        <v>670</v>
      </c>
    </row>
    <row r="1014" spans="1:4" x14ac:dyDescent="0.25">
      <c r="A1014" s="3">
        <v>1011</v>
      </c>
      <c r="B1014" s="3" t="s">
        <v>1596</v>
      </c>
      <c r="C1014" s="3" t="s">
        <v>196</v>
      </c>
      <c r="D1014" s="3" t="s">
        <v>865</v>
      </c>
    </row>
    <row r="1015" spans="1:4" x14ac:dyDescent="0.25">
      <c r="A1015" s="3">
        <v>1012</v>
      </c>
      <c r="B1015" s="3" t="s">
        <v>1597</v>
      </c>
      <c r="C1015" s="3" t="s">
        <v>1592</v>
      </c>
      <c r="D1015" s="3" t="s">
        <v>1593</v>
      </c>
    </row>
    <row r="1016" spans="1:4" x14ac:dyDescent="0.25">
      <c r="A1016" s="3">
        <v>1013</v>
      </c>
      <c r="B1016" s="3" t="s">
        <v>1598</v>
      </c>
      <c r="C1016" s="3" t="s">
        <v>244</v>
      </c>
      <c r="D1016" s="3" t="s">
        <v>241</v>
      </c>
    </row>
    <row r="1017" spans="1:4" x14ac:dyDescent="0.25">
      <c r="A1017" s="3">
        <v>1014</v>
      </c>
      <c r="B1017" s="3" t="s">
        <v>1599</v>
      </c>
      <c r="C1017" s="3" t="s">
        <v>1128</v>
      </c>
      <c r="D1017" s="3" t="s">
        <v>918</v>
      </c>
    </row>
    <row r="1018" spans="1:4" x14ac:dyDescent="0.25">
      <c r="A1018" s="3">
        <v>1015</v>
      </c>
      <c r="B1018" s="3" t="s">
        <v>1600</v>
      </c>
      <c r="C1018" s="3" t="s">
        <v>548</v>
      </c>
      <c r="D1018" s="3" t="s">
        <v>550</v>
      </c>
    </row>
    <row r="1019" spans="1:4" x14ac:dyDescent="0.25">
      <c r="A1019" s="3">
        <v>1016</v>
      </c>
      <c r="B1019" s="3" t="s">
        <v>1601</v>
      </c>
      <c r="C1019" s="3" t="s">
        <v>380</v>
      </c>
      <c r="D1019" s="3" t="s">
        <v>244</v>
      </c>
    </row>
    <row r="1020" spans="1:4" x14ac:dyDescent="0.25">
      <c r="A1020" s="3">
        <v>1017</v>
      </c>
      <c r="B1020" s="3" t="s">
        <v>1602</v>
      </c>
      <c r="C1020" s="3" t="s">
        <v>199</v>
      </c>
      <c r="D1020" s="3" t="s">
        <v>597</v>
      </c>
    </row>
    <row r="1021" spans="1:4" x14ac:dyDescent="0.25">
      <c r="A1021" s="3">
        <v>1018</v>
      </c>
      <c r="B1021" s="3" t="s">
        <v>1603</v>
      </c>
      <c r="C1021" s="3" t="s">
        <v>380</v>
      </c>
      <c r="D1021" s="3" t="s">
        <v>1604</v>
      </c>
    </row>
    <row r="1022" spans="1:4" x14ac:dyDescent="0.25">
      <c r="A1022" s="3">
        <v>1019</v>
      </c>
      <c r="B1022" s="3" t="s">
        <v>1021</v>
      </c>
      <c r="C1022" s="3" t="s">
        <v>410</v>
      </c>
      <c r="D1022" s="3" t="s">
        <v>1605</v>
      </c>
    </row>
    <row r="1023" spans="1:4" x14ac:dyDescent="0.25">
      <c r="A1023" s="3">
        <v>1020</v>
      </c>
      <c r="B1023" s="3" t="s">
        <v>1606</v>
      </c>
      <c r="C1023" s="3" t="s">
        <v>1607</v>
      </c>
      <c r="D1023" s="3" t="s">
        <v>1608</v>
      </c>
    </row>
    <row r="1024" spans="1:4" x14ac:dyDescent="0.25">
      <c r="A1024" s="3">
        <v>1021</v>
      </c>
      <c r="B1024" s="3" t="s">
        <v>1509</v>
      </c>
      <c r="C1024" s="3" t="s">
        <v>1609</v>
      </c>
      <c r="D1024" s="3" t="s">
        <v>278</v>
      </c>
    </row>
    <row r="1025" spans="1:4" x14ac:dyDescent="0.25">
      <c r="A1025" s="3">
        <v>1022</v>
      </c>
      <c r="B1025" s="3" t="s">
        <v>578</v>
      </c>
      <c r="C1025" s="3" t="s">
        <v>215</v>
      </c>
      <c r="D1025" s="3" t="s">
        <v>285</v>
      </c>
    </row>
    <row r="1026" spans="1:4" x14ac:dyDescent="0.25">
      <c r="A1026" s="3">
        <v>1023</v>
      </c>
      <c r="B1026" s="3" t="s">
        <v>453</v>
      </c>
      <c r="C1026" s="3" t="s">
        <v>254</v>
      </c>
      <c r="D1026" s="3" t="s">
        <v>1246</v>
      </c>
    </row>
    <row r="1027" spans="1:4" x14ac:dyDescent="0.25">
      <c r="A1027" s="3">
        <v>1024</v>
      </c>
      <c r="B1027" s="3" t="s">
        <v>1610</v>
      </c>
      <c r="C1027" s="3" t="s">
        <v>1084</v>
      </c>
      <c r="D1027" s="3" t="s">
        <v>1611</v>
      </c>
    </row>
    <row r="1028" spans="1:4" x14ac:dyDescent="0.25">
      <c r="A1028" s="3">
        <v>1025</v>
      </c>
      <c r="B1028" s="3" t="s">
        <v>1612</v>
      </c>
      <c r="C1028" s="3" t="s">
        <v>241</v>
      </c>
      <c r="D1028" s="3" t="s">
        <v>1613</v>
      </c>
    </row>
    <row r="1029" spans="1:4" x14ac:dyDescent="0.25">
      <c r="A1029" s="3">
        <v>1026</v>
      </c>
      <c r="B1029" s="3" t="s">
        <v>610</v>
      </c>
      <c r="C1029" s="3" t="s">
        <v>1614</v>
      </c>
      <c r="D1029" s="3" t="s">
        <v>235</v>
      </c>
    </row>
    <row r="1030" spans="1:4" x14ac:dyDescent="0.25">
      <c r="A1030" s="3">
        <v>1027</v>
      </c>
      <c r="B1030" s="3" t="s">
        <v>1615</v>
      </c>
      <c r="C1030" s="3" t="s">
        <v>695</v>
      </c>
      <c r="D1030" s="3" t="s">
        <v>1427</v>
      </c>
    </row>
    <row r="1031" spans="1:4" x14ac:dyDescent="0.25">
      <c r="A1031" s="3">
        <v>1028</v>
      </c>
      <c r="B1031" s="3" t="s">
        <v>1616</v>
      </c>
      <c r="C1031" s="3" t="s">
        <v>360</v>
      </c>
      <c r="D1031" s="3" t="s">
        <v>909</v>
      </c>
    </row>
    <row r="1032" spans="1:4" x14ac:dyDescent="0.25">
      <c r="A1032" s="3">
        <v>1029</v>
      </c>
      <c r="B1032" s="3" t="s">
        <v>1617</v>
      </c>
      <c r="C1032" s="3" t="s">
        <v>254</v>
      </c>
      <c r="D1032" s="3" t="s">
        <v>203</v>
      </c>
    </row>
    <row r="1033" spans="1:4" x14ac:dyDescent="0.25">
      <c r="A1033" s="3">
        <v>1030</v>
      </c>
      <c r="B1033" s="3" t="s">
        <v>1618</v>
      </c>
      <c r="C1033" s="3" t="s">
        <v>357</v>
      </c>
      <c r="D1033" s="3" t="s">
        <v>1054</v>
      </c>
    </row>
    <row r="1034" spans="1:4" x14ac:dyDescent="0.25">
      <c r="A1034" s="3">
        <v>1031</v>
      </c>
      <c r="B1034" s="3" t="s">
        <v>1619</v>
      </c>
      <c r="C1034" s="3" t="s">
        <v>380</v>
      </c>
      <c r="D1034" s="3" t="s">
        <v>601</v>
      </c>
    </row>
    <row r="1035" spans="1:4" x14ac:dyDescent="0.25">
      <c r="A1035" s="3">
        <v>1032</v>
      </c>
      <c r="B1035" s="3" t="s">
        <v>1620</v>
      </c>
      <c r="C1035" s="3" t="s">
        <v>465</v>
      </c>
      <c r="D1035" s="3" t="s">
        <v>268</v>
      </c>
    </row>
    <row r="1036" spans="1:4" x14ac:dyDescent="0.25">
      <c r="A1036" s="3">
        <v>1033</v>
      </c>
      <c r="B1036" s="3" t="s">
        <v>1621</v>
      </c>
      <c r="C1036" s="3" t="s">
        <v>224</v>
      </c>
      <c r="D1036" s="3" t="s">
        <v>203</v>
      </c>
    </row>
    <row r="1037" spans="1:4" x14ac:dyDescent="0.25">
      <c r="A1037" s="3">
        <v>1034</v>
      </c>
      <c r="B1037" s="3" t="s">
        <v>1622</v>
      </c>
      <c r="C1037" s="3" t="s">
        <v>444</v>
      </c>
      <c r="D1037" s="3" t="s">
        <v>741</v>
      </c>
    </row>
    <row r="1038" spans="1:4" x14ac:dyDescent="0.25">
      <c r="A1038" s="3">
        <v>1035</v>
      </c>
      <c r="B1038" s="3" t="s">
        <v>1623</v>
      </c>
      <c r="C1038" s="3" t="s">
        <v>644</v>
      </c>
      <c r="D1038" s="3" t="s">
        <v>200</v>
      </c>
    </row>
    <row r="1039" spans="1:4" x14ac:dyDescent="0.25">
      <c r="A1039" s="3">
        <v>1036</v>
      </c>
      <c r="B1039" s="3" t="s">
        <v>1624</v>
      </c>
      <c r="C1039" s="3" t="s">
        <v>1625</v>
      </c>
      <c r="D1039" s="3" t="s">
        <v>1626</v>
      </c>
    </row>
    <row r="1040" spans="1:4" x14ac:dyDescent="0.25">
      <c r="A1040" s="3">
        <v>1037</v>
      </c>
      <c r="B1040" s="3" t="s">
        <v>1627</v>
      </c>
      <c r="C1040" s="3" t="s">
        <v>405</v>
      </c>
      <c r="D1040" s="3" t="s">
        <v>236</v>
      </c>
    </row>
    <row r="1041" spans="1:4" x14ac:dyDescent="0.25">
      <c r="A1041" s="3">
        <v>1038</v>
      </c>
      <c r="B1041" s="3" t="s">
        <v>734</v>
      </c>
      <c r="C1041" s="3" t="s">
        <v>200</v>
      </c>
      <c r="D1041" s="3" t="s">
        <v>1325</v>
      </c>
    </row>
    <row r="1042" spans="1:4" x14ac:dyDescent="0.25">
      <c r="A1042" s="3">
        <v>1039</v>
      </c>
      <c r="B1042" s="3" t="s">
        <v>805</v>
      </c>
      <c r="C1042" s="3" t="s">
        <v>597</v>
      </c>
      <c r="D1042" s="3" t="s">
        <v>376</v>
      </c>
    </row>
    <row r="1043" spans="1:4" x14ac:dyDescent="0.25">
      <c r="A1043" s="3">
        <v>1040</v>
      </c>
      <c r="B1043" s="3" t="s">
        <v>1628</v>
      </c>
      <c r="C1043" s="3" t="s">
        <v>241</v>
      </c>
      <c r="D1043" s="3" t="s">
        <v>686</v>
      </c>
    </row>
    <row r="1044" spans="1:4" x14ac:dyDescent="0.25">
      <c r="A1044" s="3">
        <v>1041</v>
      </c>
      <c r="B1044" s="3" t="s">
        <v>1629</v>
      </c>
      <c r="C1044" s="3" t="s">
        <v>1630</v>
      </c>
      <c r="D1044" s="3" t="s">
        <v>1631</v>
      </c>
    </row>
    <row r="1045" spans="1:4" x14ac:dyDescent="0.25">
      <c r="A1045" s="3">
        <v>1042</v>
      </c>
      <c r="B1045" s="3" t="s">
        <v>1253</v>
      </c>
      <c r="C1045" s="3" t="s">
        <v>267</v>
      </c>
      <c r="D1045" s="3" t="s">
        <v>412</v>
      </c>
    </row>
    <row r="1046" spans="1:4" x14ac:dyDescent="0.25">
      <c r="A1046" s="3">
        <v>1043</v>
      </c>
      <c r="B1046" s="3" t="s">
        <v>1331</v>
      </c>
      <c r="C1046" s="3" t="s">
        <v>392</v>
      </c>
      <c r="D1046" s="3" t="s">
        <v>524</v>
      </c>
    </row>
    <row r="1047" spans="1:4" x14ac:dyDescent="0.25">
      <c r="A1047" s="3">
        <v>1044</v>
      </c>
      <c r="B1047" s="3" t="s">
        <v>1632</v>
      </c>
      <c r="C1047" s="3" t="s">
        <v>1125</v>
      </c>
      <c r="D1047" s="3" t="s">
        <v>1039</v>
      </c>
    </row>
    <row r="1048" spans="1:4" x14ac:dyDescent="0.25">
      <c r="A1048" s="3">
        <v>1045</v>
      </c>
      <c r="B1048" s="3" t="s">
        <v>1633</v>
      </c>
      <c r="C1048" s="3" t="s">
        <v>1634</v>
      </c>
      <c r="D1048" s="3" t="s">
        <v>202</v>
      </c>
    </row>
    <row r="1049" spans="1:4" x14ac:dyDescent="0.25">
      <c r="A1049" s="3">
        <v>1046</v>
      </c>
      <c r="B1049" s="3" t="s">
        <v>210</v>
      </c>
      <c r="C1049" s="3" t="s">
        <v>205</v>
      </c>
      <c r="D1049" s="3" t="s">
        <v>334</v>
      </c>
    </row>
    <row r="1050" spans="1:4" x14ac:dyDescent="0.25">
      <c r="A1050" s="3">
        <v>1047</v>
      </c>
      <c r="B1050" s="3" t="s">
        <v>1635</v>
      </c>
      <c r="C1050" s="3" t="s">
        <v>878</v>
      </c>
      <c r="D1050" s="3" t="s">
        <v>932</v>
      </c>
    </row>
    <row r="1051" spans="1:4" x14ac:dyDescent="0.25">
      <c r="A1051" s="3">
        <v>1048</v>
      </c>
      <c r="B1051" s="3" t="s">
        <v>1636</v>
      </c>
      <c r="C1051" s="3" t="s">
        <v>199</v>
      </c>
      <c r="D1051" s="3" t="s">
        <v>1003</v>
      </c>
    </row>
    <row r="1052" spans="1:4" x14ac:dyDescent="0.25">
      <c r="A1052" s="3">
        <v>1049</v>
      </c>
      <c r="B1052" s="3" t="s">
        <v>1637</v>
      </c>
      <c r="C1052" s="3" t="s">
        <v>550</v>
      </c>
      <c r="D1052" s="3" t="s">
        <v>264</v>
      </c>
    </row>
    <row r="1053" spans="1:4" x14ac:dyDescent="0.25">
      <c r="A1053" s="3">
        <v>1050</v>
      </c>
      <c r="B1053" s="3" t="s">
        <v>538</v>
      </c>
      <c r="C1053" s="3" t="s">
        <v>224</v>
      </c>
      <c r="D1053" s="3" t="s">
        <v>1376</v>
      </c>
    </row>
    <row r="1054" spans="1:4" x14ac:dyDescent="0.25">
      <c r="A1054" s="3">
        <v>1051</v>
      </c>
      <c r="B1054" s="3" t="s">
        <v>1638</v>
      </c>
      <c r="C1054" s="3" t="s">
        <v>309</v>
      </c>
      <c r="D1054" s="3" t="s">
        <v>1379</v>
      </c>
    </row>
    <row r="1055" spans="1:4" x14ac:dyDescent="0.25">
      <c r="A1055" s="3">
        <v>1052</v>
      </c>
      <c r="B1055" s="3" t="s">
        <v>1639</v>
      </c>
      <c r="C1055" s="3" t="s">
        <v>671</v>
      </c>
      <c r="D1055" s="3" t="s">
        <v>1640</v>
      </c>
    </row>
    <row r="1056" spans="1:4" x14ac:dyDescent="0.25">
      <c r="A1056" s="3">
        <v>1053</v>
      </c>
      <c r="B1056" s="3" t="s">
        <v>1641</v>
      </c>
      <c r="C1056" s="3" t="s">
        <v>550</v>
      </c>
      <c r="D1056" s="3" t="s">
        <v>1207</v>
      </c>
    </row>
    <row r="1057" spans="1:4" x14ac:dyDescent="0.25">
      <c r="A1057" s="3">
        <v>1054</v>
      </c>
      <c r="B1057" s="3" t="s">
        <v>1642</v>
      </c>
      <c r="C1057" s="3" t="s">
        <v>239</v>
      </c>
      <c r="D1057" s="3" t="s">
        <v>199</v>
      </c>
    </row>
    <row r="1058" spans="1:4" x14ac:dyDescent="0.25">
      <c r="A1058" s="3">
        <v>1055</v>
      </c>
      <c r="B1058" s="3" t="s">
        <v>457</v>
      </c>
      <c r="C1058" s="3" t="s">
        <v>471</v>
      </c>
      <c r="D1058" s="3" t="s">
        <v>609</v>
      </c>
    </row>
    <row r="1059" spans="1:4" x14ac:dyDescent="0.25">
      <c r="A1059" s="3">
        <v>1056</v>
      </c>
      <c r="B1059" s="3" t="s">
        <v>453</v>
      </c>
      <c r="C1059" s="3" t="s">
        <v>448</v>
      </c>
      <c r="D1059" s="3" t="s">
        <v>267</v>
      </c>
    </row>
    <row r="1060" spans="1:4" x14ac:dyDescent="0.25">
      <c r="A1060" s="3">
        <v>1057</v>
      </c>
      <c r="B1060" s="3" t="s">
        <v>1320</v>
      </c>
      <c r="C1060" s="3" t="s">
        <v>365</v>
      </c>
      <c r="D1060" s="3" t="s">
        <v>264</v>
      </c>
    </row>
    <row r="1061" spans="1:4" x14ac:dyDescent="0.25">
      <c r="A1061" s="3">
        <v>1058</v>
      </c>
      <c r="B1061" s="3" t="s">
        <v>1643</v>
      </c>
      <c r="C1061" s="3" t="s">
        <v>474</v>
      </c>
      <c r="D1061" s="3" t="s">
        <v>1149</v>
      </c>
    </row>
    <row r="1062" spans="1:4" x14ac:dyDescent="0.25">
      <c r="A1062" s="3">
        <v>1059</v>
      </c>
      <c r="B1062" s="3" t="s">
        <v>1644</v>
      </c>
      <c r="C1062" s="3" t="s">
        <v>1645</v>
      </c>
      <c r="D1062" s="3" t="s">
        <v>1036</v>
      </c>
    </row>
    <row r="1063" spans="1:4" x14ac:dyDescent="0.25">
      <c r="A1063" s="3">
        <v>1060</v>
      </c>
      <c r="B1063" s="3" t="s">
        <v>1646</v>
      </c>
      <c r="C1063" s="3" t="s">
        <v>609</v>
      </c>
      <c r="D1063" s="3" t="s">
        <v>552</v>
      </c>
    </row>
    <row r="1064" spans="1:4" x14ac:dyDescent="0.25">
      <c r="A1064" s="3">
        <v>1061</v>
      </c>
      <c r="B1064" s="3" t="s">
        <v>1647</v>
      </c>
      <c r="C1064" s="3" t="s">
        <v>737</v>
      </c>
      <c r="D1064" s="3" t="s">
        <v>788</v>
      </c>
    </row>
    <row r="1065" spans="1:4" x14ac:dyDescent="0.25">
      <c r="A1065" s="3">
        <v>1062</v>
      </c>
      <c r="B1065" s="3" t="s">
        <v>1648</v>
      </c>
      <c r="C1065" s="3" t="s">
        <v>344</v>
      </c>
      <c r="D1065" s="3" t="s">
        <v>532</v>
      </c>
    </row>
    <row r="1066" spans="1:4" x14ac:dyDescent="0.25">
      <c r="A1066" s="3">
        <v>1063</v>
      </c>
      <c r="B1066" s="3" t="s">
        <v>1649</v>
      </c>
      <c r="C1066" s="3" t="s">
        <v>282</v>
      </c>
      <c r="D1066" s="3" t="s">
        <v>285</v>
      </c>
    </row>
    <row r="1067" spans="1:4" x14ac:dyDescent="0.25">
      <c r="A1067" s="3">
        <v>1064</v>
      </c>
      <c r="B1067" s="3" t="s">
        <v>1650</v>
      </c>
      <c r="C1067" s="3" t="s">
        <v>360</v>
      </c>
      <c r="D1067" s="3" t="s">
        <v>1651</v>
      </c>
    </row>
    <row r="1068" spans="1:4" x14ac:dyDescent="0.25">
      <c r="A1068" s="3">
        <v>1065</v>
      </c>
      <c r="B1068" s="3" t="s">
        <v>1431</v>
      </c>
      <c r="C1068" s="3" t="s">
        <v>993</v>
      </c>
      <c r="D1068" s="3" t="s">
        <v>483</v>
      </c>
    </row>
    <row r="1069" spans="1:4" x14ac:dyDescent="0.25">
      <c r="A1069" s="3">
        <v>1066</v>
      </c>
      <c r="B1069" s="3" t="s">
        <v>1652</v>
      </c>
      <c r="C1069" s="3" t="s">
        <v>991</v>
      </c>
      <c r="D1069" s="3" t="s">
        <v>288</v>
      </c>
    </row>
    <row r="1070" spans="1:4" x14ac:dyDescent="0.25">
      <c r="A1070" s="3">
        <v>1067</v>
      </c>
      <c r="B1070" s="3" t="s">
        <v>1653</v>
      </c>
      <c r="C1070" s="3" t="s">
        <v>853</v>
      </c>
      <c r="D1070" s="3" t="s">
        <v>199</v>
      </c>
    </row>
    <row r="1071" spans="1:4" x14ac:dyDescent="0.25">
      <c r="A1071" s="3">
        <v>1068</v>
      </c>
      <c r="B1071" s="3" t="s">
        <v>1021</v>
      </c>
      <c r="C1071" s="3" t="s">
        <v>360</v>
      </c>
      <c r="D1071" s="3" t="s">
        <v>780</v>
      </c>
    </row>
    <row r="1072" spans="1:4" x14ac:dyDescent="0.25">
      <c r="A1072" s="3">
        <v>1069</v>
      </c>
      <c r="B1072" s="3" t="s">
        <v>1654</v>
      </c>
      <c r="C1072" s="3" t="s">
        <v>300</v>
      </c>
      <c r="D1072" s="3" t="s">
        <v>567</v>
      </c>
    </row>
    <row r="1073" spans="1:4" x14ac:dyDescent="0.25">
      <c r="A1073" s="3">
        <v>1070</v>
      </c>
      <c r="B1073" s="3" t="s">
        <v>1655</v>
      </c>
      <c r="C1073" s="3" t="s">
        <v>1656</v>
      </c>
      <c r="D1073" s="3" t="s">
        <v>199</v>
      </c>
    </row>
    <row r="1074" spans="1:4" x14ac:dyDescent="0.25">
      <c r="A1074" s="3">
        <v>1071</v>
      </c>
      <c r="B1074" s="3" t="s">
        <v>1657</v>
      </c>
      <c r="C1074" s="3" t="s">
        <v>1236</v>
      </c>
      <c r="D1074" s="3" t="s">
        <v>278</v>
      </c>
    </row>
    <row r="1075" spans="1:4" x14ac:dyDescent="0.25">
      <c r="A1075" s="3">
        <v>1072</v>
      </c>
      <c r="B1075" s="3" t="s">
        <v>198</v>
      </c>
      <c r="C1075" s="3" t="s">
        <v>996</v>
      </c>
      <c r="D1075" s="3" t="s">
        <v>1658</v>
      </c>
    </row>
    <row r="1076" spans="1:4" x14ac:dyDescent="0.25">
      <c r="A1076" s="3">
        <v>1073</v>
      </c>
      <c r="B1076" s="3" t="s">
        <v>1659</v>
      </c>
      <c r="C1076" s="3" t="s">
        <v>229</v>
      </c>
      <c r="D1076" s="3" t="s">
        <v>612</v>
      </c>
    </row>
    <row r="1077" spans="1:4" x14ac:dyDescent="0.25">
      <c r="A1077" s="3">
        <v>1074</v>
      </c>
      <c r="B1077" s="3" t="s">
        <v>1660</v>
      </c>
      <c r="C1077" s="3" t="s">
        <v>224</v>
      </c>
      <c r="D1077" s="3" t="s">
        <v>392</v>
      </c>
    </row>
    <row r="1078" spans="1:4" x14ac:dyDescent="0.25">
      <c r="A1078" s="3">
        <v>1075</v>
      </c>
      <c r="B1078" s="3" t="s">
        <v>1661</v>
      </c>
      <c r="C1078" s="3" t="s">
        <v>200</v>
      </c>
      <c r="D1078" s="3" t="s">
        <v>212</v>
      </c>
    </row>
    <row r="1079" spans="1:4" x14ac:dyDescent="0.25">
      <c r="A1079" s="3">
        <v>1076</v>
      </c>
      <c r="B1079" s="3" t="s">
        <v>1395</v>
      </c>
      <c r="C1079" s="3" t="s">
        <v>303</v>
      </c>
      <c r="D1079" s="3" t="s">
        <v>1039</v>
      </c>
    </row>
    <row r="1080" spans="1:4" x14ac:dyDescent="0.25">
      <c r="A1080" s="3">
        <v>1077</v>
      </c>
      <c r="B1080" s="3" t="s">
        <v>1662</v>
      </c>
      <c r="C1080" s="3" t="s">
        <v>1161</v>
      </c>
      <c r="D1080" s="3" t="s">
        <v>344</v>
      </c>
    </row>
    <row r="1081" spans="1:4" x14ac:dyDescent="0.25">
      <c r="A1081" s="3">
        <v>1078</v>
      </c>
      <c r="B1081" s="3" t="s">
        <v>1156</v>
      </c>
      <c r="C1081" s="3" t="s">
        <v>745</v>
      </c>
      <c r="D1081" s="3" t="s">
        <v>278</v>
      </c>
    </row>
    <row r="1082" spans="1:4" x14ac:dyDescent="0.25">
      <c r="A1082" s="3">
        <v>1079</v>
      </c>
      <c r="B1082" s="3" t="s">
        <v>1663</v>
      </c>
      <c r="C1082" s="3" t="s">
        <v>509</v>
      </c>
      <c r="D1082" s="3" t="s">
        <v>254</v>
      </c>
    </row>
    <row r="1083" spans="1:4" x14ac:dyDescent="0.25">
      <c r="A1083" s="3">
        <v>1080</v>
      </c>
      <c r="B1083" s="3" t="s">
        <v>277</v>
      </c>
      <c r="C1083" s="3" t="s">
        <v>552</v>
      </c>
      <c r="D1083" s="3" t="s">
        <v>344</v>
      </c>
    </row>
    <row r="1084" spans="1:4" x14ac:dyDescent="0.25">
      <c r="A1084" s="3">
        <v>1081</v>
      </c>
      <c r="B1084" s="3" t="s">
        <v>1063</v>
      </c>
      <c r="C1084" s="3" t="s">
        <v>452</v>
      </c>
      <c r="D1084" s="3" t="s">
        <v>206</v>
      </c>
    </row>
    <row r="1085" spans="1:4" x14ac:dyDescent="0.25">
      <c r="A1085" s="3">
        <v>1082</v>
      </c>
      <c r="B1085" s="3" t="s">
        <v>1664</v>
      </c>
      <c r="C1085" s="3" t="s">
        <v>1353</v>
      </c>
      <c r="D1085" s="3" t="s">
        <v>1665</v>
      </c>
    </row>
    <row r="1086" spans="1:4" x14ac:dyDescent="0.25">
      <c r="A1086" s="3">
        <v>1083</v>
      </c>
      <c r="B1086" s="3" t="s">
        <v>1666</v>
      </c>
      <c r="C1086" s="3" t="s">
        <v>537</v>
      </c>
      <c r="D1086" s="3" t="s">
        <v>1667</v>
      </c>
    </row>
    <row r="1087" spans="1:4" x14ac:dyDescent="0.25">
      <c r="A1087" s="3">
        <v>1084</v>
      </c>
      <c r="B1087" s="3" t="s">
        <v>1668</v>
      </c>
      <c r="C1087" s="3" t="s">
        <v>334</v>
      </c>
      <c r="D1087" s="3" t="s">
        <v>1669</v>
      </c>
    </row>
    <row r="1088" spans="1:4" x14ac:dyDescent="0.25">
      <c r="A1088" s="3">
        <v>1085</v>
      </c>
      <c r="B1088" s="3" t="s">
        <v>1670</v>
      </c>
      <c r="C1088" s="3" t="s">
        <v>241</v>
      </c>
      <c r="D1088" s="3" t="s">
        <v>371</v>
      </c>
    </row>
    <row r="1089" spans="1:4" x14ac:dyDescent="0.25">
      <c r="A1089" s="3">
        <v>1086</v>
      </c>
      <c r="B1089" s="3" t="s">
        <v>614</v>
      </c>
      <c r="C1089" s="3" t="s">
        <v>516</v>
      </c>
      <c r="D1089" s="3" t="s">
        <v>333</v>
      </c>
    </row>
    <row r="1090" spans="1:4" x14ac:dyDescent="0.25">
      <c r="A1090" s="3">
        <v>1087</v>
      </c>
      <c r="B1090" s="3" t="s">
        <v>379</v>
      </c>
      <c r="C1090" s="3" t="s">
        <v>1671</v>
      </c>
      <c r="D1090" s="3" t="s">
        <v>1444</v>
      </c>
    </row>
    <row r="1091" spans="1:4" x14ac:dyDescent="0.25">
      <c r="A1091" s="3">
        <v>1088</v>
      </c>
      <c r="B1091" s="3" t="s">
        <v>793</v>
      </c>
      <c r="C1091" s="3" t="s">
        <v>1236</v>
      </c>
      <c r="D1091" s="3" t="s">
        <v>344</v>
      </c>
    </row>
    <row r="1092" spans="1:4" x14ac:dyDescent="0.25">
      <c r="A1092" s="3">
        <v>1089</v>
      </c>
      <c r="B1092" s="3" t="s">
        <v>1672</v>
      </c>
      <c r="C1092" s="3" t="s">
        <v>1184</v>
      </c>
      <c r="D1092" s="3" t="s">
        <v>849</v>
      </c>
    </row>
    <row r="1093" spans="1:4" x14ac:dyDescent="0.25">
      <c r="A1093" s="3">
        <v>1090</v>
      </c>
      <c r="B1093" s="3" t="s">
        <v>1673</v>
      </c>
      <c r="C1093" s="3" t="s">
        <v>1674</v>
      </c>
      <c r="D1093" s="3" t="s">
        <v>1184</v>
      </c>
    </row>
    <row r="1094" spans="1:4" x14ac:dyDescent="0.25">
      <c r="A1094" s="3">
        <v>1091</v>
      </c>
      <c r="B1094" s="3" t="s">
        <v>1675</v>
      </c>
      <c r="C1094" s="3" t="s">
        <v>1092</v>
      </c>
      <c r="D1094" s="3" t="s">
        <v>278</v>
      </c>
    </row>
    <row r="1095" spans="1:4" x14ac:dyDescent="0.25">
      <c r="A1095" s="3">
        <v>1092</v>
      </c>
      <c r="B1095" s="3" t="s">
        <v>1676</v>
      </c>
      <c r="C1095" s="3" t="s">
        <v>214</v>
      </c>
      <c r="D1095" s="3" t="s">
        <v>360</v>
      </c>
    </row>
    <row r="1096" spans="1:4" x14ac:dyDescent="0.25">
      <c r="A1096" s="3">
        <v>1093</v>
      </c>
      <c r="B1096" s="3" t="s">
        <v>1431</v>
      </c>
      <c r="C1096" s="3" t="s">
        <v>474</v>
      </c>
      <c r="D1096" s="3" t="s">
        <v>609</v>
      </c>
    </row>
    <row r="1097" spans="1:4" x14ac:dyDescent="0.25">
      <c r="A1097" s="3">
        <v>1094</v>
      </c>
      <c r="B1097" s="3" t="s">
        <v>1677</v>
      </c>
      <c r="C1097" s="3" t="s">
        <v>1678</v>
      </c>
      <c r="D1097" s="3" t="s">
        <v>243</v>
      </c>
    </row>
    <row r="1098" spans="1:4" x14ac:dyDescent="0.25">
      <c r="A1098" s="3">
        <v>1095</v>
      </c>
      <c r="B1098" s="3" t="s">
        <v>1679</v>
      </c>
      <c r="C1098" s="3" t="s">
        <v>328</v>
      </c>
      <c r="D1098" s="3" t="s">
        <v>599</v>
      </c>
    </row>
    <row r="1099" spans="1:4" x14ac:dyDescent="0.25">
      <c r="A1099" s="3">
        <v>1096</v>
      </c>
      <c r="B1099" s="3" t="s">
        <v>1680</v>
      </c>
      <c r="C1099" s="3" t="s">
        <v>448</v>
      </c>
      <c r="D1099" s="3" t="s">
        <v>1681</v>
      </c>
    </row>
    <row r="1100" spans="1:4" x14ac:dyDescent="0.25">
      <c r="A1100" s="3">
        <v>1097</v>
      </c>
      <c r="B1100" s="3" t="s">
        <v>348</v>
      </c>
      <c r="C1100" s="3" t="s">
        <v>354</v>
      </c>
      <c r="D1100" s="3" t="s">
        <v>762</v>
      </c>
    </row>
    <row r="1101" spans="1:4" x14ac:dyDescent="0.25">
      <c r="A1101" s="3">
        <v>1098</v>
      </c>
      <c r="B1101" s="3" t="s">
        <v>1682</v>
      </c>
      <c r="C1101" s="3" t="s">
        <v>376</v>
      </c>
      <c r="D1101" s="3" t="s">
        <v>1683</v>
      </c>
    </row>
    <row r="1102" spans="1:4" x14ac:dyDescent="0.25">
      <c r="A1102" s="3">
        <v>1099</v>
      </c>
      <c r="B1102" s="3" t="s">
        <v>1684</v>
      </c>
      <c r="C1102" s="3" t="s">
        <v>376</v>
      </c>
      <c r="D1102" s="3" t="s">
        <v>268</v>
      </c>
    </row>
    <row r="1103" spans="1:4" x14ac:dyDescent="0.25">
      <c r="A1103" s="3">
        <v>1100</v>
      </c>
      <c r="B1103" s="3" t="s">
        <v>753</v>
      </c>
      <c r="C1103" s="3" t="s">
        <v>548</v>
      </c>
      <c r="D1103" s="3" t="s">
        <v>360</v>
      </c>
    </row>
    <row r="1104" spans="1:4" x14ac:dyDescent="0.25">
      <c r="A1104" s="3">
        <v>1101</v>
      </c>
      <c r="B1104" s="3" t="s">
        <v>1685</v>
      </c>
      <c r="C1104" s="3" t="s">
        <v>1686</v>
      </c>
      <c r="D1104" s="3" t="s">
        <v>1687</v>
      </c>
    </row>
    <row r="1105" spans="1:4" x14ac:dyDescent="0.25">
      <c r="A1105" s="3">
        <v>1102</v>
      </c>
      <c r="B1105" s="3" t="s">
        <v>1688</v>
      </c>
      <c r="C1105" s="3" t="s">
        <v>991</v>
      </c>
      <c r="D1105" s="3" t="s">
        <v>932</v>
      </c>
    </row>
    <row r="1106" spans="1:4" x14ac:dyDescent="0.25">
      <c r="A1106" s="3">
        <v>1103</v>
      </c>
      <c r="B1106" s="3" t="s">
        <v>1689</v>
      </c>
      <c r="C1106" s="3" t="s">
        <v>1690</v>
      </c>
      <c r="D1106" s="3" t="s">
        <v>1691</v>
      </c>
    </row>
    <row r="1107" spans="1:4" x14ac:dyDescent="0.25">
      <c r="A1107" s="3">
        <v>1104</v>
      </c>
      <c r="B1107" s="3" t="s">
        <v>1419</v>
      </c>
      <c r="C1107" s="3" t="s">
        <v>1692</v>
      </c>
      <c r="D1107" s="3" t="s">
        <v>288</v>
      </c>
    </row>
    <row r="1108" spans="1:4" x14ac:dyDescent="0.25">
      <c r="A1108" s="3">
        <v>1105</v>
      </c>
      <c r="B1108" s="3" t="s">
        <v>1693</v>
      </c>
      <c r="C1108" s="3" t="s">
        <v>410</v>
      </c>
      <c r="D1108" s="3" t="s">
        <v>229</v>
      </c>
    </row>
    <row r="1109" spans="1:4" x14ac:dyDescent="0.25">
      <c r="A1109" s="3">
        <v>1106</v>
      </c>
      <c r="B1109" s="3" t="s">
        <v>1694</v>
      </c>
      <c r="C1109" s="3" t="s">
        <v>357</v>
      </c>
      <c r="D1109" s="3" t="s">
        <v>484</v>
      </c>
    </row>
    <row r="1110" spans="1:4" x14ac:dyDescent="0.25">
      <c r="A1110" s="3">
        <v>1107</v>
      </c>
      <c r="B1110" s="3" t="s">
        <v>1695</v>
      </c>
      <c r="C1110" s="3" t="s">
        <v>1246</v>
      </c>
      <c r="D1110" s="3" t="s">
        <v>1696</v>
      </c>
    </row>
    <row r="1111" spans="1:4" x14ac:dyDescent="0.25">
      <c r="A1111" s="3">
        <v>1108</v>
      </c>
      <c r="B1111" s="3" t="s">
        <v>1697</v>
      </c>
      <c r="C1111" s="3" t="s">
        <v>545</v>
      </c>
      <c r="D1111" s="3" t="s">
        <v>241</v>
      </c>
    </row>
    <row r="1112" spans="1:4" x14ac:dyDescent="0.25">
      <c r="A1112" s="3">
        <v>1109</v>
      </c>
      <c r="B1112" s="3" t="s">
        <v>449</v>
      </c>
      <c r="C1112" s="3" t="s">
        <v>354</v>
      </c>
      <c r="D1112" s="3" t="s">
        <v>602</v>
      </c>
    </row>
    <row r="1113" spans="1:4" x14ac:dyDescent="0.25">
      <c r="A1113" s="3">
        <v>1110</v>
      </c>
      <c r="B1113" s="3" t="s">
        <v>1698</v>
      </c>
      <c r="C1113" s="3" t="s">
        <v>1699</v>
      </c>
      <c r="D1113" s="3" t="s">
        <v>223</v>
      </c>
    </row>
    <row r="1114" spans="1:4" x14ac:dyDescent="0.25">
      <c r="A1114" s="3">
        <v>1111</v>
      </c>
      <c r="B1114" s="3" t="s">
        <v>1700</v>
      </c>
      <c r="C1114" s="3" t="s">
        <v>484</v>
      </c>
      <c r="D1114" s="3" t="s">
        <v>585</v>
      </c>
    </row>
    <row r="1115" spans="1:4" x14ac:dyDescent="0.25">
      <c r="A1115" s="3">
        <v>1112</v>
      </c>
      <c r="B1115" s="3" t="s">
        <v>1701</v>
      </c>
      <c r="C1115" s="3" t="s">
        <v>567</v>
      </c>
      <c r="D1115" s="3" t="s">
        <v>252</v>
      </c>
    </row>
    <row r="1116" spans="1:4" x14ac:dyDescent="0.25">
      <c r="A1116" s="3">
        <v>1113</v>
      </c>
      <c r="B1116" s="3" t="s">
        <v>1702</v>
      </c>
      <c r="C1116" s="3" t="s">
        <v>295</v>
      </c>
      <c r="D1116" s="3" t="s">
        <v>932</v>
      </c>
    </row>
    <row r="1117" spans="1:4" x14ac:dyDescent="0.25">
      <c r="A1117" s="3">
        <v>1114</v>
      </c>
      <c r="B1117" s="3" t="s">
        <v>366</v>
      </c>
      <c r="C1117" s="3" t="s">
        <v>199</v>
      </c>
      <c r="D1117" s="3" t="s">
        <v>259</v>
      </c>
    </row>
    <row r="1118" spans="1:4" x14ac:dyDescent="0.25">
      <c r="A1118" s="3">
        <v>1115</v>
      </c>
      <c r="B1118" s="3" t="s">
        <v>1703</v>
      </c>
      <c r="C1118" s="3" t="s">
        <v>795</v>
      </c>
      <c r="D1118" s="3" t="s">
        <v>282</v>
      </c>
    </row>
    <row r="1119" spans="1:4" x14ac:dyDescent="0.25">
      <c r="A1119" s="3">
        <v>1116</v>
      </c>
      <c r="B1119" s="3" t="s">
        <v>1704</v>
      </c>
      <c r="C1119" s="3" t="s">
        <v>1705</v>
      </c>
      <c r="D1119" s="3" t="s">
        <v>1326</v>
      </c>
    </row>
    <row r="1120" spans="1:4" x14ac:dyDescent="0.25">
      <c r="A1120" s="3">
        <v>1117</v>
      </c>
      <c r="B1120" s="3" t="s">
        <v>1706</v>
      </c>
      <c r="C1120" s="3" t="s">
        <v>567</v>
      </c>
      <c r="D1120" s="3" t="s">
        <v>376</v>
      </c>
    </row>
    <row r="1121" spans="1:4" x14ac:dyDescent="0.25">
      <c r="A1121" s="3">
        <v>1118</v>
      </c>
      <c r="B1121" s="3" t="s">
        <v>1707</v>
      </c>
      <c r="C1121" s="3" t="s">
        <v>1708</v>
      </c>
      <c r="D1121" s="3" t="s">
        <v>1608</v>
      </c>
    </row>
    <row r="1122" spans="1:4" x14ac:dyDescent="0.25">
      <c r="A1122" s="3">
        <v>1119</v>
      </c>
      <c r="B1122" s="3" t="s">
        <v>1709</v>
      </c>
      <c r="C1122" s="3" t="s">
        <v>599</v>
      </c>
      <c r="D1122" s="3" t="s">
        <v>946</v>
      </c>
    </row>
    <row r="1123" spans="1:4" x14ac:dyDescent="0.25">
      <c r="A1123" s="3">
        <v>1120</v>
      </c>
      <c r="B1123" s="3" t="s">
        <v>825</v>
      </c>
      <c r="C1123" s="3" t="s">
        <v>354</v>
      </c>
      <c r="D1123" s="3" t="s">
        <v>1710</v>
      </c>
    </row>
    <row r="1124" spans="1:4" x14ac:dyDescent="0.25">
      <c r="A1124" s="3">
        <v>1121</v>
      </c>
      <c r="B1124" s="3" t="s">
        <v>461</v>
      </c>
      <c r="C1124" s="3" t="s">
        <v>203</v>
      </c>
      <c r="D1124" s="3" t="s">
        <v>447</v>
      </c>
    </row>
    <row r="1125" spans="1:4" x14ac:dyDescent="0.25">
      <c r="A1125" s="3">
        <v>1122</v>
      </c>
      <c r="B1125" s="3" t="s">
        <v>1711</v>
      </c>
      <c r="C1125" s="3" t="s">
        <v>1370</v>
      </c>
      <c r="D1125" s="3" t="s">
        <v>278</v>
      </c>
    </row>
    <row r="1126" spans="1:4" x14ac:dyDescent="0.25">
      <c r="A1126" s="3">
        <v>1123</v>
      </c>
      <c r="B1126" s="3" t="s">
        <v>614</v>
      </c>
      <c r="C1126" s="3" t="s">
        <v>336</v>
      </c>
      <c r="D1126" s="3" t="s">
        <v>1149</v>
      </c>
    </row>
    <row r="1127" spans="1:4" x14ac:dyDescent="0.25">
      <c r="A1127" s="3">
        <v>1124</v>
      </c>
      <c r="B1127" s="3" t="s">
        <v>1712</v>
      </c>
      <c r="C1127" s="3" t="s">
        <v>302</v>
      </c>
      <c r="D1127" s="3" t="s">
        <v>1713</v>
      </c>
    </row>
    <row r="1128" spans="1:4" x14ac:dyDescent="0.25">
      <c r="A1128" s="3">
        <v>1125</v>
      </c>
      <c r="B1128" s="3" t="s">
        <v>1714</v>
      </c>
      <c r="C1128" s="3" t="s">
        <v>200</v>
      </c>
      <c r="D1128" s="3" t="s">
        <v>677</v>
      </c>
    </row>
    <row r="1129" spans="1:4" x14ac:dyDescent="0.25">
      <c r="A1129" s="3">
        <v>1126</v>
      </c>
      <c r="B1129" s="3" t="s">
        <v>1715</v>
      </c>
      <c r="C1129" s="3" t="s">
        <v>206</v>
      </c>
      <c r="D1129" s="3" t="s">
        <v>524</v>
      </c>
    </row>
    <row r="1130" spans="1:4" x14ac:dyDescent="0.25">
      <c r="A1130" s="3">
        <v>1127</v>
      </c>
      <c r="B1130" s="3" t="s">
        <v>1716</v>
      </c>
      <c r="C1130" s="3" t="s">
        <v>599</v>
      </c>
      <c r="D1130" s="3" t="s">
        <v>1425</v>
      </c>
    </row>
    <row r="1131" spans="1:4" x14ac:dyDescent="0.25">
      <c r="A1131" s="3">
        <v>1128</v>
      </c>
      <c r="B1131" s="3" t="s">
        <v>1717</v>
      </c>
      <c r="C1131" s="3" t="s">
        <v>1128</v>
      </c>
      <c r="D1131" s="3" t="s">
        <v>1718</v>
      </c>
    </row>
    <row r="1132" spans="1:4" x14ac:dyDescent="0.25">
      <c r="A1132" s="3">
        <v>1129</v>
      </c>
      <c r="B1132" s="3" t="s">
        <v>468</v>
      </c>
      <c r="C1132" s="3" t="s">
        <v>224</v>
      </c>
      <c r="D1132" s="3" t="s">
        <v>1348</v>
      </c>
    </row>
    <row r="1133" spans="1:4" x14ac:dyDescent="0.25">
      <c r="A1133" s="3">
        <v>1130</v>
      </c>
      <c r="B1133" s="3" t="s">
        <v>1719</v>
      </c>
      <c r="C1133" s="3" t="s">
        <v>1082</v>
      </c>
      <c r="D1133" s="3" t="s">
        <v>420</v>
      </c>
    </row>
    <row r="1134" spans="1:4" x14ac:dyDescent="0.25">
      <c r="A1134" s="3">
        <v>1131</v>
      </c>
      <c r="B1134" s="3" t="s">
        <v>1075</v>
      </c>
      <c r="C1134" s="3" t="s">
        <v>552</v>
      </c>
      <c r="D1134" s="3" t="s">
        <v>1556</v>
      </c>
    </row>
    <row r="1135" spans="1:4" x14ac:dyDescent="0.25">
      <c r="A1135" s="3">
        <v>1132</v>
      </c>
      <c r="B1135" s="3" t="s">
        <v>1720</v>
      </c>
      <c r="C1135" s="3" t="s">
        <v>1721</v>
      </c>
      <c r="D1135" s="3" t="s">
        <v>1003</v>
      </c>
    </row>
    <row r="1136" spans="1:4" x14ac:dyDescent="0.25">
      <c r="A1136" s="3">
        <v>1133</v>
      </c>
      <c r="B1136" s="3" t="s">
        <v>709</v>
      </c>
      <c r="C1136" s="3" t="s">
        <v>680</v>
      </c>
      <c r="D1136" s="3" t="s">
        <v>529</v>
      </c>
    </row>
    <row r="1137" spans="1:4" x14ac:dyDescent="0.25">
      <c r="A1137" s="3">
        <v>1134</v>
      </c>
      <c r="B1137" s="3" t="s">
        <v>1722</v>
      </c>
      <c r="C1137" s="3" t="s">
        <v>1102</v>
      </c>
      <c r="D1137" s="3" t="s">
        <v>745</v>
      </c>
    </row>
    <row r="1138" spans="1:4" x14ac:dyDescent="0.25">
      <c r="A1138" s="3">
        <v>1135</v>
      </c>
      <c r="B1138" s="3" t="s">
        <v>1723</v>
      </c>
      <c r="C1138" s="3" t="s">
        <v>1724</v>
      </c>
      <c r="D1138" s="3" t="s">
        <v>946</v>
      </c>
    </row>
    <row r="1139" spans="1:4" x14ac:dyDescent="0.25">
      <c r="A1139" s="3">
        <v>1136</v>
      </c>
      <c r="B1139" s="3" t="s">
        <v>1725</v>
      </c>
      <c r="C1139" s="3" t="s">
        <v>380</v>
      </c>
      <c r="D1139" s="3" t="s">
        <v>232</v>
      </c>
    </row>
    <row r="1140" spans="1:4" x14ac:dyDescent="0.25">
      <c r="A1140" s="3">
        <v>1137</v>
      </c>
      <c r="B1140" s="3" t="s">
        <v>944</v>
      </c>
      <c r="C1140" s="3" t="s">
        <v>500</v>
      </c>
      <c r="D1140" s="3" t="s">
        <v>1726</v>
      </c>
    </row>
    <row r="1141" spans="1:4" x14ac:dyDescent="0.25">
      <c r="A1141" s="3">
        <v>1138</v>
      </c>
      <c r="B1141" s="3" t="s">
        <v>1727</v>
      </c>
      <c r="C1141" s="3" t="s">
        <v>276</v>
      </c>
      <c r="D1141" s="3" t="s">
        <v>328</v>
      </c>
    </row>
    <row r="1142" spans="1:4" x14ac:dyDescent="0.25">
      <c r="A1142" s="3">
        <v>1139</v>
      </c>
      <c r="B1142" s="3" t="s">
        <v>753</v>
      </c>
      <c r="C1142" s="3" t="s">
        <v>235</v>
      </c>
      <c r="D1142" s="3" t="s">
        <v>264</v>
      </c>
    </row>
    <row r="1143" spans="1:4" x14ac:dyDescent="0.25">
      <c r="A1143" s="3">
        <v>1140</v>
      </c>
      <c r="B1143" s="3" t="s">
        <v>1728</v>
      </c>
      <c r="C1143" s="3" t="s">
        <v>268</v>
      </c>
      <c r="D1143" s="3" t="s">
        <v>662</v>
      </c>
    </row>
    <row r="1144" spans="1:4" x14ac:dyDescent="0.25">
      <c r="A1144" s="3">
        <v>1141</v>
      </c>
      <c r="B1144" s="3" t="s">
        <v>1729</v>
      </c>
      <c r="C1144" s="3" t="s">
        <v>258</v>
      </c>
      <c r="D1144" s="3" t="s">
        <v>536</v>
      </c>
    </row>
    <row r="1145" spans="1:4" x14ac:dyDescent="0.25">
      <c r="A1145" s="3">
        <v>1142</v>
      </c>
      <c r="B1145" s="3" t="s">
        <v>771</v>
      </c>
      <c r="C1145" s="3" t="s">
        <v>1292</v>
      </c>
      <c r="D1145" s="3" t="s">
        <v>318</v>
      </c>
    </row>
    <row r="1146" spans="1:4" x14ac:dyDescent="0.25">
      <c r="A1146" s="3">
        <v>1143</v>
      </c>
      <c r="B1146" s="3" t="s">
        <v>1730</v>
      </c>
      <c r="C1146" s="3" t="s">
        <v>830</v>
      </c>
      <c r="D1146" s="3" t="s">
        <v>278</v>
      </c>
    </row>
    <row r="1147" spans="1:4" x14ac:dyDescent="0.25">
      <c r="A1147" s="3">
        <v>1144</v>
      </c>
      <c r="B1147" s="3" t="s">
        <v>1731</v>
      </c>
      <c r="C1147" s="3" t="s">
        <v>236</v>
      </c>
      <c r="D1147" s="3" t="s">
        <v>318</v>
      </c>
    </row>
    <row r="1148" spans="1:4" x14ac:dyDescent="0.25">
      <c r="A1148" s="3">
        <v>1145</v>
      </c>
      <c r="B1148" s="3" t="s">
        <v>290</v>
      </c>
      <c r="C1148" s="3" t="s">
        <v>718</v>
      </c>
      <c r="D1148" s="3" t="s">
        <v>316</v>
      </c>
    </row>
    <row r="1149" spans="1:4" x14ac:dyDescent="0.25">
      <c r="A1149" s="3">
        <v>1146</v>
      </c>
      <c r="B1149" s="3" t="s">
        <v>1217</v>
      </c>
      <c r="C1149" s="3" t="s">
        <v>999</v>
      </c>
      <c r="D1149" s="3" t="s">
        <v>288</v>
      </c>
    </row>
    <row r="1150" spans="1:4" x14ac:dyDescent="0.25">
      <c r="A1150" s="3">
        <v>1147</v>
      </c>
      <c r="B1150" s="3" t="s">
        <v>1732</v>
      </c>
      <c r="C1150" s="3" t="s">
        <v>838</v>
      </c>
      <c r="D1150" s="3" t="s">
        <v>1733</v>
      </c>
    </row>
    <row r="1151" spans="1:4" x14ac:dyDescent="0.25">
      <c r="A1151" s="3">
        <v>1148</v>
      </c>
      <c r="B1151" s="3" t="s">
        <v>1734</v>
      </c>
      <c r="C1151" s="3" t="s">
        <v>328</v>
      </c>
      <c r="D1151" s="3" t="s">
        <v>254</v>
      </c>
    </row>
    <row r="1152" spans="1:4" x14ac:dyDescent="0.25">
      <c r="A1152" s="3">
        <v>1149</v>
      </c>
      <c r="B1152" s="3" t="s">
        <v>296</v>
      </c>
      <c r="C1152" s="3" t="s">
        <v>202</v>
      </c>
      <c r="D1152" s="3" t="s">
        <v>360</v>
      </c>
    </row>
    <row r="1153" spans="1:4" x14ac:dyDescent="0.25">
      <c r="A1153" s="3">
        <v>1150</v>
      </c>
      <c r="B1153" s="3" t="s">
        <v>1735</v>
      </c>
      <c r="C1153" s="3" t="s">
        <v>473</v>
      </c>
      <c r="D1153" s="3" t="s">
        <v>278</v>
      </c>
    </row>
    <row r="1154" spans="1:4" x14ac:dyDescent="0.25">
      <c r="A1154" s="3">
        <v>1151</v>
      </c>
      <c r="B1154" s="3" t="s">
        <v>1736</v>
      </c>
      <c r="C1154" s="3" t="s">
        <v>548</v>
      </c>
      <c r="D1154" s="3" t="s">
        <v>1737</v>
      </c>
    </row>
    <row r="1155" spans="1:4" x14ac:dyDescent="0.25">
      <c r="A1155" s="3">
        <v>1152</v>
      </c>
      <c r="B1155" s="3" t="s">
        <v>1738</v>
      </c>
      <c r="C1155" s="3" t="s">
        <v>1739</v>
      </c>
      <c r="D1155" s="3" t="s">
        <v>276</v>
      </c>
    </row>
    <row r="1156" spans="1:4" x14ac:dyDescent="0.25">
      <c r="A1156" s="3">
        <v>1153</v>
      </c>
      <c r="B1156" s="3" t="s">
        <v>1740</v>
      </c>
      <c r="C1156" s="3" t="s">
        <v>241</v>
      </c>
      <c r="D1156" s="3" t="s">
        <v>1314</v>
      </c>
    </row>
    <row r="1157" spans="1:4" x14ac:dyDescent="0.25">
      <c r="A1157" s="3">
        <v>1154</v>
      </c>
      <c r="B1157" s="3" t="s">
        <v>1741</v>
      </c>
      <c r="C1157" s="3" t="s">
        <v>1742</v>
      </c>
      <c r="D1157" s="3" t="s">
        <v>392</v>
      </c>
    </row>
    <row r="1158" spans="1:4" x14ac:dyDescent="0.25">
      <c r="A1158" s="3">
        <v>1155</v>
      </c>
      <c r="B1158" s="3" t="s">
        <v>1743</v>
      </c>
      <c r="C1158" s="3" t="s">
        <v>278</v>
      </c>
      <c r="D1158" s="3" t="s">
        <v>354</v>
      </c>
    </row>
    <row r="1159" spans="1:4" x14ac:dyDescent="0.25">
      <c r="A1159" s="3">
        <v>1156</v>
      </c>
      <c r="B1159" s="3" t="s">
        <v>1744</v>
      </c>
      <c r="C1159" s="3" t="s">
        <v>451</v>
      </c>
      <c r="D1159" s="3" t="s">
        <v>1297</v>
      </c>
    </row>
    <row r="1160" spans="1:4" x14ac:dyDescent="0.25">
      <c r="A1160" s="3">
        <v>1157</v>
      </c>
      <c r="B1160" s="3" t="s">
        <v>1745</v>
      </c>
      <c r="C1160" s="3" t="s">
        <v>1746</v>
      </c>
      <c r="D1160" s="3" t="s">
        <v>354</v>
      </c>
    </row>
    <row r="1161" spans="1:4" x14ac:dyDescent="0.25">
      <c r="A1161" s="3">
        <v>1158</v>
      </c>
      <c r="B1161" s="3" t="s">
        <v>266</v>
      </c>
      <c r="C1161" s="3" t="s">
        <v>235</v>
      </c>
      <c r="D1161" s="3" t="s">
        <v>282</v>
      </c>
    </row>
    <row r="1162" spans="1:4" x14ac:dyDescent="0.25">
      <c r="A1162" s="3">
        <v>1159</v>
      </c>
      <c r="B1162" s="3" t="s">
        <v>1747</v>
      </c>
      <c r="C1162" s="3" t="s">
        <v>1094</v>
      </c>
      <c r="D1162" s="3" t="s">
        <v>199</v>
      </c>
    </row>
    <row r="1163" spans="1:4" x14ac:dyDescent="0.25">
      <c r="A1163" s="3">
        <v>1160</v>
      </c>
      <c r="B1163" s="3" t="s">
        <v>426</v>
      </c>
      <c r="C1163" s="3" t="s">
        <v>303</v>
      </c>
      <c r="D1163" s="3" t="s">
        <v>241</v>
      </c>
    </row>
    <row r="1164" spans="1:4" x14ac:dyDescent="0.25">
      <c r="A1164" s="3">
        <v>1161</v>
      </c>
      <c r="B1164" s="3" t="s">
        <v>1748</v>
      </c>
      <c r="C1164" s="3" t="s">
        <v>511</v>
      </c>
      <c r="D1164" s="3" t="s">
        <v>239</v>
      </c>
    </row>
    <row r="1165" spans="1:4" x14ac:dyDescent="0.25">
      <c r="A1165" s="3">
        <v>1162</v>
      </c>
      <c r="B1165" s="3" t="s">
        <v>1749</v>
      </c>
      <c r="C1165" s="3" t="s">
        <v>288</v>
      </c>
      <c r="D1165" s="3" t="s">
        <v>548</v>
      </c>
    </row>
    <row r="1166" spans="1:4" x14ac:dyDescent="0.25">
      <c r="A1166" s="3">
        <v>1163</v>
      </c>
      <c r="B1166" s="3" t="s">
        <v>1050</v>
      </c>
      <c r="C1166" s="3" t="s">
        <v>298</v>
      </c>
      <c r="D1166" s="3" t="s">
        <v>868</v>
      </c>
    </row>
    <row r="1167" spans="1:4" x14ac:dyDescent="0.25">
      <c r="A1167" s="3">
        <v>1164</v>
      </c>
      <c r="B1167" s="3" t="s">
        <v>1750</v>
      </c>
      <c r="C1167" s="3" t="s">
        <v>564</v>
      </c>
      <c r="D1167" s="3" t="s">
        <v>1498</v>
      </c>
    </row>
    <row r="1168" spans="1:4" x14ac:dyDescent="0.25">
      <c r="A1168" s="3">
        <v>1165</v>
      </c>
      <c r="B1168" s="3" t="s">
        <v>761</v>
      </c>
      <c r="C1168" s="3" t="s">
        <v>922</v>
      </c>
      <c r="D1168" s="3" t="s">
        <v>1751</v>
      </c>
    </row>
    <row r="1169" spans="1:4" x14ac:dyDescent="0.25">
      <c r="A1169" s="3">
        <v>1166</v>
      </c>
      <c r="B1169" s="3" t="s">
        <v>661</v>
      </c>
      <c r="C1169" s="3" t="s">
        <v>590</v>
      </c>
      <c r="D1169" s="3" t="s">
        <v>352</v>
      </c>
    </row>
    <row r="1170" spans="1:4" x14ac:dyDescent="0.25">
      <c r="A1170" s="3">
        <v>1167</v>
      </c>
      <c r="B1170" s="3" t="s">
        <v>342</v>
      </c>
      <c r="C1170" s="3" t="s">
        <v>206</v>
      </c>
      <c r="D1170" s="3" t="s">
        <v>1752</v>
      </c>
    </row>
    <row r="1171" spans="1:4" x14ac:dyDescent="0.25">
      <c r="A1171" s="3">
        <v>1168</v>
      </c>
      <c r="B1171" s="3" t="s">
        <v>1753</v>
      </c>
      <c r="C1171" s="3" t="s">
        <v>730</v>
      </c>
      <c r="D1171" s="3" t="s">
        <v>597</v>
      </c>
    </row>
    <row r="1172" spans="1:4" x14ac:dyDescent="0.25">
      <c r="A1172" s="3">
        <v>1169</v>
      </c>
      <c r="B1172" s="3" t="s">
        <v>406</v>
      </c>
      <c r="C1172" s="3" t="s">
        <v>278</v>
      </c>
      <c r="D1172" s="3" t="s">
        <v>278</v>
      </c>
    </row>
    <row r="1173" spans="1:4" x14ac:dyDescent="0.25">
      <c r="A1173" s="3">
        <v>1170</v>
      </c>
      <c r="B1173" s="3" t="s">
        <v>1754</v>
      </c>
      <c r="C1173" s="3" t="s">
        <v>416</v>
      </c>
      <c r="D1173" s="3" t="s">
        <v>1315</v>
      </c>
    </row>
    <row r="1174" spans="1:4" x14ac:dyDescent="0.25">
      <c r="A1174" s="3">
        <v>1171</v>
      </c>
      <c r="B1174" s="3" t="s">
        <v>1755</v>
      </c>
      <c r="C1174" s="3" t="s">
        <v>580</v>
      </c>
      <c r="D1174" s="3" t="s">
        <v>232</v>
      </c>
    </row>
    <row r="1175" spans="1:4" x14ac:dyDescent="0.25">
      <c r="A1175" s="3">
        <v>1172</v>
      </c>
      <c r="B1175" s="3" t="s">
        <v>1756</v>
      </c>
      <c r="C1175" s="3" t="s">
        <v>336</v>
      </c>
      <c r="D1175" s="3" t="s">
        <v>241</v>
      </c>
    </row>
    <row r="1176" spans="1:4" x14ac:dyDescent="0.25">
      <c r="A1176" s="3">
        <v>1173</v>
      </c>
      <c r="B1176" s="3" t="s">
        <v>1757</v>
      </c>
      <c r="C1176" s="3" t="s">
        <v>991</v>
      </c>
      <c r="D1176" s="3" t="s">
        <v>718</v>
      </c>
    </row>
    <row r="1177" spans="1:4" x14ac:dyDescent="0.25">
      <c r="A1177" s="3">
        <v>1174</v>
      </c>
      <c r="B1177" s="3" t="s">
        <v>1758</v>
      </c>
      <c r="C1177" s="3" t="s">
        <v>1608</v>
      </c>
      <c r="D1177" s="3" t="s">
        <v>1512</v>
      </c>
    </row>
    <row r="1178" spans="1:4" x14ac:dyDescent="0.25">
      <c r="A1178" s="3">
        <v>1175</v>
      </c>
      <c r="B1178" s="3" t="s">
        <v>639</v>
      </c>
      <c r="C1178" s="3" t="s">
        <v>1315</v>
      </c>
      <c r="D1178" s="3" t="s">
        <v>319</v>
      </c>
    </row>
    <row r="1179" spans="1:4" x14ac:dyDescent="0.25">
      <c r="A1179" s="3">
        <v>1176</v>
      </c>
      <c r="B1179" s="3" t="s">
        <v>1759</v>
      </c>
      <c r="C1179" s="3" t="s">
        <v>1760</v>
      </c>
      <c r="D1179" s="3" t="s">
        <v>288</v>
      </c>
    </row>
    <row r="1180" spans="1:4" x14ac:dyDescent="0.25">
      <c r="A1180" s="3">
        <v>1177</v>
      </c>
      <c r="B1180" s="3" t="s">
        <v>725</v>
      </c>
      <c r="C1180" s="3" t="s">
        <v>527</v>
      </c>
      <c r="D1180" s="3" t="s">
        <v>388</v>
      </c>
    </row>
    <row r="1181" spans="1:4" x14ac:dyDescent="0.25">
      <c r="A1181" s="3">
        <v>1178</v>
      </c>
      <c r="B1181" s="3" t="s">
        <v>610</v>
      </c>
      <c r="C1181" s="3" t="s">
        <v>224</v>
      </c>
      <c r="D1181" s="3" t="s">
        <v>1337</v>
      </c>
    </row>
    <row r="1182" spans="1:4" x14ac:dyDescent="0.25">
      <c r="A1182" s="3">
        <v>1179</v>
      </c>
      <c r="B1182" s="3" t="s">
        <v>1761</v>
      </c>
      <c r="C1182" s="3" t="s">
        <v>357</v>
      </c>
      <c r="D1182" s="3" t="s">
        <v>1073</v>
      </c>
    </row>
    <row r="1183" spans="1:4" x14ac:dyDescent="0.25">
      <c r="A1183" s="3">
        <v>1180</v>
      </c>
      <c r="B1183" s="3" t="s">
        <v>840</v>
      </c>
      <c r="C1183" s="3" t="s">
        <v>256</v>
      </c>
      <c r="D1183" s="3" t="s">
        <v>460</v>
      </c>
    </row>
    <row r="1184" spans="1:4" x14ac:dyDescent="0.25">
      <c r="A1184" s="3">
        <v>1181</v>
      </c>
      <c r="B1184" s="3" t="s">
        <v>1762</v>
      </c>
      <c r="C1184" s="3" t="s">
        <v>1763</v>
      </c>
      <c r="D1184" s="3" t="s">
        <v>1764</v>
      </c>
    </row>
    <row r="1185" spans="1:4" x14ac:dyDescent="0.25">
      <c r="A1185" s="3">
        <v>1182</v>
      </c>
      <c r="B1185" s="3" t="s">
        <v>1765</v>
      </c>
      <c r="C1185" s="3" t="s">
        <v>1766</v>
      </c>
      <c r="D1185" s="3" t="s">
        <v>1767</v>
      </c>
    </row>
    <row r="1186" spans="1:4" x14ac:dyDescent="0.25">
      <c r="A1186" s="3">
        <v>1183</v>
      </c>
      <c r="B1186" s="3" t="s">
        <v>1768</v>
      </c>
      <c r="C1186" s="3" t="s">
        <v>203</v>
      </c>
      <c r="D1186" s="3" t="s">
        <v>934</v>
      </c>
    </row>
    <row r="1187" spans="1:4" x14ac:dyDescent="0.25">
      <c r="A1187" s="3">
        <v>1184</v>
      </c>
      <c r="B1187" s="3" t="s">
        <v>643</v>
      </c>
      <c r="C1187" s="3" t="s">
        <v>612</v>
      </c>
      <c r="D1187" s="3" t="s">
        <v>958</v>
      </c>
    </row>
    <row r="1188" spans="1:4" x14ac:dyDescent="0.25">
      <c r="A1188" s="3">
        <v>1185</v>
      </c>
      <c r="B1188" s="3" t="s">
        <v>1769</v>
      </c>
      <c r="C1188" s="3" t="s">
        <v>258</v>
      </c>
      <c r="D1188" s="3" t="s">
        <v>509</v>
      </c>
    </row>
    <row r="1189" spans="1:4" x14ac:dyDescent="0.25">
      <c r="A1189" s="3">
        <v>1186</v>
      </c>
      <c r="B1189" s="3" t="s">
        <v>1770</v>
      </c>
      <c r="C1189" s="3" t="s">
        <v>239</v>
      </c>
      <c r="D1189" s="3" t="s">
        <v>352</v>
      </c>
    </row>
    <row r="1190" spans="1:4" x14ac:dyDescent="0.25">
      <c r="A1190" s="3">
        <v>1187</v>
      </c>
      <c r="B1190" s="3" t="s">
        <v>1771</v>
      </c>
      <c r="C1190" s="3" t="s">
        <v>243</v>
      </c>
      <c r="D1190" s="3" t="s">
        <v>268</v>
      </c>
    </row>
    <row r="1191" spans="1:4" x14ac:dyDescent="0.25">
      <c r="A1191" s="3">
        <v>1188</v>
      </c>
      <c r="B1191" s="3" t="s">
        <v>995</v>
      </c>
      <c r="C1191" s="3" t="s">
        <v>278</v>
      </c>
      <c r="D1191" s="3" t="s">
        <v>1205</v>
      </c>
    </row>
    <row r="1192" spans="1:4" x14ac:dyDescent="0.25">
      <c r="A1192" s="3">
        <v>1189</v>
      </c>
      <c r="B1192" s="3" t="s">
        <v>1772</v>
      </c>
      <c r="C1192" s="3" t="s">
        <v>212</v>
      </c>
      <c r="D1192" s="3" t="s">
        <v>243</v>
      </c>
    </row>
    <row r="1193" spans="1:4" x14ac:dyDescent="0.25">
      <c r="A1193" s="3">
        <v>1190</v>
      </c>
      <c r="B1193" s="3" t="s">
        <v>1773</v>
      </c>
      <c r="C1193" s="3" t="s">
        <v>365</v>
      </c>
      <c r="D1193" s="3" t="s">
        <v>238</v>
      </c>
    </row>
    <row r="1194" spans="1:4" x14ac:dyDescent="0.25">
      <c r="A1194" s="3">
        <v>1191</v>
      </c>
      <c r="B1194" s="3" t="s">
        <v>1017</v>
      </c>
      <c r="C1194" s="3" t="s">
        <v>1774</v>
      </c>
      <c r="D1194" s="3" t="s">
        <v>1775</v>
      </c>
    </row>
    <row r="1195" spans="1:4" x14ac:dyDescent="0.25">
      <c r="A1195" s="3">
        <v>1192</v>
      </c>
      <c r="B1195" s="3" t="s">
        <v>722</v>
      </c>
      <c r="C1195" s="3" t="s">
        <v>243</v>
      </c>
      <c r="D1195" s="3" t="s">
        <v>664</v>
      </c>
    </row>
    <row r="1196" spans="1:4" x14ac:dyDescent="0.25">
      <c r="A1196" s="3">
        <v>1193</v>
      </c>
      <c r="B1196" s="3" t="s">
        <v>1776</v>
      </c>
      <c r="C1196" s="3" t="s">
        <v>224</v>
      </c>
      <c r="D1196" s="3" t="s">
        <v>745</v>
      </c>
    </row>
    <row r="1197" spans="1:4" x14ac:dyDescent="0.25">
      <c r="A1197" s="3">
        <v>1194</v>
      </c>
      <c r="B1197" s="3" t="s">
        <v>1777</v>
      </c>
      <c r="C1197" s="3" t="s">
        <v>229</v>
      </c>
      <c r="D1197" s="3" t="s">
        <v>1009</v>
      </c>
    </row>
    <row r="1198" spans="1:4" x14ac:dyDescent="0.25">
      <c r="A1198" s="3">
        <v>1195</v>
      </c>
      <c r="B1198" s="3" t="s">
        <v>1778</v>
      </c>
      <c r="C1198" s="3" t="s">
        <v>336</v>
      </c>
      <c r="D1198" s="3" t="s">
        <v>389</v>
      </c>
    </row>
    <row r="1199" spans="1:4" x14ac:dyDescent="0.25">
      <c r="A1199" s="3">
        <v>1196</v>
      </c>
      <c r="B1199" s="3" t="s">
        <v>1779</v>
      </c>
      <c r="C1199" s="3" t="s">
        <v>595</v>
      </c>
      <c r="D1199" s="3" t="s">
        <v>493</v>
      </c>
    </row>
    <row r="1200" spans="1:4" x14ac:dyDescent="0.25">
      <c r="A1200" s="3">
        <v>1197</v>
      </c>
      <c r="B1200" s="3" t="s">
        <v>1780</v>
      </c>
      <c r="C1200" s="3" t="s">
        <v>751</v>
      </c>
      <c r="D1200" s="3" t="s">
        <v>1781</v>
      </c>
    </row>
    <row r="1201" spans="1:4" x14ac:dyDescent="0.25">
      <c r="A1201" s="3">
        <v>1198</v>
      </c>
      <c r="B1201" s="3" t="s">
        <v>1782</v>
      </c>
      <c r="C1201" s="3" t="s">
        <v>529</v>
      </c>
      <c r="D1201" s="3" t="s">
        <v>509</v>
      </c>
    </row>
    <row r="1202" spans="1:4" x14ac:dyDescent="0.25">
      <c r="A1202" s="3">
        <v>1199</v>
      </c>
      <c r="B1202" s="3" t="s">
        <v>1783</v>
      </c>
      <c r="C1202" s="3" t="s">
        <v>1013</v>
      </c>
      <c r="D1202" s="3" t="s">
        <v>1282</v>
      </c>
    </row>
    <row r="1203" spans="1:4" x14ac:dyDescent="0.25">
      <c r="A1203" s="3">
        <v>1200</v>
      </c>
      <c r="B1203" s="3" t="s">
        <v>890</v>
      </c>
      <c r="C1203" s="3" t="s">
        <v>524</v>
      </c>
      <c r="D1203" s="3" t="s">
        <v>369</v>
      </c>
    </row>
    <row r="1204" spans="1:4" x14ac:dyDescent="0.25">
      <c r="A1204" s="3">
        <v>1201</v>
      </c>
      <c r="B1204" s="3" t="s">
        <v>1784</v>
      </c>
      <c r="C1204" s="3" t="s">
        <v>696</v>
      </c>
      <c r="D1204" s="3" t="s">
        <v>215</v>
      </c>
    </row>
    <row r="1205" spans="1:4" x14ac:dyDescent="0.25">
      <c r="A1205" s="3">
        <v>1202</v>
      </c>
      <c r="B1205" s="3" t="s">
        <v>1785</v>
      </c>
      <c r="C1205" s="3" t="s">
        <v>599</v>
      </c>
      <c r="D1205" s="3" t="s">
        <v>1786</v>
      </c>
    </row>
    <row r="1206" spans="1:4" x14ac:dyDescent="0.25">
      <c r="A1206" s="3">
        <v>1203</v>
      </c>
      <c r="B1206" s="3" t="s">
        <v>610</v>
      </c>
      <c r="C1206" s="3" t="s">
        <v>1787</v>
      </c>
      <c r="D1206" s="3" t="s">
        <v>1788</v>
      </c>
    </row>
    <row r="1207" spans="1:4" x14ac:dyDescent="0.25">
      <c r="A1207" s="3">
        <v>1204</v>
      </c>
      <c r="B1207" s="3" t="s">
        <v>778</v>
      </c>
      <c r="C1207" s="3" t="s">
        <v>232</v>
      </c>
      <c r="D1207" s="3" t="s">
        <v>833</v>
      </c>
    </row>
    <row r="1208" spans="1:4" x14ac:dyDescent="0.25">
      <c r="A1208" s="3">
        <v>1205</v>
      </c>
      <c r="B1208" s="3" t="s">
        <v>1789</v>
      </c>
      <c r="C1208" s="3" t="s">
        <v>484</v>
      </c>
      <c r="D1208" s="3" t="s">
        <v>294</v>
      </c>
    </row>
    <row r="1209" spans="1:4" x14ac:dyDescent="0.25">
      <c r="A1209" s="3">
        <v>1206</v>
      </c>
      <c r="B1209" s="3" t="s">
        <v>1790</v>
      </c>
      <c r="C1209" s="3" t="s">
        <v>339</v>
      </c>
      <c r="D1209" s="3" t="s">
        <v>1319</v>
      </c>
    </row>
    <row r="1210" spans="1:4" x14ac:dyDescent="0.25">
      <c r="A1210" s="3">
        <v>1207</v>
      </c>
      <c r="B1210" s="3" t="s">
        <v>1791</v>
      </c>
      <c r="C1210" s="3" t="s">
        <v>388</v>
      </c>
      <c r="D1210" s="3" t="s">
        <v>316</v>
      </c>
    </row>
    <row r="1211" spans="1:4" x14ac:dyDescent="0.25">
      <c r="A1211" s="3">
        <v>1208</v>
      </c>
      <c r="B1211" s="3" t="s">
        <v>1792</v>
      </c>
      <c r="C1211" s="3" t="s">
        <v>590</v>
      </c>
      <c r="D1211" s="3" t="s">
        <v>464</v>
      </c>
    </row>
    <row r="1212" spans="1:4" x14ac:dyDescent="0.25">
      <c r="A1212" s="3">
        <v>1209</v>
      </c>
      <c r="B1212" s="3" t="s">
        <v>1793</v>
      </c>
      <c r="C1212" s="3" t="s">
        <v>1512</v>
      </c>
      <c r="D1212" s="3" t="s">
        <v>241</v>
      </c>
    </row>
    <row r="1213" spans="1:4" x14ac:dyDescent="0.25">
      <c r="A1213" s="3">
        <v>1210</v>
      </c>
      <c r="B1213" s="3" t="s">
        <v>1453</v>
      </c>
      <c r="C1213" s="3" t="s">
        <v>1152</v>
      </c>
      <c r="D1213" s="3" t="s">
        <v>601</v>
      </c>
    </row>
    <row r="1214" spans="1:4" x14ac:dyDescent="0.25">
      <c r="A1214" s="3">
        <v>1211</v>
      </c>
      <c r="B1214" s="3" t="s">
        <v>1794</v>
      </c>
      <c r="C1214" s="3" t="s">
        <v>360</v>
      </c>
      <c r="D1214" s="3" t="s">
        <v>599</v>
      </c>
    </row>
    <row r="1215" spans="1:4" x14ac:dyDescent="0.25">
      <c r="A1215" s="3">
        <v>1212</v>
      </c>
      <c r="B1215" s="3" t="s">
        <v>1183</v>
      </c>
      <c r="C1215" s="3" t="s">
        <v>1795</v>
      </c>
      <c r="D1215" s="3" t="s">
        <v>1013</v>
      </c>
    </row>
    <row r="1216" spans="1:4" x14ac:dyDescent="0.25">
      <c r="A1216" s="3">
        <v>1213</v>
      </c>
      <c r="B1216" s="3" t="s">
        <v>874</v>
      </c>
      <c r="C1216" s="3" t="s">
        <v>664</v>
      </c>
      <c r="D1216" s="3" t="s">
        <v>1796</v>
      </c>
    </row>
    <row r="1217" spans="1:4" x14ac:dyDescent="0.25">
      <c r="A1217" s="3">
        <v>1214</v>
      </c>
      <c r="B1217" s="3" t="s">
        <v>1797</v>
      </c>
      <c r="C1217" s="3" t="s">
        <v>224</v>
      </c>
      <c r="D1217" s="3" t="s">
        <v>849</v>
      </c>
    </row>
    <row r="1218" spans="1:4" x14ac:dyDescent="0.25">
      <c r="A1218" s="3">
        <v>1215</v>
      </c>
      <c r="B1218" s="3" t="s">
        <v>1798</v>
      </c>
      <c r="C1218" s="3" t="s">
        <v>609</v>
      </c>
      <c r="D1218" s="3" t="s">
        <v>352</v>
      </c>
    </row>
    <row r="1219" spans="1:4" x14ac:dyDescent="0.25">
      <c r="A1219" s="3">
        <v>1216</v>
      </c>
      <c r="B1219" s="3" t="s">
        <v>1799</v>
      </c>
      <c r="C1219" s="3" t="s">
        <v>365</v>
      </c>
      <c r="D1219" s="3" t="s">
        <v>718</v>
      </c>
    </row>
    <row r="1220" spans="1:4" x14ac:dyDescent="0.25">
      <c r="A1220" s="3">
        <v>1217</v>
      </c>
      <c r="B1220" s="3" t="s">
        <v>1800</v>
      </c>
      <c r="C1220" s="3" t="s">
        <v>1671</v>
      </c>
      <c r="D1220" s="3" t="s">
        <v>483</v>
      </c>
    </row>
    <row r="1221" spans="1:4" x14ac:dyDescent="0.25">
      <c r="A1221" s="3">
        <v>1218</v>
      </c>
      <c r="B1221" s="3" t="s">
        <v>1717</v>
      </c>
      <c r="C1221" s="3" t="s">
        <v>360</v>
      </c>
      <c r="D1221" s="3" t="s">
        <v>1801</v>
      </c>
    </row>
    <row r="1222" spans="1:4" x14ac:dyDescent="0.25">
      <c r="A1222" s="3">
        <v>1219</v>
      </c>
      <c r="B1222" s="3" t="s">
        <v>1802</v>
      </c>
      <c r="C1222" s="3" t="s">
        <v>1803</v>
      </c>
      <c r="D1222" s="3" t="s">
        <v>553</v>
      </c>
    </row>
    <row r="1223" spans="1:4" x14ac:dyDescent="0.25">
      <c r="A1223" s="3">
        <v>1220</v>
      </c>
      <c r="B1223" s="3" t="s">
        <v>1804</v>
      </c>
      <c r="C1223" s="3" t="s">
        <v>458</v>
      </c>
      <c r="D1223" s="3" t="s">
        <v>1805</v>
      </c>
    </row>
    <row r="1224" spans="1:4" x14ac:dyDescent="0.25">
      <c r="A1224" s="3">
        <v>1221</v>
      </c>
      <c r="B1224" s="3" t="s">
        <v>1426</v>
      </c>
      <c r="C1224" s="3" t="s">
        <v>360</v>
      </c>
      <c r="D1224" s="3" t="s">
        <v>567</v>
      </c>
    </row>
    <row r="1225" spans="1:4" x14ac:dyDescent="0.25">
      <c r="A1225" s="3">
        <v>1222</v>
      </c>
      <c r="B1225" s="3" t="s">
        <v>1806</v>
      </c>
      <c r="C1225" s="3" t="s">
        <v>612</v>
      </c>
      <c r="D1225" s="3" t="s">
        <v>552</v>
      </c>
    </row>
    <row r="1226" spans="1:4" x14ac:dyDescent="0.25">
      <c r="A1226" s="3">
        <v>1223</v>
      </c>
      <c r="B1226" s="3" t="s">
        <v>1807</v>
      </c>
      <c r="C1226" s="3" t="s">
        <v>374</v>
      </c>
      <c r="D1226" s="3" t="s">
        <v>261</v>
      </c>
    </row>
    <row r="1227" spans="1:4" x14ac:dyDescent="0.25">
      <c r="A1227" s="3">
        <v>1224</v>
      </c>
      <c r="B1227" s="3" t="s">
        <v>501</v>
      </c>
      <c r="C1227" s="3" t="s">
        <v>1808</v>
      </c>
      <c r="D1227" s="3" t="s">
        <v>779</v>
      </c>
    </row>
    <row r="1228" spans="1:4" x14ac:dyDescent="0.25">
      <c r="A1228" s="3">
        <v>1225</v>
      </c>
      <c r="B1228" s="3" t="s">
        <v>735</v>
      </c>
      <c r="C1228" s="3" t="s">
        <v>509</v>
      </c>
      <c r="D1228" s="3" t="s">
        <v>876</v>
      </c>
    </row>
    <row r="1229" spans="1:4" x14ac:dyDescent="0.25">
      <c r="A1229" s="3">
        <v>1226</v>
      </c>
      <c r="B1229" s="3" t="s">
        <v>1809</v>
      </c>
      <c r="C1229" s="3" t="s">
        <v>441</v>
      </c>
      <c r="D1229" s="3" t="s">
        <v>420</v>
      </c>
    </row>
    <row r="1230" spans="1:4" x14ac:dyDescent="0.25">
      <c r="A1230" s="3">
        <v>1227</v>
      </c>
      <c r="B1230" s="3" t="s">
        <v>1750</v>
      </c>
      <c r="C1230" s="3" t="s">
        <v>451</v>
      </c>
      <c r="D1230" s="3" t="s">
        <v>913</v>
      </c>
    </row>
    <row r="1231" spans="1:4" x14ac:dyDescent="0.25">
      <c r="A1231" s="3">
        <v>1228</v>
      </c>
      <c r="B1231" s="3" t="s">
        <v>1810</v>
      </c>
      <c r="C1231" s="3" t="s">
        <v>388</v>
      </c>
      <c r="D1231" s="3" t="s">
        <v>1051</v>
      </c>
    </row>
    <row r="1232" spans="1:4" x14ac:dyDescent="0.25">
      <c r="A1232" s="3">
        <v>1229</v>
      </c>
      <c r="B1232" s="3" t="s">
        <v>839</v>
      </c>
      <c r="C1232" s="3" t="s">
        <v>1811</v>
      </c>
      <c r="D1232" s="3" t="s">
        <v>1326</v>
      </c>
    </row>
    <row r="1233" spans="1:4" x14ac:dyDescent="0.25">
      <c r="A1233" s="3">
        <v>1230</v>
      </c>
      <c r="B1233" s="3" t="s">
        <v>1482</v>
      </c>
      <c r="C1233" s="3" t="s">
        <v>1812</v>
      </c>
      <c r="D1233" s="3" t="s">
        <v>564</v>
      </c>
    </row>
    <row r="1234" spans="1:4" x14ac:dyDescent="0.25">
      <c r="A1234" s="3">
        <v>1231</v>
      </c>
      <c r="B1234" s="3" t="s">
        <v>1813</v>
      </c>
      <c r="C1234" s="3" t="s">
        <v>1273</v>
      </c>
      <c r="D1234" s="3" t="s">
        <v>264</v>
      </c>
    </row>
    <row r="1235" spans="1:4" x14ac:dyDescent="0.25">
      <c r="A1235" s="3">
        <v>1232</v>
      </c>
      <c r="B1235" s="3" t="s">
        <v>1814</v>
      </c>
      <c r="C1235" s="3" t="s">
        <v>200</v>
      </c>
      <c r="D1235" s="3" t="s">
        <v>232</v>
      </c>
    </row>
    <row r="1236" spans="1:4" x14ac:dyDescent="0.25">
      <c r="A1236" s="3">
        <v>1233</v>
      </c>
      <c r="B1236" s="3" t="s">
        <v>1815</v>
      </c>
      <c r="C1236" s="3" t="s">
        <v>1816</v>
      </c>
      <c r="D1236" s="3" t="s">
        <v>1817</v>
      </c>
    </row>
    <row r="1237" spans="1:4" x14ac:dyDescent="0.25">
      <c r="A1237" s="3">
        <v>1234</v>
      </c>
      <c r="B1237" s="3" t="s">
        <v>1818</v>
      </c>
      <c r="C1237" s="3" t="s">
        <v>1212</v>
      </c>
      <c r="D1237" s="3" t="s">
        <v>618</v>
      </c>
    </row>
    <row r="1238" spans="1:4" x14ac:dyDescent="0.25">
      <c r="A1238" s="3">
        <v>1235</v>
      </c>
      <c r="B1238" s="3" t="s">
        <v>1819</v>
      </c>
      <c r="C1238" s="3" t="s">
        <v>354</v>
      </c>
      <c r="D1238" s="3" t="s">
        <v>742</v>
      </c>
    </row>
    <row r="1239" spans="1:4" x14ac:dyDescent="0.25">
      <c r="A1239" s="3">
        <v>1236</v>
      </c>
      <c r="B1239" s="3" t="s">
        <v>1820</v>
      </c>
      <c r="C1239" s="3" t="s">
        <v>360</v>
      </c>
      <c r="D1239" s="3" t="s">
        <v>334</v>
      </c>
    </row>
    <row r="1240" spans="1:4" x14ac:dyDescent="0.25">
      <c r="A1240" s="3">
        <v>1237</v>
      </c>
      <c r="B1240" s="3" t="s">
        <v>1821</v>
      </c>
      <c r="C1240" s="3" t="s">
        <v>241</v>
      </c>
      <c r="D1240" s="3" t="s">
        <v>278</v>
      </c>
    </row>
    <row r="1241" spans="1:4" x14ac:dyDescent="0.25">
      <c r="A1241" s="3">
        <v>1238</v>
      </c>
      <c r="B1241" s="3" t="s">
        <v>1822</v>
      </c>
      <c r="C1241" s="3" t="s">
        <v>471</v>
      </c>
      <c r="D1241" s="3" t="s">
        <v>543</v>
      </c>
    </row>
    <row r="1242" spans="1:4" x14ac:dyDescent="0.25">
      <c r="A1242" s="3">
        <v>1239</v>
      </c>
      <c r="B1242" s="3" t="s">
        <v>1823</v>
      </c>
      <c r="C1242" s="3" t="s">
        <v>203</v>
      </c>
      <c r="D1242" s="3" t="s">
        <v>849</v>
      </c>
    </row>
    <row r="1243" spans="1:4" x14ac:dyDescent="0.25">
      <c r="A1243" s="3">
        <v>1240</v>
      </c>
      <c r="B1243" s="3" t="s">
        <v>1192</v>
      </c>
      <c r="C1243" s="3" t="s">
        <v>1824</v>
      </c>
      <c r="D1243" s="3" t="s">
        <v>1825</v>
      </c>
    </row>
    <row r="1244" spans="1:4" x14ac:dyDescent="0.25">
      <c r="A1244" s="3">
        <v>1241</v>
      </c>
      <c r="B1244" s="3" t="s">
        <v>341</v>
      </c>
      <c r="C1244" s="3" t="s">
        <v>448</v>
      </c>
      <c r="D1244" s="3" t="s">
        <v>918</v>
      </c>
    </row>
    <row r="1245" spans="1:4" x14ac:dyDescent="0.25">
      <c r="A1245" s="3">
        <v>1242</v>
      </c>
      <c r="B1245" s="3" t="s">
        <v>1826</v>
      </c>
      <c r="C1245" s="3" t="s">
        <v>721</v>
      </c>
      <c r="D1245" s="3" t="s">
        <v>268</v>
      </c>
    </row>
    <row r="1246" spans="1:4" x14ac:dyDescent="0.25">
      <c r="A1246" s="3">
        <v>1243</v>
      </c>
      <c r="B1246" s="3" t="s">
        <v>1827</v>
      </c>
      <c r="C1246" s="3" t="s">
        <v>696</v>
      </c>
      <c r="D1246" s="3" t="s">
        <v>351</v>
      </c>
    </row>
    <row r="1247" spans="1:4" x14ac:dyDescent="0.25">
      <c r="A1247" s="3">
        <v>1244</v>
      </c>
      <c r="B1247" s="3" t="s">
        <v>1828</v>
      </c>
      <c r="C1247" s="3" t="s">
        <v>328</v>
      </c>
      <c r="D1247" s="3" t="s">
        <v>865</v>
      </c>
    </row>
    <row r="1248" spans="1:4" x14ac:dyDescent="0.25">
      <c r="A1248" s="3">
        <v>1245</v>
      </c>
      <c r="B1248" s="3" t="s">
        <v>1829</v>
      </c>
      <c r="C1248" s="3" t="s">
        <v>354</v>
      </c>
      <c r="D1248" s="3" t="s">
        <v>1830</v>
      </c>
    </row>
    <row r="1249" spans="1:4" x14ac:dyDescent="0.25">
      <c r="A1249" s="3">
        <v>1246</v>
      </c>
      <c r="B1249" s="3" t="s">
        <v>639</v>
      </c>
      <c r="C1249" s="3" t="s">
        <v>810</v>
      </c>
      <c r="D1249" s="3" t="s">
        <v>721</v>
      </c>
    </row>
    <row r="1250" spans="1:4" x14ac:dyDescent="0.25">
      <c r="A1250" s="3">
        <v>1247</v>
      </c>
      <c r="B1250" s="3" t="s">
        <v>1506</v>
      </c>
      <c r="C1250" s="3" t="s">
        <v>360</v>
      </c>
      <c r="D1250" s="3" t="s">
        <v>395</v>
      </c>
    </row>
    <row r="1251" spans="1:4" x14ac:dyDescent="0.25">
      <c r="A1251" s="3">
        <v>1248</v>
      </c>
      <c r="B1251" s="3" t="s">
        <v>1831</v>
      </c>
      <c r="C1251" s="3" t="s">
        <v>268</v>
      </c>
      <c r="D1251" s="3" t="s">
        <v>601</v>
      </c>
    </row>
    <row r="1252" spans="1:4" x14ac:dyDescent="0.25">
      <c r="A1252" s="3">
        <v>1249</v>
      </c>
      <c r="B1252" s="3" t="s">
        <v>1832</v>
      </c>
      <c r="C1252" s="3" t="s">
        <v>512</v>
      </c>
      <c r="D1252" s="3" t="s">
        <v>1094</v>
      </c>
    </row>
    <row r="1253" spans="1:4" x14ac:dyDescent="0.25">
      <c r="A1253" s="3">
        <v>1250</v>
      </c>
      <c r="B1253" s="3" t="s">
        <v>499</v>
      </c>
      <c r="C1253" s="3" t="s">
        <v>199</v>
      </c>
      <c r="D1253" s="3" t="s">
        <v>747</v>
      </c>
    </row>
    <row r="1254" spans="1:4" x14ac:dyDescent="0.25">
      <c r="A1254" s="3">
        <v>1251</v>
      </c>
      <c r="B1254" s="3" t="s">
        <v>1833</v>
      </c>
      <c r="C1254" s="3" t="s">
        <v>203</v>
      </c>
      <c r="D1254" s="3" t="s">
        <v>241</v>
      </c>
    </row>
    <row r="1255" spans="1:4" x14ac:dyDescent="0.25">
      <c r="A1255" s="3">
        <v>1252</v>
      </c>
      <c r="B1255" s="3" t="s">
        <v>604</v>
      </c>
      <c r="C1255" s="3" t="s">
        <v>1045</v>
      </c>
      <c r="D1255" s="3" t="s">
        <v>612</v>
      </c>
    </row>
    <row r="1256" spans="1:4" x14ac:dyDescent="0.25">
      <c r="A1256" s="3">
        <v>1253</v>
      </c>
      <c r="B1256" s="3" t="s">
        <v>1834</v>
      </c>
      <c r="C1256" s="3" t="s">
        <v>254</v>
      </c>
      <c r="D1256" s="3" t="s">
        <v>1246</v>
      </c>
    </row>
    <row r="1257" spans="1:4" x14ac:dyDescent="0.25">
      <c r="A1257" s="3">
        <v>1254</v>
      </c>
      <c r="B1257" s="3" t="s">
        <v>1835</v>
      </c>
      <c r="C1257" s="3" t="s">
        <v>552</v>
      </c>
      <c r="D1257" s="3" t="s">
        <v>512</v>
      </c>
    </row>
    <row r="1258" spans="1:4" x14ac:dyDescent="0.25">
      <c r="A1258" s="3">
        <v>1255</v>
      </c>
      <c r="B1258" s="3" t="s">
        <v>840</v>
      </c>
      <c r="C1258" s="3" t="s">
        <v>1674</v>
      </c>
      <c r="D1258" s="3" t="s">
        <v>599</v>
      </c>
    </row>
    <row r="1259" spans="1:4" x14ac:dyDescent="0.25">
      <c r="A1259" s="3">
        <v>1256</v>
      </c>
      <c r="B1259" s="3" t="s">
        <v>1836</v>
      </c>
      <c r="C1259" s="3" t="s">
        <v>1837</v>
      </c>
      <c r="D1259" s="3" t="s">
        <v>612</v>
      </c>
    </row>
    <row r="1260" spans="1:4" x14ac:dyDescent="0.25">
      <c r="A1260" s="3">
        <v>1257</v>
      </c>
      <c r="B1260" s="3" t="s">
        <v>1668</v>
      </c>
      <c r="C1260" s="3" t="s">
        <v>199</v>
      </c>
      <c r="D1260" s="3" t="s">
        <v>917</v>
      </c>
    </row>
    <row r="1261" spans="1:4" x14ac:dyDescent="0.25">
      <c r="A1261" s="3">
        <v>1258</v>
      </c>
      <c r="B1261" s="3" t="s">
        <v>1829</v>
      </c>
      <c r="C1261" s="3" t="s">
        <v>590</v>
      </c>
      <c r="D1261" s="3" t="s">
        <v>1838</v>
      </c>
    </row>
    <row r="1262" spans="1:4" x14ac:dyDescent="0.25">
      <c r="A1262" s="3">
        <v>1259</v>
      </c>
      <c r="B1262" s="3" t="s">
        <v>1839</v>
      </c>
      <c r="C1262" s="3" t="s">
        <v>1052</v>
      </c>
      <c r="D1262" s="3" t="s">
        <v>664</v>
      </c>
    </row>
    <row r="1263" spans="1:4" x14ac:dyDescent="0.25">
      <c r="A1263" s="3">
        <v>1260</v>
      </c>
      <c r="B1263" s="3" t="s">
        <v>1840</v>
      </c>
      <c r="C1263" s="3" t="s">
        <v>1073</v>
      </c>
      <c r="D1263" s="3" t="s">
        <v>1841</v>
      </c>
    </row>
    <row r="1264" spans="1:4" x14ac:dyDescent="0.25">
      <c r="A1264" s="3">
        <v>1261</v>
      </c>
      <c r="B1264" s="3" t="s">
        <v>1222</v>
      </c>
      <c r="C1264" s="3" t="s">
        <v>1073</v>
      </c>
      <c r="D1264" s="3" t="s">
        <v>590</v>
      </c>
    </row>
    <row r="1265" spans="1:4" x14ac:dyDescent="0.25">
      <c r="A1265" s="3">
        <v>1262</v>
      </c>
      <c r="B1265" s="3" t="s">
        <v>1127</v>
      </c>
      <c r="C1265" s="3" t="s">
        <v>261</v>
      </c>
      <c r="D1265" s="3" t="s">
        <v>1842</v>
      </c>
    </row>
    <row r="1266" spans="1:4" x14ac:dyDescent="0.25">
      <c r="A1266" s="3">
        <v>1263</v>
      </c>
      <c r="B1266" s="3" t="s">
        <v>559</v>
      </c>
      <c r="C1266" s="3" t="s">
        <v>1843</v>
      </c>
      <c r="D1266" s="3" t="s">
        <v>1329</v>
      </c>
    </row>
    <row r="1267" spans="1:4" x14ac:dyDescent="0.25">
      <c r="A1267" s="3">
        <v>1264</v>
      </c>
      <c r="B1267" s="3" t="s">
        <v>1844</v>
      </c>
      <c r="C1267" s="3" t="s">
        <v>1845</v>
      </c>
      <c r="D1267" s="3" t="s">
        <v>369</v>
      </c>
    </row>
    <row r="1268" spans="1:4" x14ac:dyDescent="0.25">
      <c r="A1268" s="3">
        <v>1265</v>
      </c>
      <c r="B1268" s="3" t="s">
        <v>1846</v>
      </c>
      <c r="C1268" s="3" t="s">
        <v>224</v>
      </c>
      <c r="D1268" s="3" t="s">
        <v>215</v>
      </c>
    </row>
    <row r="1269" spans="1:4" x14ac:dyDescent="0.25">
      <c r="A1269" s="3">
        <v>1266</v>
      </c>
      <c r="B1269" s="3" t="s">
        <v>1847</v>
      </c>
      <c r="C1269" s="3" t="s">
        <v>258</v>
      </c>
      <c r="D1269" s="3" t="s">
        <v>200</v>
      </c>
    </row>
    <row r="1270" spans="1:4" x14ac:dyDescent="0.25">
      <c r="A1270" s="3">
        <v>1267</v>
      </c>
      <c r="B1270" s="3" t="s">
        <v>269</v>
      </c>
      <c r="C1270" s="3" t="s">
        <v>451</v>
      </c>
      <c r="D1270" s="3" t="s">
        <v>664</v>
      </c>
    </row>
    <row r="1271" spans="1:4" x14ac:dyDescent="0.25">
      <c r="A1271" s="3">
        <v>1268</v>
      </c>
      <c r="B1271" s="3" t="s">
        <v>1848</v>
      </c>
      <c r="C1271" s="3" t="s">
        <v>224</v>
      </c>
      <c r="D1271" s="3" t="s">
        <v>511</v>
      </c>
    </row>
    <row r="1272" spans="1:4" x14ac:dyDescent="0.25">
      <c r="A1272" s="3">
        <v>1269</v>
      </c>
      <c r="B1272" s="3" t="s">
        <v>1849</v>
      </c>
      <c r="C1272" s="3" t="s">
        <v>360</v>
      </c>
      <c r="D1272" s="3" t="s">
        <v>567</v>
      </c>
    </row>
    <row r="1273" spans="1:4" x14ac:dyDescent="0.25">
      <c r="A1273" s="3">
        <v>1270</v>
      </c>
      <c r="B1273" s="3" t="s">
        <v>1850</v>
      </c>
      <c r="C1273" s="3" t="s">
        <v>1851</v>
      </c>
      <c r="D1273" s="3" t="s">
        <v>365</v>
      </c>
    </row>
    <row r="1274" spans="1:4" x14ac:dyDescent="0.25">
      <c r="A1274" s="3">
        <v>1271</v>
      </c>
      <c r="B1274" s="3" t="s">
        <v>1852</v>
      </c>
      <c r="C1274" s="3" t="s">
        <v>525</v>
      </c>
      <c r="D1274" s="3" t="s">
        <v>278</v>
      </c>
    </row>
    <row r="1275" spans="1:4" x14ac:dyDescent="0.25">
      <c r="A1275" s="3">
        <v>1272</v>
      </c>
      <c r="B1275" s="3" t="s">
        <v>1853</v>
      </c>
      <c r="C1275" s="3" t="s">
        <v>560</v>
      </c>
      <c r="D1275" s="3" t="s">
        <v>1265</v>
      </c>
    </row>
    <row r="1276" spans="1:4" x14ac:dyDescent="0.25">
      <c r="A1276" s="3">
        <v>1273</v>
      </c>
      <c r="B1276" s="3" t="s">
        <v>1854</v>
      </c>
      <c r="C1276" s="3" t="s">
        <v>259</v>
      </c>
      <c r="D1276" s="3" t="s">
        <v>483</v>
      </c>
    </row>
    <row r="1277" spans="1:4" x14ac:dyDescent="0.25">
      <c r="A1277" s="3">
        <v>1274</v>
      </c>
      <c r="B1277" s="3" t="s">
        <v>1855</v>
      </c>
      <c r="C1277" s="3" t="s">
        <v>1391</v>
      </c>
      <c r="D1277" s="3" t="s">
        <v>376</v>
      </c>
    </row>
    <row r="1278" spans="1:4" x14ac:dyDescent="0.25">
      <c r="A1278" s="3">
        <v>1275</v>
      </c>
      <c r="B1278" s="3" t="s">
        <v>1044</v>
      </c>
      <c r="C1278" s="3" t="s">
        <v>327</v>
      </c>
      <c r="D1278" s="3" t="s">
        <v>400</v>
      </c>
    </row>
    <row r="1279" spans="1:4" x14ac:dyDescent="0.25">
      <c r="A1279" s="3">
        <v>1276</v>
      </c>
      <c r="B1279" s="3" t="s">
        <v>1856</v>
      </c>
      <c r="C1279" s="3" t="s">
        <v>264</v>
      </c>
      <c r="D1279" s="3" t="s">
        <v>1857</v>
      </c>
    </row>
    <row r="1280" spans="1:4" x14ac:dyDescent="0.25">
      <c r="A1280" s="3">
        <v>1277</v>
      </c>
      <c r="B1280" s="3" t="s">
        <v>1750</v>
      </c>
      <c r="C1280" s="3" t="s">
        <v>199</v>
      </c>
      <c r="D1280" s="3" t="s">
        <v>1467</v>
      </c>
    </row>
    <row r="1281" spans="1:4" x14ac:dyDescent="0.25">
      <c r="A1281" s="3">
        <v>1278</v>
      </c>
      <c r="B1281" s="3" t="s">
        <v>1858</v>
      </c>
      <c r="C1281" s="3" t="s">
        <v>262</v>
      </c>
      <c r="D1281" s="3" t="s">
        <v>199</v>
      </c>
    </row>
    <row r="1282" spans="1:4" x14ac:dyDescent="0.25">
      <c r="A1282" s="3">
        <v>1279</v>
      </c>
      <c r="B1282" s="3" t="s">
        <v>1362</v>
      </c>
      <c r="C1282" s="3" t="s">
        <v>288</v>
      </c>
      <c r="D1282" s="3" t="s">
        <v>718</v>
      </c>
    </row>
    <row r="1283" spans="1:4" x14ac:dyDescent="0.25">
      <c r="A1283" s="3">
        <v>1280</v>
      </c>
      <c r="B1283" s="3" t="s">
        <v>1859</v>
      </c>
      <c r="C1283" s="3" t="s">
        <v>344</v>
      </c>
      <c r="D1283" s="3" t="s">
        <v>212</v>
      </c>
    </row>
    <row r="1284" spans="1:4" x14ac:dyDescent="0.25">
      <c r="A1284" s="3">
        <v>1281</v>
      </c>
      <c r="B1284" s="3" t="s">
        <v>1185</v>
      </c>
      <c r="C1284" s="3" t="s">
        <v>1860</v>
      </c>
      <c r="D1284" s="3" t="s">
        <v>922</v>
      </c>
    </row>
    <row r="1285" spans="1:4" x14ac:dyDescent="0.25">
      <c r="A1285" s="3">
        <v>1282</v>
      </c>
      <c r="B1285" s="3" t="s">
        <v>1861</v>
      </c>
      <c r="C1285" s="3" t="s">
        <v>360</v>
      </c>
      <c r="D1285" s="3"/>
    </row>
    <row r="1286" spans="1:4" x14ac:dyDescent="0.25">
      <c r="A1286" s="3">
        <v>1283</v>
      </c>
      <c r="B1286" s="3" t="s">
        <v>1862</v>
      </c>
      <c r="C1286" s="3" t="s">
        <v>278</v>
      </c>
      <c r="D1286" s="3" t="s">
        <v>200</v>
      </c>
    </row>
    <row r="1287" spans="1:4" x14ac:dyDescent="0.25">
      <c r="A1287" s="3">
        <v>1284</v>
      </c>
      <c r="B1287" s="3" t="s">
        <v>1863</v>
      </c>
      <c r="C1287" s="3" t="s">
        <v>364</v>
      </c>
      <c r="D1287" s="3" t="s">
        <v>364</v>
      </c>
    </row>
    <row r="1288" spans="1:4" x14ac:dyDescent="0.25">
      <c r="A1288" s="3">
        <v>1285</v>
      </c>
      <c r="B1288" s="3" t="s">
        <v>1864</v>
      </c>
      <c r="C1288" s="3" t="s">
        <v>352</v>
      </c>
      <c r="D1288" s="3" t="s">
        <v>416</v>
      </c>
    </row>
    <row r="1289" spans="1:4" x14ac:dyDescent="0.25">
      <c r="A1289" s="3">
        <v>1286</v>
      </c>
      <c r="B1289" s="3" t="s">
        <v>1865</v>
      </c>
      <c r="C1289" s="3" t="s">
        <v>606</v>
      </c>
      <c r="D1289" s="3" t="s">
        <v>206</v>
      </c>
    </row>
    <row r="1290" spans="1:4" x14ac:dyDescent="0.25">
      <c r="A1290" s="3">
        <v>1287</v>
      </c>
      <c r="B1290" s="3" t="s">
        <v>1866</v>
      </c>
      <c r="C1290" s="3" t="s">
        <v>1076</v>
      </c>
      <c r="D1290" s="3" t="s">
        <v>300</v>
      </c>
    </row>
    <row r="1291" spans="1:4" x14ac:dyDescent="0.25">
      <c r="A1291" s="3">
        <v>1288</v>
      </c>
      <c r="B1291" s="3" t="s">
        <v>1867</v>
      </c>
      <c r="C1291" s="3" t="s">
        <v>1593</v>
      </c>
      <c r="D1291" s="3" t="s">
        <v>336</v>
      </c>
    </row>
    <row r="1292" spans="1:4" x14ac:dyDescent="0.25">
      <c r="A1292" s="3">
        <v>1289</v>
      </c>
      <c r="B1292" s="3" t="s">
        <v>1868</v>
      </c>
      <c r="C1292" s="3" t="s">
        <v>885</v>
      </c>
      <c r="D1292" s="3" t="s">
        <v>1246</v>
      </c>
    </row>
    <row r="1293" spans="1:4" x14ac:dyDescent="0.25">
      <c r="A1293" s="3">
        <v>1290</v>
      </c>
      <c r="B1293" s="3" t="s">
        <v>1869</v>
      </c>
      <c r="C1293" s="3" t="s">
        <v>336</v>
      </c>
      <c r="D1293" s="3" t="s">
        <v>1073</v>
      </c>
    </row>
    <row r="1294" spans="1:4" x14ac:dyDescent="0.25">
      <c r="A1294" s="3">
        <v>1291</v>
      </c>
      <c r="B1294" s="3" t="s">
        <v>210</v>
      </c>
      <c r="C1294" s="3" t="s">
        <v>1674</v>
      </c>
      <c r="D1294" s="3" t="s">
        <v>254</v>
      </c>
    </row>
    <row r="1295" spans="1:4" x14ac:dyDescent="0.25">
      <c r="A1295" s="3">
        <v>1292</v>
      </c>
      <c r="B1295" s="3" t="s">
        <v>1870</v>
      </c>
      <c r="C1295" s="3" t="s">
        <v>199</v>
      </c>
      <c r="D1295" s="3" t="s">
        <v>1382</v>
      </c>
    </row>
    <row r="1296" spans="1:4" x14ac:dyDescent="0.25">
      <c r="A1296" s="3">
        <v>1293</v>
      </c>
      <c r="B1296" s="3" t="s">
        <v>501</v>
      </c>
      <c r="C1296" s="3" t="s">
        <v>1005</v>
      </c>
      <c r="D1296" s="3" t="s">
        <v>846</v>
      </c>
    </row>
    <row r="1297" spans="1:4" x14ac:dyDescent="0.25">
      <c r="A1297" s="3">
        <v>1294</v>
      </c>
      <c r="B1297" s="3" t="s">
        <v>1871</v>
      </c>
      <c r="C1297" s="3" t="s">
        <v>1872</v>
      </c>
      <c r="D1297" s="3" t="s">
        <v>597</v>
      </c>
    </row>
    <row r="1298" spans="1:4" x14ac:dyDescent="0.25">
      <c r="A1298" s="3">
        <v>1295</v>
      </c>
      <c r="B1298" s="3" t="s">
        <v>1873</v>
      </c>
      <c r="C1298" s="3" t="s">
        <v>203</v>
      </c>
      <c r="D1298" s="3" t="s">
        <v>238</v>
      </c>
    </row>
    <row r="1299" spans="1:4" x14ac:dyDescent="0.25">
      <c r="A1299" s="3">
        <v>1296</v>
      </c>
      <c r="B1299" s="3" t="s">
        <v>771</v>
      </c>
      <c r="C1299" s="3" t="s">
        <v>436</v>
      </c>
      <c r="D1299" s="3" t="s">
        <v>1520</v>
      </c>
    </row>
    <row r="1300" spans="1:4" x14ac:dyDescent="0.25">
      <c r="A1300" s="3">
        <v>1297</v>
      </c>
      <c r="B1300" s="3" t="s">
        <v>406</v>
      </c>
      <c r="C1300" s="3" t="s">
        <v>380</v>
      </c>
      <c r="D1300" s="3" t="s">
        <v>601</v>
      </c>
    </row>
    <row r="1301" spans="1:4" x14ac:dyDescent="0.25">
      <c r="A1301" s="3">
        <v>1298</v>
      </c>
      <c r="B1301" s="3" t="s">
        <v>825</v>
      </c>
      <c r="C1301" s="3" t="s">
        <v>224</v>
      </c>
      <c r="D1301" s="3" t="s">
        <v>865</v>
      </c>
    </row>
    <row r="1302" spans="1:4" x14ac:dyDescent="0.25">
      <c r="A1302" s="3">
        <v>1299</v>
      </c>
      <c r="B1302" s="3" t="s">
        <v>1874</v>
      </c>
      <c r="C1302" s="3" t="s">
        <v>360</v>
      </c>
      <c r="D1302" s="3" t="s">
        <v>1282</v>
      </c>
    </row>
    <row r="1303" spans="1:4" x14ac:dyDescent="0.25">
      <c r="A1303" s="3">
        <v>1300</v>
      </c>
      <c r="B1303" s="3" t="s">
        <v>559</v>
      </c>
      <c r="C1303" s="3" t="s">
        <v>1875</v>
      </c>
      <c r="D1303" s="3" t="s">
        <v>780</v>
      </c>
    </row>
    <row r="1304" spans="1:4" x14ac:dyDescent="0.25">
      <c r="A1304" s="3">
        <v>1301</v>
      </c>
      <c r="B1304" s="3" t="s">
        <v>366</v>
      </c>
      <c r="C1304" s="3" t="s">
        <v>444</v>
      </c>
      <c r="D1304" s="3" t="s">
        <v>1092</v>
      </c>
    </row>
    <row r="1305" spans="1:4" x14ac:dyDescent="0.25">
      <c r="A1305" s="3">
        <v>1302</v>
      </c>
      <c r="B1305" s="3" t="s">
        <v>1876</v>
      </c>
      <c r="C1305" s="3" t="s">
        <v>587</v>
      </c>
      <c r="D1305" s="3" t="s">
        <v>303</v>
      </c>
    </row>
    <row r="1306" spans="1:4" x14ac:dyDescent="0.25">
      <c r="A1306" s="3">
        <v>1303</v>
      </c>
      <c r="B1306" s="3" t="s">
        <v>1877</v>
      </c>
      <c r="C1306" s="3" t="s">
        <v>288</v>
      </c>
      <c r="D1306" s="3" t="s">
        <v>458</v>
      </c>
    </row>
    <row r="1307" spans="1:4" x14ac:dyDescent="0.25">
      <c r="A1307" s="3">
        <v>1304</v>
      </c>
      <c r="B1307" s="3" t="s">
        <v>1878</v>
      </c>
      <c r="C1307" s="3" t="s">
        <v>1364</v>
      </c>
      <c r="D1307" s="3" t="s">
        <v>807</v>
      </c>
    </row>
    <row r="1308" spans="1:4" x14ac:dyDescent="0.25">
      <c r="A1308" s="3">
        <v>1305</v>
      </c>
      <c r="B1308" s="3" t="s">
        <v>1095</v>
      </c>
      <c r="C1308" s="3" t="s">
        <v>241</v>
      </c>
      <c r="D1308" s="3" t="s">
        <v>380</v>
      </c>
    </row>
    <row r="1309" spans="1:4" x14ac:dyDescent="0.25">
      <c r="A1309" s="3">
        <v>1306</v>
      </c>
      <c r="B1309" s="3" t="s">
        <v>1879</v>
      </c>
      <c r="C1309" s="3" t="s">
        <v>481</v>
      </c>
      <c r="D1309" s="3" t="s">
        <v>1880</v>
      </c>
    </row>
    <row r="1310" spans="1:4" x14ac:dyDescent="0.25">
      <c r="A1310" s="3">
        <v>1307</v>
      </c>
      <c r="B1310" s="3" t="s">
        <v>617</v>
      </c>
      <c r="C1310" s="3" t="s">
        <v>474</v>
      </c>
      <c r="D1310" s="3" t="s">
        <v>1881</v>
      </c>
    </row>
    <row r="1311" spans="1:4" x14ac:dyDescent="0.25">
      <c r="A1311" s="3">
        <v>1308</v>
      </c>
      <c r="B1311" s="3" t="s">
        <v>1233</v>
      </c>
      <c r="C1311" s="3" t="s">
        <v>699</v>
      </c>
      <c r="D1311" s="3" t="s">
        <v>264</v>
      </c>
    </row>
    <row r="1312" spans="1:4" x14ac:dyDescent="0.25">
      <c r="A1312" s="3">
        <v>1309</v>
      </c>
      <c r="B1312" s="3" t="s">
        <v>1882</v>
      </c>
      <c r="C1312" s="3" t="s">
        <v>360</v>
      </c>
      <c r="D1312" s="3" t="s">
        <v>1078</v>
      </c>
    </row>
    <row r="1313" spans="1:4" x14ac:dyDescent="0.25">
      <c r="A1313" s="3">
        <v>1310</v>
      </c>
      <c r="B1313" s="3" t="s">
        <v>1883</v>
      </c>
      <c r="C1313" s="3" t="s">
        <v>1884</v>
      </c>
      <c r="D1313" s="3" t="s">
        <v>1205</v>
      </c>
    </row>
    <row r="1314" spans="1:4" x14ac:dyDescent="0.25">
      <c r="A1314" s="3">
        <v>1311</v>
      </c>
      <c r="B1314" s="3" t="s">
        <v>1232</v>
      </c>
      <c r="C1314" s="3" t="s">
        <v>1241</v>
      </c>
      <c r="D1314" s="3" t="s">
        <v>382</v>
      </c>
    </row>
    <row r="1315" spans="1:4" x14ac:dyDescent="0.25">
      <c r="A1315" s="3">
        <v>1312</v>
      </c>
      <c r="B1315" s="3" t="s">
        <v>1885</v>
      </c>
      <c r="C1315" s="3" t="s">
        <v>376</v>
      </c>
      <c r="D1315" s="3" t="s">
        <v>560</v>
      </c>
    </row>
    <row r="1316" spans="1:4" x14ac:dyDescent="0.25">
      <c r="A1316" s="3">
        <v>1313</v>
      </c>
      <c r="B1316" s="3" t="s">
        <v>1886</v>
      </c>
      <c r="C1316" s="3" t="s">
        <v>460</v>
      </c>
      <c r="D1316" s="3" t="s">
        <v>385</v>
      </c>
    </row>
    <row r="1317" spans="1:4" x14ac:dyDescent="0.25">
      <c r="A1317" s="3">
        <v>1314</v>
      </c>
      <c r="B1317" s="3" t="s">
        <v>1628</v>
      </c>
      <c r="C1317" s="3" t="s">
        <v>954</v>
      </c>
      <c r="D1317" s="3" t="s">
        <v>1205</v>
      </c>
    </row>
    <row r="1318" spans="1:4" x14ac:dyDescent="0.25">
      <c r="A1318" s="3">
        <v>1315</v>
      </c>
      <c r="B1318" s="3" t="s">
        <v>1887</v>
      </c>
      <c r="C1318" s="3" t="s">
        <v>699</v>
      </c>
      <c r="D1318" s="3" t="s">
        <v>328</v>
      </c>
    </row>
    <row r="1319" spans="1:4" x14ac:dyDescent="0.25">
      <c r="A1319" s="3">
        <v>1316</v>
      </c>
      <c r="B1319" s="3" t="s">
        <v>1888</v>
      </c>
      <c r="C1319" s="3" t="s">
        <v>1292</v>
      </c>
      <c r="D1319" s="3" t="s">
        <v>567</v>
      </c>
    </row>
    <row r="1320" spans="1:4" x14ac:dyDescent="0.25">
      <c r="A1320" s="3">
        <v>1317</v>
      </c>
      <c r="B1320" s="3" t="s">
        <v>1889</v>
      </c>
      <c r="C1320" s="3" t="s">
        <v>451</v>
      </c>
      <c r="D1320" s="3" t="s">
        <v>812</v>
      </c>
    </row>
    <row r="1321" spans="1:4" x14ac:dyDescent="0.25">
      <c r="A1321" s="3">
        <v>1318</v>
      </c>
      <c r="B1321" s="3" t="s">
        <v>1890</v>
      </c>
      <c r="C1321" s="3" t="s">
        <v>696</v>
      </c>
      <c r="D1321" s="3" t="s">
        <v>1195</v>
      </c>
    </row>
    <row r="1322" spans="1:4" x14ac:dyDescent="0.25">
      <c r="A1322" s="3">
        <v>1319</v>
      </c>
      <c r="B1322" s="3" t="s">
        <v>1017</v>
      </c>
      <c r="C1322" s="3" t="s">
        <v>360</v>
      </c>
      <c r="D1322" s="3" t="s">
        <v>371</v>
      </c>
    </row>
    <row r="1323" spans="1:4" x14ac:dyDescent="0.25">
      <c r="A1323" s="3">
        <v>1320</v>
      </c>
      <c r="B1323" s="3" t="s">
        <v>1891</v>
      </c>
      <c r="C1323" s="3" t="s">
        <v>1530</v>
      </c>
      <c r="D1323" s="3" t="s">
        <v>451</v>
      </c>
    </row>
    <row r="1324" spans="1:4" x14ac:dyDescent="0.25">
      <c r="A1324" s="3">
        <v>1321</v>
      </c>
      <c r="B1324" s="3" t="s">
        <v>1892</v>
      </c>
      <c r="C1324" s="3" t="s">
        <v>278</v>
      </c>
      <c r="D1324" s="3" t="s">
        <v>954</v>
      </c>
    </row>
    <row r="1325" spans="1:4" x14ac:dyDescent="0.25">
      <c r="A1325" s="3">
        <v>1322</v>
      </c>
      <c r="B1325" s="3" t="s">
        <v>207</v>
      </c>
      <c r="C1325" s="3" t="s">
        <v>232</v>
      </c>
      <c r="D1325" s="3" t="s">
        <v>1265</v>
      </c>
    </row>
    <row r="1326" spans="1:4" x14ac:dyDescent="0.25">
      <c r="A1326" s="3">
        <v>1323</v>
      </c>
      <c r="B1326" s="3" t="s">
        <v>610</v>
      </c>
      <c r="C1326" s="3" t="s">
        <v>440</v>
      </c>
      <c r="D1326" s="3" t="s">
        <v>1893</v>
      </c>
    </row>
    <row r="1327" spans="1:4" x14ac:dyDescent="0.25">
      <c r="A1327" s="3">
        <v>1324</v>
      </c>
      <c r="B1327" s="3" t="s">
        <v>1894</v>
      </c>
      <c r="C1327" s="3" t="s">
        <v>1895</v>
      </c>
      <c r="D1327" s="3" t="s">
        <v>436</v>
      </c>
    </row>
    <row r="1328" spans="1:4" x14ac:dyDescent="0.25">
      <c r="A1328" s="3">
        <v>1325</v>
      </c>
      <c r="B1328" s="3" t="s">
        <v>1231</v>
      </c>
      <c r="C1328" s="3" t="s">
        <v>1896</v>
      </c>
      <c r="D1328" s="3" t="s">
        <v>203</v>
      </c>
    </row>
    <row r="1329" spans="1:4" x14ac:dyDescent="0.25">
      <c r="A1329" s="3">
        <v>1326</v>
      </c>
      <c r="B1329" s="3" t="s">
        <v>1897</v>
      </c>
      <c r="C1329" s="3" t="s">
        <v>268</v>
      </c>
      <c r="D1329" s="3" t="s">
        <v>360</v>
      </c>
    </row>
    <row r="1330" spans="1:4" x14ac:dyDescent="0.25">
      <c r="A1330" s="3">
        <v>1327</v>
      </c>
      <c r="B1330" s="3" t="s">
        <v>1898</v>
      </c>
      <c r="C1330" s="3" t="s">
        <v>713</v>
      </c>
      <c r="D1330" s="3" t="s">
        <v>1899</v>
      </c>
    </row>
    <row r="1331" spans="1:4" x14ac:dyDescent="0.25">
      <c r="A1331" s="3">
        <v>1328</v>
      </c>
      <c r="B1331" s="3" t="s">
        <v>562</v>
      </c>
      <c r="C1331" s="3" t="s">
        <v>573</v>
      </c>
      <c r="D1331" s="3" t="s">
        <v>1774</v>
      </c>
    </row>
    <row r="1332" spans="1:4" x14ac:dyDescent="0.25">
      <c r="A1332" s="3">
        <v>1329</v>
      </c>
      <c r="B1332" s="3" t="s">
        <v>1900</v>
      </c>
      <c r="C1332" s="3" t="s">
        <v>483</v>
      </c>
      <c r="D1332" s="3" t="s">
        <v>268</v>
      </c>
    </row>
    <row r="1333" spans="1:4" x14ac:dyDescent="0.25">
      <c r="A1333" s="3">
        <v>1330</v>
      </c>
      <c r="B1333" s="3" t="s">
        <v>373</v>
      </c>
      <c r="C1333" s="3" t="s">
        <v>599</v>
      </c>
      <c r="D1333" s="3" t="s">
        <v>254</v>
      </c>
    </row>
    <row r="1334" spans="1:4" x14ac:dyDescent="0.25">
      <c r="A1334" s="3">
        <v>1331</v>
      </c>
      <c r="B1334" s="3" t="s">
        <v>341</v>
      </c>
      <c r="C1334" s="3" t="s">
        <v>1314</v>
      </c>
      <c r="D1334" s="3" t="s">
        <v>853</v>
      </c>
    </row>
    <row r="1335" spans="1:4" x14ac:dyDescent="0.25">
      <c r="A1335" s="3">
        <v>1332</v>
      </c>
      <c r="B1335" s="3" t="s">
        <v>1901</v>
      </c>
      <c r="C1335" s="3" t="s">
        <v>369</v>
      </c>
      <c r="D1335" s="3" t="s">
        <v>846</v>
      </c>
    </row>
    <row r="1336" spans="1:4" x14ac:dyDescent="0.25">
      <c r="A1336" s="3">
        <v>1333</v>
      </c>
      <c r="B1336" s="3" t="s">
        <v>890</v>
      </c>
      <c r="C1336" s="3" t="s">
        <v>360</v>
      </c>
      <c r="D1336" s="3" t="s">
        <v>552</v>
      </c>
    </row>
    <row r="1337" spans="1:4" x14ac:dyDescent="0.25">
      <c r="A1337" s="3">
        <v>1334</v>
      </c>
      <c r="B1337" s="3" t="s">
        <v>1902</v>
      </c>
      <c r="C1337" s="3" t="s">
        <v>334</v>
      </c>
      <c r="D1337" s="3" t="s">
        <v>590</v>
      </c>
    </row>
    <row r="1338" spans="1:4" x14ac:dyDescent="0.25">
      <c r="A1338" s="3">
        <v>1335</v>
      </c>
      <c r="B1338" s="3" t="s">
        <v>1903</v>
      </c>
      <c r="C1338" s="3" t="s">
        <v>1364</v>
      </c>
      <c r="D1338" s="3" t="s">
        <v>278</v>
      </c>
    </row>
    <row r="1339" spans="1:4" x14ac:dyDescent="0.25">
      <c r="A1339" s="3">
        <v>1336</v>
      </c>
      <c r="B1339" s="3" t="s">
        <v>1904</v>
      </c>
      <c r="C1339" s="3" t="s">
        <v>215</v>
      </c>
      <c r="D1339" s="3" t="s">
        <v>1905</v>
      </c>
    </row>
    <row r="1340" spans="1:4" x14ac:dyDescent="0.25">
      <c r="A1340" s="3">
        <v>1337</v>
      </c>
      <c r="B1340" s="3" t="s">
        <v>449</v>
      </c>
      <c r="C1340" s="3" t="s">
        <v>360</v>
      </c>
      <c r="D1340" s="3" t="s">
        <v>1906</v>
      </c>
    </row>
    <row r="1341" spans="1:4" x14ac:dyDescent="0.25">
      <c r="A1341" s="3">
        <v>1338</v>
      </c>
      <c r="B1341" s="3" t="s">
        <v>1907</v>
      </c>
      <c r="C1341" s="3" t="s">
        <v>1908</v>
      </c>
      <c r="D1341" s="3" t="s">
        <v>1909</v>
      </c>
    </row>
    <row r="1342" spans="1:4" x14ac:dyDescent="0.25">
      <c r="A1342" s="3">
        <v>1339</v>
      </c>
      <c r="B1342" s="3" t="s">
        <v>1910</v>
      </c>
      <c r="C1342" s="3" t="s">
        <v>1686</v>
      </c>
      <c r="D1342" s="3" t="s">
        <v>1687</v>
      </c>
    </row>
    <row r="1343" spans="1:4" x14ac:dyDescent="0.25">
      <c r="A1343" s="3">
        <v>1340</v>
      </c>
      <c r="B1343" s="3" t="s">
        <v>1911</v>
      </c>
      <c r="C1343" s="3" t="s">
        <v>473</v>
      </c>
      <c r="D1343" s="3" t="s">
        <v>1912</v>
      </c>
    </row>
    <row r="1344" spans="1:4" x14ac:dyDescent="0.25">
      <c r="A1344" s="3">
        <v>1341</v>
      </c>
      <c r="B1344" s="3" t="s">
        <v>1913</v>
      </c>
      <c r="C1344" s="3" t="s">
        <v>567</v>
      </c>
      <c r="D1344" s="3" t="s">
        <v>360</v>
      </c>
    </row>
    <row r="1345" spans="1:4" x14ac:dyDescent="0.25">
      <c r="A1345" s="3">
        <v>1342</v>
      </c>
      <c r="B1345" s="3" t="s">
        <v>1914</v>
      </c>
      <c r="C1345" s="3" t="s">
        <v>1915</v>
      </c>
      <c r="D1345" s="3" t="s">
        <v>473</v>
      </c>
    </row>
    <row r="1346" spans="1:4" x14ac:dyDescent="0.25">
      <c r="A1346" s="3">
        <v>1343</v>
      </c>
      <c r="B1346" s="3" t="s">
        <v>1229</v>
      </c>
      <c r="C1346" s="3" t="s">
        <v>451</v>
      </c>
      <c r="D1346" s="3" t="s">
        <v>1585</v>
      </c>
    </row>
    <row r="1347" spans="1:4" x14ac:dyDescent="0.25">
      <c r="A1347" s="3">
        <v>1344</v>
      </c>
      <c r="B1347" s="3" t="s">
        <v>1916</v>
      </c>
      <c r="C1347" s="3" t="s">
        <v>205</v>
      </c>
      <c r="D1347" s="3" t="s">
        <v>205</v>
      </c>
    </row>
    <row r="1348" spans="1:4" x14ac:dyDescent="0.25">
      <c r="A1348" s="3">
        <v>1345</v>
      </c>
      <c r="B1348" s="3" t="s">
        <v>1192</v>
      </c>
      <c r="C1348" s="3" t="s">
        <v>278</v>
      </c>
      <c r="D1348" s="3" t="s">
        <v>371</v>
      </c>
    </row>
    <row r="1349" spans="1:4" x14ac:dyDescent="0.25">
      <c r="A1349" s="3">
        <v>1346</v>
      </c>
      <c r="B1349" s="3" t="s">
        <v>714</v>
      </c>
      <c r="C1349" s="3" t="s">
        <v>548</v>
      </c>
      <c r="D1349" s="3" t="s">
        <v>288</v>
      </c>
    </row>
    <row r="1350" spans="1:4" x14ac:dyDescent="0.25">
      <c r="A1350" s="3">
        <v>1347</v>
      </c>
      <c r="B1350" s="3" t="s">
        <v>1917</v>
      </c>
      <c r="C1350" s="3" t="s">
        <v>1520</v>
      </c>
      <c r="D1350" s="3" t="s">
        <v>1875</v>
      </c>
    </row>
    <row r="1351" spans="1:4" x14ac:dyDescent="0.25">
      <c r="A1351" s="3">
        <v>1348</v>
      </c>
      <c r="B1351" s="3" t="s">
        <v>225</v>
      </c>
      <c r="C1351" s="3" t="s">
        <v>365</v>
      </c>
      <c r="D1351" s="3" t="s">
        <v>1918</v>
      </c>
    </row>
    <row r="1352" spans="1:4" x14ac:dyDescent="0.25">
      <c r="A1352" s="3">
        <v>1349</v>
      </c>
      <c r="B1352" s="3" t="s">
        <v>1919</v>
      </c>
      <c r="C1352" s="3" t="s">
        <v>371</v>
      </c>
      <c r="D1352" s="3" t="s">
        <v>278</v>
      </c>
    </row>
    <row r="1353" spans="1:4" x14ac:dyDescent="0.25">
      <c r="A1353" s="3">
        <v>1350</v>
      </c>
      <c r="B1353" s="3" t="s">
        <v>1777</v>
      </c>
      <c r="C1353" s="3" t="s">
        <v>922</v>
      </c>
      <c r="D1353" s="3" t="s">
        <v>352</v>
      </c>
    </row>
    <row r="1354" spans="1:4" x14ac:dyDescent="0.25">
      <c r="A1354" s="3">
        <v>1351</v>
      </c>
      <c r="B1354" s="3" t="s">
        <v>1077</v>
      </c>
      <c r="C1354" s="3" t="s">
        <v>215</v>
      </c>
      <c r="D1354" s="3" t="s">
        <v>1920</v>
      </c>
    </row>
    <row r="1355" spans="1:4" x14ac:dyDescent="0.25">
      <c r="A1355" s="3">
        <v>1352</v>
      </c>
      <c r="B1355" s="3" t="s">
        <v>1921</v>
      </c>
      <c r="C1355" s="3" t="s">
        <v>278</v>
      </c>
      <c r="D1355" s="3" t="s">
        <v>1027</v>
      </c>
    </row>
    <row r="1356" spans="1:4" x14ac:dyDescent="0.25">
      <c r="A1356" s="3">
        <v>1353</v>
      </c>
      <c r="B1356" s="3" t="s">
        <v>1922</v>
      </c>
      <c r="C1356" s="3" t="s">
        <v>524</v>
      </c>
      <c r="D1356" s="3" t="s">
        <v>254</v>
      </c>
    </row>
    <row r="1357" spans="1:4" x14ac:dyDescent="0.25">
      <c r="A1357" s="3">
        <v>1354</v>
      </c>
      <c r="B1357" s="3" t="s">
        <v>1923</v>
      </c>
      <c r="C1357" s="3" t="s">
        <v>527</v>
      </c>
      <c r="D1357" s="3" t="s">
        <v>848</v>
      </c>
    </row>
    <row r="1358" spans="1:4" x14ac:dyDescent="0.25">
      <c r="A1358" s="3">
        <v>1355</v>
      </c>
      <c r="B1358" s="3" t="s">
        <v>938</v>
      </c>
      <c r="C1358" s="3" t="s">
        <v>531</v>
      </c>
      <c r="D1358" s="3" t="s">
        <v>276</v>
      </c>
    </row>
    <row r="1359" spans="1:4" x14ac:dyDescent="0.25">
      <c r="A1359" s="3">
        <v>1356</v>
      </c>
      <c r="B1359" s="3" t="s">
        <v>1924</v>
      </c>
      <c r="C1359" s="3" t="s">
        <v>264</v>
      </c>
      <c r="D1359" s="3" t="s">
        <v>1159</v>
      </c>
    </row>
    <row r="1360" spans="1:4" x14ac:dyDescent="0.25">
      <c r="A1360" s="3">
        <v>1357</v>
      </c>
      <c r="B1360" s="3" t="s">
        <v>501</v>
      </c>
      <c r="C1360" s="3" t="s">
        <v>696</v>
      </c>
      <c r="D1360" s="3" t="s">
        <v>1495</v>
      </c>
    </row>
    <row r="1361" spans="1:4" x14ac:dyDescent="0.25">
      <c r="A1361" s="3">
        <v>1358</v>
      </c>
      <c r="B1361" s="3" t="s">
        <v>823</v>
      </c>
      <c r="C1361" s="3" t="s">
        <v>1925</v>
      </c>
      <c r="D1361" s="3" t="s">
        <v>416</v>
      </c>
    </row>
    <row r="1362" spans="1:4" x14ac:dyDescent="0.25">
      <c r="A1362" s="3">
        <v>1359</v>
      </c>
      <c r="B1362" s="3" t="s">
        <v>1309</v>
      </c>
      <c r="C1362" s="3" t="s">
        <v>278</v>
      </c>
      <c r="D1362" s="3" t="s">
        <v>590</v>
      </c>
    </row>
    <row r="1363" spans="1:4" x14ac:dyDescent="0.25">
      <c r="A1363" s="3">
        <v>1360</v>
      </c>
      <c r="B1363" s="3" t="s">
        <v>1926</v>
      </c>
      <c r="C1363" s="3" t="s">
        <v>1520</v>
      </c>
      <c r="D1363" s="3" t="s">
        <v>259</v>
      </c>
    </row>
    <row r="1364" spans="1:4" x14ac:dyDescent="0.25">
      <c r="A1364" s="3">
        <v>1361</v>
      </c>
      <c r="B1364" s="3" t="s">
        <v>1927</v>
      </c>
      <c r="C1364" s="3" t="s">
        <v>208</v>
      </c>
      <c r="D1364" s="3" t="s">
        <v>229</v>
      </c>
    </row>
    <row r="1365" spans="1:4" x14ac:dyDescent="0.25">
      <c r="A1365" s="3">
        <v>1362</v>
      </c>
      <c r="B1365" s="3" t="s">
        <v>461</v>
      </c>
      <c r="C1365" s="3" t="s">
        <v>208</v>
      </c>
      <c r="D1365" s="3" t="s">
        <v>471</v>
      </c>
    </row>
    <row r="1366" spans="1:4" x14ac:dyDescent="0.25">
      <c r="A1366" s="3">
        <v>1363</v>
      </c>
      <c r="B1366" s="3" t="s">
        <v>687</v>
      </c>
      <c r="C1366" s="3" t="s">
        <v>872</v>
      </c>
      <c r="D1366" s="3" t="s">
        <v>254</v>
      </c>
    </row>
    <row r="1367" spans="1:4" x14ac:dyDescent="0.25">
      <c r="A1367" s="3">
        <v>1364</v>
      </c>
      <c r="B1367" s="3" t="s">
        <v>1928</v>
      </c>
      <c r="C1367" s="3" t="s">
        <v>1929</v>
      </c>
      <c r="D1367" s="3" t="s">
        <v>1930</v>
      </c>
    </row>
    <row r="1368" spans="1:4" x14ac:dyDescent="0.25">
      <c r="A1368" s="3">
        <v>1365</v>
      </c>
      <c r="B1368" s="3" t="s">
        <v>648</v>
      </c>
      <c r="C1368" s="3" t="s">
        <v>1126</v>
      </c>
      <c r="D1368" s="3" t="s">
        <v>487</v>
      </c>
    </row>
    <row r="1369" spans="1:4" x14ac:dyDescent="0.25">
      <c r="A1369" s="3">
        <v>1366</v>
      </c>
      <c r="B1369" s="3" t="s">
        <v>1180</v>
      </c>
      <c r="C1369" s="3" t="s">
        <v>484</v>
      </c>
      <c r="D1369" s="3" t="s">
        <v>328</v>
      </c>
    </row>
    <row r="1370" spans="1:4" x14ac:dyDescent="0.25">
      <c r="A1370" s="3">
        <v>1367</v>
      </c>
      <c r="B1370" s="3" t="s">
        <v>1931</v>
      </c>
      <c r="C1370" s="3" t="s">
        <v>996</v>
      </c>
      <c r="D1370" s="3" t="s">
        <v>360</v>
      </c>
    </row>
    <row r="1371" spans="1:4" x14ac:dyDescent="0.25">
      <c r="A1371" s="3">
        <v>1368</v>
      </c>
      <c r="B1371" s="3" t="s">
        <v>1932</v>
      </c>
      <c r="C1371" s="3" t="s">
        <v>1005</v>
      </c>
      <c r="D1371" s="3" t="s">
        <v>1045</v>
      </c>
    </row>
    <row r="1372" spans="1:4" x14ac:dyDescent="0.25">
      <c r="A1372" s="3">
        <v>1369</v>
      </c>
      <c r="B1372" s="3" t="s">
        <v>1933</v>
      </c>
      <c r="C1372" s="3" t="s">
        <v>376</v>
      </c>
      <c r="D1372" s="3" t="s">
        <v>1934</v>
      </c>
    </row>
    <row r="1373" spans="1:4" x14ac:dyDescent="0.25">
      <c r="A1373" s="3">
        <v>1370</v>
      </c>
      <c r="B1373" s="3" t="s">
        <v>1935</v>
      </c>
      <c r="C1373" s="3" t="s">
        <v>206</v>
      </c>
      <c r="D1373" s="3" t="s">
        <v>1936</v>
      </c>
    </row>
    <row r="1374" spans="1:4" x14ac:dyDescent="0.25">
      <c r="A1374" s="3">
        <v>1371</v>
      </c>
      <c r="B1374" s="3" t="s">
        <v>1075</v>
      </c>
      <c r="C1374" s="3" t="s">
        <v>1937</v>
      </c>
      <c r="D1374" s="3" t="s">
        <v>271</v>
      </c>
    </row>
    <row r="1375" spans="1:4" x14ac:dyDescent="0.25">
      <c r="A1375" s="3">
        <v>1372</v>
      </c>
      <c r="B1375" s="3" t="s">
        <v>1938</v>
      </c>
      <c r="C1375" s="3" t="s">
        <v>1364</v>
      </c>
      <c r="D1375" s="3" t="s">
        <v>388</v>
      </c>
    </row>
    <row r="1376" spans="1:4" x14ac:dyDescent="0.25">
      <c r="A1376" s="3">
        <v>1373</v>
      </c>
      <c r="B1376" s="3" t="s">
        <v>1939</v>
      </c>
      <c r="C1376" s="3" t="s">
        <v>1292</v>
      </c>
      <c r="D1376" s="3" t="s">
        <v>273</v>
      </c>
    </row>
    <row r="1377" spans="1:4" x14ac:dyDescent="0.25">
      <c r="A1377" s="3">
        <v>1374</v>
      </c>
      <c r="B1377" s="3" t="s">
        <v>1940</v>
      </c>
      <c r="C1377" s="3" t="s">
        <v>318</v>
      </c>
      <c r="D1377" s="3" t="s">
        <v>694</v>
      </c>
    </row>
    <row r="1378" spans="1:4" x14ac:dyDescent="0.25">
      <c r="A1378" s="3">
        <v>1375</v>
      </c>
      <c r="B1378" s="3" t="s">
        <v>1941</v>
      </c>
      <c r="C1378" s="3" t="s">
        <v>336</v>
      </c>
      <c r="D1378" s="3" t="s">
        <v>1942</v>
      </c>
    </row>
    <row r="1379" spans="1:4" x14ac:dyDescent="0.25">
      <c r="A1379" s="3">
        <v>1376</v>
      </c>
      <c r="B1379" s="3" t="s">
        <v>1116</v>
      </c>
      <c r="C1379" s="3" t="s">
        <v>830</v>
      </c>
      <c r="D1379" s="3" t="s">
        <v>878</v>
      </c>
    </row>
    <row r="1380" spans="1:4" x14ac:dyDescent="0.25">
      <c r="A1380" s="3">
        <v>1377</v>
      </c>
      <c r="B1380" s="3" t="s">
        <v>610</v>
      </c>
      <c r="C1380" s="3" t="s">
        <v>243</v>
      </c>
      <c r="D1380" s="3" t="s">
        <v>1943</v>
      </c>
    </row>
    <row r="1381" spans="1:4" x14ac:dyDescent="0.25">
      <c r="A1381" s="3">
        <v>1378</v>
      </c>
      <c r="B1381" s="3" t="s">
        <v>771</v>
      </c>
      <c r="C1381" s="3" t="s">
        <v>564</v>
      </c>
      <c r="D1381" s="3" t="s">
        <v>739</v>
      </c>
    </row>
    <row r="1382" spans="1:4" x14ac:dyDescent="0.25">
      <c r="A1382" s="3">
        <v>1379</v>
      </c>
      <c r="B1382" s="3" t="s">
        <v>1074</v>
      </c>
      <c r="C1382" s="3" t="s">
        <v>264</v>
      </c>
      <c r="D1382" s="3" t="s">
        <v>779</v>
      </c>
    </row>
    <row r="1383" spans="1:4" x14ac:dyDescent="0.25">
      <c r="A1383" s="3">
        <v>1380</v>
      </c>
      <c r="B1383" s="3" t="s">
        <v>1419</v>
      </c>
      <c r="C1383" s="3" t="s">
        <v>1002</v>
      </c>
      <c r="D1383" s="3" t="s">
        <v>922</v>
      </c>
    </row>
    <row r="1384" spans="1:4" x14ac:dyDescent="0.25">
      <c r="A1384" s="3">
        <v>1381</v>
      </c>
      <c r="B1384" s="3" t="s">
        <v>565</v>
      </c>
      <c r="C1384" s="3" t="s">
        <v>1944</v>
      </c>
      <c r="D1384" s="3" t="s">
        <v>1284</v>
      </c>
    </row>
    <row r="1385" spans="1:4" x14ac:dyDescent="0.25">
      <c r="A1385" s="3">
        <v>1382</v>
      </c>
      <c r="B1385" s="3" t="s">
        <v>1945</v>
      </c>
      <c r="C1385" s="3" t="s">
        <v>241</v>
      </c>
      <c r="D1385" s="3" t="s">
        <v>360</v>
      </c>
    </row>
    <row r="1386" spans="1:4" x14ac:dyDescent="0.25">
      <c r="A1386" s="3">
        <v>1383</v>
      </c>
      <c r="B1386" s="3" t="s">
        <v>1769</v>
      </c>
      <c r="C1386" s="3" t="s">
        <v>1946</v>
      </c>
      <c r="D1386" s="3" t="s">
        <v>567</v>
      </c>
    </row>
    <row r="1387" spans="1:4" x14ac:dyDescent="0.25">
      <c r="A1387" s="3">
        <v>1384</v>
      </c>
      <c r="B1387" s="3" t="s">
        <v>542</v>
      </c>
      <c r="C1387" s="3" t="s">
        <v>1244</v>
      </c>
      <c r="D1387" s="3" t="s">
        <v>680</v>
      </c>
    </row>
    <row r="1388" spans="1:4" x14ac:dyDescent="0.25">
      <c r="A1388" s="3">
        <v>1385</v>
      </c>
      <c r="B1388" s="3" t="s">
        <v>1947</v>
      </c>
      <c r="C1388" s="3" t="s">
        <v>696</v>
      </c>
      <c r="D1388" s="3" t="s">
        <v>264</v>
      </c>
    </row>
    <row r="1389" spans="1:4" x14ac:dyDescent="0.25">
      <c r="A1389" s="3">
        <v>1386</v>
      </c>
      <c r="B1389" s="3" t="s">
        <v>1305</v>
      </c>
      <c r="C1389" s="3" t="s">
        <v>392</v>
      </c>
      <c r="D1389" s="3" t="s">
        <v>1052</v>
      </c>
    </row>
    <row r="1390" spans="1:4" x14ac:dyDescent="0.25">
      <c r="A1390" s="3">
        <v>1387</v>
      </c>
      <c r="B1390" s="3" t="s">
        <v>1948</v>
      </c>
      <c r="C1390" s="3" t="s">
        <v>696</v>
      </c>
      <c r="D1390" s="3" t="s">
        <v>531</v>
      </c>
    </row>
    <row r="1391" spans="1:4" x14ac:dyDescent="0.25">
      <c r="A1391" s="3">
        <v>1388</v>
      </c>
      <c r="B1391" s="3" t="s">
        <v>277</v>
      </c>
      <c r="C1391" s="3" t="s">
        <v>264</v>
      </c>
      <c r="D1391" s="3" t="s">
        <v>285</v>
      </c>
    </row>
    <row r="1392" spans="1:4" x14ac:dyDescent="0.25">
      <c r="A1392" s="3">
        <v>1389</v>
      </c>
      <c r="B1392" s="3" t="s">
        <v>1352</v>
      </c>
      <c r="C1392" s="3" t="s">
        <v>868</v>
      </c>
      <c r="D1392" s="3" t="s">
        <v>432</v>
      </c>
    </row>
    <row r="1393" spans="1:4" x14ac:dyDescent="0.25">
      <c r="A1393" s="3">
        <v>1390</v>
      </c>
      <c r="B1393" s="3" t="s">
        <v>1949</v>
      </c>
      <c r="C1393" s="3" t="s">
        <v>1467</v>
      </c>
      <c r="D1393" s="3" t="s">
        <v>493</v>
      </c>
    </row>
    <row r="1394" spans="1:4" x14ac:dyDescent="0.25">
      <c r="A1394" s="3">
        <v>1391</v>
      </c>
      <c r="B1394" s="3" t="s">
        <v>1950</v>
      </c>
      <c r="C1394" s="3" t="s">
        <v>545</v>
      </c>
      <c r="D1394" s="3" t="s">
        <v>241</v>
      </c>
    </row>
    <row r="1395" spans="1:4" x14ac:dyDescent="0.25">
      <c r="A1395" s="3">
        <v>1392</v>
      </c>
      <c r="B1395" s="3" t="s">
        <v>1951</v>
      </c>
      <c r="C1395" s="3" t="s">
        <v>567</v>
      </c>
      <c r="D1395" s="3" t="s">
        <v>344</v>
      </c>
    </row>
    <row r="1396" spans="1:4" x14ac:dyDescent="0.25">
      <c r="A1396" s="3">
        <v>1393</v>
      </c>
      <c r="B1396" s="3" t="s">
        <v>1952</v>
      </c>
      <c r="C1396" s="3" t="s">
        <v>1953</v>
      </c>
      <c r="D1396" s="3" t="s">
        <v>1608</v>
      </c>
    </row>
    <row r="1397" spans="1:4" x14ac:dyDescent="0.25">
      <c r="A1397" s="3">
        <v>1394</v>
      </c>
      <c r="B1397" s="3" t="s">
        <v>756</v>
      </c>
      <c r="C1397" s="3" t="s">
        <v>202</v>
      </c>
      <c r="D1397" s="3" t="s">
        <v>354</v>
      </c>
    </row>
    <row r="1398" spans="1:4" x14ac:dyDescent="0.25">
      <c r="A1398" s="3">
        <v>1395</v>
      </c>
      <c r="B1398" s="3" t="s">
        <v>461</v>
      </c>
      <c r="C1398" s="3" t="s">
        <v>484</v>
      </c>
      <c r="D1398" s="3" t="s">
        <v>200</v>
      </c>
    </row>
    <row r="1399" spans="1:4" x14ac:dyDescent="0.25">
      <c r="A1399" s="3">
        <v>1396</v>
      </c>
      <c r="B1399" s="3" t="s">
        <v>1954</v>
      </c>
      <c r="C1399" s="3" t="s">
        <v>199</v>
      </c>
      <c r="D1399" s="3" t="s">
        <v>1062</v>
      </c>
    </row>
    <row r="1400" spans="1:4" x14ac:dyDescent="0.25">
      <c r="A1400" s="3">
        <v>1397</v>
      </c>
      <c r="B1400" s="3" t="s">
        <v>1955</v>
      </c>
      <c r="C1400" s="3" t="s">
        <v>236</v>
      </c>
      <c r="D1400" s="3" t="s">
        <v>1845</v>
      </c>
    </row>
    <row r="1401" spans="1:4" x14ac:dyDescent="0.25">
      <c r="A1401" s="3">
        <v>1398</v>
      </c>
      <c r="B1401" s="3" t="s">
        <v>1332</v>
      </c>
      <c r="C1401" s="3" t="s">
        <v>612</v>
      </c>
      <c r="D1401" s="3" t="s">
        <v>328</v>
      </c>
    </row>
    <row r="1402" spans="1:4" x14ac:dyDescent="0.25">
      <c r="A1402" s="3">
        <v>1399</v>
      </c>
      <c r="B1402" s="3" t="s">
        <v>1956</v>
      </c>
      <c r="C1402" s="3" t="s">
        <v>203</v>
      </c>
      <c r="D1402" s="3" t="s">
        <v>278</v>
      </c>
    </row>
    <row r="1403" spans="1:4" x14ac:dyDescent="0.25">
      <c r="A1403" s="3">
        <v>1400</v>
      </c>
      <c r="B1403" s="3" t="s">
        <v>1744</v>
      </c>
      <c r="C1403" s="3" t="s">
        <v>268</v>
      </c>
      <c r="D1403" s="3" t="s">
        <v>564</v>
      </c>
    </row>
    <row r="1404" spans="1:4" x14ac:dyDescent="0.25">
      <c r="A1404" s="3">
        <v>1401</v>
      </c>
      <c r="B1404" s="3" t="s">
        <v>195</v>
      </c>
      <c r="C1404" s="3" t="s">
        <v>203</v>
      </c>
      <c r="D1404" s="3" t="s">
        <v>360</v>
      </c>
    </row>
    <row r="1405" spans="1:4" x14ac:dyDescent="0.25">
      <c r="A1405" s="3">
        <v>1402</v>
      </c>
      <c r="B1405" s="3" t="s">
        <v>1028</v>
      </c>
      <c r="C1405" s="3" t="s">
        <v>946</v>
      </c>
      <c r="D1405" s="3" t="s">
        <v>241</v>
      </c>
    </row>
    <row r="1406" spans="1:4" x14ac:dyDescent="0.25">
      <c r="A1406" s="3">
        <v>1403</v>
      </c>
      <c r="B1406" s="3" t="s">
        <v>1957</v>
      </c>
      <c r="C1406" s="3" t="s">
        <v>1958</v>
      </c>
      <c r="D1406" s="3" t="s">
        <v>480</v>
      </c>
    </row>
    <row r="1407" spans="1:4" x14ac:dyDescent="0.25">
      <c r="A1407" s="3">
        <v>1404</v>
      </c>
      <c r="B1407" s="3" t="s">
        <v>1959</v>
      </c>
      <c r="C1407" s="3" t="s">
        <v>243</v>
      </c>
      <c r="D1407" s="3" t="s">
        <v>484</v>
      </c>
    </row>
    <row r="1408" spans="1:4" x14ac:dyDescent="0.25">
      <c r="A1408" s="3">
        <v>1405</v>
      </c>
      <c r="B1408" s="3" t="s">
        <v>1960</v>
      </c>
      <c r="C1408" s="3" t="s">
        <v>241</v>
      </c>
      <c r="D1408" s="3" t="s">
        <v>1961</v>
      </c>
    </row>
    <row r="1409" spans="1:4" x14ac:dyDescent="0.25">
      <c r="A1409" s="3">
        <v>1406</v>
      </c>
      <c r="B1409" s="3" t="s">
        <v>1962</v>
      </c>
      <c r="C1409" s="3" t="s">
        <v>954</v>
      </c>
      <c r="D1409" s="3" t="s">
        <v>507</v>
      </c>
    </row>
    <row r="1410" spans="1:4" x14ac:dyDescent="0.25">
      <c r="A1410" s="3">
        <v>1407</v>
      </c>
      <c r="B1410" s="3" t="s">
        <v>1963</v>
      </c>
      <c r="C1410" s="3" t="s">
        <v>1376</v>
      </c>
      <c r="D1410" s="3" t="s">
        <v>1449</v>
      </c>
    </row>
    <row r="1411" spans="1:4" x14ac:dyDescent="0.25">
      <c r="A1411" s="3">
        <v>1408</v>
      </c>
      <c r="B1411" s="3" t="s">
        <v>1340</v>
      </c>
      <c r="C1411" s="3" t="s">
        <v>1326</v>
      </c>
      <c r="D1411" s="3" t="s">
        <v>448</v>
      </c>
    </row>
    <row r="1412" spans="1:4" x14ac:dyDescent="0.25">
      <c r="A1412" s="3">
        <v>1409</v>
      </c>
      <c r="B1412" s="3" t="s">
        <v>1964</v>
      </c>
      <c r="C1412" s="3" t="s">
        <v>334</v>
      </c>
      <c r="D1412" s="3" t="s">
        <v>365</v>
      </c>
    </row>
    <row r="1413" spans="1:4" x14ac:dyDescent="0.25">
      <c r="A1413" s="3">
        <v>1410</v>
      </c>
      <c r="B1413" s="3" t="s">
        <v>1965</v>
      </c>
      <c r="C1413" s="3" t="s">
        <v>1966</v>
      </c>
      <c r="D1413" s="3" t="s">
        <v>1967</v>
      </c>
    </row>
    <row r="1414" spans="1:4" x14ac:dyDescent="0.25">
      <c r="A1414" s="3">
        <v>1411</v>
      </c>
      <c r="B1414" s="3" t="s">
        <v>1968</v>
      </c>
      <c r="C1414" s="3" t="s">
        <v>618</v>
      </c>
      <c r="D1414" s="3" t="s">
        <v>1276</v>
      </c>
    </row>
    <row r="1415" spans="1:4" x14ac:dyDescent="0.25">
      <c r="A1415" s="3">
        <v>1412</v>
      </c>
      <c r="B1415" s="3" t="s">
        <v>1969</v>
      </c>
      <c r="C1415" s="3" t="s">
        <v>1970</v>
      </c>
      <c r="D1415" s="3" t="s">
        <v>441</v>
      </c>
    </row>
    <row r="1416" spans="1:4" x14ac:dyDescent="0.25">
      <c r="A1416" s="3">
        <v>1413</v>
      </c>
      <c r="B1416" s="3" t="s">
        <v>426</v>
      </c>
      <c r="C1416" s="3" t="s">
        <v>1971</v>
      </c>
      <c r="D1416" s="3" t="s">
        <v>543</v>
      </c>
    </row>
    <row r="1417" spans="1:4" x14ac:dyDescent="0.25">
      <c r="A1417" s="3">
        <v>1414</v>
      </c>
      <c r="B1417" s="3" t="s">
        <v>198</v>
      </c>
      <c r="C1417" s="3" t="s">
        <v>567</v>
      </c>
      <c r="D1417" s="3" t="s">
        <v>278</v>
      </c>
    </row>
    <row r="1418" spans="1:4" x14ac:dyDescent="0.25">
      <c r="A1418" s="3">
        <v>1415</v>
      </c>
      <c r="B1418" s="3" t="s">
        <v>1662</v>
      </c>
      <c r="C1418" s="3" t="s">
        <v>332</v>
      </c>
      <c r="D1418" s="3" t="s">
        <v>300</v>
      </c>
    </row>
    <row r="1419" spans="1:4" x14ac:dyDescent="0.25">
      <c r="A1419" s="3">
        <v>1416</v>
      </c>
      <c r="B1419" s="3" t="s">
        <v>1972</v>
      </c>
      <c r="C1419" s="3" t="s">
        <v>199</v>
      </c>
      <c r="D1419" s="3" t="s">
        <v>934</v>
      </c>
    </row>
    <row r="1420" spans="1:4" x14ac:dyDescent="0.25">
      <c r="A1420" s="3">
        <v>1417</v>
      </c>
      <c r="B1420" s="3" t="s">
        <v>787</v>
      </c>
      <c r="C1420" s="3" t="s">
        <v>1478</v>
      </c>
      <c r="D1420" s="3" t="s">
        <v>200</v>
      </c>
    </row>
    <row r="1421" spans="1:4" x14ac:dyDescent="0.25">
      <c r="A1421" s="3">
        <v>1418</v>
      </c>
      <c r="B1421" s="3" t="s">
        <v>287</v>
      </c>
      <c r="C1421" s="3" t="s">
        <v>285</v>
      </c>
      <c r="D1421" s="3" t="s">
        <v>1973</v>
      </c>
    </row>
    <row r="1422" spans="1:4" x14ac:dyDescent="0.25">
      <c r="A1422" s="3">
        <v>1419</v>
      </c>
      <c r="B1422" s="3" t="s">
        <v>1974</v>
      </c>
      <c r="C1422" s="3" t="s">
        <v>371</v>
      </c>
      <c r="D1422" s="3" t="s">
        <v>597</v>
      </c>
    </row>
    <row r="1423" spans="1:4" x14ac:dyDescent="0.25">
      <c r="A1423" s="3">
        <v>1420</v>
      </c>
      <c r="B1423" s="3" t="s">
        <v>1975</v>
      </c>
      <c r="C1423" s="3" t="s">
        <v>303</v>
      </c>
      <c r="D1423" s="3" t="s">
        <v>1893</v>
      </c>
    </row>
    <row r="1424" spans="1:4" x14ac:dyDescent="0.25">
      <c r="A1424" s="3">
        <v>1421</v>
      </c>
      <c r="B1424" s="3" t="s">
        <v>1976</v>
      </c>
      <c r="C1424" s="3" t="s">
        <v>199</v>
      </c>
      <c r="D1424" s="3" t="s">
        <v>354</v>
      </c>
    </row>
    <row r="1425" spans="1:4" x14ac:dyDescent="0.25">
      <c r="A1425" s="3">
        <v>1422</v>
      </c>
      <c r="B1425" s="3" t="s">
        <v>1977</v>
      </c>
      <c r="C1425" s="3" t="s">
        <v>1195</v>
      </c>
      <c r="D1425" s="3" t="s">
        <v>1235</v>
      </c>
    </row>
    <row r="1426" spans="1:4" x14ac:dyDescent="0.25">
      <c r="A1426" s="3">
        <v>1423</v>
      </c>
      <c r="B1426" s="3" t="s">
        <v>1978</v>
      </c>
      <c r="C1426" s="3" t="s">
        <v>834</v>
      </c>
      <c r="D1426" s="3" t="s">
        <v>618</v>
      </c>
    </row>
    <row r="1427" spans="1:4" x14ac:dyDescent="0.25">
      <c r="A1427" s="3">
        <v>1424</v>
      </c>
      <c r="B1427" s="3" t="s">
        <v>709</v>
      </c>
      <c r="C1427" s="3" t="s">
        <v>1979</v>
      </c>
      <c r="D1427" s="3" t="s">
        <v>1980</v>
      </c>
    </row>
    <row r="1428" spans="1:4" x14ac:dyDescent="0.25">
      <c r="A1428" s="3">
        <v>1425</v>
      </c>
      <c r="B1428" s="3" t="s">
        <v>753</v>
      </c>
      <c r="C1428" s="3" t="s">
        <v>483</v>
      </c>
      <c r="D1428" s="3" t="s">
        <v>318</v>
      </c>
    </row>
    <row r="1429" spans="1:4" x14ac:dyDescent="0.25">
      <c r="A1429" s="3">
        <v>1426</v>
      </c>
      <c r="B1429" s="3" t="s">
        <v>1981</v>
      </c>
      <c r="C1429" s="3" t="s">
        <v>395</v>
      </c>
      <c r="D1429" s="3" t="s">
        <v>450</v>
      </c>
    </row>
    <row r="1430" spans="1:4" x14ac:dyDescent="0.25">
      <c r="A1430" s="3">
        <v>1427</v>
      </c>
      <c r="B1430" s="3" t="s">
        <v>1982</v>
      </c>
      <c r="C1430" s="3" t="s">
        <v>1983</v>
      </c>
      <c r="D1430" s="3" t="s">
        <v>1984</v>
      </c>
    </row>
    <row r="1431" spans="1:4" x14ac:dyDescent="0.25">
      <c r="A1431" s="3">
        <v>1428</v>
      </c>
      <c r="B1431" s="3" t="s">
        <v>614</v>
      </c>
      <c r="C1431" s="3" t="s">
        <v>376</v>
      </c>
      <c r="D1431" s="3" t="s">
        <v>1934</v>
      </c>
    </row>
    <row r="1432" spans="1:4" x14ac:dyDescent="0.25">
      <c r="A1432" s="3">
        <v>1429</v>
      </c>
      <c r="B1432" s="3" t="s">
        <v>1985</v>
      </c>
      <c r="C1432" s="3" t="s">
        <v>1986</v>
      </c>
      <c r="D1432" s="3" t="s">
        <v>1987</v>
      </c>
    </row>
    <row r="1433" spans="1:4" x14ac:dyDescent="0.25">
      <c r="A1433" s="3">
        <v>1430</v>
      </c>
      <c r="B1433" s="3" t="s">
        <v>1185</v>
      </c>
      <c r="C1433" s="3" t="s">
        <v>271</v>
      </c>
      <c r="D1433" s="3" t="s">
        <v>286</v>
      </c>
    </row>
    <row r="1434" spans="1:4" x14ac:dyDescent="0.25">
      <c r="A1434" s="3">
        <v>1431</v>
      </c>
      <c r="B1434" s="3" t="s">
        <v>1988</v>
      </c>
      <c r="C1434" s="3" t="s">
        <v>484</v>
      </c>
      <c r="D1434" s="3" t="s">
        <v>199</v>
      </c>
    </row>
    <row r="1435" spans="1:4" x14ac:dyDescent="0.25">
      <c r="A1435" s="3">
        <v>1432</v>
      </c>
      <c r="B1435" s="3" t="s">
        <v>1989</v>
      </c>
      <c r="C1435" s="3" t="s">
        <v>288</v>
      </c>
      <c r="D1435" s="3" t="s">
        <v>300</v>
      </c>
    </row>
    <row r="1436" spans="1:4" x14ac:dyDescent="0.25">
      <c r="A1436" s="3">
        <v>1433</v>
      </c>
      <c r="B1436" s="3" t="s">
        <v>1146</v>
      </c>
      <c r="C1436" s="3" t="s">
        <v>200</v>
      </c>
      <c r="D1436" s="3" t="s">
        <v>552</v>
      </c>
    </row>
    <row r="1437" spans="1:4" x14ac:dyDescent="0.25">
      <c r="A1437" s="3">
        <v>1434</v>
      </c>
      <c r="B1437" s="3" t="s">
        <v>734</v>
      </c>
      <c r="C1437" s="3" t="s">
        <v>865</v>
      </c>
      <c r="D1437" s="3" t="s">
        <v>360</v>
      </c>
    </row>
    <row r="1438" spans="1:4" x14ac:dyDescent="0.25">
      <c r="A1438" s="3">
        <v>1435</v>
      </c>
      <c r="B1438" s="3" t="s">
        <v>1990</v>
      </c>
      <c r="C1438" s="3" t="s">
        <v>1991</v>
      </c>
      <c r="D1438" s="3" t="s">
        <v>560</v>
      </c>
    </row>
    <row r="1439" spans="1:4" x14ac:dyDescent="0.25">
      <c r="A1439" s="3">
        <v>1436</v>
      </c>
      <c r="B1439" s="3" t="s">
        <v>1992</v>
      </c>
      <c r="C1439" s="3" t="s">
        <v>1172</v>
      </c>
      <c r="D1439" s="3" t="s">
        <v>595</v>
      </c>
    </row>
    <row r="1440" spans="1:4" x14ac:dyDescent="0.25">
      <c r="A1440" s="3">
        <v>1437</v>
      </c>
      <c r="B1440" s="3" t="s">
        <v>313</v>
      </c>
      <c r="C1440" s="3" t="s">
        <v>1993</v>
      </c>
      <c r="D1440" s="3" t="s">
        <v>471</v>
      </c>
    </row>
    <row r="1441" spans="1:4" x14ac:dyDescent="0.25">
      <c r="A1441" s="3">
        <v>1438</v>
      </c>
      <c r="B1441" s="3" t="s">
        <v>1994</v>
      </c>
      <c r="C1441" s="3" t="s">
        <v>934</v>
      </c>
      <c r="D1441" s="3" t="s">
        <v>552</v>
      </c>
    </row>
    <row r="1442" spans="1:4" x14ac:dyDescent="0.25">
      <c r="A1442" s="3">
        <v>1439</v>
      </c>
      <c r="B1442" s="3" t="s">
        <v>1995</v>
      </c>
      <c r="C1442" s="3" t="s">
        <v>1498</v>
      </c>
      <c r="D1442" s="3" t="s">
        <v>1297</v>
      </c>
    </row>
    <row r="1443" spans="1:4" x14ac:dyDescent="0.25">
      <c r="A1443" s="3">
        <v>1440</v>
      </c>
      <c r="B1443" s="3" t="s">
        <v>301</v>
      </c>
      <c r="C1443" s="3" t="s">
        <v>1128</v>
      </c>
      <c r="D1443" s="3" t="s">
        <v>597</v>
      </c>
    </row>
    <row r="1444" spans="1:4" x14ac:dyDescent="0.25">
      <c r="A1444" s="3">
        <v>1441</v>
      </c>
      <c r="B1444" s="3" t="s">
        <v>526</v>
      </c>
      <c r="C1444" s="3" t="s">
        <v>923</v>
      </c>
      <c r="D1444" s="3" t="s">
        <v>1282</v>
      </c>
    </row>
    <row r="1445" spans="1:4" x14ac:dyDescent="0.25">
      <c r="A1445" s="3">
        <v>1442</v>
      </c>
      <c r="B1445" s="3" t="s">
        <v>1996</v>
      </c>
      <c r="C1445" s="3" t="s">
        <v>199</v>
      </c>
      <c r="D1445" s="3" t="s">
        <v>199</v>
      </c>
    </row>
    <row r="1446" spans="1:4" x14ac:dyDescent="0.25">
      <c r="A1446" s="3">
        <v>1443</v>
      </c>
      <c r="B1446" s="3" t="s">
        <v>1730</v>
      </c>
      <c r="C1446" s="3" t="s">
        <v>1997</v>
      </c>
      <c r="D1446" s="3" t="s">
        <v>718</v>
      </c>
    </row>
    <row r="1447" spans="1:4" x14ac:dyDescent="0.25">
      <c r="A1447" s="3">
        <v>1444</v>
      </c>
      <c r="B1447" s="3" t="s">
        <v>1829</v>
      </c>
      <c r="C1447" s="3" t="s">
        <v>1998</v>
      </c>
      <c r="D1447" s="3" t="s">
        <v>264</v>
      </c>
    </row>
    <row r="1448" spans="1:4" x14ac:dyDescent="0.25">
      <c r="A1448" s="3">
        <v>1445</v>
      </c>
      <c r="B1448" s="3" t="s">
        <v>442</v>
      </c>
      <c r="C1448" s="3" t="s">
        <v>212</v>
      </c>
      <c r="D1448" s="3" t="s">
        <v>1944</v>
      </c>
    </row>
    <row r="1449" spans="1:4" x14ac:dyDescent="0.25">
      <c r="A1449" s="3">
        <v>1446</v>
      </c>
      <c r="B1449" s="3" t="s">
        <v>1999</v>
      </c>
      <c r="C1449" s="3" t="s">
        <v>360</v>
      </c>
      <c r="D1449" s="3" t="s">
        <v>913</v>
      </c>
    </row>
    <row r="1450" spans="1:4" x14ac:dyDescent="0.25">
      <c r="A1450" s="3">
        <v>1447</v>
      </c>
      <c r="B1450" s="3" t="s">
        <v>2000</v>
      </c>
      <c r="C1450" s="3" t="s">
        <v>241</v>
      </c>
      <c r="D1450" s="3" t="s">
        <v>2001</v>
      </c>
    </row>
    <row r="1451" spans="1:4" x14ac:dyDescent="0.25">
      <c r="A1451" s="3">
        <v>1448</v>
      </c>
      <c r="B1451" s="3" t="s">
        <v>2002</v>
      </c>
      <c r="C1451" s="3" t="s">
        <v>597</v>
      </c>
      <c r="D1451" s="3" t="s">
        <v>567</v>
      </c>
    </row>
    <row r="1452" spans="1:4" x14ac:dyDescent="0.25">
      <c r="A1452" s="3">
        <v>1449</v>
      </c>
      <c r="B1452" s="3" t="s">
        <v>1734</v>
      </c>
      <c r="C1452" s="3" t="s">
        <v>797</v>
      </c>
      <c r="D1452" s="3" t="s">
        <v>400</v>
      </c>
    </row>
    <row r="1453" spans="1:4" x14ac:dyDescent="0.25">
      <c r="A1453" s="3">
        <v>1450</v>
      </c>
      <c r="B1453" s="3" t="s">
        <v>2003</v>
      </c>
      <c r="C1453" s="3" t="s">
        <v>200</v>
      </c>
      <c r="D1453" s="3" t="s">
        <v>664</v>
      </c>
    </row>
    <row r="1454" spans="1:4" x14ac:dyDescent="0.25">
      <c r="A1454" s="3">
        <v>1451</v>
      </c>
      <c r="B1454" s="3" t="s">
        <v>2004</v>
      </c>
      <c r="C1454" s="3" t="s">
        <v>199</v>
      </c>
      <c r="D1454" s="3" t="s">
        <v>288</v>
      </c>
    </row>
    <row r="1455" spans="1:4" x14ac:dyDescent="0.25">
      <c r="A1455" s="3">
        <v>1452</v>
      </c>
      <c r="B1455" s="3" t="s">
        <v>2005</v>
      </c>
      <c r="C1455" s="3" t="s">
        <v>946</v>
      </c>
      <c r="D1455" s="3" t="s">
        <v>1005</v>
      </c>
    </row>
    <row r="1456" spans="1:4" x14ac:dyDescent="0.25">
      <c r="A1456" s="3">
        <v>1453</v>
      </c>
      <c r="B1456" s="3" t="s">
        <v>2006</v>
      </c>
      <c r="C1456" s="3" t="s">
        <v>612</v>
      </c>
      <c r="D1456" s="3" t="s">
        <v>410</v>
      </c>
    </row>
    <row r="1457" spans="1:4" x14ac:dyDescent="0.25">
      <c r="A1457" s="3">
        <v>1454</v>
      </c>
      <c r="B1457" s="3" t="s">
        <v>406</v>
      </c>
      <c r="C1457" s="3" t="s">
        <v>2007</v>
      </c>
      <c r="D1457" s="3" t="s">
        <v>946</v>
      </c>
    </row>
    <row r="1458" spans="1:4" x14ac:dyDescent="0.25">
      <c r="A1458" s="3">
        <v>1455</v>
      </c>
      <c r="B1458" s="3" t="s">
        <v>2008</v>
      </c>
      <c r="C1458" s="3" t="s">
        <v>278</v>
      </c>
      <c r="D1458" s="3" t="s">
        <v>512</v>
      </c>
    </row>
    <row r="1459" spans="1:4" x14ac:dyDescent="0.25">
      <c r="A1459" s="3">
        <v>1456</v>
      </c>
      <c r="B1459" s="3" t="s">
        <v>245</v>
      </c>
      <c r="C1459" s="3" t="s">
        <v>2009</v>
      </c>
      <c r="D1459" s="3" t="s">
        <v>1943</v>
      </c>
    </row>
    <row r="1460" spans="1:4" x14ac:dyDescent="0.25">
      <c r="A1460" s="3">
        <v>1457</v>
      </c>
      <c r="B1460" s="3" t="s">
        <v>538</v>
      </c>
      <c r="C1460" s="3" t="s">
        <v>415</v>
      </c>
      <c r="D1460" s="3" t="s">
        <v>288</v>
      </c>
    </row>
    <row r="1461" spans="1:4" x14ac:dyDescent="0.25">
      <c r="A1461" s="3">
        <v>1458</v>
      </c>
      <c r="B1461" s="3" t="s">
        <v>2010</v>
      </c>
      <c r="C1461" s="3" t="s">
        <v>478</v>
      </c>
      <c r="D1461" s="3" t="s">
        <v>588</v>
      </c>
    </row>
    <row r="1462" spans="1:4" x14ac:dyDescent="0.25">
      <c r="A1462" s="3">
        <v>1459</v>
      </c>
      <c r="B1462" s="3" t="s">
        <v>542</v>
      </c>
      <c r="C1462" s="3" t="s">
        <v>1143</v>
      </c>
      <c r="D1462" s="3" t="s">
        <v>224</v>
      </c>
    </row>
    <row r="1463" spans="1:4" x14ac:dyDescent="0.25">
      <c r="A1463" s="3">
        <v>1460</v>
      </c>
      <c r="B1463" s="3" t="s">
        <v>2006</v>
      </c>
      <c r="C1463" s="3" t="s">
        <v>388</v>
      </c>
      <c r="D1463" s="3" t="s">
        <v>483</v>
      </c>
    </row>
    <row r="1464" spans="1:4" x14ac:dyDescent="0.25">
      <c r="A1464" s="3">
        <v>1461</v>
      </c>
      <c r="B1464" s="3" t="s">
        <v>903</v>
      </c>
      <c r="C1464" s="3" t="s">
        <v>599</v>
      </c>
      <c r="D1464" s="3" t="s">
        <v>262</v>
      </c>
    </row>
    <row r="1465" spans="1:4" x14ac:dyDescent="0.25">
      <c r="A1465" s="3">
        <v>1462</v>
      </c>
      <c r="B1465" s="3" t="s">
        <v>2011</v>
      </c>
      <c r="C1465" s="3" t="s">
        <v>215</v>
      </c>
      <c r="D1465" s="3" t="s">
        <v>2012</v>
      </c>
    </row>
    <row r="1466" spans="1:4" x14ac:dyDescent="0.25">
      <c r="A1466" s="3">
        <v>1463</v>
      </c>
      <c r="B1466" s="3" t="s">
        <v>2013</v>
      </c>
      <c r="C1466" s="3" t="s">
        <v>288</v>
      </c>
      <c r="D1466" s="3" t="s">
        <v>369</v>
      </c>
    </row>
    <row r="1467" spans="1:4" x14ac:dyDescent="0.25">
      <c r="A1467" s="3">
        <v>1464</v>
      </c>
      <c r="B1467" s="3" t="s">
        <v>2014</v>
      </c>
      <c r="C1467" s="3" t="s">
        <v>524</v>
      </c>
      <c r="D1467" s="3" t="s">
        <v>609</v>
      </c>
    </row>
    <row r="1468" spans="1:4" x14ac:dyDescent="0.25">
      <c r="A1468" s="3">
        <v>1465</v>
      </c>
      <c r="B1468" s="3" t="s">
        <v>2015</v>
      </c>
      <c r="C1468" s="3" t="s">
        <v>2016</v>
      </c>
      <c r="D1468" s="3" t="s">
        <v>352</v>
      </c>
    </row>
    <row r="1469" spans="1:4" x14ac:dyDescent="0.25">
      <c r="A1469" s="3">
        <v>1466</v>
      </c>
      <c r="B1469" s="3" t="s">
        <v>1532</v>
      </c>
      <c r="C1469" s="3" t="s">
        <v>1556</v>
      </c>
      <c r="D1469" s="3" t="s">
        <v>243</v>
      </c>
    </row>
    <row r="1470" spans="1:4" x14ac:dyDescent="0.25">
      <c r="A1470" s="3">
        <v>1467</v>
      </c>
      <c r="B1470" s="3" t="s">
        <v>2017</v>
      </c>
      <c r="C1470" s="3" t="s">
        <v>241</v>
      </c>
      <c r="D1470" s="3" t="s">
        <v>200</v>
      </c>
    </row>
    <row r="1471" spans="1:4" x14ac:dyDescent="0.25">
      <c r="A1471" s="3">
        <v>1468</v>
      </c>
      <c r="B1471" s="3" t="s">
        <v>2018</v>
      </c>
      <c r="C1471" s="3" t="s">
        <v>206</v>
      </c>
      <c r="D1471" s="3" t="s">
        <v>1503</v>
      </c>
    </row>
    <row r="1472" spans="1:4" x14ac:dyDescent="0.25">
      <c r="A1472" s="3">
        <v>1469</v>
      </c>
      <c r="B1472" s="3" t="s">
        <v>2019</v>
      </c>
      <c r="C1472" s="3" t="s">
        <v>267</v>
      </c>
      <c r="D1472" s="3" t="s">
        <v>344</v>
      </c>
    </row>
    <row r="1473" spans="1:4" x14ac:dyDescent="0.25">
      <c r="A1473" s="3">
        <v>1470</v>
      </c>
      <c r="B1473" s="3" t="s">
        <v>2020</v>
      </c>
      <c r="C1473" s="3" t="s">
        <v>2021</v>
      </c>
      <c r="D1473" s="3" t="s">
        <v>2022</v>
      </c>
    </row>
    <row r="1474" spans="1:4" x14ac:dyDescent="0.25">
      <c r="A1474" s="3">
        <v>1471</v>
      </c>
      <c r="B1474" s="3" t="s">
        <v>2023</v>
      </c>
      <c r="C1474" s="3" t="s">
        <v>853</v>
      </c>
      <c r="D1474" s="3" t="s">
        <v>713</v>
      </c>
    </row>
    <row r="1475" spans="1:4" x14ac:dyDescent="0.25">
      <c r="A1475" s="3">
        <v>1472</v>
      </c>
      <c r="B1475" s="3" t="s">
        <v>637</v>
      </c>
      <c r="C1475" s="3" t="s">
        <v>507</v>
      </c>
      <c r="D1475" s="3" t="s">
        <v>232</v>
      </c>
    </row>
    <row r="1476" spans="1:4" x14ac:dyDescent="0.25">
      <c r="A1476" s="3">
        <v>1473</v>
      </c>
      <c r="B1476" s="3" t="s">
        <v>2024</v>
      </c>
      <c r="C1476" s="3" t="s">
        <v>235</v>
      </c>
      <c r="D1476" s="3" t="s">
        <v>354</v>
      </c>
    </row>
    <row r="1477" spans="1:4" x14ac:dyDescent="0.25">
      <c r="A1477" s="3">
        <v>1474</v>
      </c>
      <c r="B1477" s="3" t="s">
        <v>1853</v>
      </c>
      <c r="C1477" s="3" t="s">
        <v>199</v>
      </c>
      <c r="D1477" s="3" t="s">
        <v>2025</v>
      </c>
    </row>
    <row r="1478" spans="1:4" x14ac:dyDescent="0.25">
      <c r="A1478" s="3">
        <v>1475</v>
      </c>
      <c r="B1478" s="3" t="s">
        <v>2026</v>
      </c>
      <c r="C1478" s="3" t="s">
        <v>2027</v>
      </c>
      <c r="D1478" s="3" t="s">
        <v>232</v>
      </c>
    </row>
    <row r="1479" spans="1:4" x14ac:dyDescent="0.25">
      <c r="A1479" s="3">
        <v>1476</v>
      </c>
      <c r="B1479" s="3" t="s">
        <v>2028</v>
      </c>
      <c r="C1479" s="3" t="s">
        <v>1052</v>
      </c>
      <c r="D1479" s="3" t="s">
        <v>940</v>
      </c>
    </row>
    <row r="1480" spans="1:4" x14ac:dyDescent="0.25">
      <c r="A1480" s="3">
        <v>1477</v>
      </c>
      <c r="B1480" s="3" t="s">
        <v>2029</v>
      </c>
      <c r="C1480" s="3" t="s">
        <v>224</v>
      </c>
      <c r="D1480" s="3" t="s">
        <v>991</v>
      </c>
    </row>
    <row r="1481" spans="1:4" x14ac:dyDescent="0.25">
      <c r="A1481" s="3">
        <v>1478</v>
      </c>
      <c r="B1481" s="3" t="s">
        <v>2030</v>
      </c>
      <c r="C1481" s="3" t="s">
        <v>1149</v>
      </c>
      <c r="D1481" s="3" t="s">
        <v>560</v>
      </c>
    </row>
    <row r="1482" spans="1:4" x14ac:dyDescent="0.25">
      <c r="A1482" s="3">
        <v>1479</v>
      </c>
      <c r="B1482" s="3" t="s">
        <v>2031</v>
      </c>
      <c r="C1482" s="3" t="s">
        <v>954</v>
      </c>
      <c r="D1482" s="3" t="s">
        <v>264</v>
      </c>
    </row>
    <row r="1483" spans="1:4" x14ac:dyDescent="0.25">
      <c r="A1483" s="3">
        <v>1480</v>
      </c>
      <c r="B1483" s="3" t="s">
        <v>2032</v>
      </c>
      <c r="C1483" s="3" t="s">
        <v>243</v>
      </c>
      <c r="D1483" s="3" t="s">
        <v>483</v>
      </c>
    </row>
    <row r="1484" spans="1:4" x14ac:dyDescent="0.25">
      <c r="A1484" s="3">
        <v>1481</v>
      </c>
      <c r="B1484" s="3" t="s">
        <v>2033</v>
      </c>
      <c r="C1484" s="3" t="s">
        <v>209</v>
      </c>
      <c r="D1484" s="3" t="s">
        <v>360</v>
      </c>
    </row>
    <row r="1485" spans="1:4" x14ac:dyDescent="0.25">
      <c r="A1485" s="3">
        <v>1482</v>
      </c>
      <c r="B1485" s="3" t="s">
        <v>2034</v>
      </c>
      <c r="C1485" s="3" t="s">
        <v>278</v>
      </c>
      <c r="D1485" s="3" t="s">
        <v>441</v>
      </c>
    </row>
    <row r="1486" spans="1:4" x14ac:dyDescent="0.25">
      <c r="A1486" s="3">
        <v>1483</v>
      </c>
      <c r="B1486" s="3" t="s">
        <v>2035</v>
      </c>
      <c r="C1486" s="3" t="s">
        <v>302</v>
      </c>
      <c r="D1486" s="3" t="s">
        <v>934</v>
      </c>
    </row>
    <row r="1487" spans="1:4" x14ac:dyDescent="0.25">
      <c r="A1487" s="3">
        <v>1484</v>
      </c>
      <c r="B1487" s="3" t="s">
        <v>2036</v>
      </c>
      <c r="C1487" s="3" t="s">
        <v>2037</v>
      </c>
      <c r="D1487" s="3" t="s">
        <v>2038</v>
      </c>
    </row>
    <row r="1488" spans="1:4" x14ac:dyDescent="0.25">
      <c r="A1488" s="3">
        <v>1485</v>
      </c>
      <c r="B1488" s="3" t="s">
        <v>2039</v>
      </c>
      <c r="C1488" s="3" t="s">
        <v>1154</v>
      </c>
      <c r="D1488" s="3" t="s">
        <v>241</v>
      </c>
    </row>
    <row r="1489" spans="1:4" x14ac:dyDescent="0.25">
      <c r="A1489" s="3">
        <v>1486</v>
      </c>
      <c r="B1489" s="3" t="s">
        <v>668</v>
      </c>
      <c r="C1489" s="3" t="s">
        <v>436</v>
      </c>
      <c r="D1489" s="3" t="s">
        <v>202</v>
      </c>
    </row>
    <row r="1490" spans="1:4" x14ac:dyDescent="0.25">
      <c r="A1490" s="3">
        <v>1487</v>
      </c>
      <c r="B1490" s="3" t="s">
        <v>1214</v>
      </c>
      <c r="C1490" s="3" t="s">
        <v>352</v>
      </c>
      <c r="D1490" s="3" t="s">
        <v>548</v>
      </c>
    </row>
    <row r="1491" spans="1:4" x14ac:dyDescent="0.25">
      <c r="A1491" s="3">
        <v>1488</v>
      </c>
      <c r="B1491" s="3" t="s">
        <v>2040</v>
      </c>
      <c r="C1491" s="3" t="s">
        <v>360</v>
      </c>
      <c r="D1491" s="3" t="s">
        <v>1330</v>
      </c>
    </row>
    <row r="1492" spans="1:4" x14ac:dyDescent="0.25">
      <c r="A1492" s="3">
        <v>1489</v>
      </c>
      <c r="B1492" s="3" t="s">
        <v>2041</v>
      </c>
      <c r="C1492" s="3" t="s">
        <v>2042</v>
      </c>
      <c r="D1492" s="3" t="s">
        <v>2043</v>
      </c>
    </row>
    <row r="1493" spans="1:4" x14ac:dyDescent="0.25">
      <c r="A1493" s="3">
        <v>1490</v>
      </c>
      <c r="B1493" s="3" t="s">
        <v>2044</v>
      </c>
      <c r="C1493" s="3" t="s">
        <v>2045</v>
      </c>
      <c r="D1493" s="3" t="s">
        <v>400</v>
      </c>
    </row>
    <row r="1494" spans="1:4" x14ac:dyDescent="0.25">
      <c r="A1494" s="3">
        <v>1491</v>
      </c>
      <c r="B1494" s="3" t="s">
        <v>1717</v>
      </c>
      <c r="C1494" s="3" t="s">
        <v>282</v>
      </c>
      <c r="D1494" s="3" t="s">
        <v>1845</v>
      </c>
    </row>
    <row r="1495" spans="1:4" x14ac:dyDescent="0.25">
      <c r="A1495" s="3">
        <v>1492</v>
      </c>
      <c r="B1495" s="3" t="s">
        <v>2046</v>
      </c>
      <c r="C1495" s="3" t="s">
        <v>865</v>
      </c>
      <c r="D1495" s="3" t="s">
        <v>196</v>
      </c>
    </row>
    <row r="1496" spans="1:4" x14ac:dyDescent="0.25">
      <c r="A1496" s="3">
        <v>1493</v>
      </c>
      <c r="B1496" s="3" t="s">
        <v>356</v>
      </c>
      <c r="C1496" s="3" t="s">
        <v>2047</v>
      </c>
      <c r="D1496" s="3" t="s">
        <v>264</v>
      </c>
    </row>
    <row r="1497" spans="1:4" x14ac:dyDescent="0.25">
      <c r="A1497" s="3">
        <v>1494</v>
      </c>
      <c r="B1497" s="3" t="s">
        <v>2048</v>
      </c>
      <c r="C1497" s="3" t="s">
        <v>2049</v>
      </c>
      <c r="D1497" s="3" t="s">
        <v>522</v>
      </c>
    </row>
    <row r="1498" spans="1:4" x14ac:dyDescent="0.25">
      <c r="A1498" s="3">
        <v>1495</v>
      </c>
      <c r="B1498" s="3" t="s">
        <v>2050</v>
      </c>
      <c r="C1498" s="3" t="s">
        <v>695</v>
      </c>
      <c r="D1498" s="3" t="s">
        <v>241</v>
      </c>
    </row>
    <row r="1499" spans="1:4" x14ac:dyDescent="0.25">
      <c r="A1499" s="3">
        <v>1496</v>
      </c>
      <c r="B1499" s="3" t="s">
        <v>2051</v>
      </c>
      <c r="C1499" s="3" t="s">
        <v>1062</v>
      </c>
      <c r="D1499" s="3" t="s">
        <v>836</v>
      </c>
    </row>
    <row r="1500" spans="1:4" x14ac:dyDescent="0.25">
      <c r="A1500" s="3">
        <v>1497</v>
      </c>
      <c r="B1500" s="3" t="s">
        <v>1432</v>
      </c>
      <c r="C1500" s="3" t="s">
        <v>199</v>
      </c>
      <c r="D1500" s="3" t="s">
        <v>254</v>
      </c>
    </row>
    <row r="1501" spans="1:4" x14ac:dyDescent="0.25">
      <c r="A1501" s="3">
        <v>1498</v>
      </c>
      <c r="B1501" s="3" t="s">
        <v>2052</v>
      </c>
      <c r="C1501" s="3" t="s">
        <v>224</v>
      </c>
      <c r="D1501" s="3" t="s">
        <v>2053</v>
      </c>
    </row>
    <row r="1502" spans="1:4" x14ac:dyDescent="0.25">
      <c r="A1502" s="3">
        <v>1499</v>
      </c>
      <c r="B1502" s="3" t="s">
        <v>581</v>
      </c>
      <c r="C1502" s="3" t="s">
        <v>224</v>
      </c>
      <c r="D1502" s="3" t="s">
        <v>199</v>
      </c>
    </row>
    <row r="1503" spans="1:4" x14ac:dyDescent="0.25">
      <c r="A1503" s="3">
        <v>1500</v>
      </c>
      <c r="B1503" s="3" t="s">
        <v>1493</v>
      </c>
      <c r="C1503" s="3" t="s">
        <v>2054</v>
      </c>
      <c r="D1503" s="3" t="s">
        <v>1658</v>
      </c>
    </row>
    <row r="1504" spans="1:4" x14ac:dyDescent="0.25">
      <c r="A1504" s="3">
        <v>1501</v>
      </c>
      <c r="B1504" s="3" t="s">
        <v>2055</v>
      </c>
      <c r="C1504" s="3" t="s">
        <v>752</v>
      </c>
      <c r="D1504" s="3" t="s">
        <v>328</v>
      </c>
    </row>
    <row r="1505" spans="1:4" x14ac:dyDescent="0.25">
      <c r="A1505" s="3">
        <v>1502</v>
      </c>
      <c r="B1505" s="3" t="s">
        <v>2056</v>
      </c>
      <c r="C1505" s="3" t="s">
        <v>1013</v>
      </c>
      <c r="D1505" s="3" t="s">
        <v>267</v>
      </c>
    </row>
    <row r="1506" spans="1:4" x14ac:dyDescent="0.25">
      <c r="A1506" s="3">
        <v>1503</v>
      </c>
      <c r="B1506" s="3" t="s">
        <v>1532</v>
      </c>
      <c r="C1506" s="3" t="s">
        <v>806</v>
      </c>
      <c r="D1506" s="3" t="s">
        <v>500</v>
      </c>
    </row>
    <row r="1507" spans="1:4" x14ac:dyDescent="0.25">
      <c r="A1507" s="3">
        <v>1504</v>
      </c>
      <c r="B1507" s="3" t="s">
        <v>2057</v>
      </c>
      <c r="C1507" s="3" t="s">
        <v>679</v>
      </c>
      <c r="D1507" s="3" t="s">
        <v>205</v>
      </c>
    </row>
    <row r="1508" spans="1:4" x14ac:dyDescent="0.25">
      <c r="A1508" s="3">
        <v>1505</v>
      </c>
      <c r="B1508" s="3" t="s">
        <v>2058</v>
      </c>
      <c r="C1508" s="3" t="s">
        <v>203</v>
      </c>
      <c r="D1508" s="3" t="s">
        <v>360</v>
      </c>
    </row>
    <row r="1509" spans="1:4" x14ac:dyDescent="0.25">
      <c r="A1509" s="3">
        <v>1506</v>
      </c>
      <c r="B1509" s="3" t="s">
        <v>1535</v>
      </c>
      <c r="C1509" s="3" t="s">
        <v>1070</v>
      </c>
      <c r="D1509" s="3" t="s">
        <v>2059</v>
      </c>
    </row>
    <row r="1510" spans="1:4" x14ac:dyDescent="0.25">
      <c r="A1510" s="3">
        <v>1507</v>
      </c>
      <c r="B1510" s="3" t="s">
        <v>2060</v>
      </c>
      <c r="C1510" s="3" t="s">
        <v>2061</v>
      </c>
      <c r="D1510" s="3" t="s">
        <v>846</v>
      </c>
    </row>
    <row r="1511" spans="1:4" x14ac:dyDescent="0.25">
      <c r="A1511" s="3">
        <v>1508</v>
      </c>
      <c r="B1511" s="3" t="s">
        <v>277</v>
      </c>
      <c r="C1511" s="3" t="s">
        <v>2062</v>
      </c>
      <c r="D1511" s="3" t="s">
        <v>282</v>
      </c>
    </row>
    <row r="1512" spans="1:4" x14ac:dyDescent="0.25">
      <c r="A1512" s="3">
        <v>1509</v>
      </c>
      <c r="B1512" s="3" t="s">
        <v>610</v>
      </c>
      <c r="C1512" s="3" t="s">
        <v>1333</v>
      </c>
      <c r="D1512" s="3" t="s">
        <v>380</v>
      </c>
    </row>
    <row r="1513" spans="1:4" x14ac:dyDescent="0.25">
      <c r="A1513" s="3">
        <v>1510</v>
      </c>
      <c r="B1513" s="3" t="s">
        <v>1649</v>
      </c>
      <c r="C1513" s="3" t="s">
        <v>870</v>
      </c>
      <c r="D1513" s="3" t="s">
        <v>2063</v>
      </c>
    </row>
    <row r="1514" spans="1:4" x14ac:dyDescent="0.25">
      <c r="A1514" s="3">
        <v>1511</v>
      </c>
      <c r="B1514" s="3" t="s">
        <v>1309</v>
      </c>
      <c r="C1514" s="3" t="s">
        <v>298</v>
      </c>
      <c r="D1514" s="3" t="s">
        <v>339</v>
      </c>
    </row>
    <row r="1515" spans="1:4" x14ac:dyDescent="0.25">
      <c r="A1515" s="3">
        <v>1512</v>
      </c>
      <c r="B1515" s="3" t="s">
        <v>1001</v>
      </c>
      <c r="C1515" s="3" t="s">
        <v>2064</v>
      </c>
      <c r="D1515" s="3" t="s">
        <v>199</v>
      </c>
    </row>
    <row r="1516" spans="1:4" x14ac:dyDescent="0.25">
      <c r="A1516" s="3">
        <v>1513</v>
      </c>
      <c r="B1516" s="3" t="s">
        <v>2065</v>
      </c>
      <c r="C1516" s="3" t="s">
        <v>991</v>
      </c>
      <c r="D1516" s="3" t="s">
        <v>392</v>
      </c>
    </row>
    <row r="1517" spans="1:4" x14ac:dyDescent="0.25">
      <c r="A1517" s="3">
        <v>1514</v>
      </c>
      <c r="B1517" s="3" t="s">
        <v>501</v>
      </c>
      <c r="C1517" s="3" t="s">
        <v>977</v>
      </c>
      <c r="D1517" s="3" t="s">
        <v>334</v>
      </c>
    </row>
    <row r="1518" spans="1:4" x14ac:dyDescent="0.25">
      <c r="A1518" s="3">
        <v>1515</v>
      </c>
      <c r="B1518" s="3" t="s">
        <v>2066</v>
      </c>
      <c r="C1518" s="3" t="s">
        <v>2067</v>
      </c>
      <c r="D1518" s="3" t="s">
        <v>474</v>
      </c>
    </row>
    <row r="1519" spans="1:4" x14ac:dyDescent="0.25">
      <c r="A1519" s="3">
        <v>1516</v>
      </c>
      <c r="B1519" s="3" t="s">
        <v>2068</v>
      </c>
      <c r="C1519" s="3" t="s">
        <v>1481</v>
      </c>
      <c r="D1519" s="3" t="s">
        <v>1078</v>
      </c>
    </row>
    <row r="1520" spans="1:4" x14ac:dyDescent="0.25">
      <c r="A1520" s="3">
        <v>1517</v>
      </c>
      <c r="B1520" s="3" t="s">
        <v>1075</v>
      </c>
      <c r="C1520" s="3" t="s">
        <v>196</v>
      </c>
      <c r="D1520" s="3" t="s">
        <v>474</v>
      </c>
    </row>
    <row r="1521" spans="1:4" x14ac:dyDescent="0.25">
      <c r="A1521" s="3">
        <v>1518</v>
      </c>
      <c r="B1521" s="3" t="s">
        <v>2069</v>
      </c>
      <c r="C1521" s="3" t="s">
        <v>380</v>
      </c>
      <c r="D1521" s="3" t="s">
        <v>739</v>
      </c>
    </row>
    <row r="1522" spans="1:4" x14ac:dyDescent="0.25">
      <c r="A1522" s="3">
        <v>1519</v>
      </c>
      <c r="B1522" s="3" t="s">
        <v>2070</v>
      </c>
      <c r="C1522" s="3" t="s">
        <v>2071</v>
      </c>
      <c r="D1522" s="3" t="s">
        <v>2072</v>
      </c>
    </row>
    <row r="1523" spans="1:4" x14ac:dyDescent="0.25">
      <c r="A1523" s="3">
        <v>1520</v>
      </c>
      <c r="B1523" s="3" t="s">
        <v>1358</v>
      </c>
      <c r="C1523" s="3" t="s">
        <v>2073</v>
      </c>
      <c r="D1523" s="3" t="s">
        <v>830</v>
      </c>
    </row>
    <row r="1524" spans="1:4" x14ac:dyDescent="0.25">
      <c r="A1524" s="3">
        <v>1521</v>
      </c>
      <c r="B1524" s="3" t="s">
        <v>2074</v>
      </c>
      <c r="C1524" s="3" t="s">
        <v>487</v>
      </c>
      <c r="D1524" s="3" t="s">
        <v>2075</v>
      </c>
    </row>
    <row r="1525" spans="1:4" x14ac:dyDescent="0.25">
      <c r="A1525" s="3">
        <v>1522</v>
      </c>
      <c r="B1525" s="3" t="s">
        <v>2076</v>
      </c>
      <c r="C1525" s="3" t="s">
        <v>288</v>
      </c>
      <c r="D1525" s="3" t="s">
        <v>2077</v>
      </c>
    </row>
    <row r="1526" spans="1:4" x14ac:dyDescent="0.25">
      <c r="A1526" s="3">
        <v>1523</v>
      </c>
      <c r="B1526" s="3" t="s">
        <v>2078</v>
      </c>
      <c r="C1526" s="3" t="s">
        <v>236</v>
      </c>
      <c r="D1526" s="3" t="s">
        <v>1221</v>
      </c>
    </row>
    <row r="1527" spans="1:4" x14ac:dyDescent="0.25">
      <c r="A1527" s="3">
        <v>1524</v>
      </c>
      <c r="B1527" s="3" t="s">
        <v>2079</v>
      </c>
      <c r="C1527" s="3" t="s">
        <v>203</v>
      </c>
      <c r="D1527" s="3" t="s">
        <v>365</v>
      </c>
    </row>
    <row r="1528" spans="1:4" x14ac:dyDescent="0.25">
      <c r="A1528" s="3">
        <v>1525</v>
      </c>
      <c r="B1528" s="3" t="s">
        <v>2080</v>
      </c>
      <c r="C1528" s="3" t="s">
        <v>689</v>
      </c>
      <c r="D1528" s="3" t="s">
        <v>212</v>
      </c>
    </row>
    <row r="1529" spans="1:4" x14ac:dyDescent="0.25">
      <c r="A1529" s="3">
        <v>1526</v>
      </c>
      <c r="B1529" s="3" t="s">
        <v>2081</v>
      </c>
      <c r="C1529" s="3" t="s">
        <v>880</v>
      </c>
      <c r="D1529" s="3" t="s">
        <v>1062</v>
      </c>
    </row>
    <row r="1530" spans="1:4" x14ac:dyDescent="0.25">
      <c r="A1530" s="3">
        <v>1527</v>
      </c>
      <c r="B1530" s="3" t="s">
        <v>461</v>
      </c>
      <c r="C1530" s="3" t="s">
        <v>567</v>
      </c>
      <c r="D1530" s="3" t="s">
        <v>567</v>
      </c>
    </row>
    <row r="1531" spans="1:4" x14ac:dyDescent="0.25">
      <c r="A1531" s="3">
        <v>1528</v>
      </c>
      <c r="B1531" s="3" t="s">
        <v>2082</v>
      </c>
      <c r="C1531" s="3" t="s">
        <v>2083</v>
      </c>
      <c r="D1531" s="3" t="s">
        <v>354</v>
      </c>
    </row>
    <row r="1532" spans="1:4" x14ac:dyDescent="0.25">
      <c r="A1532" s="3">
        <v>1529</v>
      </c>
      <c r="B1532" s="3" t="s">
        <v>744</v>
      </c>
      <c r="C1532" s="3" t="s">
        <v>243</v>
      </c>
      <c r="D1532" s="3" t="s">
        <v>282</v>
      </c>
    </row>
    <row r="1533" spans="1:4" x14ac:dyDescent="0.25">
      <c r="A1533" s="3">
        <v>1530</v>
      </c>
      <c r="B1533" s="3" t="s">
        <v>2084</v>
      </c>
      <c r="C1533" s="3" t="s">
        <v>395</v>
      </c>
      <c r="D1533" s="3" t="s">
        <v>360</v>
      </c>
    </row>
    <row r="1534" spans="1:4" x14ac:dyDescent="0.25">
      <c r="A1534" s="3">
        <v>1531</v>
      </c>
      <c r="B1534" s="3" t="s">
        <v>2085</v>
      </c>
      <c r="C1534" s="3" t="s">
        <v>464</v>
      </c>
      <c r="D1534" s="3" t="s">
        <v>509</v>
      </c>
    </row>
    <row r="1535" spans="1:4" x14ac:dyDescent="0.25">
      <c r="A1535" s="3">
        <v>1532</v>
      </c>
      <c r="B1535" s="3" t="s">
        <v>2086</v>
      </c>
      <c r="C1535" s="3" t="s">
        <v>2087</v>
      </c>
      <c r="D1535" s="3" t="s">
        <v>2088</v>
      </c>
    </row>
    <row r="1536" spans="1:4" x14ac:dyDescent="0.25">
      <c r="A1536" s="3">
        <v>1533</v>
      </c>
      <c r="B1536" s="3" t="s">
        <v>2089</v>
      </c>
      <c r="C1536" s="3" t="s">
        <v>278</v>
      </c>
      <c r="D1536" s="3" t="s">
        <v>1205</v>
      </c>
    </row>
    <row r="1537" spans="1:4" x14ac:dyDescent="0.25">
      <c r="A1537" s="3">
        <v>1534</v>
      </c>
      <c r="B1537" s="3" t="s">
        <v>547</v>
      </c>
      <c r="C1537" s="3" t="s">
        <v>354</v>
      </c>
      <c r="D1537" s="3" t="s">
        <v>352</v>
      </c>
    </row>
    <row r="1538" spans="1:4" x14ac:dyDescent="0.25">
      <c r="A1538" s="3">
        <v>1535</v>
      </c>
      <c r="B1538" s="3" t="s">
        <v>2090</v>
      </c>
      <c r="C1538" s="3" t="s">
        <v>493</v>
      </c>
      <c r="D1538" s="3" t="s">
        <v>264</v>
      </c>
    </row>
    <row r="1539" spans="1:4" x14ac:dyDescent="0.25">
      <c r="A1539" s="3">
        <v>1536</v>
      </c>
      <c r="B1539" s="3" t="s">
        <v>2091</v>
      </c>
      <c r="C1539" s="3" t="s">
        <v>233</v>
      </c>
      <c r="D1539" s="3" t="s">
        <v>2092</v>
      </c>
    </row>
    <row r="1540" spans="1:4" x14ac:dyDescent="0.25">
      <c r="A1540" s="3">
        <v>1537</v>
      </c>
      <c r="B1540" s="3" t="s">
        <v>2093</v>
      </c>
      <c r="C1540" s="3" t="s">
        <v>360</v>
      </c>
      <c r="D1540" s="3" t="s">
        <v>324</v>
      </c>
    </row>
    <row r="1541" spans="1:4" x14ac:dyDescent="0.25">
      <c r="A1541" s="3">
        <v>1538</v>
      </c>
      <c r="B1541" s="3" t="s">
        <v>2094</v>
      </c>
      <c r="C1541" s="3" t="s">
        <v>2095</v>
      </c>
      <c r="D1541" s="3" t="s">
        <v>974</v>
      </c>
    </row>
    <row r="1542" spans="1:4" x14ac:dyDescent="0.25">
      <c r="A1542" s="3">
        <v>1539</v>
      </c>
      <c r="B1542" s="3" t="s">
        <v>2096</v>
      </c>
      <c r="C1542" s="3" t="s">
        <v>567</v>
      </c>
      <c r="D1542" s="3" t="s">
        <v>1258</v>
      </c>
    </row>
    <row r="1543" spans="1:4" x14ac:dyDescent="0.25">
      <c r="A1543" s="3">
        <v>1540</v>
      </c>
      <c r="B1543" s="3" t="s">
        <v>2097</v>
      </c>
      <c r="C1543" s="3" t="s">
        <v>942</v>
      </c>
      <c r="D1543" s="3" t="s">
        <v>203</v>
      </c>
    </row>
    <row r="1544" spans="1:4" x14ac:dyDescent="0.25">
      <c r="A1544" s="3">
        <v>1541</v>
      </c>
      <c r="B1544" s="3" t="s">
        <v>2098</v>
      </c>
      <c r="C1544" s="3" t="s">
        <v>241</v>
      </c>
      <c r="D1544" s="3" t="s">
        <v>872</v>
      </c>
    </row>
    <row r="1545" spans="1:4" x14ac:dyDescent="0.25">
      <c r="A1545" s="3">
        <v>1542</v>
      </c>
      <c r="B1545" s="3" t="s">
        <v>2099</v>
      </c>
      <c r="C1545" s="3" t="s">
        <v>699</v>
      </c>
      <c r="D1545" s="3" t="s">
        <v>913</v>
      </c>
    </row>
    <row r="1546" spans="1:4" x14ac:dyDescent="0.25">
      <c r="A1546" s="3">
        <v>1543</v>
      </c>
      <c r="B1546" s="3" t="s">
        <v>341</v>
      </c>
      <c r="C1546" s="3" t="s">
        <v>2100</v>
      </c>
      <c r="D1546" s="3" t="s">
        <v>294</v>
      </c>
    </row>
    <row r="1547" spans="1:4" x14ac:dyDescent="0.25">
      <c r="A1547" s="3">
        <v>1544</v>
      </c>
      <c r="B1547" s="3" t="s">
        <v>669</v>
      </c>
      <c r="C1547" s="3" t="s">
        <v>618</v>
      </c>
      <c r="D1547" s="3" t="s">
        <v>206</v>
      </c>
    </row>
    <row r="1548" spans="1:4" x14ac:dyDescent="0.25">
      <c r="A1548" s="3">
        <v>1545</v>
      </c>
      <c r="B1548" s="3" t="s">
        <v>2101</v>
      </c>
      <c r="C1548" s="3" t="s">
        <v>745</v>
      </c>
      <c r="D1548" s="3" t="s">
        <v>278</v>
      </c>
    </row>
    <row r="1549" spans="1:4" x14ac:dyDescent="0.25">
      <c r="A1549" s="3">
        <v>1546</v>
      </c>
      <c r="B1549" s="3" t="s">
        <v>2102</v>
      </c>
      <c r="C1549" s="3" t="s">
        <v>1297</v>
      </c>
      <c r="D1549" s="3" t="s">
        <v>2103</v>
      </c>
    </row>
    <row r="1550" spans="1:4" x14ac:dyDescent="0.25">
      <c r="A1550" s="3">
        <v>1547</v>
      </c>
      <c r="B1550" s="3" t="s">
        <v>2104</v>
      </c>
      <c r="C1550" s="3" t="s">
        <v>567</v>
      </c>
      <c r="D1550" s="3" t="s">
        <v>1326</v>
      </c>
    </row>
    <row r="1551" spans="1:4" x14ac:dyDescent="0.25">
      <c r="A1551" s="3">
        <v>1548</v>
      </c>
      <c r="B1551" s="3" t="s">
        <v>2105</v>
      </c>
      <c r="C1551" s="3" t="s">
        <v>664</v>
      </c>
      <c r="D1551" s="3" t="s">
        <v>2106</v>
      </c>
    </row>
    <row r="1552" spans="1:4" x14ac:dyDescent="0.25">
      <c r="A1552" s="3">
        <v>1549</v>
      </c>
      <c r="B1552" s="3" t="s">
        <v>2107</v>
      </c>
      <c r="C1552" s="3" t="s">
        <v>236</v>
      </c>
      <c r="D1552" s="3" t="s">
        <v>451</v>
      </c>
    </row>
    <row r="1553" spans="1:4" x14ac:dyDescent="0.25">
      <c r="A1553" s="3">
        <v>1550</v>
      </c>
      <c r="B1553" s="3" t="s">
        <v>2108</v>
      </c>
      <c r="C1553" s="3" t="s">
        <v>471</v>
      </c>
      <c r="D1553" s="3" t="s">
        <v>215</v>
      </c>
    </row>
    <row r="1554" spans="1:4" x14ac:dyDescent="0.25">
      <c r="A1554" s="3">
        <v>1551</v>
      </c>
      <c r="B1554" s="3" t="s">
        <v>2041</v>
      </c>
      <c r="C1554" s="3" t="s">
        <v>354</v>
      </c>
      <c r="D1554" s="3" t="s">
        <v>2063</v>
      </c>
    </row>
    <row r="1555" spans="1:4" x14ac:dyDescent="0.25">
      <c r="A1555" s="3">
        <v>1552</v>
      </c>
      <c r="B1555" s="3" t="s">
        <v>1028</v>
      </c>
      <c r="C1555" s="3" t="s">
        <v>369</v>
      </c>
      <c r="D1555" s="3" t="s">
        <v>1490</v>
      </c>
    </row>
    <row r="1556" spans="1:4" x14ac:dyDescent="0.25">
      <c r="A1556" s="3">
        <v>1553</v>
      </c>
      <c r="B1556" s="3" t="s">
        <v>2109</v>
      </c>
      <c r="C1556" s="3" t="s">
        <v>1282</v>
      </c>
      <c r="D1556" s="3" t="s">
        <v>2110</v>
      </c>
    </row>
    <row r="1557" spans="1:4" x14ac:dyDescent="0.25">
      <c r="A1557" s="3">
        <v>1554</v>
      </c>
      <c r="B1557" s="3" t="s">
        <v>2111</v>
      </c>
      <c r="C1557" s="3" t="s">
        <v>664</v>
      </c>
      <c r="D1557" s="3" t="s">
        <v>613</v>
      </c>
    </row>
    <row r="1558" spans="1:4" x14ac:dyDescent="0.25">
      <c r="A1558" s="3">
        <v>1555</v>
      </c>
      <c r="B1558" s="3" t="s">
        <v>210</v>
      </c>
      <c r="C1558" s="3" t="s">
        <v>364</v>
      </c>
      <c r="D1558" s="3" t="s">
        <v>2110</v>
      </c>
    </row>
    <row r="1559" spans="1:4" x14ac:dyDescent="0.25">
      <c r="A1559" s="3">
        <v>1556</v>
      </c>
      <c r="B1559" s="3" t="s">
        <v>1873</v>
      </c>
      <c r="C1559" s="3" t="s">
        <v>1172</v>
      </c>
      <c r="D1559" s="3" t="s">
        <v>814</v>
      </c>
    </row>
    <row r="1560" spans="1:4" x14ac:dyDescent="0.25">
      <c r="A1560" s="3">
        <v>1557</v>
      </c>
      <c r="B1560" s="3" t="s">
        <v>2112</v>
      </c>
      <c r="C1560" s="3" t="s">
        <v>2113</v>
      </c>
      <c r="D1560" s="3" t="s">
        <v>360</v>
      </c>
    </row>
    <row r="1561" spans="1:4" x14ac:dyDescent="0.25">
      <c r="A1561" s="3">
        <v>1558</v>
      </c>
      <c r="B1561" s="3" t="s">
        <v>2114</v>
      </c>
      <c r="C1561" s="3" t="s">
        <v>524</v>
      </c>
      <c r="D1561" s="3" t="s">
        <v>522</v>
      </c>
    </row>
    <row r="1562" spans="1:4" x14ac:dyDescent="0.25">
      <c r="A1562" s="3">
        <v>1559</v>
      </c>
      <c r="B1562" s="3" t="s">
        <v>2115</v>
      </c>
      <c r="C1562" s="3" t="s">
        <v>264</v>
      </c>
      <c r="D1562" s="3" t="s">
        <v>354</v>
      </c>
    </row>
    <row r="1563" spans="1:4" x14ac:dyDescent="0.25">
      <c r="A1563" s="3">
        <v>1560</v>
      </c>
      <c r="B1563" s="3" t="s">
        <v>2116</v>
      </c>
      <c r="C1563" s="3" t="s">
        <v>564</v>
      </c>
      <c r="D1563" s="3" t="s">
        <v>1195</v>
      </c>
    </row>
    <row r="1564" spans="1:4" x14ac:dyDescent="0.25">
      <c r="A1564" s="3">
        <v>1561</v>
      </c>
      <c r="B1564" s="3" t="s">
        <v>655</v>
      </c>
      <c r="C1564" s="3" t="s">
        <v>1751</v>
      </c>
      <c r="D1564" s="3" t="s">
        <v>380</v>
      </c>
    </row>
    <row r="1565" spans="1:4" x14ac:dyDescent="0.25">
      <c r="A1565" s="3">
        <v>1562</v>
      </c>
      <c r="B1565" s="3" t="s">
        <v>2108</v>
      </c>
      <c r="C1565" s="3" t="s">
        <v>1104</v>
      </c>
      <c r="D1565" s="3" t="s">
        <v>609</v>
      </c>
    </row>
    <row r="1566" spans="1:4" x14ac:dyDescent="0.25">
      <c r="A1566" s="3">
        <v>1563</v>
      </c>
      <c r="B1566" s="3" t="s">
        <v>2117</v>
      </c>
      <c r="C1566" s="3" t="s">
        <v>199</v>
      </c>
      <c r="D1566" s="3" t="s">
        <v>251</v>
      </c>
    </row>
    <row r="1567" spans="1:4" x14ac:dyDescent="0.25">
      <c r="A1567" s="3">
        <v>1564</v>
      </c>
      <c r="B1567" s="3" t="s">
        <v>2118</v>
      </c>
      <c r="C1567" s="3" t="s">
        <v>203</v>
      </c>
      <c r="D1567" s="3" t="s">
        <v>357</v>
      </c>
    </row>
    <row r="1568" spans="1:4" x14ac:dyDescent="0.25">
      <c r="A1568" s="3">
        <v>1565</v>
      </c>
      <c r="B1568" s="3" t="s">
        <v>2119</v>
      </c>
      <c r="C1568" s="3" t="s">
        <v>196</v>
      </c>
      <c r="D1568" s="3" t="s">
        <v>2120</v>
      </c>
    </row>
    <row r="1569" spans="1:4" x14ac:dyDescent="0.25">
      <c r="A1569" s="3">
        <v>1566</v>
      </c>
      <c r="B1569" s="3" t="s">
        <v>2121</v>
      </c>
      <c r="C1569" s="3" t="s">
        <v>200</v>
      </c>
      <c r="D1569" s="3" t="s">
        <v>229</v>
      </c>
    </row>
    <row r="1570" spans="1:4" x14ac:dyDescent="0.25">
      <c r="A1570" s="3">
        <v>1567</v>
      </c>
      <c r="B1570" s="3" t="s">
        <v>2122</v>
      </c>
      <c r="C1570" s="3" t="s">
        <v>364</v>
      </c>
      <c r="D1570" s="3" t="s">
        <v>1574</v>
      </c>
    </row>
    <row r="1571" spans="1:4" x14ac:dyDescent="0.25">
      <c r="A1571" s="3">
        <v>1568</v>
      </c>
      <c r="B1571" s="3" t="s">
        <v>825</v>
      </c>
      <c r="C1571" s="3" t="s">
        <v>726</v>
      </c>
      <c r="D1571" s="3" t="s">
        <v>206</v>
      </c>
    </row>
    <row r="1572" spans="1:4" x14ac:dyDescent="0.25">
      <c r="A1572" s="3">
        <v>1569</v>
      </c>
      <c r="B1572" s="3" t="s">
        <v>2123</v>
      </c>
      <c r="C1572" s="3" t="s">
        <v>2062</v>
      </c>
      <c r="D1572" s="3" t="s">
        <v>392</v>
      </c>
    </row>
    <row r="1573" spans="1:4" x14ac:dyDescent="0.25">
      <c r="A1573" s="3">
        <v>1570</v>
      </c>
      <c r="B1573" s="3" t="s">
        <v>2124</v>
      </c>
      <c r="C1573" s="3" t="s">
        <v>238</v>
      </c>
      <c r="D1573" s="3" t="s">
        <v>721</v>
      </c>
    </row>
    <row r="1574" spans="1:4" x14ac:dyDescent="0.25">
      <c r="A1574" s="3">
        <v>1571</v>
      </c>
      <c r="B1574" s="3" t="s">
        <v>2125</v>
      </c>
      <c r="C1574" s="3" t="s">
        <v>241</v>
      </c>
      <c r="D1574" s="3" t="s">
        <v>1605</v>
      </c>
    </row>
    <row r="1575" spans="1:4" x14ac:dyDescent="0.25">
      <c r="A1575" s="3">
        <v>1572</v>
      </c>
      <c r="B1575" s="3" t="s">
        <v>793</v>
      </c>
      <c r="C1575" s="3" t="s">
        <v>977</v>
      </c>
      <c r="D1575" s="3" t="s">
        <v>302</v>
      </c>
    </row>
    <row r="1576" spans="1:4" x14ac:dyDescent="0.25">
      <c r="A1576" s="3">
        <v>1573</v>
      </c>
      <c r="B1576" s="3" t="s">
        <v>2126</v>
      </c>
      <c r="C1576" s="3" t="s">
        <v>209</v>
      </c>
      <c r="D1576" s="3" t="s">
        <v>2127</v>
      </c>
    </row>
    <row r="1577" spans="1:4" x14ac:dyDescent="0.25">
      <c r="A1577" s="3">
        <v>1574</v>
      </c>
      <c r="B1577" s="3" t="s">
        <v>639</v>
      </c>
      <c r="C1577" s="3" t="s">
        <v>478</v>
      </c>
      <c r="D1577" s="3" t="s">
        <v>726</v>
      </c>
    </row>
    <row r="1578" spans="1:4" x14ac:dyDescent="0.25">
      <c r="A1578" s="3">
        <v>1575</v>
      </c>
      <c r="B1578" s="3" t="s">
        <v>790</v>
      </c>
      <c r="C1578" s="3" t="s">
        <v>382</v>
      </c>
      <c r="D1578" s="3" t="s">
        <v>241</v>
      </c>
    </row>
    <row r="1579" spans="1:4" x14ac:dyDescent="0.25">
      <c r="A1579" s="3">
        <v>1576</v>
      </c>
      <c r="B1579" s="3" t="s">
        <v>771</v>
      </c>
      <c r="C1579" s="3" t="s">
        <v>664</v>
      </c>
      <c r="D1579" s="3" t="s">
        <v>302</v>
      </c>
    </row>
    <row r="1580" spans="1:4" x14ac:dyDescent="0.25">
      <c r="A1580" s="3">
        <v>1577</v>
      </c>
      <c r="B1580" s="3" t="s">
        <v>2128</v>
      </c>
      <c r="C1580" s="3" t="s">
        <v>2129</v>
      </c>
      <c r="D1580" s="3" t="s">
        <v>278</v>
      </c>
    </row>
    <row r="1581" spans="1:4" x14ac:dyDescent="0.25">
      <c r="A1581" s="3">
        <v>1578</v>
      </c>
      <c r="B1581" s="3" t="s">
        <v>2130</v>
      </c>
      <c r="C1581" s="3" t="s">
        <v>205</v>
      </c>
      <c r="D1581" s="3" t="s">
        <v>846</v>
      </c>
    </row>
    <row r="1582" spans="1:4" x14ac:dyDescent="0.25">
      <c r="A1582" s="3">
        <v>1579</v>
      </c>
      <c r="B1582" s="3" t="s">
        <v>2131</v>
      </c>
      <c r="C1582" s="3" t="s">
        <v>1364</v>
      </c>
      <c r="D1582" s="3" t="s">
        <v>241</v>
      </c>
    </row>
    <row r="1583" spans="1:4" x14ac:dyDescent="0.25">
      <c r="A1583" s="3">
        <v>1580</v>
      </c>
      <c r="B1583" s="3" t="s">
        <v>2132</v>
      </c>
      <c r="C1583" s="3" t="s">
        <v>354</v>
      </c>
      <c r="D1583" s="3" t="s">
        <v>1159</v>
      </c>
    </row>
    <row r="1584" spans="1:4" x14ac:dyDescent="0.25">
      <c r="A1584" s="3">
        <v>1581</v>
      </c>
      <c r="B1584" s="3" t="s">
        <v>722</v>
      </c>
      <c r="C1584" s="3" t="s">
        <v>999</v>
      </c>
      <c r="D1584" s="3" t="s">
        <v>2133</v>
      </c>
    </row>
    <row r="1585" spans="1:4" x14ac:dyDescent="0.25">
      <c r="A1585" s="3">
        <v>1582</v>
      </c>
      <c r="B1585" s="3" t="s">
        <v>2134</v>
      </c>
      <c r="C1585" s="3" t="s">
        <v>483</v>
      </c>
      <c r="D1585" s="3" t="s">
        <v>2135</v>
      </c>
    </row>
    <row r="1586" spans="1:4" x14ac:dyDescent="0.25">
      <c r="A1586" s="3">
        <v>1583</v>
      </c>
      <c r="B1586" s="3" t="s">
        <v>2136</v>
      </c>
      <c r="C1586" s="3" t="s">
        <v>380</v>
      </c>
      <c r="D1586" s="3" t="s">
        <v>328</v>
      </c>
    </row>
    <row r="1587" spans="1:4" x14ac:dyDescent="0.25">
      <c r="A1587" s="3">
        <v>1584</v>
      </c>
      <c r="B1587" s="3" t="s">
        <v>2137</v>
      </c>
      <c r="C1587" s="3" t="s">
        <v>268</v>
      </c>
      <c r="D1587" s="3" t="s">
        <v>360</v>
      </c>
    </row>
    <row r="1588" spans="1:4" x14ac:dyDescent="0.25">
      <c r="A1588" s="3">
        <v>1585</v>
      </c>
      <c r="B1588" s="3" t="s">
        <v>1547</v>
      </c>
      <c r="C1588" s="3" t="s">
        <v>2138</v>
      </c>
      <c r="D1588" s="3" t="s">
        <v>922</v>
      </c>
    </row>
    <row r="1589" spans="1:4" x14ac:dyDescent="0.25">
      <c r="A1589" s="3">
        <v>1586</v>
      </c>
      <c r="B1589" s="3" t="s">
        <v>1047</v>
      </c>
      <c r="C1589" s="3" t="s">
        <v>441</v>
      </c>
      <c r="D1589" s="3" t="s">
        <v>336</v>
      </c>
    </row>
    <row r="1590" spans="1:4" x14ac:dyDescent="0.25">
      <c r="A1590" s="3">
        <v>1587</v>
      </c>
      <c r="B1590" s="3" t="s">
        <v>2139</v>
      </c>
      <c r="C1590" s="3" t="s">
        <v>288</v>
      </c>
      <c r="D1590" s="3" t="s">
        <v>380</v>
      </c>
    </row>
    <row r="1591" spans="1:4" x14ac:dyDescent="0.25">
      <c r="A1591" s="3">
        <v>1588</v>
      </c>
      <c r="B1591" s="3" t="s">
        <v>2140</v>
      </c>
      <c r="C1591" s="3" t="s">
        <v>814</v>
      </c>
      <c r="D1591" s="3" t="s">
        <v>2141</v>
      </c>
    </row>
    <row r="1592" spans="1:4" x14ac:dyDescent="0.25">
      <c r="A1592" s="3">
        <v>1589</v>
      </c>
      <c r="B1592" s="3" t="s">
        <v>2142</v>
      </c>
      <c r="C1592" s="3" t="s">
        <v>590</v>
      </c>
      <c r="D1592" s="3" t="s">
        <v>590</v>
      </c>
    </row>
    <row r="1593" spans="1:4" x14ac:dyDescent="0.25">
      <c r="A1593" s="3">
        <v>1590</v>
      </c>
      <c r="B1593" s="3" t="s">
        <v>1780</v>
      </c>
      <c r="C1593" s="3" t="s">
        <v>288</v>
      </c>
      <c r="D1593" s="3" t="s">
        <v>264</v>
      </c>
    </row>
    <row r="1594" spans="1:4" x14ac:dyDescent="0.25">
      <c r="A1594" s="3">
        <v>1591</v>
      </c>
      <c r="B1594" s="3" t="s">
        <v>2143</v>
      </c>
      <c r="C1594" s="3" t="s">
        <v>473</v>
      </c>
      <c r="D1594" s="3" t="s">
        <v>1094</v>
      </c>
    </row>
    <row r="1595" spans="1:4" x14ac:dyDescent="0.25">
      <c r="A1595" s="3">
        <v>1592</v>
      </c>
      <c r="B1595" s="3" t="s">
        <v>2144</v>
      </c>
      <c r="C1595" s="3" t="s">
        <v>258</v>
      </c>
      <c r="D1595" s="3" t="s">
        <v>922</v>
      </c>
    </row>
    <row r="1596" spans="1:4" x14ac:dyDescent="0.25">
      <c r="A1596" s="3">
        <v>1593</v>
      </c>
      <c r="B1596" s="3" t="s">
        <v>2145</v>
      </c>
      <c r="C1596" s="3" t="s">
        <v>569</v>
      </c>
      <c r="D1596" s="3" t="s">
        <v>583</v>
      </c>
    </row>
    <row r="1597" spans="1:4" x14ac:dyDescent="0.25">
      <c r="A1597" s="3">
        <v>1594</v>
      </c>
      <c r="B1597" s="3" t="s">
        <v>2146</v>
      </c>
      <c r="C1597" s="3" t="s">
        <v>360</v>
      </c>
      <c r="D1597" s="3" t="s">
        <v>613</v>
      </c>
    </row>
    <row r="1598" spans="1:4" x14ac:dyDescent="0.25">
      <c r="A1598" s="3">
        <v>1595</v>
      </c>
      <c r="B1598" s="3" t="s">
        <v>2147</v>
      </c>
      <c r="C1598" s="3" t="s">
        <v>779</v>
      </c>
      <c r="D1598" s="3" t="s">
        <v>392</v>
      </c>
    </row>
    <row r="1599" spans="1:4" x14ac:dyDescent="0.25">
      <c r="A1599" s="3">
        <v>1596</v>
      </c>
      <c r="B1599" s="3" t="s">
        <v>2148</v>
      </c>
      <c r="C1599" s="3" t="s">
        <v>365</v>
      </c>
      <c r="D1599" s="3" t="s">
        <v>271</v>
      </c>
    </row>
    <row r="1600" spans="1:4" x14ac:dyDescent="0.25">
      <c r="A1600" s="3">
        <v>1597</v>
      </c>
      <c r="B1600" s="3" t="s">
        <v>2149</v>
      </c>
      <c r="C1600" s="3" t="s">
        <v>932</v>
      </c>
      <c r="D1600" s="3" t="s">
        <v>200</v>
      </c>
    </row>
    <row r="1601" spans="1:4" x14ac:dyDescent="0.25">
      <c r="A1601" s="3">
        <v>1598</v>
      </c>
      <c r="B1601" s="3" t="s">
        <v>2150</v>
      </c>
      <c r="C1601" s="3" t="s">
        <v>199</v>
      </c>
      <c r="D1601" s="3" t="s">
        <v>288</v>
      </c>
    </row>
    <row r="1602" spans="1:4" x14ac:dyDescent="0.25">
      <c r="A1602" s="3">
        <v>1599</v>
      </c>
      <c r="B1602" s="3" t="s">
        <v>456</v>
      </c>
      <c r="C1602" s="3" t="s">
        <v>264</v>
      </c>
      <c r="D1602" s="3" t="s">
        <v>212</v>
      </c>
    </row>
    <row r="1603" spans="1:4" x14ac:dyDescent="0.25">
      <c r="A1603" s="3">
        <v>1600</v>
      </c>
      <c r="B1603" s="3" t="s">
        <v>2151</v>
      </c>
      <c r="C1603" s="3" t="s">
        <v>2152</v>
      </c>
      <c r="D1603" s="3" t="s">
        <v>810</v>
      </c>
    </row>
    <row r="1604" spans="1:4" x14ac:dyDescent="0.25">
      <c r="A1604" s="3">
        <v>1601</v>
      </c>
      <c r="B1604" s="3" t="s">
        <v>2153</v>
      </c>
      <c r="C1604" s="3" t="s">
        <v>2154</v>
      </c>
      <c r="D1604" s="3" t="s">
        <v>2155</v>
      </c>
    </row>
    <row r="1605" spans="1:4" x14ac:dyDescent="0.25">
      <c r="A1605" s="3">
        <v>1602</v>
      </c>
      <c r="B1605" s="3" t="s">
        <v>2156</v>
      </c>
      <c r="C1605" s="3" t="s">
        <v>311</v>
      </c>
      <c r="D1605" s="3" t="s">
        <v>2157</v>
      </c>
    </row>
    <row r="1606" spans="1:4" x14ac:dyDescent="0.25">
      <c r="A1606" s="3">
        <v>1603</v>
      </c>
      <c r="B1606" s="3" t="s">
        <v>2158</v>
      </c>
      <c r="C1606" s="3" t="s">
        <v>392</v>
      </c>
      <c r="D1606" s="3" t="s">
        <v>352</v>
      </c>
    </row>
    <row r="1607" spans="1:4" x14ac:dyDescent="0.25">
      <c r="A1607" s="3">
        <v>1604</v>
      </c>
      <c r="B1607" s="3" t="s">
        <v>2159</v>
      </c>
      <c r="C1607" s="3" t="s">
        <v>360</v>
      </c>
      <c r="D1607" s="3" t="s">
        <v>2160</v>
      </c>
    </row>
    <row r="1608" spans="1:4" x14ac:dyDescent="0.25">
      <c r="A1608" s="3">
        <v>1605</v>
      </c>
      <c r="B1608" s="3" t="s">
        <v>2161</v>
      </c>
      <c r="C1608" s="3" t="s">
        <v>2162</v>
      </c>
      <c r="D1608" s="3" t="s">
        <v>316</v>
      </c>
    </row>
    <row r="1609" spans="1:4" x14ac:dyDescent="0.25">
      <c r="A1609" s="3">
        <v>1606</v>
      </c>
      <c r="B1609" s="3" t="s">
        <v>2163</v>
      </c>
      <c r="C1609" s="3" t="s">
        <v>509</v>
      </c>
      <c r="D1609" s="3" t="s">
        <v>932</v>
      </c>
    </row>
    <row r="1610" spans="1:4" x14ac:dyDescent="0.25">
      <c r="A1610" s="3">
        <v>1607</v>
      </c>
      <c r="B1610" s="3" t="s">
        <v>2164</v>
      </c>
      <c r="C1610" s="3" t="s">
        <v>224</v>
      </c>
      <c r="D1610" s="3" t="s">
        <v>232</v>
      </c>
    </row>
    <row r="1611" spans="1:4" x14ac:dyDescent="0.25">
      <c r="A1611" s="3">
        <v>1608</v>
      </c>
      <c r="B1611" s="3" t="s">
        <v>2165</v>
      </c>
      <c r="C1611" s="3" t="s">
        <v>833</v>
      </c>
      <c r="D1611" s="3" t="s">
        <v>1860</v>
      </c>
    </row>
    <row r="1612" spans="1:4" x14ac:dyDescent="0.25">
      <c r="A1612" s="3">
        <v>1609</v>
      </c>
      <c r="B1612" s="3" t="s">
        <v>2166</v>
      </c>
      <c r="C1612" s="3" t="s">
        <v>999</v>
      </c>
      <c r="D1612" s="3" t="s">
        <v>286</v>
      </c>
    </row>
    <row r="1613" spans="1:4" x14ac:dyDescent="0.25">
      <c r="A1613" s="3">
        <v>1610</v>
      </c>
      <c r="B1613" s="3" t="s">
        <v>2167</v>
      </c>
      <c r="C1613" s="3" t="s">
        <v>612</v>
      </c>
      <c r="D1613" s="3" t="s">
        <v>602</v>
      </c>
    </row>
    <row r="1614" spans="1:4" x14ac:dyDescent="0.25">
      <c r="A1614" s="3">
        <v>1611</v>
      </c>
      <c r="B1614" s="3" t="s">
        <v>867</v>
      </c>
      <c r="C1614" s="3" t="s">
        <v>564</v>
      </c>
      <c r="D1614" s="3" t="s">
        <v>241</v>
      </c>
    </row>
    <row r="1615" spans="1:4" x14ac:dyDescent="0.25">
      <c r="A1615" s="3">
        <v>1612</v>
      </c>
      <c r="B1615" s="3" t="s">
        <v>2168</v>
      </c>
      <c r="C1615" s="3" t="s">
        <v>1503</v>
      </c>
      <c r="D1615" s="3" t="s">
        <v>946</v>
      </c>
    </row>
    <row r="1616" spans="1:4" x14ac:dyDescent="0.25">
      <c r="A1616" s="3">
        <v>1613</v>
      </c>
      <c r="B1616" s="3" t="s">
        <v>1717</v>
      </c>
      <c r="C1616" s="3" t="s">
        <v>602</v>
      </c>
      <c r="D1616" s="3" t="s">
        <v>536</v>
      </c>
    </row>
    <row r="1617" spans="1:4" x14ac:dyDescent="0.25">
      <c r="A1617" s="3">
        <v>1614</v>
      </c>
      <c r="B1617" s="3" t="s">
        <v>2169</v>
      </c>
      <c r="C1617" s="3" t="s">
        <v>215</v>
      </c>
      <c r="D1617" s="3" t="s">
        <v>254</v>
      </c>
    </row>
    <row r="1618" spans="1:4" x14ac:dyDescent="0.25">
      <c r="A1618" s="3">
        <v>1615</v>
      </c>
      <c r="B1618" s="3" t="s">
        <v>501</v>
      </c>
      <c r="C1618" s="3" t="s">
        <v>400</v>
      </c>
      <c r="D1618" s="3" t="s">
        <v>1326</v>
      </c>
    </row>
    <row r="1619" spans="1:4" x14ac:dyDescent="0.25">
      <c r="A1619" s="3">
        <v>1616</v>
      </c>
      <c r="B1619" s="3" t="s">
        <v>1446</v>
      </c>
      <c r="C1619" s="3" t="s">
        <v>334</v>
      </c>
      <c r="D1619" s="3" t="s">
        <v>300</v>
      </c>
    </row>
    <row r="1620" spans="1:4" x14ac:dyDescent="0.25">
      <c r="A1620" s="3">
        <v>1617</v>
      </c>
      <c r="B1620" s="3" t="s">
        <v>2170</v>
      </c>
      <c r="C1620" s="3" t="s">
        <v>480</v>
      </c>
      <c r="D1620" s="3" t="s">
        <v>1032</v>
      </c>
    </row>
    <row r="1621" spans="1:4" x14ac:dyDescent="0.25">
      <c r="A1621" s="3">
        <v>1618</v>
      </c>
      <c r="B1621" s="3" t="s">
        <v>2171</v>
      </c>
      <c r="C1621" s="3" t="s">
        <v>2038</v>
      </c>
      <c r="D1621" s="3" t="s">
        <v>2172</v>
      </c>
    </row>
    <row r="1622" spans="1:4" x14ac:dyDescent="0.25">
      <c r="A1622" s="3">
        <v>1619</v>
      </c>
      <c r="B1622" s="3" t="s">
        <v>1965</v>
      </c>
      <c r="C1622" s="3" t="s">
        <v>697</v>
      </c>
      <c r="D1622" s="3" t="s">
        <v>946</v>
      </c>
    </row>
    <row r="1623" spans="1:4" x14ac:dyDescent="0.25">
      <c r="A1623" s="3">
        <v>1620</v>
      </c>
      <c r="B1623" s="3" t="s">
        <v>1067</v>
      </c>
      <c r="C1623" s="3" t="s">
        <v>360</v>
      </c>
      <c r="D1623" s="3" t="s">
        <v>545</v>
      </c>
    </row>
    <row r="1624" spans="1:4" x14ac:dyDescent="0.25">
      <c r="A1624" s="3">
        <v>1621</v>
      </c>
      <c r="B1624" s="3" t="s">
        <v>2173</v>
      </c>
      <c r="C1624" s="3" t="s">
        <v>1329</v>
      </c>
      <c r="D1624" s="3" t="s">
        <v>224</v>
      </c>
    </row>
    <row r="1625" spans="1:4" x14ac:dyDescent="0.25">
      <c r="A1625" s="3">
        <v>1622</v>
      </c>
      <c r="B1625" s="3" t="s">
        <v>1668</v>
      </c>
      <c r="C1625" s="3" t="s">
        <v>609</v>
      </c>
      <c r="D1625" s="3" t="s">
        <v>524</v>
      </c>
    </row>
    <row r="1626" spans="1:4" x14ac:dyDescent="0.25">
      <c r="A1626" s="3">
        <v>1623</v>
      </c>
      <c r="B1626" s="3" t="s">
        <v>2174</v>
      </c>
      <c r="C1626" s="3" t="s">
        <v>588</v>
      </c>
      <c r="D1626" s="3" t="s">
        <v>2175</v>
      </c>
    </row>
    <row r="1627" spans="1:4" x14ac:dyDescent="0.25">
      <c r="A1627" s="3">
        <v>1624</v>
      </c>
      <c r="B1627" s="3" t="s">
        <v>1484</v>
      </c>
      <c r="C1627" s="3" t="s">
        <v>200</v>
      </c>
      <c r="D1627" s="3" t="s">
        <v>200</v>
      </c>
    </row>
    <row r="1628" spans="1:4" x14ac:dyDescent="0.25">
      <c r="A1628" s="3">
        <v>1625</v>
      </c>
      <c r="B1628" s="3" t="s">
        <v>341</v>
      </c>
      <c r="C1628" s="3" t="s">
        <v>424</v>
      </c>
      <c r="D1628" s="3" t="s">
        <v>718</v>
      </c>
    </row>
    <row r="1629" spans="1:4" x14ac:dyDescent="0.25">
      <c r="A1629" s="3">
        <v>1626</v>
      </c>
      <c r="B1629" s="3" t="s">
        <v>2176</v>
      </c>
      <c r="C1629" s="3" t="s">
        <v>2177</v>
      </c>
      <c r="D1629" s="3" t="s">
        <v>1425</v>
      </c>
    </row>
    <row r="1630" spans="1:4" x14ac:dyDescent="0.25">
      <c r="A1630" s="3">
        <v>1627</v>
      </c>
      <c r="B1630" s="3" t="s">
        <v>753</v>
      </c>
      <c r="C1630" s="3" t="s">
        <v>1315</v>
      </c>
      <c r="D1630" s="3" t="s">
        <v>458</v>
      </c>
    </row>
    <row r="1631" spans="1:4" x14ac:dyDescent="0.25">
      <c r="A1631" s="3">
        <v>1628</v>
      </c>
      <c r="B1631" s="3" t="s">
        <v>2178</v>
      </c>
      <c r="C1631" s="3" t="s">
        <v>288</v>
      </c>
      <c r="D1631" s="3" t="s">
        <v>212</v>
      </c>
    </row>
    <row r="1632" spans="1:4" x14ac:dyDescent="0.25">
      <c r="A1632" s="3">
        <v>1629</v>
      </c>
      <c r="B1632" s="3" t="s">
        <v>1156</v>
      </c>
      <c r="C1632" s="3" t="s">
        <v>288</v>
      </c>
      <c r="D1632" s="3" t="s">
        <v>212</v>
      </c>
    </row>
    <row r="1633" spans="1:4" x14ac:dyDescent="0.25">
      <c r="A1633" s="3">
        <v>1630</v>
      </c>
      <c r="B1633" s="3" t="s">
        <v>2179</v>
      </c>
      <c r="C1633" s="3" t="s">
        <v>241</v>
      </c>
      <c r="D1633" s="3" t="s">
        <v>229</v>
      </c>
    </row>
    <row r="1634" spans="1:4" x14ac:dyDescent="0.25">
      <c r="A1634" s="3">
        <v>1631</v>
      </c>
      <c r="B1634" s="3" t="s">
        <v>2180</v>
      </c>
      <c r="C1634" s="3" t="s">
        <v>199</v>
      </c>
      <c r="D1634" s="3" t="s">
        <v>626</v>
      </c>
    </row>
    <row r="1635" spans="1:4" x14ac:dyDescent="0.25">
      <c r="A1635" s="3">
        <v>1632</v>
      </c>
      <c r="B1635" s="3" t="s">
        <v>2181</v>
      </c>
      <c r="C1635" s="3" t="s">
        <v>275</v>
      </c>
      <c r="D1635" s="3" t="s">
        <v>278</v>
      </c>
    </row>
    <row r="1636" spans="1:4" x14ac:dyDescent="0.25">
      <c r="A1636" s="3">
        <v>1633</v>
      </c>
      <c r="B1636" s="3" t="s">
        <v>2182</v>
      </c>
      <c r="C1636" s="3" t="s">
        <v>2183</v>
      </c>
      <c r="D1636" s="3" t="s">
        <v>913</v>
      </c>
    </row>
    <row r="1637" spans="1:4" x14ac:dyDescent="0.25">
      <c r="A1637" s="3">
        <v>1634</v>
      </c>
      <c r="B1637" s="3" t="s">
        <v>2184</v>
      </c>
      <c r="C1637" s="3" t="s">
        <v>560</v>
      </c>
      <c r="D1637" s="3" t="s">
        <v>480</v>
      </c>
    </row>
    <row r="1638" spans="1:4" x14ac:dyDescent="0.25">
      <c r="A1638" s="3">
        <v>1635</v>
      </c>
      <c r="B1638" s="3" t="s">
        <v>2185</v>
      </c>
      <c r="C1638" s="3" t="s">
        <v>1585</v>
      </c>
      <c r="D1638" s="3" t="s">
        <v>2186</v>
      </c>
    </row>
    <row r="1639" spans="1:4" x14ac:dyDescent="0.25">
      <c r="A1639" s="3">
        <v>1636</v>
      </c>
      <c r="B1639" s="3" t="s">
        <v>1741</v>
      </c>
      <c r="C1639" s="3" t="s">
        <v>352</v>
      </c>
      <c r="D1639" s="3" t="s">
        <v>612</v>
      </c>
    </row>
    <row r="1640" spans="1:4" x14ac:dyDescent="0.25">
      <c r="A1640" s="3">
        <v>1637</v>
      </c>
      <c r="B1640" s="3" t="s">
        <v>234</v>
      </c>
      <c r="C1640" s="3" t="s">
        <v>294</v>
      </c>
      <c r="D1640" s="3" t="s">
        <v>268</v>
      </c>
    </row>
    <row r="1641" spans="1:4" x14ac:dyDescent="0.25">
      <c r="A1641" s="3">
        <v>1638</v>
      </c>
      <c r="B1641" s="3" t="s">
        <v>2187</v>
      </c>
      <c r="C1641" s="3" t="s">
        <v>1425</v>
      </c>
      <c r="D1641" s="3" t="s">
        <v>833</v>
      </c>
    </row>
    <row r="1642" spans="1:4" x14ac:dyDescent="0.25">
      <c r="A1642" s="3">
        <v>1639</v>
      </c>
      <c r="B1642" s="3" t="s">
        <v>2188</v>
      </c>
      <c r="C1642" s="3" t="s">
        <v>602</v>
      </c>
      <c r="D1642" s="3" t="s">
        <v>699</v>
      </c>
    </row>
    <row r="1643" spans="1:4" x14ac:dyDescent="0.25">
      <c r="A1643" s="3">
        <v>1640</v>
      </c>
      <c r="B1643" s="3" t="s">
        <v>2189</v>
      </c>
      <c r="C1643" s="3" t="s">
        <v>278</v>
      </c>
      <c r="D1643" s="3" t="s">
        <v>2186</v>
      </c>
    </row>
    <row r="1644" spans="1:4" x14ac:dyDescent="0.25">
      <c r="A1644" s="3">
        <v>1641</v>
      </c>
      <c r="B1644" s="3" t="s">
        <v>2190</v>
      </c>
      <c r="C1644" s="3" t="s">
        <v>814</v>
      </c>
      <c r="D1644" s="3" t="s">
        <v>205</v>
      </c>
    </row>
    <row r="1645" spans="1:4" x14ac:dyDescent="0.25">
      <c r="A1645" s="3">
        <v>1642</v>
      </c>
      <c r="B1645" s="3" t="s">
        <v>840</v>
      </c>
      <c r="C1645" s="3" t="s">
        <v>618</v>
      </c>
      <c r="D1645" s="3" t="s">
        <v>469</v>
      </c>
    </row>
    <row r="1646" spans="1:4" x14ac:dyDescent="0.25">
      <c r="A1646" s="3">
        <v>1643</v>
      </c>
      <c r="B1646" s="3" t="s">
        <v>2191</v>
      </c>
      <c r="C1646" s="3" t="s">
        <v>278</v>
      </c>
      <c r="D1646" s="3" t="s">
        <v>1161</v>
      </c>
    </row>
    <row r="1647" spans="1:4" x14ac:dyDescent="0.25">
      <c r="A1647" s="3">
        <v>1644</v>
      </c>
      <c r="B1647" s="3" t="s">
        <v>760</v>
      </c>
      <c r="C1647" s="3" t="s">
        <v>686</v>
      </c>
      <c r="D1647" s="3" t="s">
        <v>229</v>
      </c>
    </row>
    <row r="1648" spans="1:4" x14ac:dyDescent="0.25">
      <c r="A1648" s="3">
        <v>1645</v>
      </c>
      <c r="B1648" s="3" t="s">
        <v>2192</v>
      </c>
      <c r="C1648" s="3" t="s">
        <v>613</v>
      </c>
      <c r="D1648" s="3" t="s">
        <v>2193</v>
      </c>
    </row>
    <row r="1649" spans="1:4" x14ac:dyDescent="0.25">
      <c r="A1649" s="3">
        <v>1646</v>
      </c>
      <c r="B1649" s="3" t="s">
        <v>2194</v>
      </c>
      <c r="C1649" s="3" t="s">
        <v>2195</v>
      </c>
      <c r="D1649" s="3" t="s">
        <v>480</v>
      </c>
    </row>
    <row r="1650" spans="1:4" x14ac:dyDescent="0.25">
      <c r="A1650" s="3">
        <v>1647</v>
      </c>
      <c r="B1650" s="3" t="s">
        <v>2196</v>
      </c>
      <c r="C1650" s="3" t="s">
        <v>2197</v>
      </c>
      <c r="D1650" s="3" t="s">
        <v>232</v>
      </c>
    </row>
    <row r="1651" spans="1:4" x14ac:dyDescent="0.25">
      <c r="A1651" s="3">
        <v>1648</v>
      </c>
      <c r="B1651" s="3" t="s">
        <v>363</v>
      </c>
      <c r="C1651" s="3" t="s">
        <v>1692</v>
      </c>
      <c r="D1651" s="3" t="s">
        <v>981</v>
      </c>
    </row>
    <row r="1652" spans="1:4" x14ac:dyDescent="0.25">
      <c r="A1652" s="3">
        <v>1649</v>
      </c>
      <c r="B1652" s="3" t="s">
        <v>2198</v>
      </c>
      <c r="C1652" s="3" t="s">
        <v>2199</v>
      </c>
      <c r="D1652" s="3" t="s">
        <v>275</v>
      </c>
    </row>
    <row r="1653" spans="1:4" x14ac:dyDescent="0.25">
      <c r="A1653" s="3">
        <v>1650</v>
      </c>
      <c r="B1653" s="3" t="s">
        <v>443</v>
      </c>
      <c r="C1653" s="3" t="s">
        <v>357</v>
      </c>
      <c r="D1653" s="3" t="s">
        <v>664</v>
      </c>
    </row>
    <row r="1654" spans="1:4" x14ac:dyDescent="0.25">
      <c r="A1654" s="3">
        <v>1651</v>
      </c>
      <c r="B1654" s="3" t="s">
        <v>2200</v>
      </c>
      <c r="C1654" s="3" t="s">
        <v>258</v>
      </c>
      <c r="D1654" s="3" t="s">
        <v>478</v>
      </c>
    </row>
    <row r="1655" spans="1:4" x14ac:dyDescent="0.25">
      <c r="A1655" s="3">
        <v>1652</v>
      </c>
      <c r="B1655" s="3" t="s">
        <v>2201</v>
      </c>
      <c r="C1655" s="3" t="s">
        <v>380</v>
      </c>
      <c r="D1655" s="3" t="s">
        <v>788</v>
      </c>
    </row>
    <row r="1656" spans="1:4" x14ac:dyDescent="0.25">
      <c r="A1656" s="3">
        <v>1653</v>
      </c>
      <c r="B1656" s="3" t="s">
        <v>2082</v>
      </c>
      <c r="C1656" s="3" t="s">
        <v>199</v>
      </c>
      <c r="D1656" s="3" t="s">
        <v>458</v>
      </c>
    </row>
    <row r="1657" spans="1:4" x14ac:dyDescent="0.25">
      <c r="A1657" s="3">
        <v>1654</v>
      </c>
      <c r="B1657" s="3" t="s">
        <v>2202</v>
      </c>
      <c r="C1657" s="3" t="s">
        <v>254</v>
      </c>
      <c r="D1657" s="3" t="s">
        <v>948</v>
      </c>
    </row>
    <row r="1658" spans="1:4" x14ac:dyDescent="0.25">
      <c r="A1658" s="3">
        <v>1655</v>
      </c>
      <c r="B1658" s="3" t="s">
        <v>2203</v>
      </c>
      <c r="C1658" s="3" t="s">
        <v>2204</v>
      </c>
      <c r="D1658" s="3" t="s">
        <v>1062</v>
      </c>
    </row>
    <row r="1659" spans="1:4" x14ac:dyDescent="0.25">
      <c r="A1659" s="3">
        <v>1656</v>
      </c>
      <c r="B1659" s="3" t="s">
        <v>2205</v>
      </c>
      <c r="C1659" s="3" t="s">
        <v>525</v>
      </c>
      <c r="D1659" s="3" t="s">
        <v>1098</v>
      </c>
    </row>
    <row r="1660" spans="1:4" x14ac:dyDescent="0.25">
      <c r="A1660" s="3">
        <v>1657</v>
      </c>
      <c r="B1660" s="3" t="s">
        <v>2206</v>
      </c>
      <c r="C1660" s="3" t="s">
        <v>597</v>
      </c>
      <c r="D1660" s="3" t="s">
        <v>444</v>
      </c>
    </row>
    <row r="1661" spans="1:4" x14ac:dyDescent="0.25">
      <c r="A1661" s="3">
        <v>1658</v>
      </c>
      <c r="B1661" s="3" t="s">
        <v>753</v>
      </c>
      <c r="C1661" s="3" t="s">
        <v>444</v>
      </c>
      <c r="D1661" s="3" t="s">
        <v>241</v>
      </c>
    </row>
    <row r="1662" spans="1:4" x14ac:dyDescent="0.25">
      <c r="A1662" s="3">
        <v>1659</v>
      </c>
      <c r="B1662" s="3" t="s">
        <v>2207</v>
      </c>
      <c r="C1662" s="3" t="s">
        <v>360</v>
      </c>
      <c r="D1662" s="3" t="s">
        <v>1172</v>
      </c>
    </row>
    <row r="1663" spans="1:4" x14ac:dyDescent="0.25">
      <c r="A1663" s="3">
        <v>1660</v>
      </c>
      <c r="B1663" s="3" t="s">
        <v>2208</v>
      </c>
      <c r="C1663" s="3" t="s">
        <v>487</v>
      </c>
      <c r="D1663" s="3" t="s">
        <v>814</v>
      </c>
    </row>
    <row r="1664" spans="1:4" x14ac:dyDescent="0.25">
      <c r="A1664" s="3">
        <v>1661</v>
      </c>
      <c r="B1664" s="3" t="s">
        <v>1187</v>
      </c>
      <c r="C1664" s="3" t="s">
        <v>354</v>
      </c>
      <c r="D1664" s="3" t="s">
        <v>491</v>
      </c>
    </row>
    <row r="1665" spans="1:4" x14ac:dyDescent="0.25">
      <c r="A1665" s="3">
        <v>1662</v>
      </c>
      <c r="B1665" s="3" t="s">
        <v>2209</v>
      </c>
      <c r="C1665" s="3" t="s">
        <v>460</v>
      </c>
      <c r="D1665" s="3" t="s">
        <v>489</v>
      </c>
    </row>
    <row r="1666" spans="1:4" x14ac:dyDescent="0.25">
      <c r="A1666" s="3">
        <v>1663</v>
      </c>
      <c r="B1666" s="3" t="s">
        <v>655</v>
      </c>
      <c r="C1666" s="3" t="s">
        <v>945</v>
      </c>
      <c r="D1666" s="3" t="s">
        <v>241</v>
      </c>
    </row>
    <row r="1667" spans="1:4" x14ac:dyDescent="0.25">
      <c r="A1667" s="3">
        <v>1664</v>
      </c>
      <c r="B1667" s="3" t="s">
        <v>2210</v>
      </c>
      <c r="C1667" s="3" t="s">
        <v>2211</v>
      </c>
      <c r="D1667" s="3" t="s">
        <v>395</v>
      </c>
    </row>
    <row r="1668" spans="1:4" x14ac:dyDescent="0.25">
      <c r="A1668" s="3">
        <v>1665</v>
      </c>
      <c r="B1668" s="3" t="s">
        <v>2112</v>
      </c>
      <c r="C1668" s="3" t="s">
        <v>935</v>
      </c>
      <c r="D1668" s="3" t="s">
        <v>458</v>
      </c>
    </row>
    <row r="1669" spans="1:4" x14ac:dyDescent="0.25">
      <c r="A1669" s="3">
        <v>1666</v>
      </c>
      <c r="B1669" s="3" t="s">
        <v>2212</v>
      </c>
      <c r="C1669" s="3" t="s">
        <v>288</v>
      </c>
      <c r="D1669" s="3" t="s">
        <v>657</v>
      </c>
    </row>
    <row r="1670" spans="1:4" x14ac:dyDescent="0.25">
      <c r="A1670" s="3">
        <v>1667</v>
      </c>
      <c r="B1670" s="3" t="s">
        <v>637</v>
      </c>
      <c r="C1670" s="3" t="s">
        <v>282</v>
      </c>
      <c r="D1670" s="3" t="s">
        <v>1326</v>
      </c>
    </row>
    <row r="1671" spans="1:4" x14ac:dyDescent="0.25">
      <c r="A1671" s="3">
        <v>1668</v>
      </c>
      <c r="B1671" s="3" t="s">
        <v>2213</v>
      </c>
      <c r="C1671" s="3" t="s">
        <v>241</v>
      </c>
      <c r="D1671" s="3" t="s">
        <v>471</v>
      </c>
    </row>
    <row r="1672" spans="1:4" x14ac:dyDescent="0.25">
      <c r="A1672" s="3">
        <v>1669</v>
      </c>
      <c r="B1672" s="3" t="s">
        <v>2214</v>
      </c>
      <c r="C1672" s="3" t="s">
        <v>328</v>
      </c>
      <c r="D1672" s="3" t="s">
        <v>923</v>
      </c>
    </row>
    <row r="1673" spans="1:4" x14ac:dyDescent="0.25">
      <c r="A1673" s="3">
        <v>1670</v>
      </c>
      <c r="B1673" s="3" t="s">
        <v>2215</v>
      </c>
      <c r="C1673" s="3" t="s">
        <v>567</v>
      </c>
      <c r="D1673" s="3" t="s">
        <v>376</v>
      </c>
    </row>
    <row r="1674" spans="1:4" x14ac:dyDescent="0.25">
      <c r="A1674" s="3">
        <v>1671</v>
      </c>
      <c r="B1674" s="3" t="s">
        <v>2216</v>
      </c>
      <c r="C1674" s="3" t="s">
        <v>360</v>
      </c>
      <c r="D1674" s="3" t="s">
        <v>354</v>
      </c>
    </row>
    <row r="1675" spans="1:4" x14ac:dyDescent="0.25">
      <c r="A1675" s="3">
        <v>1672</v>
      </c>
      <c r="B1675" s="3" t="s">
        <v>2217</v>
      </c>
      <c r="C1675" s="3" t="s">
        <v>2218</v>
      </c>
      <c r="D1675" s="3" t="s">
        <v>512</v>
      </c>
    </row>
    <row r="1676" spans="1:4" x14ac:dyDescent="0.25">
      <c r="A1676" s="3">
        <v>1673</v>
      </c>
      <c r="B1676" s="3" t="s">
        <v>2219</v>
      </c>
      <c r="C1676" s="3" t="s">
        <v>261</v>
      </c>
      <c r="D1676" s="3" t="s">
        <v>1282</v>
      </c>
    </row>
    <row r="1677" spans="1:4" x14ac:dyDescent="0.25">
      <c r="A1677" s="3">
        <v>1674</v>
      </c>
      <c r="B1677" s="3" t="s">
        <v>2220</v>
      </c>
      <c r="C1677" s="3" t="s">
        <v>574</v>
      </c>
      <c r="D1677" s="3" t="s">
        <v>360</v>
      </c>
    </row>
    <row r="1678" spans="1:4" x14ac:dyDescent="0.25">
      <c r="A1678" s="3">
        <v>1675</v>
      </c>
      <c r="B1678" s="3" t="s">
        <v>2221</v>
      </c>
      <c r="C1678" s="3" t="s">
        <v>954</v>
      </c>
      <c r="D1678" s="3" t="s">
        <v>205</v>
      </c>
    </row>
    <row r="1679" spans="1:4" x14ac:dyDescent="0.25">
      <c r="A1679" s="3">
        <v>1676</v>
      </c>
      <c r="B1679" s="3" t="s">
        <v>421</v>
      </c>
      <c r="C1679" s="3" t="s">
        <v>509</v>
      </c>
      <c r="D1679" s="3" t="s">
        <v>618</v>
      </c>
    </row>
    <row r="1680" spans="1:4" x14ac:dyDescent="0.25">
      <c r="A1680" s="3">
        <v>1677</v>
      </c>
      <c r="B1680" s="3" t="s">
        <v>2222</v>
      </c>
      <c r="C1680" s="3" t="s">
        <v>1128</v>
      </c>
      <c r="D1680" s="3" t="s">
        <v>224</v>
      </c>
    </row>
    <row r="1681" spans="1:4" x14ac:dyDescent="0.25">
      <c r="A1681" s="3">
        <v>1678</v>
      </c>
      <c r="B1681" s="3" t="s">
        <v>2223</v>
      </c>
      <c r="C1681" s="3" t="s">
        <v>2224</v>
      </c>
      <c r="D1681" s="3" t="s">
        <v>311</v>
      </c>
    </row>
    <row r="1682" spans="1:4" x14ac:dyDescent="0.25">
      <c r="A1682" s="3">
        <v>1679</v>
      </c>
      <c r="B1682" s="3" t="s">
        <v>2225</v>
      </c>
      <c r="C1682" s="3" t="s">
        <v>599</v>
      </c>
      <c r="D1682" s="3" t="s">
        <v>208</v>
      </c>
    </row>
    <row r="1683" spans="1:4" x14ac:dyDescent="0.25">
      <c r="A1683" s="3">
        <v>1680</v>
      </c>
      <c r="B1683" s="3" t="s">
        <v>461</v>
      </c>
      <c r="C1683" s="3" t="s">
        <v>486</v>
      </c>
      <c r="D1683" s="3" t="s">
        <v>458</v>
      </c>
    </row>
    <row r="1684" spans="1:4" x14ac:dyDescent="0.25">
      <c r="A1684" s="3">
        <v>1681</v>
      </c>
      <c r="B1684" s="3" t="s">
        <v>655</v>
      </c>
      <c r="C1684" s="3" t="s">
        <v>360</v>
      </c>
      <c r="D1684" s="3" t="s">
        <v>416</v>
      </c>
    </row>
    <row r="1685" spans="1:4" x14ac:dyDescent="0.25">
      <c r="A1685" s="3">
        <v>1682</v>
      </c>
      <c r="B1685" s="3" t="s">
        <v>2226</v>
      </c>
      <c r="C1685" s="3" t="s">
        <v>560</v>
      </c>
      <c r="D1685" s="3" t="s">
        <v>261</v>
      </c>
    </row>
    <row r="1686" spans="1:4" x14ac:dyDescent="0.25">
      <c r="A1686" s="3">
        <v>1683</v>
      </c>
      <c r="B1686" s="3" t="s">
        <v>2227</v>
      </c>
      <c r="C1686" s="3" t="s">
        <v>206</v>
      </c>
      <c r="D1686" s="3" t="s">
        <v>2228</v>
      </c>
    </row>
    <row r="1687" spans="1:4" x14ac:dyDescent="0.25">
      <c r="A1687" s="3">
        <v>1684</v>
      </c>
      <c r="B1687" s="3" t="s">
        <v>468</v>
      </c>
      <c r="C1687" s="3" t="s">
        <v>2229</v>
      </c>
      <c r="D1687" s="3" t="s">
        <v>376</v>
      </c>
    </row>
    <row r="1688" spans="1:4" x14ac:dyDescent="0.25">
      <c r="A1688" s="3">
        <v>1685</v>
      </c>
      <c r="B1688" s="3" t="s">
        <v>2230</v>
      </c>
      <c r="C1688" s="3" t="s">
        <v>232</v>
      </c>
      <c r="D1688" s="3" t="s">
        <v>2231</v>
      </c>
    </row>
    <row r="1689" spans="1:4" x14ac:dyDescent="0.25">
      <c r="A1689" s="3">
        <v>1686</v>
      </c>
      <c r="B1689" s="3" t="s">
        <v>2232</v>
      </c>
      <c r="C1689" s="3" t="s">
        <v>264</v>
      </c>
      <c r="D1689" s="3" t="s">
        <v>400</v>
      </c>
    </row>
    <row r="1690" spans="1:4" x14ac:dyDescent="0.25">
      <c r="A1690" s="3">
        <v>1687</v>
      </c>
      <c r="B1690" s="3" t="s">
        <v>542</v>
      </c>
      <c r="C1690" s="3" t="s">
        <v>2233</v>
      </c>
      <c r="D1690" s="3" t="s">
        <v>262</v>
      </c>
    </row>
    <row r="1691" spans="1:4" x14ac:dyDescent="0.25">
      <c r="A1691" s="3">
        <v>1688</v>
      </c>
      <c r="B1691" s="3" t="s">
        <v>2234</v>
      </c>
      <c r="C1691" s="3" t="s">
        <v>940</v>
      </c>
      <c r="D1691" s="3" t="s">
        <v>460</v>
      </c>
    </row>
    <row r="1692" spans="1:4" x14ac:dyDescent="0.25">
      <c r="A1692" s="3">
        <v>1689</v>
      </c>
      <c r="B1692" s="3" t="s">
        <v>547</v>
      </c>
      <c r="C1692" s="3" t="s">
        <v>2235</v>
      </c>
      <c r="D1692" s="3" t="s">
        <v>812</v>
      </c>
    </row>
    <row r="1693" spans="1:4" x14ac:dyDescent="0.25">
      <c r="A1693" s="3">
        <v>1690</v>
      </c>
      <c r="B1693" s="3" t="s">
        <v>2236</v>
      </c>
      <c r="C1693" s="3" t="s">
        <v>511</v>
      </c>
      <c r="D1693" s="3" t="s">
        <v>694</v>
      </c>
    </row>
    <row r="1694" spans="1:4" x14ac:dyDescent="0.25">
      <c r="A1694" s="3">
        <v>1691</v>
      </c>
      <c r="B1694" s="3" t="s">
        <v>442</v>
      </c>
      <c r="C1694" s="3" t="s">
        <v>1435</v>
      </c>
      <c r="D1694" s="3" t="s">
        <v>1236</v>
      </c>
    </row>
    <row r="1695" spans="1:4" x14ac:dyDescent="0.25">
      <c r="A1695" s="3">
        <v>1692</v>
      </c>
      <c r="B1695" s="3" t="s">
        <v>2237</v>
      </c>
      <c r="C1695" s="3" t="s">
        <v>360</v>
      </c>
      <c r="D1695" s="3" t="s">
        <v>480</v>
      </c>
    </row>
    <row r="1696" spans="1:4" x14ac:dyDescent="0.25">
      <c r="A1696" s="3">
        <v>1693</v>
      </c>
      <c r="B1696" s="3" t="s">
        <v>2238</v>
      </c>
      <c r="C1696" s="3" t="s">
        <v>344</v>
      </c>
      <c r="D1696" s="3" t="s">
        <v>812</v>
      </c>
    </row>
    <row r="1697" spans="1:4" x14ac:dyDescent="0.25">
      <c r="A1697" s="3">
        <v>1694</v>
      </c>
      <c r="B1697" s="3" t="s">
        <v>1482</v>
      </c>
      <c r="C1697" s="3" t="s">
        <v>241</v>
      </c>
      <c r="D1697" s="3" t="s">
        <v>354</v>
      </c>
    </row>
    <row r="1698" spans="1:4" x14ac:dyDescent="0.25">
      <c r="A1698" s="3">
        <v>1695</v>
      </c>
      <c r="B1698" s="3" t="s">
        <v>1021</v>
      </c>
      <c r="C1698" s="3" t="s">
        <v>762</v>
      </c>
      <c r="D1698" s="3" t="s">
        <v>1425</v>
      </c>
    </row>
    <row r="1699" spans="1:4" x14ac:dyDescent="0.25">
      <c r="A1699" s="3">
        <v>1696</v>
      </c>
      <c r="B1699" s="3" t="s">
        <v>2239</v>
      </c>
      <c r="C1699" s="3" t="s">
        <v>264</v>
      </c>
      <c r="D1699" s="3" t="s">
        <v>1498</v>
      </c>
    </row>
    <row r="1700" spans="1:4" x14ac:dyDescent="0.25">
      <c r="A1700" s="3">
        <v>1697</v>
      </c>
      <c r="B1700" s="3" t="s">
        <v>313</v>
      </c>
      <c r="C1700" s="3" t="s">
        <v>534</v>
      </c>
      <c r="D1700" s="3" t="s">
        <v>224</v>
      </c>
    </row>
    <row r="1701" spans="1:4" x14ac:dyDescent="0.25">
      <c r="A1701" s="3">
        <v>1698</v>
      </c>
      <c r="B1701" s="3" t="s">
        <v>2240</v>
      </c>
      <c r="C1701" s="3" t="s">
        <v>737</v>
      </c>
      <c r="D1701" s="3" t="s">
        <v>458</v>
      </c>
    </row>
    <row r="1702" spans="1:4" x14ac:dyDescent="0.25">
      <c r="A1702" s="3">
        <v>1699</v>
      </c>
      <c r="B1702" s="3" t="s">
        <v>468</v>
      </c>
      <c r="C1702" s="3" t="s">
        <v>328</v>
      </c>
      <c r="D1702" s="3" t="s">
        <v>977</v>
      </c>
    </row>
    <row r="1703" spans="1:4" x14ac:dyDescent="0.25">
      <c r="A1703" s="3">
        <v>1700</v>
      </c>
      <c r="B1703" s="3" t="s">
        <v>2241</v>
      </c>
      <c r="C1703" s="3" t="s">
        <v>354</v>
      </c>
      <c r="D1703" s="3" t="s">
        <v>395</v>
      </c>
    </row>
    <row r="1704" spans="1:4" x14ac:dyDescent="0.25">
      <c r="A1704" s="3">
        <v>1701</v>
      </c>
      <c r="B1704" s="3" t="s">
        <v>941</v>
      </c>
      <c r="C1704" s="3" t="s">
        <v>484</v>
      </c>
      <c r="D1704" s="3" t="s">
        <v>700</v>
      </c>
    </row>
    <row r="1705" spans="1:4" x14ac:dyDescent="0.25">
      <c r="A1705" s="3">
        <v>1702</v>
      </c>
      <c r="B1705" s="3" t="s">
        <v>2242</v>
      </c>
      <c r="C1705" s="3" t="s">
        <v>241</v>
      </c>
      <c r="D1705" s="3" t="s">
        <v>264</v>
      </c>
    </row>
    <row r="1706" spans="1:4" x14ac:dyDescent="0.25">
      <c r="A1706" s="3">
        <v>1703</v>
      </c>
      <c r="B1706" s="3" t="s">
        <v>326</v>
      </c>
      <c r="C1706" s="3" t="s">
        <v>1221</v>
      </c>
      <c r="D1706" s="3" t="s">
        <v>262</v>
      </c>
    </row>
    <row r="1707" spans="1:4" x14ac:dyDescent="0.25">
      <c r="A1707" s="3">
        <v>1704</v>
      </c>
      <c r="B1707" s="3" t="s">
        <v>2243</v>
      </c>
      <c r="C1707" s="3" t="s">
        <v>311</v>
      </c>
      <c r="D1707" s="3" t="s">
        <v>312</v>
      </c>
    </row>
    <row r="1708" spans="1:4" x14ac:dyDescent="0.25">
      <c r="A1708" s="3">
        <v>1705</v>
      </c>
      <c r="B1708" s="3" t="s">
        <v>1641</v>
      </c>
      <c r="C1708" s="3" t="s">
        <v>1326</v>
      </c>
      <c r="D1708" s="3" t="s">
        <v>2244</v>
      </c>
    </row>
    <row r="1709" spans="1:4" x14ac:dyDescent="0.25">
      <c r="A1709" s="3">
        <v>1706</v>
      </c>
      <c r="B1709" s="3" t="s">
        <v>2245</v>
      </c>
      <c r="C1709" s="3" t="s">
        <v>1025</v>
      </c>
      <c r="D1709" s="3" t="s">
        <v>360</v>
      </c>
    </row>
    <row r="1710" spans="1:4" x14ac:dyDescent="0.25">
      <c r="A1710" s="3">
        <v>1707</v>
      </c>
      <c r="B1710" s="3" t="s">
        <v>313</v>
      </c>
      <c r="C1710" s="3" t="s">
        <v>282</v>
      </c>
      <c r="D1710" s="3" t="s">
        <v>807</v>
      </c>
    </row>
    <row r="1711" spans="1:4" x14ac:dyDescent="0.25">
      <c r="A1711" s="3">
        <v>1708</v>
      </c>
      <c r="B1711" s="3" t="s">
        <v>2246</v>
      </c>
      <c r="C1711" s="3" t="s">
        <v>1265</v>
      </c>
      <c r="D1711" s="3" t="s">
        <v>552</v>
      </c>
    </row>
    <row r="1712" spans="1:4" x14ac:dyDescent="0.25">
      <c r="A1712" s="3">
        <v>1709</v>
      </c>
      <c r="B1712" s="3" t="s">
        <v>2247</v>
      </c>
      <c r="C1712" s="3" t="s">
        <v>1092</v>
      </c>
      <c r="D1712" s="3" t="s">
        <v>328</v>
      </c>
    </row>
    <row r="1713" spans="1:4" x14ac:dyDescent="0.25">
      <c r="A1713" s="3">
        <v>1710</v>
      </c>
      <c r="B1713" s="3" t="s">
        <v>1780</v>
      </c>
      <c r="C1713" s="3" t="s">
        <v>507</v>
      </c>
      <c r="D1713" s="3" t="s">
        <v>2248</v>
      </c>
    </row>
    <row r="1714" spans="1:4" x14ac:dyDescent="0.25">
      <c r="A1714" s="3">
        <v>1711</v>
      </c>
      <c r="B1714" s="3" t="s">
        <v>2249</v>
      </c>
      <c r="C1714" s="3" t="s">
        <v>2250</v>
      </c>
      <c r="D1714" s="3" t="s">
        <v>2251</v>
      </c>
    </row>
    <row r="1715" spans="1:4" x14ac:dyDescent="0.25">
      <c r="A1715" s="3">
        <v>1712</v>
      </c>
      <c r="B1715" s="3" t="s">
        <v>2252</v>
      </c>
      <c r="C1715" s="3" t="s">
        <v>1520</v>
      </c>
      <c r="D1715" s="3" t="s">
        <v>395</v>
      </c>
    </row>
    <row r="1716" spans="1:4" x14ac:dyDescent="0.25">
      <c r="A1716" s="3">
        <v>1713</v>
      </c>
      <c r="B1716" s="3" t="s">
        <v>2010</v>
      </c>
      <c r="C1716" s="3" t="s">
        <v>441</v>
      </c>
      <c r="D1716" s="3" t="s">
        <v>235</v>
      </c>
    </row>
    <row r="1717" spans="1:4" x14ac:dyDescent="0.25">
      <c r="A1717" s="3">
        <v>1714</v>
      </c>
      <c r="B1717" s="3" t="s">
        <v>1426</v>
      </c>
      <c r="C1717" s="3" t="s">
        <v>208</v>
      </c>
      <c r="D1717" s="3" t="s">
        <v>664</v>
      </c>
    </row>
    <row r="1718" spans="1:4" x14ac:dyDescent="0.25">
      <c r="A1718" s="3">
        <v>1715</v>
      </c>
      <c r="B1718" s="3" t="s">
        <v>773</v>
      </c>
      <c r="C1718" s="3" t="s">
        <v>229</v>
      </c>
      <c r="D1718" s="3" t="s">
        <v>264</v>
      </c>
    </row>
    <row r="1719" spans="1:4" x14ac:dyDescent="0.25">
      <c r="A1719" s="3">
        <v>1716</v>
      </c>
      <c r="B1719" s="3" t="s">
        <v>2253</v>
      </c>
      <c r="C1719" s="3" t="s">
        <v>371</v>
      </c>
      <c r="D1719" s="3" t="s">
        <v>388</v>
      </c>
    </row>
    <row r="1720" spans="1:4" x14ac:dyDescent="0.25">
      <c r="A1720" s="3">
        <v>1717</v>
      </c>
      <c r="B1720" s="3" t="s">
        <v>2254</v>
      </c>
      <c r="C1720" s="3" t="s">
        <v>215</v>
      </c>
      <c r="D1720" s="3" t="s">
        <v>334</v>
      </c>
    </row>
    <row r="1721" spans="1:4" x14ac:dyDescent="0.25">
      <c r="A1721" s="3">
        <v>1718</v>
      </c>
      <c r="B1721" s="3" t="s">
        <v>2255</v>
      </c>
      <c r="C1721" s="3" t="s">
        <v>699</v>
      </c>
      <c r="D1721" s="3" t="s">
        <v>256</v>
      </c>
    </row>
    <row r="1722" spans="1:4" x14ac:dyDescent="0.25">
      <c r="A1722" s="3">
        <v>1719</v>
      </c>
      <c r="B1722" s="3" t="s">
        <v>1546</v>
      </c>
      <c r="C1722" s="3" t="s">
        <v>567</v>
      </c>
      <c r="D1722" s="3" t="s">
        <v>567</v>
      </c>
    </row>
    <row r="1723" spans="1:4" x14ac:dyDescent="0.25">
      <c r="A1723" s="3">
        <v>1720</v>
      </c>
      <c r="B1723" s="3" t="s">
        <v>2256</v>
      </c>
      <c r="C1723" s="3" t="s">
        <v>235</v>
      </c>
      <c r="D1723" s="3" t="s">
        <v>474</v>
      </c>
    </row>
    <row r="1724" spans="1:4" x14ac:dyDescent="0.25">
      <c r="A1724" s="3">
        <v>1721</v>
      </c>
      <c r="B1724" s="3" t="s">
        <v>2257</v>
      </c>
      <c r="C1724" s="3" t="s">
        <v>199</v>
      </c>
      <c r="D1724" s="3" t="s">
        <v>1658</v>
      </c>
    </row>
    <row r="1725" spans="1:4" x14ac:dyDescent="0.25">
      <c r="A1725" s="3">
        <v>1722</v>
      </c>
      <c r="B1725" s="3" t="s">
        <v>772</v>
      </c>
      <c r="C1725" s="3" t="s">
        <v>278</v>
      </c>
      <c r="D1725" s="3" t="s">
        <v>208</v>
      </c>
    </row>
    <row r="1726" spans="1:4" x14ac:dyDescent="0.25">
      <c r="A1726" s="3">
        <v>1723</v>
      </c>
      <c r="B1726" s="3" t="s">
        <v>2258</v>
      </c>
      <c r="C1726" s="3" t="s">
        <v>609</v>
      </c>
      <c r="D1726" s="3" t="s">
        <v>2259</v>
      </c>
    </row>
    <row r="1727" spans="1:4" x14ac:dyDescent="0.25">
      <c r="A1727" s="3">
        <v>1724</v>
      </c>
      <c r="B1727" s="3" t="s">
        <v>2260</v>
      </c>
      <c r="C1727" s="3" t="s">
        <v>389</v>
      </c>
      <c r="D1727" s="3" t="s">
        <v>2261</v>
      </c>
    </row>
    <row r="1728" spans="1:4" x14ac:dyDescent="0.25">
      <c r="A1728" s="3">
        <v>1725</v>
      </c>
      <c r="B1728" s="3" t="s">
        <v>1006</v>
      </c>
      <c r="C1728" s="3" t="s">
        <v>2262</v>
      </c>
      <c r="D1728" s="3" t="s">
        <v>444</v>
      </c>
    </row>
    <row r="1729" spans="1:4" x14ac:dyDescent="0.25">
      <c r="A1729" s="3">
        <v>1726</v>
      </c>
      <c r="B1729" s="3" t="s">
        <v>2263</v>
      </c>
      <c r="C1729" s="3" t="s">
        <v>232</v>
      </c>
      <c r="D1729" s="3" t="s">
        <v>718</v>
      </c>
    </row>
    <row r="1730" spans="1:4" x14ac:dyDescent="0.25">
      <c r="A1730" s="3">
        <v>1727</v>
      </c>
      <c r="B1730" s="3" t="s">
        <v>2264</v>
      </c>
      <c r="C1730" s="3" t="s">
        <v>352</v>
      </c>
      <c r="D1730" s="3" t="s">
        <v>206</v>
      </c>
    </row>
    <row r="1731" spans="1:4" x14ac:dyDescent="0.25">
      <c r="A1731" s="3">
        <v>1728</v>
      </c>
      <c r="B1731" s="3" t="s">
        <v>1883</v>
      </c>
      <c r="C1731" s="3" t="s">
        <v>1184</v>
      </c>
      <c r="D1731" s="3" t="s">
        <v>328</v>
      </c>
    </row>
    <row r="1732" spans="1:4" x14ac:dyDescent="0.25">
      <c r="A1732" s="3">
        <v>1729</v>
      </c>
      <c r="B1732" s="3" t="s">
        <v>2265</v>
      </c>
      <c r="C1732" s="3" t="s">
        <v>795</v>
      </c>
      <c r="D1732" s="3" t="s">
        <v>2266</v>
      </c>
    </row>
    <row r="1733" spans="1:4" x14ac:dyDescent="0.25">
      <c r="A1733" s="3">
        <v>1730</v>
      </c>
      <c r="B1733" s="3" t="s">
        <v>2267</v>
      </c>
      <c r="C1733" s="3" t="s">
        <v>288</v>
      </c>
      <c r="D1733" s="3" t="s">
        <v>567</v>
      </c>
    </row>
    <row r="1734" spans="1:4" x14ac:dyDescent="0.25">
      <c r="A1734" s="3">
        <v>1731</v>
      </c>
      <c r="B1734" s="3" t="s">
        <v>2268</v>
      </c>
      <c r="C1734" s="3" t="s">
        <v>481</v>
      </c>
      <c r="D1734" s="3" t="s">
        <v>974</v>
      </c>
    </row>
    <row r="1735" spans="1:4" x14ac:dyDescent="0.25">
      <c r="A1735" s="3">
        <v>1732</v>
      </c>
      <c r="B1735" s="3" t="s">
        <v>2269</v>
      </c>
      <c r="C1735" s="3" t="s">
        <v>328</v>
      </c>
      <c r="D1735" s="3" t="s">
        <v>236</v>
      </c>
    </row>
    <row r="1736" spans="1:4" x14ac:dyDescent="0.25">
      <c r="A1736" s="3">
        <v>1733</v>
      </c>
      <c r="B1736" s="3" t="s">
        <v>2270</v>
      </c>
      <c r="C1736" s="3" t="s">
        <v>900</v>
      </c>
      <c r="D1736" s="3" t="s">
        <v>2271</v>
      </c>
    </row>
    <row r="1737" spans="1:4" x14ac:dyDescent="0.25">
      <c r="A1737" s="3">
        <v>1734</v>
      </c>
      <c r="B1737" s="3" t="s">
        <v>2272</v>
      </c>
      <c r="C1737" s="3" t="s">
        <v>336</v>
      </c>
      <c r="D1737" s="3" t="s">
        <v>612</v>
      </c>
    </row>
    <row r="1738" spans="1:4" x14ac:dyDescent="0.25">
      <c r="A1738" s="3">
        <v>1735</v>
      </c>
      <c r="B1738" s="3" t="s">
        <v>2273</v>
      </c>
      <c r="C1738" s="3" t="s">
        <v>2274</v>
      </c>
      <c r="D1738" s="3" t="s">
        <v>2275</v>
      </c>
    </row>
    <row r="1739" spans="1:4" x14ac:dyDescent="0.25">
      <c r="A1739" s="3">
        <v>1736</v>
      </c>
      <c r="B1739" s="3" t="s">
        <v>2276</v>
      </c>
      <c r="C1739" s="3" t="s">
        <v>1329</v>
      </c>
      <c r="D1739" s="3" t="s">
        <v>522</v>
      </c>
    </row>
    <row r="1740" spans="1:4" x14ac:dyDescent="0.25">
      <c r="A1740" s="3">
        <v>1737</v>
      </c>
      <c r="B1740" s="3" t="s">
        <v>2277</v>
      </c>
      <c r="C1740" s="3" t="s">
        <v>1396</v>
      </c>
      <c r="D1740" s="3" t="s">
        <v>1273</v>
      </c>
    </row>
    <row r="1741" spans="1:4" x14ac:dyDescent="0.25">
      <c r="A1741" s="3">
        <v>1738</v>
      </c>
      <c r="B1741" s="3" t="s">
        <v>2278</v>
      </c>
      <c r="C1741" s="3" t="s">
        <v>344</v>
      </c>
      <c r="D1741" s="3" t="s">
        <v>465</v>
      </c>
    </row>
    <row r="1742" spans="1:4" x14ac:dyDescent="0.25">
      <c r="A1742" s="3">
        <v>1739</v>
      </c>
      <c r="B1742" s="3" t="s">
        <v>2279</v>
      </c>
      <c r="C1742" s="3" t="s">
        <v>1092</v>
      </c>
      <c r="D1742" s="3" t="s">
        <v>364</v>
      </c>
    </row>
    <row r="1743" spans="1:4" x14ac:dyDescent="0.25">
      <c r="A1743" s="3">
        <v>1740</v>
      </c>
      <c r="B1743" s="3" t="s">
        <v>2280</v>
      </c>
      <c r="C1743" s="3" t="s">
        <v>1265</v>
      </c>
      <c r="D1743" s="3" t="s">
        <v>1299</v>
      </c>
    </row>
    <row r="1744" spans="1:4" x14ac:dyDescent="0.25">
      <c r="A1744" s="3">
        <v>1741</v>
      </c>
      <c r="B1744" s="3" t="s">
        <v>2281</v>
      </c>
      <c r="C1744" s="3" t="s">
        <v>664</v>
      </c>
      <c r="D1744" s="3" t="s">
        <v>932</v>
      </c>
    </row>
    <row r="1745" spans="1:4" x14ac:dyDescent="0.25">
      <c r="A1745" s="3">
        <v>1742</v>
      </c>
      <c r="B1745" s="3" t="s">
        <v>2282</v>
      </c>
      <c r="C1745" s="3" t="s">
        <v>471</v>
      </c>
      <c r="D1745" s="3" t="s">
        <v>1326</v>
      </c>
    </row>
    <row r="1746" spans="1:4" x14ac:dyDescent="0.25">
      <c r="A1746" s="3">
        <v>1743</v>
      </c>
      <c r="B1746" s="3" t="s">
        <v>2283</v>
      </c>
      <c r="C1746" s="3" t="s">
        <v>265</v>
      </c>
      <c r="D1746" s="3" t="s">
        <v>388</v>
      </c>
    </row>
    <row r="1747" spans="1:4" x14ac:dyDescent="0.25">
      <c r="A1747" s="3">
        <v>1744</v>
      </c>
      <c r="B1747" s="3" t="s">
        <v>2284</v>
      </c>
      <c r="C1747" s="3" t="s">
        <v>2285</v>
      </c>
      <c r="D1747" s="3" t="s">
        <v>232</v>
      </c>
    </row>
    <row r="1748" spans="1:4" x14ac:dyDescent="0.25">
      <c r="A1748" s="3">
        <v>1745</v>
      </c>
      <c r="B1748" s="3" t="s">
        <v>2286</v>
      </c>
      <c r="C1748" s="3" t="s">
        <v>328</v>
      </c>
      <c r="D1748" s="3" t="s">
        <v>278</v>
      </c>
    </row>
    <row r="1749" spans="1:4" x14ac:dyDescent="0.25">
      <c r="A1749" s="3">
        <v>1746</v>
      </c>
      <c r="B1749" s="3" t="s">
        <v>2287</v>
      </c>
      <c r="C1749" s="3" t="s">
        <v>264</v>
      </c>
      <c r="D1749" s="3" t="s">
        <v>1787</v>
      </c>
    </row>
    <row r="1750" spans="1:4" x14ac:dyDescent="0.25">
      <c r="A1750" s="3">
        <v>1747</v>
      </c>
      <c r="B1750" s="3" t="s">
        <v>2288</v>
      </c>
      <c r="C1750" s="3" t="s">
        <v>264</v>
      </c>
      <c r="D1750" s="3" t="s">
        <v>484</v>
      </c>
    </row>
    <row r="1751" spans="1:4" x14ac:dyDescent="0.25">
      <c r="A1751" s="3">
        <v>1748</v>
      </c>
      <c r="B1751" s="3" t="s">
        <v>2289</v>
      </c>
      <c r="C1751" s="3" t="s">
        <v>224</v>
      </c>
      <c r="D1751" s="3" t="s">
        <v>1315</v>
      </c>
    </row>
    <row r="1752" spans="1:4" x14ac:dyDescent="0.25">
      <c r="A1752" s="3">
        <v>1749</v>
      </c>
      <c r="B1752" s="3" t="s">
        <v>2290</v>
      </c>
      <c r="C1752" s="3" t="s">
        <v>262</v>
      </c>
      <c r="D1752" s="3" t="s">
        <v>527</v>
      </c>
    </row>
    <row r="1753" spans="1:4" x14ac:dyDescent="0.25">
      <c r="A1753" s="3">
        <v>1750</v>
      </c>
      <c r="B1753" s="3" t="s">
        <v>348</v>
      </c>
      <c r="C1753" s="3" t="s">
        <v>264</v>
      </c>
      <c r="D1753" s="3" t="s">
        <v>288</v>
      </c>
    </row>
    <row r="1754" spans="1:4" x14ac:dyDescent="0.25">
      <c r="A1754" s="3">
        <v>1751</v>
      </c>
      <c r="B1754" s="3" t="s">
        <v>2291</v>
      </c>
      <c r="C1754" s="3" t="s">
        <v>2292</v>
      </c>
      <c r="D1754" s="3" t="s">
        <v>1207</v>
      </c>
    </row>
    <row r="1755" spans="1:4" x14ac:dyDescent="0.25">
      <c r="A1755" s="3">
        <v>1752</v>
      </c>
      <c r="B1755" s="3" t="s">
        <v>2293</v>
      </c>
      <c r="C1755" s="3" t="s">
        <v>200</v>
      </c>
      <c r="D1755" s="3" t="s">
        <v>1973</v>
      </c>
    </row>
    <row r="1756" spans="1:4" x14ac:dyDescent="0.25">
      <c r="A1756" s="3">
        <v>1753</v>
      </c>
      <c r="B1756" s="3" t="s">
        <v>869</v>
      </c>
      <c r="C1756" s="3" t="s">
        <v>597</v>
      </c>
      <c r="D1756" s="3" t="s">
        <v>1061</v>
      </c>
    </row>
    <row r="1757" spans="1:4" x14ac:dyDescent="0.25">
      <c r="A1757" s="3">
        <v>1754</v>
      </c>
      <c r="B1757" s="3" t="s">
        <v>2081</v>
      </c>
      <c r="C1757" s="3" t="s">
        <v>471</v>
      </c>
      <c r="D1757" s="3" t="s">
        <v>524</v>
      </c>
    </row>
    <row r="1758" spans="1:4" x14ac:dyDescent="0.25">
      <c r="A1758" s="3">
        <v>1755</v>
      </c>
      <c r="B1758" s="3" t="s">
        <v>562</v>
      </c>
      <c r="C1758" s="3" t="s">
        <v>2294</v>
      </c>
      <c r="D1758" s="3" t="s">
        <v>275</v>
      </c>
    </row>
    <row r="1759" spans="1:4" x14ac:dyDescent="0.25">
      <c r="A1759" s="3">
        <v>1756</v>
      </c>
      <c r="B1759" s="3" t="s">
        <v>2295</v>
      </c>
      <c r="C1759" s="3" t="s">
        <v>521</v>
      </c>
      <c r="D1759" s="3" t="s">
        <v>922</v>
      </c>
    </row>
    <row r="1760" spans="1:4" x14ac:dyDescent="0.25">
      <c r="A1760" s="3">
        <v>1757</v>
      </c>
      <c r="B1760" s="3" t="s">
        <v>293</v>
      </c>
      <c r="C1760" s="3" t="s">
        <v>1391</v>
      </c>
      <c r="D1760" s="3" t="s">
        <v>509</v>
      </c>
    </row>
    <row r="1761" spans="1:4" x14ac:dyDescent="0.25">
      <c r="A1761" s="3">
        <v>1758</v>
      </c>
      <c r="B1761" s="3" t="s">
        <v>225</v>
      </c>
      <c r="C1761" s="3" t="s">
        <v>865</v>
      </c>
      <c r="D1761" s="3" t="s">
        <v>981</v>
      </c>
    </row>
    <row r="1762" spans="1:4" x14ac:dyDescent="0.25">
      <c r="A1762" s="3">
        <v>1759</v>
      </c>
      <c r="B1762" s="3" t="s">
        <v>542</v>
      </c>
      <c r="C1762" s="3" t="s">
        <v>1152</v>
      </c>
      <c r="D1762" s="3" t="s">
        <v>206</v>
      </c>
    </row>
    <row r="1763" spans="1:4" x14ac:dyDescent="0.25">
      <c r="A1763" s="3">
        <v>1760</v>
      </c>
      <c r="B1763" s="3" t="s">
        <v>2296</v>
      </c>
      <c r="C1763" s="3" t="s">
        <v>932</v>
      </c>
      <c r="D1763" s="3" t="s">
        <v>623</v>
      </c>
    </row>
    <row r="1764" spans="1:4" x14ac:dyDescent="0.25">
      <c r="A1764" s="3">
        <v>1761</v>
      </c>
      <c r="B1764" s="3" t="s">
        <v>2297</v>
      </c>
      <c r="C1764" s="3" t="s">
        <v>597</v>
      </c>
      <c r="D1764" s="3" t="s">
        <v>330</v>
      </c>
    </row>
    <row r="1765" spans="1:4" x14ac:dyDescent="0.25">
      <c r="A1765" s="3">
        <v>1762</v>
      </c>
      <c r="B1765" s="3" t="s">
        <v>2298</v>
      </c>
      <c r="C1765" s="3" t="s">
        <v>664</v>
      </c>
      <c r="D1765" s="3" t="s">
        <v>1326</v>
      </c>
    </row>
    <row r="1766" spans="1:4" x14ac:dyDescent="0.25">
      <c r="A1766" s="3">
        <v>1763</v>
      </c>
      <c r="B1766" s="3" t="s">
        <v>2299</v>
      </c>
      <c r="C1766" s="3" t="s">
        <v>371</v>
      </c>
      <c r="D1766" s="3" t="s">
        <v>278</v>
      </c>
    </row>
    <row r="1767" spans="1:4" x14ac:dyDescent="0.25">
      <c r="A1767" s="3">
        <v>1764</v>
      </c>
      <c r="B1767" s="3" t="s">
        <v>2300</v>
      </c>
      <c r="C1767" s="3" t="s">
        <v>2301</v>
      </c>
      <c r="D1767" s="3" t="s">
        <v>336</v>
      </c>
    </row>
    <row r="1768" spans="1:4" x14ac:dyDescent="0.25">
      <c r="A1768" s="3">
        <v>1765</v>
      </c>
      <c r="B1768" s="3" t="s">
        <v>2302</v>
      </c>
      <c r="C1768" s="3" t="s">
        <v>1297</v>
      </c>
      <c r="D1768" s="3" t="s">
        <v>264</v>
      </c>
    </row>
    <row r="1769" spans="1:4" x14ac:dyDescent="0.25">
      <c r="A1769" s="3">
        <v>1766</v>
      </c>
      <c r="B1769" s="3" t="s">
        <v>2207</v>
      </c>
      <c r="C1769" s="3" t="s">
        <v>241</v>
      </c>
      <c r="D1769" s="3" t="s">
        <v>1149</v>
      </c>
    </row>
    <row r="1770" spans="1:4" x14ac:dyDescent="0.25">
      <c r="A1770" s="3">
        <v>1767</v>
      </c>
      <c r="B1770" s="3" t="s">
        <v>2303</v>
      </c>
      <c r="C1770" s="3" t="s">
        <v>354</v>
      </c>
      <c r="D1770" s="3" t="s">
        <v>464</v>
      </c>
    </row>
    <row r="1771" spans="1:4" x14ac:dyDescent="0.25">
      <c r="A1771" s="3">
        <v>1768</v>
      </c>
      <c r="B1771" s="3" t="s">
        <v>2304</v>
      </c>
      <c r="C1771" s="3" t="s">
        <v>261</v>
      </c>
      <c r="D1771" s="3" t="s">
        <v>385</v>
      </c>
    </row>
    <row r="1772" spans="1:4" x14ac:dyDescent="0.25">
      <c r="A1772" s="3">
        <v>1769</v>
      </c>
      <c r="B1772" s="3" t="s">
        <v>2305</v>
      </c>
      <c r="C1772" s="3" t="s">
        <v>2306</v>
      </c>
      <c r="D1772" s="3" t="s">
        <v>1292</v>
      </c>
    </row>
    <row r="1773" spans="1:4" x14ac:dyDescent="0.25">
      <c r="A1773" s="3">
        <v>1770</v>
      </c>
      <c r="B1773" s="3" t="s">
        <v>2307</v>
      </c>
      <c r="C1773" s="3" t="s">
        <v>2308</v>
      </c>
      <c r="D1773" s="3" t="s">
        <v>484</v>
      </c>
    </row>
    <row r="1774" spans="1:4" x14ac:dyDescent="0.25">
      <c r="A1774" s="3">
        <v>1771</v>
      </c>
      <c r="B1774" s="3" t="s">
        <v>2309</v>
      </c>
      <c r="C1774" s="3" t="s">
        <v>2310</v>
      </c>
      <c r="D1774" s="3" t="s">
        <v>543</v>
      </c>
    </row>
    <row r="1775" spans="1:4" x14ac:dyDescent="0.25">
      <c r="A1775" s="3">
        <v>1772</v>
      </c>
      <c r="B1775" s="3" t="s">
        <v>2311</v>
      </c>
      <c r="C1775" s="3" t="s">
        <v>229</v>
      </c>
      <c r="D1775" s="3" t="s">
        <v>430</v>
      </c>
    </row>
    <row r="1776" spans="1:4" x14ac:dyDescent="0.25">
      <c r="A1776" s="3">
        <v>1773</v>
      </c>
      <c r="B1776" s="3" t="s">
        <v>2312</v>
      </c>
      <c r="C1776" s="3" t="s">
        <v>241</v>
      </c>
      <c r="D1776" s="3" t="s">
        <v>2313</v>
      </c>
    </row>
    <row r="1777" spans="1:4" x14ac:dyDescent="0.25">
      <c r="A1777" s="3">
        <v>1774</v>
      </c>
      <c r="B1777" s="3" t="s">
        <v>342</v>
      </c>
      <c r="C1777" s="3" t="s">
        <v>236</v>
      </c>
      <c r="D1777" s="3" t="s">
        <v>718</v>
      </c>
    </row>
    <row r="1778" spans="1:4" x14ac:dyDescent="0.25">
      <c r="A1778" s="3">
        <v>1775</v>
      </c>
      <c r="B1778" s="3" t="s">
        <v>2314</v>
      </c>
      <c r="C1778" s="3" t="s">
        <v>478</v>
      </c>
      <c r="D1778" s="3" t="s">
        <v>199</v>
      </c>
    </row>
    <row r="1779" spans="1:4" x14ac:dyDescent="0.25">
      <c r="A1779" s="3">
        <v>1776</v>
      </c>
      <c r="B1779" s="3" t="s">
        <v>2315</v>
      </c>
      <c r="C1779" s="3" t="s">
        <v>196</v>
      </c>
      <c r="D1779" s="3" t="s">
        <v>362</v>
      </c>
    </row>
    <row r="1780" spans="1:4" x14ac:dyDescent="0.25">
      <c r="A1780" s="3">
        <v>1777</v>
      </c>
      <c r="B1780" s="3" t="s">
        <v>2316</v>
      </c>
      <c r="C1780" s="3" t="s">
        <v>2317</v>
      </c>
      <c r="D1780" s="3" t="s">
        <v>318</v>
      </c>
    </row>
    <row r="1781" spans="1:4" x14ac:dyDescent="0.25">
      <c r="A1781" s="3">
        <v>1778</v>
      </c>
      <c r="B1781" s="3" t="s">
        <v>2318</v>
      </c>
      <c r="C1781" s="3" t="s">
        <v>343</v>
      </c>
      <c r="D1781" s="3" t="s">
        <v>235</v>
      </c>
    </row>
    <row r="1782" spans="1:4" x14ac:dyDescent="0.25">
      <c r="A1782" s="3">
        <v>1779</v>
      </c>
      <c r="B1782" s="3" t="s">
        <v>847</v>
      </c>
      <c r="C1782" s="3" t="s">
        <v>264</v>
      </c>
      <c r="D1782" s="3" t="s">
        <v>2319</v>
      </c>
    </row>
    <row r="1783" spans="1:4" x14ac:dyDescent="0.25">
      <c r="A1783" s="3">
        <v>1780</v>
      </c>
      <c r="B1783" s="3" t="s">
        <v>2320</v>
      </c>
      <c r="C1783" s="3" t="s">
        <v>2016</v>
      </c>
      <c r="D1783" s="3" t="s">
        <v>282</v>
      </c>
    </row>
    <row r="1784" spans="1:4" x14ac:dyDescent="0.25">
      <c r="A1784" s="3">
        <v>1781</v>
      </c>
      <c r="B1784" s="3" t="s">
        <v>2321</v>
      </c>
      <c r="C1784" s="3" t="s">
        <v>2322</v>
      </c>
      <c r="D1784" s="3" t="s">
        <v>371</v>
      </c>
    </row>
    <row r="1785" spans="1:4" x14ac:dyDescent="0.25">
      <c r="A1785" s="3">
        <v>1782</v>
      </c>
      <c r="B1785" s="3" t="s">
        <v>1423</v>
      </c>
      <c r="C1785" s="3" t="s">
        <v>576</v>
      </c>
      <c r="D1785" s="3" t="s">
        <v>241</v>
      </c>
    </row>
    <row r="1786" spans="1:4" x14ac:dyDescent="0.25">
      <c r="A1786" s="3">
        <v>1783</v>
      </c>
      <c r="B1786" s="3" t="s">
        <v>2323</v>
      </c>
      <c r="C1786" s="3" t="s">
        <v>2324</v>
      </c>
      <c r="D1786" s="3" t="s">
        <v>846</v>
      </c>
    </row>
    <row r="1787" spans="1:4" x14ac:dyDescent="0.25">
      <c r="A1787" s="3">
        <v>1784</v>
      </c>
      <c r="B1787" s="3" t="s">
        <v>2325</v>
      </c>
      <c r="C1787" s="3" t="s">
        <v>522</v>
      </c>
      <c r="D1787" s="3" t="s">
        <v>918</v>
      </c>
    </row>
    <row r="1788" spans="1:4" x14ac:dyDescent="0.25">
      <c r="A1788" s="3">
        <v>1785</v>
      </c>
      <c r="B1788" s="3" t="s">
        <v>565</v>
      </c>
      <c r="C1788" s="3" t="s">
        <v>1314</v>
      </c>
      <c r="D1788" s="3" t="s">
        <v>480</v>
      </c>
    </row>
    <row r="1789" spans="1:4" x14ac:dyDescent="0.25">
      <c r="A1789" s="3">
        <v>1786</v>
      </c>
      <c r="B1789" s="3" t="s">
        <v>228</v>
      </c>
      <c r="C1789" s="3" t="s">
        <v>507</v>
      </c>
      <c r="D1789" s="3" t="s">
        <v>1082</v>
      </c>
    </row>
    <row r="1790" spans="1:4" x14ac:dyDescent="0.25">
      <c r="A1790" s="3">
        <v>1787</v>
      </c>
      <c r="B1790" s="3" t="s">
        <v>2326</v>
      </c>
      <c r="C1790" s="3" t="s">
        <v>318</v>
      </c>
      <c r="D1790" s="3" t="s">
        <v>536</v>
      </c>
    </row>
    <row r="1791" spans="1:4" x14ac:dyDescent="0.25">
      <c r="A1791" s="3">
        <v>1788</v>
      </c>
      <c r="B1791" s="3" t="s">
        <v>2327</v>
      </c>
      <c r="C1791" s="3" t="s">
        <v>537</v>
      </c>
      <c r="D1791" s="3" t="s">
        <v>484</v>
      </c>
    </row>
    <row r="1792" spans="1:4" x14ac:dyDescent="0.25">
      <c r="A1792" s="3">
        <v>1789</v>
      </c>
      <c r="B1792" s="3" t="s">
        <v>2328</v>
      </c>
      <c r="C1792" s="3" t="s">
        <v>199</v>
      </c>
      <c r="D1792" s="3" t="s">
        <v>241</v>
      </c>
    </row>
    <row r="1793" spans="1:4" x14ac:dyDescent="0.25">
      <c r="A1793" s="3">
        <v>1790</v>
      </c>
      <c r="B1793" s="3" t="s">
        <v>2329</v>
      </c>
      <c r="C1793" s="3" t="s">
        <v>512</v>
      </c>
      <c r="D1793" s="3" t="s">
        <v>1278</v>
      </c>
    </row>
    <row r="1794" spans="1:4" x14ac:dyDescent="0.25">
      <c r="A1794" s="3">
        <v>1791</v>
      </c>
      <c r="B1794" s="3" t="s">
        <v>2330</v>
      </c>
      <c r="C1794" s="3" t="s">
        <v>360</v>
      </c>
      <c r="D1794" s="3" t="s">
        <v>2331</v>
      </c>
    </row>
    <row r="1795" spans="1:4" x14ac:dyDescent="0.25">
      <c r="A1795" s="3">
        <v>1792</v>
      </c>
      <c r="B1795" s="3" t="s">
        <v>2332</v>
      </c>
      <c r="C1795" s="3" t="s">
        <v>2333</v>
      </c>
      <c r="D1795" s="3" t="s">
        <v>360</v>
      </c>
    </row>
    <row r="1796" spans="1:4" x14ac:dyDescent="0.25">
      <c r="A1796" s="3">
        <v>1793</v>
      </c>
      <c r="B1796" s="3" t="s">
        <v>2334</v>
      </c>
      <c r="C1796" s="3" t="s">
        <v>2335</v>
      </c>
      <c r="D1796" s="3" t="s">
        <v>2336</v>
      </c>
    </row>
    <row r="1797" spans="1:4" x14ac:dyDescent="0.25">
      <c r="A1797" s="3">
        <v>1794</v>
      </c>
      <c r="B1797" s="3" t="s">
        <v>253</v>
      </c>
      <c r="C1797" s="3" t="s">
        <v>318</v>
      </c>
      <c r="D1797" s="3" t="s">
        <v>981</v>
      </c>
    </row>
    <row r="1798" spans="1:4" x14ac:dyDescent="0.25">
      <c r="A1798" s="3">
        <v>1795</v>
      </c>
      <c r="B1798" s="3" t="s">
        <v>709</v>
      </c>
      <c r="C1798" s="3" t="s">
        <v>1178</v>
      </c>
      <c r="D1798" s="3" t="s">
        <v>2337</v>
      </c>
    </row>
    <row r="1799" spans="1:4" x14ac:dyDescent="0.25">
      <c r="A1799" s="3">
        <v>1796</v>
      </c>
      <c r="B1799" s="3" t="s">
        <v>2338</v>
      </c>
      <c r="C1799" s="3" t="s">
        <v>360</v>
      </c>
      <c r="D1799" s="3" t="s">
        <v>395</v>
      </c>
    </row>
    <row r="1800" spans="1:4" x14ac:dyDescent="0.25">
      <c r="A1800" s="3">
        <v>1797</v>
      </c>
      <c r="B1800" s="3" t="s">
        <v>1740</v>
      </c>
      <c r="C1800" s="3" t="s">
        <v>918</v>
      </c>
      <c r="D1800" s="3" t="s">
        <v>473</v>
      </c>
    </row>
    <row r="1801" spans="1:4" x14ac:dyDescent="0.25">
      <c r="A1801" s="3">
        <v>1798</v>
      </c>
      <c r="B1801" s="3" t="s">
        <v>1087</v>
      </c>
      <c r="C1801" s="3" t="s">
        <v>686</v>
      </c>
      <c r="D1801" s="3" t="s">
        <v>2339</v>
      </c>
    </row>
    <row r="1802" spans="1:4" x14ac:dyDescent="0.25">
      <c r="A1802" s="3">
        <v>1799</v>
      </c>
      <c r="B1802" s="3" t="s">
        <v>2340</v>
      </c>
      <c r="C1802" s="3" t="s">
        <v>288</v>
      </c>
      <c r="D1802" s="3" t="s">
        <v>548</v>
      </c>
    </row>
    <row r="1803" spans="1:4" x14ac:dyDescent="0.25">
      <c r="A1803" s="3">
        <v>1800</v>
      </c>
      <c r="B1803" s="3" t="s">
        <v>2341</v>
      </c>
      <c r="C1803" s="3" t="s">
        <v>1520</v>
      </c>
      <c r="D1803" s="3" t="s">
        <v>1875</v>
      </c>
    </row>
    <row r="1804" spans="1:4" x14ac:dyDescent="0.25">
      <c r="A1804" s="3">
        <v>1801</v>
      </c>
      <c r="B1804" s="3" t="s">
        <v>860</v>
      </c>
      <c r="C1804" s="3" t="s">
        <v>203</v>
      </c>
      <c r="D1804" s="3" t="s">
        <v>564</v>
      </c>
    </row>
    <row r="1805" spans="1:4" x14ac:dyDescent="0.25">
      <c r="A1805" s="3">
        <v>1802</v>
      </c>
      <c r="B1805" s="3" t="s">
        <v>2342</v>
      </c>
      <c r="C1805" s="3" t="s">
        <v>473</v>
      </c>
      <c r="D1805" s="3" t="s">
        <v>438</v>
      </c>
    </row>
    <row r="1806" spans="1:4" x14ac:dyDescent="0.25">
      <c r="A1806" s="3">
        <v>1803</v>
      </c>
      <c r="B1806" s="3" t="s">
        <v>1913</v>
      </c>
      <c r="C1806" s="3" t="s">
        <v>2343</v>
      </c>
      <c r="D1806" s="3" t="s">
        <v>1315</v>
      </c>
    </row>
    <row r="1807" spans="1:4" x14ac:dyDescent="0.25">
      <c r="A1807" s="3">
        <v>1804</v>
      </c>
      <c r="B1807" s="3" t="s">
        <v>2344</v>
      </c>
      <c r="C1807" s="3" t="s">
        <v>830</v>
      </c>
      <c r="D1807" s="3" t="s">
        <v>1737</v>
      </c>
    </row>
    <row r="1808" spans="1:4" x14ac:dyDescent="0.25">
      <c r="A1808" s="3">
        <v>1805</v>
      </c>
      <c r="B1808" s="3" t="s">
        <v>2345</v>
      </c>
      <c r="C1808" s="3" t="s">
        <v>483</v>
      </c>
      <c r="D1808" s="3" t="s">
        <v>365</v>
      </c>
    </row>
    <row r="1809" spans="1:4" x14ac:dyDescent="0.25">
      <c r="A1809" s="3">
        <v>1806</v>
      </c>
      <c r="B1809" s="3" t="s">
        <v>2234</v>
      </c>
      <c r="C1809" s="3" t="s">
        <v>264</v>
      </c>
      <c r="D1809" s="3" t="s">
        <v>241</v>
      </c>
    </row>
    <row r="1810" spans="1:4" x14ac:dyDescent="0.25">
      <c r="A1810" s="3">
        <v>1807</v>
      </c>
      <c r="B1810" s="3" t="s">
        <v>2346</v>
      </c>
      <c r="C1810" s="3" t="s">
        <v>846</v>
      </c>
      <c r="D1810" s="3" t="s">
        <v>354</v>
      </c>
    </row>
    <row r="1811" spans="1:4" x14ac:dyDescent="0.25">
      <c r="A1811" s="3">
        <v>1808</v>
      </c>
      <c r="B1811" s="3" t="s">
        <v>1136</v>
      </c>
      <c r="C1811" s="3" t="s">
        <v>718</v>
      </c>
      <c r="D1811" s="3" t="s">
        <v>388</v>
      </c>
    </row>
    <row r="1812" spans="1:4" x14ac:dyDescent="0.25">
      <c r="A1812" s="3">
        <v>1809</v>
      </c>
      <c r="B1812" s="3" t="s">
        <v>2347</v>
      </c>
      <c r="C1812" s="3" t="s">
        <v>695</v>
      </c>
      <c r="D1812" s="3" t="s">
        <v>2348</v>
      </c>
    </row>
    <row r="1813" spans="1:4" x14ac:dyDescent="0.25">
      <c r="A1813" s="3">
        <v>1810</v>
      </c>
      <c r="B1813" s="3" t="s">
        <v>2349</v>
      </c>
      <c r="C1813" s="3" t="s">
        <v>2350</v>
      </c>
      <c r="D1813" s="3" t="s">
        <v>321</v>
      </c>
    </row>
    <row r="1814" spans="1:4" x14ac:dyDescent="0.25">
      <c r="A1814" s="3">
        <v>1811</v>
      </c>
      <c r="B1814" s="3" t="s">
        <v>1139</v>
      </c>
      <c r="C1814" s="3" t="s">
        <v>2351</v>
      </c>
      <c r="D1814" s="3" t="s">
        <v>344</v>
      </c>
    </row>
    <row r="1815" spans="1:4" x14ac:dyDescent="0.25">
      <c r="A1815" s="3">
        <v>1812</v>
      </c>
      <c r="B1815" s="3" t="s">
        <v>2352</v>
      </c>
      <c r="C1815" s="3" t="s">
        <v>726</v>
      </c>
      <c r="D1815" s="3" t="s">
        <v>2353</v>
      </c>
    </row>
    <row r="1816" spans="1:4" x14ac:dyDescent="0.25">
      <c r="A1816" s="3">
        <v>1813</v>
      </c>
      <c r="B1816" s="3" t="s">
        <v>796</v>
      </c>
      <c r="C1816" s="3" t="s">
        <v>689</v>
      </c>
      <c r="D1816" s="3" t="s">
        <v>556</v>
      </c>
    </row>
    <row r="1817" spans="1:4" x14ac:dyDescent="0.25">
      <c r="A1817" s="3">
        <v>1814</v>
      </c>
      <c r="B1817" s="3" t="s">
        <v>2354</v>
      </c>
      <c r="C1817" s="3" t="s">
        <v>560</v>
      </c>
      <c r="D1817" s="3" t="s">
        <v>507</v>
      </c>
    </row>
    <row r="1818" spans="1:4" x14ac:dyDescent="0.25">
      <c r="A1818" s="3">
        <v>1815</v>
      </c>
      <c r="B1818" s="3" t="s">
        <v>2355</v>
      </c>
      <c r="C1818" s="3" t="s">
        <v>256</v>
      </c>
      <c r="D1818" s="3" t="s">
        <v>1051</v>
      </c>
    </row>
    <row r="1819" spans="1:4" x14ac:dyDescent="0.25">
      <c r="A1819" s="3">
        <v>1816</v>
      </c>
      <c r="B1819" s="3" t="s">
        <v>2356</v>
      </c>
      <c r="C1819" s="3" t="s">
        <v>1149</v>
      </c>
      <c r="D1819" s="3" t="s">
        <v>567</v>
      </c>
    </row>
    <row r="1820" spans="1:4" x14ac:dyDescent="0.25">
      <c r="A1820" s="3">
        <v>1817</v>
      </c>
      <c r="B1820" s="3" t="s">
        <v>2357</v>
      </c>
      <c r="C1820" s="3" t="s">
        <v>2358</v>
      </c>
      <c r="D1820" s="3" t="s">
        <v>814</v>
      </c>
    </row>
    <row r="1821" spans="1:4" x14ac:dyDescent="0.25">
      <c r="A1821" s="3">
        <v>1818</v>
      </c>
      <c r="B1821" s="3" t="s">
        <v>2359</v>
      </c>
      <c r="C1821" s="3" t="s">
        <v>1235</v>
      </c>
      <c r="D1821" s="3" t="s">
        <v>318</v>
      </c>
    </row>
    <row r="1822" spans="1:4" x14ac:dyDescent="0.25">
      <c r="A1822" s="3">
        <v>1819</v>
      </c>
      <c r="B1822" s="3" t="s">
        <v>2360</v>
      </c>
      <c r="C1822" s="3" t="s">
        <v>2361</v>
      </c>
      <c r="D1822" s="3" t="s">
        <v>256</v>
      </c>
    </row>
    <row r="1823" spans="1:4" x14ac:dyDescent="0.25">
      <c r="A1823" s="3">
        <v>1820</v>
      </c>
      <c r="B1823" s="3" t="s">
        <v>482</v>
      </c>
      <c r="C1823" s="3" t="s">
        <v>268</v>
      </c>
      <c r="D1823" s="3" t="s">
        <v>324</v>
      </c>
    </row>
    <row r="1824" spans="1:4" x14ac:dyDescent="0.25">
      <c r="A1824" s="3">
        <v>1821</v>
      </c>
      <c r="B1824" s="3" t="s">
        <v>2362</v>
      </c>
      <c r="C1824" s="3" t="s">
        <v>212</v>
      </c>
      <c r="D1824" s="3" t="s">
        <v>2363</v>
      </c>
    </row>
    <row r="1825" spans="1:4" x14ac:dyDescent="0.25">
      <c r="A1825" s="3">
        <v>1822</v>
      </c>
      <c r="B1825" s="3" t="s">
        <v>2364</v>
      </c>
      <c r="C1825" s="3" t="s">
        <v>362</v>
      </c>
      <c r="D1825" s="3" t="s">
        <v>506</v>
      </c>
    </row>
    <row r="1826" spans="1:4" x14ac:dyDescent="0.25">
      <c r="A1826" s="3">
        <v>1823</v>
      </c>
      <c r="B1826" s="3" t="s">
        <v>916</v>
      </c>
      <c r="C1826" s="3" t="s">
        <v>2365</v>
      </c>
      <c r="D1826" s="3" t="s">
        <v>417</v>
      </c>
    </row>
    <row r="1827" spans="1:4" x14ac:dyDescent="0.25">
      <c r="A1827" s="3">
        <v>1824</v>
      </c>
      <c r="B1827" s="3" t="s">
        <v>2366</v>
      </c>
      <c r="C1827" s="3" t="s">
        <v>206</v>
      </c>
      <c r="D1827" s="3" t="s">
        <v>2367</v>
      </c>
    </row>
    <row r="1828" spans="1:4" x14ac:dyDescent="0.25">
      <c r="A1828" s="3">
        <v>1825</v>
      </c>
      <c r="B1828" s="3" t="s">
        <v>426</v>
      </c>
      <c r="C1828" s="3" t="s">
        <v>236</v>
      </c>
      <c r="D1828" s="3" t="s">
        <v>460</v>
      </c>
    </row>
    <row r="1829" spans="1:4" x14ac:dyDescent="0.25">
      <c r="A1829" s="3">
        <v>1826</v>
      </c>
      <c r="B1829" s="3" t="s">
        <v>2368</v>
      </c>
      <c r="C1829" s="3" t="s">
        <v>447</v>
      </c>
      <c r="D1829" s="3" t="s">
        <v>1593</v>
      </c>
    </row>
    <row r="1830" spans="1:4" x14ac:dyDescent="0.25">
      <c r="A1830" s="3">
        <v>1827</v>
      </c>
      <c r="B1830" s="3" t="s">
        <v>2369</v>
      </c>
      <c r="C1830" s="3" t="s">
        <v>1297</v>
      </c>
      <c r="D1830" s="3" t="s">
        <v>522</v>
      </c>
    </row>
    <row r="1831" spans="1:4" x14ac:dyDescent="0.25">
      <c r="A1831" s="3">
        <v>1828</v>
      </c>
      <c r="B1831" s="3" t="s">
        <v>2370</v>
      </c>
      <c r="C1831" s="3" t="s">
        <v>441</v>
      </c>
      <c r="D1831" s="3" t="s">
        <v>2371</v>
      </c>
    </row>
    <row r="1832" spans="1:4" x14ac:dyDescent="0.25">
      <c r="A1832" s="3">
        <v>1829</v>
      </c>
      <c r="B1832" s="3" t="s">
        <v>2372</v>
      </c>
      <c r="C1832" s="3" t="s">
        <v>2373</v>
      </c>
      <c r="D1832" s="3" t="s">
        <v>360</v>
      </c>
    </row>
    <row r="1833" spans="1:4" x14ac:dyDescent="0.25">
      <c r="A1833" s="3">
        <v>1830</v>
      </c>
      <c r="B1833" s="3" t="s">
        <v>2032</v>
      </c>
      <c r="C1833" s="3" t="s">
        <v>233</v>
      </c>
      <c r="D1833" s="3" t="s">
        <v>2374</v>
      </c>
    </row>
    <row r="1834" spans="1:4" x14ac:dyDescent="0.25">
      <c r="A1834" s="3">
        <v>1831</v>
      </c>
      <c r="B1834" s="3" t="s">
        <v>2375</v>
      </c>
      <c r="C1834" s="3" t="s">
        <v>2376</v>
      </c>
      <c r="D1834" s="3" t="s">
        <v>1292</v>
      </c>
    </row>
    <row r="1835" spans="1:4" x14ac:dyDescent="0.25">
      <c r="A1835" s="3">
        <v>1832</v>
      </c>
      <c r="B1835" s="3" t="s">
        <v>1074</v>
      </c>
      <c r="C1835" s="3" t="s">
        <v>1204</v>
      </c>
      <c r="D1835" s="3" t="s">
        <v>2377</v>
      </c>
    </row>
    <row r="1836" spans="1:4" x14ac:dyDescent="0.25">
      <c r="A1836" s="3">
        <v>1833</v>
      </c>
      <c r="B1836" s="3" t="s">
        <v>2378</v>
      </c>
      <c r="C1836" s="3" t="s">
        <v>548</v>
      </c>
      <c r="D1836" s="3" t="s">
        <v>1319</v>
      </c>
    </row>
    <row r="1837" spans="1:4" x14ac:dyDescent="0.25">
      <c r="A1837" s="3">
        <v>1834</v>
      </c>
      <c r="B1837" s="3" t="s">
        <v>2379</v>
      </c>
      <c r="C1837" s="3" t="s">
        <v>2380</v>
      </c>
      <c r="D1837" s="3" t="s">
        <v>229</v>
      </c>
    </row>
    <row r="1838" spans="1:4" x14ac:dyDescent="0.25">
      <c r="A1838" s="3">
        <v>1835</v>
      </c>
      <c r="B1838" s="3" t="s">
        <v>2381</v>
      </c>
      <c r="C1838" s="3" t="s">
        <v>1082</v>
      </c>
      <c r="D1838" s="3" t="s">
        <v>1605</v>
      </c>
    </row>
    <row r="1839" spans="1:4" x14ac:dyDescent="0.25">
      <c r="A1839" s="3">
        <v>1836</v>
      </c>
      <c r="B1839" s="3" t="s">
        <v>1352</v>
      </c>
      <c r="C1839" s="3" t="s">
        <v>564</v>
      </c>
      <c r="D1839" s="3" t="s">
        <v>328</v>
      </c>
    </row>
    <row r="1840" spans="1:4" x14ac:dyDescent="0.25">
      <c r="A1840" s="3">
        <v>1837</v>
      </c>
      <c r="B1840" s="3" t="s">
        <v>2382</v>
      </c>
      <c r="C1840" s="3" t="s">
        <v>298</v>
      </c>
      <c r="D1840" s="3" t="s">
        <v>2383</v>
      </c>
    </row>
    <row r="1841" spans="1:4" x14ac:dyDescent="0.25">
      <c r="A1841" s="3">
        <v>1838</v>
      </c>
      <c r="B1841" s="3" t="s">
        <v>2384</v>
      </c>
      <c r="C1841" s="3" t="s">
        <v>328</v>
      </c>
      <c r="D1841" s="3" t="s">
        <v>302</v>
      </c>
    </row>
    <row r="1842" spans="1:4" x14ac:dyDescent="0.25">
      <c r="A1842" s="3">
        <v>1839</v>
      </c>
      <c r="B1842" s="3" t="s">
        <v>643</v>
      </c>
      <c r="C1842" s="3" t="s">
        <v>199</v>
      </c>
      <c r="D1842" s="3" t="s">
        <v>371</v>
      </c>
    </row>
    <row r="1843" spans="1:4" x14ac:dyDescent="0.25">
      <c r="A1843" s="3">
        <v>1840</v>
      </c>
      <c r="B1843" s="3" t="s">
        <v>2385</v>
      </c>
      <c r="C1843" s="3" t="s">
        <v>849</v>
      </c>
      <c r="D1843" s="3" t="s">
        <v>942</v>
      </c>
    </row>
    <row r="1844" spans="1:4" x14ac:dyDescent="0.25">
      <c r="A1844" s="3">
        <v>1841</v>
      </c>
      <c r="B1844" s="3" t="s">
        <v>2386</v>
      </c>
      <c r="C1844" s="3" t="s">
        <v>2387</v>
      </c>
      <c r="D1844" s="3" t="s">
        <v>278</v>
      </c>
    </row>
    <row r="1845" spans="1:4" x14ac:dyDescent="0.25">
      <c r="A1845" s="3">
        <v>1842</v>
      </c>
      <c r="B1845" s="3" t="s">
        <v>207</v>
      </c>
      <c r="C1845" s="3" t="s">
        <v>200</v>
      </c>
      <c r="D1845" s="3" t="s">
        <v>360</v>
      </c>
    </row>
    <row r="1846" spans="1:4" x14ac:dyDescent="0.25">
      <c r="A1846" s="3">
        <v>1843</v>
      </c>
      <c r="B1846" s="3" t="s">
        <v>2388</v>
      </c>
      <c r="C1846" s="3" t="s">
        <v>2389</v>
      </c>
      <c r="D1846" s="3" t="s">
        <v>451</v>
      </c>
    </row>
    <row r="1847" spans="1:4" x14ac:dyDescent="0.25">
      <c r="A1847" s="3">
        <v>1844</v>
      </c>
      <c r="B1847" s="3" t="s">
        <v>381</v>
      </c>
      <c r="C1847" s="3" t="s">
        <v>696</v>
      </c>
      <c r="D1847" s="3" t="s">
        <v>807</v>
      </c>
    </row>
    <row r="1848" spans="1:4" x14ac:dyDescent="0.25">
      <c r="A1848" s="3">
        <v>1845</v>
      </c>
      <c r="B1848" s="3" t="s">
        <v>1075</v>
      </c>
      <c r="C1848" s="3" t="s">
        <v>590</v>
      </c>
      <c r="D1848" s="3" t="s">
        <v>699</v>
      </c>
    </row>
    <row r="1849" spans="1:4" x14ac:dyDescent="0.25">
      <c r="A1849" s="3">
        <v>1846</v>
      </c>
      <c r="B1849" s="3" t="s">
        <v>2390</v>
      </c>
      <c r="C1849" s="3" t="s">
        <v>2391</v>
      </c>
      <c r="D1849" s="3" t="s">
        <v>275</v>
      </c>
    </row>
    <row r="1850" spans="1:4" x14ac:dyDescent="0.25">
      <c r="A1850" s="3">
        <v>1847</v>
      </c>
      <c r="B1850" s="3" t="s">
        <v>2392</v>
      </c>
      <c r="C1850" s="3" t="s">
        <v>388</v>
      </c>
      <c r="D1850" s="3" t="s">
        <v>241</v>
      </c>
    </row>
    <row r="1851" spans="1:4" x14ac:dyDescent="0.25">
      <c r="A1851" s="3">
        <v>1848</v>
      </c>
      <c r="B1851" s="3" t="s">
        <v>1077</v>
      </c>
      <c r="C1851" s="3" t="s">
        <v>199</v>
      </c>
      <c r="D1851" s="3" t="s">
        <v>713</v>
      </c>
    </row>
    <row r="1852" spans="1:4" x14ac:dyDescent="0.25">
      <c r="A1852" s="3">
        <v>1849</v>
      </c>
      <c r="B1852" s="3" t="s">
        <v>204</v>
      </c>
      <c r="C1852" s="3" t="s">
        <v>229</v>
      </c>
      <c r="D1852" s="3" t="s">
        <v>830</v>
      </c>
    </row>
    <row r="1853" spans="1:4" x14ac:dyDescent="0.25">
      <c r="A1853" s="3">
        <v>1850</v>
      </c>
      <c r="B1853" s="3" t="s">
        <v>2393</v>
      </c>
      <c r="C1853" s="3" t="s">
        <v>328</v>
      </c>
      <c r="D1853" s="3" t="s">
        <v>913</v>
      </c>
    </row>
    <row r="1854" spans="1:4" x14ac:dyDescent="0.25">
      <c r="A1854" s="3">
        <v>1851</v>
      </c>
      <c r="B1854" s="3" t="s">
        <v>2394</v>
      </c>
      <c r="C1854" s="3" t="s">
        <v>583</v>
      </c>
      <c r="D1854" s="3" t="s">
        <v>2371</v>
      </c>
    </row>
    <row r="1855" spans="1:4" x14ac:dyDescent="0.25">
      <c r="A1855" s="3">
        <v>1852</v>
      </c>
      <c r="B1855" s="3" t="s">
        <v>2395</v>
      </c>
      <c r="C1855" s="3" t="s">
        <v>742</v>
      </c>
      <c r="D1855" s="3" t="s">
        <v>303</v>
      </c>
    </row>
    <row r="1856" spans="1:4" x14ac:dyDescent="0.25">
      <c r="A1856" s="3">
        <v>1853</v>
      </c>
      <c r="B1856" s="3" t="s">
        <v>2396</v>
      </c>
      <c r="C1856" s="3" t="s">
        <v>814</v>
      </c>
      <c r="D1856" s="3" t="s">
        <v>275</v>
      </c>
    </row>
    <row r="1857" spans="1:4" x14ac:dyDescent="0.25">
      <c r="A1857" s="3">
        <v>1854</v>
      </c>
      <c r="B1857" s="3" t="s">
        <v>2397</v>
      </c>
      <c r="C1857" s="3" t="s">
        <v>275</v>
      </c>
      <c r="D1857" s="3" t="s">
        <v>2398</v>
      </c>
    </row>
    <row r="1858" spans="1:4" x14ac:dyDescent="0.25">
      <c r="A1858" s="3">
        <v>1855</v>
      </c>
      <c r="B1858" s="3" t="s">
        <v>2399</v>
      </c>
      <c r="C1858" s="3" t="s">
        <v>664</v>
      </c>
      <c r="D1858" s="3" t="s">
        <v>241</v>
      </c>
    </row>
    <row r="1859" spans="1:4" x14ac:dyDescent="0.25">
      <c r="A1859" s="3">
        <v>1856</v>
      </c>
      <c r="B1859" s="3" t="s">
        <v>1913</v>
      </c>
      <c r="C1859" s="3" t="s">
        <v>567</v>
      </c>
      <c r="D1859" s="3" t="s">
        <v>567</v>
      </c>
    </row>
    <row r="1860" spans="1:4" x14ac:dyDescent="0.25">
      <c r="A1860" s="3">
        <v>1857</v>
      </c>
      <c r="B1860" s="3" t="s">
        <v>2400</v>
      </c>
      <c r="C1860" s="3" t="s">
        <v>212</v>
      </c>
      <c r="D1860" s="3" t="s">
        <v>2401</v>
      </c>
    </row>
    <row r="1861" spans="1:4" x14ac:dyDescent="0.25">
      <c r="A1861" s="3">
        <v>1858</v>
      </c>
      <c r="B1861" s="3" t="s">
        <v>2402</v>
      </c>
      <c r="C1861" s="3" t="s">
        <v>484</v>
      </c>
      <c r="D1861" s="3" t="s">
        <v>200</v>
      </c>
    </row>
    <row r="1862" spans="1:4" x14ac:dyDescent="0.25">
      <c r="A1862" s="3">
        <v>1859</v>
      </c>
      <c r="B1862" s="3" t="s">
        <v>2403</v>
      </c>
      <c r="C1862" s="3" t="s">
        <v>235</v>
      </c>
      <c r="D1862" s="3" t="s">
        <v>236</v>
      </c>
    </row>
    <row r="1863" spans="1:4" x14ac:dyDescent="0.25">
      <c r="A1863" s="3">
        <v>1860</v>
      </c>
      <c r="B1863" s="3" t="s">
        <v>2404</v>
      </c>
      <c r="C1863" s="3" t="s">
        <v>1282</v>
      </c>
      <c r="D1863" s="3" t="s">
        <v>552</v>
      </c>
    </row>
    <row r="1864" spans="1:4" x14ac:dyDescent="0.25">
      <c r="A1864" s="3">
        <v>1861</v>
      </c>
      <c r="B1864" s="3" t="s">
        <v>2405</v>
      </c>
      <c r="C1864" s="3" t="s">
        <v>846</v>
      </c>
      <c r="D1864" s="3" t="s">
        <v>302</v>
      </c>
    </row>
    <row r="1865" spans="1:4" x14ac:dyDescent="0.25">
      <c r="A1865" s="3">
        <v>1862</v>
      </c>
      <c r="B1865" s="3" t="s">
        <v>2406</v>
      </c>
      <c r="C1865" s="3" t="s">
        <v>300</v>
      </c>
      <c r="D1865" s="3" t="s">
        <v>1803</v>
      </c>
    </row>
    <row r="1866" spans="1:4" x14ac:dyDescent="0.25">
      <c r="A1866" s="3">
        <v>1863</v>
      </c>
      <c r="B1866" s="3" t="s">
        <v>704</v>
      </c>
      <c r="C1866" s="3" t="s">
        <v>1658</v>
      </c>
      <c r="D1866" s="3" t="s">
        <v>999</v>
      </c>
    </row>
    <row r="1867" spans="1:4" x14ac:dyDescent="0.25">
      <c r="A1867" s="3">
        <v>1864</v>
      </c>
      <c r="B1867" s="3" t="s">
        <v>2407</v>
      </c>
      <c r="C1867" s="3" t="s">
        <v>830</v>
      </c>
      <c r="D1867" s="3" t="s">
        <v>215</v>
      </c>
    </row>
    <row r="1868" spans="1:4" x14ac:dyDescent="0.25">
      <c r="A1868" s="3">
        <v>1865</v>
      </c>
      <c r="B1868" s="3" t="s">
        <v>472</v>
      </c>
      <c r="C1868" s="3" t="s">
        <v>567</v>
      </c>
      <c r="D1868" s="3" t="s">
        <v>278</v>
      </c>
    </row>
    <row r="1869" spans="1:4" x14ac:dyDescent="0.25">
      <c r="A1869" s="3">
        <v>1866</v>
      </c>
      <c r="B1869" s="3" t="s">
        <v>2408</v>
      </c>
      <c r="C1869" s="3" t="s">
        <v>239</v>
      </c>
      <c r="D1869" s="3" t="s">
        <v>696</v>
      </c>
    </row>
    <row r="1870" spans="1:4" x14ac:dyDescent="0.25">
      <c r="A1870" s="3">
        <v>1867</v>
      </c>
      <c r="B1870" s="3" t="s">
        <v>2409</v>
      </c>
      <c r="C1870" s="3" t="s">
        <v>229</v>
      </c>
      <c r="D1870" s="3" t="s">
        <v>339</v>
      </c>
    </row>
    <row r="1871" spans="1:4" x14ac:dyDescent="0.25">
      <c r="A1871" s="3">
        <v>1868</v>
      </c>
      <c r="B1871" s="3" t="s">
        <v>1409</v>
      </c>
      <c r="C1871" s="3" t="s">
        <v>1838</v>
      </c>
      <c r="D1871" s="3" t="s">
        <v>380</v>
      </c>
    </row>
    <row r="1872" spans="1:4" x14ac:dyDescent="0.25">
      <c r="A1872" s="3">
        <v>1869</v>
      </c>
      <c r="B1872" s="3" t="s">
        <v>1060</v>
      </c>
      <c r="C1872" s="3" t="s">
        <v>2410</v>
      </c>
      <c r="D1872" s="3" t="s">
        <v>1281</v>
      </c>
    </row>
    <row r="1873" spans="1:4" x14ac:dyDescent="0.25">
      <c r="A1873" s="3">
        <v>1870</v>
      </c>
      <c r="B1873" s="3" t="s">
        <v>204</v>
      </c>
      <c r="C1873" s="3" t="s">
        <v>360</v>
      </c>
      <c r="D1873" s="3" t="s">
        <v>597</v>
      </c>
    </row>
    <row r="1874" spans="1:4" x14ac:dyDescent="0.25">
      <c r="A1874" s="3">
        <v>1871</v>
      </c>
      <c r="B1874" s="3" t="s">
        <v>2411</v>
      </c>
      <c r="C1874" s="3" t="s">
        <v>233</v>
      </c>
      <c r="D1874" s="3" t="s">
        <v>318</v>
      </c>
    </row>
    <row r="1875" spans="1:4" x14ac:dyDescent="0.25">
      <c r="A1875" s="3">
        <v>1872</v>
      </c>
      <c r="B1875" s="3" t="s">
        <v>198</v>
      </c>
      <c r="C1875" s="3" t="s">
        <v>595</v>
      </c>
      <c r="D1875" s="3" t="s">
        <v>2412</v>
      </c>
    </row>
    <row r="1876" spans="1:4" x14ac:dyDescent="0.25">
      <c r="A1876" s="3">
        <v>1873</v>
      </c>
      <c r="B1876" s="3" t="s">
        <v>2413</v>
      </c>
      <c r="C1876" s="3" t="s">
        <v>2414</v>
      </c>
      <c r="D1876" s="3" t="s">
        <v>2415</v>
      </c>
    </row>
    <row r="1877" spans="1:4" x14ac:dyDescent="0.25">
      <c r="A1877" s="3">
        <v>1874</v>
      </c>
      <c r="B1877" s="3" t="s">
        <v>2416</v>
      </c>
      <c r="C1877" s="3" t="s">
        <v>1082</v>
      </c>
      <c r="D1877" s="3" t="s">
        <v>276</v>
      </c>
    </row>
    <row r="1878" spans="1:4" x14ac:dyDescent="0.25">
      <c r="A1878" s="3">
        <v>1875</v>
      </c>
      <c r="B1878" s="3" t="s">
        <v>513</v>
      </c>
      <c r="C1878" s="3" t="s">
        <v>548</v>
      </c>
      <c r="D1878" s="3" t="s">
        <v>2417</v>
      </c>
    </row>
    <row r="1879" spans="1:4" x14ac:dyDescent="0.25">
      <c r="A1879" s="3">
        <v>1876</v>
      </c>
      <c r="B1879" s="3" t="s">
        <v>2418</v>
      </c>
      <c r="C1879" s="3" t="s">
        <v>441</v>
      </c>
      <c r="D1879" s="3" t="s">
        <v>235</v>
      </c>
    </row>
    <row r="1880" spans="1:4" x14ac:dyDescent="0.25">
      <c r="A1880" s="3">
        <v>1877</v>
      </c>
      <c r="B1880" s="3" t="s">
        <v>2419</v>
      </c>
      <c r="C1880" s="3" t="s">
        <v>360</v>
      </c>
      <c r="D1880" s="3" t="s">
        <v>360</v>
      </c>
    </row>
    <row r="1881" spans="1:4" x14ac:dyDescent="0.25">
      <c r="A1881" s="3">
        <v>1878</v>
      </c>
      <c r="B1881" s="3" t="s">
        <v>461</v>
      </c>
      <c r="C1881" s="3" t="s">
        <v>436</v>
      </c>
      <c r="D1881" s="3" t="s">
        <v>2420</v>
      </c>
    </row>
    <row r="1882" spans="1:4" x14ac:dyDescent="0.25">
      <c r="A1882" s="3">
        <v>1879</v>
      </c>
      <c r="B1882" s="3" t="s">
        <v>2421</v>
      </c>
      <c r="C1882" s="3" t="s">
        <v>2422</v>
      </c>
      <c r="D1882" s="3" t="s">
        <v>262</v>
      </c>
    </row>
    <row r="1883" spans="1:4" x14ac:dyDescent="0.25">
      <c r="A1883" s="3">
        <v>1880</v>
      </c>
      <c r="B1883" s="3" t="s">
        <v>2423</v>
      </c>
      <c r="C1883" s="3" t="s">
        <v>2424</v>
      </c>
      <c r="D1883" s="3" t="s">
        <v>1593</v>
      </c>
    </row>
    <row r="1884" spans="1:4" x14ac:dyDescent="0.25">
      <c r="A1884" s="3">
        <v>1881</v>
      </c>
      <c r="B1884" s="3" t="s">
        <v>2425</v>
      </c>
      <c r="C1884" s="3" t="s">
        <v>451</v>
      </c>
      <c r="D1884" s="3" t="s">
        <v>229</v>
      </c>
    </row>
    <row r="1885" spans="1:4" x14ac:dyDescent="0.25">
      <c r="A1885" s="3">
        <v>1882</v>
      </c>
      <c r="B1885" s="3" t="s">
        <v>2426</v>
      </c>
      <c r="C1885" s="3" t="s">
        <v>288</v>
      </c>
      <c r="D1885" s="3" t="s">
        <v>233</v>
      </c>
    </row>
    <row r="1886" spans="1:4" x14ac:dyDescent="0.25">
      <c r="A1886" s="3">
        <v>1883</v>
      </c>
      <c r="B1886" s="3" t="s">
        <v>2427</v>
      </c>
      <c r="C1886" s="3" t="s">
        <v>1593</v>
      </c>
      <c r="D1886" s="3" t="s">
        <v>597</v>
      </c>
    </row>
    <row r="1887" spans="1:4" x14ac:dyDescent="0.25">
      <c r="A1887" s="3">
        <v>1884</v>
      </c>
      <c r="B1887" s="3" t="s">
        <v>2428</v>
      </c>
      <c r="C1887" s="3" t="s">
        <v>1125</v>
      </c>
      <c r="D1887" s="3" t="s">
        <v>420</v>
      </c>
    </row>
    <row r="1888" spans="1:4" x14ac:dyDescent="0.25">
      <c r="A1888" s="3">
        <v>1885</v>
      </c>
      <c r="B1888" s="3" t="s">
        <v>287</v>
      </c>
      <c r="C1888" s="3" t="s">
        <v>374</v>
      </c>
      <c r="D1888" s="3" t="s">
        <v>2377</v>
      </c>
    </row>
    <row r="1889" spans="1:4" x14ac:dyDescent="0.25">
      <c r="A1889" s="3">
        <v>1886</v>
      </c>
      <c r="B1889" s="3" t="s">
        <v>864</v>
      </c>
      <c r="C1889" s="3" t="s">
        <v>726</v>
      </c>
      <c r="D1889" s="3" t="s">
        <v>278</v>
      </c>
    </row>
    <row r="1890" spans="1:4" x14ac:dyDescent="0.25">
      <c r="A1890" s="3">
        <v>1887</v>
      </c>
      <c r="B1890" s="3" t="s">
        <v>2429</v>
      </c>
      <c r="C1890" s="3" t="s">
        <v>713</v>
      </c>
      <c r="D1890" s="3" t="s">
        <v>2430</v>
      </c>
    </row>
    <row r="1891" spans="1:4" x14ac:dyDescent="0.25">
      <c r="A1891" s="3">
        <v>1888</v>
      </c>
      <c r="B1891" s="3" t="s">
        <v>2431</v>
      </c>
      <c r="C1891" s="3" t="s">
        <v>2432</v>
      </c>
      <c r="D1891" s="3" t="s">
        <v>554</v>
      </c>
    </row>
    <row r="1892" spans="1:4" x14ac:dyDescent="0.25">
      <c r="A1892" s="3">
        <v>1889</v>
      </c>
      <c r="B1892" s="3" t="s">
        <v>2433</v>
      </c>
      <c r="C1892" s="3" t="s">
        <v>232</v>
      </c>
      <c r="D1892" s="3" t="s">
        <v>344</v>
      </c>
    </row>
    <row r="1893" spans="1:4" x14ac:dyDescent="0.25">
      <c r="A1893" s="3">
        <v>1890</v>
      </c>
      <c r="B1893" s="3" t="s">
        <v>341</v>
      </c>
      <c r="C1893" s="3" t="s">
        <v>473</v>
      </c>
      <c r="D1893" s="3" t="s">
        <v>360</v>
      </c>
    </row>
    <row r="1894" spans="1:4" x14ac:dyDescent="0.25">
      <c r="A1894" s="3">
        <v>1891</v>
      </c>
      <c r="B1894" s="3" t="s">
        <v>881</v>
      </c>
      <c r="C1894" s="3" t="s">
        <v>666</v>
      </c>
      <c r="D1894" s="3" t="s">
        <v>935</v>
      </c>
    </row>
    <row r="1895" spans="1:4" x14ac:dyDescent="0.25">
      <c r="A1895" s="3">
        <v>1892</v>
      </c>
      <c r="B1895" s="3" t="s">
        <v>2434</v>
      </c>
      <c r="C1895" s="3" t="s">
        <v>258</v>
      </c>
      <c r="D1895" s="3" t="s">
        <v>481</v>
      </c>
    </row>
    <row r="1896" spans="1:4" x14ac:dyDescent="0.25">
      <c r="A1896" s="3">
        <v>1893</v>
      </c>
      <c r="B1896" s="3" t="s">
        <v>2435</v>
      </c>
      <c r="C1896" s="3" t="s">
        <v>285</v>
      </c>
      <c r="D1896" s="3" t="s">
        <v>385</v>
      </c>
    </row>
    <row r="1897" spans="1:4" x14ac:dyDescent="0.25">
      <c r="A1897" s="3">
        <v>1894</v>
      </c>
      <c r="B1897" s="3" t="s">
        <v>2436</v>
      </c>
      <c r="C1897" s="3" t="s">
        <v>1984</v>
      </c>
      <c r="D1897" s="3" t="s">
        <v>261</v>
      </c>
    </row>
    <row r="1898" spans="1:4" x14ac:dyDescent="0.25">
      <c r="A1898" s="3">
        <v>1895</v>
      </c>
      <c r="B1898" s="3" t="s">
        <v>2437</v>
      </c>
      <c r="C1898" s="3" t="s">
        <v>344</v>
      </c>
      <c r="D1898" s="3" t="s">
        <v>2438</v>
      </c>
    </row>
    <row r="1899" spans="1:4" x14ac:dyDescent="0.25">
      <c r="A1899" s="3">
        <v>1896</v>
      </c>
      <c r="B1899" s="3" t="s">
        <v>2439</v>
      </c>
      <c r="C1899" s="3" t="s">
        <v>524</v>
      </c>
      <c r="D1899" s="3" t="s">
        <v>264</v>
      </c>
    </row>
    <row r="1900" spans="1:4" x14ac:dyDescent="0.25">
      <c r="A1900" s="3">
        <v>1897</v>
      </c>
      <c r="B1900" s="3" t="s">
        <v>1668</v>
      </c>
      <c r="C1900" s="3" t="s">
        <v>278</v>
      </c>
      <c r="D1900" s="3" t="s">
        <v>378</v>
      </c>
    </row>
    <row r="1901" spans="1:4" x14ac:dyDescent="0.25">
      <c r="A1901" s="3">
        <v>1898</v>
      </c>
      <c r="B1901" s="3" t="s">
        <v>2440</v>
      </c>
      <c r="C1901" s="3" t="s">
        <v>199</v>
      </c>
      <c r="D1901" s="3" t="s">
        <v>590</v>
      </c>
    </row>
    <row r="1902" spans="1:4" x14ac:dyDescent="0.25">
      <c r="A1902" s="3">
        <v>1899</v>
      </c>
      <c r="B1902" s="3" t="s">
        <v>341</v>
      </c>
      <c r="C1902" s="3" t="s">
        <v>567</v>
      </c>
      <c r="D1902" s="3" t="s">
        <v>621</v>
      </c>
    </row>
    <row r="1903" spans="1:4" x14ac:dyDescent="0.25">
      <c r="A1903" s="3">
        <v>1900</v>
      </c>
      <c r="B1903" s="3" t="s">
        <v>426</v>
      </c>
      <c r="C1903" s="3" t="s">
        <v>849</v>
      </c>
      <c r="D1903" s="3" t="s">
        <v>2441</v>
      </c>
    </row>
    <row r="1904" spans="1:4" x14ac:dyDescent="0.25">
      <c r="A1904" s="3">
        <v>1901</v>
      </c>
      <c r="B1904" s="3" t="s">
        <v>2442</v>
      </c>
      <c r="C1904" s="3" t="s">
        <v>395</v>
      </c>
      <c r="D1904" s="3" t="s">
        <v>2438</v>
      </c>
    </row>
    <row r="1905" spans="1:4" x14ac:dyDescent="0.25">
      <c r="A1905" s="3">
        <v>1902</v>
      </c>
      <c r="B1905" s="3" t="s">
        <v>2443</v>
      </c>
      <c r="C1905" s="3" t="s">
        <v>612</v>
      </c>
      <c r="D1905" s="3" t="s">
        <v>241</v>
      </c>
    </row>
    <row r="1906" spans="1:4" x14ac:dyDescent="0.25">
      <c r="A1906" s="3">
        <v>1903</v>
      </c>
      <c r="B1906" s="3" t="s">
        <v>617</v>
      </c>
      <c r="C1906" s="3" t="s">
        <v>2444</v>
      </c>
      <c r="D1906" s="3" t="s">
        <v>354</v>
      </c>
    </row>
    <row r="1907" spans="1:4" x14ac:dyDescent="0.25">
      <c r="A1907" s="3">
        <v>1904</v>
      </c>
      <c r="B1907" s="3" t="s">
        <v>2445</v>
      </c>
      <c r="C1907" s="3" t="s">
        <v>2446</v>
      </c>
      <c r="D1907" s="3" t="s">
        <v>236</v>
      </c>
    </row>
    <row r="1908" spans="1:4" x14ac:dyDescent="0.25">
      <c r="A1908" s="3">
        <v>1905</v>
      </c>
      <c r="B1908" s="3" t="s">
        <v>2447</v>
      </c>
      <c r="C1908" s="3" t="s">
        <v>360</v>
      </c>
      <c r="D1908" s="3" t="s">
        <v>205</v>
      </c>
    </row>
    <row r="1909" spans="1:4" x14ac:dyDescent="0.25">
      <c r="A1909" s="3">
        <v>1906</v>
      </c>
      <c r="B1909" s="3" t="s">
        <v>2448</v>
      </c>
      <c r="C1909" s="3" t="s">
        <v>243</v>
      </c>
      <c r="D1909" s="3" t="s">
        <v>564</v>
      </c>
    </row>
    <row r="1910" spans="1:4" x14ac:dyDescent="0.25">
      <c r="A1910" s="3">
        <v>1907</v>
      </c>
      <c r="B1910" s="3" t="s">
        <v>1075</v>
      </c>
      <c r="C1910" s="3" t="s">
        <v>212</v>
      </c>
      <c r="D1910" s="3" t="s">
        <v>264</v>
      </c>
    </row>
    <row r="1911" spans="1:4" x14ac:dyDescent="0.25">
      <c r="A1911" s="3">
        <v>1908</v>
      </c>
      <c r="B1911" s="3" t="s">
        <v>2449</v>
      </c>
      <c r="C1911" s="3" t="s">
        <v>388</v>
      </c>
      <c r="D1911" s="3" t="s">
        <v>259</v>
      </c>
    </row>
    <row r="1912" spans="1:4" x14ac:dyDescent="0.25">
      <c r="A1912" s="3">
        <v>1909</v>
      </c>
      <c r="B1912" s="3" t="s">
        <v>421</v>
      </c>
      <c r="C1912" s="3" t="s">
        <v>241</v>
      </c>
      <c r="D1912" s="3" t="s">
        <v>597</v>
      </c>
    </row>
    <row r="1913" spans="1:4" x14ac:dyDescent="0.25">
      <c r="A1913" s="3">
        <v>1910</v>
      </c>
      <c r="B1913" s="3" t="s">
        <v>2450</v>
      </c>
      <c r="C1913" s="3" t="s">
        <v>354</v>
      </c>
      <c r="D1913" s="3" t="s">
        <v>388</v>
      </c>
    </row>
    <row r="1914" spans="1:4" x14ac:dyDescent="0.25">
      <c r="A1914" s="3">
        <v>1911</v>
      </c>
      <c r="B1914" s="3" t="s">
        <v>2451</v>
      </c>
      <c r="C1914" s="3" t="s">
        <v>567</v>
      </c>
      <c r="D1914" s="3" t="s">
        <v>1563</v>
      </c>
    </row>
    <row r="1915" spans="1:4" x14ac:dyDescent="0.25">
      <c r="A1915" s="3">
        <v>1912</v>
      </c>
      <c r="B1915" s="3" t="s">
        <v>2452</v>
      </c>
      <c r="C1915" s="3" t="s">
        <v>451</v>
      </c>
      <c r="D1915" s="3" t="s">
        <v>278</v>
      </c>
    </row>
    <row r="1916" spans="1:4" x14ac:dyDescent="0.25">
      <c r="A1916" s="3">
        <v>1913</v>
      </c>
      <c r="B1916" s="3" t="s">
        <v>207</v>
      </c>
      <c r="C1916" s="3" t="s">
        <v>417</v>
      </c>
      <c r="D1916" s="3" t="s">
        <v>872</v>
      </c>
    </row>
    <row r="1917" spans="1:4" x14ac:dyDescent="0.25">
      <c r="A1917" s="3">
        <v>1914</v>
      </c>
      <c r="B1917" s="3" t="s">
        <v>414</v>
      </c>
      <c r="C1917" s="3" t="s">
        <v>766</v>
      </c>
      <c r="D1917" s="3" t="s">
        <v>400</v>
      </c>
    </row>
    <row r="1918" spans="1:4" x14ac:dyDescent="0.25">
      <c r="A1918" s="3">
        <v>1915</v>
      </c>
      <c r="B1918" s="3" t="s">
        <v>2453</v>
      </c>
      <c r="C1918" s="3" t="s">
        <v>224</v>
      </c>
      <c r="D1918" s="3" t="s">
        <v>511</v>
      </c>
    </row>
    <row r="1919" spans="1:4" x14ac:dyDescent="0.25">
      <c r="A1919" s="3">
        <v>1916</v>
      </c>
      <c r="B1919" s="3" t="s">
        <v>2454</v>
      </c>
      <c r="C1919" s="3" t="s">
        <v>360</v>
      </c>
      <c r="D1919" s="3" t="s">
        <v>543</v>
      </c>
    </row>
    <row r="1920" spans="1:4" x14ac:dyDescent="0.25">
      <c r="A1920" s="3">
        <v>1917</v>
      </c>
      <c r="B1920" s="3" t="s">
        <v>2455</v>
      </c>
      <c r="C1920" s="3" t="s">
        <v>264</v>
      </c>
      <c r="D1920" s="3" t="s">
        <v>696</v>
      </c>
    </row>
    <row r="1921" spans="1:4" x14ac:dyDescent="0.25">
      <c r="A1921" s="3">
        <v>1918</v>
      </c>
      <c r="B1921" s="3" t="s">
        <v>2456</v>
      </c>
      <c r="C1921" s="3" t="s">
        <v>1912</v>
      </c>
      <c r="D1921" s="3" t="s">
        <v>224</v>
      </c>
    </row>
    <row r="1922" spans="1:4" x14ac:dyDescent="0.25">
      <c r="A1922" s="3">
        <v>1919</v>
      </c>
      <c r="B1922" s="3" t="s">
        <v>2457</v>
      </c>
      <c r="C1922" s="3" t="s">
        <v>385</v>
      </c>
      <c r="D1922" s="3" t="s">
        <v>2458</v>
      </c>
    </row>
    <row r="1923" spans="1:4" x14ac:dyDescent="0.25">
      <c r="A1923" s="3">
        <v>1920</v>
      </c>
      <c r="B1923" s="3" t="s">
        <v>207</v>
      </c>
      <c r="C1923" s="3" t="s">
        <v>2459</v>
      </c>
      <c r="D1923" s="3" t="s">
        <v>235</v>
      </c>
    </row>
    <row r="1924" spans="1:4" x14ac:dyDescent="0.25">
      <c r="A1924" s="3">
        <v>1921</v>
      </c>
      <c r="B1924" s="3" t="s">
        <v>2460</v>
      </c>
      <c r="C1924" s="3" t="s">
        <v>202</v>
      </c>
      <c r="D1924" s="3" t="s">
        <v>224</v>
      </c>
    </row>
    <row r="1925" spans="1:4" x14ac:dyDescent="0.25">
      <c r="A1925" s="3">
        <v>1922</v>
      </c>
      <c r="B1925" s="3" t="s">
        <v>2461</v>
      </c>
      <c r="C1925" s="3" t="s">
        <v>483</v>
      </c>
      <c r="D1925" s="3" t="s">
        <v>1084</v>
      </c>
    </row>
    <row r="1926" spans="1:4" x14ac:dyDescent="0.25">
      <c r="A1926" s="3">
        <v>1923</v>
      </c>
      <c r="B1926" s="3" t="s">
        <v>2462</v>
      </c>
      <c r="C1926" s="3" t="s">
        <v>1326</v>
      </c>
      <c r="D1926" s="3" t="s">
        <v>206</v>
      </c>
    </row>
    <row r="1927" spans="1:4" x14ac:dyDescent="0.25">
      <c r="A1927" s="3">
        <v>1924</v>
      </c>
      <c r="B1927" s="3" t="s">
        <v>482</v>
      </c>
      <c r="C1927" s="3" t="s">
        <v>200</v>
      </c>
      <c r="D1927" s="3" t="s">
        <v>524</v>
      </c>
    </row>
    <row r="1928" spans="1:4" x14ac:dyDescent="0.25">
      <c r="A1928" s="3">
        <v>1925</v>
      </c>
      <c r="B1928" s="3" t="s">
        <v>2463</v>
      </c>
      <c r="C1928" s="3" t="s">
        <v>205</v>
      </c>
      <c r="D1928" s="3" t="s">
        <v>288</v>
      </c>
    </row>
    <row r="1929" spans="1:4" x14ac:dyDescent="0.25">
      <c r="A1929" s="3">
        <v>1926</v>
      </c>
      <c r="B1929" s="3" t="s">
        <v>2464</v>
      </c>
      <c r="C1929" s="3" t="s">
        <v>537</v>
      </c>
      <c r="D1929" s="3" t="s">
        <v>224</v>
      </c>
    </row>
    <row r="1930" spans="1:4" x14ac:dyDescent="0.25">
      <c r="A1930" s="3">
        <v>1927</v>
      </c>
      <c r="B1930" s="3" t="s">
        <v>874</v>
      </c>
      <c r="C1930" s="3" t="s">
        <v>2465</v>
      </c>
      <c r="D1930" s="3" t="s">
        <v>229</v>
      </c>
    </row>
    <row r="1931" spans="1:4" x14ac:dyDescent="0.25">
      <c r="A1931" s="3">
        <v>1928</v>
      </c>
      <c r="B1931" s="3" t="s">
        <v>2466</v>
      </c>
      <c r="C1931" s="3" t="s">
        <v>1102</v>
      </c>
      <c r="D1931" s="3" t="s">
        <v>199</v>
      </c>
    </row>
    <row r="1932" spans="1:4" x14ac:dyDescent="0.25">
      <c r="A1932" s="3">
        <v>1929</v>
      </c>
      <c r="B1932" s="3" t="s">
        <v>978</v>
      </c>
      <c r="C1932" s="3" t="s">
        <v>865</v>
      </c>
      <c r="D1932" s="3" t="s">
        <v>480</v>
      </c>
    </row>
    <row r="1933" spans="1:4" x14ac:dyDescent="0.25">
      <c r="A1933" s="3">
        <v>1930</v>
      </c>
      <c r="B1933" s="3" t="s">
        <v>2467</v>
      </c>
      <c r="C1933" s="3" t="s">
        <v>360</v>
      </c>
      <c r="D1933" s="3" t="s">
        <v>433</v>
      </c>
    </row>
    <row r="1934" spans="1:4" x14ac:dyDescent="0.25">
      <c r="A1934" s="3">
        <v>1931</v>
      </c>
      <c r="B1934" s="3" t="s">
        <v>2468</v>
      </c>
      <c r="C1934" s="3" t="s">
        <v>243</v>
      </c>
      <c r="D1934" s="3" t="s">
        <v>448</v>
      </c>
    </row>
    <row r="1935" spans="1:4" x14ac:dyDescent="0.25">
      <c r="A1935" s="3">
        <v>1932</v>
      </c>
      <c r="B1935" s="3" t="s">
        <v>2469</v>
      </c>
      <c r="C1935" s="3" t="s">
        <v>1788</v>
      </c>
      <c r="D1935" s="3" t="s">
        <v>235</v>
      </c>
    </row>
    <row r="1936" spans="1:4" x14ac:dyDescent="0.25">
      <c r="A1936" s="3">
        <v>1933</v>
      </c>
      <c r="B1936" s="3" t="s">
        <v>1750</v>
      </c>
      <c r="C1936" s="3" t="s">
        <v>202</v>
      </c>
      <c r="D1936" s="3" t="s">
        <v>302</v>
      </c>
    </row>
    <row r="1937" spans="1:4" x14ac:dyDescent="0.25">
      <c r="A1937" s="3">
        <v>1934</v>
      </c>
      <c r="B1937" s="3" t="s">
        <v>245</v>
      </c>
      <c r="C1937" s="3" t="s">
        <v>2470</v>
      </c>
      <c r="D1937" s="3" t="s">
        <v>527</v>
      </c>
    </row>
    <row r="1938" spans="1:4" x14ac:dyDescent="0.25">
      <c r="A1938" s="3">
        <v>1935</v>
      </c>
      <c r="B1938" s="3" t="s">
        <v>2471</v>
      </c>
      <c r="C1938" s="3" t="s">
        <v>202</v>
      </c>
      <c r="D1938" s="3" t="s">
        <v>2088</v>
      </c>
    </row>
    <row r="1939" spans="1:4" x14ac:dyDescent="0.25">
      <c r="A1939" s="3">
        <v>1936</v>
      </c>
      <c r="B1939" s="3" t="s">
        <v>437</v>
      </c>
      <c r="C1939" s="3" t="s">
        <v>206</v>
      </c>
      <c r="D1939" s="3" t="s">
        <v>679</v>
      </c>
    </row>
    <row r="1940" spans="1:4" x14ac:dyDescent="0.25">
      <c r="A1940" s="3">
        <v>1937</v>
      </c>
      <c r="B1940" s="3" t="s">
        <v>2472</v>
      </c>
      <c r="C1940" s="3" t="s">
        <v>436</v>
      </c>
      <c r="D1940" s="3" t="s">
        <v>478</v>
      </c>
    </row>
    <row r="1941" spans="1:4" x14ac:dyDescent="0.25">
      <c r="A1941" s="3">
        <v>1938</v>
      </c>
      <c r="B1941" s="3" t="s">
        <v>2473</v>
      </c>
      <c r="C1941" s="3" t="s">
        <v>360</v>
      </c>
      <c r="D1941" s="3" t="s">
        <v>241</v>
      </c>
    </row>
    <row r="1942" spans="1:4" x14ac:dyDescent="0.25">
      <c r="A1942" s="3">
        <v>1939</v>
      </c>
      <c r="B1942" s="3" t="s">
        <v>2474</v>
      </c>
      <c r="C1942" s="3" t="s">
        <v>360</v>
      </c>
      <c r="D1942" s="3" t="s">
        <v>376</v>
      </c>
    </row>
    <row r="1943" spans="1:4" x14ac:dyDescent="0.25">
      <c r="A1943" s="3">
        <v>1940</v>
      </c>
      <c r="B1943" s="3" t="s">
        <v>2475</v>
      </c>
      <c r="C1943" s="3" t="s">
        <v>243</v>
      </c>
      <c r="D1943" s="3" t="s">
        <v>233</v>
      </c>
    </row>
    <row r="1944" spans="1:4" x14ac:dyDescent="0.25">
      <c r="A1944" s="3">
        <v>1941</v>
      </c>
      <c r="B1944" s="3" t="s">
        <v>2476</v>
      </c>
      <c r="C1944" s="3" t="s">
        <v>1062</v>
      </c>
      <c r="D1944" s="3" t="s">
        <v>2477</v>
      </c>
    </row>
    <row r="1945" spans="1:4" x14ac:dyDescent="0.25">
      <c r="A1945" s="3">
        <v>1942</v>
      </c>
      <c r="B1945" s="3" t="s">
        <v>2478</v>
      </c>
      <c r="C1945" s="3" t="s">
        <v>788</v>
      </c>
      <c r="D1945" s="3" t="s">
        <v>695</v>
      </c>
    </row>
    <row r="1946" spans="1:4" x14ac:dyDescent="0.25">
      <c r="A1946" s="3">
        <v>1943</v>
      </c>
      <c r="B1946" s="3" t="s">
        <v>2479</v>
      </c>
      <c r="C1946" s="3" t="s">
        <v>241</v>
      </c>
      <c r="D1946" s="3" t="s">
        <v>199</v>
      </c>
    </row>
    <row r="1947" spans="1:4" x14ac:dyDescent="0.25">
      <c r="A1947" s="3">
        <v>1944</v>
      </c>
      <c r="B1947" s="3" t="s">
        <v>2480</v>
      </c>
      <c r="C1947" s="3" t="s">
        <v>241</v>
      </c>
      <c r="D1947" s="3" t="s">
        <v>671</v>
      </c>
    </row>
    <row r="1948" spans="1:4" x14ac:dyDescent="0.25">
      <c r="A1948" s="3">
        <v>1945</v>
      </c>
      <c r="B1948" s="3" t="s">
        <v>2481</v>
      </c>
      <c r="C1948" s="3" t="s">
        <v>1361</v>
      </c>
      <c r="D1948" s="3" t="s">
        <v>360</v>
      </c>
    </row>
    <row r="1949" spans="1:4" x14ac:dyDescent="0.25">
      <c r="A1949" s="3">
        <v>1946</v>
      </c>
      <c r="B1949" s="3" t="s">
        <v>547</v>
      </c>
      <c r="C1949" s="3" t="s">
        <v>1893</v>
      </c>
      <c r="D1949" s="3" t="s">
        <v>913</v>
      </c>
    </row>
    <row r="1950" spans="1:4" x14ac:dyDescent="0.25">
      <c r="A1950" s="3">
        <v>1947</v>
      </c>
      <c r="B1950" s="3" t="s">
        <v>2482</v>
      </c>
      <c r="C1950" s="3" t="s">
        <v>991</v>
      </c>
      <c r="D1950" s="3" t="s">
        <v>507</v>
      </c>
    </row>
    <row r="1951" spans="1:4" x14ac:dyDescent="0.25">
      <c r="A1951" s="3">
        <v>1948</v>
      </c>
      <c r="B1951" s="3" t="s">
        <v>2483</v>
      </c>
      <c r="C1951" s="3" t="s">
        <v>2484</v>
      </c>
      <c r="D1951" s="3" t="s">
        <v>2485</v>
      </c>
    </row>
    <row r="1952" spans="1:4" x14ac:dyDescent="0.25">
      <c r="A1952" s="3">
        <v>1949</v>
      </c>
      <c r="B1952" s="3" t="s">
        <v>2486</v>
      </c>
      <c r="C1952" s="3" t="s">
        <v>360</v>
      </c>
      <c r="D1952" s="3" t="s">
        <v>623</v>
      </c>
    </row>
    <row r="1953" spans="1:4" x14ac:dyDescent="0.25">
      <c r="A1953" s="3">
        <v>1950</v>
      </c>
      <c r="B1953" s="3" t="s">
        <v>2487</v>
      </c>
      <c r="C1953" s="3" t="s">
        <v>560</v>
      </c>
      <c r="D1953" s="3" t="s">
        <v>267</v>
      </c>
    </row>
    <row r="1954" spans="1:4" x14ac:dyDescent="0.25">
      <c r="A1954" s="3">
        <v>1951</v>
      </c>
      <c r="B1954" s="3" t="s">
        <v>2488</v>
      </c>
      <c r="C1954" s="3" t="s">
        <v>235</v>
      </c>
      <c r="D1954" s="3" t="s">
        <v>354</v>
      </c>
    </row>
    <row r="1955" spans="1:4" x14ac:dyDescent="0.25">
      <c r="A1955" s="3">
        <v>1952</v>
      </c>
      <c r="B1955" s="3" t="s">
        <v>2489</v>
      </c>
      <c r="C1955" s="3" t="s">
        <v>395</v>
      </c>
      <c r="D1955" s="3" t="s">
        <v>241</v>
      </c>
    </row>
    <row r="1956" spans="1:4" x14ac:dyDescent="0.25">
      <c r="A1956" s="3">
        <v>1953</v>
      </c>
      <c r="B1956" s="3" t="s">
        <v>2490</v>
      </c>
      <c r="C1956" s="3" t="s">
        <v>209</v>
      </c>
      <c r="D1956" s="3" t="s">
        <v>474</v>
      </c>
    </row>
    <row r="1957" spans="1:4" x14ac:dyDescent="0.25">
      <c r="A1957" s="3">
        <v>1954</v>
      </c>
      <c r="B1957" s="3" t="s">
        <v>600</v>
      </c>
      <c r="C1957" s="3" t="s">
        <v>302</v>
      </c>
      <c r="D1957" s="3" t="s">
        <v>1282</v>
      </c>
    </row>
    <row r="1958" spans="1:4" x14ac:dyDescent="0.25">
      <c r="A1958" s="3">
        <v>1955</v>
      </c>
      <c r="B1958" s="3" t="s">
        <v>2491</v>
      </c>
      <c r="C1958" s="3" t="s">
        <v>666</v>
      </c>
      <c r="D1958" s="3" t="s">
        <v>288</v>
      </c>
    </row>
    <row r="1959" spans="1:4" x14ac:dyDescent="0.25">
      <c r="A1959" s="3">
        <v>1956</v>
      </c>
      <c r="B1959" s="3" t="s">
        <v>2492</v>
      </c>
      <c r="C1959" s="3" t="s">
        <v>2493</v>
      </c>
      <c r="D1959" s="3" t="s">
        <v>849</v>
      </c>
    </row>
    <row r="1960" spans="1:4" x14ac:dyDescent="0.25">
      <c r="A1960" s="3">
        <v>1957</v>
      </c>
      <c r="B1960" s="3" t="s">
        <v>2494</v>
      </c>
      <c r="C1960" s="3" t="s">
        <v>621</v>
      </c>
      <c r="D1960" s="3" t="s">
        <v>830</v>
      </c>
    </row>
    <row r="1961" spans="1:4" x14ac:dyDescent="0.25">
      <c r="A1961" s="3">
        <v>1958</v>
      </c>
      <c r="B1961" s="3" t="s">
        <v>2495</v>
      </c>
      <c r="C1961" s="3" t="s">
        <v>243</v>
      </c>
      <c r="D1961" s="3" t="s">
        <v>285</v>
      </c>
    </row>
    <row r="1962" spans="1:4" x14ac:dyDescent="0.25">
      <c r="A1962" s="3">
        <v>1959</v>
      </c>
      <c r="B1962" s="3" t="s">
        <v>643</v>
      </c>
      <c r="C1962" s="3" t="s">
        <v>1592</v>
      </c>
      <c r="D1962" s="3" t="s">
        <v>199</v>
      </c>
    </row>
    <row r="1963" spans="1:4" x14ac:dyDescent="0.25">
      <c r="A1963" s="3">
        <v>1960</v>
      </c>
      <c r="B1963" s="3" t="s">
        <v>2496</v>
      </c>
      <c r="C1963" s="3" t="s">
        <v>527</v>
      </c>
      <c r="D1963" s="3" t="s">
        <v>716</v>
      </c>
    </row>
    <row r="1964" spans="1:4" x14ac:dyDescent="0.25">
      <c r="A1964" s="3">
        <v>1961</v>
      </c>
      <c r="B1964" s="3" t="s">
        <v>2497</v>
      </c>
      <c r="C1964" s="3" t="s">
        <v>318</v>
      </c>
      <c r="D1964" s="3" t="s">
        <v>2294</v>
      </c>
    </row>
    <row r="1965" spans="1:4" x14ac:dyDescent="0.25">
      <c r="A1965" s="3">
        <v>1962</v>
      </c>
      <c r="B1965" s="3" t="s">
        <v>2498</v>
      </c>
      <c r="C1965" s="3" t="s">
        <v>662</v>
      </c>
      <c r="D1965" s="3" t="s">
        <v>302</v>
      </c>
    </row>
    <row r="1966" spans="1:4" x14ac:dyDescent="0.25">
      <c r="A1966" s="3">
        <v>1963</v>
      </c>
      <c r="B1966" s="3" t="s">
        <v>210</v>
      </c>
      <c r="C1966" s="3" t="s">
        <v>2499</v>
      </c>
      <c r="D1966" s="3" t="s">
        <v>613</v>
      </c>
    </row>
    <row r="1967" spans="1:4" x14ac:dyDescent="0.25">
      <c r="A1967" s="3">
        <v>1964</v>
      </c>
      <c r="B1967" s="3" t="s">
        <v>2500</v>
      </c>
      <c r="C1967" s="3" t="s">
        <v>254</v>
      </c>
      <c r="D1967" s="3" t="s">
        <v>339</v>
      </c>
    </row>
    <row r="1968" spans="1:4" x14ac:dyDescent="0.25">
      <c r="A1968" s="3">
        <v>1965</v>
      </c>
      <c r="B1968" s="3" t="s">
        <v>1147</v>
      </c>
      <c r="C1968" s="3" t="s">
        <v>232</v>
      </c>
      <c r="D1968" s="3" t="s">
        <v>256</v>
      </c>
    </row>
    <row r="1969" spans="1:4" x14ac:dyDescent="0.25">
      <c r="A1969" s="3">
        <v>1966</v>
      </c>
      <c r="B1969" s="3" t="s">
        <v>2501</v>
      </c>
      <c r="C1969" s="3" t="s">
        <v>254</v>
      </c>
      <c r="D1969" s="3" t="s">
        <v>696</v>
      </c>
    </row>
    <row r="1970" spans="1:4" x14ac:dyDescent="0.25">
      <c r="A1970" s="3">
        <v>1967</v>
      </c>
      <c r="B1970" s="3" t="s">
        <v>1074</v>
      </c>
      <c r="C1970" s="3" t="s">
        <v>2127</v>
      </c>
      <c r="D1970" s="3" t="s">
        <v>360</v>
      </c>
    </row>
    <row r="1971" spans="1:4" x14ac:dyDescent="0.25">
      <c r="A1971" s="3">
        <v>1968</v>
      </c>
      <c r="B1971" s="3" t="s">
        <v>2502</v>
      </c>
      <c r="C1971" s="3" t="s">
        <v>1326</v>
      </c>
      <c r="D1971" s="3" t="s">
        <v>696</v>
      </c>
    </row>
    <row r="1972" spans="1:4" x14ac:dyDescent="0.25">
      <c r="A1972" s="3">
        <v>1969</v>
      </c>
      <c r="B1972" s="3" t="s">
        <v>2503</v>
      </c>
      <c r="C1972" s="3" t="s">
        <v>362</v>
      </c>
      <c r="D1972" s="3" t="s">
        <v>376</v>
      </c>
    </row>
    <row r="1973" spans="1:4" x14ac:dyDescent="0.25">
      <c r="A1973" s="3">
        <v>1970</v>
      </c>
      <c r="B1973" s="3" t="s">
        <v>2504</v>
      </c>
      <c r="C1973" s="3" t="s">
        <v>407</v>
      </c>
      <c r="D1973" s="3" t="s">
        <v>2505</v>
      </c>
    </row>
    <row r="1974" spans="1:4" x14ac:dyDescent="0.25">
      <c r="A1974" s="3">
        <v>1971</v>
      </c>
      <c r="B1974" s="3" t="s">
        <v>2506</v>
      </c>
      <c r="C1974" s="3" t="s">
        <v>1315</v>
      </c>
      <c r="D1974" s="3" t="s">
        <v>1155</v>
      </c>
    </row>
    <row r="1975" spans="1:4" x14ac:dyDescent="0.25">
      <c r="A1975" s="3">
        <v>1972</v>
      </c>
      <c r="B1975" s="3" t="s">
        <v>2507</v>
      </c>
      <c r="C1975" s="3" t="s">
        <v>354</v>
      </c>
      <c r="D1975" s="3" t="s">
        <v>2508</v>
      </c>
    </row>
    <row r="1976" spans="1:4" x14ac:dyDescent="0.25">
      <c r="A1976" s="3">
        <v>1973</v>
      </c>
      <c r="B1976" s="3" t="s">
        <v>2509</v>
      </c>
      <c r="C1976" s="3" t="s">
        <v>460</v>
      </c>
      <c r="D1976" s="3" t="s">
        <v>597</v>
      </c>
    </row>
    <row r="1977" spans="1:4" x14ac:dyDescent="0.25">
      <c r="A1977" s="3">
        <v>1974</v>
      </c>
      <c r="B1977" s="3" t="s">
        <v>341</v>
      </c>
      <c r="C1977" s="3" t="s">
        <v>2510</v>
      </c>
      <c r="D1977" s="3" t="s">
        <v>261</v>
      </c>
    </row>
    <row r="1978" spans="1:4" x14ac:dyDescent="0.25">
      <c r="A1978" s="3">
        <v>1975</v>
      </c>
      <c r="B1978" s="3" t="s">
        <v>2511</v>
      </c>
      <c r="C1978" s="3" t="s">
        <v>1523</v>
      </c>
      <c r="D1978" s="3" t="s">
        <v>2512</v>
      </c>
    </row>
    <row r="1979" spans="1:4" x14ac:dyDescent="0.25">
      <c r="A1979" s="3">
        <v>1976</v>
      </c>
      <c r="B1979" s="3" t="s">
        <v>2513</v>
      </c>
      <c r="C1979" s="3" t="s">
        <v>288</v>
      </c>
      <c r="D1979" s="3" t="s">
        <v>483</v>
      </c>
    </row>
    <row r="1980" spans="1:4" x14ac:dyDescent="0.25">
      <c r="A1980" s="3">
        <v>1977</v>
      </c>
      <c r="B1980" s="3" t="s">
        <v>2514</v>
      </c>
      <c r="C1980" s="3" t="s">
        <v>613</v>
      </c>
      <c r="D1980" s="3" t="s">
        <v>241</v>
      </c>
    </row>
    <row r="1981" spans="1:4" x14ac:dyDescent="0.25">
      <c r="A1981" s="3">
        <v>1978</v>
      </c>
      <c r="B1981" s="3" t="s">
        <v>1883</v>
      </c>
      <c r="C1981" s="3" t="s">
        <v>1282</v>
      </c>
      <c r="D1981" s="3" t="s">
        <v>2120</v>
      </c>
    </row>
    <row r="1982" spans="1:4" x14ac:dyDescent="0.25">
      <c r="A1982" s="3">
        <v>1979</v>
      </c>
      <c r="B1982" s="3" t="s">
        <v>2515</v>
      </c>
      <c r="C1982" s="3" t="s">
        <v>1144</v>
      </c>
      <c r="D1982" s="3" t="s">
        <v>440</v>
      </c>
    </row>
    <row r="1983" spans="1:4" x14ac:dyDescent="0.25">
      <c r="A1983" s="3">
        <v>1980</v>
      </c>
      <c r="B1983" s="3" t="s">
        <v>287</v>
      </c>
      <c r="C1983" s="3" t="s">
        <v>700</v>
      </c>
      <c r="D1983" s="3" t="s">
        <v>229</v>
      </c>
    </row>
    <row r="1984" spans="1:4" x14ac:dyDescent="0.25">
      <c r="A1984" s="3">
        <v>1981</v>
      </c>
      <c r="B1984" s="3" t="s">
        <v>2516</v>
      </c>
      <c r="C1984" s="3" t="s">
        <v>395</v>
      </c>
      <c r="D1984" s="3" t="s">
        <v>834</v>
      </c>
    </row>
    <row r="1985" spans="1:4" x14ac:dyDescent="0.25">
      <c r="A1985" s="3">
        <v>1982</v>
      </c>
      <c r="B1985" s="3" t="s">
        <v>2517</v>
      </c>
      <c r="C1985" s="3" t="s">
        <v>294</v>
      </c>
      <c r="D1985" s="3" t="s">
        <v>1094</v>
      </c>
    </row>
    <row r="1986" spans="1:4" x14ac:dyDescent="0.25">
      <c r="A1986" s="3">
        <v>1983</v>
      </c>
      <c r="B1986" s="3" t="s">
        <v>2518</v>
      </c>
      <c r="C1986" s="3" t="s">
        <v>344</v>
      </c>
      <c r="D1986" s="3" t="s">
        <v>241</v>
      </c>
    </row>
    <row r="1987" spans="1:4" x14ac:dyDescent="0.25">
      <c r="A1987" s="3">
        <v>1984</v>
      </c>
      <c r="B1987" s="3" t="s">
        <v>614</v>
      </c>
      <c r="C1987" s="3" t="s">
        <v>235</v>
      </c>
      <c r="D1987" s="3" t="s">
        <v>2519</v>
      </c>
    </row>
    <row r="1988" spans="1:4" x14ac:dyDescent="0.25">
      <c r="A1988" s="3">
        <v>1985</v>
      </c>
      <c r="B1988" s="3" t="s">
        <v>2520</v>
      </c>
      <c r="C1988" s="3" t="s">
        <v>360</v>
      </c>
      <c r="D1988" s="3" t="s">
        <v>946</v>
      </c>
    </row>
    <row r="1989" spans="1:4" x14ac:dyDescent="0.25">
      <c r="A1989" s="3">
        <v>1986</v>
      </c>
      <c r="B1989" s="3" t="s">
        <v>2521</v>
      </c>
      <c r="C1989" s="3" t="s">
        <v>521</v>
      </c>
      <c r="D1989" s="3" t="s">
        <v>199</v>
      </c>
    </row>
    <row r="1990" spans="1:4" x14ac:dyDescent="0.25">
      <c r="A1990" s="3">
        <v>1987</v>
      </c>
      <c r="B1990" s="3" t="s">
        <v>2522</v>
      </c>
      <c r="C1990" s="3" t="s">
        <v>1078</v>
      </c>
      <c r="D1990" s="3" t="s">
        <v>612</v>
      </c>
    </row>
    <row r="1991" spans="1:4" x14ac:dyDescent="0.25">
      <c r="A1991" s="3">
        <v>1988</v>
      </c>
      <c r="B1991" s="3" t="s">
        <v>1047</v>
      </c>
      <c r="C1991" s="3" t="s">
        <v>512</v>
      </c>
      <c r="D1991" s="3" t="s">
        <v>276</v>
      </c>
    </row>
    <row r="1992" spans="1:4" x14ac:dyDescent="0.25">
      <c r="A1992" s="3">
        <v>1989</v>
      </c>
      <c r="B1992" s="3" t="s">
        <v>2523</v>
      </c>
      <c r="C1992" s="3" t="s">
        <v>872</v>
      </c>
      <c r="D1992" s="3" t="s">
        <v>1104</v>
      </c>
    </row>
    <row r="1993" spans="1:4" x14ac:dyDescent="0.25">
      <c r="A1993" s="3">
        <v>1990</v>
      </c>
      <c r="B1993" s="3" t="s">
        <v>2524</v>
      </c>
      <c r="C1993" s="3" t="s">
        <v>415</v>
      </c>
      <c r="D1993" s="3" t="s">
        <v>199</v>
      </c>
    </row>
    <row r="1994" spans="1:4" x14ac:dyDescent="0.25">
      <c r="A1994" s="3">
        <v>1991</v>
      </c>
      <c r="B1994" s="3" t="s">
        <v>1328</v>
      </c>
      <c r="C1994" s="3" t="s">
        <v>512</v>
      </c>
      <c r="D1994" s="3" t="s">
        <v>241</v>
      </c>
    </row>
    <row r="1995" spans="1:4" x14ac:dyDescent="0.25">
      <c r="A1995" s="3">
        <v>1992</v>
      </c>
      <c r="B1995" s="3" t="s">
        <v>2525</v>
      </c>
      <c r="C1995" s="3" t="s">
        <v>2336</v>
      </c>
      <c r="D1995" s="3" t="s">
        <v>552</v>
      </c>
    </row>
    <row r="1996" spans="1:4" x14ac:dyDescent="0.25">
      <c r="A1996" s="3">
        <v>1993</v>
      </c>
      <c r="B1996" s="3" t="s">
        <v>2526</v>
      </c>
      <c r="C1996" s="3" t="s">
        <v>597</v>
      </c>
      <c r="D1996" s="3" t="s">
        <v>2527</v>
      </c>
    </row>
    <row r="1997" spans="1:4" x14ac:dyDescent="0.25">
      <c r="A1997" s="3">
        <v>1994</v>
      </c>
      <c r="B1997" s="3" t="s">
        <v>2528</v>
      </c>
      <c r="C1997" s="3" t="s">
        <v>262</v>
      </c>
      <c r="D1997" s="3" t="s">
        <v>940</v>
      </c>
    </row>
    <row r="1998" spans="1:4" x14ac:dyDescent="0.25">
      <c r="A1998" s="3">
        <v>1995</v>
      </c>
      <c r="B1998" s="3" t="s">
        <v>2529</v>
      </c>
      <c r="C1998" s="3" t="s">
        <v>2510</v>
      </c>
      <c r="D1998" s="3" t="s">
        <v>1391</v>
      </c>
    </row>
    <row r="1999" spans="1:4" x14ac:dyDescent="0.25">
      <c r="A1999" s="3">
        <v>1996</v>
      </c>
      <c r="B1999" s="3" t="s">
        <v>1362</v>
      </c>
      <c r="C1999" s="3" t="s">
        <v>392</v>
      </c>
      <c r="D1999" s="3" t="s">
        <v>493</v>
      </c>
    </row>
    <row r="2000" spans="1:4" x14ac:dyDescent="0.25">
      <c r="A2000" s="3">
        <v>1997</v>
      </c>
      <c r="B2000" s="3" t="s">
        <v>2530</v>
      </c>
      <c r="C2000" s="3" t="s">
        <v>285</v>
      </c>
      <c r="D2000" s="3" t="s">
        <v>664</v>
      </c>
    </row>
    <row r="2001" spans="1:4" x14ac:dyDescent="0.25">
      <c r="A2001" s="3">
        <v>1998</v>
      </c>
      <c r="B2001" s="3" t="s">
        <v>2531</v>
      </c>
      <c r="C2001" s="3" t="s">
        <v>537</v>
      </c>
      <c r="D2001" s="3" t="s">
        <v>467</v>
      </c>
    </row>
    <row r="2002" spans="1:4" x14ac:dyDescent="0.25">
      <c r="A2002" s="3">
        <v>1999</v>
      </c>
      <c r="B2002" s="3" t="s">
        <v>2532</v>
      </c>
      <c r="C2002" s="3" t="s">
        <v>300</v>
      </c>
      <c r="D2002" s="3" t="s">
        <v>2337</v>
      </c>
    </row>
    <row r="2003" spans="1:4" x14ac:dyDescent="0.25">
      <c r="A2003" s="3">
        <v>2000</v>
      </c>
      <c r="B2003" s="3" t="s">
        <v>847</v>
      </c>
      <c r="C2003" s="3" t="s">
        <v>328</v>
      </c>
      <c r="D2003" s="3" t="s">
        <v>2533</v>
      </c>
    </row>
    <row r="2004" spans="1:4" x14ac:dyDescent="0.25">
      <c r="A2004" s="3">
        <v>2001</v>
      </c>
      <c r="B2004" s="3" t="s">
        <v>2534</v>
      </c>
      <c r="C2004" s="3" t="s">
        <v>2535</v>
      </c>
      <c r="D2004" s="3" t="s">
        <v>2536</v>
      </c>
    </row>
    <row r="2005" spans="1:4" x14ac:dyDescent="0.25">
      <c r="A2005" s="3">
        <v>2002</v>
      </c>
      <c r="B2005" s="3" t="s">
        <v>669</v>
      </c>
      <c r="C2005" s="3" t="s">
        <v>300</v>
      </c>
      <c r="D2005" s="3" t="s">
        <v>354</v>
      </c>
    </row>
    <row r="2006" spans="1:4" x14ac:dyDescent="0.25">
      <c r="A2006" s="3">
        <v>2003</v>
      </c>
      <c r="B2006" s="3" t="s">
        <v>2537</v>
      </c>
      <c r="C2006" s="3" t="s">
        <v>235</v>
      </c>
      <c r="D2006" s="3" t="s">
        <v>273</v>
      </c>
    </row>
    <row r="2007" spans="1:4" x14ac:dyDescent="0.25">
      <c r="A2007" s="3">
        <v>2004</v>
      </c>
      <c r="B2007" s="3" t="s">
        <v>2538</v>
      </c>
      <c r="C2007" s="3" t="s">
        <v>609</v>
      </c>
      <c r="D2007" s="3" t="s">
        <v>1003</v>
      </c>
    </row>
    <row r="2008" spans="1:4" x14ac:dyDescent="0.25">
      <c r="A2008" s="3">
        <v>2005</v>
      </c>
      <c r="B2008" s="3" t="s">
        <v>2539</v>
      </c>
      <c r="C2008" s="3" t="s">
        <v>264</v>
      </c>
      <c r="D2008" s="3" t="s">
        <v>199</v>
      </c>
    </row>
    <row r="2009" spans="1:4" x14ac:dyDescent="0.25">
      <c r="A2009" s="3">
        <v>2006</v>
      </c>
      <c r="B2009" s="3" t="s">
        <v>2540</v>
      </c>
      <c r="C2009" s="3" t="s">
        <v>1149</v>
      </c>
      <c r="D2009" s="3" t="s">
        <v>696</v>
      </c>
    </row>
    <row r="2010" spans="1:4" x14ac:dyDescent="0.25">
      <c r="A2010" s="3">
        <v>2007</v>
      </c>
      <c r="B2010" s="3" t="s">
        <v>2541</v>
      </c>
      <c r="C2010" s="3" t="s">
        <v>415</v>
      </c>
      <c r="D2010" s="3" t="s">
        <v>254</v>
      </c>
    </row>
    <row r="2011" spans="1:4" x14ac:dyDescent="0.25">
      <c r="A2011" s="3">
        <v>2008</v>
      </c>
      <c r="B2011" s="3" t="s">
        <v>2542</v>
      </c>
      <c r="C2011" s="3" t="s">
        <v>478</v>
      </c>
      <c r="D2011" s="3" t="s">
        <v>200</v>
      </c>
    </row>
    <row r="2012" spans="1:4" x14ac:dyDescent="0.25">
      <c r="A2012" s="3">
        <v>2009</v>
      </c>
      <c r="B2012" s="3" t="s">
        <v>2543</v>
      </c>
      <c r="C2012" s="3" t="s">
        <v>1364</v>
      </c>
      <c r="D2012" s="3" t="s">
        <v>486</v>
      </c>
    </row>
    <row r="2013" spans="1:4" x14ac:dyDescent="0.25">
      <c r="A2013" s="3">
        <v>2010</v>
      </c>
      <c r="B2013" s="3" t="s">
        <v>2544</v>
      </c>
      <c r="C2013" s="3" t="s">
        <v>865</v>
      </c>
      <c r="D2013" s="3" t="s">
        <v>2545</v>
      </c>
    </row>
    <row r="2014" spans="1:4" x14ac:dyDescent="0.25">
      <c r="A2014" s="3">
        <v>2011</v>
      </c>
      <c r="B2014" s="3" t="s">
        <v>2546</v>
      </c>
      <c r="C2014" s="3" t="s">
        <v>360</v>
      </c>
      <c r="D2014" s="3" t="s">
        <v>276</v>
      </c>
    </row>
    <row r="2015" spans="1:4" x14ac:dyDescent="0.25">
      <c r="A2015" s="3">
        <v>2012</v>
      </c>
      <c r="B2015" s="3" t="s">
        <v>1419</v>
      </c>
      <c r="C2015" s="3" t="s">
        <v>2547</v>
      </c>
      <c r="D2015" s="3" t="s">
        <v>334</v>
      </c>
    </row>
    <row r="2016" spans="1:4" x14ac:dyDescent="0.25">
      <c r="A2016" s="3">
        <v>2013</v>
      </c>
      <c r="B2016" s="3" t="s">
        <v>2548</v>
      </c>
      <c r="C2016" s="3" t="s">
        <v>489</v>
      </c>
      <c r="D2016" s="3" t="s">
        <v>200</v>
      </c>
    </row>
    <row r="2017" spans="1:4" x14ac:dyDescent="0.25">
      <c r="A2017" s="3">
        <v>2014</v>
      </c>
      <c r="B2017" s="3" t="s">
        <v>2549</v>
      </c>
      <c r="C2017" s="3" t="s">
        <v>200</v>
      </c>
      <c r="D2017" s="3" t="s">
        <v>483</v>
      </c>
    </row>
    <row r="2018" spans="1:4" x14ac:dyDescent="0.25">
      <c r="A2018" s="3">
        <v>2015</v>
      </c>
      <c r="B2018" s="3" t="s">
        <v>341</v>
      </c>
      <c r="C2018" s="3" t="s">
        <v>2550</v>
      </c>
      <c r="D2018" s="3" t="s">
        <v>371</v>
      </c>
    </row>
    <row r="2019" spans="1:4" x14ac:dyDescent="0.25">
      <c r="A2019" s="3">
        <v>2016</v>
      </c>
      <c r="B2019" s="3" t="s">
        <v>2551</v>
      </c>
      <c r="C2019" s="3" t="s">
        <v>236</v>
      </c>
      <c r="D2019" s="3" t="s">
        <v>718</v>
      </c>
    </row>
    <row r="2020" spans="1:4" x14ac:dyDescent="0.25">
      <c r="A2020" s="3">
        <v>2017</v>
      </c>
      <c r="B2020" s="3" t="s">
        <v>453</v>
      </c>
      <c r="C2020" s="3" t="s">
        <v>360</v>
      </c>
      <c r="D2020" s="3" t="s">
        <v>2552</v>
      </c>
    </row>
    <row r="2021" spans="1:4" x14ac:dyDescent="0.25">
      <c r="A2021" s="3">
        <v>2018</v>
      </c>
      <c r="B2021" s="3" t="s">
        <v>2553</v>
      </c>
      <c r="C2021" s="3" t="s">
        <v>258</v>
      </c>
      <c r="D2021" s="3" t="s">
        <v>448</v>
      </c>
    </row>
    <row r="2022" spans="1:4" x14ac:dyDescent="0.25">
      <c r="A2022" s="3">
        <v>2019</v>
      </c>
      <c r="B2022" s="3" t="s">
        <v>1309</v>
      </c>
      <c r="C2022" s="3" t="s">
        <v>324</v>
      </c>
      <c r="D2022" s="3" t="s">
        <v>322</v>
      </c>
    </row>
    <row r="2023" spans="1:4" x14ac:dyDescent="0.25">
      <c r="A2023" s="3">
        <v>2020</v>
      </c>
      <c r="B2023" s="3" t="s">
        <v>2554</v>
      </c>
      <c r="C2023" s="3" t="s">
        <v>829</v>
      </c>
      <c r="D2023" s="3" t="s">
        <v>999</v>
      </c>
    </row>
    <row r="2024" spans="1:4" x14ac:dyDescent="0.25">
      <c r="A2024" s="3">
        <v>2021</v>
      </c>
      <c r="B2024" s="3" t="s">
        <v>709</v>
      </c>
      <c r="C2024" s="3" t="s">
        <v>664</v>
      </c>
      <c r="D2024" s="3" t="s">
        <v>1845</v>
      </c>
    </row>
    <row r="2025" spans="1:4" x14ac:dyDescent="0.25">
      <c r="A2025" s="3">
        <v>2022</v>
      </c>
      <c r="B2025" s="3" t="s">
        <v>1874</v>
      </c>
      <c r="C2025" s="3" t="s">
        <v>866</v>
      </c>
      <c r="D2025" s="3" t="s">
        <v>946</v>
      </c>
    </row>
    <row r="2026" spans="1:4" x14ac:dyDescent="0.25">
      <c r="A2026" s="3">
        <v>2023</v>
      </c>
      <c r="B2026" s="3" t="s">
        <v>2555</v>
      </c>
      <c r="C2026" s="3" t="s">
        <v>360</v>
      </c>
      <c r="D2026" s="3" t="s">
        <v>2556</v>
      </c>
    </row>
    <row r="2027" spans="1:4" x14ac:dyDescent="0.25">
      <c r="A2027" s="3">
        <v>2024</v>
      </c>
      <c r="B2027" s="3" t="s">
        <v>2557</v>
      </c>
      <c r="C2027" s="3" t="s">
        <v>2558</v>
      </c>
      <c r="D2027" s="3" t="s">
        <v>507</v>
      </c>
    </row>
    <row r="2028" spans="1:4" x14ac:dyDescent="0.25">
      <c r="A2028" s="3">
        <v>2025</v>
      </c>
      <c r="B2028" s="3" t="s">
        <v>2559</v>
      </c>
      <c r="C2028" s="3" t="s">
        <v>262</v>
      </c>
      <c r="D2028" s="3" t="s">
        <v>487</v>
      </c>
    </row>
    <row r="2029" spans="1:4" x14ac:dyDescent="0.25">
      <c r="A2029" s="3">
        <v>2026</v>
      </c>
      <c r="B2029" s="3" t="s">
        <v>2560</v>
      </c>
      <c r="C2029" s="3" t="s">
        <v>1282</v>
      </c>
      <c r="D2029" s="3" t="s">
        <v>460</v>
      </c>
    </row>
    <row r="2030" spans="1:4" x14ac:dyDescent="0.25">
      <c r="A2030" s="3">
        <v>2027</v>
      </c>
      <c r="B2030" s="3" t="s">
        <v>2561</v>
      </c>
      <c r="C2030" s="3" t="s">
        <v>278</v>
      </c>
      <c r="D2030" s="3" t="s">
        <v>298</v>
      </c>
    </row>
    <row r="2031" spans="1:4" x14ac:dyDescent="0.25">
      <c r="A2031" s="3">
        <v>2028</v>
      </c>
      <c r="B2031" s="3" t="s">
        <v>2562</v>
      </c>
      <c r="C2031" s="3" t="s">
        <v>664</v>
      </c>
      <c r="D2031" s="3" t="s">
        <v>232</v>
      </c>
    </row>
    <row r="2032" spans="1:4" x14ac:dyDescent="0.25">
      <c r="A2032" s="3">
        <v>2029</v>
      </c>
      <c r="B2032" s="3" t="s">
        <v>2528</v>
      </c>
      <c r="C2032" s="3" t="s">
        <v>814</v>
      </c>
      <c r="D2032" s="3" t="s">
        <v>2563</v>
      </c>
    </row>
    <row r="2033" spans="1:4" x14ac:dyDescent="0.25">
      <c r="A2033" s="3">
        <v>2030</v>
      </c>
      <c r="B2033" s="3" t="s">
        <v>669</v>
      </c>
      <c r="C2033" s="3" t="s">
        <v>560</v>
      </c>
      <c r="D2033" s="3" t="s">
        <v>334</v>
      </c>
    </row>
    <row r="2034" spans="1:4" x14ac:dyDescent="0.25">
      <c r="A2034" s="3">
        <v>2031</v>
      </c>
      <c r="B2034" s="3" t="s">
        <v>2564</v>
      </c>
      <c r="C2034" s="3" t="s">
        <v>484</v>
      </c>
      <c r="D2034" s="3" t="s">
        <v>909</v>
      </c>
    </row>
    <row r="2035" spans="1:4" x14ac:dyDescent="0.25">
      <c r="A2035" s="3">
        <v>2032</v>
      </c>
      <c r="B2035" s="3" t="s">
        <v>2565</v>
      </c>
      <c r="C2035" s="3" t="s">
        <v>264</v>
      </c>
      <c r="D2035" s="3" t="s">
        <v>321</v>
      </c>
    </row>
    <row r="2036" spans="1:4" x14ac:dyDescent="0.25">
      <c r="A2036" s="3">
        <v>2033</v>
      </c>
      <c r="B2036" s="3" t="s">
        <v>1883</v>
      </c>
      <c r="C2036" s="3" t="s">
        <v>288</v>
      </c>
      <c r="D2036" s="3" t="s">
        <v>214</v>
      </c>
    </row>
    <row r="2037" spans="1:4" x14ac:dyDescent="0.25">
      <c r="A2037" s="3">
        <v>2034</v>
      </c>
      <c r="B2037" s="3" t="s">
        <v>2566</v>
      </c>
      <c r="C2037" s="3" t="s">
        <v>196</v>
      </c>
      <c r="D2037" s="3" t="s">
        <v>783</v>
      </c>
    </row>
    <row r="2038" spans="1:4" x14ac:dyDescent="0.25">
      <c r="A2038" s="3">
        <v>2035</v>
      </c>
      <c r="B2038" s="3" t="s">
        <v>2567</v>
      </c>
      <c r="C2038" s="3" t="s">
        <v>516</v>
      </c>
      <c r="D2038" s="3" t="s">
        <v>282</v>
      </c>
    </row>
    <row r="2039" spans="1:4" x14ac:dyDescent="0.25">
      <c r="A2039" s="3">
        <v>2036</v>
      </c>
      <c r="B2039" s="3" t="s">
        <v>2568</v>
      </c>
      <c r="C2039" s="3" t="s">
        <v>552</v>
      </c>
      <c r="D2039" s="3" t="s">
        <v>376</v>
      </c>
    </row>
    <row r="2040" spans="1:4" x14ac:dyDescent="0.25">
      <c r="A2040" s="3">
        <v>2037</v>
      </c>
      <c r="B2040" s="3" t="s">
        <v>2569</v>
      </c>
      <c r="C2040" s="3" t="s">
        <v>666</v>
      </c>
      <c r="D2040" s="3" t="s">
        <v>686</v>
      </c>
    </row>
    <row r="2041" spans="1:4" x14ac:dyDescent="0.25">
      <c r="A2041" s="3">
        <v>2038</v>
      </c>
      <c r="B2041" s="3" t="s">
        <v>2570</v>
      </c>
      <c r="C2041" s="3" t="s">
        <v>241</v>
      </c>
      <c r="D2041" s="3" t="s">
        <v>278</v>
      </c>
    </row>
    <row r="2042" spans="1:4" x14ac:dyDescent="0.25">
      <c r="A2042" s="3">
        <v>2039</v>
      </c>
      <c r="B2042" s="3" t="s">
        <v>839</v>
      </c>
      <c r="C2042" s="3" t="s">
        <v>1057</v>
      </c>
      <c r="D2042" s="3" t="s">
        <v>380</v>
      </c>
    </row>
    <row r="2043" spans="1:4" x14ac:dyDescent="0.25">
      <c r="A2043" s="3">
        <v>2040</v>
      </c>
      <c r="B2043" s="3" t="s">
        <v>2018</v>
      </c>
      <c r="C2043" s="3" t="s">
        <v>288</v>
      </c>
      <c r="D2043" s="3" t="s">
        <v>258</v>
      </c>
    </row>
    <row r="2044" spans="1:4" x14ac:dyDescent="0.25">
      <c r="A2044" s="3">
        <v>2041</v>
      </c>
      <c r="B2044" s="3" t="s">
        <v>2571</v>
      </c>
      <c r="C2044" s="3" t="s">
        <v>2572</v>
      </c>
      <c r="D2044" s="3" t="s">
        <v>2573</v>
      </c>
    </row>
    <row r="2045" spans="1:4" x14ac:dyDescent="0.25">
      <c r="A2045" s="3">
        <v>2042</v>
      </c>
      <c r="B2045" s="3" t="s">
        <v>753</v>
      </c>
      <c r="C2045" s="3" t="s">
        <v>328</v>
      </c>
      <c r="D2045" s="3" t="s">
        <v>334</v>
      </c>
    </row>
    <row r="2046" spans="1:4" x14ac:dyDescent="0.25">
      <c r="A2046" s="3">
        <v>2043</v>
      </c>
      <c r="B2046" s="3" t="s">
        <v>2574</v>
      </c>
      <c r="C2046" s="3" t="s">
        <v>262</v>
      </c>
      <c r="D2046" s="3" t="s">
        <v>588</v>
      </c>
    </row>
    <row r="2047" spans="1:4" x14ac:dyDescent="0.25">
      <c r="A2047" s="3">
        <v>2044</v>
      </c>
      <c r="B2047" s="3" t="s">
        <v>2575</v>
      </c>
      <c r="C2047" s="3" t="s">
        <v>567</v>
      </c>
      <c r="D2047" s="3" t="s">
        <v>267</v>
      </c>
    </row>
    <row r="2048" spans="1:4" x14ac:dyDescent="0.25">
      <c r="A2048" s="3">
        <v>2045</v>
      </c>
      <c r="B2048" s="3" t="s">
        <v>882</v>
      </c>
      <c r="C2048" s="3" t="s">
        <v>483</v>
      </c>
      <c r="D2048" s="3" t="s">
        <v>278</v>
      </c>
    </row>
    <row r="2049" spans="1:4" x14ac:dyDescent="0.25">
      <c r="A2049" s="3">
        <v>2046</v>
      </c>
      <c r="B2049" s="3" t="s">
        <v>426</v>
      </c>
      <c r="C2049" s="3" t="s">
        <v>900</v>
      </c>
      <c r="D2049" s="3" t="s">
        <v>2441</v>
      </c>
    </row>
    <row r="2050" spans="1:4" x14ac:dyDescent="0.25">
      <c r="A2050" s="3">
        <v>2047</v>
      </c>
      <c r="B2050" s="3" t="s">
        <v>2576</v>
      </c>
      <c r="C2050" s="3" t="s">
        <v>1082</v>
      </c>
      <c r="D2050" s="3" t="s">
        <v>360</v>
      </c>
    </row>
    <row r="2051" spans="1:4" x14ac:dyDescent="0.25">
      <c r="A2051" s="3">
        <v>2048</v>
      </c>
      <c r="B2051" s="3" t="s">
        <v>2577</v>
      </c>
      <c r="C2051" s="3" t="s">
        <v>621</v>
      </c>
      <c r="D2051" s="3" t="s">
        <v>612</v>
      </c>
    </row>
    <row r="2052" spans="1:4" x14ac:dyDescent="0.25">
      <c r="A2052" s="3">
        <v>2049</v>
      </c>
      <c r="B2052" s="3" t="s">
        <v>1305</v>
      </c>
      <c r="C2052" s="3" t="s">
        <v>288</v>
      </c>
      <c r="D2052" s="3" t="s">
        <v>229</v>
      </c>
    </row>
    <row r="2053" spans="1:4" x14ac:dyDescent="0.25">
      <c r="A2053" s="3">
        <v>2050</v>
      </c>
      <c r="B2053" s="3" t="s">
        <v>2578</v>
      </c>
      <c r="C2053" s="3" t="s">
        <v>531</v>
      </c>
      <c r="D2053" s="3" t="s">
        <v>612</v>
      </c>
    </row>
    <row r="2054" spans="1:4" x14ac:dyDescent="0.25">
      <c r="A2054" s="3">
        <v>2051</v>
      </c>
      <c r="B2054" s="3" t="s">
        <v>2579</v>
      </c>
      <c r="C2054" s="3" t="s">
        <v>224</v>
      </c>
      <c r="D2054" s="3" t="s">
        <v>664</v>
      </c>
    </row>
    <row r="2055" spans="1:4" x14ac:dyDescent="0.25">
      <c r="A2055" s="3">
        <v>2052</v>
      </c>
      <c r="B2055" s="3" t="s">
        <v>2580</v>
      </c>
      <c r="C2055" s="3" t="s">
        <v>1061</v>
      </c>
      <c r="D2055" s="3" t="s">
        <v>319</v>
      </c>
    </row>
    <row r="2056" spans="1:4" x14ac:dyDescent="0.25">
      <c r="A2056" s="3">
        <v>2053</v>
      </c>
      <c r="B2056" s="3" t="s">
        <v>2581</v>
      </c>
      <c r="C2056" s="3" t="s">
        <v>2582</v>
      </c>
      <c r="D2056" s="3" t="s">
        <v>288</v>
      </c>
    </row>
    <row r="2057" spans="1:4" x14ac:dyDescent="0.25">
      <c r="A2057" s="3">
        <v>2054</v>
      </c>
      <c r="B2057" s="3" t="s">
        <v>1421</v>
      </c>
      <c r="C2057" s="3" t="s">
        <v>200</v>
      </c>
      <c r="D2057" s="3" t="s">
        <v>2583</v>
      </c>
    </row>
    <row r="2058" spans="1:4" x14ac:dyDescent="0.25">
      <c r="A2058" s="3">
        <v>2055</v>
      </c>
      <c r="B2058" s="3" t="s">
        <v>2584</v>
      </c>
      <c r="C2058" s="3" t="s">
        <v>233</v>
      </c>
      <c r="D2058" s="3" t="s">
        <v>1128</v>
      </c>
    </row>
    <row r="2059" spans="1:4" x14ac:dyDescent="0.25">
      <c r="A2059" s="3">
        <v>2056</v>
      </c>
      <c r="B2059" s="3" t="s">
        <v>2585</v>
      </c>
      <c r="C2059" s="3" t="s">
        <v>354</v>
      </c>
      <c r="D2059" s="3" t="s">
        <v>360</v>
      </c>
    </row>
    <row r="2060" spans="1:4" x14ac:dyDescent="0.25">
      <c r="A2060" s="3">
        <v>2057</v>
      </c>
      <c r="B2060" s="3" t="s">
        <v>2586</v>
      </c>
      <c r="C2060" s="3" t="s">
        <v>298</v>
      </c>
      <c r="D2060" s="3" t="s">
        <v>205</v>
      </c>
    </row>
    <row r="2061" spans="1:4" x14ac:dyDescent="0.25">
      <c r="A2061" s="3">
        <v>2058</v>
      </c>
      <c r="B2061" s="3" t="s">
        <v>2587</v>
      </c>
      <c r="C2061" s="3" t="s">
        <v>2588</v>
      </c>
      <c r="D2061" s="3" t="s">
        <v>254</v>
      </c>
    </row>
    <row r="2062" spans="1:4" x14ac:dyDescent="0.25">
      <c r="A2062" s="3">
        <v>2059</v>
      </c>
      <c r="B2062" s="3" t="s">
        <v>2589</v>
      </c>
      <c r="C2062" s="3" t="s">
        <v>929</v>
      </c>
      <c r="D2062" s="3" t="s">
        <v>1102</v>
      </c>
    </row>
    <row r="2063" spans="1:4" x14ac:dyDescent="0.25">
      <c r="A2063" s="3">
        <v>2060</v>
      </c>
      <c r="B2063" s="3" t="s">
        <v>637</v>
      </c>
      <c r="C2063" s="3" t="s">
        <v>567</v>
      </c>
      <c r="D2063" s="3" t="s">
        <v>316</v>
      </c>
    </row>
    <row r="2064" spans="1:4" x14ac:dyDescent="0.25">
      <c r="A2064" s="3">
        <v>2061</v>
      </c>
      <c r="B2064" s="3" t="s">
        <v>2590</v>
      </c>
      <c r="C2064" s="3" t="s">
        <v>525</v>
      </c>
      <c r="D2064" s="3" t="s">
        <v>1098</v>
      </c>
    </row>
    <row r="2065" spans="1:4" x14ac:dyDescent="0.25">
      <c r="A2065" s="3">
        <v>2062</v>
      </c>
      <c r="B2065" s="3" t="s">
        <v>2591</v>
      </c>
      <c r="C2065" s="3" t="s">
        <v>1796</v>
      </c>
      <c r="D2065" s="3" t="s">
        <v>1039</v>
      </c>
    </row>
    <row r="2066" spans="1:4" x14ac:dyDescent="0.25">
      <c r="A2066" s="3">
        <v>2063</v>
      </c>
      <c r="B2066" s="3" t="s">
        <v>2592</v>
      </c>
      <c r="C2066" s="3" t="s">
        <v>664</v>
      </c>
      <c r="D2066" s="3" t="s">
        <v>780</v>
      </c>
    </row>
    <row r="2067" spans="1:4" x14ac:dyDescent="0.25">
      <c r="A2067" s="3">
        <v>2064</v>
      </c>
      <c r="B2067" s="3" t="s">
        <v>2593</v>
      </c>
      <c r="C2067" s="3" t="s">
        <v>362</v>
      </c>
      <c r="D2067" s="3" t="s">
        <v>376</v>
      </c>
    </row>
    <row r="2068" spans="1:4" x14ac:dyDescent="0.25">
      <c r="A2068" s="3">
        <v>2065</v>
      </c>
      <c r="B2068" s="3" t="s">
        <v>2594</v>
      </c>
      <c r="C2068" s="3" t="s">
        <v>239</v>
      </c>
      <c r="D2068" s="3" t="s">
        <v>407</v>
      </c>
    </row>
    <row r="2069" spans="1:4" x14ac:dyDescent="0.25">
      <c r="A2069" s="3">
        <v>2066</v>
      </c>
      <c r="B2069" s="3" t="s">
        <v>2553</v>
      </c>
      <c r="C2069" s="3" t="s">
        <v>1205</v>
      </c>
      <c r="D2069" s="3" t="s">
        <v>199</v>
      </c>
    </row>
    <row r="2070" spans="1:4" x14ac:dyDescent="0.25">
      <c r="A2070" s="3">
        <v>2067</v>
      </c>
      <c r="B2070" s="3" t="s">
        <v>2595</v>
      </c>
      <c r="C2070" s="3" t="s">
        <v>1396</v>
      </c>
      <c r="D2070" s="3" t="s">
        <v>1161</v>
      </c>
    </row>
    <row r="2071" spans="1:4" x14ac:dyDescent="0.25">
      <c r="A2071" s="3">
        <v>2068</v>
      </c>
      <c r="B2071" s="3" t="s">
        <v>2596</v>
      </c>
      <c r="C2071" s="3" t="s">
        <v>2597</v>
      </c>
      <c r="D2071" s="3" t="s">
        <v>628</v>
      </c>
    </row>
    <row r="2072" spans="1:4" x14ac:dyDescent="0.25">
      <c r="A2072" s="3">
        <v>2069</v>
      </c>
      <c r="B2072" s="3" t="s">
        <v>426</v>
      </c>
      <c r="C2072" s="3" t="s">
        <v>232</v>
      </c>
      <c r="D2072" s="3" t="s">
        <v>352</v>
      </c>
    </row>
    <row r="2073" spans="1:4" x14ac:dyDescent="0.25">
      <c r="A2073" s="3">
        <v>2070</v>
      </c>
      <c r="B2073" s="3" t="s">
        <v>2598</v>
      </c>
      <c r="C2073" s="3" t="s">
        <v>241</v>
      </c>
      <c r="D2073" s="3" t="s">
        <v>483</v>
      </c>
    </row>
    <row r="2074" spans="1:4" x14ac:dyDescent="0.25">
      <c r="A2074" s="3">
        <v>2071</v>
      </c>
      <c r="B2074" s="3" t="s">
        <v>2599</v>
      </c>
      <c r="C2074" s="3" t="s">
        <v>354</v>
      </c>
      <c r="D2074" s="3" t="s">
        <v>2600</v>
      </c>
    </row>
    <row r="2075" spans="1:4" x14ac:dyDescent="0.25">
      <c r="A2075" s="3">
        <v>2072</v>
      </c>
      <c r="B2075" s="3" t="s">
        <v>461</v>
      </c>
      <c r="C2075" s="3" t="s">
        <v>328</v>
      </c>
      <c r="D2075" s="3" t="s">
        <v>480</v>
      </c>
    </row>
    <row r="2076" spans="1:4" x14ac:dyDescent="0.25">
      <c r="A2076" s="3">
        <v>2073</v>
      </c>
      <c r="B2076" s="3" t="s">
        <v>1112</v>
      </c>
      <c r="C2076" s="3" t="s">
        <v>473</v>
      </c>
      <c r="D2076" s="3" t="s">
        <v>2601</v>
      </c>
    </row>
    <row r="2077" spans="1:4" x14ac:dyDescent="0.25">
      <c r="A2077" s="3">
        <v>2074</v>
      </c>
      <c r="B2077" s="3" t="s">
        <v>1156</v>
      </c>
      <c r="C2077" s="3" t="s">
        <v>2602</v>
      </c>
      <c r="D2077" s="3" t="s">
        <v>2603</v>
      </c>
    </row>
    <row r="2078" spans="1:4" x14ac:dyDescent="0.25">
      <c r="A2078" s="3">
        <v>2075</v>
      </c>
      <c r="B2078" s="3" t="s">
        <v>1873</v>
      </c>
      <c r="C2078" s="3" t="s">
        <v>1993</v>
      </c>
      <c r="D2078" s="3" t="s">
        <v>254</v>
      </c>
    </row>
    <row r="2079" spans="1:4" x14ac:dyDescent="0.25">
      <c r="A2079" s="3">
        <v>2076</v>
      </c>
      <c r="B2079" s="3" t="s">
        <v>541</v>
      </c>
      <c r="C2079" s="3" t="s">
        <v>288</v>
      </c>
      <c r="D2079" s="3" t="s">
        <v>264</v>
      </c>
    </row>
    <row r="2080" spans="1:4" x14ac:dyDescent="0.25">
      <c r="A2080" s="3">
        <v>2077</v>
      </c>
      <c r="B2080" s="3" t="s">
        <v>198</v>
      </c>
      <c r="C2080" s="3" t="s">
        <v>344</v>
      </c>
      <c r="D2080" s="3" t="s">
        <v>590</v>
      </c>
    </row>
    <row r="2081" spans="1:4" x14ac:dyDescent="0.25">
      <c r="A2081" s="3">
        <v>2078</v>
      </c>
      <c r="B2081" s="3" t="s">
        <v>2604</v>
      </c>
      <c r="C2081" s="3" t="s">
        <v>480</v>
      </c>
      <c r="D2081" s="3" t="s">
        <v>830</v>
      </c>
    </row>
    <row r="2082" spans="1:4" x14ac:dyDescent="0.25">
      <c r="A2082" s="3">
        <v>2079</v>
      </c>
      <c r="B2082" s="3" t="s">
        <v>2605</v>
      </c>
      <c r="C2082" s="3" t="s">
        <v>200</v>
      </c>
      <c r="D2082" s="3" t="s">
        <v>460</v>
      </c>
    </row>
    <row r="2083" spans="1:4" x14ac:dyDescent="0.25">
      <c r="A2083" s="3">
        <v>2080</v>
      </c>
      <c r="B2083" s="3" t="s">
        <v>2606</v>
      </c>
      <c r="C2083" s="3" t="s">
        <v>779</v>
      </c>
      <c r="D2083" s="3" t="s">
        <v>1073</v>
      </c>
    </row>
    <row r="2084" spans="1:4" x14ac:dyDescent="0.25">
      <c r="A2084" s="3">
        <v>2081</v>
      </c>
      <c r="B2084" s="3" t="s">
        <v>2607</v>
      </c>
      <c r="C2084" s="3" t="s">
        <v>288</v>
      </c>
      <c r="D2084" s="3" t="s">
        <v>264</v>
      </c>
    </row>
    <row r="2085" spans="1:4" x14ac:dyDescent="0.25">
      <c r="A2085" s="3">
        <v>2082</v>
      </c>
      <c r="B2085" s="3" t="s">
        <v>2608</v>
      </c>
      <c r="C2085" s="3" t="s">
        <v>241</v>
      </c>
      <c r="D2085" s="3" t="s">
        <v>360</v>
      </c>
    </row>
    <row r="2086" spans="1:4" x14ac:dyDescent="0.25">
      <c r="A2086" s="3">
        <v>2083</v>
      </c>
      <c r="B2086" s="3" t="s">
        <v>2609</v>
      </c>
      <c r="C2086" s="3" t="s">
        <v>203</v>
      </c>
      <c r="D2086" s="3" t="s">
        <v>246</v>
      </c>
    </row>
    <row r="2087" spans="1:4" x14ac:dyDescent="0.25">
      <c r="A2087" s="3">
        <v>2084</v>
      </c>
      <c r="B2087" s="3" t="s">
        <v>669</v>
      </c>
      <c r="C2087" s="3" t="s">
        <v>597</v>
      </c>
      <c r="D2087" s="3" t="s">
        <v>493</v>
      </c>
    </row>
    <row r="2088" spans="1:4" x14ac:dyDescent="0.25">
      <c r="A2088" s="3">
        <v>2085</v>
      </c>
      <c r="B2088" s="3" t="s">
        <v>2610</v>
      </c>
      <c r="C2088" s="3" t="s">
        <v>1364</v>
      </c>
      <c r="D2088" s="3" t="s">
        <v>718</v>
      </c>
    </row>
    <row r="2089" spans="1:4" x14ac:dyDescent="0.25">
      <c r="A2089" s="3">
        <v>2086</v>
      </c>
      <c r="B2089" s="3" t="s">
        <v>293</v>
      </c>
      <c r="C2089" s="3" t="s">
        <v>1364</v>
      </c>
      <c r="D2089" s="3" t="s">
        <v>567</v>
      </c>
    </row>
    <row r="2090" spans="1:4" x14ac:dyDescent="0.25">
      <c r="A2090" s="3">
        <v>2087</v>
      </c>
      <c r="B2090" s="3" t="s">
        <v>1720</v>
      </c>
      <c r="C2090" s="3" t="s">
        <v>2611</v>
      </c>
      <c r="D2090" s="3" t="s">
        <v>241</v>
      </c>
    </row>
    <row r="2091" spans="1:4" x14ac:dyDescent="0.25">
      <c r="A2091" s="3">
        <v>2088</v>
      </c>
      <c r="B2091" s="3" t="s">
        <v>2612</v>
      </c>
      <c r="C2091" s="3" t="s">
        <v>671</v>
      </c>
      <c r="D2091" s="3" t="s">
        <v>474</v>
      </c>
    </row>
    <row r="2092" spans="1:4" x14ac:dyDescent="0.25">
      <c r="A2092" s="3">
        <v>2089</v>
      </c>
      <c r="B2092" s="3" t="s">
        <v>2613</v>
      </c>
      <c r="C2092" s="3" t="s">
        <v>2614</v>
      </c>
      <c r="D2092" s="3" t="s">
        <v>2614</v>
      </c>
    </row>
    <row r="2093" spans="1:4" x14ac:dyDescent="0.25">
      <c r="A2093" s="3">
        <v>2090</v>
      </c>
      <c r="B2093" s="3" t="s">
        <v>2569</v>
      </c>
      <c r="C2093" s="3" t="s">
        <v>865</v>
      </c>
      <c r="D2093" s="3" t="s">
        <v>2113</v>
      </c>
    </row>
    <row r="2094" spans="1:4" x14ac:dyDescent="0.25">
      <c r="A2094" s="3">
        <v>2091</v>
      </c>
      <c r="B2094" s="3" t="s">
        <v>2615</v>
      </c>
      <c r="C2094" s="3" t="s">
        <v>382</v>
      </c>
      <c r="D2094" s="3" t="s">
        <v>371</v>
      </c>
    </row>
    <row r="2095" spans="1:4" x14ac:dyDescent="0.25">
      <c r="A2095" s="3">
        <v>2092</v>
      </c>
      <c r="B2095" s="3" t="s">
        <v>2616</v>
      </c>
      <c r="C2095" s="3" t="s">
        <v>400</v>
      </c>
      <c r="D2095" s="3" t="s">
        <v>922</v>
      </c>
    </row>
    <row r="2096" spans="1:4" x14ac:dyDescent="0.25">
      <c r="A2096" s="3">
        <v>2093</v>
      </c>
      <c r="B2096" s="3" t="s">
        <v>2617</v>
      </c>
      <c r="C2096" s="3" t="s">
        <v>365</v>
      </c>
      <c r="D2096" s="3" t="s">
        <v>205</v>
      </c>
    </row>
    <row r="2097" spans="1:4" x14ac:dyDescent="0.25">
      <c r="A2097" s="3">
        <v>2094</v>
      </c>
      <c r="B2097" s="3" t="s">
        <v>2618</v>
      </c>
      <c r="C2097" s="3" t="s">
        <v>371</v>
      </c>
      <c r="D2097" s="3" t="s">
        <v>415</v>
      </c>
    </row>
    <row r="2098" spans="1:4" x14ac:dyDescent="0.25">
      <c r="A2098" s="3">
        <v>2095</v>
      </c>
      <c r="B2098" s="3" t="s">
        <v>356</v>
      </c>
      <c r="C2098" s="3" t="s">
        <v>360</v>
      </c>
      <c r="D2098" s="3" t="s">
        <v>275</v>
      </c>
    </row>
    <row r="2099" spans="1:4" x14ac:dyDescent="0.25">
      <c r="A2099" s="3">
        <v>2096</v>
      </c>
      <c r="B2099" s="3" t="s">
        <v>2619</v>
      </c>
      <c r="C2099" s="3" t="s">
        <v>2620</v>
      </c>
      <c r="D2099" s="3" t="s">
        <v>1979</v>
      </c>
    </row>
    <row r="2100" spans="1:4" x14ac:dyDescent="0.25">
      <c r="A2100" s="3">
        <v>2097</v>
      </c>
      <c r="B2100" s="3" t="s">
        <v>2621</v>
      </c>
      <c r="C2100" s="3" t="s">
        <v>2001</v>
      </c>
      <c r="D2100" s="3" t="s">
        <v>278</v>
      </c>
    </row>
    <row r="2101" spans="1:4" x14ac:dyDescent="0.25">
      <c r="A2101" s="3">
        <v>2098</v>
      </c>
      <c r="B2101" s="3" t="s">
        <v>2622</v>
      </c>
      <c r="C2101" s="3" t="s">
        <v>1845</v>
      </c>
      <c r="D2101" s="3" t="s">
        <v>552</v>
      </c>
    </row>
    <row r="2102" spans="1:4" x14ac:dyDescent="0.25">
      <c r="A2102" s="3">
        <v>2099</v>
      </c>
      <c r="B2102" s="3" t="s">
        <v>2623</v>
      </c>
      <c r="C2102" s="3" t="s">
        <v>609</v>
      </c>
      <c r="D2102" s="3" t="s">
        <v>395</v>
      </c>
    </row>
    <row r="2103" spans="1:4" x14ac:dyDescent="0.25">
      <c r="A2103" s="3">
        <v>2100</v>
      </c>
      <c r="B2103" s="3" t="s">
        <v>2624</v>
      </c>
      <c r="C2103" s="3" t="s">
        <v>609</v>
      </c>
      <c r="D2103" s="3" t="s">
        <v>2414</v>
      </c>
    </row>
    <row r="2104" spans="1:4" x14ac:dyDescent="0.25">
      <c r="A2104" s="3">
        <v>2101</v>
      </c>
      <c r="B2104" s="3" t="s">
        <v>622</v>
      </c>
      <c r="C2104" s="3" t="s">
        <v>241</v>
      </c>
      <c r="D2104" s="3" t="s">
        <v>946</v>
      </c>
    </row>
    <row r="2105" spans="1:4" x14ac:dyDescent="0.25">
      <c r="A2105" s="3">
        <v>2102</v>
      </c>
      <c r="B2105" s="3" t="s">
        <v>2625</v>
      </c>
      <c r="C2105" s="3" t="s">
        <v>1297</v>
      </c>
      <c r="D2105" s="3" t="s">
        <v>1138</v>
      </c>
    </row>
    <row r="2106" spans="1:4" x14ac:dyDescent="0.25">
      <c r="A2106" s="3">
        <v>2103</v>
      </c>
      <c r="B2106" s="3" t="s">
        <v>2626</v>
      </c>
      <c r="C2106" s="3" t="s">
        <v>364</v>
      </c>
      <c r="D2106" s="3" t="s">
        <v>900</v>
      </c>
    </row>
    <row r="2107" spans="1:4" x14ac:dyDescent="0.25">
      <c r="A2107" s="3">
        <v>2104</v>
      </c>
      <c r="B2107" s="3" t="s">
        <v>2627</v>
      </c>
      <c r="C2107" s="3" t="s">
        <v>288</v>
      </c>
      <c r="D2107" s="3" t="s">
        <v>1205</v>
      </c>
    </row>
    <row r="2108" spans="1:4" x14ac:dyDescent="0.25">
      <c r="A2108" s="3">
        <v>2105</v>
      </c>
      <c r="B2108" s="3" t="s">
        <v>2628</v>
      </c>
      <c r="C2108" s="3" t="s">
        <v>278</v>
      </c>
      <c r="D2108" s="3" t="s">
        <v>1718</v>
      </c>
    </row>
    <row r="2109" spans="1:4" x14ac:dyDescent="0.25">
      <c r="A2109" s="3">
        <v>2106</v>
      </c>
      <c r="B2109" s="3" t="s">
        <v>2629</v>
      </c>
      <c r="C2109" s="3" t="s">
        <v>278</v>
      </c>
      <c r="D2109" s="3" t="s">
        <v>212</v>
      </c>
    </row>
    <row r="2110" spans="1:4" x14ac:dyDescent="0.25">
      <c r="A2110" s="3">
        <v>2107</v>
      </c>
      <c r="B2110" s="3" t="s">
        <v>2630</v>
      </c>
      <c r="C2110" s="3" t="s">
        <v>451</v>
      </c>
      <c r="D2110" s="3" t="s">
        <v>567</v>
      </c>
    </row>
    <row r="2111" spans="1:4" x14ac:dyDescent="0.25">
      <c r="A2111" s="3">
        <v>2108</v>
      </c>
      <c r="B2111" s="3" t="s">
        <v>2631</v>
      </c>
      <c r="C2111" s="3" t="s">
        <v>2632</v>
      </c>
      <c r="D2111" s="3" t="s">
        <v>264</v>
      </c>
    </row>
    <row r="2112" spans="1:4" x14ac:dyDescent="0.25">
      <c r="A2112" s="3">
        <v>2109</v>
      </c>
      <c r="B2112" s="3" t="s">
        <v>2633</v>
      </c>
      <c r="C2112" s="3" t="s">
        <v>196</v>
      </c>
      <c r="D2112" s="3" t="s">
        <v>493</v>
      </c>
    </row>
    <row r="2113" spans="1:4" x14ac:dyDescent="0.25">
      <c r="A2113" s="3">
        <v>2110</v>
      </c>
      <c r="B2113" s="3" t="s">
        <v>2634</v>
      </c>
      <c r="C2113" s="3" t="s">
        <v>208</v>
      </c>
      <c r="D2113" s="3" t="s">
        <v>196</v>
      </c>
    </row>
    <row r="2114" spans="1:4" x14ac:dyDescent="0.25">
      <c r="A2114" s="3">
        <v>2111</v>
      </c>
      <c r="B2114" s="3" t="s">
        <v>669</v>
      </c>
      <c r="C2114" s="3" t="s">
        <v>747</v>
      </c>
      <c r="D2114" s="3" t="s">
        <v>328</v>
      </c>
    </row>
    <row r="2115" spans="1:4" x14ac:dyDescent="0.25">
      <c r="A2115" s="3">
        <v>2112</v>
      </c>
      <c r="B2115" s="3" t="s">
        <v>287</v>
      </c>
      <c r="C2115" s="3" t="s">
        <v>552</v>
      </c>
      <c r="D2115" s="3" t="s">
        <v>588</v>
      </c>
    </row>
    <row r="2116" spans="1:4" x14ac:dyDescent="0.25">
      <c r="A2116" s="3">
        <v>2113</v>
      </c>
      <c r="B2116" s="3" t="s">
        <v>2635</v>
      </c>
      <c r="C2116" s="3" t="s">
        <v>354</v>
      </c>
      <c r="D2116" s="3" t="s">
        <v>2636</v>
      </c>
    </row>
    <row r="2117" spans="1:4" x14ac:dyDescent="0.25">
      <c r="A2117" s="3">
        <v>2114</v>
      </c>
      <c r="B2117" s="3" t="s">
        <v>2637</v>
      </c>
      <c r="C2117" s="3" t="s">
        <v>294</v>
      </c>
      <c r="D2117" s="3" t="s">
        <v>254</v>
      </c>
    </row>
    <row r="2118" spans="1:4" x14ac:dyDescent="0.25">
      <c r="A2118" s="3">
        <v>2115</v>
      </c>
      <c r="B2118" s="3" t="s">
        <v>2638</v>
      </c>
      <c r="C2118" s="3" t="s">
        <v>807</v>
      </c>
      <c r="D2118" s="3" t="s">
        <v>232</v>
      </c>
    </row>
    <row r="2119" spans="1:4" x14ac:dyDescent="0.25">
      <c r="A2119" s="3">
        <v>2116</v>
      </c>
      <c r="B2119" s="3" t="s">
        <v>1464</v>
      </c>
      <c r="C2119" s="3" t="s">
        <v>344</v>
      </c>
      <c r="D2119" s="3" t="s">
        <v>205</v>
      </c>
    </row>
    <row r="2120" spans="1:4" x14ac:dyDescent="0.25">
      <c r="A2120" s="3">
        <v>2117</v>
      </c>
      <c r="B2120" s="3" t="s">
        <v>2639</v>
      </c>
      <c r="C2120" s="3" t="s">
        <v>212</v>
      </c>
      <c r="D2120" s="3" t="s">
        <v>351</v>
      </c>
    </row>
    <row r="2121" spans="1:4" x14ac:dyDescent="0.25">
      <c r="A2121" s="3">
        <v>2118</v>
      </c>
      <c r="B2121" s="3" t="s">
        <v>1741</v>
      </c>
      <c r="C2121" s="3" t="s">
        <v>405</v>
      </c>
      <c r="D2121" s="3" t="s">
        <v>865</v>
      </c>
    </row>
    <row r="2122" spans="1:4" x14ac:dyDescent="0.25">
      <c r="A2122" s="3">
        <v>2119</v>
      </c>
      <c r="B2122" s="3" t="s">
        <v>2640</v>
      </c>
      <c r="C2122" s="3" t="s">
        <v>288</v>
      </c>
      <c r="D2122" s="3" t="s">
        <v>865</v>
      </c>
    </row>
    <row r="2123" spans="1:4" x14ac:dyDescent="0.25">
      <c r="A2123" s="3">
        <v>2120</v>
      </c>
      <c r="B2123" s="3" t="s">
        <v>610</v>
      </c>
      <c r="C2123" s="3" t="s">
        <v>1353</v>
      </c>
      <c r="D2123" s="3" t="s">
        <v>415</v>
      </c>
    </row>
    <row r="2124" spans="1:4" x14ac:dyDescent="0.25">
      <c r="A2124" s="3">
        <v>2121</v>
      </c>
      <c r="B2124" s="3" t="s">
        <v>2641</v>
      </c>
      <c r="C2124" s="3" t="s">
        <v>514</v>
      </c>
      <c r="D2124" s="3" t="s">
        <v>696</v>
      </c>
    </row>
    <row r="2125" spans="1:4" x14ac:dyDescent="0.25">
      <c r="A2125" s="3">
        <v>2122</v>
      </c>
      <c r="B2125" s="3" t="s">
        <v>2642</v>
      </c>
      <c r="C2125" s="3" t="s">
        <v>346</v>
      </c>
      <c r="D2125" s="3" t="s">
        <v>1221</v>
      </c>
    </row>
    <row r="2126" spans="1:4" x14ac:dyDescent="0.25">
      <c r="A2126" s="3">
        <v>2123</v>
      </c>
      <c r="B2126" s="3" t="s">
        <v>2643</v>
      </c>
      <c r="C2126" s="3" t="s">
        <v>236</v>
      </c>
      <c r="D2126" s="3" t="s">
        <v>203</v>
      </c>
    </row>
    <row r="2127" spans="1:4" x14ac:dyDescent="0.25">
      <c r="A2127" s="3">
        <v>2124</v>
      </c>
      <c r="B2127" s="3" t="s">
        <v>2082</v>
      </c>
      <c r="C2127" s="3" t="s">
        <v>241</v>
      </c>
      <c r="D2127" s="3" t="s">
        <v>458</v>
      </c>
    </row>
    <row r="2128" spans="1:4" x14ac:dyDescent="0.25">
      <c r="A2128" s="3">
        <v>2125</v>
      </c>
      <c r="B2128" s="3" t="s">
        <v>2644</v>
      </c>
      <c r="C2128" s="3" t="s">
        <v>958</v>
      </c>
      <c r="D2128" s="3" t="s">
        <v>2645</v>
      </c>
    </row>
    <row r="2129" spans="1:4" x14ac:dyDescent="0.25">
      <c r="A2129" s="3">
        <v>2126</v>
      </c>
      <c r="B2129" s="3" t="s">
        <v>2646</v>
      </c>
      <c r="C2129" s="3" t="s">
        <v>458</v>
      </c>
      <c r="D2129" s="3" t="s">
        <v>2647</v>
      </c>
    </row>
    <row r="2130" spans="1:4" x14ac:dyDescent="0.25">
      <c r="A2130" s="3">
        <v>2127</v>
      </c>
      <c r="B2130" s="3" t="s">
        <v>1260</v>
      </c>
      <c r="C2130" s="3" t="s">
        <v>800</v>
      </c>
      <c r="D2130" s="3" t="s">
        <v>229</v>
      </c>
    </row>
    <row r="2131" spans="1:4" x14ac:dyDescent="0.25">
      <c r="A2131" s="3">
        <v>2128</v>
      </c>
      <c r="B2131" s="3" t="s">
        <v>195</v>
      </c>
      <c r="C2131" s="3" t="s">
        <v>1051</v>
      </c>
      <c r="D2131" s="3" t="s">
        <v>1048</v>
      </c>
    </row>
    <row r="2132" spans="1:4" x14ac:dyDescent="0.25">
      <c r="A2132" s="3">
        <v>2129</v>
      </c>
      <c r="B2132" s="3" t="s">
        <v>2648</v>
      </c>
      <c r="C2132" s="3" t="s">
        <v>196</v>
      </c>
      <c r="D2132" s="3" t="s">
        <v>480</v>
      </c>
    </row>
    <row r="2133" spans="1:4" x14ac:dyDescent="0.25">
      <c r="A2133" s="3">
        <v>2130</v>
      </c>
      <c r="B2133" s="3" t="s">
        <v>2649</v>
      </c>
      <c r="C2133" s="3" t="s">
        <v>1052</v>
      </c>
      <c r="D2133" s="3" t="s">
        <v>2650</v>
      </c>
    </row>
    <row r="2134" spans="1:4" x14ac:dyDescent="0.25">
      <c r="A2134" s="3">
        <v>2131</v>
      </c>
      <c r="B2134" s="3" t="s">
        <v>1418</v>
      </c>
      <c r="C2134" s="3" t="s">
        <v>797</v>
      </c>
      <c r="D2134" s="3" t="s">
        <v>844</v>
      </c>
    </row>
    <row r="2135" spans="1:4" x14ac:dyDescent="0.25">
      <c r="A2135" s="3">
        <v>2132</v>
      </c>
      <c r="B2135" s="3" t="s">
        <v>2651</v>
      </c>
      <c r="C2135" s="3" t="s">
        <v>451</v>
      </c>
      <c r="D2135" s="3" t="s">
        <v>2652</v>
      </c>
    </row>
    <row r="2136" spans="1:4" x14ac:dyDescent="0.25">
      <c r="A2136" s="3">
        <v>2133</v>
      </c>
      <c r="B2136" s="3" t="s">
        <v>1421</v>
      </c>
      <c r="C2136" s="3" t="s">
        <v>2653</v>
      </c>
      <c r="D2136" s="3" t="s">
        <v>380</v>
      </c>
    </row>
    <row r="2137" spans="1:4" x14ac:dyDescent="0.25">
      <c r="A2137" s="3">
        <v>2134</v>
      </c>
      <c r="B2137" s="3" t="s">
        <v>2654</v>
      </c>
      <c r="C2137" s="3" t="s">
        <v>360</v>
      </c>
      <c r="D2137" s="3" t="s">
        <v>388</v>
      </c>
    </row>
    <row r="2138" spans="1:4" x14ac:dyDescent="0.25">
      <c r="A2138" s="3">
        <v>2135</v>
      </c>
      <c r="B2138" s="3" t="s">
        <v>2655</v>
      </c>
      <c r="C2138" s="3" t="s">
        <v>324</v>
      </c>
      <c r="D2138" s="3" t="s">
        <v>2656</v>
      </c>
    </row>
    <row r="2139" spans="1:4" x14ac:dyDescent="0.25">
      <c r="A2139" s="3">
        <v>2136</v>
      </c>
      <c r="B2139" s="3" t="s">
        <v>406</v>
      </c>
      <c r="C2139" s="3" t="s">
        <v>723</v>
      </c>
      <c r="D2139" s="3" t="s">
        <v>259</v>
      </c>
    </row>
    <row r="2140" spans="1:4" x14ac:dyDescent="0.25">
      <c r="A2140" s="3">
        <v>2137</v>
      </c>
      <c r="B2140" s="3" t="s">
        <v>2657</v>
      </c>
      <c r="C2140" s="3" t="s">
        <v>2658</v>
      </c>
      <c r="D2140" s="3" t="s">
        <v>493</v>
      </c>
    </row>
    <row r="2141" spans="1:4" x14ac:dyDescent="0.25">
      <c r="A2141" s="3">
        <v>2138</v>
      </c>
      <c r="B2141" s="3" t="s">
        <v>2659</v>
      </c>
      <c r="C2141" s="3" t="s">
        <v>211</v>
      </c>
      <c r="D2141" s="3" t="s">
        <v>243</v>
      </c>
    </row>
    <row r="2142" spans="1:4" x14ac:dyDescent="0.25">
      <c r="A2142" s="3">
        <v>2139</v>
      </c>
      <c r="B2142" s="3" t="s">
        <v>2660</v>
      </c>
      <c r="C2142" s="3" t="s">
        <v>585</v>
      </c>
      <c r="D2142" s="3" t="s">
        <v>371</v>
      </c>
    </row>
    <row r="2143" spans="1:4" x14ac:dyDescent="0.25">
      <c r="A2143" s="3">
        <v>2140</v>
      </c>
      <c r="B2143" s="3" t="s">
        <v>2661</v>
      </c>
      <c r="C2143" s="3" t="s">
        <v>376</v>
      </c>
      <c r="D2143" s="3" t="s">
        <v>200</v>
      </c>
    </row>
    <row r="2144" spans="1:4" x14ac:dyDescent="0.25">
      <c r="A2144" s="3">
        <v>2141</v>
      </c>
      <c r="B2144" s="3" t="s">
        <v>2662</v>
      </c>
      <c r="C2144" s="3" t="s">
        <v>376</v>
      </c>
      <c r="D2144" s="3" t="s">
        <v>623</v>
      </c>
    </row>
    <row r="2145" spans="1:4" x14ac:dyDescent="0.25">
      <c r="A2145" s="3">
        <v>2142</v>
      </c>
      <c r="B2145" s="3" t="s">
        <v>2663</v>
      </c>
      <c r="C2145" s="3" t="s">
        <v>2664</v>
      </c>
      <c r="D2145" s="3" t="s">
        <v>360</v>
      </c>
    </row>
    <row r="2146" spans="1:4" x14ac:dyDescent="0.25">
      <c r="A2146" s="3">
        <v>2143</v>
      </c>
      <c r="B2146" s="3" t="s">
        <v>2665</v>
      </c>
      <c r="C2146" s="3" t="s">
        <v>483</v>
      </c>
      <c r="D2146" s="3" t="s">
        <v>2666</v>
      </c>
    </row>
    <row r="2147" spans="1:4" x14ac:dyDescent="0.25">
      <c r="A2147" s="3">
        <v>2144</v>
      </c>
      <c r="B2147" s="3" t="s">
        <v>2667</v>
      </c>
      <c r="C2147" s="3" t="s">
        <v>2668</v>
      </c>
      <c r="D2147" s="3" t="s">
        <v>203</v>
      </c>
    </row>
    <row r="2148" spans="1:4" x14ac:dyDescent="0.25">
      <c r="A2148" s="3">
        <v>2145</v>
      </c>
      <c r="B2148" s="3" t="s">
        <v>2669</v>
      </c>
      <c r="C2148" s="3" t="s">
        <v>200</v>
      </c>
      <c r="D2148" s="3" t="s">
        <v>480</v>
      </c>
    </row>
    <row r="2149" spans="1:4" x14ac:dyDescent="0.25">
      <c r="A2149" s="3">
        <v>2146</v>
      </c>
      <c r="B2149" s="3" t="s">
        <v>2670</v>
      </c>
      <c r="C2149" s="3" t="s">
        <v>567</v>
      </c>
      <c r="D2149" s="3" t="s">
        <v>203</v>
      </c>
    </row>
    <row r="2150" spans="1:4" x14ac:dyDescent="0.25">
      <c r="A2150" s="3">
        <v>2147</v>
      </c>
      <c r="B2150" s="3" t="s">
        <v>242</v>
      </c>
      <c r="C2150" s="3" t="s">
        <v>662</v>
      </c>
      <c r="D2150" s="3" t="s">
        <v>2671</v>
      </c>
    </row>
    <row r="2151" spans="1:4" x14ac:dyDescent="0.25">
      <c r="A2151" s="3">
        <v>2148</v>
      </c>
      <c r="B2151" s="3" t="s">
        <v>2672</v>
      </c>
      <c r="C2151" s="3" t="s">
        <v>483</v>
      </c>
      <c r="D2151" s="3" t="s">
        <v>2673</v>
      </c>
    </row>
    <row r="2152" spans="1:4" x14ac:dyDescent="0.25">
      <c r="A2152" s="3">
        <v>2149</v>
      </c>
      <c r="B2152" s="3" t="s">
        <v>562</v>
      </c>
      <c r="C2152" s="3" t="s">
        <v>590</v>
      </c>
      <c r="D2152" s="3" t="s">
        <v>288</v>
      </c>
    </row>
    <row r="2153" spans="1:4" x14ac:dyDescent="0.25">
      <c r="A2153" s="3">
        <v>2150</v>
      </c>
      <c r="B2153" s="3" t="s">
        <v>2002</v>
      </c>
      <c r="C2153" s="3" t="s">
        <v>1413</v>
      </c>
      <c r="D2153" s="3" t="s">
        <v>1721</v>
      </c>
    </row>
    <row r="2154" spans="1:4" x14ac:dyDescent="0.25">
      <c r="A2154" s="3">
        <v>2151</v>
      </c>
      <c r="B2154" s="3" t="s">
        <v>962</v>
      </c>
      <c r="C2154" s="3" t="s">
        <v>2154</v>
      </c>
      <c r="D2154" s="3" t="s">
        <v>2674</v>
      </c>
    </row>
    <row r="2155" spans="1:4" x14ac:dyDescent="0.25">
      <c r="A2155" s="3">
        <v>2152</v>
      </c>
      <c r="B2155" s="3" t="s">
        <v>2675</v>
      </c>
      <c r="C2155" s="3" t="s">
        <v>458</v>
      </c>
      <c r="D2155" s="3" t="s">
        <v>2045</v>
      </c>
    </row>
    <row r="2156" spans="1:4" x14ac:dyDescent="0.25">
      <c r="A2156" s="3">
        <v>2153</v>
      </c>
      <c r="B2156" s="3" t="s">
        <v>269</v>
      </c>
      <c r="C2156" s="3" t="s">
        <v>302</v>
      </c>
      <c r="D2156" s="3" t="s">
        <v>602</v>
      </c>
    </row>
    <row r="2157" spans="1:4" x14ac:dyDescent="0.25">
      <c r="A2157" s="3">
        <v>2154</v>
      </c>
      <c r="B2157" s="3" t="s">
        <v>2676</v>
      </c>
      <c r="C2157" s="3" t="s">
        <v>1003</v>
      </c>
      <c r="D2157" s="3" t="s">
        <v>946</v>
      </c>
    </row>
    <row r="2158" spans="1:4" x14ac:dyDescent="0.25">
      <c r="A2158" s="3">
        <v>2155</v>
      </c>
      <c r="B2158" s="3" t="s">
        <v>411</v>
      </c>
      <c r="C2158" s="3" t="s">
        <v>200</v>
      </c>
      <c r="D2158" s="3" t="s">
        <v>389</v>
      </c>
    </row>
    <row r="2159" spans="1:4" x14ac:dyDescent="0.25">
      <c r="A2159" s="3">
        <v>2156</v>
      </c>
      <c r="B2159" s="3" t="s">
        <v>2677</v>
      </c>
      <c r="C2159" s="3" t="s">
        <v>212</v>
      </c>
      <c r="D2159" s="3" t="s">
        <v>246</v>
      </c>
    </row>
    <row r="2160" spans="1:4" x14ac:dyDescent="0.25">
      <c r="A2160" s="3">
        <v>2157</v>
      </c>
      <c r="B2160" s="3" t="s">
        <v>2678</v>
      </c>
      <c r="C2160" s="3" t="s">
        <v>1005</v>
      </c>
      <c r="D2160" s="3" t="s">
        <v>311</v>
      </c>
    </row>
    <row r="2161" spans="1:4" x14ac:dyDescent="0.25">
      <c r="A2161" s="3">
        <v>2158</v>
      </c>
      <c r="B2161" s="3" t="s">
        <v>2372</v>
      </c>
      <c r="C2161" s="3" t="s">
        <v>382</v>
      </c>
      <c r="D2161" s="3" t="s">
        <v>2679</v>
      </c>
    </row>
    <row r="2162" spans="1:4" x14ac:dyDescent="0.25">
      <c r="A2162" s="3">
        <v>2159</v>
      </c>
      <c r="B2162" s="3" t="s">
        <v>2680</v>
      </c>
      <c r="C2162" s="3" t="s">
        <v>833</v>
      </c>
      <c r="D2162" s="3" t="s">
        <v>241</v>
      </c>
    </row>
    <row r="2163" spans="1:4" x14ac:dyDescent="0.25">
      <c r="A2163" s="3">
        <v>2160</v>
      </c>
      <c r="B2163" s="3" t="s">
        <v>2119</v>
      </c>
      <c r="C2163" s="3" t="s">
        <v>1425</v>
      </c>
      <c r="D2163" s="3" t="s">
        <v>1503</v>
      </c>
    </row>
    <row r="2164" spans="1:4" x14ac:dyDescent="0.25">
      <c r="A2164" s="3">
        <v>2161</v>
      </c>
      <c r="B2164" s="3" t="s">
        <v>551</v>
      </c>
      <c r="C2164" s="3" t="s">
        <v>1353</v>
      </c>
      <c r="D2164" s="3" t="s">
        <v>415</v>
      </c>
    </row>
    <row r="2165" spans="1:4" x14ac:dyDescent="0.25">
      <c r="A2165" s="3">
        <v>2162</v>
      </c>
      <c r="B2165" s="3" t="s">
        <v>2681</v>
      </c>
      <c r="C2165" s="3" t="s">
        <v>2682</v>
      </c>
      <c r="D2165" s="3" t="s">
        <v>2415</v>
      </c>
    </row>
    <row r="2166" spans="1:4" x14ac:dyDescent="0.25">
      <c r="A2166" s="3">
        <v>2163</v>
      </c>
      <c r="B2166" s="3" t="s">
        <v>2683</v>
      </c>
      <c r="C2166" s="3" t="s">
        <v>1297</v>
      </c>
      <c r="D2166" s="3" t="s">
        <v>1265</v>
      </c>
    </row>
    <row r="2167" spans="1:4" x14ac:dyDescent="0.25">
      <c r="A2167" s="3">
        <v>2164</v>
      </c>
      <c r="B2167" s="3" t="s">
        <v>669</v>
      </c>
      <c r="C2167" s="3" t="s">
        <v>354</v>
      </c>
      <c r="D2167" s="3" t="s">
        <v>300</v>
      </c>
    </row>
    <row r="2168" spans="1:4" x14ac:dyDescent="0.25">
      <c r="A2168" s="3">
        <v>2165</v>
      </c>
      <c r="B2168" s="3" t="s">
        <v>2684</v>
      </c>
      <c r="C2168" s="3" t="s">
        <v>354</v>
      </c>
      <c r="D2168" s="3" t="s">
        <v>2685</v>
      </c>
    </row>
    <row r="2169" spans="1:4" x14ac:dyDescent="0.25">
      <c r="A2169" s="3">
        <v>2166</v>
      </c>
      <c r="B2169" s="3" t="s">
        <v>2518</v>
      </c>
      <c r="C2169" s="3" t="s">
        <v>2162</v>
      </c>
      <c r="D2169" s="3" t="s">
        <v>369</v>
      </c>
    </row>
    <row r="2170" spans="1:4" x14ac:dyDescent="0.25">
      <c r="A2170" s="3">
        <v>2167</v>
      </c>
      <c r="B2170" s="3" t="s">
        <v>1095</v>
      </c>
      <c r="C2170" s="3" t="s">
        <v>618</v>
      </c>
      <c r="D2170" s="3" t="s">
        <v>2686</v>
      </c>
    </row>
    <row r="2171" spans="1:4" x14ac:dyDescent="0.25">
      <c r="A2171" s="3">
        <v>2168</v>
      </c>
      <c r="B2171" s="3" t="s">
        <v>2687</v>
      </c>
      <c r="C2171" s="3" t="s">
        <v>215</v>
      </c>
      <c r="D2171" s="3" t="s">
        <v>339</v>
      </c>
    </row>
    <row r="2172" spans="1:4" x14ac:dyDescent="0.25">
      <c r="A2172" s="3">
        <v>2169</v>
      </c>
      <c r="B2172" s="3" t="s">
        <v>2688</v>
      </c>
      <c r="C2172" s="3" t="s">
        <v>560</v>
      </c>
      <c r="D2172" s="3" t="s">
        <v>560</v>
      </c>
    </row>
    <row r="2173" spans="1:4" x14ac:dyDescent="0.25">
      <c r="A2173" s="3">
        <v>2170</v>
      </c>
      <c r="B2173" s="3" t="s">
        <v>663</v>
      </c>
      <c r="C2173" s="3" t="s">
        <v>278</v>
      </c>
      <c r="D2173" s="3" t="s">
        <v>291</v>
      </c>
    </row>
    <row r="2174" spans="1:4" x14ac:dyDescent="0.25">
      <c r="A2174" s="3">
        <v>2171</v>
      </c>
      <c r="B2174" s="3" t="s">
        <v>2689</v>
      </c>
      <c r="C2174" s="3" t="s">
        <v>238</v>
      </c>
      <c r="D2174" s="3" t="s">
        <v>2690</v>
      </c>
    </row>
    <row r="2175" spans="1:4" x14ac:dyDescent="0.25">
      <c r="A2175" s="3">
        <v>2172</v>
      </c>
      <c r="B2175" s="3" t="s">
        <v>2691</v>
      </c>
      <c r="C2175" s="3" t="s">
        <v>259</v>
      </c>
      <c r="D2175" s="3" t="s">
        <v>360</v>
      </c>
    </row>
    <row r="2176" spans="1:4" x14ac:dyDescent="0.25">
      <c r="A2176" s="3">
        <v>2173</v>
      </c>
      <c r="B2176" s="3" t="s">
        <v>614</v>
      </c>
      <c r="C2176" s="3" t="s">
        <v>392</v>
      </c>
      <c r="D2176" s="3" t="s">
        <v>567</v>
      </c>
    </row>
    <row r="2177" spans="1:4" x14ac:dyDescent="0.25">
      <c r="A2177" s="3">
        <v>2174</v>
      </c>
      <c r="B2177" s="3" t="s">
        <v>253</v>
      </c>
      <c r="C2177" s="3" t="s">
        <v>1979</v>
      </c>
      <c r="D2177" s="3" t="s">
        <v>2692</v>
      </c>
    </row>
    <row r="2178" spans="1:4" x14ac:dyDescent="0.25">
      <c r="A2178" s="3">
        <v>2175</v>
      </c>
      <c r="B2178" s="3" t="s">
        <v>622</v>
      </c>
      <c r="C2178" s="3" t="s">
        <v>1812</v>
      </c>
      <c r="D2178" s="3" t="s">
        <v>2693</v>
      </c>
    </row>
    <row r="2179" spans="1:4" x14ac:dyDescent="0.25">
      <c r="A2179" s="3">
        <v>2176</v>
      </c>
      <c r="B2179" s="3" t="s">
        <v>2694</v>
      </c>
      <c r="C2179" s="3" t="s">
        <v>202</v>
      </c>
      <c r="D2179" s="3" t="s">
        <v>410</v>
      </c>
    </row>
    <row r="2180" spans="1:4" x14ac:dyDescent="0.25">
      <c r="A2180" s="3">
        <v>2177</v>
      </c>
      <c r="B2180" s="3" t="s">
        <v>2695</v>
      </c>
      <c r="C2180" s="3" t="s">
        <v>511</v>
      </c>
      <c r="D2180" s="3" t="s">
        <v>360</v>
      </c>
    </row>
    <row r="2181" spans="1:4" x14ac:dyDescent="0.25">
      <c r="A2181" s="3">
        <v>2178</v>
      </c>
      <c r="B2181" s="3" t="s">
        <v>1576</v>
      </c>
      <c r="C2181" s="3" t="s">
        <v>236</v>
      </c>
      <c r="D2181" s="3" t="s">
        <v>481</v>
      </c>
    </row>
    <row r="2182" spans="1:4" x14ac:dyDescent="0.25">
      <c r="A2182" s="3">
        <v>2179</v>
      </c>
      <c r="B2182" s="3" t="s">
        <v>753</v>
      </c>
      <c r="C2182" s="3" t="s">
        <v>694</v>
      </c>
      <c r="D2182" s="3" t="s">
        <v>360</v>
      </c>
    </row>
    <row r="2183" spans="1:4" x14ac:dyDescent="0.25">
      <c r="A2183" s="3">
        <v>2180</v>
      </c>
      <c r="B2183" s="3" t="s">
        <v>2696</v>
      </c>
      <c r="C2183" s="3" t="s">
        <v>621</v>
      </c>
      <c r="D2183" s="3" t="s">
        <v>238</v>
      </c>
    </row>
    <row r="2184" spans="1:4" x14ac:dyDescent="0.25">
      <c r="A2184" s="3">
        <v>2181</v>
      </c>
      <c r="B2184" s="3" t="s">
        <v>2697</v>
      </c>
      <c r="C2184" s="3" t="s">
        <v>369</v>
      </c>
      <c r="D2184" s="3" t="s">
        <v>2294</v>
      </c>
    </row>
    <row r="2185" spans="1:4" x14ac:dyDescent="0.25">
      <c r="A2185" s="3">
        <v>2182</v>
      </c>
      <c r="B2185" s="3" t="s">
        <v>2698</v>
      </c>
      <c r="C2185" s="3" t="s">
        <v>259</v>
      </c>
      <c r="D2185" s="3" t="s">
        <v>203</v>
      </c>
    </row>
    <row r="2186" spans="1:4" x14ac:dyDescent="0.25">
      <c r="A2186" s="3">
        <v>2183</v>
      </c>
      <c r="B2186" s="3" t="s">
        <v>1408</v>
      </c>
      <c r="C2186" s="3" t="s">
        <v>2699</v>
      </c>
      <c r="D2186" s="3" t="s">
        <v>339</v>
      </c>
    </row>
    <row r="2187" spans="1:4" x14ac:dyDescent="0.25">
      <c r="A2187" s="3">
        <v>2184</v>
      </c>
      <c r="B2187" s="3" t="s">
        <v>2700</v>
      </c>
      <c r="C2187" s="3" t="s">
        <v>2701</v>
      </c>
      <c r="D2187" s="3" t="s">
        <v>1801</v>
      </c>
    </row>
    <row r="2188" spans="1:4" x14ac:dyDescent="0.25">
      <c r="A2188" s="3">
        <v>2185</v>
      </c>
      <c r="B2188" s="3" t="s">
        <v>2702</v>
      </c>
      <c r="C2188" s="3" t="s">
        <v>590</v>
      </c>
      <c r="D2188" s="3" t="s">
        <v>478</v>
      </c>
    </row>
    <row r="2189" spans="1:4" x14ac:dyDescent="0.25">
      <c r="A2189" s="3">
        <v>2186</v>
      </c>
      <c r="B2189" s="3" t="s">
        <v>2703</v>
      </c>
      <c r="C2189" s="3" t="s">
        <v>2704</v>
      </c>
      <c r="D2189" s="3" t="s">
        <v>564</v>
      </c>
    </row>
    <row r="2190" spans="1:4" x14ac:dyDescent="0.25">
      <c r="A2190" s="3">
        <v>2187</v>
      </c>
      <c r="B2190" s="3" t="s">
        <v>2705</v>
      </c>
      <c r="C2190" s="3" t="s">
        <v>278</v>
      </c>
      <c r="D2190" s="3" t="s">
        <v>887</v>
      </c>
    </row>
    <row r="2191" spans="1:4" x14ac:dyDescent="0.25">
      <c r="A2191" s="3">
        <v>2188</v>
      </c>
      <c r="B2191" s="3" t="s">
        <v>2706</v>
      </c>
      <c r="C2191" s="3" t="s">
        <v>662</v>
      </c>
      <c r="D2191" s="3" t="s">
        <v>236</v>
      </c>
    </row>
    <row r="2192" spans="1:4" x14ac:dyDescent="0.25">
      <c r="A2192" s="3">
        <v>2189</v>
      </c>
      <c r="B2192" s="3" t="s">
        <v>2707</v>
      </c>
      <c r="C2192" s="3" t="s">
        <v>354</v>
      </c>
      <c r="D2192" s="3" t="s">
        <v>233</v>
      </c>
    </row>
    <row r="2193" spans="1:4" x14ac:dyDescent="0.25">
      <c r="A2193" s="3">
        <v>2190</v>
      </c>
      <c r="B2193" s="3" t="s">
        <v>2708</v>
      </c>
      <c r="C2193" s="3" t="s">
        <v>574</v>
      </c>
      <c r="D2193" s="3" t="s">
        <v>256</v>
      </c>
    </row>
    <row r="2194" spans="1:4" x14ac:dyDescent="0.25">
      <c r="A2194" s="3">
        <v>2191</v>
      </c>
      <c r="B2194" s="3" t="s">
        <v>1146</v>
      </c>
      <c r="C2194" s="3" t="s">
        <v>474</v>
      </c>
      <c r="D2194" s="3" t="s">
        <v>664</v>
      </c>
    </row>
    <row r="2195" spans="1:4" x14ac:dyDescent="0.25">
      <c r="A2195" s="3">
        <v>2192</v>
      </c>
      <c r="B2195" s="3" t="s">
        <v>2709</v>
      </c>
      <c r="C2195" s="3" t="s">
        <v>436</v>
      </c>
      <c r="D2195" s="3" t="s">
        <v>241</v>
      </c>
    </row>
    <row r="2196" spans="1:4" x14ac:dyDescent="0.25">
      <c r="A2196" s="3">
        <v>2193</v>
      </c>
      <c r="B2196" s="3" t="s">
        <v>2710</v>
      </c>
      <c r="C2196" s="3" t="s">
        <v>561</v>
      </c>
      <c r="D2196" s="3" t="s">
        <v>224</v>
      </c>
    </row>
    <row r="2197" spans="1:4" x14ac:dyDescent="0.25">
      <c r="A2197" s="3">
        <v>2194</v>
      </c>
      <c r="B2197" s="3" t="s">
        <v>2711</v>
      </c>
      <c r="C2197" s="3" t="s">
        <v>2693</v>
      </c>
      <c r="D2197" s="3" t="s">
        <v>935</v>
      </c>
    </row>
    <row r="2198" spans="1:4" x14ac:dyDescent="0.25">
      <c r="A2198" s="3">
        <v>2195</v>
      </c>
      <c r="B2198" s="3" t="s">
        <v>2712</v>
      </c>
      <c r="C2198" s="3" t="s">
        <v>590</v>
      </c>
      <c r="D2198" s="3" t="s">
        <v>282</v>
      </c>
    </row>
    <row r="2199" spans="1:4" x14ac:dyDescent="0.25">
      <c r="A2199" s="3">
        <v>2196</v>
      </c>
      <c r="B2199" s="3" t="s">
        <v>426</v>
      </c>
      <c r="C2199" s="3" t="s">
        <v>243</v>
      </c>
      <c r="D2199" s="3" t="s">
        <v>592</v>
      </c>
    </row>
    <row r="2200" spans="1:4" x14ac:dyDescent="0.25">
      <c r="A2200" s="3">
        <v>2197</v>
      </c>
      <c r="B2200" s="3" t="s">
        <v>526</v>
      </c>
      <c r="C2200" s="3" t="s">
        <v>324</v>
      </c>
      <c r="D2200" s="3" t="s">
        <v>2713</v>
      </c>
    </row>
    <row r="2201" spans="1:4" x14ac:dyDescent="0.25">
      <c r="A2201" s="3">
        <v>2198</v>
      </c>
      <c r="B2201" s="3" t="s">
        <v>2714</v>
      </c>
      <c r="C2201" s="3" t="s">
        <v>288</v>
      </c>
      <c r="D2201" s="3" t="s">
        <v>232</v>
      </c>
    </row>
    <row r="2202" spans="1:4" x14ac:dyDescent="0.25">
      <c r="A2202" s="3">
        <v>2199</v>
      </c>
      <c r="B2202" s="3" t="s">
        <v>2715</v>
      </c>
      <c r="C2202" s="3" t="s">
        <v>232</v>
      </c>
      <c r="D2202" s="3" t="s">
        <v>590</v>
      </c>
    </row>
    <row r="2203" spans="1:4" x14ac:dyDescent="0.25">
      <c r="A2203" s="3">
        <v>2200</v>
      </c>
      <c r="B2203" s="3" t="s">
        <v>2716</v>
      </c>
      <c r="C2203" s="3" t="s">
        <v>278</v>
      </c>
      <c r="D2203" s="3" t="s">
        <v>448</v>
      </c>
    </row>
    <row r="2204" spans="1:4" x14ac:dyDescent="0.25">
      <c r="A2204" s="3">
        <v>2201</v>
      </c>
      <c r="B2204" s="3" t="s">
        <v>2717</v>
      </c>
      <c r="C2204" s="3" t="s">
        <v>537</v>
      </c>
      <c r="D2204" s="3" t="s">
        <v>264</v>
      </c>
    </row>
    <row r="2205" spans="1:4" x14ac:dyDescent="0.25">
      <c r="A2205" s="3">
        <v>2202</v>
      </c>
      <c r="B2205" s="3" t="s">
        <v>2718</v>
      </c>
      <c r="C2205" s="3" t="s">
        <v>328</v>
      </c>
      <c r="D2205" s="3" t="s">
        <v>590</v>
      </c>
    </row>
    <row r="2206" spans="1:4" x14ac:dyDescent="0.25">
      <c r="A2206" s="3">
        <v>2203</v>
      </c>
      <c r="B2206" s="3" t="s">
        <v>1401</v>
      </c>
      <c r="C2206" s="3" t="s">
        <v>354</v>
      </c>
      <c r="D2206" s="3" t="s">
        <v>2719</v>
      </c>
    </row>
    <row r="2207" spans="1:4" x14ac:dyDescent="0.25">
      <c r="A2207" s="3">
        <v>2204</v>
      </c>
      <c r="B2207" s="3" t="s">
        <v>2720</v>
      </c>
      <c r="C2207" s="3" t="s">
        <v>537</v>
      </c>
      <c r="D2207" s="3" t="s">
        <v>262</v>
      </c>
    </row>
    <row r="2208" spans="1:4" x14ac:dyDescent="0.25">
      <c r="A2208" s="3">
        <v>2205</v>
      </c>
      <c r="B2208" s="3" t="s">
        <v>2721</v>
      </c>
      <c r="C2208" s="3" t="s">
        <v>1073</v>
      </c>
      <c r="D2208" s="3" t="s">
        <v>597</v>
      </c>
    </row>
    <row r="2209" spans="1:4" x14ac:dyDescent="0.25">
      <c r="A2209" s="3">
        <v>2206</v>
      </c>
      <c r="B2209" s="3" t="s">
        <v>2722</v>
      </c>
      <c r="C2209" s="3" t="s">
        <v>392</v>
      </c>
      <c r="D2209" s="3" t="s">
        <v>2723</v>
      </c>
    </row>
    <row r="2210" spans="1:4" x14ac:dyDescent="0.25">
      <c r="A2210" s="3">
        <v>2207</v>
      </c>
      <c r="B2210" s="3" t="s">
        <v>2724</v>
      </c>
      <c r="C2210" s="3" t="s">
        <v>334</v>
      </c>
      <c r="D2210" s="3" t="s">
        <v>288</v>
      </c>
    </row>
    <row r="2211" spans="1:4" x14ac:dyDescent="0.25">
      <c r="A2211" s="3">
        <v>2208</v>
      </c>
      <c r="B2211" s="3" t="s">
        <v>2725</v>
      </c>
      <c r="C2211" s="3" t="s">
        <v>618</v>
      </c>
      <c r="D2211" s="3" t="s">
        <v>241</v>
      </c>
    </row>
    <row r="2212" spans="1:4" x14ac:dyDescent="0.25">
      <c r="A2212" s="3">
        <v>2209</v>
      </c>
      <c r="B2212" s="3" t="s">
        <v>2726</v>
      </c>
      <c r="C2212" s="3" t="s">
        <v>1256</v>
      </c>
      <c r="D2212" s="3" t="s">
        <v>2351</v>
      </c>
    </row>
    <row r="2213" spans="1:4" x14ac:dyDescent="0.25">
      <c r="A2213" s="3">
        <v>2210</v>
      </c>
      <c r="B2213" s="3" t="s">
        <v>2727</v>
      </c>
      <c r="C2213" s="3" t="s">
        <v>258</v>
      </c>
      <c r="D2213" s="3" t="s">
        <v>371</v>
      </c>
    </row>
    <row r="2214" spans="1:4" x14ac:dyDescent="0.25">
      <c r="A2214" s="3">
        <v>2211</v>
      </c>
      <c r="B2214" s="3" t="s">
        <v>2728</v>
      </c>
      <c r="C2214" s="3" t="s">
        <v>451</v>
      </c>
      <c r="D2214" s="3" t="s">
        <v>483</v>
      </c>
    </row>
    <row r="2215" spans="1:4" x14ac:dyDescent="0.25">
      <c r="A2215" s="3">
        <v>2212</v>
      </c>
      <c r="B2215" s="3" t="s">
        <v>2729</v>
      </c>
      <c r="C2215" s="3" t="s">
        <v>900</v>
      </c>
      <c r="D2215" s="3" t="s">
        <v>2730</v>
      </c>
    </row>
    <row r="2216" spans="1:4" x14ac:dyDescent="0.25">
      <c r="A2216" s="3">
        <v>2213</v>
      </c>
      <c r="B2216" s="3" t="s">
        <v>2731</v>
      </c>
      <c r="C2216" s="3" t="s">
        <v>200</v>
      </c>
      <c r="D2216" s="3" t="s">
        <v>360</v>
      </c>
    </row>
    <row r="2217" spans="1:4" x14ac:dyDescent="0.25">
      <c r="A2217" s="3">
        <v>2214</v>
      </c>
      <c r="B2217" s="3" t="s">
        <v>2732</v>
      </c>
      <c r="C2217" s="3" t="s">
        <v>376</v>
      </c>
      <c r="D2217" s="3" t="s">
        <v>612</v>
      </c>
    </row>
    <row r="2218" spans="1:4" x14ac:dyDescent="0.25">
      <c r="A2218" s="3">
        <v>2215</v>
      </c>
      <c r="B2218" s="3" t="s">
        <v>207</v>
      </c>
      <c r="C2218" s="3" t="s">
        <v>999</v>
      </c>
      <c r="D2218" s="3" t="s">
        <v>264</v>
      </c>
    </row>
    <row r="2219" spans="1:4" x14ac:dyDescent="0.25">
      <c r="A2219" s="3">
        <v>2216</v>
      </c>
      <c r="B2219" s="3" t="s">
        <v>2733</v>
      </c>
      <c r="C2219" s="3" t="s">
        <v>416</v>
      </c>
      <c r="D2219" s="3" t="s">
        <v>480</v>
      </c>
    </row>
    <row r="2220" spans="1:4" x14ac:dyDescent="0.25">
      <c r="A2220" s="3">
        <v>2217</v>
      </c>
      <c r="B2220" s="3" t="s">
        <v>869</v>
      </c>
      <c r="C2220" s="3" t="s">
        <v>336</v>
      </c>
      <c r="D2220" s="3" t="s">
        <v>613</v>
      </c>
    </row>
    <row r="2221" spans="1:4" x14ac:dyDescent="0.25">
      <c r="A2221" s="3">
        <v>2218</v>
      </c>
      <c r="B2221" s="3" t="s">
        <v>277</v>
      </c>
      <c r="C2221" s="3" t="s">
        <v>200</v>
      </c>
      <c r="D2221" s="3" t="s">
        <v>567</v>
      </c>
    </row>
    <row r="2222" spans="1:4" x14ac:dyDescent="0.25">
      <c r="A2222" s="3">
        <v>2219</v>
      </c>
      <c r="B2222" s="3" t="s">
        <v>225</v>
      </c>
      <c r="C2222" s="3" t="s">
        <v>1274</v>
      </c>
      <c r="D2222" s="3" t="s">
        <v>552</v>
      </c>
    </row>
    <row r="2223" spans="1:4" x14ac:dyDescent="0.25">
      <c r="A2223" s="3">
        <v>2220</v>
      </c>
      <c r="B2223" s="3" t="s">
        <v>2734</v>
      </c>
      <c r="C2223" s="3" t="s">
        <v>328</v>
      </c>
      <c r="D2223" s="3" t="s">
        <v>318</v>
      </c>
    </row>
    <row r="2224" spans="1:4" x14ac:dyDescent="0.25">
      <c r="A2224" s="3">
        <v>2221</v>
      </c>
      <c r="B2224" s="3" t="s">
        <v>1371</v>
      </c>
      <c r="C2224" s="3" t="s">
        <v>267</v>
      </c>
      <c r="D2224" s="3" t="s">
        <v>412</v>
      </c>
    </row>
    <row r="2225" spans="1:4" x14ac:dyDescent="0.25">
      <c r="A2225" s="3">
        <v>2222</v>
      </c>
      <c r="B2225" s="3" t="s">
        <v>2735</v>
      </c>
      <c r="C2225" s="3" t="s">
        <v>848</v>
      </c>
      <c r="D2225" s="3" t="s">
        <v>451</v>
      </c>
    </row>
    <row r="2226" spans="1:4" x14ac:dyDescent="0.25">
      <c r="A2226" s="3">
        <v>2223</v>
      </c>
      <c r="B2226" s="3" t="s">
        <v>734</v>
      </c>
      <c r="C2226" s="3" t="s">
        <v>203</v>
      </c>
      <c r="D2226" s="3" t="s">
        <v>203</v>
      </c>
    </row>
    <row r="2227" spans="1:4" x14ac:dyDescent="0.25">
      <c r="A2227" s="3">
        <v>2224</v>
      </c>
      <c r="B2227" s="3" t="s">
        <v>2736</v>
      </c>
      <c r="C2227" s="3" t="s">
        <v>300</v>
      </c>
      <c r="D2227" s="3" t="s">
        <v>1048</v>
      </c>
    </row>
    <row r="2228" spans="1:4" x14ac:dyDescent="0.25">
      <c r="A2228" s="3">
        <v>2225</v>
      </c>
      <c r="B2228" s="3" t="s">
        <v>2737</v>
      </c>
      <c r="C2228" s="3" t="s">
        <v>229</v>
      </c>
      <c r="D2228" s="3" t="s">
        <v>199</v>
      </c>
    </row>
    <row r="2229" spans="1:4" x14ac:dyDescent="0.25">
      <c r="A2229" s="3">
        <v>2226</v>
      </c>
      <c r="B2229" s="3" t="s">
        <v>2738</v>
      </c>
      <c r="C2229" s="3" t="s">
        <v>946</v>
      </c>
      <c r="D2229" s="3" t="s">
        <v>1125</v>
      </c>
    </row>
    <row r="2230" spans="1:4" x14ac:dyDescent="0.25">
      <c r="A2230" s="3">
        <v>2227</v>
      </c>
      <c r="B2230" s="3" t="s">
        <v>978</v>
      </c>
      <c r="C2230" s="3" t="s">
        <v>362</v>
      </c>
      <c r="D2230" s="3" t="s">
        <v>376</v>
      </c>
    </row>
    <row r="2231" spans="1:4" x14ac:dyDescent="0.25">
      <c r="A2231" s="3">
        <v>2228</v>
      </c>
      <c r="B2231" s="3" t="s">
        <v>2739</v>
      </c>
      <c r="C2231" s="3" t="s">
        <v>395</v>
      </c>
      <c r="D2231" s="3" t="s">
        <v>196</v>
      </c>
    </row>
    <row r="2232" spans="1:4" x14ac:dyDescent="0.25">
      <c r="A2232" s="3">
        <v>2229</v>
      </c>
      <c r="B2232" s="3" t="s">
        <v>2740</v>
      </c>
      <c r="C2232" s="3" t="s">
        <v>612</v>
      </c>
      <c r="D2232" s="3" t="s">
        <v>865</v>
      </c>
    </row>
    <row r="2233" spans="1:4" x14ac:dyDescent="0.25">
      <c r="A2233" s="3">
        <v>2230</v>
      </c>
      <c r="B2233" s="3" t="s">
        <v>313</v>
      </c>
      <c r="C2233" s="3" t="s">
        <v>1425</v>
      </c>
      <c r="D2233" s="3" t="s">
        <v>464</v>
      </c>
    </row>
    <row r="2234" spans="1:4" x14ac:dyDescent="0.25">
      <c r="A2234" s="3">
        <v>2231</v>
      </c>
      <c r="B2234" s="3" t="s">
        <v>2221</v>
      </c>
      <c r="C2234" s="3" t="s">
        <v>202</v>
      </c>
      <c r="D2234" s="3" t="s">
        <v>354</v>
      </c>
    </row>
    <row r="2235" spans="1:4" x14ac:dyDescent="0.25">
      <c r="A2235" s="3">
        <v>2232</v>
      </c>
      <c r="B2235" s="3" t="s">
        <v>2741</v>
      </c>
      <c r="C2235" s="3" t="s">
        <v>360</v>
      </c>
      <c r="D2235" s="3" t="s">
        <v>471</v>
      </c>
    </row>
    <row r="2236" spans="1:4" x14ac:dyDescent="0.25">
      <c r="A2236" s="3">
        <v>2233</v>
      </c>
      <c r="B2236" s="3" t="s">
        <v>2742</v>
      </c>
      <c r="C2236" s="3" t="s">
        <v>400</v>
      </c>
      <c r="D2236" s="3" t="s">
        <v>590</v>
      </c>
    </row>
    <row r="2237" spans="1:4" x14ac:dyDescent="0.25">
      <c r="A2237" s="3">
        <v>2234</v>
      </c>
      <c r="B2237" s="3" t="s">
        <v>2743</v>
      </c>
      <c r="C2237" s="3" t="s">
        <v>206</v>
      </c>
      <c r="D2237" s="3" t="s">
        <v>945</v>
      </c>
    </row>
    <row r="2238" spans="1:4" x14ac:dyDescent="0.25">
      <c r="A2238" s="3">
        <v>2235</v>
      </c>
      <c r="B2238" s="3" t="s">
        <v>2744</v>
      </c>
      <c r="C2238" s="3" t="s">
        <v>458</v>
      </c>
      <c r="D2238" s="3" t="s">
        <v>236</v>
      </c>
    </row>
    <row r="2239" spans="1:4" x14ac:dyDescent="0.25">
      <c r="A2239" s="3">
        <v>2236</v>
      </c>
      <c r="B2239" s="3" t="s">
        <v>2745</v>
      </c>
      <c r="C2239" s="3" t="s">
        <v>2746</v>
      </c>
      <c r="D2239" s="3" t="s">
        <v>229</v>
      </c>
    </row>
    <row r="2240" spans="1:4" x14ac:dyDescent="0.25">
      <c r="A2240" s="3">
        <v>2237</v>
      </c>
      <c r="B2240" s="3" t="s">
        <v>2747</v>
      </c>
      <c r="C2240" s="3" t="s">
        <v>264</v>
      </c>
      <c r="D2240" s="3" t="s">
        <v>229</v>
      </c>
    </row>
    <row r="2241" spans="1:4" x14ac:dyDescent="0.25">
      <c r="A2241" s="3">
        <v>2238</v>
      </c>
      <c r="B2241" s="3" t="s">
        <v>2748</v>
      </c>
      <c r="C2241" s="3" t="s">
        <v>2749</v>
      </c>
      <c r="D2241" s="3" t="s">
        <v>215</v>
      </c>
    </row>
    <row r="2242" spans="1:4" x14ac:dyDescent="0.25">
      <c r="A2242" s="3">
        <v>2239</v>
      </c>
      <c r="B2242" s="3" t="s">
        <v>840</v>
      </c>
      <c r="C2242" s="3" t="s">
        <v>328</v>
      </c>
      <c r="D2242" s="3" t="s">
        <v>560</v>
      </c>
    </row>
    <row r="2243" spans="1:4" x14ac:dyDescent="0.25">
      <c r="A2243" s="3">
        <v>2240</v>
      </c>
      <c r="B2243" s="3" t="s">
        <v>2750</v>
      </c>
      <c r="C2243" s="3" t="s">
        <v>360</v>
      </c>
      <c r="D2243" s="3" t="s">
        <v>623</v>
      </c>
    </row>
    <row r="2244" spans="1:4" x14ac:dyDescent="0.25">
      <c r="A2244" s="3">
        <v>2241</v>
      </c>
      <c r="B2244" s="3" t="s">
        <v>2751</v>
      </c>
      <c r="C2244" s="3" t="s">
        <v>2262</v>
      </c>
      <c r="D2244" s="3" t="s">
        <v>212</v>
      </c>
    </row>
    <row r="2245" spans="1:4" x14ac:dyDescent="0.25">
      <c r="A2245" s="3">
        <v>2242</v>
      </c>
      <c r="B2245" s="3" t="s">
        <v>2082</v>
      </c>
      <c r="C2245" s="3" t="s">
        <v>2752</v>
      </c>
      <c r="D2245" s="3" t="s">
        <v>983</v>
      </c>
    </row>
    <row r="2246" spans="1:4" x14ac:dyDescent="0.25">
      <c r="A2246" s="3">
        <v>2243</v>
      </c>
      <c r="B2246" s="3" t="s">
        <v>1176</v>
      </c>
      <c r="C2246" s="3" t="s">
        <v>241</v>
      </c>
      <c r="D2246" s="3" t="s">
        <v>1125</v>
      </c>
    </row>
    <row r="2247" spans="1:4" x14ac:dyDescent="0.25">
      <c r="A2247" s="3">
        <v>2244</v>
      </c>
      <c r="B2247" s="3" t="s">
        <v>2753</v>
      </c>
      <c r="C2247" s="3" t="s">
        <v>208</v>
      </c>
      <c r="D2247" s="3" t="s">
        <v>212</v>
      </c>
    </row>
    <row r="2248" spans="1:4" x14ac:dyDescent="0.25">
      <c r="A2248" s="3">
        <v>2245</v>
      </c>
      <c r="B2248" s="3" t="s">
        <v>1103</v>
      </c>
      <c r="C2248" s="3" t="s">
        <v>203</v>
      </c>
      <c r="D2248" s="3" t="s">
        <v>512</v>
      </c>
    </row>
    <row r="2249" spans="1:4" x14ac:dyDescent="0.25">
      <c r="A2249" s="3">
        <v>2246</v>
      </c>
      <c r="B2249" s="3" t="s">
        <v>2754</v>
      </c>
      <c r="C2249" s="3" t="s">
        <v>254</v>
      </c>
      <c r="D2249" s="3" t="s">
        <v>1353</v>
      </c>
    </row>
    <row r="2250" spans="1:4" x14ac:dyDescent="0.25">
      <c r="A2250" s="3">
        <v>2247</v>
      </c>
      <c r="B2250" s="3" t="s">
        <v>2755</v>
      </c>
      <c r="C2250" s="3" t="s">
        <v>288</v>
      </c>
      <c r="D2250" s="3" t="s">
        <v>369</v>
      </c>
    </row>
    <row r="2251" spans="1:4" x14ac:dyDescent="0.25">
      <c r="A2251" s="3">
        <v>2248</v>
      </c>
      <c r="B2251" s="3" t="s">
        <v>2756</v>
      </c>
      <c r="C2251" s="3" t="s">
        <v>484</v>
      </c>
      <c r="D2251" s="3" t="s">
        <v>328</v>
      </c>
    </row>
    <row r="2252" spans="1:4" x14ac:dyDescent="0.25">
      <c r="A2252" s="3">
        <v>2249</v>
      </c>
      <c r="B2252" s="3" t="s">
        <v>903</v>
      </c>
      <c r="C2252" s="3" t="s">
        <v>620</v>
      </c>
      <c r="D2252" s="3" t="s">
        <v>621</v>
      </c>
    </row>
    <row r="2253" spans="1:4" x14ac:dyDescent="0.25">
      <c r="A2253" s="3">
        <v>2250</v>
      </c>
      <c r="B2253" s="3" t="s">
        <v>2757</v>
      </c>
      <c r="C2253" s="3" t="s">
        <v>264</v>
      </c>
      <c r="D2253" s="3" t="s">
        <v>807</v>
      </c>
    </row>
    <row r="2254" spans="1:4" x14ac:dyDescent="0.25">
      <c r="A2254" s="3">
        <v>2251</v>
      </c>
      <c r="B2254" s="3" t="s">
        <v>2758</v>
      </c>
      <c r="C2254" s="3" t="s">
        <v>2759</v>
      </c>
      <c r="D2254" s="3" t="s">
        <v>612</v>
      </c>
    </row>
    <row r="2255" spans="1:4" x14ac:dyDescent="0.25">
      <c r="A2255" s="3">
        <v>2252</v>
      </c>
      <c r="B2255" s="3" t="s">
        <v>2760</v>
      </c>
      <c r="C2255" s="3" t="s">
        <v>2294</v>
      </c>
      <c r="D2255" s="3" t="s">
        <v>2761</v>
      </c>
    </row>
    <row r="2256" spans="1:4" x14ac:dyDescent="0.25">
      <c r="A2256" s="3">
        <v>2253</v>
      </c>
      <c r="B2256" s="3" t="s">
        <v>1105</v>
      </c>
      <c r="C2256" s="3" t="s">
        <v>241</v>
      </c>
      <c r="D2256" s="3" t="s">
        <v>200</v>
      </c>
    </row>
    <row r="2257" spans="1:4" x14ac:dyDescent="0.25">
      <c r="A2257" s="3">
        <v>2254</v>
      </c>
      <c r="B2257" s="3" t="s">
        <v>1628</v>
      </c>
      <c r="C2257" s="3" t="s">
        <v>351</v>
      </c>
      <c r="D2257" s="3" t="s">
        <v>474</v>
      </c>
    </row>
    <row r="2258" spans="1:4" x14ac:dyDescent="0.25">
      <c r="A2258" s="3">
        <v>2255</v>
      </c>
      <c r="B2258" s="3" t="s">
        <v>2762</v>
      </c>
      <c r="C2258" s="3" t="s">
        <v>599</v>
      </c>
      <c r="D2258" s="3" t="s">
        <v>662</v>
      </c>
    </row>
    <row r="2259" spans="1:4" x14ac:dyDescent="0.25">
      <c r="A2259" s="3">
        <v>2256</v>
      </c>
      <c r="B2259" s="3" t="s">
        <v>2763</v>
      </c>
      <c r="C2259" s="3" t="s">
        <v>1244</v>
      </c>
      <c r="D2259" s="3" t="s">
        <v>395</v>
      </c>
    </row>
    <row r="2260" spans="1:4" x14ac:dyDescent="0.25">
      <c r="A2260" s="3">
        <v>2257</v>
      </c>
      <c r="B2260" s="3" t="s">
        <v>1720</v>
      </c>
      <c r="C2260" s="3" t="s">
        <v>2764</v>
      </c>
      <c r="D2260" s="3" t="s">
        <v>484</v>
      </c>
    </row>
    <row r="2261" spans="1:4" x14ac:dyDescent="0.25">
      <c r="A2261" s="3">
        <v>2258</v>
      </c>
      <c r="B2261" s="3" t="s">
        <v>456</v>
      </c>
      <c r="C2261" s="3" t="s">
        <v>276</v>
      </c>
      <c r="D2261" s="3" t="s">
        <v>420</v>
      </c>
    </row>
    <row r="2262" spans="1:4" x14ac:dyDescent="0.25">
      <c r="A2262" s="3">
        <v>2259</v>
      </c>
      <c r="B2262" s="3" t="s">
        <v>771</v>
      </c>
      <c r="C2262" s="3" t="s">
        <v>285</v>
      </c>
      <c r="D2262" s="3" t="s">
        <v>412</v>
      </c>
    </row>
    <row r="2263" spans="1:4" x14ac:dyDescent="0.25">
      <c r="A2263" s="3">
        <v>2260</v>
      </c>
      <c r="B2263" s="3" t="s">
        <v>2765</v>
      </c>
      <c r="C2263" s="3" t="s">
        <v>311</v>
      </c>
      <c r="D2263" s="3" t="s">
        <v>312</v>
      </c>
    </row>
    <row r="2264" spans="1:4" x14ac:dyDescent="0.25">
      <c r="A2264" s="3">
        <v>2261</v>
      </c>
      <c r="B2264" s="3" t="s">
        <v>604</v>
      </c>
      <c r="C2264" s="3" t="s">
        <v>354</v>
      </c>
      <c r="D2264" s="3" t="s">
        <v>199</v>
      </c>
    </row>
    <row r="2265" spans="1:4" x14ac:dyDescent="0.25">
      <c r="A2265" s="3">
        <v>2262</v>
      </c>
      <c r="B2265" s="3" t="s">
        <v>274</v>
      </c>
      <c r="C2265" s="3" t="s">
        <v>567</v>
      </c>
      <c r="D2265" s="3" t="s">
        <v>2766</v>
      </c>
    </row>
    <row r="2266" spans="1:4" x14ac:dyDescent="0.25">
      <c r="A2266" s="3">
        <v>2263</v>
      </c>
      <c r="B2266" s="3" t="s">
        <v>1066</v>
      </c>
      <c r="C2266" s="3" t="s">
        <v>2767</v>
      </c>
      <c r="D2266" s="3" t="s">
        <v>413</v>
      </c>
    </row>
    <row r="2267" spans="1:4" x14ac:dyDescent="0.25">
      <c r="A2267" s="3">
        <v>2264</v>
      </c>
      <c r="B2267" s="3" t="s">
        <v>2121</v>
      </c>
      <c r="C2267" s="3" t="s">
        <v>671</v>
      </c>
      <c r="D2267" s="3" t="s">
        <v>592</v>
      </c>
    </row>
    <row r="2268" spans="1:4" x14ac:dyDescent="0.25">
      <c r="A2268" s="3">
        <v>2265</v>
      </c>
      <c r="B2268" s="3" t="s">
        <v>2768</v>
      </c>
      <c r="C2268" s="3" t="s">
        <v>209</v>
      </c>
      <c r="D2268" s="3" t="s">
        <v>300</v>
      </c>
    </row>
    <row r="2269" spans="1:4" x14ac:dyDescent="0.25">
      <c r="A2269" s="3">
        <v>2266</v>
      </c>
      <c r="B2269" s="3" t="s">
        <v>2769</v>
      </c>
      <c r="C2269" s="3" t="s">
        <v>241</v>
      </c>
      <c r="D2269" s="3" t="s">
        <v>480</v>
      </c>
    </row>
    <row r="2270" spans="1:4" x14ac:dyDescent="0.25">
      <c r="A2270" s="3">
        <v>2267</v>
      </c>
      <c r="B2270" s="3" t="s">
        <v>2770</v>
      </c>
      <c r="C2270" s="3" t="s">
        <v>199</v>
      </c>
      <c r="D2270" s="3" t="s">
        <v>395</v>
      </c>
    </row>
    <row r="2271" spans="1:4" x14ac:dyDescent="0.25">
      <c r="A2271" s="3">
        <v>2268</v>
      </c>
      <c r="B2271" s="3" t="s">
        <v>2771</v>
      </c>
      <c r="C2271" s="3" t="s">
        <v>392</v>
      </c>
      <c r="D2271" s="3" t="s">
        <v>928</v>
      </c>
    </row>
    <row r="2272" spans="1:4" x14ac:dyDescent="0.25">
      <c r="A2272" s="3">
        <v>2269</v>
      </c>
      <c r="B2272" s="3" t="s">
        <v>2772</v>
      </c>
      <c r="C2272" s="3" t="s">
        <v>1760</v>
      </c>
      <c r="D2272" s="3" t="s">
        <v>288</v>
      </c>
    </row>
    <row r="2273" spans="1:4" x14ac:dyDescent="0.25">
      <c r="A2273" s="3">
        <v>2270</v>
      </c>
      <c r="B2273" s="3" t="s">
        <v>2773</v>
      </c>
      <c r="C2273" s="3" t="s">
        <v>282</v>
      </c>
      <c r="D2273" s="3" t="s">
        <v>1845</v>
      </c>
    </row>
    <row r="2274" spans="1:4" x14ac:dyDescent="0.25">
      <c r="A2274" s="3">
        <v>2271</v>
      </c>
      <c r="B2274" s="3" t="s">
        <v>1584</v>
      </c>
      <c r="C2274" s="3" t="s">
        <v>380</v>
      </c>
      <c r="D2274" s="3" t="s">
        <v>1282</v>
      </c>
    </row>
    <row r="2275" spans="1:4" x14ac:dyDescent="0.25">
      <c r="A2275" s="3">
        <v>2272</v>
      </c>
      <c r="B2275" s="3" t="s">
        <v>1533</v>
      </c>
      <c r="C2275" s="3" t="s">
        <v>360</v>
      </c>
      <c r="D2275" s="3" t="s">
        <v>481</v>
      </c>
    </row>
    <row r="2276" spans="1:4" x14ac:dyDescent="0.25">
      <c r="A2276" s="3">
        <v>2273</v>
      </c>
      <c r="B2276" s="3" t="s">
        <v>2774</v>
      </c>
      <c r="C2276" s="3" t="s">
        <v>385</v>
      </c>
      <c r="D2276" s="3" t="s">
        <v>524</v>
      </c>
    </row>
    <row r="2277" spans="1:4" x14ac:dyDescent="0.25">
      <c r="A2277" s="3">
        <v>2274</v>
      </c>
      <c r="B2277" s="3" t="s">
        <v>2775</v>
      </c>
      <c r="C2277" s="3" t="s">
        <v>243</v>
      </c>
      <c r="D2277" s="3" t="s">
        <v>664</v>
      </c>
    </row>
    <row r="2278" spans="1:4" x14ac:dyDescent="0.25">
      <c r="A2278" s="3">
        <v>2275</v>
      </c>
      <c r="B2278" s="3" t="s">
        <v>2776</v>
      </c>
      <c r="C2278" s="3" t="s">
        <v>1439</v>
      </c>
      <c r="D2278" s="3" t="s">
        <v>362</v>
      </c>
    </row>
    <row r="2279" spans="1:4" x14ac:dyDescent="0.25">
      <c r="A2279" s="3">
        <v>2276</v>
      </c>
      <c r="B2279" s="3" t="s">
        <v>2777</v>
      </c>
      <c r="C2279" s="3" t="s">
        <v>236</v>
      </c>
      <c r="D2279" s="3" t="s">
        <v>2778</v>
      </c>
    </row>
    <row r="2280" spans="1:4" x14ac:dyDescent="0.25">
      <c r="A2280" s="3">
        <v>2277</v>
      </c>
      <c r="B2280" s="3" t="s">
        <v>622</v>
      </c>
      <c r="C2280" s="3" t="s">
        <v>512</v>
      </c>
      <c r="D2280" s="3" t="s">
        <v>543</v>
      </c>
    </row>
    <row r="2281" spans="1:4" x14ac:dyDescent="0.25">
      <c r="A2281" s="3">
        <v>2278</v>
      </c>
      <c r="B2281" s="3" t="s">
        <v>2779</v>
      </c>
      <c r="C2281" s="3" t="s">
        <v>295</v>
      </c>
      <c r="D2281" s="3" t="s">
        <v>371</v>
      </c>
    </row>
    <row r="2282" spans="1:4" x14ac:dyDescent="0.25">
      <c r="A2282" s="3">
        <v>2279</v>
      </c>
      <c r="B2282" s="3" t="s">
        <v>269</v>
      </c>
      <c r="C2282" s="3" t="s">
        <v>441</v>
      </c>
      <c r="D2282" s="3" t="s">
        <v>2780</v>
      </c>
    </row>
    <row r="2283" spans="1:4" x14ac:dyDescent="0.25">
      <c r="A2283" s="3">
        <v>2280</v>
      </c>
      <c r="B2283" s="3" t="s">
        <v>2751</v>
      </c>
      <c r="C2283" s="3" t="s">
        <v>552</v>
      </c>
      <c r="D2283" s="3" t="s">
        <v>487</v>
      </c>
    </row>
    <row r="2284" spans="1:4" x14ac:dyDescent="0.25">
      <c r="A2284" s="3">
        <v>2281</v>
      </c>
      <c r="B2284" s="3" t="s">
        <v>2781</v>
      </c>
      <c r="C2284" s="3" t="s">
        <v>360</v>
      </c>
      <c r="D2284" s="3" t="s">
        <v>300</v>
      </c>
    </row>
    <row r="2285" spans="1:4" x14ac:dyDescent="0.25">
      <c r="A2285" s="3">
        <v>2282</v>
      </c>
      <c r="B2285" s="3" t="s">
        <v>2779</v>
      </c>
      <c r="C2285" s="3" t="s">
        <v>371</v>
      </c>
      <c r="D2285" s="3" t="s">
        <v>224</v>
      </c>
    </row>
    <row r="2286" spans="1:4" x14ac:dyDescent="0.25">
      <c r="A2286" s="3">
        <v>2283</v>
      </c>
      <c r="B2286" s="3" t="s">
        <v>2782</v>
      </c>
      <c r="C2286" s="3" t="s">
        <v>2783</v>
      </c>
      <c r="D2286" s="3" t="s">
        <v>209</v>
      </c>
    </row>
    <row r="2287" spans="1:4" x14ac:dyDescent="0.25">
      <c r="A2287" s="3">
        <v>2284</v>
      </c>
      <c r="B2287" s="3" t="s">
        <v>535</v>
      </c>
      <c r="C2287" s="3" t="s">
        <v>2784</v>
      </c>
      <c r="D2287" s="3" t="s">
        <v>2785</v>
      </c>
    </row>
    <row r="2288" spans="1:4" x14ac:dyDescent="0.25">
      <c r="A2288" s="3">
        <v>2285</v>
      </c>
      <c r="B2288" s="3" t="s">
        <v>2786</v>
      </c>
      <c r="C2288" s="3" t="s">
        <v>1282</v>
      </c>
      <c r="D2288" s="3" t="s">
        <v>977</v>
      </c>
    </row>
    <row r="2289" spans="1:4" x14ac:dyDescent="0.25">
      <c r="A2289" s="3">
        <v>2286</v>
      </c>
      <c r="B2289" s="3" t="s">
        <v>1873</v>
      </c>
      <c r="C2289" s="3" t="s">
        <v>484</v>
      </c>
      <c r="D2289" s="3" t="s">
        <v>328</v>
      </c>
    </row>
    <row r="2290" spans="1:4" x14ac:dyDescent="0.25">
      <c r="A2290" s="3">
        <v>2287</v>
      </c>
      <c r="B2290" s="3" t="s">
        <v>2787</v>
      </c>
      <c r="C2290" s="3" t="s">
        <v>561</v>
      </c>
      <c r="D2290" s="3" t="s">
        <v>1326</v>
      </c>
    </row>
    <row r="2291" spans="1:4" x14ac:dyDescent="0.25">
      <c r="A2291" s="3">
        <v>2288</v>
      </c>
      <c r="B2291" s="3" t="s">
        <v>426</v>
      </c>
      <c r="C2291" s="3" t="s">
        <v>268</v>
      </c>
      <c r="D2291" s="3" t="s">
        <v>871</v>
      </c>
    </row>
    <row r="2292" spans="1:4" x14ac:dyDescent="0.25">
      <c r="A2292" s="3">
        <v>2289</v>
      </c>
      <c r="B2292" s="3" t="s">
        <v>1431</v>
      </c>
      <c r="C2292" s="3" t="s">
        <v>2788</v>
      </c>
      <c r="D2292" s="3" t="s">
        <v>609</v>
      </c>
    </row>
    <row r="2293" spans="1:4" x14ac:dyDescent="0.25">
      <c r="A2293" s="3">
        <v>2290</v>
      </c>
      <c r="B2293" s="3" t="s">
        <v>1158</v>
      </c>
      <c r="C2293" s="3" t="s">
        <v>483</v>
      </c>
      <c r="D2293" s="3" t="s">
        <v>224</v>
      </c>
    </row>
    <row r="2294" spans="1:4" x14ac:dyDescent="0.25">
      <c r="A2294" s="3">
        <v>2291</v>
      </c>
      <c r="B2294" s="3" t="s">
        <v>1431</v>
      </c>
      <c r="C2294" s="3" t="s">
        <v>536</v>
      </c>
      <c r="D2294" s="3" t="s">
        <v>241</v>
      </c>
    </row>
    <row r="2295" spans="1:4" x14ac:dyDescent="0.25">
      <c r="A2295" s="3">
        <v>2292</v>
      </c>
      <c r="B2295" s="3" t="s">
        <v>2789</v>
      </c>
      <c r="C2295" s="3" t="s">
        <v>369</v>
      </c>
      <c r="D2295" s="3" t="s">
        <v>203</v>
      </c>
    </row>
    <row r="2296" spans="1:4" x14ac:dyDescent="0.25">
      <c r="A2296" s="3">
        <v>2293</v>
      </c>
      <c r="B2296" s="3" t="s">
        <v>771</v>
      </c>
      <c r="C2296" s="3" t="s">
        <v>1032</v>
      </c>
      <c r="D2296" s="3" t="s">
        <v>302</v>
      </c>
    </row>
    <row r="2297" spans="1:4" x14ac:dyDescent="0.25">
      <c r="A2297" s="3">
        <v>2294</v>
      </c>
      <c r="B2297" s="3" t="s">
        <v>2790</v>
      </c>
      <c r="C2297" s="3" t="s">
        <v>416</v>
      </c>
      <c r="D2297" s="3" t="s">
        <v>556</v>
      </c>
    </row>
    <row r="2298" spans="1:4" x14ac:dyDescent="0.25">
      <c r="A2298" s="3">
        <v>2295</v>
      </c>
      <c r="B2298" s="3" t="s">
        <v>2791</v>
      </c>
      <c r="C2298" s="3" t="s">
        <v>806</v>
      </c>
      <c r="D2298" s="3" t="s">
        <v>500</v>
      </c>
    </row>
    <row r="2299" spans="1:4" x14ac:dyDescent="0.25">
      <c r="A2299" s="3">
        <v>2296</v>
      </c>
      <c r="B2299" s="3" t="s">
        <v>2792</v>
      </c>
      <c r="C2299" s="3" t="s">
        <v>991</v>
      </c>
      <c r="D2299" s="3" t="s">
        <v>288</v>
      </c>
    </row>
    <row r="2300" spans="1:4" x14ac:dyDescent="0.25">
      <c r="A2300" s="3">
        <v>2297</v>
      </c>
      <c r="B2300" s="3" t="s">
        <v>919</v>
      </c>
      <c r="C2300" s="3" t="s">
        <v>278</v>
      </c>
      <c r="D2300" s="3" t="s">
        <v>2793</v>
      </c>
    </row>
    <row r="2301" spans="1:4" x14ac:dyDescent="0.25">
      <c r="A2301" s="3">
        <v>2298</v>
      </c>
      <c r="B2301" s="3" t="s">
        <v>2794</v>
      </c>
      <c r="C2301" s="3" t="s">
        <v>352</v>
      </c>
      <c r="D2301" s="3" t="s">
        <v>2795</v>
      </c>
    </row>
    <row r="2302" spans="1:4" x14ac:dyDescent="0.25">
      <c r="A2302" s="3">
        <v>2299</v>
      </c>
      <c r="B2302" s="3" t="s">
        <v>2796</v>
      </c>
      <c r="C2302" s="3" t="s">
        <v>344</v>
      </c>
      <c r="D2302" s="3" t="s">
        <v>483</v>
      </c>
    </row>
    <row r="2303" spans="1:4" x14ac:dyDescent="0.25">
      <c r="A2303" s="3">
        <v>2300</v>
      </c>
      <c r="B2303" s="3" t="s">
        <v>867</v>
      </c>
      <c r="C2303" s="3" t="s">
        <v>487</v>
      </c>
      <c r="D2303" s="3" t="s">
        <v>268</v>
      </c>
    </row>
    <row r="2304" spans="1:4" x14ac:dyDescent="0.25">
      <c r="A2304" s="3">
        <v>2301</v>
      </c>
      <c r="B2304" s="3" t="s">
        <v>2528</v>
      </c>
      <c r="C2304" s="3" t="s">
        <v>484</v>
      </c>
      <c r="D2304" s="3" t="s">
        <v>487</v>
      </c>
    </row>
    <row r="2305" spans="1:4" x14ac:dyDescent="0.25">
      <c r="A2305" s="3">
        <v>2302</v>
      </c>
      <c r="B2305" s="3" t="s">
        <v>882</v>
      </c>
      <c r="C2305" s="3" t="s">
        <v>215</v>
      </c>
      <c r="D2305" s="3" t="s">
        <v>585</v>
      </c>
    </row>
    <row r="2306" spans="1:4" x14ac:dyDescent="0.25">
      <c r="A2306" s="3">
        <v>2303</v>
      </c>
      <c r="B2306" s="3" t="s">
        <v>2249</v>
      </c>
      <c r="C2306" s="3" t="s">
        <v>742</v>
      </c>
      <c r="D2306" s="3" t="s">
        <v>264</v>
      </c>
    </row>
    <row r="2307" spans="1:4" x14ac:dyDescent="0.25">
      <c r="A2307" s="3">
        <v>2304</v>
      </c>
      <c r="B2307" s="3" t="s">
        <v>426</v>
      </c>
      <c r="C2307" s="3" t="s">
        <v>664</v>
      </c>
      <c r="D2307" s="3" t="s">
        <v>392</v>
      </c>
    </row>
    <row r="2308" spans="1:4" x14ac:dyDescent="0.25">
      <c r="A2308" s="3">
        <v>2305</v>
      </c>
      <c r="B2308" s="3" t="s">
        <v>2797</v>
      </c>
      <c r="C2308" s="3" t="s">
        <v>2154</v>
      </c>
      <c r="D2308" s="3" t="s">
        <v>2155</v>
      </c>
    </row>
    <row r="2309" spans="1:4" x14ac:dyDescent="0.25">
      <c r="A2309" s="3">
        <v>2306</v>
      </c>
      <c r="B2309" s="3" t="s">
        <v>2798</v>
      </c>
      <c r="C2309" s="3" t="s">
        <v>385</v>
      </c>
      <c r="D2309" s="3" t="s">
        <v>2799</v>
      </c>
    </row>
    <row r="2310" spans="1:4" x14ac:dyDescent="0.25">
      <c r="A2310" s="3">
        <v>2307</v>
      </c>
      <c r="B2310" s="3" t="s">
        <v>1964</v>
      </c>
      <c r="C2310" s="3" t="s">
        <v>2800</v>
      </c>
      <c r="D2310" s="3" t="s">
        <v>452</v>
      </c>
    </row>
    <row r="2311" spans="1:4" x14ac:dyDescent="0.25">
      <c r="A2311" s="3">
        <v>2308</v>
      </c>
      <c r="B2311" s="3" t="s">
        <v>2801</v>
      </c>
      <c r="C2311" s="3" t="s">
        <v>1282</v>
      </c>
      <c r="D2311" s="3" t="s">
        <v>700</v>
      </c>
    </row>
    <row r="2312" spans="1:4" x14ac:dyDescent="0.25">
      <c r="A2312" s="3">
        <v>2309</v>
      </c>
      <c r="B2312" s="3" t="s">
        <v>2802</v>
      </c>
      <c r="C2312" s="3" t="s">
        <v>1061</v>
      </c>
      <c r="D2312" s="3" t="s">
        <v>224</v>
      </c>
    </row>
    <row r="2313" spans="1:4" x14ac:dyDescent="0.25">
      <c r="A2313" s="3">
        <v>2310</v>
      </c>
      <c r="B2313" s="3" t="s">
        <v>2803</v>
      </c>
      <c r="C2313" s="3" t="s">
        <v>2804</v>
      </c>
      <c r="D2313" s="3" t="s">
        <v>612</v>
      </c>
    </row>
    <row r="2314" spans="1:4" x14ac:dyDescent="0.25">
      <c r="A2314" s="3">
        <v>2311</v>
      </c>
      <c r="B2314" s="3" t="s">
        <v>2805</v>
      </c>
      <c r="C2314" s="3" t="s">
        <v>918</v>
      </c>
      <c r="D2314" s="3" t="s">
        <v>1051</v>
      </c>
    </row>
    <row r="2315" spans="1:4" x14ac:dyDescent="0.25">
      <c r="A2315" s="3">
        <v>2312</v>
      </c>
      <c r="B2315" s="3" t="s">
        <v>2806</v>
      </c>
      <c r="C2315" s="3" t="s">
        <v>325</v>
      </c>
      <c r="D2315" s="3" t="s">
        <v>1221</v>
      </c>
    </row>
    <row r="2316" spans="1:4" x14ac:dyDescent="0.25">
      <c r="A2316" s="3">
        <v>2313</v>
      </c>
      <c r="B2316" s="3" t="s">
        <v>1177</v>
      </c>
      <c r="C2316" s="3" t="s">
        <v>2012</v>
      </c>
      <c r="D2316" s="3" t="s">
        <v>1054</v>
      </c>
    </row>
    <row r="2317" spans="1:4" x14ac:dyDescent="0.25">
      <c r="A2317" s="3">
        <v>2314</v>
      </c>
      <c r="B2317" s="3" t="s">
        <v>2807</v>
      </c>
      <c r="C2317" s="3" t="s">
        <v>873</v>
      </c>
      <c r="D2317" s="3" t="s">
        <v>1671</v>
      </c>
    </row>
    <row r="2318" spans="1:4" x14ac:dyDescent="0.25">
      <c r="A2318" s="3">
        <v>2315</v>
      </c>
      <c r="B2318" s="3" t="s">
        <v>2808</v>
      </c>
      <c r="C2318" s="3" t="s">
        <v>1235</v>
      </c>
      <c r="D2318" s="3" t="s">
        <v>664</v>
      </c>
    </row>
    <row r="2319" spans="1:4" x14ac:dyDescent="0.25">
      <c r="A2319" s="3">
        <v>2316</v>
      </c>
      <c r="B2319" s="3" t="s">
        <v>2809</v>
      </c>
      <c r="C2319" s="3" t="s">
        <v>416</v>
      </c>
      <c r="D2319" s="3" t="s">
        <v>360</v>
      </c>
    </row>
    <row r="2320" spans="1:4" x14ac:dyDescent="0.25">
      <c r="A2320" s="3">
        <v>2317</v>
      </c>
      <c r="B2320" s="3" t="s">
        <v>2810</v>
      </c>
      <c r="C2320" s="3" t="s">
        <v>500</v>
      </c>
      <c r="D2320" s="3" t="s">
        <v>362</v>
      </c>
    </row>
    <row r="2321" spans="1:4" x14ac:dyDescent="0.25">
      <c r="A2321" s="3">
        <v>2318</v>
      </c>
      <c r="B2321" s="3" t="s">
        <v>2811</v>
      </c>
      <c r="C2321" s="3" t="s">
        <v>473</v>
      </c>
      <c r="D2321" s="3" t="s">
        <v>684</v>
      </c>
    </row>
    <row r="2322" spans="1:4" x14ac:dyDescent="0.25">
      <c r="A2322" s="3">
        <v>2319</v>
      </c>
      <c r="B2322" s="3" t="s">
        <v>426</v>
      </c>
      <c r="C2322" s="3" t="s">
        <v>302</v>
      </c>
      <c r="D2322" s="3" t="s">
        <v>595</v>
      </c>
    </row>
    <row r="2323" spans="1:4" x14ac:dyDescent="0.25">
      <c r="A2323" s="3">
        <v>2320</v>
      </c>
      <c r="B2323" s="3" t="s">
        <v>2492</v>
      </c>
      <c r="C2323" s="3" t="s">
        <v>334</v>
      </c>
      <c r="D2323" s="3" t="s">
        <v>567</v>
      </c>
    </row>
    <row r="2324" spans="1:4" x14ac:dyDescent="0.25">
      <c r="A2324" s="3">
        <v>2321</v>
      </c>
      <c r="B2324" s="3" t="s">
        <v>2812</v>
      </c>
      <c r="C2324" s="3" t="s">
        <v>1593</v>
      </c>
      <c r="D2324" s="3" t="s">
        <v>458</v>
      </c>
    </row>
    <row r="2325" spans="1:4" x14ac:dyDescent="0.25">
      <c r="A2325" s="3">
        <v>2322</v>
      </c>
      <c r="B2325" s="3" t="s">
        <v>2813</v>
      </c>
      <c r="C2325" s="3" t="s">
        <v>354</v>
      </c>
      <c r="D2325" s="3" t="s">
        <v>493</v>
      </c>
    </row>
    <row r="2326" spans="1:4" x14ac:dyDescent="0.25">
      <c r="A2326" s="3">
        <v>2323</v>
      </c>
      <c r="B2326" s="3" t="s">
        <v>2575</v>
      </c>
      <c r="C2326" s="3" t="s">
        <v>354</v>
      </c>
      <c r="D2326" s="3" t="s">
        <v>205</v>
      </c>
    </row>
    <row r="2327" spans="1:4" x14ac:dyDescent="0.25">
      <c r="A2327" s="3">
        <v>2324</v>
      </c>
      <c r="B2327" s="3" t="s">
        <v>2814</v>
      </c>
      <c r="C2327" s="3" t="s">
        <v>552</v>
      </c>
      <c r="D2327" s="3" t="s">
        <v>206</v>
      </c>
    </row>
    <row r="2328" spans="1:4" x14ac:dyDescent="0.25">
      <c r="A2328" s="3">
        <v>2325</v>
      </c>
      <c r="B2328" s="3" t="s">
        <v>2815</v>
      </c>
      <c r="C2328" s="3" t="s">
        <v>360</v>
      </c>
      <c r="D2328" s="3" t="s">
        <v>525</v>
      </c>
    </row>
    <row r="2329" spans="1:4" x14ac:dyDescent="0.25">
      <c r="A2329" s="3">
        <v>2326</v>
      </c>
      <c r="B2329" s="3" t="s">
        <v>622</v>
      </c>
      <c r="C2329" s="3" t="s">
        <v>262</v>
      </c>
      <c r="D2329" s="3" t="s">
        <v>328</v>
      </c>
    </row>
    <row r="2330" spans="1:4" x14ac:dyDescent="0.25">
      <c r="A2330" s="3">
        <v>2327</v>
      </c>
      <c r="B2330" s="3" t="s">
        <v>2816</v>
      </c>
      <c r="C2330" s="3" t="s">
        <v>1311</v>
      </c>
      <c r="D2330" s="3" t="s">
        <v>2817</v>
      </c>
    </row>
    <row r="2331" spans="1:4" x14ac:dyDescent="0.25">
      <c r="A2331" s="3">
        <v>2328</v>
      </c>
      <c r="B2331" s="3" t="s">
        <v>610</v>
      </c>
      <c r="C2331" s="3" t="s">
        <v>612</v>
      </c>
      <c r="D2331" s="3" t="s">
        <v>2535</v>
      </c>
    </row>
    <row r="2332" spans="1:4" x14ac:dyDescent="0.25">
      <c r="A2332" s="3">
        <v>2329</v>
      </c>
      <c r="B2332" s="3" t="s">
        <v>2818</v>
      </c>
      <c r="C2332" s="3" t="s">
        <v>1631</v>
      </c>
      <c r="D2332" s="3" t="s">
        <v>512</v>
      </c>
    </row>
    <row r="2333" spans="1:4" x14ac:dyDescent="0.25">
      <c r="A2333" s="3">
        <v>2330</v>
      </c>
      <c r="B2333" s="3" t="s">
        <v>242</v>
      </c>
      <c r="C2333" s="3" t="s">
        <v>1498</v>
      </c>
      <c r="D2333" s="3" t="s">
        <v>241</v>
      </c>
    </row>
    <row r="2334" spans="1:4" x14ac:dyDescent="0.25">
      <c r="A2334" s="3">
        <v>2331</v>
      </c>
      <c r="B2334" s="3" t="s">
        <v>2819</v>
      </c>
      <c r="C2334" s="3" t="s">
        <v>1674</v>
      </c>
      <c r="D2334" s="3" t="s">
        <v>478</v>
      </c>
    </row>
    <row r="2335" spans="1:4" x14ac:dyDescent="0.25">
      <c r="A2335" s="3">
        <v>2332</v>
      </c>
      <c r="B2335" s="3" t="s">
        <v>2820</v>
      </c>
      <c r="C2335" s="3" t="s">
        <v>300</v>
      </c>
      <c r="D2335" s="3" t="s">
        <v>480</v>
      </c>
    </row>
    <row r="2336" spans="1:4" x14ac:dyDescent="0.25">
      <c r="A2336" s="3">
        <v>2333</v>
      </c>
      <c r="B2336" s="3" t="s">
        <v>1964</v>
      </c>
      <c r="C2336" s="3" t="s">
        <v>458</v>
      </c>
      <c r="D2336" s="3" t="s">
        <v>365</v>
      </c>
    </row>
    <row r="2337" spans="1:4" x14ac:dyDescent="0.25">
      <c r="A2337" s="3">
        <v>2334</v>
      </c>
      <c r="B2337" s="3" t="s">
        <v>610</v>
      </c>
      <c r="C2337" s="3" t="s">
        <v>612</v>
      </c>
      <c r="D2337" s="3" t="s">
        <v>506</v>
      </c>
    </row>
    <row r="2338" spans="1:4" x14ac:dyDescent="0.25">
      <c r="A2338" s="3">
        <v>2335</v>
      </c>
      <c r="B2338" s="3" t="s">
        <v>2821</v>
      </c>
      <c r="C2338" s="3" t="s">
        <v>1161</v>
      </c>
      <c r="D2338" s="3" t="s">
        <v>1051</v>
      </c>
    </row>
    <row r="2339" spans="1:4" x14ac:dyDescent="0.25">
      <c r="A2339" s="3">
        <v>2336</v>
      </c>
      <c r="B2339" s="3" t="s">
        <v>340</v>
      </c>
      <c r="C2339" s="3" t="s">
        <v>2658</v>
      </c>
      <c r="D2339" s="3" t="s">
        <v>2822</v>
      </c>
    </row>
    <row r="2340" spans="1:4" x14ac:dyDescent="0.25">
      <c r="A2340" s="3">
        <v>2337</v>
      </c>
      <c r="B2340" s="3" t="s">
        <v>2823</v>
      </c>
      <c r="C2340" s="3" t="s">
        <v>1117</v>
      </c>
      <c r="D2340" s="3" t="s">
        <v>1236</v>
      </c>
    </row>
    <row r="2341" spans="1:4" x14ac:dyDescent="0.25">
      <c r="A2341" s="3">
        <v>2338</v>
      </c>
      <c r="B2341" s="3" t="s">
        <v>406</v>
      </c>
      <c r="C2341" s="3" t="s">
        <v>686</v>
      </c>
      <c r="D2341" s="3" t="s">
        <v>365</v>
      </c>
    </row>
    <row r="2342" spans="1:4" x14ac:dyDescent="0.25">
      <c r="A2342" s="3">
        <v>2339</v>
      </c>
      <c r="B2342" s="3" t="s">
        <v>341</v>
      </c>
      <c r="C2342" s="3" t="s">
        <v>1082</v>
      </c>
      <c r="D2342" s="3" t="s">
        <v>564</v>
      </c>
    </row>
    <row r="2343" spans="1:4" x14ac:dyDescent="0.25">
      <c r="A2343" s="3">
        <v>2340</v>
      </c>
      <c r="B2343" s="3" t="s">
        <v>2824</v>
      </c>
      <c r="C2343" s="3" t="s">
        <v>233</v>
      </c>
      <c r="D2343" s="3" t="s">
        <v>203</v>
      </c>
    </row>
    <row r="2344" spans="1:4" x14ac:dyDescent="0.25">
      <c r="A2344" s="3">
        <v>2341</v>
      </c>
      <c r="B2344" s="3" t="s">
        <v>753</v>
      </c>
      <c r="C2344" s="3" t="s">
        <v>500</v>
      </c>
      <c r="D2344" s="3" t="s">
        <v>212</v>
      </c>
    </row>
    <row r="2345" spans="1:4" x14ac:dyDescent="0.25">
      <c r="A2345" s="3">
        <v>2342</v>
      </c>
      <c r="B2345" s="3" t="s">
        <v>2825</v>
      </c>
      <c r="C2345" s="3" t="s">
        <v>1125</v>
      </c>
      <c r="D2345" s="3" t="s">
        <v>574</v>
      </c>
    </row>
    <row r="2346" spans="1:4" x14ac:dyDescent="0.25">
      <c r="A2346" s="3">
        <v>2343</v>
      </c>
      <c r="B2346" s="3" t="s">
        <v>2826</v>
      </c>
      <c r="C2346" s="3" t="s">
        <v>199</v>
      </c>
      <c r="D2346" s="3" t="s">
        <v>199</v>
      </c>
    </row>
    <row r="2347" spans="1:4" x14ac:dyDescent="0.25">
      <c r="A2347" s="3">
        <v>2344</v>
      </c>
      <c r="B2347" s="3" t="s">
        <v>363</v>
      </c>
      <c r="C2347" s="3" t="s">
        <v>1032</v>
      </c>
      <c r="D2347" s="3" t="s">
        <v>974</v>
      </c>
    </row>
    <row r="2348" spans="1:4" x14ac:dyDescent="0.25">
      <c r="A2348" s="3">
        <v>2345</v>
      </c>
      <c r="B2348" s="3" t="s">
        <v>2827</v>
      </c>
      <c r="C2348" s="3" t="s">
        <v>264</v>
      </c>
      <c r="D2348" s="3" t="s">
        <v>380</v>
      </c>
    </row>
    <row r="2349" spans="1:4" x14ac:dyDescent="0.25">
      <c r="A2349" s="3">
        <v>2346</v>
      </c>
      <c r="B2349" s="3" t="s">
        <v>2828</v>
      </c>
      <c r="C2349" s="3" t="s">
        <v>407</v>
      </c>
      <c r="D2349" s="3" t="s">
        <v>243</v>
      </c>
    </row>
    <row r="2350" spans="1:4" x14ac:dyDescent="0.25">
      <c r="A2350" s="3">
        <v>2347</v>
      </c>
      <c r="B2350" s="3" t="s">
        <v>610</v>
      </c>
      <c r="C2350" s="3" t="s">
        <v>1380</v>
      </c>
      <c r="D2350" s="3" t="s">
        <v>369</v>
      </c>
    </row>
    <row r="2351" spans="1:4" x14ac:dyDescent="0.25">
      <c r="A2351" s="3">
        <v>2348</v>
      </c>
      <c r="B2351" s="3" t="s">
        <v>1475</v>
      </c>
      <c r="C2351" s="3" t="s">
        <v>232</v>
      </c>
      <c r="D2351" s="3" t="s">
        <v>590</v>
      </c>
    </row>
    <row r="2352" spans="1:4" x14ac:dyDescent="0.25">
      <c r="A2352" s="3">
        <v>2349</v>
      </c>
      <c r="B2352" s="3" t="s">
        <v>867</v>
      </c>
      <c r="C2352" s="3" t="s">
        <v>264</v>
      </c>
      <c r="D2352" s="3" t="s">
        <v>416</v>
      </c>
    </row>
    <row r="2353" spans="1:4" x14ac:dyDescent="0.25">
      <c r="A2353" s="3">
        <v>2350</v>
      </c>
      <c r="B2353" s="3" t="s">
        <v>669</v>
      </c>
      <c r="C2353" s="3" t="s">
        <v>254</v>
      </c>
      <c r="D2353" s="3" t="s">
        <v>391</v>
      </c>
    </row>
    <row r="2354" spans="1:4" x14ac:dyDescent="0.25">
      <c r="A2354" s="3">
        <v>2351</v>
      </c>
      <c r="B2354" s="3" t="s">
        <v>2829</v>
      </c>
      <c r="C2354" s="3" t="s">
        <v>360</v>
      </c>
      <c r="D2354" s="3" t="s">
        <v>419</v>
      </c>
    </row>
    <row r="2355" spans="1:4" x14ac:dyDescent="0.25">
      <c r="A2355" s="3">
        <v>2352</v>
      </c>
      <c r="B2355" s="3" t="s">
        <v>2830</v>
      </c>
      <c r="C2355" s="3" t="s">
        <v>2831</v>
      </c>
      <c r="D2355" s="3" t="s">
        <v>254</v>
      </c>
    </row>
    <row r="2356" spans="1:4" x14ac:dyDescent="0.25">
      <c r="A2356" s="3">
        <v>2353</v>
      </c>
      <c r="B2356" s="3" t="s">
        <v>2832</v>
      </c>
      <c r="C2356" s="3" t="s">
        <v>830</v>
      </c>
      <c r="D2356" s="3" t="s">
        <v>382</v>
      </c>
    </row>
    <row r="2357" spans="1:4" x14ac:dyDescent="0.25">
      <c r="A2357" s="3">
        <v>2354</v>
      </c>
      <c r="B2357" s="3" t="s">
        <v>769</v>
      </c>
      <c r="C2357" s="3" t="s">
        <v>464</v>
      </c>
      <c r="D2357" s="3" t="s">
        <v>833</v>
      </c>
    </row>
    <row r="2358" spans="1:4" x14ac:dyDescent="0.25">
      <c r="A2358" s="3">
        <v>2355</v>
      </c>
      <c r="B2358" s="3" t="s">
        <v>2833</v>
      </c>
      <c r="C2358" s="3" t="s">
        <v>243</v>
      </c>
      <c r="D2358" s="3" t="s">
        <v>2822</v>
      </c>
    </row>
    <row r="2359" spans="1:4" x14ac:dyDescent="0.25">
      <c r="A2359" s="3">
        <v>2356</v>
      </c>
      <c r="B2359" s="3" t="s">
        <v>1229</v>
      </c>
      <c r="C2359" s="3" t="s">
        <v>258</v>
      </c>
      <c r="D2359" s="3" t="s">
        <v>506</v>
      </c>
    </row>
    <row r="2360" spans="1:4" x14ac:dyDescent="0.25">
      <c r="A2360" s="3">
        <v>2357</v>
      </c>
      <c r="B2360" s="3" t="s">
        <v>348</v>
      </c>
      <c r="C2360" s="3" t="s">
        <v>543</v>
      </c>
      <c r="D2360" s="3" t="s">
        <v>360</v>
      </c>
    </row>
    <row r="2361" spans="1:4" x14ac:dyDescent="0.25">
      <c r="A2361" s="3">
        <v>2358</v>
      </c>
      <c r="B2361" s="3" t="s">
        <v>2834</v>
      </c>
      <c r="C2361" s="3" t="s">
        <v>450</v>
      </c>
      <c r="D2361" s="3" t="s">
        <v>392</v>
      </c>
    </row>
    <row r="2362" spans="1:4" x14ac:dyDescent="0.25">
      <c r="A2362" s="3">
        <v>2359</v>
      </c>
      <c r="B2362" s="3" t="s">
        <v>719</v>
      </c>
      <c r="C2362" s="3" t="s">
        <v>300</v>
      </c>
      <c r="D2362" s="3" t="s">
        <v>254</v>
      </c>
    </row>
    <row r="2363" spans="1:4" x14ac:dyDescent="0.25">
      <c r="A2363" s="3">
        <v>2360</v>
      </c>
      <c r="B2363" s="3" t="s">
        <v>2145</v>
      </c>
      <c r="C2363" s="3" t="s">
        <v>232</v>
      </c>
      <c r="D2363" s="3" t="s">
        <v>2835</v>
      </c>
    </row>
    <row r="2364" spans="1:4" x14ac:dyDescent="0.25">
      <c r="A2364" s="3">
        <v>2361</v>
      </c>
      <c r="B2364" s="3" t="s">
        <v>2836</v>
      </c>
      <c r="C2364" s="3" t="s">
        <v>360</v>
      </c>
      <c r="D2364" s="3" t="s">
        <v>1005</v>
      </c>
    </row>
    <row r="2365" spans="1:4" x14ac:dyDescent="0.25">
      <c r="A2365" s="3">
        <v>2362</v>
      </c>
      <c r="B2365" s="3" t="s">
        <v>2837</v>
      </c>
      <c r="C2365" s="3" t="s">
        <v>2838</v>
      </c>
      <c r="D2365" s="3" t="s">
        <v>264</v>
      </c>
    </row>
    <row r="2366" spans="1:4" x14ac:dyDescent="0.25">
      <c r="A2366" s="3">
        <v>2363</v>
      </c>
      <c r="B2366" s="3" t="s">
        <v>2839</v>
      </c>
      <c r="C2366" s="3" t="s">
        <v>511</v>
      </c>
      <c r="D2366" s="3" t="s">
        <v>1039</v>
      </c>
    </row>
    <row r="2367" spans="1:4" x14ac:dyDescent="0.25">
      <c r="A2367" s="3">
        <v>2364</v>
      </c>
      <c r="B2367" s="3" t="s">
        <v>2840</v>
      </c>
      <c r="C2367" s="3" t="s">
        <v>2841</v>
      </c>
      <c r="D2367" s="3" t="s">
        <v>268</v>
      </c>
    </row>
    <row r="2368" spans="1:4" x14ac:dyDescent="0.25">
      <c r="A2368" s="3">
        <v>2365</v>
      </c>
      <c r="B2368" s="3" t="s">
        <v>2842</v>
      </c>
      <c r="C2368" s="3" t="s">
        <v>942</v>
      </c>
      <c r="D2368" s="3" t="s">
        <v>357</v>
      </c>
    </row>
    <row r="2369" spans="1:4" x14ac:dyDescent="0.25">
      <c r="A2369" s="3">
        <v>2366</v>
      </c>
      <c r="B2369" s="3" t="s">
        <v>2843</v>
      </c>
      <c r="C2369" s="3" t="s">
        <v>525</v>
      </c>
      <c r="D2369" s="3" t="s">
        <v>1098</v>
      </c>
    </row>
    <row r="2370" spans="1:4" x14ac:dyDescent="0.25">
      <c r="A2370" s="3">
        <v>2367</v>
      </c>
      <c r="B2370" s="3" t="s">
        <v>2844</v>
      </c>
      <c r="C2370" s="3" t="s">
        <v>478</v>
      </c>
      <c r="D2370" s="3" t="s">
        <v>209</v>
      </c>
    </row>
    <row r="2371" spans="1:4" x14ac:dyDescent="0.25">
      <c r="A2371" s="3">
        <v>2368</v>
      </c>
      <c r="B2371" s="3" t="s">
        <v>2845</v>
      </c>
      <c r="C2371" s="3" t="s">
        <v>300</v>
      </c>
      <c r="D2371" s="3" t="s">
        <v>754</v>
      </c>
    </row>
    <row r="2372" spans="1:4" x14ac:dyDescent="0.25">
      <c r="A2372" s="3">
        <v>2369</v>
      </c>
      <c r="B2372" s="3" t="s">
        <v>2846</v>
      </c>
      <c r="C2372" s="3" t="s">
        <v>1801</v>
      </c>
      <c r="D2372" s="3" t="s">
        <v>483</v>
      </c>
    </row>
    <row r="2373" spans="1:4" x14ac:dyDescent="0.25">
      <c r="A2373" s="3">
        <v>2370</v>
      </c>
      <c r="B2373" s="3" t="s">
        <v>1964</v>
      </c>
      <c r="C2373" s="3" t="s">
        <v>354</v>
      </c>
      <c r="D2373" s="3" t="s">
        <v>1178</v>
      </c>
    </row>
    <row r="2374" spans="1:4" x14ac:dyDescent="0.25">
      <c r="A2374" s="3">
        <v>2371</v>
      </c>
      <c r="B2374" s="3" t="s">
        <v>2847</v>
      </c>
      <c r="C2374" s="3" t="s">
        <v>241</v>
      </c>
      <c r="D2374" s="3" t="s">
        <v>278</v>
      </c>
    </row>
    <row r="2375" spans="1:4" x14ac:dyDescent="0.25">
      <c r="A2375" s="3">
        <v>2372</v>
      </c>
      <c r="B2375" s="3" t="s">
        <v>2848</v>
      </c>
      <c r="C2375" s="3" t="s">
        <v>316</v>
      </c>
      <c r="D2375" s="3" t="s">
        <v>380</v>
      </c>
    </row>
    <row r="2376" spans="1:4" x14ac:dyDescent="0.25">
      <c r="A2376" s="3">
        <v>2373</v>
      </c>
      <c r="B2376" s="3" t="s">
        <v>459</v>
      </c>
      <c r="C2376" s="3" t="s">
        <v>1775</v>
      </c>
      <c r="D2376" s="3" t="s">
        <v>602</v>
      </c>
    </row>
    <row r="2377" spans="1:4" x14ac:dyDescent="0.25">
      <c r="A2377" s="3">
        <v>2374</v>
      </c>
      <c r="B2377" s="3" t="s">
        <v>2849</v>
      </c>
      <c r="C2377" s="3" t="s">
        <v>1425</v>
      </c>
      <c r="D2377" s="3" t="s">
        <v>360</v>
      </c>
    </row>
    <row r="2378" spans="1:4" x14ac:dyDescent="0.25">
      <c r="A2378" s="3">
        <v>2375</v>
      </c>
      <c r="B2378" s="3" t="s">
        <v>2850</v>
      </c>
      <c r="C2378" s="3" t="s">
        <v>2851</v>
      </c>
      <c r="D2378" s="3" t="s">
        <v>849</v>
      </c>
    </row>
    <row r="2379" spans="1:4" x14ac:dyDescent="0.25">
      <c r="A2379" s="3">
        <v>2376</v>
      </c>
      <c r="B2379" s="3" t="s">
        <v>919</v>
      </c>
      <c r="C2379" s="3" t="s">
        <v>940</v>
      </c>
      <c r="D2379" s="3" t="s">
        <v>602</v>
      </c>
    </row>
    <row r="2380" spans="1:4" x14ac:dyDescent="0.25">
      <c r="A2380" s="3">
        <v>2377</v>
      </c>
      <c r="B2380" s="3" t="s">
        <v>2852</v>
      </c>
      <c r="C2380" s="3" t="s">
        <v>211</v>
      </c>
      <c r="D2380" s="3" t="s">
        <v>282</v>
      </c>
    </row>
    <row r="2381" spans="1:4" x14ac:dyDescent="0.25">
      <c r="A2381" s="3">
        <v>2378</v>
      </c>
      <c r="B2381" s="3" t="s">
        <v>2853</v>
      </c>
      <c r="C2381" s="3" t="s">
        <v>536</v>
      </c>
      <c r="D2381" s="3" t="s">
        <v>415</v>
      </c>
    </row>
    <row r="2382" spans="1:4" x14ac:dyDescent="0.25">
      <c r="A2382" s="3">
        <v>2379</v>
      </c>
      <c r="B2382" s="3" t="s">
        <v>2854</v>
      </c>
      <c r="C2382" s="3" t="s">
        <v>416</v>
      </c>
      <c r="D2382" s="3" t="s">
        <v>2855</v>
      </c>
    </row>
    <row r="2383" spans="1:4" x14ac:dyDescent="0.25">
      <c r="A2383" s="3">
        <v>2380</v>
      </c>
      <c r="B2383" s="3" t="s">
        <v>287</v>
      </c>
      <c r="C2383" s="3" t="s">
        <v>567</v>
      </c>
      <c r="D2383" s="3" t="s">
        <v>2856</v>
      </c>
    </row>
    <row r="2384" spans="1:4" x14ac:dyDescent="0.25">
      <c r="A2384" s="3">
        <v>2381</v>
      </c>
      <c r="B2384" s="3" t="s">
        <v>2857</v>
      </c>
      <c r="C2384" s="3" t="s">
        <v>1178</v>
      </c>
      <c r="D2384" s="3" t="s">
        <v>374</v>
      </c>
    </row>
    <row r="2385" spans="1:4" x14ac:dyDescent="0.25">
      <c r="A2385" s="3">
        <v>2382</v>
      </c>
      <c r="B2385" s="3" t="s">
        <v>2858</v>
      </c>
      <c r="C2385" s="3" t="s">
        <v>2859</v>
      </c>
      <c r="D2385" s="3" t="s">
        <v>430</v>
      </c>
    </row>
    <row r="2386" spans="1:4" x14ac:dyDescent="0.25">
      <c r="A2386" s="3">
        <v>2383</v>
      </c>
      <c r="B2386" s="3" t="s">
        <v>2860</v>
      </c>
      <c r="C2386" s="3" t="s">
        <v>567</v>
      </c>
      <c r="D2386" s="3" t="s">
        <v>537</v>
      </c>
    </row>
    <row r="2387" spans="1:4" x14ac:dyDescent="0.25">
      <c r="A2387" s="3">
        <v>2384</v>
      </c>
      <c r="B2387" s="3" t="s">
        <v>1431</v>
      </c>
      <c r="C2387" s="3" t="s">
        <v>271</v>
      </c>
      <c r="D2387" s="3" t="s">
        <v>2861</v>
      </c>
    </row>
    <row r="2388" spans="1:4" x14ac:dyDescent="0.25">
      <c r="A2388" s="3">
        <v>2385</v>
      </c>
      <c r="B2388" s="3" t="s">
        <v>2862</v>
      </c>
      <c r="C2388" s="3" t="s">
        <v>333</v>
      </c>
      <c r="D2388" s="3" t="s">
        <v>311</v>
      </c>
    </row>
    <row r="2389" spans="1:4" x14ac:dyDescent="0.25">
      <c r="A2389" s="3">
        <v>2386</v>
      </c>
      <c r="B2389" s="3" t="s">
        <v>2863</v>
      </c>
      <c r="C2389" s="3" t="s">
        <v>336</v>
      </c>
      <c r="D2389" s="3" t="s">
        <v>671</v>
      </c>
    </row>
    <row r="2390" spans="1:4" x14ac:dyDescent="0.25">
      <c r="A2390" s="3">
        <v>2387</v>
      </c>
      <c r="B2390" s="3" t="s">
        <v>2864</v>
      </c>
      <c r="C2390" s="3" t="s">
        <v>597</v>
      </c>
      <c r="D2390" s="3" t="s">
        <v>311</v>
      </c>
    </row>
    <row r="2391" spans="1:4" x14ac:dyDescent="0.25">
      <c r="A2391" s="3">
        <v>2388</v>
      </c>
      <c r="B2391" s="3" t="s">
        <v>2865</v>
      </c>
      <c r="C2391" s="3" t="s">
        <v>1667</v>
      </c>
      <c r="D2391" s="3" t="s">
        <v>441</v>
      </c>
    </row>
    <row r="2392" spans="1:4" x14ac:dyDescent="0.25">
      <c r="A2392" s="3">
        <v>2389</v>
      </c>
      <c r="B2392" s="3" t="s">
        <v>2866</v>
      </c>
      <c r="C2392" s="3" t="s">
        <v>2867</v>
      </c>
      <c r="D2392" s="3" t="s">
        <v>838</v>
      </c>
    </row>
    <row r="2393" spans="1:4" x14ac:dyDescent="0.25">
      <c r="A2393" s="3">
        <v>2390</v>
      </c>
      <c r="B2393" s="3" t="s">
        <v>2868</v>
      </c>
      <c r="C2393" s="3" t="s">
        <v>212</v>
      </c>
      <c r="D2393" s="3" t="s">
        <v>371</v>
      </c>
    </row>
    <row r="2394" spans="1:4" x14ac:dyDescent="0.25">
      <c r="A2394" s="3">
        <v>2391</v>
      </c>
      <c r="B2394" s="3" t="s">
        <v>341</v>
      </c>
      <c r="C2394" s="3" t="s">
        <v>1405</v>
      </c>
      <c r="D2394" s="3" t="s">
        <v>612</v>
      </c>
    </row>
    <row r="2395" spans="1:4" x14ac:dyDescent="0.25">
      <c r="A2395" s="3">
        <v>2392</v>
      </c>
      <c r="B2395" s="3" t="s">
        <v>2869</v>
      </c>
      <c r="C2395" s="3" t="s">
        <v>1329</v>
      </c>
      <c r="D2395" s="3" t="s">
        <v>458</v>
      </c>
    </row>
    <row r="2396" spans="1:4" x14ac:dyDescent="0.25">
      <c r="A2396" s="3">
        <v>2393</v>
      </c>
      <c r="B2396" s="3" t="s">
        <v>2870</v>
      </c>
      <c r="C2396" s="3" t="s">
        <v>664</v>
      </c>
      <c r="D2396" s="3" t="s">
        <v>1496</v>
      </c>
    </row>
    <row r="2397" spans="1:4" x14ac:dyDescent="0.25">
      <c r="A2397" s="3">
        <v>2394</v>
      </c>
      <c r="B2397" s="3" t="s">
        <v>1497</v>
      </c>
      <c r="C2397" s="3" t="s">
        <v>511</v>
      </c>
      <c r="D2397" s="3" t="s">
        <v>452</v>
      </c>
    </row>
    <row r="2398" spans="1:4" x14ac:dyDescent="0.25">
      <c r="A2398" s="3">
        <v>2395</v>
      </c>
      <c r="B2398" s="3" t="s">
        <v>2871</v>
      </c>
      <c r="C2398" s="3" t="s">
        <v>2872</v>
      </c>
      <c r="D2398" s="3" t="s">
        <v>2873</v>
      </c>
    </row>
    <row r="2399" spans="1:4" x14ac:dyDescent="0.25">
      <c r="A2399" s="3">
        <v>2396</v>
      </c>
      <c r="B2399" s="3" t="s">
        <v>2874</v>
      </c>
      <c r="C2399" s="3" t="s">
        <v>838</v>
      </c>
      <c r="D2399" s="3" t="s">
        <v>2875</v>
      </c>
    </row>
    <row r="2400" spans="1:4" x14ac:dyDescent="0.25">
      <c r="A2400" s="3">
        <v>2397</v>
      </c>
      <c r="B2400" s="3" t="s">
        <v>2797</v>
      </c>
      <c r="C2400" s="3" t="s">
        <v>830</v>
      </c>
      <c r="D2400" s="3" t="s">
        <v>689</v>
      </c>
    </row>
    <row r="2401" spans="1:4" x14ac:dyDescent="0.25">
      <c r="A2401" s="3">
        <v>2398</v>
      </c>
      <c r="B2401" s="3" t="s">
        <v>2876</v>
      </c>
      <c r="C2401" s="3" t="s">
        <v>211</v>
      </c>
      <c r="D2401" s="3" t="s">
        <v>360</v>
      </c>
    </row>
    <row r="2402" spans="1:4" x14ac:dyDescent="0.25">
      <c r="A2402" s="3">
        <v>2399</v>
      </c>
      <c r="B2402" s="3" t="s">
        <v>2877</v>
      </c>
      <c r="C2402" s="3" t="s">
        <v>300</v>
      </c>
      <c r="D2402" s="3" t="s">
        <v>360</v>
      </c>
    </row>
    <row r="2403" spans="1:4" x14ac:dyDescent="0.25">
      <c r="A2403" s="3">
        <v>2400</v>
      </c>
      <c r="B2403" s="3" t="s">
        <v>2878</v>
      </c>
      <c r="C2403" s="3" t="s">
        <v>200</v>
      </c>
      <c r="D2403" s="3" t="s">
        <v>1323</v>
      </c>
    </row>
    <row r="2404" spans="1:4" x14ac:dyDescent="0.25">
      <c r="A2404" s="3">
        <v>2401</v>
      </c>
      <c r="B2404" s="3" t="s">
        <v>2879</v>
      </c>
      <c r="C2404" s="3" t="s">
        <v>2880</v>
      </c>
      <c r="D2404" s="3" t="s">
        <v>376</v>
      </c>
    </row>
    <row r="2405" spans="1:4" x14ac:dyDescent="0.25">
      <c r="A2405" s="3">
        <v>2402</v>
      </c>
      <c r="B2405" s="3" t="s">
        <v>2881</v>
      </c>
      <c r="C2405" s="3" t="s">
        <v>2882</v>
      </c>
      <c r="D2405" s="3" t="s">
        <v>223</v>
      </c>
    </row>
    <row r="2406" spans="1:4" x14ac:dyDescent="0.25">
      <c r="A2406" s="3">
        <v>2403</v>
      </c>
      <c r="B2406" s="3" t="s">
        <v>753</v>
      </c>
      <c r="C2406" s="3" t="s">
        <v>395</v>
      </c>
      <c r="D2406" s="3" t="s">
        <v>236</v>
      </c>
    </row>
    <row r="2407" spans="1:4" x14ac:dyDescent="0.25">
      <c r="A2407" s="3">
        <v>2404</v>
      </c>
      <c r="B2407" s="3" t="s">
        <v>2883</v>
      </c>
      <c r="C2407" s="3" t="s">
        <v>1930</v>
      </c>
      <c r="D2407" s="3" t="s">
        <v>2723</v>
      </c>
    </row>
    <row r="2408" spans="1:4" x14ac:dyDescent="0.25">
      <c r="A2408" s="3">
        <v>2405</v>
      </c>
      <c r="B2408" s="3" t="s">
        <v>2884</v>
      </c>
      <c r="C2408" s="3" t="s">
        <v>268</v>
      </c>
      <c r="D2408" s="3" t="s">
        <v>328</v>
      </c>
    </row>
    <row r="2409" spans="1:4" x14ac:dyDescent="0.25">
      <c r="A2409" s="3">
        <v>2406</v>
      </c>
      <c r="B2409" s="3" t="s">
        <v>2885</v>
      </c>
      <c r="C2409" s="3" t="s">
        <v>2095</v>
      </c>
      <c r="D2409" s="3" t="s">
        <v>1503</v>
      </c>
    </row>
    <row r="2410" spans="1:4" x14ac:dyDescent="0.25">
      <c r="A2410" s="3">
        <v>2407</v>
      </c>
      <c r="B2410" s="3" t="s">
        <v>2827</v>
      </c>
      <c r="C2410" s="3" t="s">
        <v>1258</v>
      </c>
      <c r="D2410" s="3" t="s">
        <v>2886</v>
      </c>
    </row>
    <row r="2411" spans="1:4" x14ac:dyDescent="0.25">
      <c r="A2411" s="3">
        <v>2408</v>
      </c>
      <c r="B2411" s="3" t="s">
        <v>2887</v>
      </c>
      <c r="C2411" s="3" t="s">
        <v>360</v>
      </c>
      <c r="D2411" s="3" t="s">
        <v>300</v>
      </c>
    </row>
    <row r="2412" spans="1:4" x14ac:dyDescent="0.25">
      <c r="A2412" s="3">
        <v>2409</v>
      </c>
      <c r="B2412" s="3" t="s">
        <v>2888</v>
      </c>
      <c r="C2412" s="3" t="s">
        <v>664</v>
      </c>
      <c r="D2412" s="3" t="s">
        <v>212</v>
      </c>
    </row>
    <row r="2413" spans="1:4" x14ac:dyDescent="0.25">
      <c r="A2413" s="3">
        <v>2410</v>
      </c>
      <c r="B2413" s="3" t="s">
        <v>2889</v>
      </c>
      <c r="C2413" s="3" t="s">
        <v>295</v>
      </c>
      <c r="D2413" s="3" t="s">
        <v>460</v>
      </c>
    </row>
    <row r="2414" spans="1:4" x14ac:dyDescent="0.25">
      <c r="A2414" s="3">
        <v>2411</v>
      </c>
      <c r="B2414" s="3" t="s">
        <v>2890</v>
      </c>
      <c r="C2414" s="3" t="s">
        <v>524</v>
      </c>
      <c r="D2414" s="3" t="s">
        <v>236</v>
      </c>
    </row>
    <row r="2415" spans="1:4" x14ac:dyDescent="0.25">
      <c r="A2415" s="3">
        <v>2412</v>
      </c>
      <c r="B2415" s="3" t="s">
        <v>2891</v>
      </c>
      <c r="C2415" s="3" t="s">
        <v>241</v>
      </c>
      <c r="D2415" s="3" t="s">
        <v>567</v>
      </c>
    </row>
    <row r="2416" spans="1:4" x14ac:dyDescent="0.25">
      <c r="A2416" s="3">
        <v>2413</v>
      </c>
      <c r="B2416" s="3" t="s">
        <v>2892</v>
      </c>
      <c r="C2416" s="3" t="s">
        <v>380</v>
      </c>
      <c r="D2416" s="3" t="s">
        <v>1246</v>
      </c>
    </row>
    <row r="2417" spans="1:4" x14ac:dyDescent="0.25">
      <c r="A2417" s="3">
        <v>2414</v>
      </c>
      <c r="B2417" s="3" t="s">
        <v>2893</v>
      </c>
      <c r="C2417" s="3" t="s">
        <v>413</v>
      </c>
      <c r="D2417" s="3" t="s">
        <v>451</v>
      </c>
    </row>
    <row r="2418" spans="1:4" x14ac:dyDescent="0.25">
      <c r="A2418" s="3">
        <v>2415</v>
      </c>
      <c r="B2418" s="3" t="s">
        <v>2894</v>
      </c>
      <c r="C2418" s="3" t="s">
        <v>395</v>
      </c>
      <c r="D2418" s="3" t="s">
        <v>2895</v>
      </c>
    </row>
    <row r="2419" spans="1:4" x14ac:dyDescent="0.25">
      <c r="A2419" s="3">
        <v>2416</v>
      </c>
      <c r="B2419" s="3" t="s">
        <v>2896</v>
      </c>
      <c r="C2419" s="3" t="s">
        <v>2897</v>
      </c>
      <c r="D2419" s="3" t="s">
        <v>196</v>
      </c>
    </row>
    <row r="2420" spans="1:4" x14ac:dyDescent="0.25">
      <c r="A2420" s="3">
        <v>2417</v>
      </c>
      <c r="B2420" s="3" t="s">
        <v>1408</v>
      </c>
      <c r="C2420" s="3" t="s">
        <v>235</v>
      </c>
      <c r="D2420" s="3" t="s">
        <v>2898</v>
      </c>
    </row>
    <row r="2421" spans="1:4" x14ac:dyDescent="0.25">
      <c r="A2421" s="3">
        <v>2418</v>
      </c>
      <c r="B2421" s="3" t="s">
        <v>2624</v>
      </c>
      <c r="C2421" s="3" t="s">
        <v>2899</v>
      </c>
      <c r="D2421" s="3" t="s">
        <v>946</v>
      </c>
    </row>
    <row r="2422" spans="1:4" x14ac:dyDescent="0.25">
      <c r="A2422" s="3">
        <v>2419</v>
      </c>
      <c r="B2422" s="3" t="s">
        <v>2900</v>
      </c>
      <c r="C2422" s="3" t="s">
        <v>241</v>
      </c>
      <c r="D2422" s="3" t="s">
        <v>1961</v>
      </c>
    </row>
    <row r="2423" spans="1:4" x14ac:dyDescent="0.25">
      <c r="A2423" s="3">
        <v>2420</v>
      </c>
      <c r="B2423" s="3" t="s">
        <v>1532</v>
      </c>
      <c r="C2423" s="3" t="s">
        <v>560</v>
      </c>
      <c r="D2423" s="3" t="s">
        <v>2901</v>
      </c>
    </row>
    <row r="2424" spans="1:4" x14ac:dyDescent="0.25">
      <c r="A2424" s="3">
        <v>2421</v>
      </c>
      <c r="B2424" s="3" t="s">
        <v>2902</v>
      </c>
      <c r="C2424" s="3" t="s">
        <v>203</v>
      </c>
      <c r="D2424" s="3" t="s">
        <v>275</v>
      </c>
    </row>
    <row r="2425" spans="1:4" x14ac:dyDescent="0.25">
      <c r="A2425" s="3">
        <v>2422</v>
      </c>
      <c r="B2425" s="3" t="s">
        <v>2903</v>
      </c>
      <c r="C2425" s="3" t="s">
        <v>2783</v>
      </c>
      <c r="D2425" s="3" t="s">
        <v>395</v>
      </c>
    </row>
    <row r="2426" spans="1:4" x14ac:dyDescent="0.25">
      <c r="A2426" s="3">
        <v>2423</v>
      </c>
      <c r="B2426" s="3" t="s">
        <v>2904</v>
      </c>
      <c r="C2426" s="3" t="s">
        <v>224</v>
      </c>
      <c r="D2426" s="3" t="s">
        <v>1236</v>
      </c>
    </row>
    <row r="2427" spans="1:4" x14ac:dyDescent="0.25">
      <c r="A2427" s="3">
        <v>2424</v>
      </c>
      <c r="B2427" s="3" t="s">
        <v>2905</v>
      </c>
      <c r="C2427" s="3" t="s">
        <v>597</v>
      </c>
      <c r="D2427" s="3" t="s">
        <v>395</v>
      </c>
    </row>
    <row r="2428" spans="1:4" x14ac:dyDescent="0.25">
      <c r="A2428" s="3">
        <v>2425</v>
      </c>
      <c r="B2428" s="3" t="s">
        <v>2906</v>
      </c>
      <c r="C2428" s="3" t="s">
        <v>278</v>
      </c>
      <c r="D2428" s="3" t="s">
        <v>1073</v>
      </c>
    </row>
    <row r="2429" spans="1:4" x14ac:dyDescent="0.25">
      <c r="A2429" s="3">
        <v>2426</v>
      </c>
      <c r="B2429" s="3" t="s">
        <v>2907</v>
      </c>
      <c r="C2429" s="3" t="s">
        <v>561</v>
      </c>
      <c r="D2429" s="3" t="s">
        <v>352</v>
      </c>
    </row>
    <row r="2430" spans="1:4" x14ac:dyDescent="0.25">
      <c r="A2430" s="3">
        <v>2427</v>
      </c>
      <c r="B2430" s="3" t="s">
        <v>1668</v>
      </c>
      <c r="C2430" s="3" t="s">
        <v>2908</v>
      </c>
      <c r="D2430" s="3" t="s">
        <v>330</v>
      </c>
    </row>
    <row r="2431" spans="1:4" x14ac:dyDescent="0.25">
      <c r="A2431" s="3">
        <v>2428</v>
      </c>
      <c r="B2431" s="3" t="s">
        <v>2909</v>
      </c>
      <c r="C2431" s="3" t="s">
        <v>922</v>
      </c>
      <c r="D2431" s="3" t="s">
        <v>483</v>
      </c>
    </row>
    <row r="2432" spans="1:4" x14ac:dyDescent="0.25">
      <c r="A2432" s="3">
        <v>2429</v>
      </c>
      <c r="B2432" s="3" t="s">
        <v>1147</v>
      </c>
      <c r="C2432" s="3" t="s">
        <v>478</v>
      </c>
      <c r="D2432" s="3" t="s">
        <v>1117</v>
      </c>
    </row>
    <row r="2433" spans="1:4" x14ac:dyDescent="0.25">
      <c r="A2433" s="3">
        <v>2430</v>
      </c>
      <c r="B2433" s="3" t="s">
        <v>2910</v>
      </c>
      <c r="C2433" s="3" t="s">
        <v>1953</v>
      </c>
      <c r="D2433" s="3" t="s">
        <v>2508</v>
      </c>
    </row>
    <row r="2434" spans="1:4" x14ac:dyDescent="0.25">
      <c r="A2434" s="3">
        <v>2431</v>
      </c>
      <c r="B2434" s="3" t="s">
        <v>2911</v>
      </c>
      <c r="C2434" s="3" t="s">
        <v>1490</v>
      </c>
      <c r="D2434" s="3" t="s">
        <v>229</v>
      </c>
    </row>
    <row r="2435" spans="1:4" x14ac:dyDescent="0.25">
      <c r="A2435" s="3">
        <v>2432</v>
      </c>
      <c r="B2435" s="3" t="s">
        <v>1075</v>
      </c>
      <c r="C2435" s="3" t="s">
        <v>278</v>
      </c>
      <c r="D2435" s="3" t="s">
        <v>2912</v>
      </c>
    </row>
    <row r="2436" spans="1:4" x14ac:dyDescent="0.25">
      <c r="A2436" s="3">
        <v>2433</v>
      </c>
      <c r="B2436" s="3" t="s">
        <v>2913</v>
      </c>
      <c r="C2436" s="3" t="s">
        <v>233</v>
      </c>
      <c r="D2436" s="3" t="s">
        <v>1816</v>
      </c>
    </row>
    <row r="2437" spans="1:4" x14ac:dyDescent="0.25">
      <c r="A2437" s="3">
        <v>2434</v>
      </c>
      <c r="B2437" s="3" t="s">
        <v>2914</v>
      </c>
      <c r="C2437" s="3" t="s">
        <v>458</v>
      </c>
      <c r="D2437" s="3" t="s">
        <v>278</v>
      </c>
    </row>
    <row r="2438" spans="1:4" x14ac:dyDescent="0.25">
      <c r="A2438" s="3">
        <v>2435</v>
      </c>
      <c r="B2438" s="3" t="s">
        <v>2915</v>
      </c>
      <c r="C2438" s="3" t="s">
        <v>516</v>
      </c>
      <c r="D2438" s="3" t="s">
        <v>262</v>
      </c>
    </row>
    <row r="2439" spans="1:4" x14ac:dyDescent="0.25">
      <c r="A2439" s="3">
        <v>2436</v>
      </c>
      <c r="B2439" s="3" t="s">
        <v>2916</v>
      </c>
      <c r="C2439" s="3" t="s">
        <v>360</v>
      </c>
      <c r="D2439" s="3" t="s">
        <v>285</v>
      </c>
    </row>
    <row r="2440" spans="1:4" x14ac:dyDescent="0.25">
      <c r="A2440" s="3">
        <v>2437</v>
      </c>
      <c r="B2440" s="3" t="s">
        <v>2917</v>
      </c>
      <c r="C2440" s="3" t="s">
        <v>360</v>
      </c>
      <c r="D2440" s="3" t="s">
        <v>416</v>
      </c>
    </row>
    <row r="2441" spans="1:4" x14ac:dyDescent="0.25">
      <c r="A2441" s="3">
        <v>2438</v>
      </c>
      <c r="B2441" s="3" t="s">
        <v>216</v>
      </c>
      <c r="C2441" s="3" t="s">
        <v>354</v>
      </c>
      <c r="D2441" s="3" t="s">
        <v>552</v>
      </c>
    </row>
    <row r="2442" spans="1:4" x14ac:dyDescent="0.25">
      <c r="A2442" s="3">
        <v>2439</v>
      </c>
      <c r="B2442" s="3" t="s">
        <v>2918</v>
      </c>
      <c r="C2442" s="3" t="s">
        <v>256</v>
      </c>
      <c r="D2442" s="3" t="s">
        <v>2465</v>
      </c>
    </row>
    <row r="2443" spans="1:4" x14ac:dyDescent="0.25">
      <c r="A2443" s="3">
        <v>2440</v>
      </c>
      <c r="B2443" s="3" t="s">
        <v>2919</v>
      </c>
      <c r="C2443" s="3" t="s">
        <v>474</v>
      </c>
      <c r="D2443" s="3" t="s">
        <v>2920</v>
      </c>
    </row>
    <row r="2444" spans="1:4" x14ac:dyDescent="0.25">
      <c r="A2444" s="3">
        <v>2441</v>
      </c>
      <c r="B2444" s="3" t="s">
        <v>2921</v>
      </c>
      <c r="C2444" s="3" t="s">
        <v>554</v>
      </c>
      <c r="D2444" s="3" t="s">
        <v>400</v>
      </c>
    </row>
    <row r="2445" spans="1:4" x14ac:dyDescent="0.25">
      <c r="A2445" s="3">
        <v>2442</v>
      </c>
      <c r="B2445" s="3" t="s">
        <v>2738</v>
      </c>
      <c r="C2445" s="3" t="s">
        <v>241</v>
      </c>
      <c r="D2445" s="3" t="s">
        <v>1025</v>
      </c>
    </row>
    <row r="2446" spans="1:4" x14ac:dyDescent="0.25">
      <c r="A2446" s="3">
        <v>2443</v>
      </c>
      <c r="B2446" s="3" t="s">
        <v>2922</v>
      </c>
      <c r="C2446" s="3" t="s">
        <v>612</v>
      </c>
      <c r="D2446" s="3" t="s">
        <v>487</v>
      </c>
    </row>
    <row r="2447" spans="1:4" x14ac:dyDescent="0.25">
      <c r="A2447" s="3">
        <v>2444</v>
      </c>
      <c r="B2447" s="3" t="s">
        <v>2923</v>
      </c>
      <c r="C2447" s="3" t="s">
        <v>224</v>
      </c>
      <c r="D2447" s="3" t="s">
        <v>196</v>
      </c>
    </row>
    <row r="2448" spans="1:4" x14ac:dyDescent="0.25">
      <c r="A2448" s="3">
        <v>2445</v>
      </c>
      <c r="B2448" s="3" t="s">
        <v>2924</v>
      </c>
      <c r="C2448" s="3" t="s">
        <v>203</v>
      </c>
      <c r="D2448" s="3" t="s">
        <v>360</v>
      </c>
    </row>
    <row r="2449" spans="1:4" x14ac:dyDescent="0.25">
      <c r="A2449" s="3">
        <v>2446</v>
      </c>
      <c r="B2449" s="3" t="s">
        <v>744</v>
      </c>
      <c r="C2449" s="3" t="s">
        <v>935</v>
      </c>
      <c r="D2449" s="3" t="s">
        <v>232</v>
      </c>
    </row>
    <row r="2450" spans="1:4" x14ac:dyDescent="0.25">
      <c r="A2450" s="3">
        <v>2447</v>
      </c>
      <c r="B2450" s="3" t="s">
        <v>2925</v>
      </c>
      <c r="C2450" s="3" t="s">
        <v>1195</v>
      </c>
      <c r="D2450" s="3" t="s">
        <v>1195</v>
      </c>
    </row>
    <row r="2451" spans="1:4" x14ac:dyDescent="0.25">
      <c r="A2451" s="3">
        <v>2448</v>
      </c>
      <c r="B2451" s="3" t="s">
        <v>2926</v>
      </c>
      <c r="C2451" s="3" t="s">
        <v>224</v>
      </c>
      <c r="D2451" s="3" t="s">
        <v>892</v>
      </c>
    </row>
    <row r="2452" spans="1:4" x14ac:dyDescent="0.25">
      <c r="A2452" s="3">
        <v>2449</v>
      </c>
      <c r="B2452" s="3" t="s">
        <v>562</v>
      </c>
      <c r="C2452" s="3" t="s">
        <v>829</v>
      </c>
      <c r="D2452" s="3" t="s">
        <v>999</v>
      </c>
    </row>
    <row r="2453" spans="1:4" x14ac:dyDescent="0.25">
      <c r="A2453" s="3">
        <v>2450</v>
      </c>
      <c r="B2453" s="3" t="s">
        <v>2927</v>
      </c>
      <c r="C2453" s="3" t="s">
        <v>262</v>
      </c>
      <c r="D2453" s="3" t="s">
        <v>328</v>
      </c>
    </row>
    <row r="2454" spans="1:4" x14ac:dyDescent="0.25">
      <c r="A2454" s="3">
        <v>2451</v>
      </c>
      <c r="B2454" s="3" t="s">
        <v>2928</v>
      </c>
      <c r="C2454" s="3" t="s">
        <v>567</v>
      </c>
      <c r="D2454" s="3" t="s">
        <v>264</v>
      </c>
    </row>
    <row r="2455" spans="1:4" x14ac:dyDescent="0.25">
      <c r="A2455" s="3">
        <v>2452</v>
      </c>
      <c r="B2455" s="3" t="s">
        <v>2929</v>
      </c>
      <c r="C2455" s="3" t="s">
        <v>388</v>
      </c>
      <c r="D2455" s="3" t="s">
        <v>241</v>
      </c>
    </row>
    <row r="2456" spans="1:4" x14ac:dyDescent="0.25">
      <c r="A2456" s="3">
        <v>2453</v>
      </c>
      <c r="B2456" s="3" t="s">
        <v>2930</v>
      </c>
      <c r="C2456" s="3" t="s">
        <v>264</v>
      </c>
      <c r="D2456" s="3" t="s">
        <v>560</v>
      </c>
    </row>
    <row r="2457" spans="1:4" x14ac:dyDescent="0.25">
      <c r="A2457" s="3">
        <v>2454</v>
      </c>
      <c r="B2457" s="3" t="s">
        <v>2931</v>
      </c>
      <c r="C2457" s="3" t="s">
        <v>357</v>
      </c>
      <c r="D2457" s="3" t="s">
        <v>2932</v>
      </c>
    </row>
    <row r="2458" spans="1:4" x14ac:dyDescent="0.25">
      <c r="A2458" s="3">
        <v>2455</v>
      </c>
      <c r="B2458" s="3" t="s">
        <v>2933</v>
      </c>
      <c r="C2458" s="3" t="s">
        <v>254</v>
      </c>
      <c r="D2458" s="3" t="s">
        <v>1246</v>
      </c>
    </row>
    <row r="2459" spans="1:4" x14ac:dyDescent="0.25">
      <c r="A2459" s="3">
        <v>2456</v>
      </c>
      <c r="B2459" s="3" t="s">
        <v>2934</v>
      </c>
      <c r="C2459" s="3" t="s">
        <v>946</v>
      </c>
      <c r="D2459" s="3" t="s">
        <v>392</v>
      </c>
    </row>
    <row r="2460" spans="1:4" x14ac:dyDescent="0.25">
      <c r="A2460" s="3">
        <v>2457</v>
      </c>
      <c r="B2460" s="3" t="s">
        <v>2935</v>
      </c>
      <c r="C2460" s="3" t="s">
        <v>595</v>
      </c>
      <c r="D2460" s="3" t="s">
        <v>1751</v>
      </c>
    </row>
    <row r="2461" spans="1:4" x14ac:dyDescent="0.25">
      <c r="A2461" s="3">
        <v>2458</v>
      </c>
      <c r="B2461" s="3" t="s">
        <v>2936</v>
      </c>
      <c r="C2461" s="3" t="s">
        <v>254</v>
      </c>
      <c r="D2461" s="3" t="s">
        <v>527</v>
      </c>
    </row>
    <row r="2462" spans="1:4" x14ac:dyDescent="0.25">
      <c r="A2462" s="3">
        <v>2459</v>
      </c>
      <c r="B2462" s="3" t="s">
        <v>2937</v>
      </c>
      <c r="C2462" s="3" t="s">
        <v>569</v>
      </c>
      <c r="D2462" s="3" t="s">
        <v>580</v>
      </c>
    </row>
    <row r="2463" spans="1:4" x14ac:dyDescent="0.25">
      <c r="A2463" s="3">
        <v>2460</v>
      </c>
      <c r="B2463" s="3" t="s">
        <v>2938</v>
      </c>
      <c r="C2463" s="3" t="s">
        <v>478</v>
      </c>
      <c r="D2463" s="3" t="s">
        <v>480</v>
      </c>
    </row>
    <row r="2464" spans="1:4" x14ac:dyDescent="0.25">
      <c r="A2464" s="3">
        <v>2461</v>
      </c>
      <c r="B2464" s="3" t="s">
        <v>2939</v>
      </c>
      <c r="C2464" s="3" t="s">
        <v>328</v>
      </c>
      <c r="D2464" s="3" t="s">
        <v>1092</v>
      </c>
    </row>
    <row r="2465" spans="1:4" x14ac:dyDescent="0.25">
      <c r="A2465" s="3">
        <v>2462</v>
      </c>
      <c r="B2465" s="3" t="s">
        <v>2940</v>
      </c>
      <c r="C2465" s="3" t="s">
        <v>464</v>
      </c>
      <c r="D2465" s="3" t="s">
        <v>364</v>
      </c>
    </row>
    <row r="2466" spans="1:4" x14ac:dyDescent="0.25">
      <c r="A2466" s="3">
        <v>2463</v>
      </c>
      <c r="B2466" s="3" t="s">
        <v>2941</v>
      </c>
      <c r="C2466" s="3" t="s">
        <v>2942</v>
      </c>
      <c r="D2466" s="3" t="s">
        <v>507</v>
      </c>
    </row>
    <row r="2467" spans="1:4" x14ac:dyDescent="0.25">
      <c r="A2467" s="3">
        <v>2464</v>
      </c>
      <c r="B2467" s="3" t="s">
        <v>1047</v>
      </c>
      <c r="C2467" s="3" t="s">
        <v>2943</v>
      </c>
      <c r="D2467" s="3" t="s">
        <v>671</v>
      </c>
    </row>
    <row r="2468" spans="1:4" x14ac:dyDescent="0.25">
      <c r="A2468" s="3">
        <v>2465</v>
      </c>
      <c r="B2468" s="3" t="s">
        <v>2944</v>
      </c>
      <c r="C2468" s="3" t="s">
        <v>657</v>
      </c>
      <c r="D2468" s="3" t="s">
        <v>833</v>
      </c>
    </row>
    <row r="2469" spans="1:4" x14ac:dyDescent="0.25">
      <c r="A2469" s="3">
        <v>2466</v>
      </c>
      <c r="B2469" s="3" t="s">
        <v>2945</v>
      </c>
      <c r="C2469" s="3" t="s">
        <v>300</v>
      </c>
      <c r="D2469" s="3" t="s">
        <v>288</v>
      </c>
    </row>
    <row r="2470" spans="1:4" x14ac:dyDescent="0.25">
      <c r="A2470" s="3">
        <v>2467</v>
      </c>
      <c r="B2470" s="3" t="s">
        <v>2946</v>
      </c>
      <c r="C2470" s="3" t="s">
        <v>1039</v>
      </c>
      <c r="D2470" s="3" t="s">
        <v>224</v>
      </c>
    </row>
    <row r="2471" spans="1:4" x14ac:dyDescent="0.25">
      <c r="A2471" s="3">
        <v>2468</v>
      </c>
      <c r="B2471" s="3" t="s">
        <v>2947</v>
      </c>
      <c r="C2471" s="3" t="s">
        <v>2533</v>
      </c>
      <c r="D2471" s="3" t="s">
        <v>273</v>
      </c>
    </row>
    <row r="2472" spans="1:4" x14ac:dyDescent="0.25">
      <c r="A2472" s="3">
        <v>2469</v>
      </c>
      <c r="B2472" s="3" t="s">
        <v>2948</v>
      </c>
      <c r="C2472" s="3" t="s">
        <v>609</v>
      </c>
      <c r="D2472" s="3" t="s">
        <v>545</v>
      </c>
    </row>
    <row r="2473" spans="1:4" x14ac:dyDescent="0.25">
      <c r="A2473" s="3">
        <v>2470</v>
      </c>
      <c r="B2473" s="3" t="s">
        <v>2949</v>
      </c>
      <c r="C2473" s="3" t="s">
        <v>447</v>
      </c>
      <c r="D2473" s="3" t="s">
        <v>1896</v>
      </c>
    </row>
    <row r="2474" spans="1:4" x14ac:dyDescent="0.25">
      <c r="A2474" s="3">
        <v>2471</v>
      </c>
      <c r="B2474" s="3" t="s">
        <v>2950</v>
      </c>
      <c r="C2474" s="3" t="s">
        <v>1128</v>
      </c>
      <c r="D2474" s="3" t="s">
        <v>552</v>
      </c>
    </row>
    <row r="2475" spans="1:4" x14ac:dyDescent="0.25">
      <c r="A2475" s="3">
        <v>2472</v>
      </c>
      <c r="B2475" s="3" t="s">
        <v>210</v>
      </c>
      <c r="C2475" s="3" t="s">
        <v>2414</v>
      </c>
      <c r="D2475" s="3" t="s">
        <v>327</v>
      </c>
    </row>
    <row r="2476" spans="1:4" x14ac:dyDescent="0.25">
      <c r="A2476" s="3">
        <v>2473</v>
      </c>
      <c r="B2476" s="3" t="s">
        <v>2951</v>
      </c>
      <c r="C2476" s="3" t="s">
        <v>200</v>
      </c>
      <c r="D2476" s="3" t="s">
        <v>694</v>
      </c>
    </row>
    <row r="2477" spans="1:4" x14ac:dyDescent="0.25">
      <c r="A2477" s="3">
        <v>2474</v>
      </c>
      <c r="B2477" s="3" t="s">
        <v>2952</v>
      </c>
      <c r="C2477" s="3" t="s">
        <v>1425</v>
      </c>
      <c r="D2477" s="3" t="s">
        <v>432</v>
      </c>
    </row>
    <row r="2478" spans="1:4" x14ac:dyDescent="0.25">
      <c r="A2478" s="3">
        <v>2475</v>
      </c>
      <c r="B2478" s="3" t="s">
        <v>2953</v>
      </c>
      <c r="C2478" s="3" t="s">
        <v>2954</v>
      </c>
      <c r="D2478" s="3" t="s">
        <v>285</v>
      </c>
    </row>
    <row r="2479" spans="1:4" x14ac:dyDescent="0.25">
      <c r="A2479" s="3">
        <v>2476</v>
      </c>
      <c r="B2479" s="3" t="s">
        <v>2955</v>
      </c>
      <c r="C2479" s="3" t="s">
        <v>360</v>
      </c>
      <c r="D2479" s="3" t="s">
        <v>991</v>
      </c>
    </row>
    <row r="2480" spans="1:4" x14ac:dyDescent="0.25">
      <c r="A2480" s="3">
        <v>2477</v>
      </c>
      <c r="B2480" s="3" t="s">
        <v>2956</v>
      </c>
      <c r="C2480" s="3" t="s">
        <v>1425</v>
      </c>
      <c r="D2480" s="3" t="s">
        <v>241</v>
      </c>
    </row>
    <row r="2481" spans="1:4" x14ac:dyDescent="0.25">
      <c r="A2481" s="3">
        <v>2478</v>
      </c>
      <c r="B2481" s="3" t="s">
        <v>2957</v>
      </c>
      <c r="C2481" s="3" t="s">
        <v>2110</v>
      </c>
      <c r="D2481" s="3" t="s">
        <v>2958</v>
      </c>
    </row>
    <row r="2482" spans="1:4" x14ac:dyDescent="0.25">
      <c r="A2482" s="3">
        <v>2479</v>
      </c>
      <c r="B2482" s="3" t="s">
        <v>2959</v>
      </c>
      <c r="C2482" s="3" t="s">
        <v>238</v>
      </c>
      <c r="D2482" s="3" t="s">
        <v>872</v>
      </c>
    </row>
    <row r="2483" spans="1:4" x14ac:dyDescent="0.25">
      <c r="A2483" s="3">
        <v>2480</v>
      </c>
      <c r="B2483" s="3" t="s">
        <v>2960</v>
      </c>
      <c r="C2483" s="3" t="s">
        <v>699</v>
      </c>
      <c r="D2483" s="3" t="s">
        <v>202</v>
      </c>
    </row>
    <row r="2484" spans="1:4" x14ac:dyDescent="0.25">
      <c r="A2484" s="3">
        <v>2481</v>
      </c>
      <c r="B2484" s="3" t="s">
        <v>2961</v>
      </c>
      <c r="C2484" s="3" t="s">
        <v>1052</v>
      </c>
      <c r="D2484" s="3" t="s">
        <v>1052</v>
      </c>
    </row>
    <row r="2485" spans="1:4" x14ac:dyDescent="0.25">
      <c r="A2485" s="3">
        <v>2482</v>
      </c>
      <c r="B2485" s="3" t="s">
        <v>2962</v>
      </c>
      <c r="C2485" s="3" t="s">
        <v>618</v>
      </c>
      <c r="D2485" s="3" t="s">
        <v>2719</v>
      </c>
    </row>
    <row r="2486" spans="1:4" x14ac:dyDescent="0.25">
      <c r="A2486" s="3">
        <v>2483</v>
      </c>
      <c r="B2486" s="3" t="s">
        <v>2963</v>
      </c>
      <c r="C2486" s="3" t="s">
        <v>846</v>
      </c>
      <c r="D2486" s="3" t="s">
        <v>360</v>
      </c>
    </row>
    <row r="2487" spans="1:4" x14ac:dyDescent="0.25">
      <c r="A2487" s="3">
        <v>2484</v>
      </c>
      <c r="B2487" s="3" t="s">
        <v>2964</v>
      </c>
      <c r="C2487" s="3" t="s">
        <v>2965</v>
      </c>
      <c r="D2487" s="3" t="s">
        <v>987</v>
      </c>
    </row>
    <row r="2488" spans="1:4" x14ac:dyDescent="0.25">
      <c r="A2488" s="3">
        <v>2485</v>
      </c>
      <c r="B2488" s="3" t="s">
        <v>2966</v>
      </c>
      <c r="C2488" s="3" t="s">
        <v>1337</v>
      </c>
      <c r="D2488" s="3" t="s">
        <v>328</v>
      </c>
    </row>
    <row r="2489" spans="1:4" x14ac:dyDescent="0.25">
      <c r="A2489" s="3">
        <v>2486</v>
      </c>
      <c r="B2489" s="3" t="s">
        <v>2967</v>
      </c>
      <c r="C2489" s="3" t="s">
        <v>932</v>
      </c>
      <c r="D2489" s="3" t="s">
        <v>1329</v>
      </c>
    </row>
    <row r="2490" spans="1:4" x14ac:dyDescent="0.25">
      <c r="A2490" s="3">
        <v>2487</v>
      </c>
      <c r="B2490" s="3" t="s">
        <v>2968</v>
      </c>
      <c r="C2490" s="3" t="s">
        <v>483</v>
      </c>
      <c r="D2490" s="3" t="s">
        <v>489</v>
      </c>
    </row>
    <row r="2491" spans="1:4" x14ac:dyDescent="0.25">
      <c r="A2491" s="3">
        <v>2488</v>
      </c>
      <c r="B2491" s="3" t="s">
        <v>2969</v>
      </c>
      <c r="C2491" s="3" t="s">
        <v>991</v>
      </c>
      <c r="D2491" s="3" t="s">
        <v>1256</v>
      </c>
    </row>
    <row r="2492" spans="1:4" x14ac:dyDescent="0.25">
      <c r="A2492" s="3">
        <v>2489</v>
      </c>
      <c r="B2492" s="3" t="s">
        <v>2970</v>
      </c>
      <c r="C2492" s="3" t="s">
        <v>1265</v>
      </c>
      <c r="D2492" s="3" t="s">
        <v>229</v>
      </c>
    </row>
    <row r="2493" spans="1:4" x14ac:dyDescent="0.25">
      <c r="A2493" s="3">
        <v>2490</v>
      </c>
      <c r="B2493" s="3" t="s">
        <v>2971</v>
      </c>
      <c r="C2493" s="3" t="s">
        <v>2972</v>
      </c>
      <c r="D2493" s="3" t="s">
        <v>2973</v>
      </c>
    </row>
    <row r="2494" spans="1:4" x14ac:dyDescent="0.25">
      <c r="A2494" s="3">
        <v>2491</v>
      </c>
      <c r="B2494" s="3" t="s">
        <v>962</v>
      </c>
      <c r="C2494" s="3" t="s">
        <v>2974</v>
      </c>
      <c r="D2494" s="3" t="s">
        <v>360</v>
      </c>
    </row>
    <row r="2495" spans="1:4" x14ac:dyDescent="0.25">
      <c r="A2495" s="3">
        <v>2492</v>
      </c>
      <c r="B2495" s="3" t="s">
        <v>293</v>
      </c>
      <c r="C2495" s="3" t="s">
        <v>2831</v>
      </c>
      <c r="D2495" s="3" t="s">
        <v>254</v>
      </c>
    </row>
    <row r="2496" spans="1:4" x14ac:dyDescent="0.25">
      <c r="A2496" s="3">
        <v>2493</v>
      </c>
      <c r="B2496" s="3" t="s">
        <v>2040</v>
      </c>
      <c r="C2496" s="3" t="s">
        <v>993</v>
      </c>
      <c r="D2496" s="3" t="s">
        <v>200</v>
      </c>
    </row>
    <row r="2497" spans="1:4" x14ac:dyDescent="0.25">
      <c r="A2497" s="3">
        <v>2494</v>
      </c>
      <c r="B2497" s="3" t="s">
        <v>242</v>
      </c>
      <c r="C2497" s="3" t="s">
        <v>364</v>
      </c>
      <c r="D2497" s="3" t="s">
        <v>932</v>
      </c>
    </row>
    <row r="2498" spans="1:4" x14ac:dyDescent="0.25">
      <c r="A2498" s="3">
        <v>2495</v>
      </c>
      <c r="B2498" s="3" t="s">
        <v>2975</v>
      </c>
      <c r="C2498" s="3" t="s">
        <v>344</v>
      </c>
      <c r="D2498" s="3" t="s">
        <v>199</v>
      </c>
    </row>
    <row r="2499" spans="1:4" x14ac:dyDescent="0.25">
      <c r="A2499" s="3">
        <v>2496</v>
      </c>
      <c r="B2499" s="3" t="s">
        <v>2976</v>
      </c>
      <c r="C2499" s="3" t="s">
        <v>509</v>
      </c>
      <c r="D2499" s="3" t="s">
        <v>2977</v>
      </c>
    </row>
    <row r="2500" spans="1:4" x14ac:dyDescent="0.25">
      <c r="A2500" s="3">
        <v>2497</v>
      </c>
      <c r="B2500" s="3" t="s">
        <v>2978</v>
      </c>
      <c r="C2500" s="3" t="s">
        <v>302</v>
      </c>
      <c r="D2500" s="3" t="s">
        <v>1503</v>
      </c>
    </row>
    <row r="2501" spans="1:4" x14ac:dyDescent="0.25">
      <c r="A2501" s="3">
        <v>2498</v>
      </c>
      <c r="B2501" s="3" t="s">
        <v>2979</v>
      </c>
      <c r="C2501" s="3" t="s">
        <v>1152</v>
      </c>
      <c r="D2501" s="3" t="s">
        <v>853</v>
      </c>
    </row>
    <row r="2502" spans="1:4" x14ac:dyDescent="0.25">
      <c r="A2502" s="3">
        <v>2499</v>
      </c>
      <c r="B2502" s="3" t="s">
        <v>2980</v>
      </c>
      <c r="C2502" s="3" t="s">
        <v>1073</v>
      </c>
      <c r="D2502" s="3" t="s">
        <v>199</v>
      </c>
    </row>
    <row r="2503" spans="1:4" x14ac:dyDescent="0.25">
      <c r="A2503" s="3">
        <v>2500</v>
      </c>
      <c r="B2503" s="3" t="s">
        <v>2981</v>
      </c>
      <c r="C2503" s="3" t="s">
        <v>452</v>
      </c>
      <c r="D2503" s="3" t="s">
        <v>256</v>
      </c>
    </row>
    <row r="2504" spans="1:4" x14ac:dyDescent="0.25">
      <c r="A2504" s="3">
        <v>2501</v>
      </c>
      <c r="B2504" s="3" t="s">
        <v>1719</v>
      </c>
      <c r="C2504" s="3" t="s">
        <v>618</v>
      </c>
      <c r="D2504" s="3" t="s">
        <v>534</v>
      </c>
    </row>
    <row r="2505" spans="1:4" x14ac:dyDescent="0.25">
      <c r="A2505" s="3">
        <v>2502</v>
      </c>
      <c r="B2505" s="3" t="s">
        <v>1028</v>
      </c>
      <c r="C2505" s="3" t="s">
        <v>2982</v>
      </c>
      <c r="D2505" s="3" t="s">
        <v>241</v>
      </c>
    </row>
    <row r="2506" spans="1:4" x14ac:dyDescent="0.25">
      <c r="A2506" s="3">
        <v>2503</v>
      </c>
      <c r="B2506" s="3" t="s">
        <v>2983</v>
      </c>
      <c r="C2506" s="3" t="s">
        <v>552</v>
      </c>
      <c r="D2506" s="3" t="s">
        <v>543</v>
      </c>
    </row>
    <row r="2507" spans="1:4" x14ac:dyDescent="0.25">
      <c r="A2507" s="3">
        <v>2504</v>
      </c>
      <c r="B2507" s="3" t="s">
        <v>2984</v>
      </c>
      <c r="C2507" s="3" t="s">
        <v>1353</v>
      </c>
      <c r="D2507" s="3" t="s">
        <v>814</v>
      </c>
    </row>
    <row r="2508" spans="1:4" x14ac:dyDescent="0.25">
      <c r="A2508" s="3">
        <v>2505</v>
      </c>
      <c r="B2508" s="3" t="s">
        <v>2985</v>
      </c>
      <c r="C2508" s="3" t="s">
        <v>360</v>
      </c>
      <c r="D2508" s="3" t="s">
        <v>327</v>
      </c>
    </row>
    <row r="2509" spans="1:4" x14ac:dyDescent="0.25">
      <c r="A2509" s="3">
        <v>2506</v>
      </c>
      <c r="B2509" s="3" t="s">
        <v>2986</v>
      </c>
      <c r="C2509" s="3" t="s">
        <v>2987</v>
      </c>
      <c r="D2509" s="3" t="s">
        <v>458</v>
      </c>
    </row>
    <row r="2510" spans="1:4" x14ac:dyDescent="0.25">
      <c r="A2510" s="3">
        <v>2507</v>
      </c>
      <c r="B2510" s="3" t="s">
        <v>2988</v>
      </c>
      <c r="C2510" s="3" t="s">
        <v>567</v>
      </c>
      <c r="D2510" s="3" t="s">
        <v>516</v>
      </c>
    </row>
    <row r="2511" spans="1:4" x14ac:dyDescent="0.25">
      <c r="A2511" s="3">
        <v>2508</v>
      </c>
      <c r="B2511" s="3" t="s">
        <v>2989</v>
      </c>
      <c r="C2511" s="3" t="s">
        <v>200</v>
      </c>
      <c r="D2511" s="3" t="s">
        <v>447</v>
      </c>
    </row>
    <row r="2512" spans="1:4" x14ac:dyDescent="0.25">
      <c r="A2512" s="3">
        <v>2509</v>
      </c>
      <c r="B2512" s="3" t="s">
        <v>2990</v>
      </c>
      <c r="C2512" s="3" t="s">
        <v>354</v>
      </c>
      <c r="D2512" s="3" t="s">
        <v>362</v>
      </c>
    </row>
    <row r="2513" spans="1:4" x14ac:dyDescent="0.25">
      <c r="A2513" s="3">
        <v>2510</v>
      </c>
      <c r="B2513" s="3" t="s">
        <v>2991</v>
      </c>
      <c r="C2513" s="3" t="s">
        <v>199</v>
      </c>
      <c r="D2513" s="3" t="s">
        <v>2992</v>
      </c>
    </row>
    <row r="2514" spans="1:4" x14ac:dyDescent="0.25">
      <c r="A2514" s="3">
        <v>2511</v>
      </c>
      <c r="B2514" s="3" t="s">
        <v>2993</v>
      </c>
      <c r="C2514" s="3" t="s">
        <v>934</v>
      </c>
      <c r="D2514" s="3" t="s">
        <v>2994</v>
      </c>
    </row>
    <row r="2515" spans="1:4" x14ac:dyDescent="0.25">
      <c r="A2515" s="3">
        <v>2512</v>
      </c>
      <c r="B2515" s="3" t="s">
        <v>2995</v>
      </c>
      <c r="C2515" s="3" t="s">
        <v>352</v>
      </c>
      <c r="D2515" s="3" t="s">
        <v>371</v>
      </c>
    </row>
    <row r="2516" spans="1:4" x14ac:dyDescent="0.25">
      <c r="A2516" s="3">
        <v>2513</v>
      </c>
      <c r="B2516" s="3" t="s">
        <v>439</v>
      </c>
      <c r="C2516" s="3" t="s">
        <v>745</v>
      </c>
      <c r="D2516" s="3" t="s">
        <v>300</v>
      </c>
    </row>
    <row r="2517" spans="1:4" x14ac:dyDescent="0.25">
      <c r="A2517" s="3">
        <v>2514</v>
      </c>
      <c r="B2517" s="3" t="s">
        <v>2996</v>
      </c>
      <c r="C2517" s="3" t="s">
        <v>527</v>
      </c>
      <c r="D2517" s="3" t="s">
        <v>660</v>
      </c>
    </row>
    <row r="2518" spans="1:4" x14ac:dyDescent="0.25">
      <c r="A2518" s="3">
        <v>2515</v>
      </c>
      <c r="B2518" s="3" t="s">
        <v>2997</v>
      </c>
      <c r="C2518" s="3" t="s">
        <v>1045</v>
      </c>
      <c r="D2518" s="3" t="s">
        <v>200</v>
      </c>
    </row>
    <row r="2519" spans="1:4" x14ac:dyDescent="0.25">
      <c r="A2519" s="3">
        <v>2516</v>
      </c>
      <c r="B2519" s="3" t="s">
        <v>2998</v>
      </c>
      <c r="C2519" s="3" t="s">
        <v>264</v>
      </c>
      <c r="D2519" s="3" t="s">
        <v>282</v>
      </c>
    </row>
    <row r="2520" spans="1:4" x14ac:dyDescent="0.25">
      <c r="A2520" s="3">
        <v>2517</v>
      </c>
      <c r="B2520" s="3" t="s">
        <v>2999</v>
      </c>
      <c r="C2520" s="3" t="s">
        <v>478</v>
      </c>
      <c r="D2520" s="3" t="s">
        <v>206</v>
      </c>
    </row>
    <row r="2521" spans="1:4" x14ac:dyDescent="0.25">
      <c r="A2521" s="3">
        <v>2518</v>
      </c>
      <c r="B2521" s="3" t="s">
        <v>3000</v>
      </c>
      <c r="C2521" s="3" t="s">
        <v>848</v>
      </c>
      <c r="D2521" s="3" t="s">
        <v>2420</v>
      </c>
    </row>
    <row r="2522" spans="1:4" x14ac:dyDescent="0.25">
      <c r="A2522" s="3">
        <v>2519</v>
      </c>
      <c r="B2522" s="3" t="s">
        <v>720</v>
      </c>
      <c r="C2522" s="3" t="s">
        <v>357</v>
      </c>
      <c r="D2522" s="3" t="s">
        <v>229</v>
      </c>
    </row>
    <row r="2523" spans="1:4" x14ac:dyDescent="0.25">
      <c r="A2523" s="3">
        <v>2520</v>
      </c>
      <c r="B2523" s="3" t="s">
        <v>3001</v>
      </c>
      <c r="C2523" s="3" t="s">
        <v>846</v>
      </c>
      <c r="D2523" s="3" t="s">
        <v>441</v>
      </c>
    </row>
    <row r="2524" spans="1:4" x14ac:dyDescent="0.25">
      <c r="A2524" s="3">
        <v>2521</v>
      </c>
      <c r="B2524" s="3" t="s">
        <v>3002</v>
      </c>
      <c r="C2524" s="3" t="s">
        <v>1379</v>
      </c>
      <c r="D2524" s="3" t="s">
        <v>2977</v>
      </c>
    </row>
    <row r="2525" spans="1:4" x14ac:dyDescent="0.25">
      <c r="A2525" s="3">
        <v>2522</v>
      </c>
      <c r="B2525" s="3" t="s">
        <v>3003</v>
      </c>
      <c r="C2525" s="3" t="s">
        <v>3004</v>
      </c>
      <c r="D2525" s="3" t="s">
        <v>2373</v>
      </c>
    </row>
    <row r="2526" spans="1:4" x14ac:dyDescent="0.25">
      <c r="A2526" s="3">
        <v>2523</v>
      </c>
      <c r="B2526" s="3" t="s">
        <v>3005</v>
      </c>
      <c r="C2526" s="3" t="s">
        <v>288</v>
      </c>
      <c r="D2526" s="3" t="s">
        <v>369</v>
      </c>
    </row>
    <row r="2527" spans="1:4" x14ac:dyDescent="0.25">
      <c r="A2527" s="3">
        <v>2524</v>
      </c>
      <c r="B2527" s="3" t="s">
        <v>3006</v>
      </c>
      <c r="C2527" s="3" t="s">
        <v>412</v>
      </c>
      <c r="D2527" s="3" t="s">
        <v>264</v>
      </c>
    </row>
    <row r="2528" spans="1:4" x14ac:dyDescent="0.25">
      <c r="A2528" s="3">
        <v>2525</v>
      </c>
      <c r="B2528" s="3" t="s">
        <v>3007</v>
      </c>
      <c r="C2528" s="3" t="s">
        <v>3008</v>
      </c>
      <c r="D2528" s="3" t="s">
        <v>3009</v>
      </c>
    </row>
    <row r="2529" spans="1:4" x14ac:dyDescent="0.25">
      <c r="A2529" s="3">
        <v>2526</v>
      </c>
      <c r="B2529" s="3" t="s">
        <v>3010</v>
      </c>
      <c r="C2529" s="3" t="s">
        <v>1128</v>
      </c>
      <c r="D2529" s="3" t="s">
        <v>2337</v>
      </c>
    </row>
    <row r="2530" spans="1:4" x14ac:dyDescent="0.25">
      <c r="A2530" s="3">
        <v>2527</v>
      </c>
      <c r="B2530" s="3" t="s">
        <v>903</v>
      </c>
      <c r="C2530" s="3" t="s">
        <v>3011</v>
      </c>
      <c r="D2530" s="3" t="s">
        <v>360</v>
      </c>
    </row>
    <row r="2531" spans="1:4" x14ac:dyDescent="0.25">
      <c r="A2531" s="3">
        <v>2528</v>
      </c>
      <c r="B2531" s="3" t="s">
        <v>3012</v>
      </c>
      <c r="C2531" s="3" t="s">
        <v>766</v>
      </c>
      <c r="D2531" s="3" t="s">
        <v>397</v>
      </c>
    </row>
    <row r="2532" spans="1:4" x14ac:dyDescent="0.25">
      <c r="A2532" s="3">
        <v>2529</v>
      </c>
      <c r="B2532" s="3" t="s">
        <v>3013</v>
      </c>
      <c r="C2532" s="3" t="s">
        <v>493</v>
      </c>
      <c r="D2532" s="3" t="s">
        <v>199</v>
      </c>
    </row>
    <row r="2533" spans="1:4" x14ac:dyDescent="0.25">
      <c r="A2533" s="3">
        <v>2530</v>
      </c>
      <c r="B2533" s="3" t="s">
        <v>373</v>
      </c>
      <c r="C2533" s="3" t="s">
        <v>657</v>
      </c>
      <c r="D2533" s="3" t="s">
        <v>749</v>
      </c>
    </row>
    <row r="2534" spans="1:4" x14ac:dyDescent="0.25">
      <c r="A2534" s="3">
        <v>2531</v>
      </c>
      <c r="B2534" s="3" t="s">
        <v>3014</v>
      </c>
      <c r="C2534" s="3" t="s">
        <v>276</v>
      </c>
      <c r="D2534" s="3" t="s">
        <v>935</v>
      </c>
    </row>
    <row r="2535" spans="1:4" x14ac:dyDescent="0.25">
      <c r="A2535" s="3">
        <v>2532</v>
      </c>
      <c r="B2535" s="3" t="s">
        <v>3015</v>
      </c>
      <c r="C2535" s="3" t="s">
        <v>451</v>
      </c>
      <c r="D2535" s="3" t="s">
        <v>267</v>
      </c>
    </row>
    <row r="2536" spans="1:4" x14ac:dyDescent="0.25">
      <c r="A2536" s="3">
        <v>2533</v>
      </c>
      <c r="B2536" s="3" t="s">
        <v>3016</v>
      </c>
      <c r="C2536" s="3" t="s">
        <v>1984</v>
      </c>
      <c r="D2536" s="3" t="s">
        <v>311</v>
      </c>
    </row>
    <row r="2537" spans="1:4" x14ac:dyDescent="0.25">
      <c r="A2537" s="3">
        <v>2534</v>
      </c>
      <c r="B2537" s="3" t="s">
        <v>1736</v>
      </c>
      <c r="C2537" s="3" t="s">
        <v>3017</v>
      </c>
      <c r="D2537" s="3" t="s">
        <v>360</v>
      </c>
    </row>
    <row r="2538" spans="1:4" x14ac:dyDescent="0.25">
      <c r="A2538" s="3">
        <v>2535</v>
      </c>
      <c r="B2538" s="3" t="s">
        <v>453</v>
      </c>
      <c r="C2538" s="3" t="s">
        <v>2699</v>
      </c>
      <c r="D2538" s="3" t="s">
        <v>339</v>
      </c>
    </row>
    <row r="2539" spans="1:4" x14ac:dyDescent="0.25">
      <c r="A2539" s="3">
        <v>2536</v>
      </c>
      <c r="B2539" s="3" t="s">
        <v>3018</v>
      </c>
      <c r="C2539" s="3" t="s">
        <v>3019</v>
      </c>
      <c r="D2539" s="3" t="s">
        <v>200</v>
      </c>
    </row>
    <row r="2540" spans="1:4" x14ac:dyDescent="0.25">
      <c r="A2540" s="3">
        <v>2537</v>
      </c>
      <c r="B2540" s="3" t="s">
        <v>3020</v>
      </c>
      <c r="C2540" s="3" t="s">
        <v>376</v>
      </c>
      <c r="D2540" s="3" t="s">
        <v>516</v>
      </c>
    </row>
    <row r="2541" spans="1:4" x14ac:dyDescent="0.25">
      <c r="A2541" s="3">
        <v>2538</v>
      </c>
      <c r="B2541" s="3" t="s">
        <v>1750</v>
      </c>
      <c r="C2541" s="3" t="s">
        <v>1979</v>
      </c>
      <c r="D2541" s="3" t="s">
        <v>264</v>
      </c>
    </row>
    <row r="2542" spans="1:4" x14ac:dyDescent="0.25">
      <c r="A2542" s="3">
        <v>2539</v>
      </c>
      <c r="B2542" s="3" t="s">
        <v>3021</v>
      </c>
      <c r="C2542" s="3" t="s">
        <v>3022</v>
      </c>
      <c r="D2542" s="3" t="s">
        <v>469</v>
      </c>
    </row>
    <row r="2543" spans="1:4" x14ac:dyDescent="0.25">
      <c r="A2543" s="3">
        <v>2540</v>
      </c>
      <c r="B2543" s="3" t="s">
        <v>3023</v>
      </c>
      <c r="C2543" s="3" t="s">
        <v>2766</v>
      </c>
      <c r="D2543" s="3" t="s">
        <v>351</v>
      </c>
    </row>
    <row r="2544" spans="1:4" x14ac:dyDescent="0.25">
      <c r="A2544" s="3">
        <v>2541</v>
      </c>
      <c r="B2544" s="3" t="s">
        <v>3024</v>
      </c>
      <c r="C2544" s="3" t="s">
        <v>199</v>
      </c>
      <c r="D2544" s="3" t="s">
        <v>3025</v>
      </c>
    </row>
    <row r="2545" spans="1:4" x14ac:dyDescent="0.25">
      <c r="A2545" s="3">
        <v>2542</v>
      </c>
      <c r="B2545" s="3" t="s">
        <v>3026</v>
      </c>
      <c r="C2545" s="3" t="s">
        <v>1811</v>
      </c>
      <c r="D2545" s="3" t="s">
        <v>1258</v>
      </c>
    </row>
    <row r="2546" spans="1:4" x14ac:dyDescent="0.25">
      <c r="A2546" s="3">
        <v>2543</v>
      </c>
      <c r="B2546" s="3" t="s">
        <v>3027</v>
      </c>
      <c r="C2546" s="3" t="s">
        <v>593</v>
      </c>
      <c r="D2546" s="3" t="s">
        <v>481</v>
      </c>
    </row>
    <row r="2547" spans="1:4" x14ac:dyDescent="0.25">
      <c r="A2547" s="3">
        <v>2544</v>
      </c>
      <c r="B2547" s="3" t="s">
        <v>3028</v>
      </c>
      <c r="C2547" s="3" t="s">
        <v>511</v>
      </c>
      <c r="D2547" s="3" t="s">
        <v>2835</v>
      </c>
    </row>
    <row r="2548" spans="1:4" x14ac:dyDescent="0.25">
      <c r="A2548" s="3">
        <v>2545</v>
      </c>
      <c r="B2548" s="3" t="s">
        <v>3029</v>
      </c>
      <c r="C2548" s="3" t="s">
        <v>264</v>
      </c>
      <c r="D2548" s="3" t="s">
        <v>509</v>
      </c>
    </row>
    <row r="2549" spans="1:4" x14ac:dyDescent="0.25">
      <c r="A2549" s="3">
        <v>2546</v>
      </c>
      <c r="B2549" s="3" t="s">
        <v>3030</v>
      </c>
      <c r="C2549" s="3" t="s">
        <v>202</v>
      </c>
      <c r="D2549" s="3" t="s">
        <v>1149</v>
      </c>
    </row>
    <row r="2550" spans="1:4" x14ac:dyDescent="0.25">
      <c r="A2550" s="3">
        <v>2547</v>
      </c>
      <c r="B2550" s="3" t="s">
        <v>3031</v>
      </c>
      <c r="C2550" s="3" t="s">
        <v>264</v>
      </c>
      <c r="D2550" s="3" t="s">
        <v>232</v>
      </c>
    </row>
    <row r="2551" spans="1:4" x14ac:dyDescent="0.25">
      <c r="A2551" s="3">
        <v>2548</v>
      </c>
      <c r="B2551" s="3" t="s">
        <v>426</v>
      </c>
      <c r="C2551" s="3" t="s">
        <v>1449</v>
      </c>
      <c r="D2551" s="3" t="s">
        <v>478</v>
      </c>
    </row>
    <row r="2552" spans="1:4" x14ac:dyDescent="0.25">
      <c r="A2552" s="3">
        <v>2549</v>
      </c>
      <c r="B2552" s="3" t="s">
        <v>3032</v>
      </c>
      <c r="C2552" s="3" t="s">
        <v>567</v>
      </c>
      <c r="D2552" s="3" t="s">
        <v>660</v>
      </c>
    </row>
    <row r="2553" spans="1:4" x14ac:dyDescent="0.25">
      <c r="A2553" s="3">
        <v>2550</v>
      </c>
      <c r="B2553" s="3" t="s">
        <v>3033</v>
      </c>
      <c r="C2553" s="3" t="s">
        <v>536</v>
      </c>
      <c r="D2553" s="3" t="s">
        <v>324</v>
      </c>
    </row>
    <row r="2554" spans="1:4" x14ac:dyDescent="0.25">
      <c r="A2554" s="3">
        <v>2551</v>
      </c>
      <c r="B2554" s="3" t="s">
        <v>3034</v>
      </c>
      <c r="C2554" s="3" t="s">
        <v>447</v>
      </c>
      <c r="D2554" s="3" t="s">
        <v>1605</v>
      </c>
    </row>
    <row r="2555" spans="1:4" x14ac:dyDescent="0.25">
      <c r="A2555" s="3">
        <v>2552</v>
      </c>
      <c r="B2555" s="3" t="s">
        <v>1883</v>
      </c>
      <c r="C2555" s="3" t="s">
        <v>200</v>
      </c>
      <c r="D2555" s="3" t="s">
        <v>2387</v>
      </c>
    </row>
    <row r="2556" spans="1:4" x14ac:dyDescent="0.25">
      <c r="A2556" s="3">
        <v>2553</v>
      </c>
      <c r="B2556" s="3" t="s">
        <v>3035</v>
      </c>
      <c r="C2556" s="3" t="s">
        <v>573</v>
      </c>
      <c r="D2556" s="3" t="s">
        <v>447</v>
      </c>
    </row>
    <row r="2557" spans="1:4" x14ac:dyDescent="0.25">
      <c r="A2557" s="3">
        <v>2554</v>
      </c>
      <c r="B2557" s="3" t="s">
        <v>3036</v>
      </c>
      <c r="C2557" s="3" t="s">
        <v>613</v>
      </c>
      <c r="D2557" s="3" t="s">
        <v>328</v>
      </c>
    </row>
    <row r="2558" spans="1:4" x14ac:dyDescent="0.25">
      <c r="A2558" s="3">
        <v>2555</v>
      </c>
      <c r="B2558" s="3" t="s">
        <v>3037</v>
      </c>
      <c r="C2558" s="3" t="s">
        <v>564</v>
      </c>
      <c r="D2558" s="3" t="s">
        <v>1478</v>
      </c>
    </row>
    <row r="2559" spans="1:4" x14ac:dyDescent="0.25">
      <c r="A2559" s="3">
        <v>2556</v>
      </c>
      <c r="B2559" s="3" t="s">
        <v>3038</v>
      </c>
      <c r="C2559" s="3" t="s">
        <v>522</v>
      </c>
      <c r="D2559" s="3" t="s">
        <v>1376</v>
      </c>
    </row>
    <row r="2560" spans="1:4" x14ac:dyDescent="0.25">
      <c r="A2560" s="3">
        <v>2557</v>
      </c>
      <c r="B2560" s="3" t="s">
        <v>293</v>
      </c>
      <c r="C2560" s="3" t="s">
        <v>3039</v>
      </c>
      <c r="D2560" s="3" t="s">
        <v>286</v>
      </c>
    </row>
    <row r="2561" spans="1:4" x14ac:dyDescent="0.25">
      <c r="A2561" s="3">
        <v>2558</v>
      </c>
      <c r="B2561" s="3" t="s">
        <v>2919</v>
      </c>
      <c r="C2561" s="3" t="s">
        <v>3040</v>
      </c>
      <c r="D2561" s="3" t="s">
        <v>1918</v>
      </c>
    </row>
    <row r="2562" spans="1:4" x14ac:dyDescent="0.25">
      <c r="A2562" s="3">
        <v>2559</v>
      </c>
      <c r="B2562" s="3" t="s">
        <v>3041</v>
      </c>
      <c r="C2562" s="3" t="s">
        <v>872</v>
      </c>
      <c r="D2562" s="3" t="s">
        <v>527</v>
      </c>
    </row>
    <row r="2563" spans="1:4" x14ac:dyDescent="0.25">
      <c r="A2563" s="3">
        <v>2560</v>
      </c>
      <c r="B2563" s="3" t="s">
        <v>3042</v>
      </c>
      <c r="C2563" s="3" t="s">
        <v>3043</v>
      </c>
      <c r="D2563" s="3" t="s">
        <v>360</v>
      </c>
    </row>
    <row r="2564" spans="1:4" x14ac:dyDescent="0.25">
      <c r="A2564" s="3">
        <v>2561</v>
      </c>
      <c r="B2564" s="3" t="s">
        <v>3044</v>
      </c>
      <c r="C2564" s="3" t="s">
        <v>553</v>
      </c>
      <c r="D2564" s="3" t="s">
        <v>618</v>
      </c>
    </row>
    <row r="2565" spans="1:4" x14ac:dyDescent="0.25">
      <c r="A2565" s="3">
        <v>2562</v>
      </c>
      <c r="B2565" s="3" t="s">
        <v>3045</v>
      </c>
      <c r="C2565" s="3" t="s">
        <v>232</v>
      </c>
      <c r="D2565" s="3" t="s">
        <v>264</v>
      </c>
    </row>
    <row r="2566" spans="1:4" x14ac:dyDescent="0.25">
      <c r="A2566" s="3">
        <v>2563</v>
      </c>
      <c r="B2566" s="3" t="s">
        <v>3046</v>
      </c>
      <c r="C2566" s="3" t="s">
        <v>597</v>
      </c>
      <c r="D2566" s="3" t="s">
        <v>630</v>
      </c>
    </row>
    <row r="2567" spans="1:4" x14ac:dyDescent="0.25">
      <c r="A2567" s="3">
        <v>2564</v>
      </c>
      <c r="B2567" s="3" t="s">
        <v>3047</v>
      </c>
      <c r="C2567" s="3" t="s">
        <v>448</v>
      </c>
      <c r="D2567" s="3" t="s">
        <v>621</v>
      </c>
    </row>
    <row r="2568" spans="1:4" x14ac:dyDescent="0.25">
      <c r="A2568" s="3">
        <v>2565</v>
      </c>
      <c r="B2568" s="3" t="s">
        <v>3048</v>
      </c>
      <c r="C2568" s="3" t="s">
        <v>395</v>
      </c>
      <c r="D2568" s="3" t="s">
        <v>3049</v>
      </c>
    </row>
    <row r="2569" spans="1:4" x14ac:dyDescent="0.25">
      <c r="A2569" s="3">
        <v>2566</v>
      </c>
      <c r="B2569" s="3" t="s">
        <v>3050</v>
      </c>
      <c r="C2569" s="3" t="s">
        <v>609</v>
      </c>
      <c r="D2569" s="3" t="s">
        <v>327</v>
      </c>
    </row>
    <row r="2570" spans="1:4" x14ac:dyDescent="0.25">
      <c r="A2570" s="3">
        <v>2567</v>
      </c>
      <c r="B2570" s="3" t="s">
        <v>1409</v>
      </c>
      <c r="C2570" s="3" t="s">
        <v>833</v>
      </c>
      <c r="D2570" s="3" t="s">
        <v>3051</v>
      </c>
    </row>
    <row r="2571" spans="1:4" x14ac:dyDescent="0.25">
      <c r="A2571" s="3">
        <v>2568</v>
      </c>
      <c r="B2571" s="3" t="s">
        <v>3052</v>
      </c>
      <c r="C2571" s="3" t="s">
        <v>3053</v>
      </c>
      <c r="D2571" s="3" t="s">
        <v>1039</v>
      </c>
    </row>
    <row r="2572" spans="1:4" x14ac:dyDescent="0.25">
      <c r="A2572" s="3">
        <v>2569</v>
      </c>
      <c r="B2572" s="3" t="s">
        <v>3054</v>
      </c>
      <c r="C2572" s="3" t="s">
        <v>3055</v>
      </c>
      <c r="D2572" s="3" t="s">
        <v>1172</v>
      </c>
    </row>
    <row r="2573" spans="1:4" x14ac:dyDescent="0.25">
      <c r="A2573" s="3">
        <v>2570</v>
      </c>
      <c r="B2573" s="3" t="s">
        <v>3056</v>
      </c>
      <c r="C2573" s="3" t="s">
        <v>262</v>
      </c>
      <c r="D2573" s="3" t="s">
        <v>1630</v>
      </c>
    </row>
    <row r="2574" spans="1:4" x14ac:dyDescent="0.25">
      <c r="A2574" s="3">
        <v>2571</v>
      </c>
      <c r="B2574" s="3" t="s">
        <v>3057</v>
      </c>
      <c r="C2574" s="3" t="s">
        <v>2027</v>
      </c>
      <c r="D2574" s="3" t="s">
        <v>224</v>
      </c>
    </row>
    <row r="2575" spans="1:4" x14ac:dyDescent="0.25">
      <c r="A2575" s="3">
        <v>2572</v>
      </c>
      <c r="B2575" s="3" t="s">
        <v>669</v>
      </c>
      <c r="C2575" s="3" t="s">
        <v>664</v>
      </c>
      <c r="D2575" s="3" t="s">
        <v>1667</v>
      </c>
    </row>
    <row r="2576" spans="1:4" x14ac:dyDescent="0.25">
      <c r="A2576" s="3">
        <v>2573</v>
      </c>
      <c r="B2576" s="3" t="s">
        <v>3058</v>
      </c>
      <c r="C2576" s="3" t="s">
        <v>262</v>
      </c>
      <c r="D2576" s="3" t="s">
        <v>1297</v>
      </c>
    </row>
    <row r="2577" spans="1:4" x14ac:dyDescent="0.25">
      <c r="A2577" s="3">
        <v>2574</v>
      </c>
      <c r="B2577" s="3" t="s">
        <v>3059</v>
      </c>
      <c r="C2577" s="3" t="s">
        <v>524</v>
      </c>
      <c r="D2577" s="3" t="s">
        <v>395</v>
      </c>
    </row>
    <row r="2578" spans="1:4" x14ac:dyDescent="0.25">
      <c r="A2578" s="3">
        <v>2575</v>
      </c>
      <c r="B2578" s="3" t="s">
        <v>1777</v>
      </c>
      <c r="C2578" s="3" t="s">
        <v>1674</v>
      </c>
      <c r="D2578" s="3" t="s">
        <v>480</v>
      </c>
    </row>
    <row r="2579" spans="1:4" x14ac:dyDescent="0.25">
      <c r="A2579" s="3">
        <v>2576</v>
      </c>
      <c r="B2579" s="3" t="s">
        <v>3060</v>
      </c>
      <c r="C2579" s="3" t="s">
        <v>395</v>
      </c>
      <c r="D2579" s="3" t="s">
        <v>1391</v>
      </c>
    </row>
    <row r="2580" spans="1:4" x14ac:dyDescent="0.25">
      <c r="A2580" s="3">
        <v>2577</v>
      </c>
      <c r="B2580" s="3" t="s">
        <v>3061</v>
      </c>
      <c r="C2580" s="3" t="s">
        <v>3062</v>
      </c>
      <c r="D2580" s="3" t="s">
        <v>351</v>
      </c>
    </row>
    <row r="2581" spans="1:4" x14ac:dyDescent="0.25">
      <c r="A2581" s="3">
        <v>2578</v>
      </c>
      <c r="B2581" s="3" t="s">
        <v>1964</v>
      </c>
      <c r="C2581" s="3" t="s">
        <v>294</v>
      </c>
      <c r="D2581" s="3" t="s">
        <v>362</v>
      </c>
    </row>
    <row r="2582" spans="1:4" x14ac:dyDescent="0.25">
      <c r="A2582" s="3">
        <v>2579</v>
      </c>
      <c r="B2582" s="3" t="s">
        <v>1300</v>
      </c>
      <c r="C2582" s="3" t="s">
        <v>360</v>
      </c>
      <c r="D2582" s="3" t="s">
        <v>203</v>
      </c>
    </row>
    <row r="2583" spans="1:4" x14ac:dyDescent="0.25">
      <c r="A2583" s="3">
        <v>2580</v>
      </c>
      <c r="B2583" s="3" t="s">
        <v>3063</v>
      </c>
      <c r="C2583" s="3" t="s">
        <v>300</v>
      </c>
      <c r="D2583" s="3" t="s">
        <v>1002</v>
      </c>
    </row>
    <row r="2584" spans="1:4" x14ac:dyDescent="0.25">
      <c r="A2584" s="3">
        <v>2581</v>
      </c>
      <c r="B2584" s="3" t="s">
        <v>3064</v>
      </c>
      <c r="C2584" s="3" t="s">
        <v>1553</v>
      </c>
      <c r="D2584" s="3" t="s">
        <v>199</v>
      </c>
    </row>
    <row r="2585" spans="1:4" x14ac:dyDescent="0.25">
      <c r="A2585" s="3">
        <v>2582</v>
      </c>
      <c r="B2585" s="3" t="s">
        <v>3065</v>
      </c>
      <c r="C2585" s="3" t="s">
        <v>2899</v>
      </c>
      <c r="D2585" s="3" t="s">
        <v>327</v>
      </c>
    </row>
    <row r="2586" spans="1:4" x14ac:dyDescent="0.25">
      <c r="A2586" s="3">
        <v>2583</v>
      </c>
      <c r="B2586" s="3" t="s">
        <v>228</v>
      </c>
      <c r="C2586" s="3" t="s">
        <v>458</v>
      </c>
      <c r="D2586" s="3" t="s">
        <v>264</v>
      </c>
    </row>
    <row r="2587" spans="1:4" x14ac:dyDescent="0.25">
      <c r="A2587" s="3">
        <v>2584</v>
      </c>
      <c r="B2587" s="3" t="s">
        <v>3066</v>
      </c>
      <c r="C2587" s="3" t="s">
        <v>364</v>
      </c>
      <c r="D2587" s="3" t="s">
        <v>2113</v>
      </c>
    </row>
    <row r="2588" spans="1:4" x14ac:dyDescent="0.25">
      <c r="A2588" s="3">
        <v>2585</v>
      </c>
      <c r="B2588" s="3" t="s">
        <v>3067</v>
      </c>
      <c r="C2588" s="3" t="s">
        <v>199</v>
      </c>
      <c r="D2588" s="3" t="s">
        <v>395</v>
      </c>
    </row>
    <row r="2589" spans="1:4" x14ac:dyDescent="0.25">
      <c r="A2589" s="3">
        <v>2586</v>
      </c>
      <c r="B2589" s="3" t="s">
        <v>3068</v>
      </c>
      <c r="C2589" s="3" t="s">
        <v>3069</v>
      </c>
      <c r="D2589" s="3" t="s">
        <v>905</v>
      </c>
    </row>
    <row r="2590" spans="1:4" x14ac:dyDescent="0.25">
      <c r="A2590" s="3">
        <v>2587</v>
      </c>
      <c r="B2590" s="3" t="s">
        <v>3070</v>
      </c>
      <c r="C2590" s="3" t="s">
        <v>392</v>
      </c>
      <c r="D2590" s="3" t="s">
        <v>382</v>
      </c>
    </row>
    <row r="2591" spans="1:4" x14ac:dyDescent="0.25">
      <c r="A2591" s="3">
        <v>2588</v>
      </c>
      <c r="B2591" s="3" t="s">
        <v>3071</v>
      </c>
      <c r="C2591" s="3" t="s">
        <v>321</v>
      </c>
      <c r="D2591" s="3" t="s">
        <v>291</v>
      </c>
    </row>
    <row r="2592" spans="1:4" x14ac:dyDescent="0.25">
      <c r="A2592" s="3">
        <v>2589</v>
      </c>
      <c r="B2592" s="3" t="s">
        <v>3045</v>
      </c>
      <c r="C2592" s="3" t="s">
        <v>232</v>
      </c>
      <c r="D2592" s="3" t="s">
        <v>440</v>
      </c>
    </row>
    <row r="2593" spans="1:4" x14ac:dyDescent="0.25">
      <c r="A2593" s="3">
        <v>2590</v>
      </c>
      <c r="B2593" s="3" t="s">
        <v>2680</v>
      </c>
      <c r="C2593" s="3" t="s">
        <v>212</v>
      </c>
      <c r="D2593" s="3" t="s">
        <v>483</v>
      </c>
    </row>
    <row r="2594" spans="1:4" x14ac:dyDescent="0.25">
      <c r="A2594" s="3">
        <v>2591</v>
      </c>
      <c r="B2594" s="3" t="s">
        <v>3072</v>
      </c>
      <c r="C2594" s="3" t="s">
        <v>1078</v>
      </c>
      <c r="D2594" s="3" t="s">
        <v>3073</v>
      </c>
    </row>
    <row r="2595" spans="1:4" x14ac:dyDescent="0.25">
      <c r="A2595" s="3">
        <v>2592</v>
      </c>
      <c r="B2595" s="3" t="s">
        <v>3074</v>
      </c>
      <c r="C2595" s="3" t="s">
        <v>920</v>
      </c>
      <c r="D2595" s="3" t="s">
        <v>336</v>
      </c>
    </row>
    <row r="2596" spans="1:4" x14ac:dyDescent="0.25">
      <c r="A2596" s="3">
        <v>2593</v>
      </c>
      <c r="B2596" s="3" t="s">
        <v>3075</v>
      </c>
      <c r="C2596" s="3" t="s">
        <v>1961</v>
      </c>
      <c r="D2596" s="3" t="s">
        <v>590</v>
      </c>
    </row>
    <row r="2597" spans="1:4" x14ac:dyDescent="0.25">
      <c r="A2597" s="3">
        <v>2594</v>
      </c>
      <c r="B2597" s="3" t="s">
        <v>3076</v>
      </c>
      <c r="C2597" s="3" t="s">
        <v>1425</v>
      </c>
      <c r="D2597" s="3" t="s">
        <v>360</v>
      </c>
    </row>
    <row r="2598" spans="1:4" x14ac:dyDescent="0.25">
      <c r="A2598" s="3">
        <v>2595</v>
      </c>
      <c r="B2598" s="3" t="s">
        <v>207</v>
      </c>
      <c r="C2598" s="3" t="s">
        <v>1326</v>
      </c>
      <c r="D2598" s="3" t="s">
        <v>670</v>
      </c>
    </row>
    <row r="2599" spans="1:4" x14ac:dyDescent="0.25">
      <c r="A2599" s="3">
        <v>2596</v>
      </c>
      <c r="B2599" s="3" t="s">
        <v>3077</v>
      </c>
      <c r="C2599" s="3" t="s">
        <v>1125</v>
      </c>
      <c r="D2599" s="3" t="s">
        <v>3078</v>
      </c>
    </row>
    <row r="2600" spans="1:4" x14ac:dyDescent="0.25">
      <c r="A2600" s="3">
        <v>2597</v>
      </c>
      <c r="B2600" s="3" t="s">
        <v>3079</v>
      </c>
      <c r="C2600" s="3" t="s">
        <v>441</v>
      </c>
      <c r="D2600" s="3" t="s">
        <v>333</v>
      </c>
    </row>
    <row r="2601" spans="1:4" x14ac:dyDescent="0.25">
      <c r="A2601" s="3">
        <v>2598</v>
      </c>
      <c r="B2601" s="3" t="s">
        <v>3080</v>
      </c>
      <c r="C2601" s="3" t="s">
        <v>609</v>
      </c>
      <c r="D2601" s="3" t="s">
        <v>507</v>
      </c>
    </row>
    <row r="2602" spans="1:4" x14ac:dyDescent="0.25">
      <c r="A2602" s="3">
        <v>2599</v>
      </c>
      <c r="B2602" s="3" t="s">
        <v>3081</v>
      </c>
      <c r="C2602" s="3" t="s">
        <v>264</v>
      </c>
      <c r="D2602" s="3" t="s">
        <v>1326</v>
      </c>
    </row>
    <row r="2603" spans="1:4" x14ac:dyDescent="0.25">
      <c r="A2603" s="3">
        <v>2600</v>
      </c>
      <c r="B2603" s="3" t="s">
        <v>3082</v>
      </c>
      <c r="C2603" s="3" t="s">
        <v>618</v>
      </c>
      <c r="D2603" s="3" t="s">
        <v>199</v>
      </c>
    </row>
    <row r="2604" spans="1:4" x14ac:dyDescent="0.25">
      <c r="A2604" s="3">
        <v>2601</v>
      </c>
      <c r="B2604" s="3" t="s">
        <v>3083</v>
      </c>
      <c r="C2604" s="3" t="s">
        <v>1299</v>
      </c>
      <c r="D2604" s="3" t="s">
        <v>689</v>
      </c>
    </row>
    <row r="2605" spans="1:4" x14ac:dyDescent="0.25">
      <c r="A2605" s="3">
        <v>2602</v>
      </c>
      <c r="B2605" s="3" t="s">
        <v>3084</v>
      </c>
      <c r="C2605" s="3" t="s">
        <v>1605</v>
      </c>
      <c r="D2605" s="3" t="s">
        <v>254</v>
      </c>
    </row>
    <row r="2606" spans="1:4" x14ac:dyDescent="0.25">
      <c r="A2606" s="3">
        <v>2603</v>
      </c>
      <c r="B2606" s="3" t="s">
        <v>3085</v>
      </c>
      <c r="C2606" s="3" t="s">
        <v>2261</v>
      </c>
      <c r="D2606" s="3" t="s">
        <v>271</v>
      </c>
    </row>
    <row r="2607" spans="1:4" x14ac:dyDescent="0.25">
      <c r="A2607" s="3">
        <v>2604</v>
      </c>
      <c r="B2607" s="3" t="s">
        <v>3086</v>
      </c>
      <c r="C2607" s="3" t="s">
        <v>354</v>
      </c>
      <c r="D2607" s="3" t="s">
        <v>552</v>
      </c>
    </row>
    <row r="2608" spans="1:4" x14ac:dyDescent="0.25">
      <c r="A2608" s="3">
        <v>2605</v>
      </c>
      <c r="B2608" s="3" t="s">
        <v>3087</v>
      </c>
      <c r="C2608" s="3" t="s">
        <v>327</v>
      </c>
      <c r="D2608" s="3" t="s">
        <v>996</v>
      </c>
    </row>
    <row r="2609" spans="1:4" x14ac:dyDescent="0.25">
      <c r="A2609" s="3">
        <v>2606</v>
      </c>
      <c r="B2609" s="3" t="s">
        <v>3088</v>
      </c>
      <c r="C2609" s="3" t="s">
        <v>3089</v>
      </c>
      <c r="D2609" s="3" t="s">
        <v>946</v>
      </c>
    </row>
    <row r="2610" spans="1:4" x14ac:dyDescent="0.25">
      <c r="A2610" s="3">
        <v>2607</v>
      </c>
      <c r="B2610" s="3" t="s">
        <v>3090</v>
      </c>
      <c r="C2610" s="3" t="s">
        <v>288</v>
      </c>
      <c r="D2610" s="3" t="s">
        <v>241</v>
      </c>
    </row>
    <row r="2611" spans="1:4" x14ac:dyDescent="0.25">
      <c r="A2611" s="3">
        <v>2608</v>
      </c>
      <c r="B2611" s="3" t="s">
        <v>3091</v>
      </c>
      <c r="C2611" s="3" t="s">
        <v>865</v>
      </c>
      <c r="D2611" s="3" t="s">
        <v>718</v>
      </c>
    </row>
    <row r="2612" spans="1:4" x14ac:dyDescent="0.25">
      <c r="A2612" s="3">
        <v>2609</v>
      </c>
      <c r="B2612" s="3" t="s">
        <v>3092</v>
      </c>
      <c r="C2612" s="3" t="s">
        <v>1845</v>
      </c>
      <c r="D2612" s="3" t="s">
        <v>1319</v>
      </c>
    </row>
    <row r="2613" spans="1:4" x14ac:dyDescent="0.25">
      <c r="A2613" s="3">
        <v>2610</v>
      </c>
      <c r="B2613" s="3" t="s">
        <v>3093</v>
      </c>
      <c r="C2613" s="3" t="s">
        <v>662</v>
      </c>
      <c r="D2613" s="3" t="s">
        <v>3094</v>
      </c>
    </row>
    <row r="2614" spans="1:4" x14ac:dyDescent="0.25">
      <c r="A2614" s="3">
        <v>2611</v>
      </c>
      <c r="B2614" s="3" t="s">
        <v>2613</v>
      </c>
      <c r="C2614" s="3" t="s">
        <v>288</v>
      </c>
      <c r="D2614" s="3" t="s">
        <v>522</v>
      </c>
    </row>
    <row r="2615" spans="1:4" x14ac:dyDescent="0.25">
      <c r="A2615" s="3">
        <v>2612</v>
      </c>
      <c r="B2615" s="3" t="s">
        <v>3095</v>
      </c>
      <c r="C2615" s="3" t="s">
        <v>264</v>
      </c>
      <c r="D2615" s="3" t="s">
        <v>229</v>
      </c>
    </row>
    <row r="2616" spans="1:4" x14ac:dyDescent="0.25">
      <c r="A2616" s="3">
        <v>2613</v>
      </c>
      <c r="B2616" s="3" t="s">
        <v>3096</v>
      </c>
      <c r="C2616" s="3" t="s">
        <v>849</v>
      </c>
      <c r="D2616" s="3" t="s">
        <v>657</v>
      </c>
    </row>
    <row r="2617" spans="1:4" x14ac:dyDescent="0.25">
      <c r="A2617" s="3">
        <v>2614</v>
      </c>
      <c r="B2617" s="3" t="s">
        <v>3097</v>
      </c>
      <c r="C2617" s="3" t="s">
        <v>1315</v>
      </c>
      <c r="D2617" s="3" t="s">
        <v>865</v>
      </c>
    </row>
    <row r="2618" spans="1:4" x14ac:dyDescent="0.25">
      <c r="A2618" s="3">
        <v>2615</v>
      </c>
      <c r="B2618" s="3" t="s">
        <v>3098</v>
      </c>
      <c r="C2618" s="3" t="s">
        <v>946</v>
      </c>
      <c r="D2618" s="3" t="s">
        <v>440</v>
      </c>
    </row>
    <row r="2619" spans="1:4" x14ac:dyDescent="0.25">
      <c r="A2619" s="3">
        <v>2616</v>
      </c>
      <c r="B2619" s="3" t="s">
        <v>3099</v>
      </c>
      <c r="C2619" s="3" t="s">
        <v>321</v>
      </c>
      <c r="D2619" s="3" t="s">
        <v>200</v>
      </c>
    </row>
    <row r="2620" spans="1:4" x14ac:dyDescent="0.25">
      <c r="A2620" s="3">
        <v>2617</v>
      </c>
      <c r="B2620" s="3" t="s">
        <v>3100</v>
      </c>
      <c r="C2620" s="3" t="s">
        <v>336</v>
      </c>
      <c r="D2620" s="3" t="s">
        <v>567</v>
      </c>
    </row>
    <row r="2621" spans="1:4" x14ac:dyDescent="0.25">
      <c r="A2621" s="3">
        <v>2618</v>
      </c>
      <c r="B2621" s="3" t="s">
        <v>867</v>
      </c>
      <c r="C2621" s="3" t="s">
        <v>336</v>
      </c>
      <c r="D2621" s="3" t="s">
        <v>567</v>
      </c>
    </row>
    <row r="2622" spans="1:4" x14ac:dyDescent="0.25">
      <c r="A2622" s="3">
        <v>2619</v>
      </c>
      <c r="B2622" s="3" t="s">
        <v>3101</v>
      </c>
      <c r="C2622" s="3" t="s">
        <v>441</v>
      </c>
      <c r="D2622" s="3" t="s">
        <v>3102</v>
      </c>
    </row>
    <row r="2623" spans="1:4" x14ac:dyDescent="0.25">
      <c r="A2623" s="3">
        <v>2620</v>
      </c>
      <c r="B2623" s="3" t="s">
        <v>3103</v>
      </c>
      <c r="C2623" s="3" t="s">
        <v>400</v>
      </c>
      <c r="D2623" s="3" t="s">
        <v>1376</v>
      </c>
    </row>
    <row r="2624" spans="1:4" x14ac:dyDescent="0.25">
      <c r="A2624" s="3">
        <v>2621</v>
      </c>
      <c r="B2624" s="3" t="s">
        <v>771</v>
      </c>
      <c r="C2624" s="3" t="s">
        <v>278</v>
      </c>
      <c r="D2624" s="3" t="s">
        <v>224</v>
      </c>
    </row>
    <row r="2625" spans="1:4" x14ac:dyDescent="0.25">
      <c r="A2625" s="3">
        <v>2622</v>
      </c>
      <c r="B2625" s="3" t="s">
        <v>3104</v>
      </c>
      <c r="C2625" s="3" t="s">
        <v>524</v>
      </c>
      <c r="D2625" s="3" t="s">
        <v>3105</v>
      </c>
    </row>
    <row r="2626" spans="1:4" x14ac:dyDescent="0.25">
      <c r="A2626" s="3">
        <v>2623</v>
      </c>
      <c r="B2626" s="3" t="s">
        <v>3106</v>
      </c>
      <c r="C2626" s="3" t="s">
        <v>556</v>
      </c>
      <c r="D2626" s="3" t="s">
        <v>2092</v>
      </c>
    </row>
    <row r="2627" spans="1:4" x14ac:dyDescent="0.25">
      <c r="A2627" s="3">
        <v>2624</v>
      </c>
      <c r="B2627" s="3" t="s">
        <v>1484</v>
      </c>
      <c r="C2627" s="3" t="s">
        <v>599</v>
      </c>
      <c r="D2627" s="3" t="s">
        <v>954</v>
      </c>
    </row>
    <row r="2628" spans="1:4" x14ac:dyDescent="0.25">
      <c r="A2628" s="3">
        <v>2625</v>
      </c>
      <c r="B2628" s="3" t="s">
        <v>3107</v>
      </c>
      <c r="C2628" s="3" t="s">
        <v>3108</v>
      </c>
      <c r="D2628" s="3" t="s">
        <v>200</v>
      </c>
    </row>
    <row r="2629" spans="1:4" x14ac:dyDescent="0.25">
      <c r="A2629" s="3">
        <v>2626</v>
      </c>
      <c r="B2629" s="3" t="s">
        <v>3109</v>
      </c>
      <c r="C2629" s="3" t="s">
        <v>412</v>
      </c>
      <c r="D2629" s="3" t="s">
        <v>264</v>
      </c>
    </row>
    <row r="2630" spans="1:4" x14ac:dyDescent="0.25">
      <c r="A2630" s="3">
        <v>2627</v>
      </c>
      <c r="B2630" s="3" t="s">
        <v>1044</v>
      </c>
      <c r="C2630" s="3" t="s">
        <v>196</v>
      </c>
      <c r="D2630" s="3" t="s">
        <v>599</v>
      </c>
    </row>
    <row r="2631" spans="1:4" x14ac:dyDescent="0.25">
      <c r="A2631" s="3">
        <v>2628</v>
      </c>
      <c r="B2631" s="3" t="s">
        <v>2517</v>
      </c>
      <c r="C2631" s="3" t="s">
        <v>946</v>
      </c>
      <c r="D2631" s="3" t="s">
        <v>382</v>
      </c>
    </row>
    <row r="2632" spans="1:4" x14ac:dyDescent="0.25">
      <c r="A2632" s="3">
        <v>2629</v>
      </c>
      <c r="B2632" s="3" t="s">
        <v>3110</v>
      </c>
      <c r="C2632" s="3" t="s">
        <v>354</v>
      </c>
      <c r="D2632" s="3" t="s">
        <v>483</v>
      </c>
    </row>
    <row r="2633" spans="1:4" x14ac:dyDescent="0.25">
      <c r="A2633" s="3">
        <v>2630</v>
      </c>
      <c r="B2633" s="3" t="s">
        <v>3111</v>
      </c>
      <c r="C2633" s="3" t="s">
        <v>318</v>
      </c>
      <c r="D2633" s="3" t="s">
        <v>224</v>
      </c>
    </row>
    <row r="2634" spans="1:4" x14ac:dyDescent="0.25">
      <c r="A2634" s="3">
        <v>2631</v>
      </c>
      <c r="B2634" s="3" t="s">
        <v>2687</v>
      </c>
      <c r="C2634" s="3" t="s">
        <v>830</v>
      </c>
      <c r="D2634" s="3" t="s">
        <v>567</v>
      </c>
    </row>
    <row r="2635" spans="1:4" x14ac:dyDescent="0.25">
      <c r="A2635" s="3">
        <v>2632</v>
      </c>
      <c r="B2635" s="3" t="s">
        <v>3112</v>
      </c>
      <c r="C2635" s="3" t="s">
        <v>2685</v>
      </c>
      <c r="D2635" s="3" t="s">
        <v>2324</v>
      </c>
    </row>
    <row r="2636" spans="1:4" x14ac:dyDescent="0.25">
      <c r="A2636" s="3">
        <v>2633</v>
      </c>
      <c r="B2636" s="3" t="s">
        <v>3113</v>
      </c>
      <c r="C2636" s="3" t="s">
        <v>451</v>
      </c>
      <c r="D2636" s="3" t="s">
        <v>670</v>
      </c>
    </row>
    <row r="2637" spans="1:4" x14ac:dyDescent="0.25">
      <c r="A2637" s="3">
        <v>2634</v>
      </c>
      <c r="B2637" s="3" t="s">
        <v>3114</v>
      </c>
      <c r="C2637" s="3" t="s">
        <v>3115</v>
      </c>
      <c r="D2637" s="3" t="s">
        <v>360</v>
      </c>
    </row>
    <row r="2638" spans="1:4" x14ac:dyDescent="0.25">
      <c r="A2638" s="3">
        <v>2635</v>
      </c>
      <c r="B2638" s="3" t="s">
        <v>3116</v>
      </c>
      <c r="C2638" s="3" t="s">
        <v>300</v>
      </c>
      <c r="D2638" s="3" t="s">
        <v>509</v>
      </c>
    </row>
    <row r="2639" spans="1:4" x14ac:dyDescent="0.25">
      <c r="A2639" s="3">
        <v>2636</v>
      </c>
      <c r="B2639" s="3" t="s">
        <v>3117</v>
      </c>
      <c r="C2639" s="3" t="s">
        <v>932</v>
      </c>
      <c r="D2639" s="3" t="s">
        <v>212</v>
      </c>
    </row>
    <row r="2640" spans="1:4" x14ac:dyDescent="0.25">
      <c r="A2640" s="3">
        <v>2637</v>
      </c>
      <c r="B2640" s="3" t="s">
        <v>3118</v>
      </c>
      <c r="C2640" s="3" t="s">
        <v>696</v>
      </c>
      <c r="D2640" s="3" t="s">
        <v>3119</v>
      </c>
    </row>
    <row r="2641" spans="1:4" x14ac:dyDescent="0.25">
      <c r="A2641" s="3">
        <v>2638</v>
      </c>
      <c r="B2641" s="3" t="s">
        <v>3120</v>
      </c>
      <c r="C2641" s="3" t="s">
        <v>1699</v>
      </c>
      <c r="D2641" s="3" t="s">
        <v>3121</v>
      </c>
    </row>
    <row r="2642" spans="1:4" x14ac:dyDescent="0.25">
      <c r="A2642" s="3">
        <v>2639</v>
      </c>
      <c r="B2642" s="3" t="s">
        <v>3122</v>
      </c>
      <c r="C2642" s="3" t="s">
        <v>224</v>
      </c>
      <c r="D2642" s="3" t="s">
        <v>609</v>
      </c>
    </row>
    <row r="2643" spans="1:4" x14ac:dyDescent="0.25">
      <c r="A2643" s="3">
        <v>2640</v>
      </c>
      <c r="B2643" s="3" t="s">
        <v>2206</v>
      </c>
      <c r="C2643" s="3" t="s">
        <v>977</v>
      </c>
      <c r="D2643" s="3" t="s">
        <v>334</v>
      </c>
    </row>
    <row r="2644" spans="1:4" x14ac:dyDescent="0.25">
      <c r="A2644" s="3">
        <v>2641</v>
      </c>
      <c r="B2644" s="3" t="s">
        <v>3123</v>
      </c>
      <c r="C2644" s="3" t="s">
        <v>362</v>
      </c>
      <c r="D2644" s="3" t="s">
        <v>524</v>
      </c>
    </row>
    <row r="2645" spans="1:4" x14ac:dyDescent="0.25">
      <c r="A2645" s="3">
        <v>2642</v>
      </c>
      <c r="B2645" s="3" t="s">
        <v>3124</v>
      </c>
      <c r="C2645" s="3" t="s">
        <v>483</v>
      </c>
      <c r="D2645" s="3" t="s">
        <v>3125</v>
      </c>
    </row>
    <row r="2646" spans="1:4" x14ac:dyDescent="0.25">
      <c r="A2646" s="3">
        <v>2643</v>
      </c>
      <c r="B2646" s="3" t="s">
        <v>3126</v>
      </c>
      <c r="C2646" s="3" t="s">
        <v>241</v>
      </c>
      <c r="D2646" s="3" t="s">
        <v>199</v>
      </c>
    </row>
    <row r="2647" spans="1:4" x14ac:dyDescent="0.25">
      <c r="A2647" s="3">
        <v>2644</v>
      </c>
      <c r="B2647" s="3" t="s">
        <v>3127</v>
      </c>
      <c r="C2647" s="3" t="s">
        <v>334</v>
      </c>
      <c r="D2647" s="3" t="s">
        <v>267</v>
      </c>
    </row>
    <row r="2648" spans="1:4" x14ac:dyDescent="0.25">
      <c r="A2648" s="3">
        <v>2645</v>
      </c>
      <c r="B2648" s="3" t="s">
        <v>3128</v>
      </c>
      <c r="C2648" s="3" t="s">
        <v>560</v>
      </c>
      <c r="D2648" s="3" t="s">
        <v>319</v>
      </c>
    </row>
    <row r="2649" spans="1:4" x14ac:dyDescent="0.25">
      <c r="A2649" s="3">
        <v>2646</v>
      </c>
      <c r="B2649" s="3" t="s">
        <v>919</v>
      </c>
      <c r="C2649" s="3" t="s">
        <v>689</v>
      </c>
      <c r="D2649" s="3" t="s">
        <v>3129</v>
      </c>
    </row>
    <row r="2650" spans="1:4" x14ac:dyDescent="0.25">
      <c r="A2650" s="3">
        <v>2647</v>
      </c>
      <c r="B2650" s="3" t="s">
        <v>3130</v>
      </c>
      <c r="C2650" s="3" t="s">
        <v>1478</v>
      </c>
      <c r="D2650" s="3" t="s">
        <v>609</v>
      </c>
    </row>
    <row r="2651" spans="1:4" x14ac:dyDescent="0.25">
      <c r="A2651" s="3">
        <v>2648</v>
      </c>
      <c r="B2651" s="3" t="s">
        <v>3131</v>
      </c>
      <c r="C2651" s="3" t="s">
        <v>934</v>
      </c>
      <c r="D2651" s="3" t="s">
        <v>718</v>
      </c>
    </row>
    <row r="2652" spans="1:4" x14ac:dyDescent="0.25">
      <c r="A2652" s="3">
        <v>2649</v>
      </c>
      <c r="B2652" s="3" t="s">
        <v>3132</v>
      </c>
      <c r="C2652" s="3" t="s">
        <v>552</v>
      </c>
      <c r="D2652" s="3" t="s">
        <v>883</v>
      </c>
    </row>
    <row r="2653" spans="1:4" x14ac:dyDescent="0.25">
      <c r="A2653" s="3">
        <v>2650</v>
      </c>
      <c r="B2653" s="3" t="s">
        <v>634</v>
      </c>
      <c r="C2653" s="3" t="s">
        <v>395</v>
      </c>
      <c r="D2653" s="3" t="s">
        <v>196</v>
      </c>
    </row>
    <row r="2654" spans="1:4" x14ac:dyDescent="0.25">
      <c r="A2654" s="3">
        <v>2651</v>
      </c>
      <c r="B2654" s="3" t="s">
        <v>313</v>
      </c>
      <c r="C2654" s="3" t="s">
        <v>224</v>
      </c>
      <c r="D2654" s="3" t="s">
        <v>1505</v>
      </c>
    </row>
    <row r="2655" spans="1:4" x14ac:dyDescent="0.25">
      <c r="A2655" s="3">
        <v>2652</v>
      </c>
      <c r="B2655" s="3" t="s">
        <v>669</v>
      </c>
      <c r="C2655" s="3" t="s">
        <v>3133</v>
      </c>
      <c r="D2655" s="3" t="s">
        <v>2838</v>
      </c>
    </row>
    <row r="2656" spans="1:4" x14ac:dyDescent="0.25">
      <c r="A2656" s="3">
        <v>2653</v>
      </c>
      <c r="B2656" s="3" t="s">
        <v>854</v>
      </c>
      <c r="C2656" s="3" t="s">
        <v>206</v>
      </c>
      <c r="D2656" s="3" t="s">
        <v>203</v>
      </c>
    </row>
    <row r="2657" spans="1:4" x14ac:dyDescent="0.25">
      <c r="A2657" s="3">
        <v>2654</v>
      </c>
      <c r="B2657" s="3" t="s">
        <v>3134</v>
      </c>
      <c r="C2657" s="3" t="s">
        <v>300</v>
      </c>
      <c r="D2657" s="3" t="s">
        <v>224</v>
      </c>
    </row>
    <row r="2658" spans="1:4" x14ac:dyDescent="0.25">
      <c r="A2658" s="3">
        <v>2655</v>
      </c>
      <c r="B2658" s="3" t="s">
        <v>1229</v>
      </c>
      <c r="C2658" s="3" t="s">
        <v>276</v>
      </c>
      <c r="D2658" s="3" t="s">
        <v>3135</v>
      </c>
    </row>
    <row r="2659" spans="1:4" x14ac:dyDescent="0.25">
      <c r="A2659" s="3">
        <v>2656</v>
      </c>
      <c r="B2659" s="3" t="s">
        <v>3136</v>
      </c>
      <c r="C2659" s="3" t="s">
        <v>3137</v>
      </c>
      <c r="D2659" s="3" t="s">
        <v>1082</v>
      </c>
    </row>
    <row r="2660" spans="1:4" x14ac:dyDescent="0.25">
      <c r="A2660" s="3">
        <v>2657</v>
      </c>
      <c r="B2660" s="3" t="s">
        <v>1421</v>
      </c>
      <c r="C2660" s="3" t="s">
        <v>597</v>
      </c>
      <c r="D2660" s="3" t="s">
        <v>464</v>
      </c>
    </row>
    <row r="2661" spans="1:4" x14ac:dyDescent="0.25">
      <c r="A2661" s="3">
        <v>2658</v>
      </c>
      <c r="B2661" s="3" t="s">
        <v>3138</v>
      </c>
      <c r="C2661" s="3" t="s">
        <v>478</v>
      </c>
      <c r="D2661" s="3" t="s">
        <v>458</v>
      </c>
    </row>
    <row r="2662" spans="1:4" x14ac:dyDescent="0.25">
      <c r="A2662" s="3">
        <v>2659</v>
      </c>
      <c r="B2662" s="3" t="s">
        <v>3139</v>
      </c>
      <c r="C2662" s="3" t="s">
        <v>360</v>
      </c>
      <c r="D2662" s="3" t="s">
        <v>1556</v>
      </c>
    </row>
    <row r="2663" spans="1:4" x14ac:dyDescent="0.25">
      <c r="A2663" s="3">
        <v>2660</v>
      </c>
      <c r="B2663" s="3" t="s">
        <v>3140</v>
      </c>
      <c r="C2663" s="3" t="s">
        <v>412</v>
      </c>
      <c r="D2663" s="3" t="s">
        <v>1315</v>
      </c>
    </row>
    <row r="2664" spans="1:4" x14ac:dyDescent="0.25">
      <c r="A2664" s="3">
        <v>2661</v>
      </c>
      <c r="B2664" s="3" t="s">
        <v>3141</v>
      </c>
      <c r="C2664" s="3" t="s">
        <v>369</v>
      </c>
      <c r="D2664" s="3" t="s">
        <v>3142</v>
      </c>
    </row>
    <row r="2665" spans="1:4" x14ac:dyDescent="0.25">
      <c r="A2665" s="3">
        <v>2662</v>
      </c>
      <c r="B2665" s="3" t="s">
        <v>3143</v>
      </c>
      <c r="C2665" s="3" t="s">
        <v>278</v>
      </c>
      <c r="D2665" s="3" t="s">
        <v>217</v>
      </c>
    </row>
    <row r="2666" spans="1:4" x14ac:dyDescent="0.25">
      <c r="A2666" s="3">
        <v>2663</v>
      </c>
      <c r="B2666" s="3" t="s">
        <v>3144</v>
      </c>
      <c r="C2666" s="3" t="s">
        <v>3145</v>
      </c>
      <c r="D2666" s="3" t="s">
        <v>196</v>
      </c>
    </row>
    <row r="2667" spans="1:4" x14ac:dyDescent="0.25">
      <c r="A2667" s="3">
        <v>2664</v>
      </c>
      <c r="B2667" s="3" t="s">
        <v>3146</v>
      </c>
      <c r="C2667" s="3" t="s">
        <v>612</v>
      </c>
      <c r="D2667" s="3" t="s">
        <v>1588</v>
      </c>
    </row>
    <row r="2668" spans="1:4" x14ac:dyDescent="0.25">
      <c r="A2668" s="3">
        <v>2665</v>
      </c>
      <c r="B2668" s="3" t="s">
        <v>669</v>
      </c>
      <c r="C2668" s="3" t="s">
        <v>300</v>
      </c>
      <c r="D2668" s="3" t="s">
        <v>241</v>
      </c>
    </row>
    <row r="2669" spans="1:4" x14ac:dyDescent="0.25">
      <c r="A2669" s="3">
        <v>2666</v>
      </c>
      <c r="B2669" s="3" t="s">
        <v>3147</v>
      </c>
      <c r="C2669" s="3" t="s">
        <v>726</v>
      </c>
      <c r="D2669" s="3" t="s">
        <v>963</v>
      </c>
    </row>
    <row r="2670" spans="1:4" x14ac:dyDescent="0.25">
      <c r="A2670" s="3">
        <v>2667</v>
      </c>
      <c r="B2670" s="3" t="s">
        <v>207</v>
      </c>
      <c r="C2670" s="3" t="s">
        <v>448</v>
      </c>
      <c r="D2670" s="3" t="s">
        <v>236</v>
      </c>
    </row>
    <row r="2671" spans="1:4" x14ac:dyDescent="0.25">
      <c r="A2671" s="3">
        <v>2668</v>
      </c>
      <c r="B2671" s="3" t="s">
        <v>3148</v>
      </c>
      <c r="C2671" s="3" t="s">
        <v>1098</v>
      </c>
      <c r="D2671" s="3" t="s">
        <v>689</v>
      </c>
    </row>
    <row r="2672" spans="1:4" x14ac:dyDescent="0.25">
      <c r="A2672" s="3">
        <v>2669</v>
      </c>
      <c r="B2672" s="3" t="s">
        <v>3149</v>
      </c>
      <c r="C2672" s="3" t="s">
        <v>311</v>
      </c>
      <c r="D2672" s="3" t="s">
        <v>312</v>
      </c>
    </row>
    <row r="2673" spans="1:4" x14ac:dyDescent="0.25">
      <c r="A2673" s="3">
        <v>2670</v>
      </c>
      <c r="B2673" s="3" t="s">
        <v>3150</v>
      </c>
      <c r="C2673" s="3" t="s">
        <v>232</v>
      </c>
      <c r="D2673" s="3" t="s">
        <v>212</v>
      </c>
    </row>
    <row r="2674" spans="1:4" x14ac:dyDescent="0.25">
      <c r="A2674" s="3">
        <v>2671</v>
      </c>
      <c r="B2674" s="3" t="s">
        <v>3151</v>
      </c>
      <c r="C2674" s="3" t="s">
        <v>618</v>
      </c>
      <c r="D2674" s="3" t="s">
        <v>1918</v>
      </c>
    </row>
    <row r="2675" spans="1:4" x14ac:dyDescent="0.25">
      <c r="A2675" s="3">
        <v>2672</v>
      </c>
      <c r="B2675" s="3" t="s">
        <v>3152</v>
      </c>
      <c r="C2675" s="3" t="s">
        <v>977</v>
      </c>
      <c r="D2675" s="3" t="s">
        <v>1326</v>
      </c>
    </row>
    <row r="2676" spans="1:4" x14ac:dyDescent="0.25">
      <c r="A2676" s="3">
        <v>2673</v>
      </c>
      <c r="B2676" s="3" t="s">
        <v>3153</v>
      </c>
      <c r="C2676" s="3" t="s">
        <v>212</v>
      </c>
      <c r="D2676" s="3" t="s">
        <v>392</v>
      </c>
    </row>
    <row r="2677" spans="1:4" x14ac:dyDescent="0.25">
      <c r="A2677" s="3">
        <v>2674</v>
      </c>
      <c r="B2677" s="3" t="s">
        <v>3154</v>
      </c>
      <c r="C2677" s="3" t="s">
        <v>3155</v>
      </c>
      <c r="D2677" s="3" t="s">
        <v>278</v>
      </c>
    </row>
    <row r="2678" spans="1:4" x14ac:dyDescent="0.25">
      <c r="A2678" s="3">
        <v>2675</v>
      </c>
      <c r="B2678" s="3" t="s">
        <v>3156</v>
      </c>
      <c r="C2678" s="3" t="s">
        <v>288</v>
      </c>
      <c r="D2678" s="3" t="s">
        <v>749</v>
      </c>
    </row>
    <row r="2679" spans="1:4" x14ac:dyDescent="0.25">
      <c r="A2679" s="3">
        <v>2676</v>
      </c>
      <c r="B2679" s="3" t="s">
        <v>1719</v>
      </c>
      <c r="C2679" s="3" t="s">
        <v>360</v>
      </c>
      <c r="D2679" s="3" t="s">
        <v>524</v>
      </c>
    </row>
    <row r="2680" spans="1:4" x14ac:dyDescent="0.25">
      <c r="A2680" s="3">
        <v>2677</v>
      </c>
      <c r="B2680" s="3" t="s">
        <v>2735</v>
      </c>
      <c r="C2680" s="3" t="s">
        <v>451</v>
      </c>
      <c r="D2680" s="3" t="s">
        <v>3157</v>
      </c>
    </row>
    <row r="2681" spans="1:4" x14ac:dyDescent="0.25">
      <c r="A2681" s="3">
        <v>2678</v>
      </c>
      <c r="B2681" s="3" t="s">
        <v>3158</v>
      </c>
      <c r="C2681" s="3" t="s">
        <v>484</v>
      </c>
      <c r="D2681" s="3" t="s">
        <v>651</v>
      </c>
    </row>
    <row r="2682" spans="1:4" x14ac:dyDescent="0.25">
      <c r="A2682" s="3">
        <v>2679</v>
      </c>
      <c r="B2682" s="3" t="s">
        <v>3159</v>
      </c>
      <c r="C2682" s="3" t="s">
        <v>199</v>
      </c>
      <c r="D2682" s="3" t="s">
        <v>311</v>
      </c>
    </row>
    <row r="2683" spans="1:4" x14ac:dyDescent="0.25">
      <c r="A2683" s="3">
        <v>2680</v>
      </c>
      <c r="B2683" s="3" t="s">
        <v>3160</v>
      </c>
      <c r="C2683" s="3" t="s">
        <v>258</v>
      </c>
      <c r="D2683" s="3" t="s">
        <v>262</v>
      </c>
    </row>
    <row r="2684" spans="1:4" x14ac:dyDescent="0.25">
      <c r="A2684" s="3">
        <v>2681</v>
      </c>
      <c r="B2684" s="3" t="s">
        <v>408</v>
      </c>
      <c r="C2684" s="3" t="s">
        <v>285</v>
      </c>
      <c r="D2684" s="3" t="s">
        <v>512</v>
      </c>
    </row>
    <row r="2685" spans="1:4" x14ac:dyDescent="0.25">
      <c r="A2685" s="3">
        <v>2682</v>
      </c>
      <c r="B2685" s="3" t="s">
        <v>2534</v>
      </c>
      <c r="C2685" s="3" t="s">
        <v>2373</v>
      </c>
      <c r="D2685" s="3" t="s">
        <v>288</v>
      </c>
    </row>
    <row r="2686" spans="1:4" x14ac:dyDescent="0.25">
      <c r="A2686" s="3">
        <v>2683</v>
      </c>
      <c r="B2686" s="3" t="s">
        <v>3161</v>
      </c>
      <c r="C2686" s="3" t="s">
        <v>601</v>
      </c>
      <c r="D2686" s="3" t="s">
        <v>1078</v>
      </c>
    </row>
    <row r="2687" spans="1:4" x14ac:dyDescent="0.25">
      <c r="A2687" s="3">
        <v>2684</v>
      </c>
      <c r="B2687" s="3" t="s">
        <v>687</v>
      </c>
      <c r="C2687" s="3" t="s">
        <v>567</v>
      </c>
      <c r="D2687" s="3" t="s">
        <v>3162</v>
      </c>
    </row>
    <row r="2688" spans="1:4" x14ac:dyDescent="0.25">
      <c r="A2688" s="3">
        <v>2685</v>
      </c>
      <c r="B2688" s="3" t="s">
        <v>3163</v>
      </c>
      <c r="C2688" s="3" t="s">
        <v>208</v>
      </c>
      <c r="D2688" s="3" t="s">
        <v>400</v>
      </c>
    </row>
    <row r="2689" spans="1:4" x14ac:dyDescent="0.25">
      <c r="A2689" s="3">
        <v>2686</v>
      </c>
      <c r="B2689" s="3" t="s">
        <v>242</v>
      </c>
      <c r="C2689" s="3" t="s">
        <v>664</v>
      </c>
      <c r="D2689" s="3" t="s">
        <v>1518</v>
      </c>
    </row>
    <row r="2690" spans="1:4" x14ac:dyDescent="0.25">
      <c r="A2690" s="3">
        <v>2687</v>
      </c>
      <c r="B2690" s="3" t="s">
        <v>3164</v>
      </c>
      <c r="C2690" s="3" t="s">
        <v>199</v>
      </c>
      <c r="D2690" s="3" t="s">
        <v>241</v>
      </c>
    </row>
    <row r="2691" spans="1:4" x14ac:dyDescent="0.25">
      <c r="A2691" s="3">
        <v>2688</v>
      </c>
      <c r="B2691" s="3" t="s">
        <v>995</v>
      </c>
      <c r="C2691" s="3" t="s">
        <v>524</v>
      </c>
      <c r="D2691" s="3" t="s">
        <v>362</v>
      </c>
    </row>
    <row r="2692" spans="1:4" x14ac:dyDescent="0.25">
      <c r="A2692" s="3">
        <v>2689</v>
      </c>
      <c r="B2692" s="3" t="s">
        <v>350</v>
      </c>
      <c r="C2692" s="3" t="s">
        <v>200</v>
      </c>
      <c r="D2692" s="3" t="s">
        <v>679</v>
      </c>
    </row>
    <row r="2693" spans="1:4" x14ac:dyDescent="0.25">
      <c r="A2693" s="3">
        <v>2690</v>
      </c>
      <c r="B2693" s="3" t="s">
        <v>3165</v>
      </c>
      <c r="C2693" s="3" t="s">
        <v>932</v>
      </c>
      <c r="D2693" s="3" t="s">
        <v>511</v>
      </c>
    </row>
    <row r="2694" spans="1:4" x14ac:dyDescent="0.25">
      <c r="A2694" s="3">
        <v>2691</v>
      </c>
      <c r="B2694" s="3" t="s">
        <v>293</v>
      </c>
      <c r="C2694" s="3" t="s">
        <v>416</v>
      </c>
      <c r="D2694" s="3" t="s">
        <v>1326</v>
      </c>
    </row>
    <row r="2695" spans="1:4" x14ac:dyDescent="0.25">
      <c r="A2695" s="3">
        <v>2692</v>
      </c>
      <c r="B2695" s="3" t="s">
        <v>3166</v>
      </c>
      <c r="C2695" s="3" t="s">
        <v>256</v>
      </c>
      <c r="D2695" s="3" t="s">
        <v>229</v>
      </c>
    </row>
    <row r="2696" spans="1:4" x14ac:dyDescent="0.25">
      <c r="A2696" s="3">
        <v>2693</v>
      </c>
      <c r="B2696" s="3" t="s">
        <v>655</v>
      </c>
      <c r="C2696" s="3" t="s">
        <v>236</v>
      </c>
      <c r="D2696" s="3" t="s">
        <v>706</v>
      </c>
    </row>
    <row r="2697" spans="1:4" x14ac:dyDescent="0.25">
      <c r="A2697" s="3">
        <v>2694</v>
      </c>
      <c r="B2697" s="3" t="s">
        <v>2821</v>
      </c>
      <c r="C2697" s="3" t="s">
        <v>1057</v>
      </c>
      <c r="D2697" s="3" t="s">
        <v>480</v>
      </c>
    </row>
    <row r="2698" spans="1:4" x14ac:dyDescent="0.25">
      <c r="A2698" s="3">
        <v>2695</v>
      </c>
      <c r="B2698" s="3" t="s">
        <v>198</v>
      </c>
      <c r="C2698" s="3" t="s">
        <v>1054</v>
      </c>
      <c r="D2698" s="3" t="s">
        <v>2186</v>
      </c>
    </row>
    <row r="2699" spans="1:4" x14ac:dyDescent="0.25">
      <c r="A2699" s="3">
        <v>2696</v>
      </c>
      <c r="B2699" s="3" t="s">
        <v>3167</v>
      </c>
      <c r="C2699" s="3" t="s">
        <v>385</v>
      </c>
      <c r="D2699" s="3" t="s">
        <v>378</v>
      </c>
    </row>
    <row r="2700" spans="1:4" x14ac:dyDescent="0.25">
      <c r="A2700" s="3">
        <v>2697</v>
      </c>
      <c r="B2700" s="3" t="s">
        <v>3168</v>
      </c>
      <c r="C2700" s="3" t="s">
        <v>267</v>
      </c>
      <c r="D2700" s="3" t="s">
        <v>618</v>
      </c>
    </row>
    <row r="2701" spans="1:4" x14ac:dyDescent="0.25">
      <c r="A2701" s="3">
        <v>2698</v>
      </c>
      <c r="B2701" s="3" t="s">
        <v>3169</v>
      </c>
      <c r="C2701" s="3" t="s">
        <v>278</v>
      </c>
      <c r="D2701" s="3" t="s">
        <v>680</v>
      </c>
    </row>
    <row r="2702" spans="1:4" x14ac:dyDescent="0.25">
      <c r="A2702" s="3">
        <v>2699</v>
      </c>
      <c r="B2702" s="3" t="s">
        <v>3170</v>
      </c>
      <c r="C2702" s="3" t="s">
        <v>3171</v>
      </c>
      <c r="D2702" s="3" t="s">
        <v>282</v>
      </c>
    </row>
    <row r="2703" spans="1:4" x14ac:dyDescent="0.25">
      <c r="A2703" s="3">
        <v>2700</v>
      </c>
      <c r="B2703" s="3" t="s">
        <v>655</v>
      </c>
      <c r="C2703" s="3" t="s">
        <v>1337</v>
      </c>
      <c r="D2703" s="3" t="s">
        <v>288</v>
      </c>
    </row>
    <row r="2704" spans="1:4" x14ac:dyDescent="0.25">
      <c r="A2704" s="3">
        <v>2701</v>
      </c>
      <c r="B2704" s="3" t="s">
        <v>3172</v>
      </c>
      <c r="C2704" s="3" t="s">
        <v>441</v>
      </c>
      <c r="D2704" s="3" t="s">
        <v>932</v>
      </c>
    </row>
    <row r="2705" spans="1:4" x14ac:dyDescent="0.25">
      <c r="A2705" s="3">
        <v>2702</v>
      </c>
      <c r="B2705" s="3" t="s">
        <v>3173</v>
      </c>
      <c r="C2705" s="3" t="s">
        <v>1593</v>
      </c>
      <c r="D2705" s="3" t="s">
        <v>374</v>
      </c>
    </row>
    <row r="2706" spans="1:4" x14ac:dyDescent="0.25">
      <c r="A2706" s="3">
        <v>2703</v>
      </c>
      <c r="B2706" s="3" t="s">
        <v>3174</v>
      </c>
      <c r="C2706" s="3" t="s">
        <v>448</v>
      </c>
      <c r="D2706" s="3" t="s">
        <v>388</v>
      </c>
    </row>
    <row r="2707" spans="1:4" x14ac:dyDescent="0.25">
      <c r="A2707" s="3">
        <v>2704</v>
      </c>
      <c r="B2707" s="3" t="s">
        <v>3175</v>
      </c>
      <c r="C2707" s="3" t="s">
        <v>199</v>
      </c>
      <c r="D2707" s="3" t="s">
        <v>621</v>
      </c>
    </row>
    <row r="2708" spans="1:4" x14ac:dyDescent="0.25">
      <c r="A2708" s="3">
        <v>2705</v>
      </c>
      <c r="B2708" s="3" t="s">
        <v>3176</v>
      </c>
      <c r="C2708" s="3" t="s">
        <v>3177</v>
      </c>
      <c r="D2708" s="3" t="s">
        <v>493</v>
      </c>
    </row>
    <row r="2709" spans="1:4" x14ac:dyDescent="0.25">
      <c r="A2709" s="3">
        <v>2706</v>
      </c>
      <c r="B2709" s="3" t="s">
        <v>3178</v>
      </c>
      <c r="C2709" s="3" t="s">
        <v>3179</v>
      </c>
      <c r="D2709" s="3" t="s">
        <v>241</v>
      </c>
    </row>
    <row r="2710" spans="1:4" x14ac:dyDescent="0.25">
      <c r="A2710" s="3">
        <v>2707</v>
      </c>
      <c r="B2710" s="3" t="s">
        <v>2642</v>
      </c>
      <c r="C2710" s="3" t="s">
        <v>865</v>
      </c>
      <c r="D2710" s="3" t="s">
        <v>1202</v>
      </c>
    </row>
    <row r="2711" spans="1:4" x14ac:dyDescent="0.25">
      <c r="A2711" s="3">
        <v>2708</v>
      </c>
      <c r="B2711" s="3" t="s">
        <v>3180</v>
      </c>
      <c r="C2711" s="3" t="s">
        <v>328</v>
      </c>
      <c r="D2711" s="3" t="s">
        <v>2438</v>
      </c>
    </row>
    <row r="2712" spans="1:4" x14ac:dyDescent="0.25">
      <c r="A2712" s="3">
        <v>2709</v>
      </c>
      <c r="B2712" s="3" t="s">
        <v>1482</v>
      </c>
      <c r="C2712" s="3" t="s">
        <v>3181</v>
      </c>
      <c r="D2712" s="3" t="s">
        <v>278</v>
      </c>
    </row>
    <row r="2713" spans="1:4" x14ac:dyDescent="0.25">
      <c r="A2713" s="3">
        <v>2710</v>
      </c>
      <c r="B2713" s="3" t="s">
        <v>1349</v>
      </c>
      <c r="C2713" s="3" t="s">
        <v>1125</v>
      </c>
      <c r="D2713" s="3" t="s">
        <v>718</v>
      </c>
    </row>
    <row r="2714" spans="1:4" x14ac:dyDescent="0.25">
      <c r="A2714" s="3">
        <v>2711</v>
      </c>
      <c r="B2714" s="3" t="s">
        <v>3182</v>
      </c>
      <c r="C2714" s="3" t="s">
        <v>371</v>
      </c>
      <c r="D2714" s="3" t="s">
        <v>1202</v>
      </c>
    </row>
    <row r="2715" spans="1:4" x14ac:dyDescent="0.25">
      <c r="A2715" s="3">
        <v>2712</v>
      </c>
      <c r="B2715" s="3" t="s">
        <v>3183</v>
      </c>
      <c r="C2715" s="3" t="s">
        <v>241</v>
      </c>
      <c r="D2715" s="3" t="s">
        <v>241</v>
      </c>
    </row>
    <row r="2716" spans="1:4" x14ac:dyDescent="0.25">
      <c r="A2716" s="3">
        <v>2713</v>
      </c>
      <c r="B2716" s="3" t="s">
        <v>210</v>
      </c>
      <c r="C2716" s="3" t="s">
        <v>448</v>
      </c>
      <c r="D2716" s="3" t="s">
        <v>334</v>
      </c>
    </row>
    <row r="2717" spans="1:4" x14ac:dyDescent="0.25">
      <c r="A2717" s="3">
        <v>2714</v>
      </c>
      <c r="B2717" s="3" t="s">
        <v>482</v>
      </c>
      <c r="C2717" s="3" t="s">
        <v>1674</v>
      </c>
      <c r="D2717" s="3" t="s">
        <v>1274</v>
      </c>
    </row>
    <row r="2718" spans="1:4" x14ac:dyDescent="0.25">
      <c r="A2718" s="3">
        <v>2715</v>
      </c>
      <c r="B2718" s="3" t="s">
        <v>359</v>
      </c>
      <c r="C2718" s="3" t="s">
        <v>1221</v>
      </c>
      <c r="D2718" s="3" t="s">
        <v>1556</v>
      </c>
    </row>
    <row r="2719" spans="1:4" x14ac:dyDescent="0.25">
      <c r="A2719" s="3">
        <v>2716</v>
      </c>
      <c r="B2719" s="3" t="s">
        <v>3184</v>
      </c>
      <c r="C2719" s="3" t="s">
        <v>1325</v>
      </c>
      <c r="D2719" s="3" t="s">
        <v>522</v>
      </c>
    </row>
    <row r="2720" spans="1:4" x14ac:dyDescent="0.25">
      <c r="A2720" s="3">
        <v>2717</v>
      </c>
      <c r="B2720" s="3" t="s">
        <v>3185</v>
      </c>
      <c r="C2720" s="3" t="s">
        <v>493</v>
      </c>
      <c r="D2720" s="3" t="s">
        <v>507</v>
      </c>
    </row>
    <row r="2721" spans="1:4" x14ac:dyDescent="0.25">
      <c r="A2721" s="3">
        <v>2718</v>
      </c>
      <c r="B2721" s="3" t="s">
        <v>3186</v>
      </c>
      <c r="C2721" s="3" t="s">
        <v>441</v>
      </c>
      <c r="D2721" s="3" t="s">
        <v>1048</v>
      </c>
    </row>
    <row r="2722" spans="1:4" x14ac:dyDescent="0.25">
      <c r="A2722" s="3">
        <v>2719</v>
      </c>
      <c r="B2722" s="3" t="s">
        <v>1066</v>
      </c>
      <c r="C2722" s="3" t="s">
        <v>612</v>
      </c>
      <c r="D2722" s="3" t="s">
        <v>448</v>
      </c>
    </row>
    <row r="2723" spans="1:4" x14ac:dyDescent="0.25">
      <c r="A2723" s="3">
        <v>2720</v>
      </c>
      <c r="B2723" s="3" t="s">
        <v>1006</v>
      </c>
      <c r="C2723" s="3" t="s">
        <v>241</v>
      </c>
      <c r="D2723" s="3" t="s">
        <v>243</v>
      </c>
    </row>
    <row r="2724" spans="1:4" x14ac:dyDescent="0.25">
      <c r="A2724" s="3">
        <v>2721</v>
      </c>
      <c r="B2724" s="3" t="s">
        <v>1242</v>
      </c>
      <c r="C2724" s="3" t="s">
        <v>2415</v>
      </c>
      <c r="D2724" s="3" t="s">
        <v>395</v>
      </c>
    </row>
    <row r="2725" spans="1:4" x14ac:dyDescent="0.25">
      <c r="A2725" s="3">
        <v>2722</v>
      </c>
      <c r="B2725" s="3" t="s">
        <v>3187</v>
      </c>
      <c r="C2725" s="3" t="s">
        <v>618</v>
      </c>
      <c r="D2725" s="3" t="s">
        <v>438</v>
      </c>
    </row>
    <row r="2726" spans="1:4" x14ac:dyDescent="0.25">
      <c r="A2726" s="3">
        <v>2723</v>
      </c>
      <c r="B2726" s="3" t="s">
        <v>3188</v>
      </c>
      <c r="C2726" s="3" t="s">
        <v>1054</v>
      </c>
      <c r="D2726" s="3" t="s">
        <v>203</v>
      </c>
    </row>
    <row r="2727" spans="1:4" x14ac:dyDescent="0.25">
      <c r="A2727" s="3">
        <v>2724</v>
      </c>
      <c r="B2727" s="3" t="s">
        <v>3189</v>
      </c>
      <c r="C2727" s="3" t="s">
        <v>1577</v>
      </c>
      <c r="D2727" s="3" t="s">
        <v>203</v>
      </c>
    </row>
    <row r="2728" spans="1:4" x14ac:dyDescent="0.25">
      <c r="A2728" s="3">
        <v>2725</v>
      </c>
      <c r="B2728" s="3" t="s">
        <v>3190</v>
      </c>
      <c r="C2728" s="3" t="s">
        <v>996</v>
      </c>
      <c r="D2728" s="3" t="s">
        <v>522</v>
      </c>
    </row>
    <row r="2729" spans="1:4" x14ac:dyDescent="0.25">
      <c r="A2729" s="3">
        <v>2726</v>
      </c>
      <c r="B2729" s="3" t="s">
        <v>3191</v>
      </c>
      <c r="C2729" s="3" t="s">
        <v>1552</v>
      </c>
      <c r="D2729" s="3" t="s">
        <v>671</v>
      </c>
    </row>
    <row r="2730" spans="1:4" x14ac:dyDescent="0.25">
      <c r="A2730" s="3">
        <v>2727</v>
      </c>
      <c r="B2730" s="3" t="s">
        <v>3192</v>
      </c>
      <c r="C2730" s="3" t="s">
        <v>1082</v>
      </c>
      <c r="D2730" s="3" t="s">
        <v>354</v>
      </c>
    </row>
    <row r="2731" spans="1:4" x14ac:dyDescent="0.25">
      <c r="A2731" s="3">
        <v>2728</v>
      </c>
      <c r="B2731" s="3" t="s">
        <v>3193</v>
      </c>
      <c r="C2731" s="3" t="s">
        <v>357</v>
      </c>
      <c r="D2731" s="3" t="s">
        <v>291</v>
      </c>
    </row>
    <row r="2732" spans="1:4" x14ac:dyDescent="0.25">
      <c r="A2732" s="3">
        <v>2729</v>
      </c>
      <c r="B2732" s="3" t="s">
        <v>3194</v>
      </c>
      <c r="C2732" s="3" t="s">
        <v>244</v>
      </c>
      <c r="D2732" s="3" t="s">
        <v>244</v>
      </c>
    </row>
    <row r="2733" spans="1:4" x14ac:dyDescent="0.25">
      <c r="A2733" s="3">
        <v>2730</v>
      </c>
      <c r="B2733" s="3" t="s">
        <v>3195</v>
      </c>
      <c r="C2733" s="3" t="s">
        <v>199</v>
      </c>
      <c r="D2733" s="3" t="s">
        <v>333</v>
      </c>
    </row>
    <row r="2734" spans="1:4" x14ac:dyDescent="0.25">
      <c r="A2734" s="3">
        <v>2731</v>
      </c>
      <c r="B2734" s="3" t="s">
        <v>3196</v>
      </c>
      <c r="C2734" s="3" t="s">
        <v>3197</v>
      </c>
      <c r="D2734" s="3" t="s">
        <v>700</v>
      </c>
    </row>
    <row r="2735" spans="1:4" x14ac:dyDescent="0.25">
      <c r="A2735" s="3">
        <v>2732</v>
      </c>
      <c r="B2735" s="3" t="s">
        <v>1633</v>
      </c>
      <c r="C2735" s="3" t="s">
        <v>3142</v>
      </c>
      <c r="D2735" s="3" t="s">
        <v>567</v>
      </c>
    </row>
    <row r="2736" spans="1:4" x14ac:dyDescent="0.25">
      <c r="A2736" s="3">
        <v>2733</v>
      </c>
      <c r="B2736" s="3" t="s">
        <v>3198</v>
      </c>
      <c r="C2736" s="3" t="s">
        <v>2062</v>
      </c>
      <c r="D2736" s="3" t="s">
        <v>374</v>
      </c>
    </row>
    <row r="2737" spans="1:4" x14ac:dyDescent="0.25">
      <c r="A2737" s="3">
        <v>2734</v>
      </c>
      <c r="B2737" s="3" t="s">
        <v>2925</v>
      </c>
      <c r="C2737" s="3" t="s">
        <v>264</v>
      </c>
      <c r="D2737" s="3" t="s">
        <v>3199</v>
      </c>
    </row>
    <row r="2738" spans="1:4" x14ac:dyDescent="0.25">
      <c r="A2738" s="3">
        <v>2735</v>
      </c>
      <c r="B2738" s="3" t="s">
        <v>2586</v>
      </c>
      <c r="C2738" s="3" t="s">
        <v>1244</v>
      </c>
      <c r="D2738" s="3" t="s">
        <v>360</v>
      </c>
    </row>
    <row r="2739" spans="1:4" x14ac:dyDescent="0.25">
      <c r="A2739" s="3">
        <v>2736</v>
      </c>
      <c r="B2739" s="3" t="s">
        <v>3200</v>
      </c>
      <c r="C2739" s="3" t="s">
        <v>275</v>
      </c>
      <c r="D2739" s="3" t="s">
        <v>360</v>
      </c>
    </row>
    <row r="2740" spans="1:4" x14ac:dyDescent="0.25">
      <c r="A2740" s="3">
        <v>2737</v>
      </c>
      <c r="B2740" s="3" t="s">
        <v>3201</v>
      </c>
      <c r="C2740" s="3" t="s">
        <v>909</v>
      </c>
      <c r="D2740" s="3" t="s">
        <v>3202</v>
      </c>
    </row>
    <row r="2741" spans="1:4" x14ac:dyDescent="0.25">
      <c r="A2741" s="3">
        <v>2738</v>
      </c>
      <c r="B2741" s="3" t="s">
        <v>253</v>
      </c>
      <c r="C2741" s="3" t="s">
        <v>2438</v>
      </c>
      <c r="D2741" s="3" t="s">
        <v>531</v>
      </c>
    </row>
    <row r="2742" spans="1:4" x14ac:dyDescent="0.25">
      <c r="A2742" s="3">
        <v>2739</v>
      </c>
      <c r="B2742" s="3" t="s">
        <v>3203</v>
      </c>
      <c r="C2742" s="3" t="s">
        <v>1326</v>
      </c>
      <c r="D2742" s="3" t="s">
        <v>241</v>
      </c>
    </row>
    <row r="2743" spans="1:4" x14ac:dyDescent="0.25">
      <c r="A2743" s="3">
        <v>2740</v>
      </c>
      <c r="B2743" s="3" t="s">
        <v>3204</v>
      </c>
      <c r="C2743" s="3" t="s">
        <v>199</v>
      </c>
      <c r="D2743" s="3" t="s">
        <v>328</v>
      </c>
    </row>
    <row r="2744" spans="1:4" x14ac:dyDescent="0.25">
      <c r="A2744" s="3">
        <v>2741</v>
      </c>
      <c r="B2744" s="3" t="s">
        <v>3205</v>
      </c>
      <c r="C2744" s="3" t="s">
        <v>410</v>
      </c>
      <c r="D2744" s="3" t="s">
        <v>205</v>
      </c>
    </row>
    <row r="2745" spans="1:4" x14ac:dyDescent="0.25">
      <c r="A2745" s="3">
        <v>2742</v>
      </c>
      <c r="B2745" s="3" t="s">
        <v>3206</v>
      </c>
      <c r="C2745" s="3" t="s">
        <v>369</v>
      </c>
      <c r="D2745" s="3" t="s">
        <v>203</v>
      </c>
    </row>
    <row r="2746" spans="1:4" x14ac:dyDescent="0.25">
      <c r="A2746" s="3">
        <v>2743</v>
      </c>
      <c r="B2746" s="3" t="s">
        <v>3207</v>
      </c>
      <c r="C2746" s="3" t="s">
        <v>262</v>
      </c>
      <c r="D2746" s="3" t="s">
        <v>1631</v>
      </c>
    </row>
    <row r="2747" spans="1:4" x14ac:dyDescent="0.25">
      <c r="A2747" s="3">
        <v>2744</v>
      </c>
      <c r="B2747" s="3" t="s">
        <v>3208</v>
      </c>
      <c r="C2747" s="3" t="s">
        <v>460</v>
      </c>
      <c r="D2747" s="3" t="s">
        <v>593</v>
      </c>
    </row>
    <row r="2748" spans="1:4" x14ac:dyDescent="0.25">
      <c r="A2748" s="3">
        <v>2745</v>
      </c>
      <c r="B2748" s="3" t="s">
        <v>204</v>
      </c>
      <c r="C2748" s="3" t="s">
        <v>527</v>
      </c>
      <c r="D2748" s="3" t="s">
        <v>376</v>
      </c>
    </row>
    <row r="2749" spans="1:4" x14ac:dyDescent="0.25">
      <c r="A2749" s="3">
        <v>2746</v>
      </c>
      <c r="B2749" s="3" t="s">
        <v>3209</v>
      </c>
      <c r="C2749" s="3" t="s">
        <v>202</v>
      </c>
      <c r="D2749" s="3" t="s">
        <v>1149</v>
      </c>
    </row>
    <row r="2750" spans="1:4" x14ac:dyDescent="0.25">
      <c r="A2750" s="3">
        <v>2747</v>
      </c>
      <c r="B2750" s="3" t="s">
        <v>3210</v>
      </c>
      <c r="C2750" s="3" t="s">
        <v>567</v>
      </c>
      <c r="D2750" s="3" t="s">
        <v>1651</v>
      </c>
    </row>
    <row r="2751" spans="1:4" x14ac:dyDescent="0.25">
      <c r="A2751" s="3">
        <v>2748</v>
      </c>
      <c r="B2751" s="3" t="s">
        <v>3211</v>
      </c>
      <c r="C2751" s="3" t="s">
        <v>206</v>
      </c>
      <c r="D2751" s="3" t="s">
        <v>241</v>
      </c>
    </row>
    <row r="2752" spans="1:4" x14ac:dyDescent="0.25">
      <c r="A2752" s="3">
        <v>2749</v>
      </c>
      <c r="B2752" s="3" t="s">
        <v>1758</v>
      </c>
      <c r="C2752" s="3" t="s">
        <v>1078</v>
      </c>
      <c r="D2752" s="3" t="s">
        <v>1708</v>
      </c>
    </row>
    <row r="2753" spans="1:4" x14ac:dyDescent="0.25">
      <c r="A2753" s="3">
        <v>2750</v>
      </c>
      <c r="B2753" s="3" t="s">
        <v>3212</v>
      </c>
      <c r="C2753" s="3" t="s">
        <v>3213</v>
      </c>
      <c r="D2753" s="3" t="s">
        <v>285</v>
      </c>
    </row>
    <row r="2754" spans="1:4" x14ac:dyDescent="0.25">
      <c r="A2754" s="3">
        <v>2751</v>
      </c>
      <c r="B2754" s="3" t="s">
        <v>3214</v>
      </c>
      <c r="C2754" s="3" t="s">
        <v>205</v>
      </c>
      <c r="D2754" s="3" t="s">
        <v>1319</v>
      </c>
    </row>
    <row r="2755" spans="1:4" x14ac:dyDescent="0.25">
      <c r="A2755" s="3">
        <v>2752</v>
      </c>
      <c r="B2755" s="3" t="s">
        <v>1158</v>
      </c>
      <c r="C2755" s="3" t="s">
        <v>344</v>
      </c>
      <c r="D2755" s="3" t="s">
        <v>3215</v>
      </c>
    </row>
    <row r="2756" spans="1:4" x14ac:dyDescent="0.25">
      <c r="A2756" s="3">
        <v>2753</v>
      </c>
      <c r="B2756" s="3" t="s">
        <v>3216</v>
      </c>
      <c r="C2756" s="3" t="s">
        <v>328</v>
      </c>
      <c r="D2756" s="3" t="s">
        <v>196</v>
      </c>
    </row>
    <row r="2757" spans="1:4" x14ac:dyDescent="0.25">
      <c r="A2757" s="3">
        <v>2754</v>
      </c>
      <c r="B2757" s="3" t="s">
        <v>1873</v>
      </c>
      <c r="C2757" s="3" t="s">
        <v>200</v>
      </c>
      <c r="D2757" s="3" t="s">
        <v>524</v>
      </c>
    </row>
    <row r="2758" spans="1:4" x14ac:dyDescent="0.25">
      <c r="A2758" s="3">
        <v>2755</v>
      </c>
      <c r="B2758" s="3" t="s">
        <v>3217</v>
      </c>
      <c r="C2758" s="3" t="s">
        <v>991</v>
      </c>
      <c r="D2758" s="3" t="s">
        <v>2505</v>
      </c>
    </row>
    <row r="2759" spans="1:4" x14ac:dyDescent="0.25">
      <c r="A2759" s="3">
        <v>2756</v>
      </c>
      <c r="B2759" s="3" t="s">
        <v>3218</v>
      </c>
      <c r="C2759" s="3" t="s">
        <v>288</v>
      </c>
      <c r="D2759" s="3" t="s">
        <v>516</v>
      </c>
    </row>
    <row r="2760" spans="1:4" x14ac:dyDescent="0.25">
      <c r="A2760" s="3">
        <v>2757</v>
      </c>
      <c r="B2760" s="3" t="s">
        <v>3219</v>
      </c>
      <c r="C2760" s="3" t="s">
        <v>236</v>
      </c>
      <c r="D2760" s="3" t="s">
        <v>300</v>
      </c>
    </row>
    <row r="2761" spans="1:4" x14ac:dyDescent="0.25">
      <c r="A2761" s="3">
        <v>2758</v>
      </c>
      <c r="B2761" s="3" t="s">
        <v>3220</v>
      </c>
      <c r="C2761" s="3" t="s">
        <v>241</v>
      </c>
      <c r="D2761" s="3" t="s">
        <v>471</v>
      </c>
    </row>
    <row r="2762" spans="1:4" x14ac:dyDescent="0.25">
      <c r="A2762" s="3">
        <v>2759</v>
      </c>
      <c r="B2762" s="3" t="s">
        <v>3221</v>
      </c>
      <c r="C2762" s="3" t="s">
        <v>241</v>
      </c>
      <c r="D2762" s="3" t="s">
        <v>458</v>
      </c>
    </row>
    <row r="2763" spans="1:4" x14ac:dyDescent="0.25">
      <c r="A2763" s="3">
        <v>2760</v>
      </c>
      <c r="B2763" s="3" t="s">
        <v>3222</v>
      </c>
      <c r="C2763" s="3" t="s">
        <v>268</v>
      </c>
      <c r="D2763" s="3" t="s">
        <v>328</v>
      </c>
    </row>
    <row r="2764" spans="1:4" x14ac:dyDescent="0.25">
      <c r="A2764" s="3">
        <v>2761</v>
      </c>
      <c r="B2764" s="3" t="s">
        <v>287</v>
      </c>
      <c r="C2764" s="3" t="s">
        <v>664</v>
      </c>
      <c r="D2764" s="3" t="s">
        <v>1027</v>
      </c>
    </row>
    <row r="2765" spans="1:4" x14ac:dyDescent="0.25">
      <c r="A2765" s="3">
        <v>2762</v>
      </c>
      <c r="B2765" s="3" t="s">
        <v>210</v>
      </c>
      <c r="C2765" s="3" t="s">
        <v>471</v>
      </c>
      <c r="D2765" s="3" t="s">
        <v>718</v>
      </c>
    </row>
    <row r="2766" spans="1:4" x14ac:dyDescent="0.25">
      <c r="A2766" s="3">
        <v>2763</v>
      </c>
      <c r="B2766" s="3" t="s">
        <v>3223</v>
      </c>
      <c r="C2766" s="3" t="s">
        <v>929</v>
      </c>
      <c r="D2766" s="3" t="s">
        <v>3171</v>
      </c>
    </row>
    <row r="2767" spans="1:4" x14ac:dyDescent="0.25">
      <c r="A2767" s="3">
        <v>2764</v>
      </c>
      <c r="B2767" s="3" t="s">
        <v>3186</v>
      </c>
      <c r="C2767" s="3" t="s">
        <v>664</v>
      </c>
      <c r="D2767" s="3" t="s">
        <v>2336</v>
      </c>
    </row>
    <row r="2768" spans="1:4" x14ac:dyDescent="0.25">
      <c r="A2768" s="3">
        <v>2765</v>
      </c>
      <c r="B2768" s="3" t="s">
        <v>3224</v>
      </c>
      <c r="C2768" s="3" t="s">
        <v>235</v>
      </c>
      <c r="D2768" s="3" t="s">
        <v>552</v>
      </c>
    </row>
    <row r="2769" spans="1:4" x14ac:dyDescent="0.25">
      <c r="A2769" s="3">
        <v>2766</v>
      </c>
      <c r="B2769" s="3" t="s">
        <v>3225</v>
      </c>
      <c r="C2769" s="3" t="s">
        <v>814</v>
      </c>
      <c r="D2769" s="3" t="s">
        <v>238</v>
      </c>
    </row>
    <row r="2770" spans="1:4" x14ac:dyDescent="0.25">
      <c r="A2770" s="3">
        <v>2767</v>
      </c>
      <c r="B2770" s="3" t="s">
        <v>669</v>
      </c>
      <c r="C2770" s="3" t="s">
        <v>478</v>
      </c>
      <c r="D2770" s="3" t="s">
        <v>278</v>
      </c>
    </row>
    <row r="2771" spans="1:4" x14ac:dyDescent="0.25">
      <c r="A2771" s="3">
        <v>2768</v>
      </c>
      <c r="B2771" s="3" t="s">
        <v>3226</v>
      </c>
      <c r="C2771" s="3" t="s">
        <v>199</v>
      </c>
      <c r="D2771" s="3" t="s">
        <v>3227</v>
      </c>
    </row>
    <row r="2772" spans="1:4" x14ac:dyDescent="0.25">
      <c r="A2772" s="3">
        <v>2769</v>
      </c>
      <c r="B2772" s="3" t="s">
        <v>3228</v>
      </c>
      <c r="C2772" s="3" t="s">
        <v>441</v>
      </c>
      <c r="D2772" s="3" t="s">
        <v>395</v>
      </c>
    </row>
    <row r="2773" spans="1:4" x14ac:dyDescent="0.25">
      <c r="A2773" s="3">
        <v>2770</v>
      </c>
      <c r="B2773" s="3" t="s">
        <v>2687</v>
      </c>
      <c r="C2773" s="3" t="s">
        <v>1574</v>
      </c>
      <c r="D2773" s="3" t="s">
        <v>742</v>
      </c>
    </row>
    <row r="2774" spans="1:4" x14ac:dyDescent="0.25">
      <c r="A2774" s="3">
        <v>2771</v>
      </c>
      <c r="B2774" s="3" t="s">
        <v>3229</v>
      </c>
      <c r="C2774" s="3" t="s">
        <v>1172</v>
      </c>
      <c r="D2774" s="3" t="s">
        <v>232</v>
      </c>
    </row>
    <row r="2775" spans="1:4" x14ac:dyDescent="0.25">
      <c r="A2775" s="3">
        <v>2772</v>
      </c>
      <c r="B2775" s="3" t="s">
        <v>1192</v>
      </c>
      <c r="C2775" s="3" t="s">
        <v>264</v>
      </c>
      <c r="D2775" s="3" t="s">
        <v>382</v>
      </c>
    </row>
    <row r="2776" spans="1:4" x14ac:dyDescent="0.25">
      <c r="A2776" s="3">
        <v>2773</v>
      </c>
      <c r="B2776" s="3" t="s">
        <v>847</v>
      </c>
      <c r="C2776" s="3" t="s">
        <v>200</v>
      </c>
      <c r="D2776" s="3" t="s">
        <v>371</v>
      </c>
    </row>
    <row r="2777" spans="1:4" x14ac:dyDescent="0.25">
      <c r="A2777" s="3">
        <v>2774</v>
      </c>
      <c r="B2777" s="3" t="s">
        <v>3230</v>
      </c>
      <c r="C2777" s="3" t="s">
        <v>480</v>
      </c>
      <c r="D2777" s="3" t="s">
        <v>996</v>
      </c>
    </row>
    <row r="2778" spans="1:4" x14ac:dyDescent="0.25">
      <c r="A2778" s="3">
        <v>2775</v>
      </c>
      <c r="B2778" s="3" t="s">
        <v>3231</v>
      </c>
      <c r="C2778" s="3" t="s">
        <v>354</v>
      </c>
      <c r="D2778" s="3" t="s">
        <v>3232</v>
      </c>
    </row>
    <row r="2779" spans="1:4" x14ac:dyDescent="0.25">
      <c r="A2779" s="3">
        <v>2776</v>
      </c>
      <c r="B2779" s="3" t="s">
        <v>363</v>
      </c>
      <c r="C2779" s="3" t="s">
        <v>344</v>
      </c>
      <c r="D2779" s="3" t="s">
        <v>1674</v>
      </c>
    </row>
    <row r="2780" spans="1:4" x14ac:dyDescent="0.25">
      <c r="A2780" s="3">
        <v>2777</v>
      </c>
      <c r="B2780" s="3" t="s">
        <v>2836</v>
      </c>
      <c r="C2780" s="3" t="s">
        <v>777</v>
      </c>
      <c r="D2780" s="3" t="s">
        <v>934</v>
      </c>
    </row>
    <row r="2781" spans="1:4" x14ac:dyDescent="0.25">
      <c r="A2781" s="3">
        <v>2778</v>
      </c>
      <c r="B2781" s="3" t="s">
        <v>3233</v>
      </c>
      <c r="C2781" s="3" t="s">
        <v>241</v>
      </c>
      <c r="D2781" s="3" t="s">
        <v>511</v>
      </c>
    </row>
    <row r="2782" spans="1:4" x14ac:dyDescent="0.25">
      <c r="A2782" s="3">
        <v>2779</v>
      </c>
      <c r="B2782" s="3" t="s">
        <v>3234</v>
      </c>
      <c r="C2782" s="3" t="s">
        <v>552</v>
      </c>
      <c r="D2782" s="3" t="s">
        <v>480</v>
      </c>
    </row>
    <row r="2783" spans="1:4" x14ac:dyDescent="0.25">
      <c r="A2783" s="3">
        <v>2780</v>
      </c>
      <c r="B2783" s="3" t="s">
        <v>347</v>
      </c>
      <c r="C2783" s="3" t="s">
        <v>205</v>
      </c>
      <c r="D2783" s="3" t="s">
        <v>278</v>
      </c>
    </row>
    <row r="2784" spans="1:4" x14ac:dyDescent="0.25">
      <c r="A2784" s="3">
        <v>2781</v>
      </c>
      <c r="B2784" s="3" t="s">
        <v>3235</v>
      </c>
      <c r="C2784" s="3" t="s">
        <v>524</v>
      </c>
      <c r="D2784" s="3" t="s">
        <v>205</v>
      </c>
    </row>
    <row r="2785" spans="1:4" x14ac:dyDescent="0.25">
      <c r="A2785" s="3">
        <v>2782</v>
      </c>
      <c r="B2785" s="3" t="s">
        <v>201</v>
      </c>
      <c r="C2785" s="3" t="s">
        <v>360</v>
      </c>
      <c r="D2785" s="3" t="s">
        <v>199</v>
      </c>
    </row>
    <row r="2786" spans="1:4" x14ac:dyDescent="0.25">
      <c r="A2786" s="3">
        <v>2783</v>
      </c>
      <c r="B2786" s="3" t="s">
        <v>3236</v>
      </c>
      <c r="C2786" s="3" t="s">
        <v>224</v>
      </c>
      <c r="D2786" s="3" t="s">
        <v>241</v>
      </c>
    </row>
    <row r="2787" spans="1:4" x14ac:dyDescent="0.25">
      <c r="A2787" s="3">
        <v>2784</v>
      </c>
      <c r="B2787" s="3" t="s">
        <v>3237</v>
      </c>
      <c r="C2787" s="3" t="s">
        <v>224</v>
      </c>
      <c r="D2787" s="3" t="s">
        <v>311</v>
      </c>
    </row>
    <row r="2788" spans="1:4" x14ac:dyDescent="0.25">
      <c r="A2788" s="3">
        <v>2785</v>
      </c>
      <c r="B2788" s="3" t="s">
        <v>3238</v>
      </c>
      <c r="C2788" s="3" t="s">
        <v>212</v>
      </c>
      <c r="D2788" s="3" t="s">
        <v>567</v>
      </c>
    </row>
    <row r="2789" spans="1:4" x14ac:dyDescent="0.25">
      <c r="A2789" s="3">
        <v>2786</v>
      </c>
      <c r="B2789" s="3" t="s">
        <v>406</v>
      </c>
      <c r="C2789" s="3" t="s">
        <v>3239</v>
      </c>
      <c r="D2789" s="3" t="s">
        <v>1282</v>
      </c>
    </row>
    <row r="2790" spans="1:4" x14ac:dyDescent="0.25">
      <c r="A2790" s="3">
        <v>2787</v>
      </c>
      <c r="B2790" s="3" t="s">
        <v>3240</v>
      </c>
      <c r="C2790" s="3" t="s">
        <v>451</v>
      </c>
      <c r="D2790" s="3" t="s">
        <v>550</v>
      </c>
    </row>
    <row r="2791" spans="1:4" x14ac:dyDescent="0.25">
      <c r="A2791" s="3">
        <v>2788</v>
      </c>
      <c r="B2791" s="3" t="s">
        <v>3241</v>
      </c>
      <c r="C2791" s="3" t="s">
        <v>328</v>
      </c>
      <c r="D2791" s="3" t="s">
        <v>1526</v>
      </c>
    </row>
    <row r="2792" spans="1:4" x14ac:dyDescent="0.25">
      <c r="A2792" s="3">
        <v>2789</v>
      </c>
      <c r="B2792" s="3" t="s">
        <v>1328</v>
      </c>
      <c r="C2792" s="3" t="s">
        <v>268</v>
      </c>
      <c r="D2792" s="3" t="s">
        <v>483</v>
      </c>
    </row>
    <row r="2793" spans="1:4" x14ac:dyDescent="0.25">
      <c r="A2793" s="3">
        <v>2790</v>
      </c>
      <c r="B2793" s="3" t="s">
        <v>3242</v>
      </c>
      <c r="C2793" s="3" t="s">
        <v>1274</v>
      </c>
      <c r="D2793" s="3" t="s">
        <v>3243</v>
      </c>
    </row>
    <row r="2794" spans="1:4" x14ac:dyDescent="0.25">
      <c r="A2794" s="3">
        <v>2791</v>
      </c>
      <c r="B2794" s="3" t="s">
        <v>3244</v>
      </c>
      <c r="C2794" s="3" t="s">
        <v>3245</v>
      </c>
      <c r="D2794" s="3" t="s">
        <v>612</v>
      </c>
    </row>
    <row r="2795" spans="1:4" x14ac:dyDescent="0.25">
      <c r="A2795" s="3">
        <v>2792</v>
      </c>
      <c r="B2795" s="3" t="s">
        <v>3246</v>
      </c>
      <c r="C2795" s="3" t="s">
        <v>3108</v>
      </c>
      <c r="D2795" s="3" t="s">
        <v>478</v>
      </c>
    </row>
    <row r="2796" spans="1:4" x14ac:dyDescent="0.25">
      <c r="A2796" s="3">
        <v>2793</v>
      </c>
      <c r="B2796" s="3" t="s">
        <v>3247</v>
      </c>
      <c r="C2796" s="3" t="s">
        <v>334</v>
      </c>
      <c r="D2796" s="3" t="s">
        <v>360</v>
      </c>
    </row>
    <row r="2797" spans="1:4" x14ac:dyDescent="0.25">
      <c r="A2797" s="3">
        <v>2794</v>
      </c>
      <c r="B2797" s="3" t="s">
        <v>3248</v>
      </c>
      <c r="C2797" s="3" t="s">
        <v>918</v>
      </c>
      <c r="D2797" s="3" t="s">
        <v>587</v>
      </c>
    </row>
    <row r="2798" spans="1:4" x14ac:dyDescent="0.25">
      <c r="A2798" s="3">
        <v>2795</v>
      </c>
      <c r="B2798" s="3" t="s">
        <v>3249</v>
      </c>
      <c r="C2798" s="3" t="s">
        <v>300</v>
      </c>
      <c r="D2798" s="3" t="s">
        <v>507</v>
      </c>
    </row>
    <row r="2799" spans="1:4" x14ac:dyDescent="0.25">
      <c r="A2799" s="3">
        <v>2796</v>
      </c>
      <c r="B2799" s="3" t="s">
        <v>2074</v>
      </c>
      <c r="C2799" s="3" t="s">
        <v>300</v>
      </c>
      <c r="D2799" s="3" t="s">
        <v>597</v>
      </c>
    </row>
    <row r="2800" spans="1:4" x14ac:dyDescent="0.25">
      <c r="A2800" s="3">
        <v>2797</v>
      </c>
      <c r="B2800" s="3" t="s">
        <v>3250</v>
      </c>
      <c r="C2800" s="3" t="s">
        <v>993</v>
      </c>
      <c r="D2800" s="3" t="s">
        <v>202</v>
      </c>
    </row>
    <row r="2801" spans="1:4" x14ac:dyDescent="0.25">
      <c r="A2801" s="3">
        <v>2798</v>
      </c>
      <c r="B2801" s="3" t="s">
        <v>3251</v>
      </c>
      <c r="C2801" s="3" t="s">
        <v>838</v>
      </c>
      <c r="D2801" s="3" t="s">
        <v>206</v>
      </c>
    </row>
    <row r="2802" spans="1:4" x14ac:dyDescent="0.25">
      <c r="A2802" s="3">
        <v>2799</v>
      </c>
      <c r="B2802" s="3" t="s">
        <v>825</v>
      </c>
      <c r="C2802" s="3" t="s">
        <v>3252</v>
      </c>
      <c r="D2802" s="3" t="s">
        <v>3253</v>
      </c>
    </row>
    <row r="2803" spans="1:4" x14ac:dyDescent="0.25">
      <c r="A2803" s="3">
        <v>2800</v>
      </c>
      <c r="B2803" s="3" t="s">
        <v>3254</v>
      </c>
      <c r="C2803" s="3" t="s">
        <v>752</v>
      </c>
      <c r="D2803" s="3" t="s">
        <v>524</v>
      </c>
    </row>
    <row r="2804" spans="1:4" x14ac:dyDescent="0.25">
      <c r="A2804" s="3">
        <v>2801</v>
      </c>
      <c r="B2804" s="3" t="s">
        <v>1543</v>
      </c>
      <c r="C2804" s="3" t="s">
        <v>676</v>
      </c>
      <c r="D2804" s="3" t="s">
        <v>352</v>
      </c>
    </row>
    <row r="2805" spans="1:4" x14ac:dyDescent="0.25">
      <c r="A2805" s="3">
        <v>2802</v>
      </c>
      <c r="B2805" s="3" t="s">
        <v>1995</v>
      </c>
      <c r="C2805" s="3" t="s">
        <v>365</v>
      </c>
      <c r="D2805" s="3" t="s">
        <v>567</v>
      </c>
    </row>
    <row r="2806" spans="1:4" x14ac:dyDescent="0.25">
      <c r="A2806" s="3">
        <v>2803</v>
      </c>
      <c r="B2806" s="3" t="s">
        <v>3255</v>
      </c>
      <c r="C2806" s="3" t="s">
        <v>365</v>
      </c>
      <c r="D2806" s="3" t="s">
        <v>571</v>
      </c>
    </row>
    <row r="2807" spans="1:4" x14ac:dyDescent="0.25">
      <c r="A2807" s="3">
        <v>2804</v>
      </c>
      <c r="B2807" s="3" t="s">
        <v>3256</v>
      </c>
      <c r="C2807" s="3" t="s">
        <v>202</v>
      </c>
      <c r="D2807" s="3" t="s">
        <v>447</v>
      </c>
    </row>
    <row r="2808" spans="1:4" x14ac:dyDescent="0.25">
      <c r="A2808" s="3">
        <v>2805</v>
      </c>
      <c r="B2808" s="3" t="s">
        <v>207</v>
      </c>
      <c r="C2808" s="3" t="s">
        <v>196</v>
      </c>
      <c r="D2808" s="3" t="s">
        <v>229</v>
      </c>
    </row>
    <row r="2809" spans="1:4" x14ac:dyDescent="0.25">
      <c r="A2809" s="3">
        <v>2806</v>
      </c>
      <c r="B2809" s="3" t="s">
        <v>490</v>
      </c>
      <c r="C2809" s="3" t="s">
        <v>1592</v>
      </c>
      <c r="D2809" s="3" t="s">
        <v>3257</v>
      </c>
    </row>
    <row r="2810" spans="1:4" x14ac:dyDescent="0.25">
      <c r="A2810" s="3">
        <v>2807</v>
      </c>
      <c r="B2810" s="3" t="s">
        <v>3258</v>
      </c>
      <c r="C2810" s="3" t="s">
        <v>420</v>
      </c>
      <c r="D2810" s="3" t="s">
        <v>1884</v>
      </c>
    </row>
    <row r="2811" spans="1:4" x14ac:dyDescent="0.25">
      <c r="A2811" s="3">
        <v>2808</v>
      </c>
      <c r="B2811" s="3" t="s">
        <v>1275</v>
      </c>
      <c r="C2811" s="3" t="s">
        <v>609</v>
      </c>
      <c r="D2811" s="3" t="s">
        <v>2259</v>
      </c>
    </row>
    <row r="2812" spans="1:4" x14ac:dyDescent="0.25">
      <c r="A2812" s="3">
        <v>2809</v>
      </c>
      <c r="B2812" s="3" t="s">
        <v>3259</v>
      </c>
      <c r="C2812" s="3" t="s">
        <v>385</v>
      </c>
      <c r="D2812" s="3" t="s">
        <v>1390</v>
      </c>
    </row>
    <row r="2813" spans="1:4" x14ac:dyDescent="0.25">
      <c r="A2813" s="3">
        <v>2810</v>
      </c>
      <c r="B2813" s="3" t="s">
        <v>225</v>
      </c>
      <c r="C2813" s="3" t="s">
        <v>412</v>
      </c>
      <c r="D2813" s="3" t="s">
        <v>3260</v>
      </c>
    </row>
    <row r="2814" spans="1:4" x14ac:dyDescent="0.25">
      <c r="A2814" s="3">
        <v>2811</v>
      </c>
      <c r="B2814" s="3" t="s">
        <v>2794</v>
      </c>
      <c r="C2814" s="3" t="s">
        <v>258</v>
      </c>
      <c r="D2814" s="3" t="s">
        <v>996</v>
      </c>
    </row>
    <row r="2815" spans="1:4" x14ac:dyDescent="0.25">
      <c r="A2815" s="3">
        <v>2812</v>
      </c>
      <c r="B2815" s="3" t="s">
        <v>3261</v>
      </c>
      <c r="C2815" s="3" t="s">
        <v>354</v>
      </c>
      <c r="D2815" s="3" t="s">
        <v>241</v>
      </c>
    </row>
    <row r="2816" spans="1:4" x14ac:dyDescent="0.25">
      <c r="A2816" s="3">
        <v>2813</v>
      </c>
      <c r="B2816" s="3" t="s">
        <v>3262</v>
      </c>
      <c r="C2816" s="3" t="s">
        <v>360</v>
      </c>
      <c r="D2816" s="3" t="s">
        <v>371</v>
      </c>
    </row>
    <row r="2817" spans="1:4" x14ac:dyDescent="0.25">
      <c r="A2817" s="3">
        <v>2814</v>
      </c>
      <c r="B2817" s="3" t="s">
        <v>3263</v>
      </c>
      <c r="C2817" s="3" t="s">
        <v>360</v>
      </c>
      <c r="D2817" s="3" t="s">
        <v>436</v>
      </c>
    </row>
    <row r="2818" spans="1:4" x14ac:dyDescent="0.25">
      <c r="A2818" s="3">
        <v>2815</v>
      </c>
      <c r="B2818" s="3" t="s">
        <v>3264</v>
      </c>
      <c r="C2818" s="3" t="s">
        <v>3265</v>
      </c>
      <c r="D2818" s="3" t="s">
        <v>934</v>
      </c>
    </row>
    <row r="2819" spans="1:4" x14ac:dyDescent="0.25">
      <c r="A2819" s="3">
        <v>2816</v>
      </c>
      <c r="B2819" s="3" t="s">
        <v>3266</v>
      </c>
      <c r="C2819" s="3" t="s">
        <v>630</v>
      </c>
      <c r="D2819" s="3" t="s">
        <v>1178</v>
      </c>
    </row>
    <row r="2820" spans="1:4" x14ac:dyDescent="0.25">
      <c r="A2820" s="3">
        <v>2817</v>
      </c>
      <c r="B2820" s="3" t="s">
        <v>1232</v>
      </c>
      <c r="C2820" s="3" t="s">
        <v>3267</v>
      </c>
      <c r="D2820" s="3" t="s">
        <v>478</v>
      </c>
    </row>
    <row r="2821" spans="1:4" x14ac:dyDescent="0.25">
      <c r="A2821" s="3">
        <v>2818</v>
      </c>
      <c r="B2821" s="3" t="s">
        <v>3268</v>
      </c>
      <c r="C2821" s="3" t="s">
        <v>632</v>
      </c>
      <c r="D2821" s="3" t="s">
        <v>324</v>
      </c>
    </row>
    <row r="2822" spans="1:4" x14ac:dyDescent="0.25">
      <c r="A2822" s="3">
        <v>2819</v>
      </c>
      <c r="B2822" s="3" t="s">
        <v>3269</v>
      </c>
      <c r="C2822" s="3" t="s">
        <v>935</v>
      </c>
      <c r="D2822" s="3" t="s">
        <v>1718</v>
      </c>
    </row>
    <row r="2823" spans="1:4" x14ac:dyDescent="0.25">
      <c r="A2823" s="3">
        <v>2820</v>
      </c>
      <c r="B2823" s="3" t="s">
        <v>348</v>
      </c>
      <c r="C2823" s="3" t="s">
        <v>1321</v>
      </c>
      <c r="D2823" s="3" t="s">
        <v>612</v>
      </c>
    </row>
    <row r="2824" spans="1:4" x14ac:dyDescent="0.25">
      <c r="A2824" s="3">
        <v>2821</v>
      </c>
      <c r="B2824" s="3" t="s">
        <v>3270</v>
      </c>
      <c r="C2824" s="3" t="s">
        <v>2699</v>
      </c>
      <c r="D2824" s="3" t="s">
        <v>203</v>
      </c>
    </row>
    <row r="2825" spans="1:4" x14ac:dyDescent="0.25">
      <c r="A2825" s="3">
        <v>2822</v>
      </c>
      <c r="B2825" s="3" t="s">
        <v>1243</v>
      </c>
      <c r="C2825" s="3" t="s">
        <v>458</v>
      </c>
      <c r="D2825" s="3" t="s">
        <v>597</v>
      </c>
    </row>
    <row r="2826" spans="1:4" x14ac:dyDescent="0.25">
      <c r="A2826" s="3">
        <v>2823</v>
      </c>
      <c r="B2826" s="3" t="s">
        <v>3271</v>
      </c>
      <c r="C2826" s="3" t="s">
        <v>1002</v>
      </c>
      <c r="D2826" s="3" t="s">
        <v>203</v>
      </c>
    </row>
    <row r="2827" spans="1:4" x14ac:dyDescent="0.25">
      <c r="A2827" s="3">
        <v>2824</v>
      </c>
      <c r="B2827" s="3" t="s">
        <v>753</v>
      </c>
      <c r="C2827" s="3" t="s">
        <v>241</v>
      </c>
      <c r="D2827" s="3" t="s">
        <v>2251</v>
      </c>
    </row>
    <row r="2828" spans="1:4" x14ac:dyDescent="0.25">
      <c r="A2828" s="3">
        <v>2825</v>
      </c>
      <c r="B2828" s="3" t="s">
        <v>3272</v>
      </c>
      <c r="C2828" s="3" t="s">
        <v>696</v>
      </c>
      <c r="D2828" s="3" t="s">
        <v>1195</v>
      </c>
    </row>
    <row r="2829" spans="1:4" x14ac:dyDescent="0.25">
      <c r="A2829" s="3">
        <v>2826</v>
      </c>
      <c r="B2829" s="3" t="s">
        <v>3273</v>
      </c>
      <c r="C2829" s="3" t="s">
        <v>3274</v>
      </c>
      <c r="D2829" s="3" t="s">
        <v>316</v>
      </c>
    </row>
    <row r="2830" spans="1:4" x14ac:dyDescent="0.25">
      <c r="A2830" s="3">
        <v>2827</v>
      </c>
      <c r="B2830" s="3" t="s">
        <v>3275</v>
      </c>
      <c r="C2830" s="3" t="s">
        <v>328</v>
      </c>
      <c r="D2830" s="3" t="s">
        <v>360</v>
      </c>
    </row>
    <row r="2831" spans="1:4" x14ac:dyDescent="0.25">
      <c r="A2831" s="3">
        <v>2828</v>
      </c>
      <c r="B2831" s="3" t="s">
        <v>824</v>
      </c>
      <c r="C2831" s="3" t="s">
        <v>493</v>
      </c>
      <c r="D2831" s="3" t="s">
        <v>3276</v>
      </c>
    </row>
    <row r="2832" spans="1:4" x14ac:dyDescent="0.25">
      <c r="A2832" s="3">
        <v>2829</v>
      </c>
      <c r="B2832" s="3" t="s">
        <v>3277</v>
      </c>
      <c r="C2832" s="3" t="s">
        <v>2977</v>
      </c>
      <c r="D2832" s="3" t="s">
        <v>278</v>
      </c>
    </row>
    <row r="2833" spans="1:4" x14ac:dyDescent="0.25">
      <c r="A2833" s="3">
        <v>2830</v>
      </c>
      <c r="B2833" s="3" t="s">
        <v>3278</v>
      </c>
      <c r="C2833" s="3" t="s">
        <v>612</v>
      </c>
      <c r="D2833" s="3" t="s">
        <v>536</v>
      </c>
    </row>
    <row r="2834" spans="1:4" x14ac:dyDescent="0.25">
      <c r="A2834" s="3">
        <v>2831</v>
      </c>
      <c r="B2834" s="3" t="s">
        <v>461</v>
      </c>
      <c r="C2834" s="3" t="s">
        <v>699</v>
      </c>
      <c r="D2834" s="3" t="s">
        <v>223</v>
      </c>
    </row>
    <row r="2835" spans="1:4" x14ac:dyDescent="0.25">
      <c r="A2835" s="3">
        <v>2832</v>
      </c>
      <c r="B2835" s="3" t="s">
        <v>2010</v>
      </c>
      <c r="C2835" s="3" t="s">
        <v>241</v>
      </c>
      <c r="D2835" s="3" t="s">
        <v>278</v>
      </c>
    </row>
    <row r="2836" spans="1:4" x14ac:dyDescent="0.25">
      <c r="A2836" s="3">
        <v>2833</v>
      </c>
      <c r="B2836" s="3" t="s">
        <v>3279</v>
      </c>
      <c r="C2836" s="3" t="s">
        <v>686</v>
      </c>
      <c r="D2836" s="3" t="s">
        <v>726</v>
      </c>
    </row>
    <row r="2837" spans="1:4" x14ac:dyDescent="0.25">
      <c r="A2837" s="3">
        <v>2834</v>
      </c>
      <c r="B2837" s="3" t="s">
        <v>3280</v>
      </c>
      <c r="C2837" s="3" t="s">
        <v>196</v>
      </c>
      <c r="D2837" s="3" t="s">
        <v>278</v>
      </c>
    </row>
    <row r="2838" spans="1:4" x14ac:dyDescent="0.25">
      <c r="A2838" s="3">
        <v>2835</v>
      </c>
      <c r="B2838" s="3" t="s">
        <v>3281</v>
      </c>
      <c r="C2838" s="3" t="s">
        <v>527</v>
      </c>
      <c r="D2838" s="3" t="s">
        <v>268</v>
      </c>
    </row>
    <row r="2839" spans="1:4" x14ac:dyDescent="0.25">
      <c r="A2839" s="3">
        <v>2836</v>
      </c>
      <c r="B2839" s="3" t="s">
        <v>1320</v>
      </c>
      <c r="C2839" s="3" t="s">
        <v>3252</v>
      </c>
      <c r="D2839" s="3" t="s">
        <v>3253</v>
      </c>
    </row>
    <row r="2840" spans="1:4" x14ac:dyDescent="0.25">
      <c r="A2840" s="3">
        <v>2837</v>
      </c>
      <c r="B2840" s="3" t="s">
        <v>614</v>
      </c>
      <c r="C2840" s="3" t="s">
        <v>209</v>
      </c>
      <c r="D2840" s="3" t="s">
        <v>1407</v>
      </c>
    </row>
    <row r="2841" spans="1:4" x14ac:dyDescent="0.25">
      <c r="A2841" s="3">
        <v>2838</v>
      </c>
      <c r="B2841" s="3" t="s">
        <v>2220</v>
      </c>
      <c r="C2841" s="3" t="s">
        <v>3282</v>
      </c>
      <c r="D2841" s="3" t="s">
        <v>866</v>
      </c>
    </row>
    <row r="2842" spans="1:4" x14ac:dyDescent="0.25">
      <c r="A2842" s="3">
        <v>2839</v>
      </c>
      <c r="B2842" s="3" t="s">
        <v>290</v>
      </c>
      <c r="C2842" s="3" t="s">
        <v>199</v>
      </c>
      <c r="D2842" s="3" t="s">
        <v>288</v>
      </c>
    </row>
    <row r="2843" spans="1:4" x14ac:dyDescent="0.25">
      <c r="A2843" s="3">
        <v>2840</v>
      </c>
      <c r="B2843" s="3" t="s">
        <v>1075</v>
      </c>
      <c r="C2843" s="3" t="s">
        <v>205</v>
      </c>
      <c r="D2843" s="3" t="s">
        <v>973</v>
      </c>
    </row>
    <row r="2844" spans="1:4" x14ac:dyDescent="0.25">
      <c r="A2844" s="3">
        <v>2841</v>
      </c>
      <c r="B2844" s="3" t="s">
        <v>3283</v>
      </c>
      <c r="C2844" s="3" t="s">
        <v>664</v>
      </c>
      <c r="D2844" s="3" t="s">
        <v>1061</v>
      </c>
    </row>
    <row r="2845" spans="1:4" x14ac:dyDescent="0.25">
      <c r="A2845" s="3">
        <v>2842</v>
      </c>
      <c r="B2845" s="3" t="s">
        <v>2234</v>
      </c>
      <c r="C2845" s="3" t="s">
        <v>1498</v>
      </c>
      <c r="D2845" s="3" t="s">
        <v>469</v>
      </c>
    </row>
    <row r="2846" spans="1:4" x14ac:dyDescent="0.25">
      <c r="A2846" s="3">
        <v>2843</v>
      </c>
      <c r="B2846" s="3" t="s">
        <v>3284</v>
      </c>
      <c r="C2846" s="3" t="s">
        <v>395</v>
      </c>
      <c r="D2846" s="3" t="s">
        <v>3285</v>
      </c>
    </row>
    <row r="2847" spans="1:4" x14ac:dyDescent="0.25">
      <c r="A2847" s="3">
        <v>2844</v>
      </c>
      <c r="B2847" s="3" t="s">
        <v>1287</v>
      </c>
      <c r="C2847" s="3" t="s">
        <v>885</v>
      </c>
      <c r="D2847" s="3" t="s">
        <v>664</v>
      </c>
    </row>
    <row r="2848" spans="1:4" x14ac:dyDescent="0.25">
      <c r="A2848" s="3">
        <v>2845</v>
      </c>
      <c r="B2848" s="3" t="s">
        <v>3286</v>
      </c>
      <c r="C2848" s="3" t="s">
        <v>3171</v>
      </c>
      <c r="D2848" s="3" t="s">
        <v>285</v>
      </c>
    </row>
    <row r="2849" spans="1:4" x14ac:dyDescent="0.25">
      <c r="A2849" s="3">
        <v>2846</v>
      </c>
      <c r="B2849" s="3" t="s">
        <v>3258</v>
      </c>
      <c r="C2849" s="3" t="s">
        <v>500</v>
      </c>
      <c r="D2849" s="3" t="s">
        <v>354</v>
      </c>
    </row>
    <row r="2850" spans="1:4" x14ac:dyDescent="0.25">
      <c r="A2850" s="3">
        <v>2847</v>
      </c>
      <c r="B2850" s="3" t="s">
        <v>3233</v>
      </c>
      <c r="C2850" s="3" t="s">
        <v>392</v>
      </c>
      <c r="D2850" s="3" t="s">
        <v>1126</v>
      </c>
    </row>
    <row r="2851" spans="1:4" x14ac:dyDescent="0.25">
      <c r="A2851" s="3">
        <v>2848</v>
      </c>
      <c r="B2851" s="3" t="s">
        <v>734</v>
      </c>
      <c r="C2851" s="3" t="s">
        <v>199</v>
      </c>
      <c r="D2851" s="3" t="s">
        <v>478</v>
      </c>
    </row>
    <row r="2852" spans="1:4" x14ac:dyDescent="0.25">
      <c r="A2852" s="3">
        <v>2849</v>
      </c>
      <c r="B2852" s="3" t="s">
        <v>3287</v>
      </c>
      <c r="C2852" s="3" t="s">
        <v>1920</v>
      </c>
      <c r="D2852" s="3" t="s">
        <v>942</v>
      </c>
    </row>
    <row r="2853" spans="1:4" x14ac:dyDescent="0.25">
      <c r="A2853" s="3">
        <v>2850</v>
      </c>
      <c r="B2853" s="3" t="s">
        <v>1732</v>
      </c>
      <c r="C2853" s="3" t="s">
        <v>478</v>
      </c>
      <c r="D2853" s="3" t="s">
        <v>233</v>
      </c>
    </row>
    <row r="2854" spans="1:4" x14ac:dyDescent="0.25">
      <c r="A2854" s="3">
        <v>2851</v>
      </c>
      <c r="B2854" s="3" t="s">
        <v>3288</v>
      </c>
      <c r="C2854" s="3" t="s">
        <v>1052</v>
      </c>
      <c r="D2854" s="3" t="s">
        <v>360</v>
      </c>
    </row>
    <row r="2855" spans="1:4" x14ac:dyDescent="0.25">
      <c r="A2855" s="3">
        <v>2852</v>
      </c>
      <c r="B2855" s="3" t="s">
        <v>245</v>
      </c>
      <c r="C2855" s="3" t="s">
        <v>3289</v>
      </c>
      <c r="D2855" s="3" t="s">
        <v>327</v>
      </c>
    </row>
    <row r="2856" spans="1:4" x14ac:dyDescent="0.25">
      <c r="A2856" s="3">
        <v>2853</v>
      </c>
      <c r="B2856" s="3" t="s">
        <v>411</v>
      </c>
      <c r="C2856" s="3" t="s">
        <v>1319</v>
      </c>
      <c r="D2856" s="3" t="s">
        <v>324</v>
      </c>
    </row>
    <row r="2857" spans="1:4" x14ac:dyDescent="0.25">
      <c r="A2857" s="3">
        <v>2854</v>
      </c>
      <c r="B2857" s="3" t="s">
        <v>756</v>
      </c>
      <c r="C2857" s="3" t="s">
        <v>599</v>
      </c>
      <c r="D2857" s="3" t="s">
        <v>3290</v>
      </c>
    </row>
    <row r="2858" spans="1:4" x14ac:dyDescent="0.25">
      <c r="A2858" s="3">
        <v>2855</v>
      </c>
      <c r="B2858" s="3" t="s">
        <v>2044</v>
      </c>
      <c r="C2858" s="3" t="s">
        <v>400</v>
      </c>
      <c r="D2858" s="3" t="s">
        <v>302</v>
      </c>
    </row>
    <row r="2859" spans="1:4" x14ac:dyDescent="0.25">
      <c r="A2859" s="3">
        <v>2856</v>
      </c>
      <c r="B2859" s="3" t="s">
        <v>3291</v>
      </c>
      <c r="C2859" s="3" t="s">
        <v>371</v>
      </c>
      <c r="D2859" s="3" t="s">
        <v>552</v>
      </c>
    </row>
    <row r="2860" spans="1:4" x14ac:dyDescent="0.25">
      <c r="A2860" s="3">
        <v>2857</v>
      </c>
      <c r="B2860" s="3" t="s">
        <v>1063</v>
      </c>
      <c r="C2860" s="3" t="s">
        <v>1508</v>
      </c>
      <c r="D2860" s="3" t="s">
        <v>202</v>
      </c>
    </row>
    <row r="2861" spans="1:4" x14ac:dyDescent="0.25">
      <c r="A2861" s="3">
        <v>2858</v>
      </c>
      <c r="B2861" s="3" t="s">
        <v>3292</v>
      </c>
      <c r="C2861" s="3" t="s">
        <v>236</v>
      </c>
      <c r="D2861" s="3" t="s">
        <v>3125</v>
      </c>
    </row>
    <row r="2862" spans="1:4" x14ac:dyDescent="0.25">
      <c r="A2862" s="3">
        <v>2859</v>
      </c>
      <c r="B2862" s="3" t="s">
        <v>3293</v>
      </c>
      <c r="C2862" s="3" t="s">
        <v>371</v>
      </c>
      <c r="D2862" s="3" t="s">
        <v>388</v>
      </c>
    </row>
    <row r="2863" spans="1:4" x14ac:dyDescent="0.25">
      <c r="A2863" s="3">
        <v>2860</v>
      </c>
      <c r="B2863" s="3" t="s">
        <v>2131</v>
      </c>
      <c r="C2863" s="3" t="s">
        <v>3294</v>
      </c>
      <c r="D2863" s="3" t="s">
        <v>294</v>
      </c>
    </row>
    <row r="2864" spans="1:4" x14ac:dyDescent="0.25">
      <c r="A2864" s="3">
        <v>2861</v>
      </c>
      <c r="B2864" s="3" t="s">
        <v>2121</v>
      </c>
      <c r="C2864" s="3" t="s">
        <v>509</v>
      </c>
      <c r="D2864" s="3" t="s">
        <v>303</v>
      </c>
    </row>
    <row r="2865" spans="1:4" x14ac:dyDescent="0.25">
      <c r="A2865" s="3">
        <v>2862</v>
      </c>
      <c r="B2865" s="3" t="s">
        <v>3295</v>
      </c>
      <c r="C2865" s="3" t="s">
        <v>267</v>
      </c>
      <c r="D2865" s="3" t="s">
        <v>3296</v>
      </c>
    </row>
    <row r="2866" spans="1:4" x14ac:dyDescent="0.25">
      <c r="A2866" s="3">
        <v>2863</v>
      </c>
      <c r="B2866" s="3" t="s">
        <v>2346</v>
      </c>
      <c r="C2866" s="3" t="s">
        <v>868</v>
      </c>
      <c r="D2866" s="3" t="s">
        <v>507</v>
      </c>
    </row>
    <row r="2867" spans="1:4" x14ac:dyDescent="0.25">
      <c r="A2867" s="3">
        <v>2864</v>
      </c>
      <c r="B2867" s="3" t="s">
        <v>1913</v>
      </c>
      <c r="C2867" s="3" t="s">
        <v>241</v>
      </c>
      <c r="D2867" s="3" t="s">
        <v>480</v>
      </c>
    </row>
    <row r="2868" spans="1:4" x14ac:dyDescent="0.25">
      <c r="A2868" s="3">
        <v>2865</v>
      </c>
      <c r="B2868" s="3" t="s">
        <v>867</v>
      </c>
      <c r="C2868" s="3" t="s">
        <v>3290</v>
      </c>
      <c r="D2868" s="3" t="s">
        <v>1032</v>
      </c>
    </row>
    <row r="2869" spans="1:4" x14ac:dyDescent="0.25">
      <c r="A2869" s="3">
        <v>2866</v>
      </c>
      <c r="B2869" s="3" t="s">
        <v>2041</v>
      </c>
      <c r="C2869" s="3" t="s">
        <v>199</v>
      </c>
      <c r="D2869" s="3" t="s">
        <v>1073</v>
      </c>
    </row>
    <row r="2870" spans="1:4" x14ac:dyDescent="0.25">
      <c r="A2870" s="3">
        <v>2867</v>
      </c>
      <c r="B2870" s="3" t="s">
        <v>3186</v>
      </c>
      <c r="C2870" s="3" t="s">
        <v>450</v>
      </c>
      <c r="D2870" s="3" t="s">
        <v>567</v>
      </c>
    </row>
    <row r="2871" spans="1:4" x14ac:dyDescent="0.25">
      <c r="A2871" s="3">
        <v>2868</v>
      </c>
      <c r="B2871" s="3" t="s">
        <v>3297</v>
      </c>
      <c r="C2871" s="3" t="s">
        <v>360</v>
      </c>
      <c r="D2871" s="3" t="s">
        <v>3298</v>
      </c>
    </row>
    <row r="2872" spans="1:4" x14ac:dyDescent="0.25">
      <c r="A2872" s="3">
        <v>2869</v>
      </c>
      <c r="B2872" s="3" t="s">
        <v>3299</v>
      </c>
      <c r="C2872" s="3" t="s">
        <v>556</v>
      </c>
      <c r="D2872" s="3" t="s">
        <v>3300</v>
      </c>
    </row>
    <row r="2873" spans="1:4" x14ac:dyDescent="0.25">
      <c r="A2873" s="3">
        <v>2870</v>
      </c>
      <c r="B2873" s="3" t="s">
        <v>3301</v>
      </c>
      <c r="C2873" s="3" t="s">
        <v>205</v>
      </c>
      <c r="D2873" s="3" t="s">
        <v>940</v>
      </c>
    </row>
    <row r="2874" spans="1:4" x14ac:dyDescent="0.25">
      <c r="A2874" s="3">
        <v>2871</v>
      </c>
      <c r="B2874" s="3" t="s">
        <v>535</v>
      </c>
      <c r="C2874" s="3" t="s">
        <v>1128</v>
      </c>
      <c r="D2874" s="3" t="s">
        <v>1593</v>
      </c>
    </row>
    <row r="2875" spans="1:4" x14ac:dyDescent="0.25">
      <c r="A2875" s="3">
        <v>2872</v>
      </c>
      <c r="B2875" s="3" t="s">
        <v>198</v>
      </c>
      <c r="C2875" s="3" t="s">
        <v>288</v>
      </c>
      <c r="D2875" s="3" t="s">
        <v>3302</v>
      </c>
    </row>
    <row r="2876" spans="1:4" x14ac:dyDescent="0.25">
      <c r="A2876" s="3">
        <v>2873</v>
      </c>
      <c r="B2876" s="3" t="s">
        <v>1620</v>
      </c>
      <c r="C2876" s="3" t="s">
        <v>833</v>
      </c>
      <c r="D2876" s="3" t="s">
        <v>628</v>
      </c>
    </row>
    <row r="2877" spans="1:4" x14ac:dyDescent="0.25">
      <c r="A2877" s="3">
        <v>2874</v>
      </c>
      <c r="B2877" s="3" t="s">
        <v>1584</v>
      </c>
      <c r="C2877" s="3" t="s">
        <v>460</v>
      </c>
      <c r="D2877" s="3" t="s">
        <v>203</v>
      </c>
    </row>
    <row r="2878" spans="1:4" x14ac:dyDescent="0.25">
      <c r="A2878" s="3">
        <v>2875</v>
      </c>
      <c r="B2878" s="3" t="s">
        <v>3303</v>
      </c>
      <c r="C2878" s="3" t="s">
        <v>2766</v>
      </c>
      <c r="D2878" s="3" t="s">
        <v>451</v>
      </c>
    </row>
    <row r="2879" spans="1:4" x14ac:dyDescent="0.25">
      <c r="A2879" s="3">
        <v>2876</v>
      </c>
      <c r="B2879" s="3" t="s">
        <v>242</v>
      </c>
      <c r="C2879" s="3" t="s">
        <v>336</v>
      </c>
      <c r="D2879" s="3" t="s">
        <v>372</v>
      </c>
    </row>
    <row r="2880" spans="1:4" x14ac:dyDescent="0.25">
      <c r="A2880" s="3">
        <v>2877</v>
      </c>
      <c r="B2880" s="3" t="s">
        <v>1668</v>
      </c>
      <c r="C2880" s="3" t="s">
        <v>1605</v>
      </c>
      <c r="D2880" s="3" t="s">
        <v>934</v>
      </c>
    </row>
    <row r="2881" spans="1:4" x14ac:dyDescent="0.25">
      <c r="A2881" s="3">
        <v>2878</v>
      </c>
      <c r="B2881" s="3" t="s">
        <v>3281</v>
      </c>
      <c r="C2881" s="3" t="s">
        <v>360</v>
      </c>
      <c r="D2881" s="3" t="s">
        <v>254</v>
      </c>
    </row>
    <row r="2882" spans="1:4" x14ac:dyDescent="0.25">
      <c r="A2882" s="3">
        <v>2879</v>
      </c>
      <c r="B2882" s="3" t="s">
        <v>3304</v>
      </c>
      <c r="C2882" s="3" t="s">
        <v>254</v>
      </c>
      <c r="D2882" s="3" t="s">
        <v>1246</v>
      </c>
    </row>
    <row r="2883" spans="1:4" x14ac:dyDescent="0.25">
      <c r="A2883" s="3">
        <v>2880</v>
      </c>
      <c r="B2883" s="3" t="s">
        <v>3305</v>
      </c>
      <c r="C2883" s="3" t="s">
        <v>677</v>
      </c>
      <c r="D2883" s="3" t="s">
        <v>464</v>
      </c>
    </row>
    <row r="2884" spans="1:4" x14ac:dyDescent="0.25">
      <c r="A2884" s="3">
        <v>2881</v>
      </c>
      <c r="B2884" s="3" t="s">
        <v>1712</v>
      </c>
      <c r="C2884" s="3" t="s">
        <v>357</v>
      </c>
      <c r="D2884" s="3" t="s">
        <v>3306</v>
      </c>
    </row>
    <row r="2885" spans="1:4" x14ac:dyDescent="0.25">
      <c r="A2885" s="3">
        <v>2882</v>
      </c>
      <c r="B2885" s="3" t="s">
        <v>3307</v>
      </c>
      <c r="C2885" s="3" t="s">
        <v>473</v>
      </c>
      <c r="D2885" s="3" t="s">
        <v>278</v>
      </c>
    </row>
    <row r="2886" spans="1:4" x14ac:dyDescent="0.25">
      <c r="A2886" s="3">
        <v>2883</v>
      </c>
      <c r="B2886" s="3" t="s">
        <v>3076</v>
      </c>
      <c r="C2886" s="3" t="s">
        <v>440</v>
      </c>
      <c r="D2886" s="3" t="s">
        <v>229</v>
      </c>
    </row>
    <row r="2887" spans="1:4" x14ac:dyDescent="0.25">
      <c r="A2887" s="3">
        <v>2884</v>
      </c>
      <c r="B2887" s="3" t="s">
        <v>1432</v>
      </c>
      <c r="C2887" s="3" t="s">
        <v>258</v>
      </c>
      <c r="D2887" s="3" t="s">
        <v>552</v>
      </c>
    </row>
    <row r="2888" spans="1:4" x14ac:dyDescent="0.25">
      <c r="A2888" s="3">
        <v>2885</v>
      </c>
      <c r="B2888" s="3" t="s">
        <v>869</v>
      </c>
      <c r="C2888" s="3" t="s">
        <v>223</v>
      </c>
      <c r="D2888" s="3" t="s">
        <v>259</v>
      </c>
    </row>
    <row r="2889" spans="1:4" x14ac:dyDescent="0.25">
      <c r="A2889" s="3">
        <v>2886</v>
      </c>
      <c r="B2889" s="3" t="s">
        <v>3308</v>
      </c>
      <c r="C2889" s="3" t="s">
        <v>550</v>
      </c>
      <c r="D2889" s="3" t="s">
        <v>275</v>
      </c>
    </row>
    <row r="2890" spans="1:4" x14ac:dyDescent="0.25">
      <c r="A2890" s="3">
        <v>2887</v>
      </c>
      <c r="B2890" s="3" t="s">
        <v>2487</v>
      </c>
      <c r="C2890" s="3" t="s">
        <v>199</v>
      </c>
      <c r="D2890" s="3" t="s">
        <v>316</v>
      </c>
    </row>
    <row r="2891" spans="1:4" x14ac:dyDescent="0.25">
      <c r="A2891" s="3">
        <v>2888</v>
      </c>
      <c r="B2891" s="3" t="s">
        <v>687</v>
      </c>
      <c r="C2891" s="3" t="s">
        <v>567</v>
      </c>
      <c r="D2891" s="3" t="s">
        <v>522</v>
      </c>
    </row>
    <row r="2892" spans="1:4" x14ac:dyDescent="0.25">
      <c r="A2892" s="3">
        <v>2889</v>
      </c>
      <c r="B2892" s="3" t="s">
        <v>3309</v>
      </c>
      <c r="C2892" s="3" t="s">
        <v>830</v>
      </c>
      <c r="D2892" s="3" t="s">
        <v>1370</v>
      </c>
    </row>
    <row r="2893" spans="1:4" x14ac:dyDescent="0.25">
      <c r="A2893" s="3">
        <v>2890</v>
      </c>
      <c r="B2893" s="3" t="s">
        <v>3310</v>
      </c>
      <c r="C2893" s="3" t="s">
        <v>918</v>
      </c>
      <c r="D2893" s="3" t="s">
        <v>354</v>
      </c>
    </row>
    <row r="2894" spans="1:4" x14ac:dyDescent="0.25">
      <c r="A2894" s="3">
        <v>2891</v>
      </c>
      <c r="B2894" s="3" t="s">
        <v>825</v>
      </c>
      <c r="C2894" s="3" t="s">
        <v>3311</v>
      </c>
      <c r="D2894" s="3" t="s">
        <v>318</v>
      </c>
    </row>
    <row r="2895" spans="1:4" x14ac:dyDescent="0.25">
      <c r="A2895" s="3">
        <v>2892</v>
      </c>
      <c r="B2895" s="3" t="s">
        <v>414</v>
      </c>
      <c r="C2895" s="3" t="s">
        <v>1326</v>
      </c>
      <c r="D2895" s="3" t="s">
        <v>285</v>
      </c>
    </row>
    <row r="2896" spans="1:4" x14ac:dyDescent="0.25">
      <c r="A2896" s="3">
        <v>2893</v>
      </c>
      <c r="B2896" s="3" t="s">
        <v>3312</v>
      </c>
      <c r="C2896" s="3" t="s">
        <v>264</v>
      </c>
      <c r="D2896" s="3" t="s">
        <v>196</v>
      </c>
    </row>
    <row r="2897" spans="1:4" x14ac:dyDescent="0.25">
      <c r="A2897" s="3">
        <v>2894</v>
      </c>
      <c r="B2897" s="3" t="s">
        <v>3313</v>
      </c>
      <c r="C2897" s="3" t="s">
        <v>474</v>
      </c>
      <c r="D2897" s="3" t="s">
        <v>981</v>
      </c>
    </row>
    <row r="2898" spans="1:4" x14ac:dyDescent="0.25">
      <c r="A2898" s="3">
        <v>2895</v>
      </c>
      <c r="B2898" s="3" t="s">
        <v>3314</v>
      </c>
      <c r="C2898" s="3" t="s">
        <v>224</v>
      </c>
      <c r="D2898" s="3" t="s">
        <v>328</v>
      </c>
    </row>
    <row r="2899" spans="1:4" x14ac:dyDescent="0.25">
      <c r="A2899" s="3">
        <v>2896</v>
      </c>
      <c r="B2899" s="3" t="s">
        <v>847</v>
      </c>
      <c r="C2899" s="3" t="s">
        <v>400</v>
      </c>
      <c r="D2899" s="3" t="s">
        <v>334</v>
      </c>
    </row>
    <row r="2900" spans="1:4" x14ac:dyDescent="0.25">
      <c r="A2900" s="3">
        <v>2897</v>
      </c>
      <c r="B2900" s="3" t="s">
        <v>3315</v>
      </c>
      <c r="C2900" s="3" t="s">
        <v>1152</v>
      </c>
      <c r="D2900" s="3" t="s">
        <v>241</v>
      </c>
    </row>
    <row r="2901" spans="1:4" x14ac:dyDescent="0.25">
      <c r="A2901" s="3">
        <v>2898</v>
      </c>
      <c r="B2901" s="3" t="s">
        <v>3316</v>
      </c>
      <c r="C2901" s="3" t="s">
        <v>278</v>
      </c>
      <c r="D2901" s="3" t="s">
        <v>258</v>
      </c>
    </row>
    <row r="2902" spans="1:4" x14ac:dyDescent="0.25">
      <c r="A2902" s="3">
        <v>2899</v>
      </c>
      <c r="B2902" s="3" t="s">
        <v>1077</v>
      </c>
      <c r="C2902" s="3" t="s">
        <v>241</v>
      </c>
      <c r="D2902" s="3" t="s">
        <v>780</v>
      </c>
    </row>
    <row r="2903" spans="1:4" x14ac:dyDescent="0.25">
      <c r="A2903" s="3">
        <v>2900</v>
      </c>
      <c r="B2903" s="3" t="s">
        <v>3317</v>
      </c>
      <c r="C2903" s="3" t="s">
        <v>612</v>
      </c>
      <c r="D2903" s="3" t="s">
        <v>934</v>
      </c>
    </row>
    <row r="2904" spans="1:4" x14ac:dyDescent="0.25">
      <c r="A2904" s="3">
        <v>2901</v>
      </c>
      <c r="B2904" s="3" t="s">
        <v>3318</v>
      </c>
      <c r="C2904" s="3" t="s">
        <v>215</v>
      </c>
      <c r="D2904" s="3" t="s">
        <v>241</v>
      </c>
    </row>
    <row r="2905" spans="1:4" x14ac:dyDescent="0.25">
      <c r="A2905" s="3">
        <v>2902</v>
      </c>
      <c r="B2905" s="3" t="s">
        <v>3319</v>
      </c>
      <c r="C2905" s="3" t="s">
        <v>241</v>
      </c>
      <c r="D2905" s="3" t="s">
        <v>285</v>
      </c>
    </row>
    <row r="2906" spans="1:4" x14ac:dyDescent="0.25">
      <c r="A2906" s="3">
        <v>2903</v>
      </c>
      <c r="B2906" s="3" t="s">
        <v>1717</v>
      </c>
      <c r="C2906" s="3" t="s">
        <v>3320</v>
      </c>
      <c r="D2906" s="3" t="s">
        <v>686</v>
      </c>
    </row>
    <row r="2907" spans="1:4" x14ac:dyDescent="0.25">
      <c r="A2907" s="3">
        <v>2904</v>
      </c>
      <c r="B2907" s="3" t="s">
        <v>3321</v>
      </c>
      <c r="C2907" s="3" t="s">
        <v>419</v>
      </c>
      <c r="D2907" s="3" t="s">
        <v>202</v>
      </c>
    </row>
    <row r="2908" spans="1:4" x14ac:dyDescent="0.25">
      <c r="A2908" s="3">
        <v>2905</v>
      </c>
      <c r="B2908" s="3" t="s">
        <v>3322</v>
      </c>
      <c r="C2908" s="3" t="s">
        <v>206</v>
      </c>
      <c r="D2908" s="3" t="s">
        <v>1319</v>
      </c>
    </row>
    <row r="2909" spans="1:4" x14ac:dyDescent="0.25">
      <c r="A2909" s="3">
        <v>2906</v>
      </c>
      <c r="B2909" s="3" t="s">
        <v>978</v>
      </c>
      <c r="C2909" s="3" t="s">
        <v>258</v>
      </c>
      <c r="D2909" s="3" t="s">
        <v>360</v>
      </c>
    </row>
    <row r="2910" spans="1:4" x14ac:dyDescent="0.25">
      <c r="A2910" s="3">
        <v>2907</v>
      </c>
      <c r="B2910" s="3" t="s">
        <v>253</v>
      </c>
      <c r="C2910" s="3" t="s">
        <v>651</v>
      </c>
      <c r="D2910" s="3" t="s">
        <v>3323</v>
      </c>
    </row>
    <row r="2911" spans="1:4" x14ac:dyDescent="0.25">
      <c r="A2911" s="3">
        <v>2908</v>
      </c>
      <c r="B2911" s="3" t="s">
        <v>3324</v>
      </c>
      <c r="C2911" s="3" t="s">
        <v>392</v>
      </c>
      <c r="D2911" s="3" t="s">
        <v>602</v>
      </c>
    </row>
    <row r="2912" spans="1:4" x14ac:dyDescent="0.25">
      <c r="A2912" s="3">
        <v>2909</v>
      </c>
      <c r="B2912" s="3" t="s">
        <v>2551</v>
      </c>
      <c r="C2912" s="3" t="s">
        <v>202</v>
      </c>
      <c r="D2912" s="3" t="s">
        <v>474</v>
      </c>
    </row>
    <row r="2913" spans="1:4" x14ac:dyDescent="0.25">
      <c r="A2913" s="3">
        <v>2910</v>
      </c>
      <c r="B2913" s="3" t="s">
        <v>253</v>
      </c>
      <c r="C2913" s="3" t="s">
        <v>1052</v>
      </c>
      <c r="D2913" s="3" t="s">
        <v>670</v>
      </c>
    </row>
    <row r="2914" spans="1:4" x14ac:dyDescent="0.25">
      <c r="A2914" s="3">
        <v>2911</v>
      </c>
      <c r="B2914" s="3" t="s">
        <v>3325</v>
      </c>
      <c r="C2914" s="3" t="s">
        <v>1326</v>
      </c>
      <c r="D2914" s="3" t="s">
        <v>493</v>
      </c>
    </row>
    <row r="2915" spans="1:4" x14ac:dyDescent="0.25">
      <c r="A2915" s="3">
        <v>2912</v>
      </c>
      <c r="B2915" s="3" t="s">
        <v>3326</v>
      </c>
      <c r="C2915" s="3" t="s">
        <v>3327</v>
      </c>
      <c r="D2915" s="3" t="s">
        <v>371</v>
      </c>
    </row>
    <row r="2916" spans="1:4" x14ac:dyDescent="0.25">
      <c r="A2916" s="3">
        <v>2913</v>
      </c>
      <c r="B2916" s="3" t="s">
        <v>3328</v>
      </c>
      <c r="C2916" s="3" t="s">
        <v>1893</v>
      </c>
      <c r="D2916" s="3" t="s">
        <v>229</v>
      </c>
    </row>
    <row r="2917" spans="1:4" x14ac:dyDescent="0.25">
      <c r="A2917" s="3">
        <v>2914</v>
      </c>
      <c r="B2917" s="3" t="s">
        <v>1576</v>
      </c>
      <c r="C2917" s="3" t="s">
        <v>913</v>
      </c>
      <c r="D2917" s="3" t="s">
        <v>567</v>
      </c>
    </row>
    <row r="2918" spans="1:4" x14ac:dyDescent="0.25">
      <c r="A2918" s="3">
        <v>2915</v>
      </c>
      <c r="B2918" s="3" t="s">
        <v>3329</v>
      </c>
      <c r="C2918" s="3" t="s">
        <v>1692</v>
      </c>
      <c r="D2918" s="3" t="s">
        <v>364</v>
      </c>
    </row>
    <row r="2919" spans="1:4" x14ac:dyDescent="0.25">
      <c r="A2919" s="3">
        <v>2916</v>
      </c>
      <c r="B2919" s="3" t="s">
        <v>3330</v>
      </c>
      <c r="C2919" s="3" t="s">
        <v>779</v>
      </c>
      <c r="D2919" s="3" t="s">
        <v>261</v>
      </c>
    </row>
    <row r="2920" spans="1:4" x14ac:dyDescent="0.25">
      <c r="A2920" s="3">
        <v>2917</v>
      </c>
      <c r="B2920" s="3" t="s">
        <v>3331</v>
      </c>
      <c r="C2920" s="3" t="s">
        <v>354</v>
      </c>
      <c r="D2920" s="3" t="s">
        <v>1481</v>
      </c>
    </row>
    <row r="2921" spans="1:4" x14ac:dyDescent="0.25">
      <c r="A2921" s="3">
        <v>2918</v>
      </c>
      <c r="B2921" s="3" t="s">
        <v>3332</v>
      </c>
      <c r="C2921" s="3" t="s">
        <v>2535</v>
      </c>
      <c r="D2921" s="3" t="s">
        <v>588</v>
      </c>
    </row>
    <row r="2922" spans="1:4" x14ac:dyDescent="0.25">
      <c r="A2922" s="3">
        <v>2919</v>
      </c>
      <c r="B2922" s="3" t="s">
        <v>3333</v>
      </c>
      <c r="C2922" s="3" t="s">
        <v>1391</v>
      </c>
      <c r="D2922" s="3" t="s">
        <v>278</v>
      </c>
    </row>
    <row r="2923" spans="1:4" x14ac:dyDescent="0.25">
      <c r="A2923" s="3">
        <v>2920</v>
      </c>
      <c r="B2923" s="3" t="s">
        <v>1127</v>
      </c>
      <c r="C2923" s="3" t="s">
        <v>360</v>
      </c>
      <c r="D2923" s="3" t="s">
        <v>871</v>
      </c>
    </row>
    <row r="2924" spans="1:4" x14ac:dyDescent="0.25">
      <c r="A2924" s="3">
        <v>2921</v>
      </c>
      <c r="B2924" s="3" t="s">
        <v>794</v>
      </c>
      <c r="C2924" s="3" t="s">
        <v>441</v>
      </c>
      <c r="D2924" s="3" t="s">
        <v>336</v>
      </c>
    </row>
    <row r="2925" spans="1:4" x14ac:dyDescent="0.25">
      <c r="A2925" s="3">
        <v>2922</v>
      </c>
      <c r="B2925" s="3" t="s">
        <v>790</v>
      </c>
      <c r="C2925" s="3" t="s">
        <v>574</v>
      </c>
      <c r="D2925" s="3" t="s">
        <v>232</v>
      </c>
    </row>
    <row r="2926" spans="1:4" x14ac:dyDescent="0.25">
      <c r="A2926" s="3">
        <v>2923</v>
      </c>
      <c r="B2926" s="3" t="s">
        <v>1320</v>
      </c>
      <c r="C2926" s="3" t="s">
        <v>2658</v>
      </c>
      <c r="D2926" s="3" t="s">
        <v>2822</v>
      </c>
    </row>
    <row r="2927" spans="1:4" x14ac:dyDescent="0.25">
      <c r="A2927" s="3">
        <v>2924</v>
      </c>
      <c r="B2927" s="3" t="s">
        <v>210</v>
      </c>
      <c r="C2927" s="3" t="s">
        <v>371</v>
      </c>
      <c r="D2927" s="3" t="s">
        <v>199</v>
      </c>
    </row>
    <row r="2928" spans="1:4" x14ac:dyDescent="0.25">
      <c r="A2928" s="3">
        <v>2925</v>
      </c>
      <c r="B2928" s="3" t="s">
        <v>3334</v>
      </c>
      <c r="C2928" s="3" t="s">
        <v>380</v>
      </c>
      <c r="D2928" s="3" t="s">
        <v>1315</v>
      </c>
    </row>
    <row r="2929" spans="1:4" x14ac:dyDescent="0.25">
      <c r="A2929" s="3">
        <v>2926</v>
      </c>
      <c r="B2929" s="3" t="s">
        <v>3335</v>
      </c>
      <c r="C2929" s="3" t="s">
        <v>1128</v>
      </c>
      <c r="D2929" s="3" t="s">
        <v>3336</v>
      </c>
    </row>
    <row r="2930" spans="1:4" x14ac:dyDescent="0.25">
      <c r="A2930" s="3">
        <v>2927</v>
      </c>
      <c r="B2930" s="3" t="s">
        <v>3337</v>
      </c>
      <c r="C2930" s="3" t="s">
        <v>302</v>
      </c>
      <c r="D2930" s="3" t="s">
        <v>1391</v>
      </c>
    </row>
    <row r="2931" spans="1:4" x14ac:dyDescent="0.25">
      <c r="A2931" s="3">
        <v>2928</v>
      </c>
      <c r="B2931" s="3" t="s">
        <v>565</v>
      </c>
      <c r="C2931" s="3" t="s">
        <v>300</v>
      </c>
      <c r="D2931" s="3" t="s">
        <v>1128</v>
      </c>
    </row>
    <row r="2932" spans="1:4" x14ac:dyDescent="0.25">
      <c r="A2932" s="3">
        <v>2929</v>
      </c>
      <c r="B2932" s="3" t="s">
        <v>3338</v>
      </c>
      <c r="C2932" s="3" t="s">
        <v>360</v>
      </c>
      <c r="D2932" s="3" t="s">
        <v>371</v>
      </c>
    </row>
    <row r="2933" spans="1:4" x14ac:dyDescent="0.25">
      <c r="A2933" s="3">
        <v>2930</v>
      </c>
      <c r="B2933" s="3" t="s">
        <v>3339</v>
      </c>
      <c r="C2933" s="3" t="s">
        <v>209</v>
      </c>
      <c r="D2933" s="3" t="s">
        <v>352</v>
      </c>
    </row>
    <row r="2934" spans="1:4" x14ac:dyDescent="0.25">
      <c r="A2934" s="3">
        <v>2931</v>
      </c>
      <c r="B2934" s="3" t="s">
        <v>411</v>
      </c>
      <c r="C2934" s="3" t="s">
        <v>590</v>
      </c>
      <c r="D2934" s="3" t="s">
        <v>483</v>
      </c>
    </row>
    <row r="2935" spans="1:4" x14ac:dyDescent="0.25">
      <c r="A2935" s="3">
        <v>2932</v>
      </c>
      <c r="B2935" s="3" t="s">
        <v>622</v>
      </c>
      <c r="C2935" s="3" t="s">
        <v>872</v>
      </c>
      <c r="D2935" s="3" t="s">
        <v>567</v>
      </c>
    </row>
    <row r="2936" spans="1:4" x14ac:dyDescent="0.25">
      <c r="A2936" s="3">
        <v>2933</v>
      </c>
      <c r="B2936" s="3" t="s">
        <v>3340</v>
      </c>
      <c r="C2936" s="3" t="s">
        <v>1092</v>
      </c>
      <c r="D2936" s="3" t="s">
        <v>451</v>
      </c>
    </row>
    <row r="2937" spans="1:4" x14ac:dyDescent="0.25">
      <c r="A2937" s="3">
        <v>2934</v>
      </c>
      <c r="B2937" s="3" t="s">
        <v>461</v>
      </c>
      <c r="C2937" s="3" t="s">
        <v>258</v>
      </c>
      <c r="D2937" s="3" t="s">
        <v>464</v>
      </c>
    </row>
    <row r="2938" spans="1:4" x14ac:dyDescent="0.25">
      <c r="A2938" s="3">
        <v>2935</v>
      </c>
      <c r="B2938" s="3" t="s">
        <v>3341</v>
      </c>
      <c r="C2938" s="3" t="s">
        <v>2047</v>
      </c>
      <c r="D2938" s="3" t="s">
        <v>360</v>
      </c>
    </row>
    <row r="2939" spans="1:4" x14ac:dyDescent="0.25">
      <c r="A2939" s="3">
        <v>2936</v>
      </c>
      <c r="B2939" s="3" t="s">
        <v>3342</v>
      </c>
      <c r="C2939" s="3" t="s">
        <v>241</v>
      </c>
      <c r="D2939" s="3" t="s">
        <v>3343</v>
      </c>
    </row>
    <row r="2940" spans="1:4" x14ac:dyDescent="0.25">
      <c r="A2940" s="3">
        <v>2937</v>
      </c>
      <c r="B2940" s="3" t="s">
        <v>687</v>
      </c>
      <c r="C2940" s="3" t="s">
        <v>500</v>
      </c>
      <c r="D2940" s="3" t="s">
        <v>567</v>
      </c>
    </row>
    <row r="2941" spans="1:4" x14ac:dyDescent="0.25">
      <c r="A2941" s="3">
        <v>2938</v>
      </c>
      <c r="B2941" s="3" t="s">
        <v>617</v>
      </c>
      <c r="C2941" s="3" t="s">
        <v>934</v>
      </c>
      <c r="D2941" s="3" t="s">
        <v>1481</v>
      </c>
    </row>
    <row r="2942" spans="1:4" x14ac:dyDescent="0.25">
      <c r="A2942" s="3">
        <v>2939</v>
      </c>
      <c r="B2942" s="3" t="s">
        <v>1543</v>
      </c>
      <c r="C2942" s="3" t="s">
        <v>328</v>
      </c>
      <c r="D2942" s="3" t="s">
        <v>762</v>
      </c>
    </row>
    <row r="2943" spans="1:4" x14ac:dyDescent="0.25">
      <c r="A2943" s="3">
        <v>2940</v>
      </c>
      <c r="B2943" s="3" t="s">
        <v>3344</v>
      </c>
      <c r="C2943" s="3" t="s">
        <v>288</v>
      </c>
      <c r="D2943" s="3" t="s">
        <v>3345</v>
      </c>
    </row>
    <row r="2944" spans="1:4" x14ac:dyDescent="0.25">
      <c r="A2944" s="3">
        <v>2941</v>
      </c>
      <c r="B2944" s="3" t="s">
        <v>3346</v>
      </c>
      <c r="C2944" s="3" t="s">
        <v>3347</v>
      </c>
      <c r="D2944" s="3" t="s">
        <v>664</v>
      </c>
    </row>
    <row r="2945" spans="1:4" x14ac:dyDescent="0.25">
      <c r="A2945" s="3">
        <v>2942</v>
      </c>
      <c r="B2945" s="3" t="s">
        <v>1222</v>
      </c>
      <c r="C2945" s="3" t="s">
        <v>236</v>
      </c>
      <c r="D2945" s="3" t="s">
        <v>1078</v>
      </c>
    </row>
    <row r="2946" spans="1:4" x14ac:dyDescent="0.25">
      <c r="A2946" s="3">
        <v>2943</v>
      </c>
      <c r="B2946" s="3" t="s">
        <v>2145</v>
      </c>
      <c r="C2946" s="3" t="s">
        <v>1002</v>
      </c>
      <c r="D2946" s="3" t="s">
        <v>3348</v>
      </c>
    </row>
    <row r="2947" spans="1:4" x14ac:dyDescent="0.25">
      <c r="A2947" s="3">
        <v>2944</v>
      </c>
      <c r="B2947" s="3" t="s">
        <v>2598</v>
      </c>
      <c r="C2947" s="3" t="s">
        <v>302</v>
      </c>
      <c r="D2947" s="3" t="s">
        <v>686</v>
      </c>
    </row>
    <row r="2948" spans="1:4" x14ac:dyDescent="0.25">
      <c r="A2948" s="3">
        <v>2945</v>
      </c>
      <c r="B2948" s="3" t="s">
        <v>3349</v>
      </c>
      <c r="C2948" s="3" t="s">
        <v>380</v>
      </c>
      <c r="D2948" s="3" t="s">
        <v>336</v>
      </c>
    </row>
    <row r="2949" spans="1:4" x14ac:dyDescent="0.25">
      <c r="A2949" s="3">
        <v>2946</v>
      </c>
      <c r="B2949" s="3" t="s">
        <v>3350</v>
      </c>
      <c r="C2949" s="3" t="s">
        <v>1973</v>
      </c>
      <c r="D2949" s="3" t="s">
        <v>3351</v>
      </c>
    </row>
    <row r="2950" spans="1:4" x14ac:dyDescent="0.25">
      <c r="A2950" s="3">
        <v>2947</v>
      </c>
      <c r="B2950" s="3" t="s">
        <v>3352</v>
      </c>
      <c r="C2950" s="3" t="s">
        <v>1520</v>
      </c>
      <c r="D2950" s="3" t="s">
        <v>838</v>
      </c>
    </row>
    <row r="2951" spans="1:4" x14ac:dyDescent="0.25">
      <c r="A2951" s="3">
        <v>2948</v>
      </c>
      <c r="B2951" s="3" t="s">
        <v>3353</v>
      </c>
      <c r="C2951" s="3" t="s">
        <v>946</v>
      </c>
      <c r="D2951" s="3" t="s">
        <v>1125</v>
      </c>
    </row>
    <row r="2952" spans="1:4" x14ac:dyDescent="0.25">
      <c r="A2952" s="3">
        <v>2949</v>
      </c>
      <c r="B2952" s="3" t="s">
        <v>1883</v>
      </c>
      <c r="C2952" s="3" t="s">
        <v>438</v>
      </c>
      <c r="D2952" s="3" t="s">
        <v>865</v>
      </c>
    </row>
    <row r="2953" spans="1:4" x14ac:dyDescent="0.25">
      <c r="A2953" s="3">
        <v>2950</v>
      </c>
      <c r="B2953" s="3" t="s">
        <v>3354</v>
      </c>
      <c r="C2953" s="3" t="s">
        <v>236</v>
      </c>
      <c r="D2953" s="3" t="s">
        <v>1221</v>
      </c>
    </row>
    <row r="2954" spans="1:4" x14ac:dyDescent="0.25">
      <c r="A2954" s="3">
        <v>2951</v>
      </c>
      <c r="B2954" s="3" t="s">
        <v>426</v>
      </c>
      <c r="C2954" s="3" t="s">
        <v>522</v>
      </c>
      <c r="D2954" s="3" t="s">
        <v>3355</v>
      </c>
    </row>
    <row r="2955" spans="1:4" x14ac:dyDescent="0.25">
      <c r="A2955" s="3">
        <v>2952</v>
      </c>
      <c r="B2955" s="3" t="s">
        <v>2330</v>
      </c>
      <c r="C2955" s="3" t="s">
        <v>516</v>
      </c>
      <c r="D2955" s="3" t="s">
        <v>360</v>
      </c>
    </row>
    <row r="2956" spans="1:4" x14ac:dyDescent="0.25">
      <c r="A2956" s="3">
        <v>2953</v>
      </c>
      <c r="B2956" s="3" t="s">
        <v>3356</v>
      </c>
      <c r="C2956" s="3" t="s">
        <v>686</v>
      </c>
      <c r="D2956" s="3" t="s">
        <v>288</v>
      </c>
    </row>
    <row r="2957" spans="1:4" x14ac:dyDescent="0.25">
      <c r="A2957" s="3">
        <v>2954</v>
      </c>
      <c r="B2957" s="3" t="s">
        <v>3357</v>
      </c>
      <c r="C2957" s="3" t="s">
        <v>224</v>
      </c>
      <c r="D2957" s="3" t="s">
        <v>583</v>
      </c>
    </row>
    <row r="2958" spans="1:4" x14ac:dyDescent="0.25">
      <c r="A2958" s="3">
        <v>2955</v>
      </c>
      <c r="B2958" s="3" t="s">
        <v>3358</v>
      </c>
      <c r="C2958" s="3" t="s">
        <v>567</v>
      </c>
      <c r="D2958" s="3" t="s">
        <v>988</v>
      </c>
    </row>
    <row r="2959" spans="1:4" x14ac:dyDescent="0.25">
      <c r="A2959" s="3">
        <v>2956</v>
      </c>
      <c r="B2959" s="3" t="s">
        <v>3359</v>
      </c>
      <c r="C2959" s="3" t="s">
        <v>241</v>
      </c>
      <c r="D2959" s="3" t="s">
        <v>567</v>
      </c>
    </row>
    <row r="2960" spans="1:4" x14ac:dyDescent="0.25">
      <c r="A2960" s="3">
        <v>2957</v>
      </c>
      <c r="B2960" s="3" t="s">
        <v>3360</v>
      </c>
      <c r="C2960" s="3" t="s">
        <v>3361</v>
      </c>
      <c r="D2960" s="3" t="s">
        <v>662</v>
      </c>
    </row>
    <row r="2961" spans="1:4" x14ac:dyDescent="0.25">
      <c r="A2961" s="3">
        <v>2958</v>
      </c>
      <c r="B2961" s="3" t="s">
        <v>3362</v>
      </c>
      <c r="C2961" s="3" t="s">
        <v>934</v>
      </c>
      <c r="D2961" s="3" t="s">
        <v>865</v>
      </c>
    </row>
    <row r="2962" spans="1:4" x14ac:dyDescent="0.25">
      <c r="A2962" s="3">
        <v>2959</v>
      </c>
      <c r="B2962" s="3" t="s">
        <v>482</v>
      </c>
      <c r="C2962" s="3" t="s">
        <v>991</v>
      </c>
      <c r="D2962" s="3" t="s">
        <v>516</v>
      </c>
    </row>
    <row r="2963" spans="1:4" x14ac:dyDescent="0.25">
      <c r="A2963" s="3">
        <v>2960</v>
      </c>
      <c r="B2963" s="3" t="s">
        <v>296</v>
      </c>
      <c r="C2963" s="3" t="s">
        <v>389</v>
      </c>
      <c r="D2963" s="3" t="s">
        <v>1003</v>
      </c>
    </row>
    <row r="2964" spans="1:4" x14ac:dyDescent="0.25">
      <c r="A2964" s="3">
        <v>2961</v>
      </c>
      <c r="B2964" s="3" t="s">
        <v>1242</v>
      </c>
      <c r="C2964" s="3" t="s">
        <v>1244</v>
      </c>
      <c r="D2964" s="3" t="s">
        <v>334</v>
      </c>
    </row>
    <row r="2965" spans="1:4" x14ac:dyDescent="0.25">
      <c r="A2965" s="3">
        <v>2962</v>
      </c>
      <c r="B2965" s="3" t="s">
        <v>2081</v>
      </c>
      <c r="C2965" s="3" t="s">
        <v>3282</v>
      </c>
      <c r="D2965" s="3" t="s">
        <v>1742</v>
      </c>
    </row>
    <row r="2966" spans="1:4" x14ac:dyDescent="0.25">
      <c r="A2966" s="3">
        <v>2963</v>
      </c>
      <c r="B2966" s="3" t="s">
        <v>3363</v>
      </c>
      <c r="C2966" s="3" t="s">
        <v>224</v>
      </c>
      <c r="D2966" s="3" t="s">
        <v>3364</v>
      </c>
    </row>
    <row r="2967" spans="1:4" x14ac:dyDescent="0.25">
      <c r="A2967" s="3">
        <v>2964</v>
      </c>
      <c r="B2967" s="3" t="s">
        <v>403</v>
      </c>
      <c r="C2967" s="3" t="s">
        <v>208</v>
      </c>
      <c r="D2967" s="3" t="s">
        <v>400</v>
      </c>
    </row>
    <row r="2968" spans="1:4" x14ac:dyDescent="0.25">
      <c r="A2968" s="3">
        <v>2965</v>
      </c>
      <c r="B2968" s="3" t="s">
        <v>1584</v>
      </c>
      <c r="C2968" s="3" t="s">
        <v>203</v>
      </c>
      <c r="D2968" s="3" t="s">
        <v>288</v>
      </c>
    </row>
    <row r="2969" spans="1:4" x14ac:dyDescent="0.25">
      <c r="A2969" s="3">
        <v>2966</v>
      </c>
      <c r="B2969" s="3" t="s">
        <v>3231</v>
      </c>
      <c r="C2969" s="3" t="s">
        <v>1348</v>
      </c>
      <c r="D2969" s="3" t="s">
        <v>400</v>
      </c>
    </row>
    <row r="2970" spans="1:4" x14ac:dyDescent="0.25">
      <c r="A2970" s="3">
        <v>2967</v>
      </c>
      <c r="B2970" s="3" t="s">
        <v>3365</v>
      </c>
      <c r="C2970" s="3" t="s">
        <v>830</v>
      </c>
      <c r="D2970" s="3" t="s">
        <v>360</v>
      </c>
    </row>
    <row r="2971" spans="1:4" x14ac:dyDescent="0.25">
      <c r="A2971" s="3">
        <v>2968</v>
      </c>
      <c r="B2971" s="3" t="s">
        <v>3366</v>
      </c>
      <c r="C2971" s="3" t="s">
        <v>278</v>
      </c>
      <c r="D2971" s="3" t="s">
        <v>217</v>
      </c>
    </row>
    <row r="2972" spans="1:4" x14ac:dyDescent="0.25">
      <c r="A2972" s="3">
        <v>2969</v>
      </c>
      <c r="B2972" s="3" t="s">
        <v>3367</v>
      </c>
      <c r="C2972" s="3" t="s">
        <v>243</v>
      </c>
      <c r="D2972" s="3" t="s">
        <v>360</v>
      </c>
    </row>
    <row r="2973" spans="1:4" x14ac:dyDescent="0.25">
      <c r="A2973" s="3">
        <v>2970</v>
      </c>
      <c r="B2973" s="3" t="s">
        <v>356</v>
      </c>
      <c r="C2973" s="3" t="s">
        <v>448</v>
      </c>
      <c r="D2973" s="3" t="s">
        <v>846</v>
      </c>
    </row>
    <row r="2974" spans="1:4" x14ac:dyDescent="0.25">
      <c r="A2974" s="3">
        <v>2971</v>
      </c>
      <c r="B2974" s="3" t="s">
        <v>3368</v>
      </c>
      <c r="C2974" s="3" t="s">
        <v>1205</v>
      </c>
      <c r="D2974" s="3" t="s">
        <v>3369</v>
      </c>
    </row>
    <row r="2975" spans="1:4" x14ac:dyDescent="0.25">
      <c r="A2975" s="3">
        <v>2972</v>
      </c>
      <c r="B2975" s="3" t="s">
        <v>3370</v>
      </c>
      <c r="C2975" s="3" t="s">
        <v>694</v>
      </c>
      <c r="D2975" s="3" t="s">
        <v>718</v>
      </c>
    </row>
    <row r="2976" spans="1:4" x14ac:dyDescent="0.25">
      <c r="A2976" s="3">
        <v>2973</v>
      </c>
      <c r="B2976" s="3" t="s">
        <v>3371</v>
      </c>
      <c r="C2976" s="3" t="s">
        <v>726</v>
      </c>
      <c r="D2976" s="3" t="s">
        <v>1651</v>
      </c>
    </row>
    <row r="2977" spans="1:4" x14ac:dyDescent="0.25">
      <c r="A2977" s="3">
        <v>2974</v>
      </c>
      <c r="B2977" s="3" t="s">
        <v>3372</v>
      </c>
      <c r="C2977" s="3" t="s">
        <v>522</v>
      </c>
      <c r="D2977" s="3" t="s">
        <v>599</v>
      </c>
    </row>
    <row r="2978" spans="1:4" x14ac:dyDescent="0.25">
      <c r="A2978" s="3">
        <v>2975</v>
      </c>
      <c r="B2978" s="3" t="s">
        <v>3373</v>
      </c>
      <c r="C2978" s="3" t="s">
        <v>612</v>
      </c>
      <c r="D2978" s="3" t="s">
        <v>236</v>
      </c>
    </row>
    <row r="2979" spans="1:4" x14ac:dyDescent="0.25">
      <c r="A2979" s="3">
        <v>2976</v>
      </c>
      <c r="B2979" s="3" t="s">
        <v>207</v>
      </c>
      <c r="C2979" s="3" t="s">
        <v>1092</v>
      </c>
      <c r="D2979" s="3" t="s">
        <v>474</v>
      </c>
    </row>
    <row r="2980" spans="1:4" x14ac:dyDescent="0.25">
      <c r="A2980" s="3">
        <v>2977</v>
      </c>
      <c r="B2980" s="3" t="s">
        <v>3374</v>
      </c>
      <c r="C2980" s="3" t="s">
        <v>224</v>
      </c>
      <c r="D2980" s="3" t="s">
        <v>1574</v>
      </c>
    </row>
    <row r="2981" spans="1:4" x14ac:dyDescent="0.25">
      <c r="A2981" s="3">
        <v>2978</v>
      </c>
      <c r="B2981" s="3" t="s">
        <v>3375</v>
      </c>
      <c r="C2981" s="3" t="s">
        <v>1061</v>
      </c>
      <c r="D2981" s="3" t="s">
        <v>609</v>
      </c>
    </row>
    <row r="2982" spans="1:4" x14ac:dyDescent="0.25">
      <c r="A2982" s="3">
        <v>2979</v>
      </c>
      <c r="B2982" s="3" t="s">
        <v>2192</v>
      </c>
      <c r="C2982" s="3" t="s">
        <v>3376</v>
      </c>
      <c r="D2982" s="3" t="s">
        <v>536</v>
      </c>
    </row>
    <row r="2983" spans="1:4" x14ac:dyDescent="0.25">
      <c r="A2983" s="3">
        <v>2980</v>
      </c>
      <c r="B2983" s="3" t="s">
        <v>3377</v>
      </c>
      <c r="C2983" s="3" t="s">
        <v>239</v>
      </c>
      <c r="D2983" s="3" t="s">
        <v>407</v>
      </c>
    </row>
    <row r="2984" spans="1:4" x14ac:dyDescent="0.25">
      <c r="A2984" s="3">
        <v>2981</v>
      </c>
      <c r="B2984" s="3" t="s">
        <v>3378</v>
      </c>
      <c r="C2984" s="3" t="s">
        <v>2943</v>
      </c>
      <c r="D2984" s="3" t="s">
        <v>311</v>
      </c>
    </row>
    <row r="2985" spans="1:4" x14ac:dyDescent="0.25">
      <c r="A2985" s="3">
        <v>2982</v>
      </c>
      <c r="B2985" s="3" t="s">
        <v>3379</v>
      </c>
      <c r="C2985" s="3" t="s">
        <v>354</v>
      </c>
      <c r="D2985" s="3" t="s">
        <v>612</v>
      </c>
    </row>
    <row r="2986" spans="1:4" x14ac:dyDescent="0.25">
      <c r="A2986" s="3">
        <v>2983</v>
      </c>
      <c r="B2986" s="3" t="s">
        <v>3380</v>
      </c>
      <c r="C2986" s="3" t="s">
        <v>360</v>
      </c>
      <c r="D2986" s="3" t="s">
        <v>1104</v>
      </c>
    </row>
    <row r="2987" spans="1:4" x14ac:dyDescent="0.25">
      <c r="A2987" s="3">
        <v>2984</v>
      </c>
      <c r="B2987" s="3" t="s">
        <v>3381</v>
      </c>
      <c r="C2987" s="3" t="s">
        <v>374</v>
      </c>
      <c r="D2987" s="3" t="s">
        <v>264</v>
      </c>
    </row>
    <row r="2988" spans="1:4" x14ac:dyDescent="0.25">
      <c r="A2988" s="3">
        <v>2985</v>
      </c>
      <c r="B2988" s="3" t="s">
        <v>341</v>
      </c>
      <c r="C2988" s="3" t="s">
        <v>224</v>
      </c>
      <c r="D2988" s="3" t="s">
        <v>699</v>
      </c>
    </row>
    <row r="2989" spans="1:4" x14ac:dyDescent="0.25">
      <c r="A2989" s="3">
        <v>2986</v>
      </c>
      <c r="B2989" s="3" t="s">
        <v>277</v>
      </c>
      <c r="C2989" s="3" t="s">
        <v>686</v>
      </c>
      <c r="D2989" s="3" t="s">
        <v>458</v>
      </c>
    </row>
    <row r="2990" spans="1:4" x14ac:dyDescent="0.25">
      <c r="A2990" s="3">
        <v>2987</v>
      </c>
      <c r="B2990" s="3" t="s">
        <v>3382</v>
      </c>
      <c r="C2990" s="3" t="s">
        <v>1178</v>
      </c>
      <c r="D2990" s="3" t="s">
        <v>552</v>
      </c>
    </row>
    <row r="2991" spans="1:4" x14ac:dyDescent="0.25">
      <c r="A2991" s="3">
        <v>2988</v>
      </c>
      <c r="B2991" s="3" t="s">
        <v>3383</v>
      </c>
      <c r="C2991" s="3" t="s">
        <v>285</v>
      </c>
      <c r="D2991" s="3" t="s">
        <v>1520</v>
      </c>
    </row>
    <row r="2992" spans="1:4" x14ac:dyDescent="0.25">
      <c r="A2992" s="3">
        <v>2989</v>
      </c>
      <c r="B2992" s="3" t="s">
        <v>3384</v>
      </c>
      <c r="C2992" s="3" t="s">
        <v>1282</v>
      </c>
      <c r="D2992" s="3" t="s">
        <v>261</v>
      </c>
    </row>
    <row r="2993" spans="1:4" x14ac:dyDescent="0.25">
      <c r="A2993" s="3">
        <v>2990</v>
      </c>
      <c r="B2993" s="3" t="s">
        <v>513</v>
      </c>
      <c r="C2993" s="3" t="s">
        <v>1039</v>
      </c>
      <c r="D2993" s="3" t="s">
        <v>726</v>
      </c>
    </row>
    <row r="2994" spans="1:4" x14ac:dyDescent="0.25">
      <c r="A2994" s="3">
        <v>2991</v>
      </c>
      <c r="B2994" s="3" t="s">
        <v>3385</v>
      </c>
      <c r="C2994" s="3" t="s">
        <v>3386</v>
      </c>
      <c r="D2994" s="3" t="s">
        <v>3336</v>
      </c>
    </row>
    <row r="2995" spans="1:4" x14ac:dyDescent="0.25">
      <c r="A2995" s="3">
        <v>2992</v>
      </c>
      <c r="B2995" s="3" t="s">
        <v>3387</v>
      </c>
      <c r="C2995" s="3" t="s">
        <v>324</v>
      </c>
      <c r="D2995" s="3" t="s">
        <v>200</v>
      </c>
    </row>
    <row r="2996" spans="1:4" x14ac:dyDescent="0.25">
      <c r="A2996" s="3">
        <v>2993</v>
      </c>
      <c r="B2996" s="3" t="s">
        <v>859</v>
      </c>
      <c r="C2996" s="3" t="s">
        <v>484</v>
      </c>
      <c r="D2996" s="3" t="s">
        <v>3388</v>
      </c>
    </row>
    <row r="2997" spans="1:4" x14ac:dyDescent="0.25">
      <c r="A2997" s="3">
        <v>2994</v>
      </c>
      <c r="B2997" s="3" t="s">
        <v>3389</v>
      </c>
      <c r="C2997" s="3" t="s">
        <v>1830</v>
      </c>
      <c r="D2997" s="3" t="s">
        <v>662</v>
      </c>
    </row>
    <row r="2998" spans="1:4" x14ac:dyDescent="0.25">
      <c r="A2998" s="3">
        <v>2995</v>
      </c>
      <c r="B2998" s="3" t="s">
        <v>687</v>
      </c>
      <c r="C2998" s="3" t="s">
        <v>1420</v>
      </c>
      <c r="D2998" s="3" t="s">
        <v>208</v>
      </c>
    </row>
    <row r="2999" spans="1:4" x14ac:dyDescent="0.25">
      <c r="A2999" s="3">
        <v>2996</v>
      </c>
      <c r="B2999" s="3" t="s">
        <v>617</v>
      </c>
      <c r="C2999" s="3" t="s">
        <v>537</v>
      </c>
      <c r="D2999" s="3" t="s">
        <v>282</v>
      </c>
    </row>
    <row r="3000" spans="1:4" x14ac:dyDescent="0.25">
      <c r="A3000" s="3">
        <v>2997</v>
      </c>
      <c r="B3000" s="3" t="s">
        <v>3390</v>
      </c>
      <c r="C3000" s="3" t="s">
        <v>469</v>
      </c>
      <c r="D3000" s="3" t="s">
        <v>3391</v>
      </c>
    </row>
    <row r="3001" spans="1:4" x14ac:dyDescent="0.25">
      <c r="A3001" s="3">
        <v>2998</v>
      </c>
      <c r="B3001" s="3" t="s">
        <v>3392</v>
      </c>
      <c r="C3001" s="3" t="s">
        <v>220</v>
      </c>
      <c r="D3001" s="3" t="s">
        <v>876</v>
      </c>
    </row>
    <row r="3002" spans="1:4" x14ac:dyDescent="0.25">
      <c r="A3002" s="3">
        <v>2999</v>
      </c>
      <c r="B3002" s="3" t="s">
        <v>1302</v>
      </c>
      <c r="C3002" s="3" t="s">
        <v>433</v>
      </c>
      <c r="D3002" s="3" t="s">
        <v>999</v>
      </c>
    </row>
    <row r="3003" spans="1:4" x14ac:dyDescent="0.25">
      <c r="A3003" s="3">
        <v>3000</v>
      </c>
      <c r="B3003" s="3" t="s">
        <v>242</v>
      </c>
      <c r="C3003" s="3" t="s">
        <v>450</v>
      </c>
      <c r="D3003" s="3" t="s">
        <v>392</v>
      </c>
    </row>
    <row r="3004" spans="1:4" x14ac:dyDescent="0.25">
      <c r="A3004" s="3">
        <v>3001</v>
      </c>
      <c r="B3004" s="3" t="s">
        <v>3393</v>
      </c>
      <c r="C3004" s="3" t="s">
        <v>1102</v>
      </c>
      <c r="D3004" s="3" t="s">
        <v>360</v>
      </c>
    </row>
    <row r="3005" spans="1:4" x14ac:dyDescent="0.25">
      <c r="A3005" s="3">
        <v>3002</v>
      </c>
      <c r="B3005" s="3" t="s">
        <v>3394</v>
      </c>
      <c r="C3005" s="3" t="s">
        <v>1102</v>
      </c>
      <c r="D3005" s="3" t="s">
        <v>942</v>
      </c>
    </row>
    <row r="3006" spans="1:4" x14ac:dyDescent="0.25">
      <c r="A3006" s="3">
        <v>3003</v>
      </c>
      <c r="B3006" s="3" t="s">
        <v>3395</v>
      </c>
      <c r="C3006" s="3" t="s">
        <v>1102</v>
      </c>
      <c r="D3006" s="3" t="s">
        <v>444</v>
      </c>
    </row>
    <row r="3007" spans="1:4" x14ac:dyDescent="0.25">
      <c r="A3007" s="3">
        <v>3004</v>
      </c>
      <c r="B3007" s="3" t="s">
        <v>2390</v>
      </c>
      <c r="C3007" s="3" t="s">
        <v>2262</v>
      </c>
      <c r="D3007" s="3" t="s">
        <v>699</v>
      </c>
    </row>
    <row r="3008" spans="1:4" x14ac:dyDescent="0.25">
      <c r="A3008" s="3">
        <v>3005</v>
      </c>
      <c r="B3008" s="3" t="s">
        <v>847</v>
      </c>
      <c r="C3008" s="3" t="s">
        <v>286</v>
      </c>
      <c r="D3008" s="3" t="s">
        <v>268</v>
      </c>
    </row>
    <row r="3009" spans="1:4" x14ac:dyDescent="0.25">
      <c r="A3009" s="3">
        <v>3006</v>
      </c>
      <c r="B3009" s="3" t="s">
        <v>1482</v>
      </c>
      <c r="C3009" s="3" t="s">
        <v>286</v>
      </c>
      <c r="D3009" s="3" t="s">
        <v>316</v>
      </c>
    </row>
    <row r="3010" spans="1:4" x14ac:dyDescent="0.25">
      <c r="A3010" s="3">
        <v>3007</v>
      </c>
      <c r="B3010" s="3" t="s">
        <v>3396</v>
      </c>
      <c r="C3010" s="3" t="s">
        <v>3397</v>
      </c>
      <c r="D3010" s="3" t="s">
        <v>440</v>
      </c>
    </row>
    <row r="3011" spans="1:4" x14ac:dyDescent="0.25">
      <c r="A3011" s="3">
        <v>3008</v>
      </c>
      <c r="B3011" s="3" t="s">
        <v>274</v>
      </c>
      <c r="C3011" s="3" t="s">
        <v>2387</v>
      </c>
      <c r="D3011" s="3" t="s">
        <v>1005</v>
      </c>
    </row>
    <row r="3012" spans="1:4" x14ac:dyDescent="0.25">
      <c r="A3012" s="3">
        <v>3009</v>
      </c>
      <c r="B3012" s="3" t="s">
        <v>652</v>
      </c>
      <c r="C3012" s="3" t="s">
        <v>238</v>
      </c>
      <c r="D3012" s="3" t="s">
        <v>1009</v>
      </c>
    </row>
    <row r="3013" spans="1:4" x14ac:dyDescent="0.25">
      <c r="A3013" s="3">
        <v>3010</v>
      </c>
      <c r="B3013" s="3" t="s">
        <v>3398</v>
      </c>
      <c r="C3013" s="3" t="s">
        <v>1803</v>
      </c>
      <c r="D3013" s="3" t="s">
        <v>2259</v>
      </c>
    </row>
    <row r="3014" spans="1:4" x14ac:dyDescent="0.25">
      <c r="A3014" s="3">
        <v>3011</v>
      </c>
      <c r="B3014" s="3" t="s">
        <v>3399</v>
      </c>
      <c r="C3014" s="3" t="s">
        <v>686</v>
      </c>
      <c r="D3014" s="3" t="s">
        <v>264</v>
      </c>
    </row>
    <row r="3015" spans="1:4" x14ac:dyDescent="0.25">
      <c r="A3015" s="3">
        <v>3012</v>
      </c>
      <c r="B3015" s="3" t="s">
        <v>2082</v>
      </c>
      <c r="C3015" s="3" t="s">
        <v>543</v>
      </c>
      <c r="D3015" s="3" t="s">
        <v>3400</v>
      </c>
    </row>
    <row r="3016" spans="1:4" x14ac:dyDescent="0.25">
      <c r="A3016" s="3">
        <v>3013</v>
      </c>
      <c r="B3016" s="3" t="s">
        <v>3401</v>
      </c>
      <c r="C3016" s="3" t="s">
        <v>838</v>
      </c>
      <c r="D3016" s="3" t="s">
        <v>543</v>
      </c>
    </row>
    <row r="3017" spans="1:4" x14ac:dyDescent="0.25">
      <c r="A3017" s="3">
        <v>3014</v>
      </c>
      <c r="B3017" s="3" t="s">
        <v>1358</v>
      </c>
      <c r="C3017" s="3" t="s">
        <v>718</v>
      </c>
      <c r="D3017" s="3" t="s">
        <v>328</v>
      </c>
    </row>
    <row r="3018" spans="1:4" x14ac:dyDescent="0.25">
      <c r="A3018" s="3">
        <v>3015</v>
      </c>
      <c r="B3018" s="3" t="s">
        <v>3402</v>
      </c>
      <c r="C3018" s="3" t="s">
        <v>3403</v>
      </c>
      <c r="D3018" s="3" t="s">
        <v>2009</v>
      </c>
    </row>
    <row r="3019" spans="1:4" x14ac:dyDescent="0.25">
      <c r="A3019" s="3">
        <v>3016</v>
      </c>
      <c r="B3019" s="3" t="s">
        <v>3404</v>
      </c>
      <c r="C3019" s="3" t="s">
        <v>244</v>
      </c>
      <c r="D3019" s="3" t="s">
        <v>1495</v>
      </c>
    </row>
    <row r="3020" spans="1:4" x14ac:dyDescent="0.25">
      <c r="A3020" s="3">
        <v>3017</v>
      </c>
      <c r="B3020" s="3" t="s">
        <v>3405</v>
      </c>
      <c r="C3020" s="3" t="s">
        <v>1236</v>
      </c>
      <c r="D3020" s="3" t="s">
        <v>1838</v>
      </c>
    </row>
    <row r="3021" spans="1:4" x14ac:dyDescent="0.25">
      <c r="A3021" s="3">
        <v>3018</v>
      </c>
      <c r="B3021" s="3" t="s">
        <v>3406</v>
      </c>
      <c r="C3021" s="3" t="s">
        <v>574</v>
      </c>
      <c r="D3021" s="3" t="s">
        <v>552</v>
      </c>
    </row>
    <row r="3022" spans="1:4" x14ac:dyDescent="0.25">
      <c r="A3022" s="3">
        <v>3019</v>
      </c>
      <c r="B3022" s="3" t="s">
        <v>3407</v>
      </c>
      <c r="C3022" s="3" t="s">
        <v>737</v>
      </c>
      <c r="D3022" s="3" t="s">
        <v>946</v>
      </c>
    </row>
    <row r="3023" spans="1:4" x14ac:dyDescent="0.25">
      <c r="A3023" s="3">
        <v>3020</v>
      </c>
      <c r="B3023" s="3" t="s">
        <v>3408</v>
      </c>
      <c r="C3023" s="3" t="s">
        <v>522</v>
      </c>
      <c r="D3023" s="3" t="s">
        <v>278</v>
      </c>
    </row>
    <row r="3024" spans="1:4" x14ac:dyDescent="0.25">
      <c r="A3024" s="3">
        <v>3021</v>
      </c>
      <c r="B3024" s="3" t="s">
        <v>1732</v>
      </c>
      <c r="C3024" s="3" t="s">
        <v>1498</v>
      </c>
      <c r="D3024" s="3" t="s">
        <v>285</v>
      </c>
    </row>
    <row r="3025" spans="1:4" x14ac:dyDescent="0.25">
      <c r="A3025" s="3">
        <v>3022</v>
      </c>
      <c r="B3025" s="3" t="s">
        <v>3409</v>
      </c>
      <c r="C3025" s="3" t="s">
        <v>3410</v>
      </c>
      <c r="D3025" s="3" t="s">
        <v>567</v>
      </c>
    </row>
    <row r="3026" spans="1:4" x14ac:dyDescent="0.25">
      <c r="A3026" s="3">
        <v>3023</v>
      </c>
      <c r="B3026" s="3" t="s">
        <v>3411</v>
      </c>
      <c r="C3026" s="3" t="s">
        <v>1073</v>
      </c>
      <c r="D3026" s="3" t="s">
        <v>1838</v>
      </c>
    </row>
    <row r="3027" spans="1:4" x14ac:dyDescent="0.25">
      <c r="A3027" s="3">
        <v>3024</v>
      </c>
      <c r="B3027" s="3" t="s">
        <v>3412</v>
      </c>
      <c r="C3027" s="3" t="s">
        <v>1073</v>
      </c>
      <c r="D3027" s="3" t="s">
        <v>344</v>
      </c>
    </row>
    <row r="3028" spans="1:4" x14ac:dyDescent="0.25">
      <c r="A3028" s="3">
        <v>3025</v>
      </c>
      <c r="B3028" s="3" t="s">
        <v>1028</v>
      </c>
      <c r="C3028" s="3" t="s">
        <v>2835</v>
      </c>
      <c r="D3028" s="3" t="s">
        <v>360</v>
      </c>
    </row>
    <row r="3029" spans="1:4" x14ac:dyDescent="0.25">
      <c r="A3029" s="3">
        <v>3026</v>
      </c>
      <c r="B3029" s="3" t="s">
        <v>1386</v>
      </c>
      <c r="C3029" s="3" t="s">
        <v>2835</v>
      </c>
      <c r="D3029" s="3" t="s">
        <v>3413</v>
      </c>
    </row>
    <row r="3030" spans="1:4" x14ac:dyDescent="0.25">
      <c r="A3030" s="3">
        <v>3027</v>
      </c>
      <c r="B3030" s="3" t="s">
        <v>3414</v>
      </c>
      <c r="C3030" s="3" t="s">
        <v>1364</v>
      </c>
      <c r="D3030" s="3" t="s">
        <v>360</v>
      </c>
    </row>
    <row r="3031" spans="1:4" x14ac:dyDescent="0.25">
      <c r="A3031" s="3">
        <v>3028</v>
      </c>
      <c r="B3031" s="3" t="s">
        <v>3415</v>
      </c>
      <c r="C3031" s="3" t="s">
        <v>1472</v>
      </c>
      <c r="D3031" s="3" t="s">
        <v>1329</v>
      </c>
    </row>
    <row r="3032" spans="1:4" x14ac:dyDescent="0.25">
      <c r="A3032" s="3">
        <v>3029</v>
      </c>
      <c r="B3032" s="3" t="s">
        <v>3416</v>
      </c>
      <c r="C3032" s="3" t="s">
        <v>1314</v>
      </c>
      <c r="D3032" s="3" t="s">
        <v>934</v>
      </c>
    </row>
    <row r="3033" spans="1:4" x14ac:dyDescent="0.25">
      <c r="A3033" s="3">
        <v>3030</v>
      </c>
      <c r="B3033" s="3" t="s">
        <v>3417</v>
      </c>
      <c r="C3033" s="3" t="s">
        <v>206</v>
      </c>
      <c r="D3033" s="3" t="s">
        <v>360</v>
      </c>
    </row>
    <row r="3034" spans="1:4" x14ac:dyDescent="0.25">
      <c r="A3034" s="3">
        <v>3031</v>
      </c>
      <c r="B3034" s="3" t="s">
        <v>3418</v>
      </c>
      <c r="C3034" s="3" t="s">
        <v>465</v>
      </c>
      <c r="D3034" s="3" t="s">
        <v>3419</v>
      </c>
    </row>
    <row r="3035" spans="1:4" x14ac:dyDescent="0.25">
      <c r="A3035" s="3">
        <v>3032</v>
      </c>
      <c r="B3035" s="3" t="s">
        <v>3420</v>
      </c>
      <c r="C3035" s="3" t="s">
        <v>597</v>
      </c>
      <c r="D3035" s="3" t="s">
        <v>524</v>
      </c>
    </row>
    <row r="3036" spans="1:4" x14ac:dyDescent="0.25">
      <c r="A3036" s="3">
        <v>3033</v>
      </c>
      <c r="B3036" s="3" t="s">
        <v>3421</v>
      </c>
      <c r="C3036" s="3" t="s">
        <v>597</v>
      </c>
      <c r="D3036" s="3" t="s">
        <v>309</v>
      </c>
    </row>
    <row r="3037" spans="1:4" x14ac:dyDescent="0.25">
      <c r="A3037" s="3">
        <v>3034</v>
      </c>
      <c r="B3037" s="3" t="s">
        <v>1484</v>
      </c>
      <c r="C3037" s="3" t="s">
        <v>3422</v>
      </c>
      <c r="D3037" s="3" t="s">
        <v>199</v>
      </c>
    </row>
    <row r="3038" spans="1:4" x14ac:dyDescent="0.25">
      <c r="A3038" s="3">
        <v>3035</v>
      </c>
      <c r="B3038" s="3" t="s">
        <v>501</v>
      </c>
      <c r="C3038" s="3" t="s">
        <v>352</v>
      </c>
      <c r="D3038" s="3" t="s">
        <v>215</v>
      </c>
    </row>
    <row r="3039" spans="1:4" x14ac:dyDescent="0.25">
      <c r="A3039" s="3">
        <v>3036</v>
      </c>
      <c r="B3039" s="3" t="s">
        <v>3423</v>
      </c>
      <c r="C3039" s="3" t="s">
        <v>2438</v>
      </c>
      <c r="D3039" s="3" t="s">
        <v>3424</v>
      </c>
    </row>
    <row r="3040" spans="1:4" x14ac:dyDescent="0.25">
      <c r="A3040" s="3">
        <v>3037</v>
      </c>
      <c r="B3040" s="3" t="s">
        <v>287</v>
      </c>
      <c r="C3040" s="3" t="s">
        <v>395</v>
      </c>
      <c r="D3040" s="3" t="s">
        <v>200</v>
      </c>
    </row>
    <row r="3041" spans="1:4" x14ac:dyDescent="0.25">
      <c r="A3041" s="3">
        <v>3038</v>
      </c>
      <c r="B3041" s="3" t="s">
        <v>1229</v>
      </c>
      <c r="C3041" s="3" t="s">
        <v>1920</v>
      </c>
      <c r="D3041" s="3" t="s">
        <v>564</v>
      </c>
    </row>
    <row r="3042" spans="1:4" x14ac:dyDescent="0.25">
      <c r="A3042" s="3">
        <v>3039</v>
      </c>
      <c r="B3042" s="3" t="s">
        <v>2185</v>
      </c>
      <c r="C3042" s="3" t="s">
        <v>1590</v>
      </c>
      <c r="D3042" s="3" t="s">
        <v>286</v>
      </c>
    </row>
    <row r="3043" spans="1:4" x14ac:dyDescent="0.25">
      <c r="A3043" s="3">
        <v>3040</v>
      </c>
      <c r="B3043" s="3" t="s">
        <v>3425</v>
      </c>
      <c r="C3043" s="3" t="s">
        <v>311</v>
      </c>
      <c r="D3043" s="3" t="s">
        <v>312</v>
      </c>
    </row>
    <row r="3044" spans="1:4" x14ac:dyDescent="0.25">
      <c r="A3044" s="3">
        <v>3041</v>
      </c>
      <c r="B3044" s="3" t="s">
        <v>3426</v>
      </c>
      <c r="C3044" s="3" t="s">
        <v>385</v>
      </c>
      <c r="D3044" s="3" t="s">
        <v>3427</v>
      </c>
    </row>
    <row r="3045" spans="1:4" x14ac:dyDescent="0.25">
      <c r="A3045" s="3">
        <v>3042</v>
      </c>
      <c r="B3045" s="3" t="s">
        <v>3428</v>
      </c>
      <c r="C3045" s="3" t="s">
        <v>385</v>
      </c>
      <c r="D3045" s="3" t="s">
        <v>386</v>
      </c>
    </row>
    <row r="3046" spans="1:4" x14ac:dyDescent="0.25">
      <c r="A3046" s="3">
        <v>3043</v>
      </c>
      <c r="B3046" s="3" t="s">
        <v>744</v>
      </c>
      <c r="C3046" s="3" t="s">
        <v>3429</v>
      </c>
      <c r="D3046" s="3" t="s">
        <v>278</v>
      </c>
    </row>
    <row r="3047" spans="1:4" x14ac:dyDescent="0.25">
      <c r="A3047" s="3">
        <v>3044</v>
      </c>
      <c r="B3047" s="3" t="s">
        <v>3430</v>
      </c>
      <c r="C3047" s="3" t="s">
        <v>256</v>
      </c>
      <c r="D3047" s="3" t="s">
        <v>696</v>
      </c>
    </row>
    <row r="3048" spans="1:4" x14ac:dyDescent="0.25">
      <c r="A3048" s="3">
        <v>3045</v>
      </c>
      <c r="B3048" s="3" t="s">
        <v>3431</v>
      </c>
      <c r="C3048" s="3" t="s">
        <v>233</v>
      </c>
      <c r="D3048" s="3" t="s">
        <v>371</v>
      </c>
    </row>
    <row r="3049" spans="1:4" x14ac:dyDescent="0.25">
      <c r="A3049" s="3">
        <v>3046</v>
      </c>
      <c r="B3049" s="3" t="s">
        <v>426</v>
      </c>
      <c r="C3049" s="3" t="s">
        <v>1495</v>
      </c>
      <c r="D3049" s="3" t="s">
        <v>480</v>
      </c>
    </row>
    <row r="3050" spans="1:4" x14ac:dyDescent="0.25">
      <c r="A3050" s="3">
        <v>3047</v>
      </c>
      <c r="B3050" s="3" t="s">
        <v>461</v>
      </c>
      <c r="C3050" s="3" t="s">
        <v>464</v>
      </c>
      <c r="D3050" s="3" t="s">
        <v>458</v>
      </c>
    </row>
    <row r="3051" spans="1:4" x14ac:dyDescent="0.25">
      <c r="A3051" s="3">
        <v>3048</v>
      </c>
      <c r="B3051" s="3" t="s">
        <v>3432</v>
      </c>
      <c r="C3051" s="3" t="s">
        <v>440</v>
      </c>
      <c r="D3051" s="3" t="s">
        <v>664</v>
      </c>
    </row>
    <row r="3052" spans="1:4" x14ac:dyDescent="0.25">
      <c r="A3052" s="3">
        <v>3049</v>
      </c>
      <c r="B3052" s="3" t="s">
        <v>3433</v>
      </c>
      <c r="C3052" s="3" t="s">
        <v>440</v>
      </c>
      <c r="D3052" s="3" t="s">
        <v>511</v>
      </c>
    </row>
    <row r="3053" spans="1:4" x14ac:dyDescent="0.25">
      <c r="A3053" s="3">
        <v>3050</v>
      </c>
      <c r="B3053" s="3" t="s">
        <v>342</v>
      </c>
      <c r="C3053" s="3" t="s">
        <v>3434</v>
      </c>
      <c r="D3053" s="3" t="s">
        <v>3435</v>
      </c>
    </row>
    <row r="3054" spans="1:4" x14ac:dyDescent="0.25">
      <c r="A3054" s="3">
        <v>3051</v>
      </c>
      <c r="B3054" s="3" t="s">
        <v>3436</v>
      </c>
      <c r="C3054" s="3" t="s">
        <v>380</v>
      </c>
      <c r="D3054" s="3" t="s">
        <v>256</v>
      </c>
    </row>
    <row r="3055" spans="1:4" x14ac:dyDescent="0.25">
      <c r="A3055" s="3">
        <v>3052</v>
      </c>
      <c r="B3055" s="3" t="s">
        <v>3437</v>
      </c>
      <c r="C3055" s="3" t="s">
        <v>380</v>
      </c>
      <c r="D3055" s="3" t="s">
        <v>344</v>
      </c>
    </row>
    <row r="3056" spans="1:4" x14ac:dyDescent="0.25">
      <c r="A3056" s="3">
        <v>3053</v>
      </c>
      <c r="B3056" s="3" t="s">
        <v>610</v>
      </c>
      <c r="C3056" s="3" t="s">
        <v>3438</v>
      </c>
      <c r="D3056" s="3" t="s">
        <v>441</v>
      </c>
    </row>
    <row r="3057" spans="1:4" x14ac:dyDescent="0.25">
      <c r="A3057" s="3">
        <v>3054</v>
      </c>
      <c r="B3057" s="3" t="s">
        <v>1243</v>
      </c>
      <c r="C3057" s="3" t="s">
        <v>3439</v>
      </c>
      <c r="D3057" s="3" t="s">
        <v>448</v>
      </c>
    </row>
    <row r="3058" spans="1:4" x14ac:dyDescent="0.25">
      <c r="A3058" s="3">
        <v>3055</v>
      </c>
      <c r="B3058" s="3" t="s">
        <v>210</v>
      </c>
      <c r="C3058" s="3" t="s">
        <v>2155</v>
      </c>
      <c r="D3058" s="3" t="s">
        <v>3440</v>
      </c>
    </row>
    <row r="3059" spans="1:4" x14ac:dyDescent="0.25">
      <c r="A3059" s="3">
        <v>3056</v>
      </c>
      <c r="B3059" s="3" t="s">
        <v>3441</v>
      </c>
      <c r="C3059" s="3" t="s">
        <v>783</v>
      </c>
      <c r="D3059" s="3" t="s">
        <v>395</v>
      </c>
    </row>
    <row r="3060" spans="1:4" x14ac:dyDescent="0.25">
      <c r="A3060" s="3">
        <v>3057</v>
      </c>
      <c r="B3060" s="3" t="s">
        <v>831</v>
      </c>
      <c r="C3060" s="3" t="s">
        <v>1593</v>
      </c>
      <c r="D3060" s="3" t="s">
        <v>846</v>
      </c>
    </row>
    <row r="3061" spans="1:4" x14ac:dyDescent="0.25">
      <c r="A3061" s="3">
        <v>3058</v>
      </c>
      <c r="B3061" s="3" t="s">
        <v>933</v>
      </c>
      <c r="C3061" s="3" t="s">
        <v>344</v>
      </c>
      <c r="D3061" s="3" t="s">
        <v>278</v>
      </c>
    </row>
    <row r="3062" spans="1:4" x14ac:dyDescent="0.25">
      <c r="A3062" s="3">
        <v>3059</v>
      </c>
      <c r="B3062" s="3" t="s">
        <v>3442</v>
      </c>
      <c r="C3062" s="3" t="s">
        <v>288</v>
      </c>
      <c r="D3062" s="3" t="s">
        <v>199</v>
      </c>
    </row>
    <row r="3063" spans="1:4" x14ac:dyDescent="0.25">
      <c r="A3063" s="3">
        <v>3060</v>
      </c>
      <c r="B3063" s="3" t="s">
        <v>734</v>
      </c>
      <c r="C3063" s="3" t="s">
        <v>3443</v>
      </c>
      <c r="D3063" s="3" t="s">
        <v>780</v>
      </c>
    </row>
    <row r="3064" spans="1:4" x14ac:dyDescent="0.25">
      <c r="A3064" s="3">
        <v>3061</v>
      </c>
      <c r="B3064" s="3" t="s">
        <v>3444</v>
      </c>
      <c r="C3064" s="3" t="s">
        <v>726</v>
      </c>
      <c r="D3064" s="3" t="s">
        <v>1348</v>
      </c>
    </row>
    <row r="3065" spans="1:4" x14ac:dyDescent="0.25">
      <c r="A3065" s="3">
        <v>3062</v>
      </c>
      <c r="B3065" s="3" t="s">
        <v>482</v>
      </c>
      <c r="C3065" s="3" t="s">
        <v>209</v>
      </c>
      <c r="D3065" s="3" t="s">
        <v>1216</v>
      </c>
    </row>
    <row r="3066" spans="1:4" x14ac:dyDescent="0.25">
      <c r="A3066" s="3">
        <v>3063</v>
      </c>
      <c r="B3066" s="3" t="s">
        <v>3445</v>
      </c>
      <c r="C3066" s="3" t="s">
        <v>209</v>
      </c>
      <c r="D3066" s="3" t="s">
        <v>695</v>
      </c>
    </row>
    <row r="3067" spans="1:4" x14ac:dyDescent="0.25">
      <c r="A3067" s="3">
        <v>3064</v>
      </c>
      <c r="B3067" s="3" t="s">
        <v>3446</v>
      </c>
      <c r="C3067" s="3" t="s">
        <v>662</v>
      </c>
      <c r="D3067" s="3" t="s">
        <v>846</v>
      </c>
    </row>
    <row r="3068" spans="1:4" x14ac:dyDescent="0.25">
      <c r="A3068" s="3">
        <v>3065</v>
      </c>
      <c r="B3068" s="3" t="s">
        <v>3447</v>
      </c>
      <c r="C3068" s="3" t="s">
        <v>662</v>
      </c>
      <c r="D3068" s="3" t="s">
        <v>360</v>
      </c>
    </row>
    <row r="3069" spans="1:4" x14ac:dyDescent="0.25">
      <c r="A3069" s="3">
        <v>3066</v>
      </c>
      <c r="B3069" s="3" t="s">
        <v>414</v>
      </c>
      <c r="C3069" s="3" t="s">
        <v>261</v>
      </c>
      <c r="D3069" s="3" t="s">
        <v>516</v>
      </c>
    </row>
    <row r="3070" spans="1:4" x14ac:dyDescent="0.25">
      <c r="A3070" s="3">
        <v>3067</v>
      </c>
      <c r="B3070" s="3" t="s">
        <v>2395</v>
      </c>
      <c r="C3070" s="3" t="s">
        <v>241</v>
      </c>
      <c r="D3070" s="3" t="s">
        <v>718</v>
      </c>
    </row>
    <row r="3071" spans="1:4" x14ac:dyDescent="0.25">
      <c r="A3071" s="3">
        <v>3068</v>
      </c>
      <c r="B3071" s="3" t="s">
        <v>356</v>
      </c>
      <c r="C3071" s="3" t="s">
        <v>241</v>
      </c>
      <c r="D3071" s="3" t="s">
        <v>380</v>
      </c>
    </row>
    <row r="3072" spans="1:4" x14ac:dyDescent="0.25">
      <c r="A3072" s="3">
        <v>3069</v>
      </c>
      <c r="B3072" s="3" t="s">
        <v>3448</v>
      </c>
      <c r="C3072" s="3" t="s">
        <v>241</v>
      </c>
      <c r="D3072" s="3" t="s">
        <v>261</v>
      </c>
    </row>
    <row r="3073" spans="1:4" x14ac:dyDescent="0.25">
      <c r="A3073" s="3">
        <v>3070</v>
      </c>
      <c r="B3073" s="3" t="s">
        <v>3449</v>
      </c>
      <c r="C3073" s="3" t="s">
        <v>241</v>
      </c>
      <c r="D3073" s="3" t="s">
        <v>3450</v>
      </c>
    </row>
    <row r="3074" spans="1:4" x14ac:dyDescent="0.25">
      <c r="A3074" s="3">
        <v>3071</v>
      </c>
      <c r="B3074" s="3" t="s">
        <v>366</v>
      </c>
      <c r="C3074" s="3" t="s">
        <v>241</v>
      </c>
      <c r="D3074" s="3" t="s">
        <v>262</v>
      </c>
    </row>
    <row r="3075" spans="1:4" x14ac:dyDescent="0.25">
      <c r="A3075" s="3">
        <v>3072</v>
      </c>
      <c r="B3075" s="3" t="s">
        <v>3451</v>
      </c>
      <c r="C3075" s="3" t="s">
        <v>241</v>
      </c>
      <c r="D3075" s="3" t="s">
        <v>203</v>
      </c>
    </row>
    <row r="3076" spans="1:4" x14ac:dyDescent="0.25">
      <c r="A3076" s="3">
        <v>3073</v>
      </c>
      <c r="B3076" s="3" t="s">
        <v>3452</v>
      </c>
      <c r="C3076" s="3" t="s">
        <v>527</v>
      </c>
      <c r="D3076" s="3" t="s">
        <v>244</v>
      </c>
    </row>
    <row r="3077" spans="1:4" x14ac:dyDescent="0.25">
      <c r="A3077" s="3">
        <v>3074</v>
      </c>
      <c r="B3077" s="3" t="s">
        <v>3453</v>
      </c>
      <c r="C3077" s="3" t="s">
        <v>612</v>
      </c>
      <c r="D3077" s="3" t="s">
        <v>552</v>
      </c>
    </row>
    <row r="3078" spans="1:4" x14ac:dyDescent="0.25">
      <c r="A3078" s="3">
        <v>3075</v>
      </c>
      <c r="B3078" s="3" t="s">
        <v>3454</v>
      </c>
      <c r="C3078" s="3" t="s">
        <v>354</v>
      </c>
      <c r="D3078" s="3" t="s">
        <v>3455</v>
      </c>
    </row>
    <row r="3079" spans="1:4" x14ac:dyDescent="0.25">
      <c r="A3079" s="3">
        <v>3076</v>
      </c>
      <c r="B3079" s="3" t="s">
        <v>3456</v>
      </c>
      <c r="C3079" s="3" t="s">
        <v>354</v>
      </c>
      <c r="D3079" s="3" t="s">
        <v>288</v>
      </c>
    </row>
    <row r="3080" spans="1:4" x14ac:dyDescent="0.25">
      <c r="A3080" s="3">
        <v>3077</v>
      </c>
      <c r="B3080" s="3" t="s">
        <v>1662</v>
      </c>
      <c r="C3080" s="3" t="s">
        <v>354</v>
      </c>
      <c r="D3080" s="3" t="s">
        <v>369</v>
      </c>
    </row>
    <row r="3081" spans="1:4" x14ac:dyDescent="0.25">
      <c r="A3081" s="3">
        <v>3078</v>
      </c>
      <c r="B3081" s="3" t="s">
        <v>3457</v>
      </c>
      <c r="C3081" s="3" t="s">
        <v>1125</v>
      </c>
      <c r="D3081" s="3" t="s">
        <v>996</v>
      </c>
    </row>
    <row r="3082" spans="1:4" x14ac:dyDescent="0.25">
      <c r="A3082" s="3">
        <v>3079</v>
      </c>
      <c r="B3082" s="3" t="s">
        <v>3458</v>
      </c>
      <c r="C3082" s="3" t="s">
        <v>2348</v>
      </c>
      <c r="D3082" s="3" t="s">
        <v>524</v>
      </c>
    </row>
    <row r="3083" spans="1:4" x14ac:dyDescent="0.25">
      <c r="A3083" s="3">
        <v>3080</v>
      </c>
      <c r="B3083" s="3" t="s">
        <v>475</v>
      </c>
      <c r="C3083" s="3" t="s">
        <v>460</v>
      </c>
      <c r="D3083" s="3" t="s">
        <v>3459</v>
      </c>
    </row>
    <row r="3084" spans="1:4" x14ac:dyDescent="0.25">
      <c r="A3084" s="3">
        <v>3081</v>
      </c>
      <c r="B3084" s="3" t="s">
        <v>341</v>
      </c>
      <c r="C3084" s="3" t="s">
        <v>460</v>
      </c>
      <c r="D3084" s="3" t="s">
        <v>478</v>
      </c>
    </row>
    <row r="3085" spans="1:4" x14ac:dyDescent="0.25">
      <c r="A3085" s="3">
        <v>3082</v>
      </c>
      <c r="B3085" s="3" t="s">
        <v>3460</v>
      </c>
      <c r="C3085" s="3" t="s">
        <v>3461</v>
      </c>
      <c r="D3085" s="3" t="s">
        <v>590</v>
      </c>
    </row>
    <row r="3086" spans="1:4" x14ac:dyDescent="0.25">
      <c r="A3086" s="3">
        <v>3083</v>
      </c>
      <c r="B3086" s="3" t="s">
        <v>3416</v>
      </c>
      <c r="C3086" s="3" t="s">
        <v>1425</v>
      </c>
      <c r="D3086" s="3" t="s">
        <v>2061</v>
      </c>
    </row>
    <row r="3087" spans="1:4" x14ac:dyDescent="0.25">
      <c r="A3087" s="3">
        <v>3084</v>
      </c>
      <c r="B3087" s="3" t="s">
        <v>1675</v>
      </c>
      <c r="C3087" s="3" t="s">
        <v>371</v>
      </c>
      <c r="D3087" s="3" t="s">
        <v>238</v>
      </c>
    </row>
    <row r="3088" spans="1:4" x14ac:dyDescent="0.25">
      <c r="A3088" s="3">
        <v>3085</v>
      </c>
      <c r="B3088" s="3" t="s">
        <v>547</v>
      </c>
      <c r="C3088" s="3" t="s">
        <v>371</v>
      </c>
      <c r="D3088" s="3" t="s">
        <v>2438</v>
      </c>
    </row>
    <row r="3089" spans="1:4" x14ac:dyDescent="0.25">
      <c r="A3089" s="3">
        <v>3086</v>
      </c>
      <c r="B3089" s="3" t="s">
        <v>2121</v>
      </c>
      <c r="C3089" s="3" t="s">
        <v>410</v>
      </c>
      <c r="D3089" s="3" t="s">
        <v>380</v>
      </c>
    </row>
    <row r="3090" spans="1:4" x14ac:dyDescent="0.25">
      <c r="A3090" s="3">
        <v>3087</v>
      </c>
      <c r="B3090" s="3" t="s">
        <v>3462</v>
      </c>
      <c r="C3090" s="3" t="s">
        <v>567</v>
      </c>
      <c r="D3090" s="3" t="s">
        <v>239</v>
      </c>
    </row>
    <row r="3091" spans="1:4" x14ac:dyDescent="0.25">
      <c r="A3091" s="3">
        <v>3088</v>
      </c>
      <c r="B3091" s="3" t="s">
        <v>3463</v>
      </c>
      <c r="C3091" s="3" t="s">
        <v>1329</v>
      </c>
      <c r="D3091" s="3" t="s">
        <v>328</v>
      </c>
    </row>
    <row r="3092" spans="1:4" x14ac:dyDescent="0.25">
      <c r="A3092" s="3">
        <v>3089</v>
      </c>
      <c r="B3092" s="3" t="s">
        <v>3464</v>
      </c>
      <c r="C3092" s="3" t="s">
        <v>595</v>
      </c>
      <c r="D3092" s="3" t="s">
        <v>352</v>
      </c>
    </row>
    <row r="3093" spans="1:4" x14ac:dyDescent="0.25">
      <c r="A3093" s="3">
        <v>3090</v>
      </c>
      <c r="B3093" s="3" t="s">
        <v>3465</v>
      </c>
      <c r="C3093" s="3" t="s">
        <v>262</v>
      </c>
      <c r="D3093" s="3" t="s">
        <v>212</v>
      </c>
    </row>
    <row r="3094" spans="1:4" x14ac:dyDescent="0.25">
      <c r="A3094" s="3">
        <v>3091</v>
      </c>
      <c r="B3094" s="3" t="s">
        <v>2524</v>
      </c>
      <c r="C3094" s="3" t="s">
        <v>262</v>
      </c>
      <c r="D3094" s="3" t="s">
        <v>3466</v>
      </c>
    </row>
    <row r="3095" spans="1:4" x14ac:dyDescent="0.25">
      <c r="A3095" s="3">
        <v>3092</v>
      </c>
      <c r="B3095" s="3" t="s">
        <v>1771</v>
      </c>
      <c r="C3095" s="3" t="s">
        <v>262</v>
      </c>
      <c r="D3095" s="3" t="s">
        <v>232</v>
      </c>
    </row>
    <row r="3096" spans="1:4" x14ac:dyDescent="0.25">
      <c r="A3096" s="3">
        <v>3093</v>
      </c>
      <c r="B3096" s="3" t="s">
        <v>1316</v>
      </c>
      <c r="C3096" s="3" t="s">
        <v>262</v>
      </c>
      <c r="D3096" s="3" t="s">
        <v>918</v>
      </c>
    </row>
    <row r="3097" spans="1:4" x14ac:dyDescent="0.25">
      <c r="A3097" s="3">
        <v>3094</v>
      </c>
      <c r="B3097" s="3" t="s">
        <v>2827</v>
      </c>
      <c r="C3097" s="3" t="s">
        <v>1520</v>
      </c>
      <c r="D3097" s="3" t="s">
        <v>205</v>
      </c>
    </row>
    <row r="3098" spans="1:4" x14ac:dyDescent="0.25">
      <c r="A3098" s="3">
        <v>3095</v>
      </c>
      <c r="B3098" s="3" t="s">
        <v>3467</v>
      </c>
      <c r="C3098" s="3" t="s">
        <v>392</v>
      </c>
      <c r="D3098" s="3" t="s">
        <v>392</v>
      </c>
    </row>
    <row r="3099" spans="1:4" x14ac:dyDescent="0.25">
      <c r="A3099" s="3">
        <v>3096</v>
      </c>
      <c r="B3099" s="3" t="s">
        <v>3468</v>
      </c>
      <c r="C3099" s="3" t="s">
        <v>392</v>
      </c>
      <c r="D3099" s="3" t="s">
        <v>474</v>
      </c>
    </row>
    <row r="3100" spans="1:4" x14ac:dyDescent="0.25">
      <c r="A3100" s="3">
        <v>3097</v>
      </c>
      <c r="B3100" s="3" t="s">
        <v>3469</v>
      </c>
      <c r="C3100" s="3" t="s">
        <v>571</v>
      </c>
      <c r="D3100" s="3" t="s">
        <v>471</v>
      </c>
    </row>
    <row r="3101" spans="1:4" x14ac:dyDescent="0.25">
      <c r="A3101" s="3">
        <v>3098</v>
      </c>
      <c r="B3101" s="3" t="s">
        <v>287</v>
      </c>
      <c r="C3101" s="3" t="s">
        <v>929</v>
      </c>
      <c r="D3101" s="3" t="s">
        <v>243</v>
      </c>
    </row>
    <row r="3102" spans="1:4" x14ac:dyDescent="0.25">
      <c r="A3102" s="3">
        <v>3099</v>
      </c>
      <c r="B3102" s="3" t="s">
        <v>499</v>
      </c>
      <c r="C3102" s="3" t="s">
        <v>590</v>
      </c>
      <c r="D3102" s="3" t="s">
        <v>3351</v>
      </c>
    </row>
    <row r="3103" spans="1:4" x14ac:dyDescent="0.25">
      <c r="A3103" s="3">
        <v>3100</v>
      </c>
      <c r="B3103" s="3" t="s">
        <v>3470</v>
      </c>
      <c r="C3103" s="3" t="s">
        <v>590</v>
      </c>
      <c r="D3103" s="3" t="s">
        <v>311</v>
      </c>
    </row>
    <row r="3104" spans="1:4" x14ac:dyDescent="0.25">
      <c r="A3104" s="3">
        <v>3101</v>
      </c>
      <c r="B3104" s="3" t="s">
        <v>3471</v>
      </c>
      <c r="C3104" s="3" t="s">
        <v>3472</v>
      </c>
      <c r="D3104" s="3" t="s">
        <v>3473</v>
      </c>
    </row>
    <row r="3105" spans="1:4" x14ac:dyDescent="0.25">
      <c r="A3105" s="3">
        <v>3102</v>
      </c>
      <c r="B3105" s="3" t="s">
        <v>3474</v>
      </c>
      <c r="C3105" s="3" t="s">
        <v>196</v>
      </c>
      <c r="D3105" s="3" t="s">
        <v>298</v>
      </c>
    </row>
    <row r="3106" spans="1:4" x14ac:dyDescent="0.25">
      <c r="A3106" s="3">
        <v>3103</v>
      </c>
      <c r="B3106" s="3" t="s">
        <v>3475</v>
      </c>
      <c r="C3106" s="3" t="s">
        <v>360</v>
      </c>
      <c r="D3106" s="3" t="s">
        <v>550</v>
      </c>
    </row>
    <row r="3107" spans="1:4" x14ac:dyDescent="0.25">
      <c r="A3107" s="3">
        <v>3104</v>
      </c>
      <c r="B3107" s="3" t="s">
        <v>3476</v>
      </c>
      <c r="C3107" s="3" t="s">
        <v>360</v>
      </c>
      <c r="D3107" s="3" t="s">
        <v>739</v>
      </c>
    </row>
    <row r="3108" spans="1:4" x14ac:dyDescent="0.25">
      <c r="A3108" s="3">
        <v>3105</v>
      </c>
      <c r="B3108" s="3" t="s">
        <v>2528</v>
      </c>
      <c r="C3108" s="3" t="s">
        <v>360</v>
      </c>
      <c r="D3108" s="3" t="s">
        <v>199</v>
      </c>
    </row>
    <row r="3109" spans="1:4" x14ac:dyDescent="0.25">
      <c r="A3109" s="3">
        <v>3106</v>
      </c>
      <c r="B3109" s="3" t="s">
        <v>342</v>
      </c>
      <c r="C3109" s="3" t="s">
        <v>360</v>
      </c>
      <c r="D3109" s="3" t="s">
        <v>205</v>
      </c>
    </row>
    <row r="3110" spans="1:4" x14ac:dyDescent="0.25">
      <c r="A3110" s="3">
        <v>3107</v>
      </c>
      <c r="B3110" s="3" t="s">
        <v>3477</v>
      </c>
      <c r="C3110" s="3" t="s">
        <v>360</v>
      </c>
      <c r="D3110" s="3" t="s">
        <v>560</v>
      </c>
    </row>
    <row r="3111" spans="1:4" x14ac:dyDescent="0.25">
      <c r="A3111" s="3">
        <v>3108</v>
      </c>
      <c r="B3111" s="3" t="s">
        <v>3478</v>
      </c>
      <c r="C3111" s="3" t="s">
        <v>360</v>
      </c>
      <c r="D3111" s="3" t="s">
        <v>582</v>
      </c>
    </row>
    <row r="3112" spans="1:4" x14ac:dyDescent="0.25">
      <c r="A3112" s="3">
        <v>3109</v>
      </c>
      <c r="B3112" s="3" t="s">
        <v>3479</v>
      </c>
      <c r="C3112" s="3" t="s">
        <v>360</v>
      </c>
      <c r="D3112" s="3" t="s">
        <v>232</v>
      </c>
    </row>
    <row r="3113" spans="1:4" x14ac:dyDescent="0.25">
      <c r="A3113" s="3">
        <v>3110</v>
      </c>
      <c r="B3113" s="3" t="s">
        <v>3480</v>
      </c>
      <c r="C3113" s="3" t="s">
        <v>360</v>
      </c>
      <c r="D3113" s="3" t="s">
        <v>788</v>
      </c>
    </row>
    <row r="3114" spans="1:4" x14ac:dyDescent="0.25">
      <c r="A3114" s="3">
        <v>3111</v>
      </c>
      <c r="B3114" s="3" t="s">
        <v>2010</v>
      </c>
      <c r="C3114" s="3" t="s">
        <v>360</v>
      </c>
      <c r="D3114" s="3" t="s">
        <v>865</v>
      </c>
    </row>
    <row r="3115" spans="1:4" x14ac:dyDescent="0.25">
      <c r="A3115" s="3">
        <v>3112</v>
      </c>
      <c r="B3115" s="3" t="s">
        <v>3365</v>
      </c>
      <c r="C3115" s="3" t="s">
        <v>922</v>
      </c>
      <c r="D3115" s="3" t="s">
        <v>946</v>
      </c>
    </row>
    <row r="3116" spans="1:4" x14ac:dyDescent="0.25">
      <c r="A3116" s="3">
        <v>3113</v>
      </c>
      <c r="B3116" s="3" t="s">
        <v>3481</v>
      </c>
      <c r="C3116" s="3" t="s">
        <v>1746</v>
      </c>
      <c r="D3116" s="3" t="s">
        <v>305</v>
      </c>
    </row>
    <row r="3117" spans="1:4" x14ac:dyDescent="0.25">
      <c r="A3117" s="3">
        <v>3114</v>
      </c>
      <c r="B3117" s="3" t="s">
        <v>3482</v>
      </c>
      <c r="C3117" s="3" t="s">
        <v>872</v>
      </c>
      <c r="D3117" s="3" t="s">
        <v>514</v>
      </c>
    </row>
    <row r="3118" spans="1:4" x14ac:dyDescent="0.25">
      <c r="A3118" s="3">
        <v>3115</v>
      </c>
      <c r="B3118" s="3" t="s">
        <v>526</v>
      </c>
      <c r="C3118" s="3" t="s">
        <v>1009</v>
      </c>
      <c r="D3118" s="3" t="s">
        <v>256</v>
      </c>
    </row>
    <row r="3119" spans="1:4" x14ac:dyDescent="0.25">
      <c r="A3119" s="3">
        <v>3116</v>
      </c>
      <c r="B3119" s="3" t="s">
        <v>3442</v>
      </c>
      <c r="C3119" s="3" t="s">
        <v>389</v>
      </c>
      <c r="D3119" s="3" t="s">
        <v>241</v>
      </c>
    </row>
    <row r="3120" spans="1:4" x14ac:dyDescent="0.25">
      <c r="A3120" s="3">
        <v>3117</v>
      </c>
      <c r="B3120" s="3" t="s">
        <v>867</v>
      </c>
      <c r="C3120" s="3" t="s">
        <v>276</v>
      </c>
      <c r="D3120" s="3" t="s">
        <v>1812</v>
      </c>
    </row>
    <row r="3121" spans="1:4" x14ac:dyDescent="0.25">
      <c r="A3121" s="3">
        <v>3118</v>
      </c>
      <c r="B3121" s="3" t="s">
        <v>1717</v>
      </c>
      <c r="C3121" s="3" t="s">
        <v>3483</v>
      </c>
      <c r="D3121" s="3" t="s">
        <v>286</v>
      </c>
    </row>
    <row r="3122" spans="1:4" x14ac:dyDescent="0.25">
      <c r="A3122" s="3">
        <v>3119</v>
      </c>
      <c r="B3122" s="3" t="s">
        <v>1386</v>
      </c>
      <c r="C3122" s="3" t="s">
        <v>199</v>
      </c>
      <c r="D3122" s="3" t="s">
        <v>597</v>
      </c>
    </row>
    <row r="3123" spans="1:4" x14ac:dyDescent="0.25">
      <c r="A3123" s="3">
        <v>3120</v>
      </c>
      <c r="B3123" s="3" t="s">
        <v>3484</v>
      </c>
      <c r="C3123" s="3" t="s">
        <v>199</v>
      </c>
      <c r="D3123" s="3" t="s">
        <v>392</v>
      </c>
    </row>
    <row r="3124" spans="1:4" x14ac:dyDescent="0.25">
      <c r="A3124" s="3">
        <v>3121</v>
      </c>
      <c r="B3124" s="3" t="s">
        <v>3485</v>
      </c>
      <c r="C3124" s="3" t="s">
        <v>199</v>
      </c>
      <c r="D3124" s="3" t="s">
        <v>243</v>
      </c>
    </row>
    <row r="3125" spans="1:4" x14ac:dyDescent="0.25">
      <c r="A3125" s="3">
        <v>3122</v>
      </c>
      <c r="B3125" s="3" t="s">
        <v>3486</v>
      </c>
      <c r="C3125" s="3" t="s">
        <v>199</v>
      </c>
      <c r="D3125" s="3" t="s">
        <v>203</v>
      </c>
    </row>
    <row r="3126" spans="1:4" x14ac:dyDescent="0.25">
      <c r="A3126" s="3">
        <v>3123</v>
      </c>
      <c r="B3126" s="3" t="s">
        <v>3487</v>
      </c>
      <c r="C3126" s="3" t="s">
        <v>199</v>
      </c>
      <c r="D3126" s="3" t="s">
        <v>203</v>
      </c>
    </row>
    <row r="3127" spans="1:4" x14ac:dyDescent="0.25">
      <c r="A3127" s="3">
        <v>3124</v>
      </c>
      <c r="B3127" s="3" t="s">
        <v>3488</v>
      </c>
      <c r="C3127" s="3" t="s">
        <v>199</v>
      </c>
      <c r="D3127" s="3" t="s">
        <v>305</v>
      </c>
    </row>
    <row r="3128" spans="1:4" x14ac:dyDescent="0.25">
      <c r="A3128" s="3">
        <v>3125</v>
      </c>
      <c r="B3128" s="3" t="s">
        <v>3489</v>
      </c>
      <c r="C3128" s="3" t="s">
        <v>3490</v>
      </c>
      <c r="D3128" s="3" t="s">
        <v>1593</v>
      </c>
    </row>
    <row r="3129" spans="1:4" x14ac:dyDescent="0.25">
      <c r="A3129" s="3">
        <v>3126</v>
      </c>
      <c r="B3129" s="3" t="s">
        <v>3416</v>
      </c>
      <c r="C3129" s="3" t="s">
        <v>747</v>
      </c>
      <c r="D3129" s="3" t="s">
        <v>232</v>
      </c>
    </row>
    <row r="3130" spans="1:4" x14ac:dyDescent="0.25">
      <c r="A3130" s="3">
        <v>3127</v>
      </c>
      <c r="B3130" s="3" t="s">
        <v>1095</v>
      </c>
      <c r="C3130" s="3" t="s">
        <v>451</v>
      </c>
      <c r="D3130" s="3" t="s">
        <v>3491</v>
      </c>
    </row>
    <row r="3131" spans="1:4" x14ac:dyDescent="0.25">
      <c r="A3131" s="3">
        <v>3128</v>
      </c>
      <c r="B3131" s="3" t="s">
        <v>3492</v>
      </c>
      <c r="C3131" s="3" t="s">
        <v>1512</v>
      </c>
      <c r="D3131" s="3" t="s">
        <v>1051</v>
      </c>
    </row>
    <row r="3132" spans="1:4" x14ac:dyDescent="0.25">
      <c r="A3132" s="3">
        <v>3129</v>
      </c>
      <c r="B3132" s="3" t="s">
        <v>379</v>
      </c>
      <c r="C3132" s="3" t="s">
        <v>3493</v>
      </c>
      <c r="D3132" s="3" t="s">
        <v>1292</v>
      </c>
    </row>
    <row r="3133" spans="1:4" x14ac:dyDescent="0.25">
      <c r="A3133" s="3">
        <v>3130</v>
      </c>
      <c r="B3133" s="3" t="s">
        <v>1780</v>
      </c>
      <c r="C3133" s="3" t="s">
        <v>830</v>
      </c>
      <c r="D3133" s="3" t="s">
        <v>1491</v>
      </c>
    </row>
    <row r="3134" spans="1:4" x14ac:dyDescent="0.25">
      <c r="A3134" s="3">
        <v>3131</v>
      </c>
      <c r="B3134" s="3" t="s">
        <v>3494</v>
      </c>
      <c r="C3134" s="3" t="s">
        <v>932</v>
      </c>
      <c r="D3134" s="3" t="s">
        <v>849</v>
      </c>
    </row>
    <row r="3135" spans="1:4" x14ac:dyDescent="0.25">
      <c r="A3135" s="3">
        <v>3132</v>
      </c>
      <c r="B3135" s="3" t="s">
        <v>2483</v>
      </c>
      <c r="C3135" s="3" t="s">
        <v>480</v>
      </c>
      <c r="D3135" s="3" t="s">
        <v>713</v>
      </c>
    </row>
    <row r="3136" spans="1:4" x14ac:dyDescent="0.25">
      <c r="A3136" s="3">
        <v>3133</v>
      </c>
      <c r="B3136" s="3" t="s">
        <v>882</v>
      </c>
      <c r="C3136" s="3" t="s">
        <v>480</v>
      </c>
      <c r="D3136" s="3" t="s">
        <v>392</v>
      </c>
    </row>
    <row r="3137" spans="1:4" x14ac:dyDescent="0.25">
      <c r="A3137" s="3">
        <v>3134</v>
      </c>
      <c r="B3137" s="3" t="s">
        <v>2541</v>
      </c>
      <c r="C3137" s="3" t="s">
        <v>696</v>
      </c>
      <c r="D3137" s="3" t="s">
        <v>579</v>
      </c>
    </row>
    <row r="3138" spans="1:4" x14ac:dyDescent="0.25">
      <c r="A3138" s="3">
        <v>3135</v>
      </c>
      <c r="B3138" s="3" t="s">
        <v>874</v>
      </c>
      <c r="C3138" s="3" t="s">
        <v>696</v>
      </c>
      <c r="D3138" s="3" t="s">
        <v>258</v>
      </c>
    </row>
    <row r="3139" spans="1:4" x14ac:dyDescent="0.25">
      <c r="A3139" s="3">
        <v>3136</v>
      </c>
      <c r="B3139" s="3" t="s">
        <v>3495</v>
      </c>
      <c r="C3139" s="3" t="s">
        <v>1244</v>
      </c>
      <c r="D3139" s="3" t="s">
        <v>3496</v>
      </c>
    </row>
    <row r="3140" spans="1:4" x14ac:dyDescent="0.25">
      <c r="A3140" s="3">
        <v>3137</v>
      </c>
      <c r="B3140" s="3" t="s">
        <v>3024</v>
      </c>
      <c r="C3140" s="3" t="s">
        <v>1893</v>
      </c>
      <c r="D3140" s="3" t="s">
        <v>474</v>
      </c>
    </row>
    <row r="3141" spans="1:4" x14ac:dyDescent="0.25">
      <c r="A3141" s="3">
        <v>3138</v>
      </c>
      <c r="B3141" s="3" t="s">
        <v>3497</v>
      </c>
      <c r="C3141" s="3" t="s">
        <v>212</v>
      </c>
      <c r="D3141" s="3" t="s">
        <v>838</v>
      </c>
    </row>
    <row r="3142" spans="1:4" x14ac:dyDescent="0.25">
      <c r="A3142" s="3">
        <v>3139</v>
      </c>
      <c r="B3142" s="3" t="s">
        <v>3498</v>
      </c>
      <c r="C3142" s="3" t="s">
        <v>212</v>
      </c>
      <c r="D3142" s="3" t="s">
        <v>441</v>
      </c>
    </row>
    <row r="3143" spans="1:4" x14ac:dyDescent="0.25">
      <c r="A3143" s="3">
        <v>3140</v>
      </c>
      <c r="B3143" s="3" t="s">
        <v>3499</v>
      </c>
      <c r="C3143" s="3" t="s">
        <v>328</v>
      </c>
      <c r="D3143" s="3" t="s">
        <v>241</v>
      </c>
    </row>
    <row r="3144" spans="1:4" x14ac:dyDescent="0.25">
      <c r="A3144" s="3">
        <v>3141</v>
      </c>
      <c r="B3144" s="3" t="s">
        <v>3500</v>
      </c>
      <c r="C3144" s="3" t="s">
        <v>328</v>
      </c>
      <c r="D3144" s="3" t="s">
        <v>609</v>
      </c>
    </row>
    <row r="3145" spans="1:4" x14ac:dyDescent="0.25">
      <c r="A3145" s="3">
        <v>3142</v>
      </c>
      <c r="B3145" s="3" t="s">
        <v>3501</v>
      </c>
      <c r="C3145" s="3" t="s">
        <v>362</v>
      </c>
      <c r="D3145" s="3" t="s">
        <v>1348</v>
      </c>
    </row>
    <row r="3146" spans="1:4" x14ac:dyDescent="0.25">
      <c r="A3146" s="3">
        <v>3143</v>
      </c>
      <c r="B3146" s="3" t="s">
        <v>439</v>
      </c>
      <c r="C3146" s="3" t="s">
        <v>205</v>
      </c>
      <c r="D3146" s="3" t="s">
        <v>444</v>
      </c>
    </row>
    <row r="3147" spans="1:4" x14ac:dyDescent="0.25">
      <c r="A3147" s="3">
        <v>3144</v>
      </c>
      <c r="B3147" s="3" t="s">
        <v>1694</v>
      </c>
      <c r="C3147" s="3" t="s">
        <v>357</v>
      </c>
      <c r="D3147" s="3" t="s">
        <v>484</v>
      </c>
    </row>
    <row r="3148" spans="1:4" x14ac:dyDescent="0.25">
      <c r="A3148" s="3">
        <v>3145</v>
      </c>
      <c r="B3148" s="3" t="s">
        <v>301</v>
      </c>
      <c r="C3148" s="3" t="s">
        <v>2292</v>
      </c>
      <c r="D3148" s="3" t="s">
        <v>346</v>
      </c>
    </row>
    <row r="3149" spans="1:4" x14ac:dyDescent="0.25">
      <c r="A3149" s="3">
        <v>3146</v>
      </c>
      <c r="B3149" s="3" t="s">
        <v>3502</v>
      </c>
      <c r="C3149" s="3" t="s">
        <v>215</v>
      </c>
      <c r="D3149" s="3" t="s">
        <v>324</v>
      </c>
    </row>
    <row r="3150" spans="1:4" x14ac:dyDescent="0.25">
      <c r="A3150" s="3">
        <v>3147</v>
      </c>
      <c r="B3150" s="3" t="s">
        <v>3503</v>
      </c>
      <c r="C3150" s="3" t="s">
        <v>215</v>
      </c>
      <c r="D3150" s="3" t="s">
        <v>609</v>
      </c>
    </row>
    <row r="3151" spans="1:4" x14ac:dyDescent="0.25">
      <c r="A3151" s="3">
        <v>3148</v>
      </c>
      <c r="B3151" s="3" t="s">
        <v>3504</v>
      </c>
      <c r="C3151" s="3" t="s">
        <v>302</v>
      </c>
      <c r="D3151" s="3" t="s">
        <v>3505</v>
      </c>
    </row>
    <row r="3152" spans="1:4" x14ac:dyDescent="0.25">
      <c r="A3152" s="3">
        <v>3149</v>
      </c>
      <c r="B3152" s="3" t="s">
        <v>3506</v>
      </c>
      <c r="C3152" s="3" t="s">
        <v>208</v>
      </c>
      <c r="D3152" s="3" t="s">
        <v>484</v>
      </c>
    </row>
    <row r="3153" spans="1:4" x14ac:dyDescent="0.25">
      <c r="A3153" s="3">
        <v>3150</v>
      </c>
      <c r="B3153" s="3" t="s">
        <v>3357</v>
      </c>
      <c r="C3153" s="3" t="s">
        <v>3507</v>
      </c>
      <c r="D3153" s="3" t="s">
        <v>762</v>
      </c>
    </row>
    <row r="3154" spans="1:4" x14ac:dyDescent="0.25">
      <c r="A3154" s="3">
        <v>3151</v>
      </c>
      <c r="B3154" s="3" t="s">
        <v>3508</v>
      </c>
      <c r="C3154" s="3" t="s">
        <v>602</v>
      </c>
      <c r="D3154" s="3" t="s">
        <v>676</v>
      </c>
    </row>
    <row r="3155" spans="1:4" x14ac:dyDescent="0.25">
      <c r="A3155" s="3">
        <v>3152</v>
      </c>
      <c r="B3155" s="3" t="s">
        <v>3509</v>
      </c>
      <c r="C3155" s="3" t="s">
        <v>447</v>
      </c>
      <c r="D3155" s="3" t="s">
        <v>522</v>
      </c>
    </row>
    <row r="3156" spans="1:4" x14ac:dyDescent="0.25">
      <c r="A3156" s="3">
        <v>3153</v>
      </c>
      <c r="B3156" s="3" t="s">
        <v>3510</v>
      </c>
      <c r="C3156" s="3" t="s">
        <v>229</v>
      </c>
      <c r="D3156" s="3" t="s">
        <v>3511</v>
      </c>
    </row>
    <row r="3157" spans="1:4" x14ac:dyDescent="0.25">
      <c r="A3157" s="3">
        <v>3154</v>
      </c>
      <c r="B3157" s="3" t="s">
        <v>1859</v>
      </c>
      <c r="C3157" s="3" t="s">
        <v>229</v>
      </c>
      <c r="D3157" s="3" t="s">
        <v>328</v>
      </c>
    </row>
    <row r="3158" spans="1:4" x14ac:dyDescent="0.25">
      <c r="A3158" s="3">
        <v>3155</v>
      </c>
      <c r="B3158" s="3" t="s">
        <v>3512</v>
      </c>
      <c r="C3158" s="3" t="s">
        <v>1178</v>
      </c>
      <c r="D3158" s="3" t="s">
        <v>1909</v>
      </c>
    </row>
    <row r="3159" spans="1:4" x14ac:dyDescent="0.25">
      <c r="A3159" s="3">
        <v>3156</v>
      </c>
      <c r="B3159" s="3" t="s">
        <v>3513</v>
      </c>
      <c r="C3159" s="3" t="s">
        <v>697</v>
      </c>
      <c r="D3159" s="3" t="s">
        <v>3351</v>
      </c>
    </row>
    <row r="3160" spans="1:4" x14ac:dyDescent="0.25">
      <c r="A3160" s="3">
        <v>3157</v>
      </c>
      <c r="B3160" s="3" t="s">
        <v>3514</v>
      </c>
      <c r="C3160" s="3" t="s">
        <v>560</v>
      </c>
      <c r="D3160" s="3" t="s">
        <v>205</v>
      </c>
    </row>
    <row r="3161" spans="1:4" x14ac:dyDescent="0.25">
      <c r="A3161" s="3">
        <v>3158</v>
      </c>
      <c r="B3161" s="3" t="s">
        <v>3515</v>
      </c>
      <c r="C3161" s="3" t="s">
        <v>1061</v>
      </c>
      <c r="D3161" s="3" t="s">
        <v>420</v>
      </c>
    </row>
    <row r="3162" spans="1:4" x14ac:dyDescent="0.25">
      <c r="A3162" s="3">
        <v>3159</v>
      </c>
      <c r="B3162" s="3" t="s">
        <v>293</v>
      </c>
      <c r="C3162" s="3" t="s">
        <v>200</v>
      </c>
      <c r="D3162" s="3" t="s">
        <v>3516</v>
      </c>
    </row>
    <row r="3163" spans="1:4" x14ac:dyDescent="0.25">
      <c r="A3163" s="3">
        <v>3160</v>
      </c>
      <c r="B3163" s="3" t="s">
        <v>622</v>
      </c>
      <c r="C3163" s="3" t="s">
        <v>699</v>
      </c>
      <c r="D3163" s="3" t="s">
        <v>3517</v>
      </c>
    </row>
    <row r="3164" spans="1:4" x14ac:dyDescent="0.25">
      <c r="A3164" s="3">
        <v>3161</v>
      </c>
      <c r="B3164" s="3" t="s">
        <v>3518</v>
      </c>
      <c r="C3164" s="3" t="s">
        <v>235</v>
      </c>
      <c r="D3164" s="3" t="s">
        <v>3519</v>
      </c>
    </row>
    <row r="3165" spans="1:4" x14ac:dyDescent="0.25">
      <c r="A3165" s="3">
        <v>3162</v>
      </c>
      <c r="B3165" s="3" t="s">
        <v>3520</v>
      </c>
      <c r="C3165" s="3" t="s">
        <v>243</v>
      </c>
      <c r="D3165" s="3" t="s">
        <v>2061</v>
      </c>
    </row>
    <row r="3166" spans="1:4" x14ac:dyDescent="0.25">
      <c r="A3166" s="3">
        <v>3163</v>
      </c>
      <c r="B3166" s="3" t="s">
        <v>2010</v>
      </c>
      <c r="C3166" s="3" t="s">
        <v>458</v>
      </c>
      <c r="D3166" s="3" t="s">
        <v>602</v>
      </c>
    </row>
    <row r="3167" spans="1:4" x14ac:dyDescent="0.25">
      <c r="A3167" s="3">
        <v>3164</v>
      </c>
      <c r="B3167" s="3" t="s">
        <v>3521</v>
      </c>
      <c r="C3167" s="3" t="s">
        <v>1775</v>
      </c>
      <c r="D3167" s="3" t="s">
        <v>1273</v>
      </c>
    </row>
    <row r="3168" spans="1:4" x14ac:dyDescent="0.25">
      <c r="A3168" s="3">
        <v>3165</v>
      </c>
      <c r="B3168" s="3" t="s">
        <v>617</v>
      </c>
      <c r="C3168" s="3" t="s">
        <v>264</v>
      </c>
      <c r="D3168" s="3" t="s">
        <v>1297</v>
      </c>
    </row>
    <row r="3169" spans="1:4" x14ac:dyDescent="0.25">
      <c r="A3169" s="3">
        <v>3166</v>
      </c>
      <c r="B3169" s="3" t="s">
        <v>2517</v>
      </c>
      <c r="C3169" s="3" t="s">
        <v>264</v>
      </c>
      <c r="D3169" s="3" t="s">
        <v>1326</v>
      </c>
    </row>
    <row r="3170" spans="1:4" x14ac:dyDescent="0.25">
      <c r="A3170" s="3">
        <v>3167</v>
      </c>
      <c r="B3170" s="3" t="s">
        <v>1723</v>
      </c>
      <c r="C3170" s="3" t="s">
        <v>664</v>
      </c>
      <c r="D3170" s="3" t="s">
        <v>3522</v>
      </c>
    </row>
    <row r="3171" spans="1:4" x14ac:dyDescent="0.25">
      <c r="A3171" s="3">
        <v>3168</v>
      </c>
      <c r="B3171" s="3" t="s">
        <v>494</v>
      </c>
      <c r="C3171" s="3" t="s">
        <v>991</v>
      </c>
      <c r="D3171" s="3" t="s">
        <v>483</v>
      </c>
    </row>
    <row r="3172" spans="1:4" x14ac:dyDescent="0.25">
      <c r="A3172" s="3">
        <v>3169</v>
      </c>
      <c r="B3172" s="3" t="s">
        <v>3523</v>
      </c>
      <c r="C3172" s="3" t="s">
        <v>991</v>
      </c>
      <c r="D3172" s="3" t="s">
        <v>932</v>
      </c>
    </row>
    <row r="3173" spans="1:4" x14ac:dyDescent="0.25">
      <c r="A3173" s="3">
        <v>3170</v>
      </c>
      <c r="B3173" s="3" t="s">
        <v>1021</v>
      </c>
      <c r="C3173" s="3" t="s">
        <v>271</v>
      </c>
      <c r="D3173" s="3" t="s">
        <v>232</v>
      </c>
    </row>
    <row r="3174" spans="1:4" x14ac:dyDescent="0.25">
      <c r="A3174" s="3">
        <v>3171</v>
      </c>
      <c r="B3174" s="3" t="s">
        <v>559</v>
      </c>
      <c r="C3174" s="3" t="s">
        <v>224</v>
      </c>
      <c r="D3174" s="3" t="s">
        <v>199</v>
      </c>
    </row>
    <row r="3175" spans="1:4" x14ac:dyDescent="0.25">
      <c r="A3175" s="3">
        <v>3172</v>
      </c>
      <c r="B3175" s="3" t="s">
        <v>3524</v>
      </c>
      <c r="C3175" s="3" t="s">
        <v>224</v>
      </c>
      <c r="D3175" s="3" t="s">
        <v>606</v>
      </c>
    </row>
    <row r="3176" spans="1:4" x14ac:dyDescent="0.25">
      <c r="A3176" s="3">
        <v>3173</v>
      </c>
      <c r="B3176" s="3" t="s">
        <v>3525</v>
      </c>
      <c r="C3176" s="3" t="s">
        <v>500</v>
      </c>
      <c r="D3176" s="3" t="s">
        <v>1138</v>
      </c>
    </row>
    <row r="3177" spans="1:4" x14ac:dyDescent="0.25">
      <c r="A3177" s="3">
        <v>3174</v>
      </c>
      <c r="B3177" s="3" t="s">
        <v>341</v>
      </c>
      <c r="C3177" s="3" t="s">
        <v>3526</v>
      </c>
      <c r="D3177" s="3" t="s">
        <v>438</v>
      </c>
    </row>
    <row r="3178" spans="1:4" x14ac:dyDescent="0.25">
      <c r="A3178" s="3">
        <v>3175</v>
      </c>
      <c r="B3178" s="3" t="s">
        <v>2888</v>
      </c>
      <c r="C3178" s="3" t="s">
        <v>300</v>
      </c>
      <c r="D3178" s="3" t="s">
        <v>590</v>
      </c>
    </row>
    <row r="3179" spans="1:4" x14ac:dyDescent="0.25">
      <c r="A3179" s="3">
        <v>3176</v>
      </c>
      <c r="B3179" s="3" t="s">
        <v>301</v>
      </c>
      <c r="C3179" s="3" t="s">
        <v>300</v>
      </c>
      <c r="D3179" s="3" t="s">
        <v>672</v>
      </c>
    </row>
    <row r="3180" spans="1:4" x14ac:dyDescent="0.25">
      <c r="A3180" s="3">
        <v>3177</v>
      </c>
      <c r="B3180" s="3" t="s">
        <v>195</v>
      </c>
      <c r="C3180" s="3" t="s">
        <v>2932</v>
      </c>
      <c r="D3180" s="3" t="s">
        <v>233</v>
      </c>
    </row>
    <row r="3181" spans="1:4" x14ac:dyDescent="0.25">
      <c r="A3181" s="3">
        <v>3178</v>
      </c>
      <c r="B3181" s="3" t="s">
        <v>3527</v>
      </c>
      <c r="C3181" s="3" t="s">
        <v>376</v>
      </c>
      <c r="D3181" s="3" t="s">
        <v>238</v>
      </c>
    </row>
    <row r="3182" spans="1:4" x14ac:dyDescent="0.25">
      <c r="A3182" s="3">
        <v>3179</v>
      </c>
      <c r="B3182" s="3" t="s">
        <v>709</v>
      </c>
      <c r="C3182" s="3" t="s">
        <v>3528</v>
      </c>
      <c r="D3182" s="3" t="s">
        <v>3529</v>
      </c>
    </row>
    <row r="3183" spans="1:4" x14ac:dyDescent="0.25">
      <c r="A3183" s="3">
        <v>3180</v>
      </c>
      <c r="B3183" s="3" t="s">
        <v>610</v>
      </c>
      <c r="C3183" s="3" t="s">
        <v>552</v>
      </c>
      <c r="D3183" s="3" t="s">
        <v>1330</v>
      </c>
    </row>
    <row r="3184" spans="1:4" x14ac:dyDescent="0.25">
      <c r="A3184" s="3">
        <v>3181</v>
      </c>
      <c r="B3184" s="3" t="s">
        <v>3530</v>
      </c>
      <c r="C3184" s="3" t="s">
        <v>552</v>
      </c>
      <c r="D3184" s="3" t="s">
        <v>365</v>
      </c>
    </row>
    <row r="3185" spans="1:4" x14ac:dyDescent="0.25">
      <c r="A3185" s="3">
        <v>3182</v>
      </c>
      <c r="B3185" s="3" t="s">
        <v>3531</v>
      </c>
      <c r="C3185" s="3" t="s">
        <v>552</v>
      </c>
      <c r="D3185" s="3" t="s">
        <v>946</v>
      </c>
    </row>
    <row r="3186" spans="1:4" x14ac:dyDescent="0.25">
      <c r="A3186" s="3">
        <v>3183</v>
      </c>
      <c r="B3186" s="3" t="s">
        <v>287</v>
      </c>
      <c r="C3186" s="3" t="s">
        <v>2415</v>
      </c>
      <c r="D3186" s="3" t="s">
        <v>626</v>
      </c>
    </row>
    <row r="3187" spans="1:4" x14ac:dyDescent="0.25">
      <c r="A3187" s="3">
        <v>3184</v>
      </c>
      <c r="B3187" s="3" t="s">
        <v>3184</v>
      </c>
      <c r="C3187" s="3" t="s">
        <v>521</v>
      </c>
      <c r="D3187" s="3" t="s">
        <v>302</v>
      </c>
    </row>
    <row r="3188" spans="1:4" x14ac:dyDescent="0.25">
      <c r="A3188" s="3">
        <v>3185</v>
      </c>
      <c r="B3188" s="3" t="s">
        <v>1758</v>
      </c>
      <c r="C3188" s="3" t="s">
        <v>232</v>
      </c>
      <c r="D3188" s="3" t="s">
        <v>262</v>
      </c>
    </row>
    <row r="3189" spans="1:4" x14ac:dyDescent="0.25">
      <c r="A3189" s="3">
        <v>3186</v>
      </c>
      <c r="B3189" s="3" t="s">
        <v>3532</v>
      </c>
      <c r="C3189" s="3" t="s">
        <v>258</v>
      </c>
      <c r="D3189" s="3" t="s">
        <v>996</v>
      </c>
    </row>
    <row r="3190" spans="1:4" x14ac:dyDescent="0.25">
      <c r="A3190" s="3">
        <v>3187</v>
      </c>
      <c r="B3190" s="3" t="s">
        <v>2672</v>
      </c>
      <c r="C3190" s="3" t="s">
        <v>278</v>
      </c>
      <c r="D3190" s="3" t="s">
        <v>3533</v>
      </c>
    </row>
    <row r="3191" spans="1:4" x14ac:dyDescent="0.25">
      <c r="A3191" s="3">
        <v>3188</v>
      </c>
      <c r="B3191" s="3" t="s">
        <v>3534</v>
      </c>
      <c r="C3191" s="3" t="s">
        <v>278</v>
      </c>
      <c r="D3191" s="3" t="s">
        <v>360</v>
      </c>
    </row>
    <row r="3192" spans="1:4" x14ac:dyDescent="0.25">
      <c r="A3192" s="3">
        <v>3189</v>
      </c>
      <c r="B3192" s="3" t="s">
        <v>1291</v>
      </c>
      <c r="C3192" s="3" t="s">
        <v>278</v>
      </c>
      <c r="D3192" s="3" t="s">
        <v>199</v>
      </c>
    </row>
    <row r="3193" spans="1:4" x14ac:dyDescent="0.25">
      <c r="A3193" s="3">
        <v>3190</v>
      </c>
      <c r="B3193" s="3" t="s">
        <v>363</v>
      </c>
      <c r="C3193" s="3" t="s">
        <v>278</v>
      </c>
      <c r="D3193" s="3" t="s">
        <v>3535</v>
      </c>
    </row>
    <row r="3194" spans="1:4" x14ac:dyDescent="0.25">
      <c r="A3194" s="3">
        <v>3191</v>
      </c>
      <c r="B3194" s="3" t="s">
        <v>837</v>
      </c>
      <c r="C3194" s="3" t="s">
        <v>278</v>
      </c>
      <c r="D3194" s="3" t="s">
        <v>1246</v>
      </c>
    </row>
    <row r="3195" spans="1:4" x14ac:dyDescent="0.25">
      <c r="A3195" s="3">
        <v>3192</v>
      </c>
      <c r="B3195" s="3" t="s">
        <v>3536</v>
      </c>
      <c r="C3195" s="3" t="s">
        <v>1278</v>
      </c>
      <c r="D3195" s="3" t="s">
        <v>3537</v>
      </c>
    </row>
    <row r="3196" spans="1:4" x14ac:dyDescent="0.25">
      <c r="A3196" s="3">
        <v>3193</v>
      </c>
      <c r="B3196" s="3" t="s">
        <v>3538</v>
      </c>
      <c r="C3196" s="3" t="s">
        <v>334</v>
      </c>
      <c r="D3196" s="3" t="s">
        <v>3539</v>
      </c>
    </row>
    <row r="3197" spans="1:4" x14ac:dyDescent="0.25">
      <c r="A3197" s="3">
        <v>3194</v>
      </c>
      <c r="B3197" s="3" t="s">
        <v>3540</v>
      </c>
      <c r="C3197" s="3" t="s">
        <v>2235</v>
      </c>
      <c r="D3197" s="3" t="s">
        <v>1299</v>
      </c>
    </row>
    <row r="3198" spans="1:4" x14ac:dyDescent="0.25">
      <c r="A3198" s="3">
        <v>3195</v>
      </c>
      <c r="B3198" s="3" t="s">
        <v>3541</v>
      </c>
      <c r="C3198" s="3" t="s">
        <v>918</v>
      </c>
      <c r="D3198" s="3" t="s">
        <v>1054</v>
      </c>
    </row>
    <row r="3199" spans="1:4" x14ac:dyDescent="0.25">
      <c r="A3199" s="3">
        <v>3196</v>
      </c>
      <c r="B3199" s="3" t="s">
        <v>840</v>
      </c>
      <c r="C3199" s="3" t="s">
        <v>918</v>
      </c>
      <c r="D3199" s="3" t="s">
        <v>2438</v>
      </c>
    </row>
    <row r="3200" spans="1:4" x14ac:dyDescent="0.25">
      <c r="A3200" s="3">
        <v>3197</v>
      </c>
      <c r="B3200" s="3" t="s">
        <v>3542</v>
      </c>
      <c r="C3200" s="3" t="s">
        <v>316</v>
      </c>
      <c r="D3200" s="3" t="s">
        <v>3543</v>
      </c>
    </row>
    <row r="3201" spans="1:4" x14ac:dyDescent="0.25">
      <c r="A3201" s="3">
        <v>3198</v>
      </c>
      <c r="B3201" s="3" t="s">
        <v>3544</v>
      </c>
      <c r="C3201" s="3" t="s">
        <v>700</v>
      </c>
      <c r="D3201" s="3" t="s">
        <v>265</v>
      </c>
    </row>
    <row r="3202" spans="1:4" x14ac:dyDescent="0.25">
      <c r="A3202" s="3">
        <v>3199</v>
      </c>
      <c r="B3202" s="3" t="s">
        <v>3545</v>
      </c>
      <c r="C3202" s="3" t="s">
        <v>700</v>
      </c>
      <c r="D3202" s="3" t="s">
        <v>2512</v>
      </c>
    </row>
    <row r="3203" spans="1:4" x14ac:dyDescent="0.25">
      <c r="A3203" s="3">
        <v>3200</v>
      </c>
      <c r="B3203" s="3" t="s">
        <v>3546</v>
      </c>
      <c r="C3203" s="3" t="s">
        <v>325</v>
      </c>
      <c r="D3203" s="3" t="s">
        <v>612</v>
      </c>
    </row>
    <row r="3204" spans="1:4" x14ac:dyDescent="0.25">
      <c r="A3204" s="3">
        <v>3201</v>
      </c>
      <c r="B3204" s="3" t="s">
        <v>3281</v>
      </c>
      <c r="C3204" s="3" t="s">
        <v>1062</v>
      </c>
      <c r="D3204" s="3" t="s">
        <v>3547</v>
      </c>
    </row>
    <row r="3205" spans="1:4" x14ac:dyDescent="0.25">
      <c r="A3205" s="3">
        <v>3202</v>
      </c>
      <c r="B3205" s="3" t="s">
        <v>1750</v>
      </c>
      <c r="C3205" s="3" t="s">
        <v>3548</v>
      </c>
      <c r="D3205" s="3" t="s">
        <v>200</v>
      </c>
    </row>
    <row r="3206" spans="1:4" x14ac:dyDescent="0.25">
      <c r="A3206" s="3">
        <v>3203</v>
      </c>
      <c r="B3206" s="3" t="s">
        <v>3549</v>
      </c>
      <c r="C3206" s="3" t="s">
        <v>3019</v>
      </c>
      <c r="D3206" s="3" t="s">
        <v>369</v>
      </c>
    </row>
    <row r="3207" spans="1:4" x14ac:dyDescent="0.25">
      <c r="A3207" s="3">
        <v>3204</v>
      </c>
      <c r="B3207" s="3" t="s">
        <v>938</v>
      </c>
      <c r="C3207" s="3" t="s">
        <v>3550</v>
      </c>
      <c r="D3207" s="3" t="s">
        <v>3551</v>
      </c>
    </row>
    <row r="3208" spans="1:4" x14ac:dyDescent="0.25">
      <c r="A3208" s="3">
        <v>3205</v>
      </c>
      <c r="B3208" s="3" t="s">
        <v>2483</v>
      </c>
      <c r="C3208" s="3" t="s">
        <v>3550</v>
      </c>
      <c r="D3208" s="3" t="s">
        <v>1979</v>
      </c>
    </row>
    <row r="3209" spans="1:4" x14ac:dyDescent="0.25">
      <c r="A3209" s="3">
        <v>3206</v>
      </c>
      <c r="B3209" s="3" t="s">
        <v>3552</v>
      </c>
      <c r="C3209" s="3" t="s">
        <v>512</v>
      </c>
      <c r="D3209" s="3" t="s">
        <v>2838</v>
      </c>
    </row>
    <row r="3210" spans="1:4" x14ac:dyDescent="0.25">
      <c r="A3210" s="3">
        <v>3207</v>
      </c>
      <c r="B3210" s="3" t="s">
        <v>3553</v>
      </c>
      <c r="C3210" s="3" t="s">
        <v>512</v>
      </c>
      <c r="D3210" s="3" t="s">
        <v>556</v>
      </c>
    </row>
    <row r="3211" spans="1:4" x14ac:dyDescent="0.25">
      <c r="A3211" s="3">
        <v>3208</v>
      </c>
      <c r="B3211" s="3" t="s">
        <v>3554</v>
      </c>
      <c r="C3211" s="3" t="s">
        <v>512</v>
      </c>
      <c r="D3211" s="3" t="s">
        <v>354</v>
      </c>
    </row>
    <row r="3212" spans="1:4" x14ac:dyDescent="0.25">
      <c r="A3212" s="3">
        <v>3209</v>
      </c>
      <c r="B3212" s="3" t="s">
        <v>3442</v>
      </c>
      <c r="C3212" s="3" t="s">
        <v>512</v>
      </c>
      <c r="D3212" s="3" t="s">
        <v>199</v>
      </c>
    </row>
    <row r="3213" spans="1:4" x14ac:dyDescent="0.25">
      <c r="A3213" s="3">
        <v>3210</v>
      </c>
      <c r="B3213" s="3" t="s">
        <v>3555</v>
      </c>
      <c r="C3213" s="3" t="s">
        <v>512</v>
      </c>
      <c r="D3213" s="3" t="s">
        <v>1630</v>
      </c>
    </row>
    <row r="3214" spans="1:4" x14ac:dyDescent="0.25">
      <c r="A3214" s="3">
        <v>3211</v>
      </c>
      <c r="B3214" s="3" t="s">
        <v>3556</v>
      </c>
      <c r="C3214" s="3" t="s">
        <v>512</v>
      </c>
      <c r="D3214" s="3" t="s">
        <v>500</v>
      </c>
    </row>
    <row r="3215" spans="1:4" x14ac:dyDescent="0.25">
      <c r="A3215" s="3">
        <v>3212</v>
      </c>
      <c r="B3215" s="3" t="s">
        <v>675</v>
      </c>
      <c r="C3215" s="3" t="s">
        <v>3557</v>
      </c>
      <c r="D3215" s="3" t="s">
        <v>1009</v>
      </c>
    </row>
    <row r="3216" spans="1:4" x14ac:dyDescent="0.25">
      <c r="A3216" s="3">
        <v>3213</v>
      </c>
      <c r="B3216" s="3" t="s">
        <v>3558</v>
      </c>
      <c r="C3216" s="3" t="s">
        <v>3557</v>
      </c>
      <c r="D3216" s="3" t="s">
        <v>300</v>
      </c>
    </row>
    <row r="3217" spans="1:4" x14ac:dyDescent="0.25">
      <c r="A3217" s="3">
        <v>3214</v>
      </c>
      <c r="B3217" s="3" t="s">
        <v>3559</v>
      </c>
      <c r="C3217" s="3" t="s">
        <v>285</v>
      </c>
      <c r="D3217" s="3" t="s">
        <v>3560</v>
      </c>
    </row>
    <row r="3218" spans="1:4" x14ac:dyDescent="0.25">
      <c r="A3218" s="3">
        <v>3215</v>
      </c>
      <c r="B3218" s="3" t="s">
        <v>1758</v>
      </c>
      <c r="C3218" s="3" t="s">
        <v>285</v>
      </c>
      <c r="D3218" s="3" t="s">
        <v>677</v>
      </c>
    </row>
    <row r="3219" spans="1:4" x14ac:dyDescent="0.25">
      <c r="A3219" s="3">
        <v>3216</v>
      </c>
      <c r="B3219" s="3" t="s">
        <v>3561</v>
      </c>
      <c r="C3219" s="3" t="s">
        <v>1003</v>
      </c>
      <c r="D3219" s="3" t="s">
        <v>333</v>
      </c>
    </row>
    <row r="3220" spans="1:4" x14ac:dyDescent="0.25">
      <c r="A3220" s="3">
        <v>3217</v>
      </c>
      <c r="B3220" s="3" t="s">
        <v>3416</v>
      </c>
      <c r="C3220" s="3" t="s">
        <v>1003</v>
      </c>
      <c r="D3220" s="3" t="s">
        <v>599</v>
      </c>
    </row>
    <row r="3221" spans="1:4" x14ac:dyDescent="0.25">
      <c r="A3221" s="3">
        <v>3218</v>
      </c>
      <c r="B3221" s="3" t="s">
        <v>2634</v>
      </c>
      <c r="C3221" s="3" t="s">
        <v>333</v>
      </c>
      <c r="D3221" s="3" t="s">
        <v>913</v>
      </c>
    </row>
    <row r="3222" spans="1:4" x14ac:dyDescent="0.25">
      <c r="A3222" s="3">
        <v>3219</v>
      </c>
      <c r="B3222" s="3" t="s">
        <v>3562</v>
      </c>
      <c r="C3222" s="3" t="s">
        <v>333</v>
      </c>
      <c r="D3222" s="3" t="s">
        <v>205</v>
      </c>
    </row>
    <row r="3223" spans="1:4" x14ac:dyDescent="0.25">
      <c r="A3223" s="3">
        <v>3220</v>
      </c>
      <c r="B3223" s="3" t="s">
        <v>3563</v>
      </c>
      <c r="C3223" s="3" t="s">
        <v>333</v>
      </c>
      <c r="D3223" s="3" t="s">
        <v>1205</v>
      </c>
    </row>
    <row r="3224" spans="1:4" x14ac:dyDescent="0.25">
      <c r="A3224" s="3">
        <v>3221</v>
      </c>
      <c r="B3224" s="3" t="s">
        <v>3564</v>
      </c>
      <c r="C3224" s="3" t="s">
        <v>333</v>
      </c>
      <c r="D3224" s="3" t="s">
        <v>582</v>
      </c>
    </row>
    <row r="3225" spans="1:4" x14ac:dyDescent="0.25">
      <c r="A3225" s="3">
        <v>3222</v>
      </c>
      <c r="B3225" s="3" t="s">
        <v>3565</v>
      </c>
      <c r="C3225" s="3" t="s">
        <v>333</v>
      </c>
      <c r="D3225" s="3" t="s">
        <v>316</v>
      </c>
    </row>
    <row r="3226" spans="1:4" x14ac:dyDescent="0.25">
      <c r="A3226" s="3">
        <v>3223</v>
      </c>
      <c r="B3226" s="3" t="s">
        <v>3566</v>
      </c>
      <c r="C3226" s="3" t="s">
        <v>1816</v>
      </c>
      <c r="D3226" s="3" t="s">
        <v>336</v>
      </c>
    </row>
    <row r="3227" spans="1:4" x14ac:dyDescent="0.25">
      <c r="A3227" s="3">
        <v>3224</v>
      </c>
      <c r="B3227" s="3" t="s">
        <v>2522</v>
      </c>
      <c r="C3227" s="3" t="s">
        <v>3567</v>
      </c>
      <c r="D3227" s="3" t="s">
        <v>285</v>
      </c>
    </row>
    <row r="3228" spans="1:4" x14ac:dyDescent="0.25">
      <c r="A3228" s="3">
        <v>3225</v>
      </c>
      <c r="B3228" s="3" t="s">
        <v>3568</v>
      </c>
      <c r="C3228" s="3" t="s">
        <v>1282</v>
      </c>
      <c r="D3228" s="3" t="s">
        <v>3569</v>
      </c>
    </row>
    <row r="3229" spans="1:4" x14ac:dyDescent="0.25">
      <c r="A3229" s="3">
        <v>3226</v>
      </c>
      <c r="B3229" s="3" t="s">
        <v>3570</v>
      </c>
      <c r="C3229" s="3" t="s">
        <v>1282</v>
      </c>
      <c r="D3229" s="3" t="s">
        <v>360</v>
      </c>
    </row>
    <row r="3230" spans="1:4" x14ac:dyDescent="0.25">
      <c r="A3230" s="3">
        <v>3227</v>
      </c>
      <c r="B3230" s="3" t="s">
        <v>1156</v>
      </c>
      <c r="C3230" s="3" t="s">
        <v>1282</v>
      </c>
      <c r="D3230" s="3" t="s">
        <v>447</v>
      </c>
    </row>
    <row r="3231" spans="1:4" x14ac:dyDescent="0.25">
      <c r="A3231" s="3">
        <v>3228</v>
      </c>
      <c r="B3231" s="3" t="s">
        <v>3571</v>
      </c>
      <c r="C3231" s="3" t="s">
        <v>1039</v>
      </c>
      <c r="D3231" s="3" t="s">
        <v>1184</v>
      </c>
    </row>
    <row r="3232" spans="1:4" x14ac:dyDescent="0.25">
      <c r="A3232" s="3">
        <v>3229</v>
      </c>
      <c r="B3232" s="3" t="s">
        <v>3572</v>
      </c>
      <c r="C3232" s="3" t="s">
        <v>1039</v>
      </c>
      <c r="D3232" s="3" t="s">
        <v>480</v>
      </c>
    </row>
    <row r="3233" spans="1:4" x14ac:dyDescent="0.25">
      <c r="A3233" s="3">
        <v>3230</v>
      </c>
      <c r="B3233" s="3" t="s">
        <v>2546</v>
      </c>
      <c r="C3233" s="3" t="s">
        <v>1039</v>
      </c>
      <c r="D3233" s="3" t="s">
        <v>235</v>
      </c>
    </row>
    <row r="3234" spans="1:4" x14ac:dyDescent="0.25">
      <c r="A3234" s="3">
        <v>3231</v>
      </c>
      <c r="B3234" s="3" t="s">
        <v>1754</v>
      </c>
      <c r="C3234" s="3" t="s">
        <v>2072</v>
      </c>
      <c r="D3234" s="3" t="s">
        <v>932</v>
      </c>
    </row>
    <row r="3235" spans="1:4" x14ac:dyDescent="0.25">
      <c r="A3235" s="3">
        <v>3232</v>
      </c>
      <c r="B3235" s="3" t="s">
        <v>3573</v>
      </c>
      <c r="C3235" s="3" t="s">
        <v>2072</v>
      </c>
      <c r="D3235" s="3" t="s">
        <v>844</v>
      </c>
    </row>
    <row r="3236" spans="1:4" x14ac:dyDescent="0.25">
      <c r="A3236" s="3">
        <v>3233</v>
      </c>
      <c r="B3236" s="3" t="s">
        <v>3574</v>
      </c>
      <c r="C3236" s="3" t="s">
        <v>405</v>
      </c>
      <c r="D3236" s="3" t="s">
        <v>471</v>
      </c>
    </row>
    <row r="3237" spans="1:4" x14ac:dyDescent="0.25">
      <c r="A3237" s="3">
        <v>3234</v>
      </c>
      <c r="B3237" s="3" t="s">
        <v>3416</v>
      </c>
      <c r="C3237" s="3" t="s">
        <v>405</v>
      </c>
      <c r="D3237" s="3" t="s">
        <v>199</v>
      </c>
    </row>
    <row r="3238" spans="1:4" x14ac:dyDescent="0.25">
      <c r="A3238" s="3">
        <v>3235</v>
      </c>
      <c r="B3238" s="3" t="s">
        <v>3575</v>
      </c>
      <c r="C3238" s="3" t="s">
        <v>2588</v>
      </c>
      <c r="D3238" s="3" t="s">
        <v>254</v>
      </c>
    </row>
    <row r="3239" spans="1:4" x14ac:dyDescent="0.25">
      <c r="A3239" s="3">
        <v>3236</v>
      </c>
      <c r="B3239" s="3" t="s">
        <v>3576</v>
      </c>
      <c r="C3239" s="3" t="s">
        <v>2588</v>
      </c>
      <c r="D3239" s="3" t="s">
        <v>223</v>
      </c>
    </row>
    <row r="3240" spans="1:4" x14ac:dyDescent="0.25">
      <c r="A3240" s="3">
        <v>3237</v>
      </c>
      <c r="B3240" s="3" t="s">
        <v>3577</v>
      </c>
      <c r="C3240" s="3" t="s">
        <v>197</v>
      </c>
      <c r="D3240" s="3" t="s">
        <v>246</v>
      </c>
    </row>
    <row r="3241" spans="1:4" x14ac:dyDescent="0.25">
      <c r="A3241" s="3">
        <v>3238</v>
      </c>
      <c r="B3241" s="3" t="s">
        <v>3578</v>
      </c>
      <c r="C3241" s="3" t="s">
        <v>3579</v>
      </c>
      <c r="D3241" s="3" t="s">
        <v>254</v>
      </c>
    </row>
    <row r="3242" spans="1:4" x14ac:dyDescent="0.25">
      <c r="A3242" s="3">
        <v>3239</v>
      </c>
      <c r="B3242" s="3" t="s">
        <v>854</v>
      </c>
      <c r="C3242" s="3" t="s">
        <v>3580</v>
      </c>
      <c r="D3242" s="3" t="s">
        <v>324</v>
      </c>
    </row>
    <row r="3243" spans="1:4" x14ac:dyDescent="0.25">
      <c r="A3243" s="3">
        <v>3240</v>
      </c>
      <c r="B3243" s="3" t="s">
        <v>627</v>
      </c>
      <c r="C3243" s="3" t="s">
        <v>561</v>
      </c>
      <c r="D3243" s="3" t="s">
        <v>236</v>
      </c>
    </row>
    <row r="3244" spans="1:4" x14ac:dyDescent="0.25">
      <c r="A3244" s="3">
        <v>3241</v>
      </c>
      <c r="B3244" s="3" t="s">
        <v>2846</v>
      </c>
      <c r="C3244" s="3" t="s">
        <v>674</v>
      </c>
      <c r="D3244" s="3" t="s">
        <v>354</v>
      </c>
    </row>
    <row r="3245" spans="1:4" x14ac:dyDescent="0.25">
      <c r="A3245" s="3">
        <v>3242</v>
      </c>
      <c r="B3245" s="3" t="s">
        <v>3581</v>
      </c>
      <c r="C3245" s="3" t="s">
        <v>324</v>
      </c>
      <c r="D3245" s="3" t="s">
        <v>448</v>
      </c>
    </row>
    <row r="3246" spans="1:4" x14ac:dyDescent="0.25">
      <c r="A3246" s="3">
        <v>3243</v>
      </c>
      <c r="B3246" s="3" t="s">
        <v>3582</v>
      </c>
      <c r="C3246" s="3" t="s">
        <v>484</v>
      </c>
      <c r="D3246" s="3" t="s">
        <v>206</v>
      </c>
    </row>
    <row r="3247" spans="1:4" x14ac:dyDescent="0.25">
      <c r="A3247" s="3">
        <v>3244</v>
      </c>
      <c r="B3247" s="3" t="s">
        <v>3583</v>
      </c>
      <c r="C3247" s="3" t="s">
        <v>484</v>
      </c>
      <c r="D3247" s="3" t="s">
        <v>932</v>
      </c>
    </row>
    <row r="3248" spans="1:4" x14ac:dyDescent="0.25">
      <c r="A3248" s="3">
        <v>3245</v>
      </c>
      <c r="B3248" s="3" t="s">
        <v>466</v>
      </c>
      <c r="C3248" s="3" t="s">
        <v>484</v>
      </c>
      <c r="D3248" s="3" t="s">
        <v>3584</v>
      </c>
    </row>
    <row r="3249" spans="1:4" x14ac:dyDescent="0.25">
      <c r="A3249" s="3">
        <v>3246</v>
      </c>
      <c r="B3249" s="3" t="s">
        <v>3585</v>
      </c>
      <c r="C3249" s="3" t="s">
        <v>484</v>
      </c>
      <c r="D3249" s="3" t="s">
        <v>215</v>
      </c>
    </row>
    <row r="3250" spans="1:4" x14ac:dyDescent="0.25">
      <c r="A3250" s="3">
        <v>3247</v>
      </c>
      <c r="B3250" s="3" t="s">
        <v>3586</v>
      </c>
      <c r="C3250" s="3" t="s">
        <v>484</v>
      </c>
      <c r="D3250" s="3" t="s">
        <v>3587</v>
      </c>
    </row>
    <row r="3251" spans="1:4" x14ac:dyDescent="0.25">
      <c r="A3251" s="3">
        <v>3248</v>
      </c>
      <c r="B3251" s="3" t="s">
        <v>1732</v>
      </c>
      <c r="C3251" s="3" t="s">
        <v>358</v>
      </c>
      <c r="D3251" s="3" t="s">
        <v>365</v>
      </c>
    </row>
    <row r="3252" spans="1:4" x14ac:dyDescent="0.25">
      <c r="A3252" s="3">
        <v>3249</v>
      </c>
      <c r="B3252" s="3" t="s">
        <v>3588</v>
      </c>
      <c r="C3252" s="3" t="s">
        <v>807</v>
      </c>
      <c r="D3252" s="3" t="s">
        <v>380</v>
      </c>
    </row>
    <row r="3253" spans="1:4" x14ac:dyDescent="0.25">
      <c r="A3253" s="3">
        <v>3250</v>
      </c>
      <c r="B3253" s="3" t="s">
        <v>687</v>
      </c>
      <c r="C3253" s="3" t="s">
        <v>807</v>
      </c>
      <c r="D3253" s="3" t="s">
        <v>224</v>
      </c>
    </row>
    <row r="3254" spans="1:4" x14ac:dyDescent="0.25">
      <c r="A3254" s="3">
        <v>3251</v>
      </c>
      <c r="B3254" s="3" t="s">
        <v>3589</v>
      </c>
      <c r="C3254" s="3" t="s">
        <v>996</v>
      </c>
      <c r="D3254" s="3" t="s">
        <v>977</v>
      </c>
    </row>
    <row r="3255" spans="1:4" x14ac:dyDescent="0.25">
      <c r="A3255" s="3">
        <v>3252</v>
      </c>
      <c r="B3255" s="3" t="s">
        <v>3590</v>
      </c>
      <c r="C3255" s="3" t="s">
        <v>3591</v>
      </c>
      <c r="D3255" s="3" t="s">
        <v>522</v>
      </c>
    </row>
    <row r="3256" spans="1:4" x14ac:dyDescent="0.25">
      <c r="A3256" s="3">
        <v>3253</v>
      </c>
      <c r="B3256" s="3" t="s">
        <v>3592</v>
      </c>
      <c r="C3256" s="3" t="s">
        <v>3593</v>
      </c>
      <c r="D3256" s="3" t="s">
        <v>392</v>
      </c>
    </row>
    <row r="3257" spans="1:4" x14ac:dyDescent="0.25">
      <c r="A3257" s="3">
        <v>3254</v>
      </c>
      <c r="B3257" s="3" t="s">
        <v>3594</v>
      </c>
      <c r="C3257" s="3" t="s">
        <v>346</v>
      </c>
      <c r="D3257" s="3" t="s">
        <v>278</v>
      </c>
    </row>
    <row r="3258" spans="1:4" x14ac:dyDescent="0.25">
      <c r="A3258" s="3">
        <v>3255</v>
      </c>
      <c r="B3258" s="3" t="s">
        <v>3595</v>
      </c>
      <c r="C3258" s="3" t="s">
        <v>430</v>
      </c>
      <c r="D3258" s="3" t="s">
        <v>360</v>
      </c>
    </row>
    <row r="3259" spans="1:4" x14ac:dyDescent="0.25">
      <c r="A3259" s="3">
        <v>3256</v>
      </c>
      <c r="B3259" s="3" t="s">
        <v>356</v>
      </c>
      <c r="C3259" s="3" t="s">
        <v>537</v>
      </c>
      <c r="D3259" s="3" t="s">
        <v>537</v>
      </c>
    </row>
    <row r="3260" spans="1:4" x14ac:dyDescent="0.25">
      <c r="A3260" s="3">
        <v>3257</v>
      </c>
      <c r="B3260" s="3" t="s">
        <v>636</v>
      </c>
      <c r="C3260" s="3" t="s">
        <v>537</v>
      </c>
      <c r="D3260" s="3" t="s">
        <v>344</v>
      </c>
    </row>
    <row r="3261" spans="1:4" x14ac:dyDescent="0.25">
      <c r="A3261" s="3">
        <v>3258</v>
      </c>
      <c r="B3261" s="3" t="s">
        <v>3596</v>
      </c>
      <c r="C3261" s="3" t="s">
        <v>3597</v>
      </c>
      <c r="D3261" s="3" t="s">
        <v>514</v>
      </c>
    </row>
    <row r="3262" spans="1:4" x14ac:dyDescent="0.25">
      <c r="A3262" s="3">
        <v>3259</v>
      </c>
      <c r="B3262" s="3" t="s">
        <v>771</v>
      </c>
      <c r="C3262" s="3" t="s">
        <v>3598</v>
      </c>
      <c r="D3262" s="3" t="s">
        <v>664</v>
      </c>
    </row>
    <row r="3263" spans="1:4" x14ac:dyDescent="0.25">
      <c r="A3263" s="3">
        <v>3260</v>
      </c>
      <c r="B3263" s="3" t="s">
        <v>3599</v>
      </c>
      <c r="C3263" s="3" t="s">
        <v>814</v>
      </c>
      <c r="D3263" s="3" t="s">
        <v>321</v>
      </c>
    </row>
    <row r="3264" spans="1:4" x14ac:dyDescent="0.25">
      <c r="A3264" s="3">
        <v>3261</v>
      </c>
      <c r="B3264" s="3" t="s">
        <v>3600</v>
      </c>
      <c r="C3264" s="3" t="s">
        <v>814</v>
      </c>
      <c r="D3264" s="3" t="s">
        <v>473</v>
      </c>
    </row>
    <row r="3265" spans="1:4" x14ac:dyDescent="0.25">
      <c r="A3265" s="3">
        <v>3262</v>
      </c>
      <c r="B3265" s="3" t="s">
        <v>3601</v>
      </c>
      <c r="C3265" s="3" t="s">
        <v>3602</v>
      </c>
      <c r="D3265" s="3" t="s">
        <v>229</v>
      </c>
    </row>
    <row r="3266" spans="1:4" x14ac:dyDescent="0.25">
      <c r="A3266" s="3">
        <v>3263</v>
      </c>
      <c r="B3266" s="3" t="s">
        <v>3603</v>
      </c>
      <c r="C3266" s="3" t="s">
        <v>1444</v>
      </c>
      <c r="D3266" s="3" t="s">
        <v>1364</v>
      </c>
    </row>
    <row r="3267" spans="1:4" x14ac:dyDescent="0.25">
      <c r="A3267" s="3">
        <v>3264</v>
      </c>
      <c r="B3267" s="3" t="s">
        <v>1922</v>
      </c>
      <c r="C3267" s="3" t="s">
        <v>3604</v>
      </c>
      <c r="D3267" s="3" t="s">
        <v>360</v>
      </c>
    </row>
    <row r="3268" spans="1:4" x14ac:dyDescent="0.25">
      <c r="A3268" s="3">
        <v>3265</v>
      </c>
      <c r="B3268" s="3" t="s">
        <v>1028</v>
      </c>
      <c r="C3268" s="3" t="s">
        <v>2752</v>
      </c>
      <c r="D3268" s="3" t="s">
        <v>300</v>
      </c>
    </row>
    <row r="3269" spans="1:4" x14ac:dyDescent="0.25">
      <c r="A3269" s="3">
        <v>3266</v>
      </c>
      <c r="B3269" s="3" t="s">
        <v>3605</v>
      </c>
      <c r="C3269" s="3" t="s">
        <v>2154</v>
      </c>
      <c r="D3269" s="3" t="s">
        <v>241</v>
      </c>
    </row>
    <row r="3270" spans="1:4" x14ac:dyDescent="0.25">
      <c r="A3270" s="3">
        <v>3267</v>
      </c>
      <c r="B3270" s="3" t="s">
        <v>3606</v>
      </c>
      <c r="C3270" s="3" t="s">
        <v>339</v>
      </c>
      <c r="D3270" s="3" t="s">
        <v>524</v>
      </c>
    </row>
    <row r="3271" spans="1:4" x14ac:dyDescent="0.25">
      <c r="A3271" s="3">
        <v>3268</v>
      </c>
      <c r="B3271" s="3" t="s">
        <v>488</v>
      </c>
      <c r="C3271" s="3" t="s">
        <v>3607</v>
      </c>
      <c r="D3271" s="3" t="s">
        <v>1364</v>
      </c>
    </row>
    <row r="3272" spans="1:4" x14ac:dyDescent="0.25">
      <c r="A3272" s="3">
        <v>3269</v>
      </c>
      <c r="B3272" s="3" t="s">
        <v>3608</v>
      </c>
      <c r="C3272" s="3" t="s">
        <v>2251</v>
      </c>
      <c r="D3272" s="3" t="s">
        <v>662</v>
      </c>
    </row>
    <row r="3273" spans="1:4" x14ac:dyDescent="0.25">
      <c r="A3273" s="3">
        <v>3270</v>
      </c>
      <c r="B3273" s="3" t="s">
        <v>366</v>
      </c>
      <c r="C3273" s="3" t="s">
        <v>2251</v>
      </c>
      <c r="D3273" s="3" t="s">
        <v>3609</v>
      </c>
    </row>
    <row r="3274" spans="1:4" x14ac:dyDescent="0.25">
      <c r="A3274" s="3">
        <v>3271</v>
      </c>
      <c r="B3274" s="3" t="s">
        <v>296</v>
      </c>
      <c r="C3274" s="3" t="s">
        <v>1007</v>
      </c>
      <c r="D3274" s="3" t="s">
        <v>278</v>
      </c>
    </row>
    <row r="3275" spans="1:4" x14ac:dyDescent="0.25">
      <c r="A3275" s="3">
        <v>3272</v>
      </c>
      <c r="B3275" s="3" t="s">
        <v>3610</v>
      </c>
      <c r="C3275" s="3" t="s">
        <v>2358</v>
      </c>
      <c r="D3275" s="3" t="s">
        <v>236</v>
      </c>
    </row>
    <row r="3276" spans="1:4" x14ac:dyDescent="0.25">
      <c r="A3276" s="3">
        <v>3273</v>
      </c>
      <c r="B3276" s="3" t="s">
        <v>3611</v>
      </c>
      <c r="C3276" s="3" t="s">
        <v>3612</v>
      </c>
      <c r="D3276" s="3" t="s">
        <v>849</v>
      </c>
    </row>
    <row r="3277" spans="1:4" x14ac:dyDescent="0.25">
      <c r="A3277" s="3">
        <v>3274</v>
      </c>
      <c r="B3277" s="3" t="s">
        <v>3613</v>
      </c>
      <c r="C3277" s="3" t="s">
        <v>318</v>
      </c>
      <c r="D3277" s="3" t="s">
        <v>352</v>
      </c>
    </row>
    <row r="3278" spans="1:4" x14ac:dyDescent="0.25">
      <c r="A3278" s="3">
        <v>3275</v>
      </c>
      <c r="B3278" s="3" t="s">
        <v>3614</v>
      </c>
      <c r="C3278" s="3" t="s">
        <v>318</v>
      </c>
      <c r="D3278" s="3" t="s">
        <v>229</v>
      </c>
    </row>
    <row r="3279" spans="1:4" x14ac:dyDescent="0.25">
      <c r="A3279" s="3">
        <v>3276</v>
      </c>
      <c r="B3279" s="3" t="s">
        <v>1754</v>
      </c>
      <c r="C3279" s="3" t="s">
        <v>318</v>
      </c>
      <c r="D3279" s="3" t="s">
        <v>749</v>
      </c>
    </row>
    <row r="3280" spans="1:4" x14ac:dyDescent="0.25">
      <c r="A3280" s="3">
        <v>3277</v>
      </c>
      <c r="B3280" s="3" t="s">
        <v>3615</v>
      </c>
      <c r="C3280" s="3" t="s">
        <v>868</v>
      </c>
      <c r="D3280" s="3" t="s">
        <v>200</v>
      </c>
    </row>
    <row r="3281" spans="1:4" x14ac:dyDescent="0.25">
      <c r="A3281" s="3">
        <v>3278</v>
      </c>
      <c r="B3281" s="3" t="s">
        <v>3616</v>
      </c>
      <c r="C3281" s="3" t="s">
        <v>3617</v>
      </c>
      <c r="D3281" s="3" t="s">
        <v>264</v>
      </c>
    </row>
    <row r="3282" spans="1:4" x14ac:dyDescent="0.25">
      <c r="A3282" s="3">
        <v>3279</v>
      </c>
      <c r="B3282" s="3" t="s">
        <v>3618</v>
      </c>
      <c r="C3282" s="3" t="s">
        <v>1973</v>
      </c>
      <c r="D3282" s="3" t="s">
        <v>574</v>
      </c>
    </row>
    <row r="3283" spans="1:4" x14ac:dyDescent="0.25">
      <c r="A3283" s="3">
        <v>3280</v>
      </c>
      <c r="B3283" s="3" t="s">
        <v>3619</v>
      </c>
      <c r="C3283" s="3" t="s">
        <v>1973</v>
      </c>
      <c r="D3283" s="3" t="s">
        <v>3620</v>
      </c>
    </row>
    <row r="3284" spans="1:4" x14ac:dyDescent="0.25">
      <c r="A3284" s="3">
        <v>3281</v>
      </c>
      <c r="B3284" s="3" t="s">
        <v>3621</v>
      </c>
      <c r="C3284" s="3" t="s">
        <v>364</v>
      </c>
      <c r="D3284" s="3" t="s">
        <v>206</v>
      </c>
    </row>
    <row r="3285" spans="1:4" x14ac:dyDescent="0.25">
      <c r="A3285" s="3">
        <v>3282</v>
      </c>
      <c r="B3285" s="3" t="s">
        <v>1044</v>
      </c>
      <c r="C3285" s="3" t="s">
        <v>364</v>
      </c>
      <c r="D3285" s="3" t="s">
        <v>1092</v>
      </c>
    </row>
    <row r="3286" spans="1:4" x14ac:dyDescent="0.25">
      <c r="A3286" s="3">
        <v>3283</v>
      </c>
      <c r="B3286" s="3" t="s">
        <v>356</v>
      </c>
      <c r="C3286" s="3" t="s">
        <v>2047</v>
      </c>
      <c r="D3286" s="3" t="s">
        <v>264</v>
      </c>
    </row>
    <row r="3287" spans="1:4" x14ac:dyDescent="0.25">
      <c r="A3287" s="3">
        <v>3284</v>
      </c>
      <c r="B3287" s="3" t="s">
        <v>216</v>
      </c>
      <c r="C3287" s="3" t="s">
        <v>3622</v>
      </c>
      <c r="D3287" s="3" t="s">
        <v>256</v>
      </c>
    </row>
    <row r="3288" spans="1:4" x14ac:dyDescent="0.25">
      <c r="A3288" s="3">
        <v>3285</v>
      </c>
      <c r="B3288" s="3" t="s">
        <v>3623</v>
      </c>
      <c r="C3288" s="3" t="s">
        <v>2113</v>
      </c>
      <c r="D3288" s="3" t="s">
        <v>264</v>
      </c>
    </row>
    <row r="3289" spans="1:4" x14ac:dyDescent="0.25">
      <c r="A3289" s="3">
        <v>3286</v>
      </c>
      <c r="B3289" s="3" t="s">
        <v>3624</v>
      </c>
      <c r="C3289" s="3" t="s">
        <v>2113</v>
      </c>
      <c r="D3289" s="3" t="s">
        <v>278</v>
      </c>
    </row>
    <row r="3290" spans="1:4" x14ac:dyDescent="0.25">
      <c r="A3290" s="3">
        <v>3287</v>
      </c>
      <c r="B3290" s="3" t="s">
        <v>1075</v>
      </c>
      <c r="C3290" s="3" t="s">
        <v>382</v>
      </c>
      <c r="D3290" s="3" t="s">
        <v>1364</v>
      </c>
    </row>
    <row r="3291" spans="1:4" x14ac:dyDescent="0.25">
      <c r="A3291" s="3">
        <v>3288</v>
      </c>
      <c r="B3291" s="3" t="s">
        <v>2586</v>
      </c>
      <c r="C3291" s="3" t="s">
        <v>450</v>
      </c>
      <c r="D3291" s="3" t="s">
        <v>3625</v>
      </c>
    </row>
    <row r="3292" spans="1:4" x14ac:dyDescent="0.25">
      <c r="A3292" s="3">
        <v>3289</v>
      </c>
      <c r="B3292" s="3" t="s">
        <v>840</v>
      </c>
      <c r="C3292" s="3" t="s">
        <v>1078</v>
      </c>
      <c r="D3292" s="3" t="s">
        <v>324</v>
      </c>
    </row>
    <row r="3293" spans="1:4" x14ac:dyDescent="0.25">
      <c r="A3293" s="3">
        <v>3290</v>
      </c>
      <c r="B3293" s="3" t="s">
        <v>3626</v>
      </c>
      <c r="C3293" s="3" t="s">
        <v>1078</v>
      </c>
      <c r="D3293" s="3" t="s">
        <v>3627</v>
      </c>
    </row>
    <row r="3294" spans="1:4" x14ac:dyDescent="0.25">
      <c r="A3294" s="3">
        <v>3291</v>
      </c>
      <c r="B3294" s="3" t="s">
        <v>995</v>
      </c>
      <c r="C3294" s="3" t="s">
        <v>1078</v>
      </c>
      <c r="D3294" s="3" t="s">
        <v>360</v>
      </c>
    </row>
    <row r="3295" spans="1:4" x14ac:dyDescent="0.25">
      <c r="A3295" s="3">
        <v>3292</v>
      </c>
      <c r="B3295" s="3" t="s">
        <v>610</v>
      </c>
      <c r="C3295" s="3" t="s">
        <v>1078</v>
      </c>
      <c r="D3295" s="3" t="s">
        <v>3517</v>
      </c>
    </row>
    <row r="3296" spans="1:4" x14ac:dyDescent="0.25">
      <c r="A3296" s="3">
        <v>3293</v>
      </c>
      <c r="B3296" s="3" t="s">
        <v>3628</v>
      </c>
      <c r="C3296" s="3" t="s">
        <v>981</v>
      </c>
      <c r="D3296" s="3" t="s">
        <v>880</v>
      </c>
    </row>
    <row r="3297" spans="1:4" x14ac:dyDescent="0.25">
      <c r="A3297" s="3">
        <v>3294</v>
      </c>
      <c r="B3297" s="3" t="s">
        <v>3629</v>
      </c>
      <c r="C3297" s="3" t="s">
        <v>3289</v>
      </c>
      <c r="D3297" s="3" t="s">
        <v>762</v>
      </c>
    </row>
    <row r="3298" spans="1:4" x14ac:dyDescent="0.25">
      <c r="A3298" s="3">
        <v>3295</v>
      </c>
      <c r="B3298" s="3" t="s">
        <v>3630</v>
      </c>
      <c r="C3298" s="3" t="s">
        <v>1102</v>
      </c>
      <c r="D3298" s="3" t="s">
        <v>745</v>
      </c>
    </row>
    <row r="3299" spans="1:4" x14ac:dyDescent="0.25">
      <c r="A3299" s="3">
        <v>3296</v>
      </c>
      <c r="B3299" s="3" t="s">
        <v>2521</v>
      </c>
      <c r="C3299" s="3" t="s">
        <v>626</v>
      </c>
      <c r="D3299" s="3" t="s">
        <v>206</v>
      </c>
    </row>
    <row r="3300" spans="1:4" x14ac:dyDescent="0.25">
      <c r="A3300" s="3">
        <v>3297</v>
      </c>
      <c r="B3300" s="3" t="s">
        <v>3631</v>
      </c>
      <c r="C3300" s="3" t="s">
        <v>286</v>
      </c>
      <c r="D3300" s="3" t="s">
        <v>328</v>
      </c>
    </row>
    <row r="3301" spans="1:4" x14ac:dyDescent="0.25">
      <c r="A3301" s="3">
        <v>3298</v>
      </c>
      <c r="B3301" s="3" t="s">
        <v>326</v>
      </c>
      <c r="C3301" s="3" t="s">
        <v>286</v>
      </c>
      <c r="D3301" s="3" t="s">
        <v>664</v>
      </c>
    </row>
    <row r="3302" spans="1:4" x14ac:dyDescent="0.25">
      <c r="A3302" s="3">
        <v>3299</v>
      </c>
      <c r="B3302" s="3" t="s">
        <v>3233</v>
      </c>
      <c r="C3302" s="3" t="s">
        <v>286</v>
      </c>
      <c r="D3302" s="3" t="s">
        <v>203</v>
      </c>
    </row>
    <row r="3303" spans="1:4" x14ac:dyDescent="0.25">
      <c r="A3303" s="3">
        <v>3300</v>
      </c>
      <c r="B3303" s="3" t="s">
        <v>771</v>
      </c>
      <c r="C3303" s="3" t="s">
        <v>286</v>
      </c>
      <c r="D3303" s="3" t="s">
        <v>609</v>
      </c>
    </row>
    <row r="3304" spans="1:4" x14ac:dyDescent="0.25">
      <c r="A3304" s="3">
        <v>3301</v>
      </c>
      <c r="B3304" s="3" t="s">
        <v>1484</v>
      </c>
      <c r="C3304" s="3" t="s">
        <v>3551</v>
      </c>
      <c r="D3304" s="3" t="s">
        <v>241</v>
      </c>
    </row>
    <row r="3305" spans="1:4" x14ac:dyDescent="0.25">
      <c r="A3305" s="3">
        <v>3302</v>
      </c>
      <c r="B3305" s="3" t="s">
        <v>426</v>
      </c>
      <c r="C3305" s="3" t="s">
        <v>407</v>
      </c>
      <c r="D3305" s="3" t="s">
        <v>354</v>
      </c>
    </row>
    <row r="3306" spans="1:4" x14ac:dyDescent="0.25">
      <c r="A3306" s="3">
        <v>3303</v>
      </c>
      <c r="B3306" s="3" t="s">
        <v>3632</v>
      </c>
      <c r="C3306" s="3" t="s">
        <v>977</v>
      </c>
      <c r="D3306" s="3" t="s">
        <v>334</v>
      </c>
    </row>
    <row r="3307" spans="1:4" x14ac:dyDescent="0.25">
      <c r="A3307" s="3">
        <v>3304</v>
      </c>
      <c r="B3307" s="3" t="s">
        <v>3633</v>
      </c>
      <c r="C3307" s="3" t="s">
        <v>2095</v>
      </c>
      <c r="D3307" s="3" t="s">
        <v>988</v>
      </c>
    </row>
    <row r="3308" spans="1:4" x14ac:dyDescent="0.25">
      <c r="A3308" s="3">
        <v>3305</v>
      </c>
      <c r="B3308" s="3" t="s">
        <v>1233</v>
      </c>
      <c r="C3308" s="3" t="s">
        <v>954</v>
      </c>
      <c r="D3308" s="3" t="s">
        <v>354</v>
      </c>
    </row>
    <row r="3309" spans="1:4" x14ac:dyDescent="0.25">
      <c r="A3309" s="3">
        <v>3306</v>
      </c>
      <c r="B3309" s="3" t="s">
        <v>2346</v>
      </c>
      <c r="C3309" s="3" t="s">
        <v>1825</v>
      </c>
      <c r="D3309" s="3" t="s">
        <v>567</v>
      </c>
    </row>
    <row r="3310" spans="1:4" x14ac:dyDescent="0.25">
      <c r="A3310" s="3">
        <v>3307</v>
      </c>
      <c r="B3310" s="3" t="s">
        <v>3634</v>
      </c>
      <c r="C3310" s="3" t="s">
        <v>3635</v>
      </c>
      <c r="D3310" s="3" t="s">
        <v>913</v>
      </c>
    </row>
    <row r="3311" spans="1:4" x14ac:dyDescent="0.25">
      <c r="A3311" s="3">
        <v>3308</v>
      </c>
      <c r="B3311" s="3" t="s">
        <v>978</v>
      </c>
      <c r="C3311" s="3" t="s">
        <v>1070</v>
      </c>
      <c r="D3311" s="3" t="s">
        <v>612</v>
      </c>
    </row>
    <row r="3312" spans="1:4" x14ac:dyDescent="0.25">
      <c r="A3312" s="3">
        <v>3309</v>
      </c>
      <c r="B3312" s="3" t="s">
        <v>3636</v>
      </c>
      <c r="C3312" s="3" t="s">
        <v>3637</v>
      </c>
      <c r="D3312" s="3" t="s">
        <v>372</v>
      </c>
    </row>
    <row r="3313" spans="1:4" x14ac:dyDescent="0.25">
      <c r="A3313" s="3">
        <v>3310</v>
      </c>
      <c r="B3313" s="3" t="s">
        <v>3638</v>
      </c>
      <c r="C3313" s="3" t="s">
        <v>1376</v>
      </c>
      <c r="D3313" s="3" t="s">
        <v>400</v>
      </c>
    </row>
    <row r="3314" spans="1:4" x14ac:dyDescent="0.25">
      <c r="A3314" s="3">
        <v>3311</v>
      </c>
      <c r="B3314" s="3" t="s">
        <v>3639</v>
      </c>
      <c r="C3314" s="3" t="s">
        <v>618</v>
      </c>
      <c r="D3314" s="3" t="s">
        <v>3640</v>
      </c>
    </row>
    <row r="3315" spans="1:4" x14ac:dyDescent="0.25">
      <c r="A3315" s="3">
        <v>3312</v>
      </c>
      <c r="B3315" s="3" t="s">
        <v>980</v>
      </c>
      <c r="C3315" s="3" t="s">
        <v>618</v>
      </c>
      <c r="D3315" s="3" t="s">
        <v>3641</v>
      </c>
    </row>
    <row r="3316" spans="1:4" x14ac:dyDescent="0.25">
      <c r="A3316" s="3">
        <v>3313</v>
      </c>
      <c r="B3316" s="3" t="s">
        <v>3642</v>
      </c>
      <c r="C3316" s="3" t="s">
        <v>618</v>
      </c>
      <c r="D3316" s="3" t="s">
        <v>814</v>
      </c>
    </row>
    <row r="3317" spans="1:4" x14ac:dyDescent="0.25">
      <c r="A3317" s="3">
        <v>3314</v>
      </c>
      <c r="B3317" s="3" t="s">
        <v>466</v>
      </c>
      <c r="C3317" s="3" t="s">
        <v>618</v>
      </c>
      <c r="D3317" s="3" t="s">
        <v>534</v>
      </c>
    </row>
    <row r="3318" spans="1:4" x14ac:dyDescent="0.25">
      <c r="A3318" s="3">
        <v>3315</v>
      </c>
      <c r="B3318" s="3" t="s">
        <v>669</v>
      </c>
      <c r="C3318" s="3" t="s">
        <v>618</v>
      </c>
      <c r="D3318" s="3" t="s">
        <v>2719</v>
      </c>
    </row>
    <row r="3319" spans="1:4" x14ac:dyDescent="0.25">
      <c r="A3319" s="3">
        <v>3316</v>
      </c>
      <c r="B3319" s="3" t="s">
        <v>1769</v>
      </c>
      <c r="C3319" s="3" t="s">
        <v>618</v>
      </c>
      <c r="D3319" s="3" t="s">
        <v>241</v>
      </c>
    </row>
    <row r="3320" spans="1:4" x14ac:dyDescent="0.25">
      <c r="A3320" s="3">
        <v>3317</v>
      </c>
      <c r="B3320" s="3" t="s">
        <v>1732</v>
      </c>
      <c r="C3320" s="3" t="s">
        <v>618</v>
      </c>
      <c r="D3320" s="3" t="s">
        <v>410</v>
      </c>
    </row>
    <row r="3321" spans="1:4" x14ac:dyDescent="0.25">
      <c r="A3321" s="3">
        <v>3318</v>
      </c>
      <c r="B3321" s="3" t="s">
        <v>869</v>
      </c>
      <c r="C3321" s="3" t="s">
        <v>618</v>
      </c>
      <c r="D3321" s="3" t="s">
        <v>208</v>
      </c>
    </row>
    <row r="3322" spans="1:4" x14ac:dyDescent="0.25">
      <c r="A3322" s="3">
        <v>3319</v>
      </c>
      <c r="B3322" s="3" t="s">
        <v>3643</v>
      </c>
      <c r="C3322" s="3" t="s">
        <v>618</v>
      </c>
      <c r="D3322" s="3" t="s">
        <v>613</v>
      </c>
    </row>
    <row r="3323" spans="1:4" x14ac:dyDescent="0.25">
      <c r="A3323" s="3">
        <v>3320</v>
      </c>
      <c r="B3323" s="3" t="s">
        <v>3644</v>
      </c>
      <c r="C3323" s="3" t="s">
        <v>618</v>
      </c>
      <c r="D3323" s="3" t="s">
        <v>1337</v>
      </c>
    </row>
    <row r="3324" spans="1:4" x14ac:dyDescent="0.25">
      <c r="A3324" s="3">
        <v>3321</v>
      </c>
      <c r="B3324" s="3" t="s">
        <v>3645</v>
      </c>
      <c r="C3324" s="3" t="s">
        <v>618</v>
      </c>
      <c r="D3324" s="3" t="s">
        <v>278</v>
      </c>
    </row>
    <row r="3325" spans="1:4" x14ac:dyDescent="0.25">
      <c r="A3325" s="3">
        <v>3322</v>
      </c>
      <c r="B3325" s="3" t="s">
        <v>3646</v>
      </c>
      <c r="C3325" s="3" t="s">
        <v>623</v>
      </c>
      <c r="D3325" s="3" t="s">
        <v>206</v>
      </c>
    </row>
    <row r="3326" spans="1:4" x14ac:dyDescent="0.25">
      <c r="A3326" s="3">
        <v>3323</v>
      </c>
      <c r="B3326" s="3" t="s">
        <v>3647</v>
      </c>
      <c r="C3326" s="3" t="s">
        <v>623</v>
      </c>
      <c r="D3326" s="3" t="s">
        <v>256</v>
      </c>
    </row>
    <row r="3327" spans="1:4" x14ac:dyDescent="0.25">
      <c r="A3327" s="3">
        <v>3324</v>
      </c>
      <c r="B3327" s="3" t="s">
        <v>3648</v>
      </c>
      <c r="C3327" s="3" t="s">
        <v>623</v>
      </c>
      <c r="D3327" s="3" t="s">
        <v>934</v>
      </c>
    </row>
    <row r="3328" spans="1:4" x14ac:dyDescent="0.25">
      <c r="A3328" s="3">
        <v>3325</v>
      </c>
      <c r="B3328" s="3" t="s">
        <v>2680</v>
      </c>
      <c r="C3328" s="3" t="s">
        <v>623</v>
      </c>
      <c r="D3328" s="3" t="s">
        <v>205</v>
      </c>
    </row>
    <row r="3329" spans="1:4" x14ac:dyDescent="0.25">
      <c r="A3329" s="3">
        <v>3326</v>
      </c>
      <c r="B3329" s="3" t="s">
        <v>3649</v>
      </c>
      <c r="C3329" s="3" t="s">
        <v>623</v>
      </c>
      <c r="D3329" s="3" t="s">
        <v>203</v>
      </c>
    </row>
    <row r="3330" spans="1:4" x14ac:dyDescent="0.25">
      <c r="A3330" s="3">
        <v>3327</v>
      </c>
      <c r="B3330" s="3" t="s">
        <v>3650</v>
      </c>
      <c r="C3330" s="3" t="s">
        <v>3651</v>
      </c>
      <c r="D3330" s="3" t="s">
        <v>212</v>
      </c>
    </row>
    <row r="3331" spans="1:4" x14ac:dyDescent="0.25">
      <c r="A3331" s="3">
        <v>3328</v>
      </c>
      <c r="B3331" s="3" t="s">
        <v>3652</v>
      </c>
      <c r="C3331" s="3" t="s">
        <v>3653</v>
      </c>
      <c r="D3331" s="3" t="s">
        <v>574</v>
      </c>
    </row>
    <row r="3332" spans="1:4" x14ac:dyDescent="0.25">
      <c r="A3332" s="3">
        <v>3329</v>
      </c>
      <c r="B3332" s="3" t="s">
        <v>3654</v>
      </c>
      <c r="C3332" s="3" t="s">
        <v>238</v>
      </c>
      <c r="D3332" s="3" t="s">
        <v>254</v>
      </c>
    </row>
    <row r="3333" spans="1:4" x14ac:dyDescent="0.25">
      <c r="A3333" s="3">
        <v>3330</v>
      </c>
      <c r="B3333" s="3" t="s">
        <v>3655</v>
      </c>
      <c r="C3333" s="3" t="s">
        <v>238</v>
      </c>
      <c r="D3333" s="3" t="s">
        <v>742</v>
      </c>
    </row>
    <row r="3334" spans="1:4" x14ac:dyDescent="0.25">
      <c r="A3334" s="3">
        <v>3331</v>
      </c>
      <c r="B3334" s="3" t="s">
        <v>3656</v>
      </c>
      <c r="C3334" s="3" t="s">
        <v>238</v>
      </c>
      <c r="D3334" s="3" t="s">
        <v>564</v>
      </c>
    </row>
    <row r="3335" spans="1:4" x14ac:dyDescent="0.25">
      <c r="A3335" s="3">
        <v>3332</v>
      </c>
      <c r="B3335" s="3" t="s">
        <v>304</v>
      </c>
      <c r="C3335" s="3" t="s">
        <v>238</v>
      </c>
      <c r="D3335" s="3" t="s">
        <v>199</v>
      </c>
    </row>
    <row r="3336" spans="1:4" x14ac:dyDescent="0.25">
      <c r="A3336" s="3">
        <v>3333</v>
      </c>
      <c r="B3336" s="3" t="s">
        <v>198</v>
      </c>
      <c r="C3336" s="3" t="s">
        <v>3657</v>
      </c>
      <c r="D3336" s="3" t="s">
        <v>946</v>
      </c>
    </row>
    <row r="3337" spans="1:4" x14ac:dyDescent="0.25">
      <c r="A3337" s="3">
        <v>3334</v>
      </c>
      <c r="B3337" s="3" t="s">
        <v>3658</v>
      </c>
      <c r="C3337" s="3" t="s">
        <v>1518</v>
      </c>
      <c r="D3337" s="3" t="s">
        <v>834</v>
      </c>
    </row>
    <row r="3338" spans="1:4" x14ac:dyDescent="0.25">
      <c r="A3338" s="3">
        <v>3335</v>
      </c>
      <c r="B3338" s="3" t="s">
        <v>3659</v>
      </c>
      <c r="C3338" s="3" t="s">
        <v>686</v>
      </c>
      <c r="D3338" s="3" t="s">
        <v>524</v>
      </c>
    </row>
    <row r="3339" spans="1:4" x14ac:dyDescent="0.25">
      <c r="A3339" s="3">
        <v>3336</v>
      </c>
      <c r="B3339" s="3" t="s">
        <v>3660</v>
      </c>
      <c r="C3339" s="3" t="s">
        <v>686</v>
      </c>
      <c r="D3339" s="3" t="s">
        <v>699</v>
      </c>
    </row>
    <row r="3340" spans="1:4" x14ac:dyDescent="0.25">
      <c r="A3340" s="3">
        <v>3337</v>
      </c>
      <c r="B3340" s="3" t="s">
        <v>3442</v>
      </c>
      <c r="C3340" s="3" t="s">
        <v>686</v>
      </c>
      <c r="D3340" s="3" t="s">
        <v>264</v>
      </c>
    </row>
    <row r="3341" spans="1:4" x14ac:dyDescent="0.25">
      <c r="A3341" s="3">
        <v>3338</v>
      </c>
      <c r="B3341" s="3" t="s">
        <v>3661</v>
      </c>
      <c r="C3341" s="3" t="s">
        <v>686</v>
      </c>
      <c r="D3341" s="3" t="s">
        <v>601</v>
      </c>
    </row>
    <row r="3342" spans="1:4" x14ac:dyDescent="0.25">
      <c r="A3342" s="3">
        <v>3339</v>
      </c>
      <c r="B3342" s="3" t="s">
        <v>3662</v>
      </c>
      <c r="C3342" s="3" t="s">
        <v>686</v>
      </c>
      <c r="D3342" s="3" t="s">
        <v>552</v>
      </c>
    </row>
    <row r="3343" spans="1:4" x14ac:dyDescent="0.25">
      <c r="A3343" s="3">
        <v>3340</v>
      </c>
      <c r="B3343" s="3" t="s">
        <v>253</v>
      </c>
      <c r="C3343" s="3" t="s">
        <v>686</v>
      </c>
      <c r="D3343" s="3" t="s">
        <v>412</v>
      </c>
    </row>
    <row r="3344" spans="1:4" x14ac:dyDescent="0.25">
      <c r="A3344" s="3">
        <v>3341</v>
      </c>
      <c r="B3344" s="3" t="s">
        <v>3663</v>
      </c>
      <c r="C3344" s="3" t="s">
        <v>543</v>
      </c>
      <c r="D3344" s="3" t="s">
        <v>318</v>
      </c>
    </row>
    <row r="3345" spans="1:4" x14ac:dyDescent="0.25">
      <c r="A3345" s="3">
        <v>3342</v>
      </c>
      <c r="B3345" s="3" t="s">
        <v>342</v>
      </c>
      <c r="C3345" s="3" t="s">
        <v>543</v>
      </c>
      <c r="D3345" s="3" t="s">
        <v>612</v>
      </c>
    </row>
    <row r="3346" spans="1:4" x14ac:dyDescent="0.25">
      <c r="A3346" s="3">
        <v>3343</v>
      </c>
      <c r="B3346" s="3" t="s">
        <v>3664</v>
      </c>
      <c r="C3346" s="3" t="s">
        <v>543</v>
      </c>
      <c r="D3346" s="3" t="s">
        <v>3665</v>
      </c>
    </row>
    <row r="3347" spans="1:4" x14ac:dyDescent="0.25">
      <c r="A3347" s="3">
        <v>3344</v>
      </c>
      <c r="B3347" s="3" t="s">
        <v>3666</v>
      </c>
      <c r="C3347" s="3" t="s">
        <v>543</v>
      </c>
      <c r="D3347" s="3" t="s">
        <v>3667</v>
      </c>
    </row>
    <row r="3348" spans="1:4" x14ac:dyDescent="0.25">
      <c r="A3348" s="3">
        <v>3345</v>
      </c>
      <c r="B3348" s="3" t="s">
        <v>1484</v>
      </c>
      <c r="C3348" s="3" t="s">
        <v>543</v>
      </c>
      <c r="D3348" s="3" t="s">
        <v>1321</v>
      </c>
    </row>
    <row r="3349" spans="1:4" x14ac:dyDescent="0.25">
      <c r="A3349" s="3">
        <v>3346</v>
      </c>
      <c r="B3349" s="3" t="s">
        <v>1748</v>
      </c>
      <c r="C3349" s="3" t="s">
        <v>543</v>
      </c>
      <c r="D3349" s="3" t="s">
        <v>514</v>
      </c>
    </row>
    <row r="3350" spans="1:4" x14ac:dyDescent="0.25">
      <c r="A3350" s="3">
        <v>3347</v>
      </c>
      <c r="B3350" s="3" t="s">
        <v>3668</v>
      </c>
      <c r="C3350" s="3" t="s">
        <v>543</v>
      </c>
      <c r="D3350" s="3" t="s">
        <v>481</v>
      </c>
    </row>
    <row r="3351" spans="1:4" x14ac:dyDescent="0.25">
      <c r="A3351" s="3">
        <v>3348</v>
      </c>
      <c r="B3351" s="3" t="s">
        <v>3669</v>
      </c>
      <c r="C3351" s="3" t="s">
        <v>2749</v>
      </c>
      <c r="D3351" s="3" t="s">
        <v>413</v>
      </c>
    </row>
    <row r="3352" spans="1:4" x14ac:dyDescent="0.25">
      <c r="A3352" s="3">
        <v>3349</v>
      </c>
      <c r="B3352" s="3" t="s">
        <v>675</v>
      </c>
      <c r="C3352" s="3" t="s">
        <v>1449</v>
      </c>
      <c r="D3352" s="3" t="s">
        <v>3670</v>
      </c>
    </row>
    <row r="3353" spans="1:4" x14ac:dyDescent="0.25">
      <c r="A3353" s="3">
        <v>3350</v>
      </c>
      <c r="B3353" s="3" t="s">
        <v>3671</v>
      </c>
      <c r="C3353" s="3" t="s">
        <v>1449</v>
      </c>
      <c r="D3353" s="3" t="s">
        <v>264</v>
      </c>
    </row>
    <row r="3354" spans="1:4" x14ac:dyDescent="0.25">
      <c r="A3354" s="3">
        <v>3351</v>
      </c>
      <c r="B3354" s="3" t="s">
        <v>3672</v>
      </c>
      <c r="C3354" s="3" t="s">
        <v>2499</v>
      </c>
      <c r="D3354" s="3" t="s">
        <v>327</v>
      </c>
    </row>
    <row r="3355" spans="1:4" x14ac:dyDescent="0.25">
      <c r="A3355" s="3">
        <v>3352</v>
      </c>
      <c r="B3355" s="3" t="s">
        <v>1029</v>
      </c>
      <c r="C3355" s="3" t="s">
        <v>3673</v>
      </c>
      <c r="D3355" s="3" t="s">
        <v>699</v>
      </c>
    </row>
    <row r="3356" spans="1:4" x14ac:dyDescent="0.25">
      <c r="A3356" s="3">
        <v>3353</v>
      </c>
      <c r="B3356" s="3" t="s">
        <v>3674</v>
      </c>
      <c r="C3356" s="3" t="s">
        <v>3351</v>
      </c>
      <c r="D3356" s="3" t="s">
        <v>929</v>
      </c>
    </row>
    <row r="3357" spans="1:4" x14ac:dyDescent="0.25">
      <c r="A3357" s="3">
        <v>3354</v>
      </c>
      <c r="B3357" s="3" t="s">
        <v>3675</v>
      </c>
      <c r="C3357" s="3" t="s">
        <v>3676</v>
      </c>
      <c r="D3357" s="3" t="s">
        <v>3677</v>
      </c>
    </row>
    <row r="3358" spans="1:4" x14ac:dyDescent="0.25">
      <c r="A3358" s="3">
        <v>3355</v>
      </c>
      <c r="B3358" s="3" t="s">
        <v>3365</v>
      </c>
      <c r="C3358" s="3" t="s">
        <v>812</v>
      </c>
      <c r="D3358" s="3" t="s">
        <v>509</v>
      </c>
    </row>
    <row r="3359" spans="1:4" x14ac:dyDescent="0.25">
      <c r="A3359" s="3">
        <v>3356</v>
      </c>
      <c r="B3359" s="3" t="s">
        <v>648</v>
      </c>
      <c r="C3359" s="3" t="s">
        <v>812</v>
      </c>
      <c r="D3359" s="3" t="s">
        <v>258</v>
      </c>
    </row>
    <row r="3360" spans="1:4" x14ac:dyDescent="0.25">
      <c r="A3360" s="3">
        <v>3357</v>
      </c>
      <c r="B3360" s="3" t="s">
        <v>3678</v>
      </c>
      <c r="C3360" s="3" t="s">
        <v>812</v>
      </c>
      <c r="D3360" s="3" t="s">
        <v>278</v>
      </c>
    </row>
    <row r="3361" spans="1:4" x14ac:dyDescent="0.25">
      <c r="A3361" s="3">
        <v>3358</v>
      </c>
      <c r="B3361" s="3" t="s">
        <v>877</v>
      </c>
      <c r="C3361" s="3" t="s">
        <v>1838</v>
      </c>
      <c r="D3361" s="3" t="s">
        <v>531</v>
      </c>
    </row>
    <row r="3362" spans="1:4" x14ac:dyDescent="0.25">
      <c r="A3362" s="3">
        <v>3359</v>
      </c>
      <c r="B3362" s="3" t="s">
        <v>3679</v>
      </c>
      <c r="C3362" s="3" t="s">
        <v>1838</v>
      </c>
      <c r="D3362" s="3" t="s">
        <v>264</v>
      </c>
    </row>
    <row r="3363" spans="1:4" x14ac:dyDescent="0.25">
      <c r="A3363" s="3">
        <v>3360</v>
      </c>
      <c r="B3363" s="3" t="s">
        <v>1044</v>
      </c>
      <c r="C3363" s="3" t="s">
        <v>935</v>
      </c>
      <c r="D3363" s="3" t="s">
        <v>3680</v>
      </c>
    </row>
    <row r="3364" spans="1:4" x14ac:dyDescent="0.25">
      <c r="A3364" s="3">
        <v>3361</v>
      </c>
      <c r="B3364" s="3" t="s">
        <v>2672</v>
      </c>
      <c r="C3364" s="3" t="s">
        <v>718</v>
      </c>
      <c r="D3364" s="3" t="s">
        <v>3681</v>
      </c>
    </row>
    <row r="3365" spans="1:4" x14ac:dyDescent="0.25">
      <c r="A3365" s="3">
        <v>3362</v>
      </c>
      <c r="B3365" s="3" t="s">
        <v>228</v>
      </c>
      <c r="C3365" s="3" t="s">
        <v>718</v>
      </c>
      <c r="D3365" s="3" t="s">
        <v>450</v>
      </c>
    </row>
    <row r="3366" spans="1:4" x14ac:dyDescent="0.25">
      <c r="A3366" s="3">
        <v>3363</v>
      </c>
      <c r="B3366" s="3" t="s">
        <v>3682</v>
      </c>
      <c r="C3366" s="3" t="s">
        <v>718</v>
      </c>
      <c r="D3366" s="3" t="s">
        <v>3683</v>
      </c>
    </row>
    <row r="3367" spans="1:4" x14ac:dyDescent="0.25">
      <c r="A3367" s="3">
        <v>3364</v>
      </c>
      <c r="B3367" s="3" t="s">
        <v>3684</v>
      </c>
      <c r="C3367" s="3" t="s">
        <v>718</v>
      </c>
      <c r="D3367" s="3" t="s">
        <v>362</v>
      </c>
    </row>
    <row r="3368" spans="1:4" x14ac:dyDescent="0.25">
      <c r="A3368" s="3">
        <v>3365</v>
      </c>
      <c r="B3368" s="3" t="s">
        <v>3685</v>
      </c>
      <c r="C3368" s="3" t="s">
        <v>718</v>
      </c>
      <c r="D3368" s="3" t="s">
        <v>224</v>
      </c>
    </row>
    <row r="3369" spans="1:4" x14ac:dyDescent="0.25">
      <c r="A3369" s="3">
        <v>3366</v>
      </c>
      <c r="B3369" s="3" t="s">
        <v>3686</v>
      </c>
      <c r="C3369" s="3" t="s">
        <v>1588</v>
      </c>
      <c r="D3369" s="3" t="s">
        <v>365</v>
      </c>
    </row>
    <row r="3370" spans="1:4" x14ac:dyDescent="0.25">
      <c r="A3370" s="3">
        <v>3367</v>
      </c>
      <c r="B3370" s="3" t="s">
        <v>3570</v>
      </c>
      <c r="C3370" s="3" t="s">
        <v>1588</v>
      </c>
      <c r="D3370" s="3" t="s">
        <v>1786</v>
      </c>
    </row>
    <row r="3371" spans="1:4" x14ac:dyDescent="0.25">
      <c r="A3371" s="3">
        <v>3368</v>
      </c>
      <c r="B3371" s="3" t="s">
        <v>1233</v>
      </c>
      <c r="C3371" s="3" t="s">
        <v>1845</v>
      </c>
      <c r="D3371" s="3" t="s">
        <v>662</v>
      </c>
    </row>
    <row r="3372" spans="1:4" x14ac:dyDescent="0.25">
      <c r="A3372" s="3">
        <v>3369</v>
      </c>
      <c r="B3372" s="3" t="s">
        <v>3687</v>
      </c>
      <c r="C3372" s="3" t="s">
        <v>1845</v>
      </c>
      <c r="D3372" s="3" t="s">
        <v>514</v>
      </c>
    </row>
    <row r="3373" spans="1:4" x14ac:dyDescent="0.25">
      <c r="A3373" s="3">
        <v>3370</v>
      </c>
      <c r="B3373" s="3" t="s">
        <v>3688</v>
      </c>
      <c r="C3373" s="3" t="s">
        <v>1184</v>
      </c>
      <c r="D3373" s="3" t="s">
        <v>344</v>
      </c>
    </row>
    <row r="3374" spans="1:4" x14ac:dyDescent="0.25">
      <c r="A3374" s="3">
        <v>3371</v>
      </c>
      <c r="B3374" s="3" t="s">
        <v>3689</v>
      </c>
      <c r="C3374" s="3" t="s">
        <v>1184</v>
      </c>
      <c r="D3374" s="3" t="s">
        <v>241</v>
      </c>
    </row>
    <row r="3375" spans="1:4" x14ac:dyDescent="0.25">
      <c r="A3375" s="3">
        <v>3372</v>
      </c>
      <c r="B3375" s="3" t="s">
        <v>3690</v>
      </c>
      <c r="C3375" s="3" t="s">
        <v>1184</v>
      </c>
      <c r="D3375" s="3" t="s">
        <v>360</v>
      </c>
    </row>
    <row r="3376" spans="1:4" x14ac:dyDescent="0.25">
      <c r="A3376" s="3">
        <v>3373</v>
      </c>
      <c r="B3376" s="3" t="s">
        <v>3691</v>
      </c>
      <c r="C3376" s="3" t="s">
        <v>1184</v>
      </c>
      <c r="D3376" s="3" t="s">
        <v>487</v>
      </c>
    </row>
    <row r="3377" spans="1:4" x14ac:dyDescent="0.25">
      <c r="A3377" s="3">
        <v>3374</v>
      </c>
      <c r="B3377" s="3" t="s">
        <v>3692</v>
      </c>
      <c r="C3377" s="3" t="s">
        <v>741</v>
      </c>
      <c r="D3377" s="3" t="s">
        <v>254</v>
      </c>
    </row>
    <row r="3378" spans="1:4" x14ac:dyDescent="0.25">
      <c r="A3378" s="3">
        <v>3375</v>
      </c>
      <c r="B3378" s="3" t="s">
        <v>3693</v>
      </c>
      <c r="C3378" s="3" t="s">
        <v>244</v>
      </c>
      <c r="D3378" s="3" t="s">
        <v>3694</v>
      </c>
    </row>
    <row r="3379" spans="1:4" x14ac:dyDescent="0.25">
      <c r="A3379" s="3">
        <v>3376</v>
      </c>
      <c r="B3379" s="3" t="s">
        <v>375</v>
      </c>
      <c r="C3379" s="3" t="s">
        <v>3695</v>
      </c>
      <c r="D3379" s="3" t="s">
        <v>602</v>
      </c>
    </row>
    <row r="3380" spans="1:4" x14ac:dyDescent="0.25">
      <c r="A3380" s="3">
        <v>3377</v>
      </c>
      <c r="B3380" s="3" t="s">
        <v>3696</v>
      </c>
      <c r="C3380" s="3" t="s">
        <v>3252</v>
      </c>
      <c r="D3380" s="3" t="s">
        <v>344</v>
      </c>
    </row>
    <row r="3381" spans="1:4" x14ac:dyDescent="0.25">
      <c r="A3381" s="3">
        <v>3378</v>
      </c>
      <c r="B3381" s="3" t="s">
        <v>3697</v>
      </c>
      <c r="C3381" s="3" t="s">
        <v>413</v>
      </c>
      <c r="D3381" s="3" t="s">
        <v>1003</v>
      </c>
    </row>
    <row r="3382" spans="1:4" x14ac:dyDescent="0.25">
      <c r="A3382" s="3">
        <v>3379</v>
      </c>
      <c r="B3382" s="3" t="s">
        <v>3698</v>
      </c>
      <c r="C3382" s="3" t="s">
        <v>413</v>
      </c>
      <c r="D3382" s="3" t="s">
        <v>833</v>
      </c>
    </row>
    <row r="3383" spans="1:4" x14ac:dyDescent="0.25">
      <c r="A3383" s="3">
        <v>3380</v>
      </c>
      <c r="B3383" s="3" t="s">
        <v>3442</v>
      </c>
      <c r="C3383" s="3" t="s">
        <v>413</v>
      </c>
      <c r="D3383" s="3" t="s">
        <v>974</v>
      </c>
    </row>
    <row r="3384" spans="1:4" x14ac:dyDescent="0.25">
      <c r="A3384" s="3">
        <v>3381</v>
      </c>
      <c r="B3384" s="3" t="s">
        <v>198</v>
      </c>
      <c r="C3384" s="3" t="s">
        <v>1319</v>
      </c>
      <c r="D3384" s="3" t="s">
        <v>440</v>
      </c>
    </row>
    <row r="3385" spans="1:4" x14ac:dyDescent="0.25">
      <c r="A3385" s="3">
        <v>3382</v>
      </c>
      <c r="B3385" s="3" t="s">
        <v>3699</v>
      </c>
      <c r="C3385" s="3" t="s">
        <v>1319</v>
      </c>
      <c r="D3385" s="3" t="s">
        <v>3700</v>
      </c>
    </row>
    <row r="3386" spans="1:4" x14ac:dyDescent="0.25">
      <c r="A3386" s="3">
        <v>3383</v>
      </c>
      <c r="B3386" s="3" t="s">
        <v>3701</v>
      </c>
      <c r="C3386" s="3" t="s">
        <v>2261</v>
      </c>
      <c r="D3386" s="3" t="s">
        <v>602</v>
      </c>
    </row>
    <row r="3387" spans="1:4" x14ac:dyDescent="0.25">
      <c r="A3387" s="3">
        <v>3384</v>
      </c>
      <c r="B3387" s="3" t="s">
        <v>3702</v>
      </c>
      <c r="C3387" s="3" t="s">
        <v>2043</v>
      </c>
      <c r="D3387" s="3" t="s">
        <v>380</v>
      </c>
    </row>
    <row r="3388" spans="1:4" x14ac:dyDescent="0.25">
      <c r="A3388" s="3">
        <v>3385</v>
      </c>
      <c r="B3388" s="3" t="s">
        <v>1028</v>
      </c>
      <c r="C3388" s="3" t="s">
        <v>2043</v>
      </c>
      <c r="D3388" s="3" t="s">
        <v>587</v>
      </c>
    </row>
    <row r="3389" spans="1:4" x14ac:dyDescent="0.25">
      <c r="A3389" s="3">
        <v>3386</v>
      </c>
      <c r="B3389" s="3" t="s">
        <v>356</v>
      </c>
      <c r="C3389" s="3" t="s">
        <v>2172</v>
      </c>
      <c r="D3389" s="3" t="s">
        <v>3703</v>
      </c>
    </row>
    <row r="3390" spans="1:4" x14ac:dyDescent="0.25">
      <c r="A3390" s="3">
        <v>3387</v>
      </c>
      <c r="B3390" s="3" t="s">
        <v>3704</v>
      </c>
      <c r="C3390" s="3" t="s">
        <v>574</v>
      </c>
      <c r="D3390" s="3" t="s">
        <v>256</v>
      </c>
    </row>
    <row r="3391" spans="1:4" x14ac:dyDescent="0.25">
      <c r="A3391" s="3">
        <v>3388</v>
      </c>
      <c r="B3391" s="3" t="s">
        <v>3575</v>
      </c>
      <c r="C3391" s="3" t="s">
        <v>574</v>
      </c>
      <c r="D3391" s="3" t="s">
        <v>1045</v>
      </c>
    </row>
    <row r="3392" spans="1:4" x14ac:dyDescent="0.25">
      <c r="A3392" s="3">
        <v>3389</v>
      </c>
      <c r="B3392" s="3" t="s">
        <v>3705</v>
      </c>
      <c r="C3392" s="3" t="s">
        <v>574</v>
      </c>
      <c r="D3392" s="3" t="s">
        <v>360</v>
      </c>
    </row>
    <row r="3393" spans="1:4" x14ac:dyDescent="0.25">
      <c r="A3393" s="3">
        <v>3390</v>
      </c>
      <c r="B3393" s="3" t="s">
        <v>406</v>
      </c>
      <c r="C3393" s="3" t="s">
        <v>574</v>
      </c>
      <c r="D3393" s="3" t="s">
        <v>199</v>
      </c>
    </row>
    <row r="3394" spans="1:4" x14ac:dyDescent="0.25">
      <c r="A3394" s="3">
        <v>3391</v>
      </c>
      <c r="B3394" s="3" t="s">
        <v>3638</v>
      </c>
      <c r="C3394" s="3" t="s">
        <v>574</v>
      </c>
      <c r="D3394" s="3" t="s">
        <v>212</v>
      </c>
    </row>
    <row r="3395" spans="1:4" x14ac:dyDescent="0.25">
      <c r="A3395" s="3">
        <v>3392</v>
      </c>
      <c r="B3395" s="3" t="s">
        <v>3706</v>
      </c>
      <c r="C3395" s="3" t="s">
        <v>3707</v>
      </c>
      <c r="D3395" s="3" t="s">
        <v>664</v>
      </c>
    </row>
    <row r="3396" spans="1:4" x14ac:dyDescent="0.25">
      <c r="A3396" s="3">
        <v>3393</v>
      </c>
      <c r="B3396" s="3" t="s">
        <v>3638</v>
      </c>
      <c r="C3396" s="3" t="s">
        <v>1011</v>
      </c>
      <c r="D3396" s="3" t="s">
        <v>278</v>
      </c>
    </row>
    <row r="3397" spans="1:4" x14ac:dyDescent="0.25">
      <c r="A3397" s="3">
        <v>3394</v>
      </c>
      <c r="B3397" s="3" t="s">
        <v>3708</v>
      </c>
      <c r="C3397" s="3" t="s">
        <v>2652</v>
      </c>
      <c r="D3397" s="3" t="s">
        <v>718</v>
      </c>
    </row>
    <row r="3398" spans="1:4" x14ac:dyDescent="0.25">
      <c r="A3398" s="3">
        <v>3395</v>
      </c>
      <c r="B3398" s="3" t="s">
        <v>941</v>
      </c>
      <c r="C3398" s="3" t="s">
        <v>2652</v>
      </c>
      <c r="D3398" s="3" t="s">
        <v>527</v>
      </c>
    </row>
    <row r="3399" spans="1:4" x14ac:dyDescent="0.25">
      <c r="A3399" s="3">
        <v>3396</v>
      </c>
      <c r="B3399" s="3" t="s">
        <v>3709</v>
      </c>
      <c r="C3399" s="3" t="s">
        <v>2652</v>
      </c>
      <c r="D3399" s="3" t="s">
        <v>3710</v>
      </c>
    </row>
    <row r="3400" spans="1:4" x14ac:dyDescent="0.25">
      <c r="A3400" s="3">
        <v>3397</v>
      </c>
      <c r="B3400" s="3" t="s">
        <v>3711</v>
      </c>
      <c r="C3400" s="3" t="s">
        <v>810</v>
      </c>
      <c r="D3400" s="3" t="s">
        <v>243</v>
      </c>
    </row>
    <row r="3401" spans="1:4" x14ac:dyDescent="0.25">
      <c r="A3401" s="3">
        <v>3398</v>
      </c>
      <c r="B3401" s="3" t="s">
        <v>3712</v>
      </c>
      <c r="C3401" s="3" t="s">
        <v>3703</v>
      </c>
      <c r="D3401" s="3" t="s">
        <v>3713</v>
      </c>
    </row>
    <row r="3402" spans="1:4" x14ac:dyDescent="0.25">
      <c r="A3402" s="3">
        <v>3399</v>
      </c>
      <c r="B3402" s="3" t="s">
        <v>3714</v>
      </c>
      <c r="C3402" s="3" t="s">
        <v>3715</v>
      </c>
      <c r="D3402" s="3" t="s">
        <v>243</v>
      </c>
    </row>
    <row r="3403" spans="1:4" x14ac:dyDescent="0.25">
      <c r="A3403" s="3">
        <v>3400</v>
      </c>
      <c r="B3403" s="3" t="s">
        <v>3153</v>
      </c>
      <c r="C3403" s="3" t="s">
        <v>3716</v>
      </c>
      <c r="D3403" s="3" t="s">
        <v>599</v>
      </c>
    </row>
    <row r="3404" spans="1:4" x14ac:dyDescent="0.25">
      <c r="A3404" s="3">
        <v>3401</v>
      </c>
      <c r="B3404" s="3" t="s">
        <v>3717</v>
      </c>
      <c r="C3404" s="3" t="s">
        <v>522</v>
      </c>
      <c r="D3404" s="3" t="s">
        <v>233</v>
      </c>
    </row>
    <row r="3405" spans="1:4" x14ac:dyDescent="0.25">
      <c r="A3405" s="3">
        <v>3402</v>
      </c>
      <c r="B3405" s="3" t="s">
        <v>3718</v>
      </c>
      <c r="C3405" s="3" t="s">
        <v>522</v>
      </c>
      <c r="D3405" s="3" t="s">
        <v>354</v>
      </c>
    </row>
    <row r="3406" spans="1:4" x14ac:dyDescent="0.25">
      <c r="A3406" s="3">
        <v>3403</v>
      </c>
      <c r="B3406" s="3" t="s">
        <v>3370</v>
      </c>
      <c r="C3406" s="3" t="s">
        <v>522</v>
      </c>
      <c r="D3406" s="3" t="s">
        <v>224</v>
      </c>
    </row>
    <row r="3407" spans="1:4" x14ac:dyDescent="0.25">
      <c r="A3407" s="3">
        <v>3404</v>
      </c>
      <c r="B3407" s="3" t="s">
        <v>2445</v>
      </c>
      <c r="C3407" s="3" t="s">
        <v>522</v>
      </c>
      <c r="D3407" s="3" t="s">
        <v>511</v>
      </c>
    </row>
    <row r="3408" spans="1:4" x14ac:dyDescent="0.25">
      <c r="A3408" s="3">
        <v>3405</v>
      </c>
      <c r="B3408" s="3" t="s">
        <v>2121</v>
      </c>
      <c r="C3408" s="3" t="s">
        <v>1498</v>
      </c>
      <c r="D3408" s="3" t="s">
        <v>285</v>
      </c>
    </row>
    <row r="3409" spans="1:4" x14ac:dyDescent="0.25">
      <c r="A3409" s="3">
        <v>3406</v>
      </c>
      <c r="B3409" s="3" t="s">
        <v>242</v>
      </c>
      <c r="C3409" s="3" t="s">
        <v>1498</v>
      </c>
      <c r="D3409" s="3" t="s">
        <v>699</v>
      </c>
    </row>
    <row r="3410" spans="1:4" x14ac:dyDescent="0.25">
      <c r="A3410" s="3">
        <v>3407</v>
      </c>
      <c r="B3410" s="3" t="s">
        <v>3719</v>
      </c>
      <c r="C3410" s="3" t="s">
        <v>2719</v>
      </c>
      <c r="D3410" s="3" t="s">
        <v>334</v>
      </c>
    </row>
    <row r="3411" spans="1:4" x14ac:dyDescent="0.25">
      <c r="A3411" s="3">
        <v>3408</v>
      </c>
      <c r="B3411" s="3" t="s">
        <v>3720</v>
      </c>
      <c r="C3411" s="3" t="s">
        <v>3721</v>
      </c>
      <c r="D3411" s="3" t="s">
        <v>3722</v>
      </c>
    </row>
    <row r="3412" spans="1:4" x14ac:dyDescent="0.25">
      <c r="A3412" s="3">
        <v>3409</v>
      </c>
      <c r="B3412" s="3" t="s">
        <v>204</v>
      </c>
      <c r="C3412" s="3" t="s">
        <v>752</v>
      </c>
      <c r="D3412" s="3" t="s">
        <v>241</v>
      </c>
    </row>
    <row r="3413" spans="1:4" x14ac:dyDescent="0.25">
      <c r="A3413" s="3">
        <v>3410</v>
      </c>
      <c r="B3413" s="3" t="s">
        <v>3723</v>
      </c>
      <c r="C3413" s="3" t="s">
        <v>752</v>
      </c>
      <c r="D3413" s="3" t="s">
        <v>3569</v>
      </c>
    </row>
    <row r="3414" spans="1:4" x14ac:dyDescent="0.25">
      <c r="A3414" s="3">
        <v>3411</v>
      </c>
      <c r="B3414" s="3" t="s">
        <v>3724</v>
      </c>
      <c r="C3414" s="3" t="s">
        <v>752</v>
      </c>
      <c r="D3414" s="3" t="s">
        <v>264</v>
      </c>
    </row>
    <row r="3415" spans="1:4" x14ac:dyDescent="0.25">
      <c r="A3415" s="3">
        <v>3412</v>
      </c>
      <c r="B3415" s="3" t="s">
        <v>1999</v>
      </c>
      <c r="C3415" s="3" t="s">
        <v>3725</v>
      </c>
      <c r="D3415" s="3" t="s">
        <v>1073</v>
      </c>
    </row>
    <row r="3416" spans="1:4" x14ac:dyDescent="0.25">
      <c r="A3416" s="3">
        <v>3413</v>
      </c>
      <c r="B3416" s="3" t="s">
        <v>2453</v>
      </c>
      <c r="C3416" s="3" t="s">
        <v>2120</v>
      </c>
      <c r="D3416" s="3" t="s">
        <v>3726</v>
      </c>
    </row>
    <row r="3417" spans="1:4" x14ac:dyDescent="0.25">
      <c r="A3417" s="3">
        <v>3414</v>
      </c>
      <c r="B3417" s="3" t="s">
        <v>3727</v>
      </c>
      <c r="C3417" s="3" t="s">
        <v>2120</v>
      </c>
      <c r="D3417" s="3" t="s">
        <v>865</v>
      </c>
    </row>
    <row r="3418" spans="1:4" x14ac:dyDescent="0.25">
      <c r="A3418" s="3">
        <v>3415</v>
      </c>
      <c r="B3418" s="3" t="s">
        <v>3728</v>
      </c>
      <c r="C3418" s="3" t="s">
        <v>524</v>
      </c>
      <c r="D3418" s="3" t="s">
        <v>2351</v>
      </c>
    </row>
    <row r="3419" spans="1:4" x14ac:dyDescent="0.25">
      <c r="A3419" s="3">
        <v>3416</v>
      </c>
      <c r="B3419" s="3" t="s">
        <v>3729</v>
      </c>
      <c r="C3419" s="3" t="s">
        <v>524</v>
      </c>
      <c r="D3419" s="3" t="s">
        <v>385</v>
      </c>
    </row>
    <row r="3420" spans="1:4" x14ac:dyDescent="0.25">
      <c r="A3420" s="3">
        <v>3417</v>
      </c>
      <c r="B3420" s="3" t="s">
        <v>2520</v>
      </c>
      <c r="C3420" s="3" t="s">
        <v>524</v>
      </c>
      <c r="D3420" s="3" t="s">
        <v>913</v>
      </c>
    </row>
    <row r="3421" spans="1:4" x14ac:dyDescent="0.25">
      <c r="A3421" s="3">
        <v>3418</v>
      </c>
      <c r="B3421" s="3" t="s">
        <v>1421</v>
      </c>
      <c r="C3421" s="3" t="s">
        <v>524</v>
      </c>
      <c r="D3421" s="3" t="s">
        <v>417</v>
      </c>
    </row>
    <row r="3422" spans="1:4" x14ac:dyDescent="0.25">
      <c r="A3422" s="3">
        <v>3419</v>
      </c>
      <c r="B3422" s="3" t="s">
        <v>3730</v>
      </c>
      <c r="C3422" s="3" t="s">
        <v>524</v>
      </c>
      <c r="D3422" s="3" t="s">
        <v>474</v>
      </c>
    </row>
    <row r="3423" spans="1:4" x14ac:dyDescent="0.25">
      <c r="A3423" s="3">
        <v>3420</v>
      </c>
      <c r="B3423" s="3" t="s">
        <v>3731</v>
      </c>
      <c r="C3423" s="3" t="s">
        <v>524</v>
      </c>
      <c r="D3423" s="3" t="s">
        <v>300</v>
      </c>
    </row>
    <row r="3424" spans="1:4" x14ac:dyDescent="0.25">
      <c r="A3424" s="3">
        <v>3421</v>
      </c>
      <c r="B3424" s="3" t="s">
        <v>1044</v>
      </c>
      <c r="C3424" s="3" t="s">
        <v>524</v>
      </c>
      <c r="D3424" s="3" t="s">
        <v>278</v>
      </c>
    </row>
    <row r="3425" spans="1:4" x14ac:dyDescent="0.25">
      <c r="A3425" s="3">
        <v>3422</v>
      </c>
      <c r="B3425" s="3" t="s">
        <v>3732</v>
      </c>
      <c r="C3425" s="3" t="s">
        <v>3733</v>
      </c>
      <c r="D3425" s="3" t="s">
        <v>256</v>
      </c>
    </row>
    <row r="3426" spans="1:4" x14ac:dyDescent="0.25">
      <c r="A3426" s="3">
        <v>3423</v>
      </c>
      <c r="B3426" s="3" t="s">
        <v>3734</v>
      </c>
      <c r="C3426" s="3" t="s">
        <v>254</v>
      </c>
      <c r="D3426" s="3" t="s">
        <v>311</v>
      </c>
    </row>
    <row r="3427" spans="1:4" x14ac:dyDescent="0.25">
      <c r="A3427" s="3">
        <v>3424</v>
      </c>
      <c r="B3427" s="3" t="s">
        <v>3735</v>
      </c>
      <c r="C3427" s="3" t="s">
        <v>254</v>
      </c>
      <c r="D3427" s="3" t="s">
        <v>612</v>
      </c>
    </row>
    <row r="3428" spans="1:4" x14ac:dyDescent="0.25">
      <c r="A3428" s="3">
        <v>3425</v>
      </c>
      <c r="B3428" s="3" t="s">
        <v>938</v>
      </c>
      <c r="C3428" s="3" t="s">
        <v>254</v>
      </c>
      <c r="D3428" s="3" t="s">
        <v>360</v>
      </c>
    </row>
    <row r="3429" spans="1:4" x14ac:dyDescent="0.25">
      <c r="A3429" s="3">
        <v>3426</v>
      </c>
      <c r="B3429" s="3" t="s">
        <v>615</v>
      </c>
      <c r="C3429" s="3" t="s">
        <v>254</v>
      </c>
      <c r="D3429" s="3" t="s">
        <v>199</v>
      </c>
    </row>
    <row r="3430" spans="1:4" x14ac:dyDescent="0.25">
      <c r="A3430" s="3">
        <v>3427</v>
      </c>
      <c r="B3430" s="3" t="s">
        <v>3736</v>
      </c>
      <c r="C3430" s="3" t="s">
        <v>254</v>
      </c>
      <c r="D3430" s="3" t="s">
        <v>369</v>
      </c>
    </row>
    <row r="3431" spans="1:4" x14ac:dyDescent="0.25">
      <c r="A3431" s="3">
        <v>3428</v>
      </c>
      <c r="B3431" s="3" t="s">
        <v>379</v>
      </c>
      <c r="C3431" s="3" t="s">
        <v>254</v>
      </c>
      <c r="D3431" s="3" t="s">
        <v>932</v>
      </c>
    </row>
    <row r="3432" spans="1:4" x14ac:dyDescent="0.25">
      <c r="A3432" s="3">
        <v>3429</v>
      </c>
      <c r="B3432" s="3" t="s">
        <v>3737</v>
      </c>
      <c r="C3432" s="3" t="s">
        <v>254</v>
      </c>
      <c r="D3432" s="3" t="s">
        <v>696</v>
      </c>
    </row>
    <row r="3433" spans="1:4" x14ac:dyDescent="0.25">
      <c r="A3433" s="3">
        <v>3430</v>
      </c>
      <c r="B3433" s="3" t="s">
        <v>614</v>
      </c>
      <c r="C3433" s="3" t="s">
        <v>254</v>
      </c>
      <c r="D3433" s="3" t="s">
        <v>328</v>
      </c>
    </row>
    <row r="3434" spans="1:4" x14ac:dyDescent="0.25">
      <c r="A3434" s="3">
        <v>3431</v>
      </c>
      <c r="B3434" s="3" t="s">
        <v>890</v>
      </c>
      <c r="C3434" s="3" t="s">
        <v>254</v>
      </c>
      <c r="D3434" s="3" t="s">
        <v>680</v>
      </c>
    </row>
    <row r="3435" spans="1:4" x14ac:dyDescent="0.25">
      <c r="A3435" s="3">
        <v>3432</v>
      </c>
      <c r="B3435" s="3" t="s">
        <v>3738</v>
      </c>
      <c r="C3435" s="3" t="s">
        <v>254</v>
      </c>
      <c r="D3435" s="3" t="s">
        <v>302</v>
      </c>
    </row>
    <row r="3436" spans="1:4" x14ac:dyDescent="0.25">
      <c r="A3436" s="3">
        <v>3433</v>
      </c>
      <c r="B3436" s="3" t="s">
        <v>3739</v>
      </c>
      <c r="C3436" s="3" t="s">
        <v>254</v>
      </c>
      <c r="D3436" s="3" t="s">
        <v>378</v>
      </c>
    </row>
    <row r="3437" spans="1:4" x14ac:dyDescent="0.25">
      <c r="A3437" s="3">
        <v>3434</v>
      </c>
      <c r="B3437" s="3" t="s">
        <v>3740</v>
      </c>
      <c r="C3437" s="3" t="s">
        <v>254</v>
      </c>
      <c r="D3437" s="3" t="s">
        <v>1323</v>
      </c>
    </row>
    <row r="3438" spans="1:4" x14ac:dyDescent="0.25">
      <c r="A3438" s="3">
        <v>3435</v>
      </c>
      <c r="B3438" s="3" t="s">
        <v>293</v>
      </c>
      <c r="C3438" s="3" t="s">
        <v>254</v>
      </c>
      <c r="D3438" s="3" t="s">
        <v>278</v>
      </c>
    </row>
    <row r="3439" spans="1:4" x14ac:dyDescent="0.25">
      <c r="A3439" s="3">
        <v>3436</v>
      </c>
      <c r="B3439" s="3" t="s">
        <v>2409</v>
      </c>
      <c r="C3439" s="3" t="s">
        <v>3410</v>
      </c>
      <c r="D3439" s="3" t="s">
        <v>215</v>
      </c>
    </row>
    <row r="3440" spans="1:4" x14ac:dyDescent="0.25">
      <c r="A3440" s="3">
        <v>3437</v>
      </c>
      <c r="B3440" s="3" t="s">
        <v>3741</v>
      </c>
      <c r="C3440" s="3" t="s">
        <v>2527</v>
      </c>
      <c r="D3440" s="3" t="s">
        <v>365</v>
      </c>
    </row>
    <row r="3441" spans="1:4" x14ac:dyDescent="0.25">
      <c r="A3441" s="3">
        <v>3438</v>
      </c>
      <c r="B3441" s="3" t="s">
        <v>3742</v>
      </c>
      <c r="C3441" s="3" t="s">
        <v>1073</v>
      </c>
      <c r="D3441" s="3" t="s">
        <v>1353</v>
      </c>
    </row>
    <row r="3442" spans="1:4" x14ac:dyDescent="0.25">
      <c r="A3442" s="3">
        <v>3439</v>
      </c>
      <c r="B3442" s="3" t="s">
        <v>3743</v>
      </c>
      <c r="C3442" s="3" t="s">
        <v>1073</v>
      </c>
      <c r="D3442" s="3" t="s">
        <v>868</v>
      </c>
    </row>
    <row r="3443" spans="1:4" x14ac:dyDescent="0.25">
      <c r="A3443" s="3">
        <v>3440</v>
      </c>
      <c r="B3443" s="3" t="s">
        <v>874</v>
      </c>
      <c r="C3443" s="3" t="s">
        <v>1073</v>
      </c>
      <c r="D3443" s="3" t="s">
        <v>344</v>
      </c>
    </row>
    <row r="3444" spans="1:4" x14ac:dyDescent="0.25">
      <c r="A3444" s="3">
        <v>3441</v>
      </c>
      <c r="B3444" s="3" t="s">
        <v>3744</v>
      </c>
      <c r="C3444" s="3" t="s">
        <v>249</v>
      </c>
      <c r="D3444" s="3" t="s">
        <v>352</v>
      </c>
    </row>
    <row r="3445" spans="1:4" x14ac:dyDescent="0.25">
      <c r="A3445" s="3">
        <v>3442</v>
      </c>
      <c r="B3445" s="3" t="s">
        <v>3745</v>
      </c>
      <c r="C3445" s="3" t="s">
        <v>2835</v>
      </c>
      <c r="D3445" s="3" t="s">
        <v>630</v>
      </c>
    </row>
    <row r="3446" spans="1:4" x14ac:dyDescent="0.25">
      <c r="A3446" s="3">
        <v>3443</v>
      </c>
      <c r="B3446" s="3" t="s">
        <v>3312</v>
      </c>
      <c r="C3446" s="3" t="s">
        <v>1364</v>
      </c>
      <c r="D3446" s="3" t="s">
        <v>694</v>
      </c>
    </row>
    <row r="3447" spans="1:4" x14ac:dyDescent="0.25">
      <c r="A3447" s="3">
        <v>3444</v>
      </c>
      <c r="B3447" s="3" t="s">
        <v>3746</v>
      </c>
      <c r="C3447" s="3" t="s">
        <v>1364</v>
      </c>
      <c r="D3447" s="3" t="s">
        <v>208</v>
      </c>
    </row>
    <row r="3448" spans="1:4" x14ac:dyDescent="0.25">
      <c r="A3448" s="3">
        <v>3445</v>
      </c>
      <c r="B3448" s="3" t="s">
        <v>3747</v>
      </c>
      <c r="C3448" s="3" t="s">
        <v>3748</v>
      </c>
      <c r="D3448" s="3" t="s">
        <v>478</v>
      </c>
    </row>
    <row r="3449" spans="1:4" x14ac:dyDescent="0.25">
      <c r="A3449" s="3">
        <v>3446</v>
      </c>
      <c r="B3449" s="3" t="s">
        <v>3749</v>
      </c>
      <c r="C3449" s="3" t="s">
        <v>1986</v>
      </c>
      <c r="D3449" s="3" t="s">
        <v>328</v>
      </c>
    </row>
    <row r="3450" spans="1:4" x14ac:dyDescent="0.25">
      <c r="A3450" s="3">
        <v>3447</v>
      </c>
      <c r="B3450" s="3" t="s">
        <v>3750</v>
      </c>
      <c r="C3450" s="3" t="s">
        <v>441</v>
      </c>
      <c r="D3450" s="3" t="s">
        <v>441</v>
      </c>
    </row>
    <row r="3451" spans="1:4" x14ac:dyDescent="0.25">
      <c r="A3451" s="3">
        <v>3448</v>
      </c>
      <c r="B3451" s="3" t="s">
        <v>944</v>
      </c>
      <c r="C3451" s="3" t="s">
        <v>441</v>
      </c>
      <c r="D3451" s="3" t="s">
        <v>212</v>
      </c>
    </row>
    <row r="3452" spans="1:4" x14ac:dyDescent="0.25">
      <c r="A3452" s="3">
        <v>3449</v>
      </c>
      <c r="B3452" s="3" t="s">
        <v>3751</v>
      </c>
      <c r="C3452" s="3" t="s">
        <v>441</v>
      </c>
      <c r="D3452" s="3" t="s">
        <v>215</v>
      </c>
    </row>
    <row r="3453" spans="1:4" x14ac:dyDescent="0.25">
      <c r="A3453" s="3">
        <v>3450</v>
      </c>
      <c r="B3453" s="3" t="s">
        <v>3480</v>
      </c>
      <c r="C3453" s="3" t="s">
        <v>441</v>
      </c>
      <c r="D3453" s="3" t="s">
        <v>3752</v>
      </c>
    </row>
    <row r="3454" spans="1:4" x14ac:dyDescent="0.25">
      <c r="A3454" s="3">
        <v>3451</v>
      </c>
      <c r="B3454" s="3" t="s">
        <v>643</v>
      </c>
      <c r="C3454" s="3" t="s">
        <v>1314</v>
      </c>
      <c r="D3454" s="3" t="s">
        <v>3753</v>
      </c>
    </row>
    <row r="3455" spans="1:4" x14ac:dyDescent="0.25">
      <c r="A3455" s="3">
        <v>3452</v>
      </c>
      <c r="B3455" s="3" t="s">
        <v>3754</v>
      </c>
      <c r="C3455" s="3" t="s">
        <v>958</v>
      </c>
      <c r="D3455" s="3" t="s">
        <v>241</v>
      </c>
    </row>
    <row r="3456" spans="1:4" x14ac:dyDescent="0.25">
      <c r="A3456" s="3">
        <v>3453</v>
      </c>
      <c r="B3456" s="3" t="s">
        <v>1806</v>
      </c>
      <c r="C3456" s="3" t="s">
        <v>1671</v>
      </c>
      <c r="D3456" s="3" t="s">
        <v>288</v>
      </c>
    </row>
    <row r="3457" spans="1:4" x14ac:dyDescent="0.25">
      <c r="A3457" s="3">
        <v>3454</v>
      </c>
      <c r="B3457" s="3" t="s">
        <v>293</v>
      </c>
      <c r="C3457" s="3" t="s">
        <v>3755</v>
      </c>
      <c r="D3457" s="3" t="s">
        <v>1184</v>
      </c>
    </row>
    <row r="3458" spans="1:4" x14ac:dyDescent="0.25">
      <c r="A3458" s="3">
        <v>3455</v>
      </c>
      <c r="B3458" s="3" t="s">
        <v>3756</v>
      </c>
      <c r="C3458" s="3" t="s">
        <v>3757</v>
      </c>
      <c r="D3458" s="3" t="s">
        <v>700</v>
      </c>
    </row>
    <row r="3459" spans="1:4" x14ac:dyDescent="0.25">
      <c r="A3459" s="3">
        <v>3456</v>
      </c>
      <c r="B3459" s="3" t="s">
        <v>995</v>
      </c>
      <c r="C3459" s="3" t="s">
        <v>3758</v>
      </c>
      <c r="D3459" s="3" t="s">
        <v>407</v>
      </c>
    </row>
    <row r="3460" spans="1:4" x14ac:dyDescent="0.25">
      <c r="A3460" s="3">
        <v>3457</v>
      </c>
      <c r="B3460" s="3" t="s">
        <v>3759</v>
      </c>
      <c r="C3460" s="3" t="s">
        <v>507</v>
      </c>
      <c r="D3460" s="3" t="s">
        <v>395</v>
      </c>
    </row>
    <row r="3461" spans="1:4" x14ac:dyDescent="0.25">
      <c r="A3461" s="3">
        <v>3458</v>
      </c>
      <c r="B3461" s="3" t="s">
        <v>1576</v>
      </c>
      <c r="C3461" s="3" t="s">
        <v>507</v>
      </c>
      <c r="D3461" s="3" t="s">
        <v>360</v>
      </c>
    </row>
    <row r="3462" spans="1:4" x14ac:dyDescent="0.25">
      <c r="A3462" s="3">
        <v>3459</v>
      </c>
      <c r="B3462" s="3" t="s">
        <v>3760</v>
      </c>
      <c r="C3462" s="3" t="s">
        <v>507</v>
      </c>
      <c r="D3462" s="3" t="s">
        <v>357</v>
      </c>
    </row>
    <row r="3463" spans="1:4" x14ac:dyDescent="0.25">
      <c r="A3463" s="3">
        <v>3460</v>
      </c>
      <c r="B3463" s="3" t="s">
        <v>3761</v>
      </c>
      <c r="C3463" s="3" t="s">
        <v>507</v>
      </c>
      <c r="D3463" s="3" t="s">
        <v>203</v>
      </c>
    </row>
    <row r="3464" spans="1:4" x14ac:dyDescent="0.25">
      <c r="A3464" s="3">
        <v>3461</v>
      </c>
      <c r="B3464" s="3" t="s">
        <v>3762</v>
      </c>
      <c r="C3464" s="3" t="s">
        <v>507</v>
      </c>
      <c r="D3464" s="3" t="s">
        <v>1929</v>
      </c>
    </row>
    <row r="3465" spans="1:4" x14ac:dyDescent="0.25">
      <c r="A3465" s="3">
        <v>3462</v>
      </c>
      <c r="B3465" s="3" t="s">
        <v>3763</v>
      </c>
      <c r="C3465" s="3" t="s">
        <v>3764</v>
      </c>
      <c r="D3465" s="3" t="s">
        <v>256</v>
      </c>
    </row>
    <row r="3466" spans="1:4" x14ac:dyDescent="0.25">
      <c r="A3466" s="3">
        <v>3463</v>
      </c>
      <c r="B3466" s="3" t="s">
        <v>3765</v>
      </c>
      <c r="C3466" s="3" t="s">
        <v>3766</v>
      </c>
      <c r="D3466" s="3" t="s">
        <v>507</v>
      </c>
    </row>
    <row r="3467" spans="1:4" x14ac:dyDescent="0.25">
      <c r="A3467" s="3">
        <v>3464</v>
      </c>
      <c r="B3467" s="3" t="s">
        <v>3767</v>
      </c>
      <c r="C3467" s="3" t="s">
        <v>3766</v>
      </c>
      <c r="D3467" s="3" t="s">
        <v>887</v>
      </c>
    </row>
    <row r="3468" spans="1:4" x14ac:dyDescent="0.25">
      <c r="A3468" s="3">
        <v>3465</v>
      </c>
      <c r="B3468" s="3" t="s">
        <v>1006</v>
      </c>
      <c r="C3468" s="3" t="s">
        <v>3768</v>
      </c>
      <c r="D3468" s="3" t="s">
        <v>3769</v>
      </c>
    </row>
    <row r="3469" spans="1:4" x14ac:dyDescent="0.25">
      <c r="A3469" s="3">
        <v>3466</v>
      </c>
      <c r="B3469" s="3" t="s">
        <v>242</v>
      </c>
      <c r="C3469" s="3" t="s">
        <v>206</v>
      </c>
      <c r="D3469" s="3" t="s">
        <v>3770</v>
      </c>
    </row>
    <row r="3470" spans="1:4" x14ac:dyDescent="0.25">
      <c r="A3470" s="3">
        <v>3467</v>
      </c>
      <c r="B3470" s="3" t="s">
        <v>3771</v>
      </c>
      <c r="C3470" s="3" t="s">
        <v>206</v>
      </c>
      <c r="D3470" s="3" t="s">
        <v>365</v>
      </c>
    </row>
    <row r="3471" spans="1:4" x14ac:dyDescent="0.25">
      <c r="A3471" s="3">
        <v>3468</v>
      </c>
      <c r="B3471" s="3" t="s">
        <v>2807</v>
      </c>
      <c r="C3471" s="3" t="s">
        <v>206</v>
      </c>
      <c r="D3471" s="3" t="s">
        <v>380</v>
      </c>
    </row>
    <row r="3472" spans="1:4" x14ac:dyDescent="0.25">
      <c r="A3472" s="3">
        <v>3469</v>
      </c>
      <c r="B3472" s="3" t="s">
        <v>839</v>
      </c>
      <c r="C3472" s="3" t="s">
        <v>206</v>
      </c>
      <c r="D3472" s="3" t="s">
        <v>241</v>
      </c>
    </row>
    <row r="3473" spans="1:4" x14ac:dyDescent="0.25">
      <c r="A3473" s="3">
        <v>3470</v>
      </c>
      <c r="B3473" s="3" t="s">
        <v>3772</v>
      </c>
      <c r="C3473" s="3" t="s">
        <v>206</v>
      </c>
      <c r="D3473" s="3" t="s">
        <v>612</v>
      </c>
    </row>
    <row r="3474" spans="1:4" x14ac:dyDescent="0.25">
      <c r="A3474" s="3">
        <v>3471</v>
      </c>
      <c r="B3474" s="3" t="s">
        <v>341</v>
      </c>
      <c r="C3474" s="3" t="s">
        <v>206</v>
      </c>
      <c r="D3474" s="3" t="s">
        <v>1329</v>
      </c>
    </row>
    <row r="3475" spans="1:4" x14ac:dyDescent="0.25">
      <c r="A3475" s="3">
        <v>3472</v>
      </c>
      <c r="B3475" s="3" t="s">
        <v>1134</v>
      </c>
      <c r="C3475" s="3" t="s">
        <v>206</v>
      </c>
      <c r="D3475" s="3" t="s">
        <v>369</v>
      </c>
    </row>
    <row r="3476" spans="1:4" x14ac:dyDescent="0.25">
      <c r="A3476" s="3">
        <v>3473</v>
      </c>
      <c r="B3476" s="3" t="s">
        <v>3773</v>
      </c>
      <c r="C3476" s="3" t="s">
        <v>206</v>
      </c>
      <c r="D3476" s="3" t="s">
        <v>664</v>
      </c>
    </row>
    <row r="3477" spans="1:4" x14ac:dyDescent="0.25">
      <c r="A3477" s="3">
        <v>3474</v>
      </c>
      <c r="B3477" s="3" t="s">
        <v>242</v>
      </c>
      <c r="C3477" s="3" t="s">
        <v>206</v>
      </c>
      <c r="D3477" s="3" t="s">
        <v>679</v>
      </c>
    </row>
    <row r="3478" spans="1:4" x14ac:dyDescent="0.25">
      <c r="A3478" s="3">
        <v>3475</v>
      </c>
      <c r="B3478" s="3" t="s">
        <v>1741</v>
      </c>
      <c r="C3478" s="3" t="s">
        <v>206</v>
      </c>
      <c r="D3478" s="3" t="s">
        <v>376</v>
      </c>
    </row>
    <row r="3479" spans="1:4" x14ac:dyDescent="0.25">
      <c r="A3479" s="3">
        <v>3476</v>
      </c>
      <c r="B3479" s="3" t="s">
        <v>3774</v>
      </c>
      <c r="C3479" s="3" t="s">
        <v>2647</v>
      </c>
      <c r="D3479" s="3" t="s">
        <v>278</v>
      </c>
    </row>
    <row r="3480" spans="1:4" x14ac:dyDescent="0.25">
      <c r="A3480" s="3">
        <v>3477</v>
      </c>
      <c r="B3480" s="3" t="s">
        <v>3775</v>
      </c>
      <c r="C3480" s="3" t="s">
        <v>3776</v>
      </c>
      <c r="D3480" s="3" t="s">
        <v>1766</v>
      </c>
    </row>
    <row r="3481" spans="1:4" x14ac:dyDescent="0.25">
      <c r="A3481" s="3">
        <v>3478</v>
      </c>
      <c r="B3481" s="3" t="s">
        <v>771</v>
      </c>
      <c r="C3481" s="3" t="s">
        <v>713</v>
      </c>
      <c r="D3481" s="3" t="s">
        <v>3511</v>
      </c>
    </row>
    <row r="3482" spans="1:4" x14ac:dyDescent="0.25">
      <c r="A3482" s="3">
        <v>3479</v>
      </c>
      <c r="B3482" s="3" t="s">
        <v>3777</v>
      </c>
      <c r="C3482" s="3" t="s">
        <v>713</v>
      </c>
      <c r="D3482" s="3" t="s">
        <v>344</v>
      </c>
    </row>
    <row r="3483" spans="1:4" x14ac:dyDescent="0.25">
      <c r="A3483" s="3">
        <v>3480</v>
      </c>
      <c r="B3483" s="3" t="s">
        <v>3778</v>
      </c>
      <c r="C3483" s="3" t="s">
        <v>597</v>
      </c>
      <c r="D3483" s="3"/>
    </row>
    <row r="3484" spans="1:4" x14ac:dyDescent="0.25">
      <c r="A3484" s="3">
        <v>3481</v>
      </c>
      <c r="B3484" s="3" t="s">
        <v>3480</v>
      </c>
      <c r="C3484" s="3" t="s">
        <v>597</v>
      </c>
      <c r="D3484" s="3" t="s">
        <v>352</v>
      </c>
    </row>
    <row r="3485" spans="1:4" x14ac:dyDescent="0.25">
      <c r="A3485" s="3">
        <v>3482</v>
      </c>
      <c r="B3485" s="3" t="s">
        <v>3779</v>
      </c>
      <c r="C3485" s="3" t="s">
        <v>597</v>
      </c>
      <c r="D3485" s="3" t="s">
        <v>241</v>
      </c>
    </row>
    <row r="3486" spans="1:4" x14ac:dyDescent="0.25">
      <c r="A3486" s="3">
        <v>3483</v>
      </c>
      <c r="B3486" s="3" t="s">
        <v>1453</v>
      </c>
      <c r="C3486" s="3" t="s">
        <v>597</v>
      </c>
      <c r="D3486" s="3" t="s">
        <v>199</v>
      </c>
    </row>
    <row r="3487" spans="1:4" x14ac:dyDescent="0.25">
      <c r="A3487" s="3">
        <v>3484</v>
      </c>
      <c r="B3487" s="3" t="s">
        <v>3780</v>
      </c>
      <c r="C3487" s="3" t="s">
        <v>597</v>
      </c>
      <c r="D3487" s="3" t="s">
        <v>844</v>
      </c>
    </row>
    <row r="3488" spans="1:4" x14ac:dyDescent="0.25">
      <c r="A3488" s="3">
        <v>3485</v>
      </c>
      <c r="B3488" s="3" t="s">
        <v>655</v>
      </c>
      <c r="C3488" s="3" t="s">
        <v>267</v>
      </c>
      <c r="D3488" s="3" t="s">
        <v>1530</v>
      </c>
    </row>
    <row r="3489" spans="1:4" x14ac:dyDescent="0.25">
      <c r="A3489" s="3">
        <v>3486</v>
      </c>
      <c r="B3489" s="3" t="s">
        <v>3781</v>
      </c>
      <c r="C3489" s="3" t="s">
        <v>267</v>
      </c>
      <c r="D3489" s="3" t="s">
        <v>543</v>
      </c>
    </row>
    <row r="3490" spans="1:4" x14ac:dyDescent="0.25">
      <c r="A3490" s="3">
        <v>3487</v>
      </c>
      <c r="B3490" s="3" t="s">
        <v>860</v>
      </c>
      <c r="C3490" s="3" t="s">
        <v>267</v>
      </c>
      <c r="D3490" s="3" t="s">
        <v>597</v>
      </c>
    </row>
    <row r="3491" spans="1:4" x14ac:dyDescent="0.25">
      <c r="A3491" s="3">
        <v>3488</v>
      </c>
      <c r="B3491" s="3" t="s">
        <v>2010</v>
      </c>
      <c r="C3491" s="3" t="s">
        <v>267</v>
      </c>
      <c r="D3491" s="3" t="s">
        <v>3782</v>
      </c>
    </row>
    <row r="3492" spans="1:4" x14ac:dyDescent="0.25">
      <c r="A3492" s="3">
        <v>3489</v>
      </c>
      <c r="B3492" s="3" t="s">
        <v>2561</v>
      </c>
      <c r="C3492" s="3" t="s">
        <v>267</v>
      </c>
      <c r="D3492" s="3" t="s">
        <v>699</v>
      </c>
    </row>
    <row r="3493" spans="1:4" x14ac:dyDescent="0.25">
      <c r="A3493" s="3">
        <v>3490</v>
      </c>
      <c r="B3493" s="3" t="s">
        <v>3783</v>
      </c>
      <c r="C3493" s="3" t="s">
        <v>1149</v>
      </c>
      <c r="D3493" s="3" t="s">
        <v>935</v>
      </c>
    </row>
    <row r="3494" spans="1:4" x14ac:dyDescent="0.25">
      <c r="A3494" s="3">
        <v>3491</v>
      </c>
      <c r="B3494" s="3" t="s">
        <v>1888</v>
      </c>
      <c r="C3494" s="3" t="s">
        <v>1149</v>
      </c>
      <c r="D3494" s="3" t="s">
        <v>2719</v>
      </c>
    </row>
    <row r="3495" spans="1:4" x14ac:dyDescent="0.25">
      <c r="A3495" s="3">
        <v>3492</v>
      </c>
      <c r="B3495" s="3" t="s">
        <v>3784</v>
      </c>
      <c r="C3495" s="3" t="s">
        <v>1149</v>
      </c>
      <c r="D3495" s="3" t="s">
        <v>206</v>
      </c>
    </row>
    <row r="3496" spans="1:4" x14ac:dyDescent="0.25">
      <c r="A3496" s="3">
        <v>3493</v>
      </c>
      <c r="B3496" s="3" t="s">
        <v>3785</v>
      </c>
      <c r="C3496" s="3" t="s">
        <v>1149</v>
      </c>
      <c r="D3496" s="3" t="s">
        <v>322</v>
      </c>
    </row>
    <row r="3497" spans="1:4" x14ac:dyDescent="0.25">
      <c r="A3497" s="3">
        <v>3494</v>
      </c>
      <c r="B3497" s="3" t="s">
        <v>1740</v>
      </c>
      <c r="C3497" s="3" t="s">
        <v>1149</v>
      </c>
      <c r="D3497" s="3" t="s">
        <v>224</v>
      </c>
    </row>
    <row r="3498" spans="1:4" x14ac:dyDescent="0.25">
      <c r="A3498" s="3">
        <v>3495</v>
      </c>
      <c r="B3498" s="3" t="s">
        <v>228</v>
      </c>
      <c r="C3498" s="3" t="s">
        <v>1149</v>
      </c>
      <c r="D3498" s="3" t="s">
        <v>224</v>
      </c>
    </row>
    <row r="3499" spans="1:4" x14ac:dyDescent="0.25">
      <c r="A3499" s="3">
        <v>3496</v>
      </c>
      <c r="B3499" s="3" t="s">
        <v>3786</v>
      </c>
      <c r="C3499" s="3" t="s">
        <v>3787</v>
      </c>
      <c r="D3499" s="3" t="s">
        <v>1172</v>
      </c>
    </row>
    <row r="3500" spans="1:4" x14ac:dyDescent="0.25">
      <c r="A3500" s="3">
        <v>3497</v>
      </c>
      <c r="B3500" s="3" t="s">
        <v>1734</v>
      </c>
      <c r="C3500" s="3" t="s">
        <v>2484</v>
      </c>
      <c r="D3500" s="3" t="s">
        <v>752</v>
      </c>
    </row>
    <row r="3501" spans="1:4" x14ac:dyDescent="0.25">
      <c r="A3501" s="3">
        <v>3498</v>
      </c>
      <c r="B3501" s="3" t="s">
        <v>3788</v>
      </c>
      <c r="C3501" s="3" t="s">
        <v>2484</v>
      </c>
      <c r="D3501" s="3" t="s">
        <v>241</v>
      </c>
    </row>
    <row r="3502" spans="1:4" x14ac:dyDescent="0.25">
      <c r="A3502" s="3">
        <v>3499</v>
      </c>
      <c r="B3502" s="3" t="s">
        <v>3789</v>
      </c>
      <c r="C3502" s="3" t="s">
        <v>352</v>
      </c>
      <c r="D3502" s="3" t="s">
        <v>512</v>
      </c>
    </row>
    <row r="3503" spans="1:4" x14ac:dyDescent="0.25">
      <c r="A3503" s="3">
        <v>3500</v>
      </c>
      <c r="B3503" s="3" t="s">
        <v>3790</v>
      </c>
      <c r="C3503" s="3" t="s">
        <v>352</v>
      </c>
      <c r="D3503" s="3" t="s">
        <v>507</v>
      </c>
    </row>
    <row r="3504" spans="1:4" x14ac:dyDescent="0.25">
      <c r="A3504" s="3">
        <v>3501</v>
      </c>
      <c r="B3504" s="3" t="s">
        <v>3791</v>
      </c>
      <c r="C3504" s="3" t="s">
        <v>352</v>
      </c>
      <c r="D3504" s="3" t="s">
        <v>471</v>
      </c>
    </row>
    <row r="3505" spans="1:4" x14ac:dyDescent="0.25">
      <c r="A3505" s="3">
        <v>3502</v>
      </c>
      <c r="B3505" s="3" t="s">
        <v>3792</v>
      </c>
      <c r="C3505" s="3" t="s">
        <v>352</v>
      </c>
      <c r="D3505" s="3" t="s">
        <v>1246</v>
      </c>
    </row>
    <row r="3506" spans="1:4" x14ac:dyDescent="0.25">
      <c r="A3506" s="3">
        <v>3503</v>
      </c>
      <c r="B3506" s="3" t="s">
        <v>890</v>
      </c>
      <c r="C3506" s="3" t="s">
        <v>352</v>
      </c>
      <c r="D3506" s="3" t="s">
        <v>278</v>
      </c>
    </row>
    <row r="3507" spans="1:4" x14ac:dyDescent="0.25">
      <c r="A3507" s="3">
        <v>3504</v>
      </c>
      <c r="B3507" s="3" t="s">
        <v>301</v>
      </c>
      <c r="C3507" s="3" t="s">
        <v>2438</v>
      </c>
      <c r="D3507" s="3" t="s">
        <v>380</v>
      </c>
    </row>
    <row r="3508" spans="1:4" x14ac:dyDescent="0.25">
      <c r="A3508" s="3">
        <v>3505</v>
      </c>
      <c r="B3508" s="3" t="s">
        <v>1422</v>
      </c>
      <c r="C3508" s="3" t="s">
        <v>395</v>
      </c>
      <c r="D3508" s="3" t="s">
        <v>3793</v>
      </c>
    </row>
    <row r="3509" spans="1:4" x14ac:dyDescent="0.25">
      <c r="A3509" s="3">
        <v>3506</v>
      </c>
      <c r="B3509" s="3" t="s">
        <v>1741</v>
      </c>
      <c r="C3509" s="3" t="s">
        <v>395</v>
      </c>
      <c r="D3509" s="3" t="s">
        <v>3557</v>
      </c>
    </row>
    <row r="3510" spans="1:4" x14ac:dyDescent="0.25">
      <c r="A3510" s="3">
        <v>3507</v>
      </c>
      <c r="B3510" s="3" t="s">
        <v>3794</v>
      </c>
      <c r="C3510" s="3" t="s">
        <v>395</v>
      </c>
      <c r="D3510" s="3" t="s">
        <v>3213</v>
      </c>
    </row>
    <row r="3511" spans="1:4" x14ac:dyDescent="0.25">
      <c r="A3511" s="3">
        <v>3508</v>
      </c>
      <c r="B3511" s="3" t="s">
        <v>3795</v>
      </c>
      <c r="C3511" s="3" t="s">
        <v>395</v>
      </c>
      <c r="D3511" s="3" t="s">
        <v>360</v>
      </c>
    </row>
    <row r="3512" spans="1:4" x14ac:dyDescent="0.25">
      <c r="A3512" s="3">
        <v>3509</v>
      </c>
      <c r="B3512" s="3" t="s">
        <v>342</v>
      </c>
      <c r="C3512" s="3" t="s">
        <v>3796</v>
      </c>
      <c r="D3512" s="3" t="s">
        <v>1149</v>
      </c>
    </row>
    <row r="3513" spans="1:4" x14ac:dyDescent="0.25">
      <c r="A3513" s="3">
        <v>3510</v>
      </c>
      <c r="B3513" s="3" t="s">
        <v>3797</v>
      </c>
      <c r="C3513" s="3" t="s">
        <v>3179</v>
      </c>
      <c r="D3513" s="3" t="s">
        <v>278</v>
      </c>
    </row>
    <row r="3514" spans="1:4" x14ac:dyDescent="0.25">
      <c r="A3514" s="3">
        <v>3511</v>
      </c>
      <c r="B3514" s="3" t="s">
        <v>274</v>
      </c>
      <c r="C3514" s="3" t="s">
        <v>1920</v>
      </c>
      <c r="D3514" s="3" t="s">
        <v>344</v>
      </c>
    </row>
    <row r="3515" spans="1:4" x14ac:dyDescent="0.25">
      <c r="A3515" s="3">
        <v>3512</v>
      </c>
      <c r="B3515" s="3" t="s">
        <v>3798</v>
      </c>
      <c r="C3515" s="3" t="s">
        <v>1920</v>
      </c>
      <c r="D3515" s="3" t="s">
        <v>360</v>
      </c>
    </row>
    <row r="3516" spans="1:4" x14ac:dyDescent="0.25">
      <c r="A3516" s="3">
        <v>3513</v>
      </c>
      <c r="B3516" s="3" t="s">
        <v>3799</v>
      </c>
      <c r="C3516" s="3" t="s">
        <v>1920</v>
      </c>
      <c r="D3516" s="3" t="s">
        <v>745</v>
      </c>
    </row>
    <row r="3517" spans="1:4" x14ac:dyDescent="0.25">
      <c r="A3517" s="3">
        <v>3514</v>
      </c>
      <c r="B3517" s="3" t="s">
        <v>426</v>
      </c>
      <c r="C3517" s="3" t="s">
        <v>1920</v>
      </c>
      <c r="D3517" s="3" t="s">
        <v>264</v>
      </c>
    </row>
    <row r="3518" spans="1:4" x14ac:dyDescent="0.25">
      <c r="A3518" s="3">
        <v>3515</v>
      </c>
      <c r="B3518" s="3" t="s">
        <v>3800</v>
      </c>
      <c r="C3518" s="3" t="s">
        <v>3801</v>
      </c>
      <c r="D3518" s="3" t="s">
        <v>597</v>
      </c>
    </row>
    <row r="3519" spans="1:4" x14ac:dyDescent="0.25">
      <c r="A3519" s="3">
        <v>3516</v>
      </c>
      <c r="B3519" s="3" t="s">
        <v>3802</v>
      </c>
      <c r="C3519" s="3" t="s">
        <v>1427</v>
      </c>
      <c r="D3519" s="3" t="s">
        <v>205</v>
      </c>
    </row>
    <row r="3520" spans="1:4" x14ac:dyDescent="0.25">
      <c r="A3520" s="3">
        <v>3517</v>
      </c>
      <c r="B3520" s="3" t="s">
        <v>3803</v>
      </c>
      <c r="C3520" s="3" t="s">
        <v>695</v>
      </c>
      <c r="D3520" s="3" t="s">
        <v>464</v>
      </c>
    </row>
    <row r="3521" spans="1:4" x14ac:dyDescent="0.25">
      <c r="A3521" s="3">
        <v>3518</v>
      </c>
      <c r="B3521" s="3" t="s">
        <v>3804</v>
      </c>
      <c r="C3521" s="3" t="s">
        <v>311</v>
      </c>
      <c r="D3521" s="3" t="s">
        <v>312</v>
      </c>
    </row>
    <row r="3522" spans="1:4" x14ac:dyDescent="0.25">
      <c r="A3522" s="3">
        <v>3519</v>
      </c>
      <c r="B3522" s="3" t="s">
        <v>3805</v>
      </c>
      <c r="C3522" s="3" t="s">
        <v>311</v>
      </c>
      <c r="D3522" s="3" t="s">
        <v>312</v>
      </c>
    </row>
    <row r="3523" spans="1:4" x14ac:dyDescent="0.25">
      <c r="A3523" s="3">
        <v>3520</v>
      </c>
      <c r="B3523" s="3" t="s">
        <v>3806</v>
      </c>
      <c r="C3523" s="3" t="s">
        <v>311</v>
      </c>
      <c r="D3523" s="3" t="s">
        <v>312</v>
      </c>
    </row>
    <row r="3524" spans="1:4" x14ac:dyDescent="0.25">
      <c r="A3524" s="3">
        <v>3521</v>
      </c>
      <c r="B3524" s="3" t="s">
        <v>3807</v>
      </c>
      <c r="C3524" s="3" t="s">
        <v>311</v>
      </c>
      <c r="D3524" s="3" t="s">
        <v>312</v>
      </c>
    </row>
    <row r="3525" spans="1:4" x14ac:dyDescent="0.25">
      <c r="A3525" s="3">
        <v>3522</v>
      </c>
      <c r="B3525" s="3" t="s">
        <v>3808</v>
      </c>
      <c r="C3525" s="3" t="s">
        <v>311</v>
      </c>
      <c r="D3525" s="3" t="s">
        <v>312</v>
      </c>
    </row>
    <row r="3526" spans="1:4" x14ac:dyDescent="0.25">
      <c r="A3526" s="3">
        <v>3523</v>
      </c>
      <c r="B3526" s="3" t="s">
        <v>3809</v>
      </c>
      <c r="C3526" s="3" t="s">
        <v>311</v>
      </c>
      <c r="D3526" s="3" t="s">
        <v>590</v>
      </c>
    </row>
    <row r="3527" spans="1:4" x14ac:dyDescent="0.25">
      <c r="A3527" s="3">
        <v>3524</v>
      </c>
      <c r="B3527" s="3" t="s">
        <v>3810</v>
      </c>
      <c r="C3527" s="3" t="s">
        <v>311</v>
      </c>
      <c r="D3527" s="3" t="s">
        <v>2157</v>
      </c>
    </row>
    <row r="3528" spans="1:4" x14ac:dyDescent="0.25">
      <c r="A3528" s="3">
        <v>3525</v>
      </c>
      <c r="B3528" s="3" t="s">
        <v>3811</v>
      </c>
      <c r="C3528" s="3" t="s">
        <v>385</v>
      </c>
      <c r="D3528" s="3" t="s">
        <v>524</v>
      </c>
    </row>
    <row r="3529" spans="1:4" x14ac:dyDescent="0.25">
      <c r="A3529" s="3">
        <v>3526</v>
      </c>
      <c r="B3529" s="3" t="s">
        <v>3812</v>
      </c>
      <c r="C3529" s="3" t="s">
        <v>385</v>
      </c>
      <c r="D3529" s="3" t="s">
        <v>386</v>
      </c>
    </row>
    <row r="3530" spans="1:4" x14ac:dyDescent="0.25">
      <c r="A3530" s="3">
        <v>3527</v>
      </c>
      <c r="B3530" s="3" t="s">
        <v>3813</v>
      </c>
      <c r="C3530" s="3" t="s">
        <v>385</v>
      </c>
      <c r="D3530" s="3" t="s">
        <v>1278</v>
      </c>
    </row>
    <row r="3531" spans="1:4" x14ac:dyDescent="0.25">
      <c r="A3531" s="3">
        <v>3528</v>
      </c>
      <c r="B3531" s="3" t="s">
        <v>2035</v>
      </c>
      <c r="C3531" s="3" t="s">
        <v>588</v>
      </c>
      <c r="D3531" s="3" t="s">
        <v>1062</v>
      </c>
    </row>
    <row r="3532" spans="1:4" x14ac:dyDescent="0.25">
      <c r="A3532" s="3">
        <v>3529</v>
      </c>
      <c r="B3532" s="3" t="s">
        <v>961</v>
      </c>
      <c r="C3532" s="3" t="s">
        <v>256</v>
      </c>
      <c r="D3532" s="3" t="s">
        <v>241</v>
      </c>
    </row>
    <row r="3533" spans="1:4" x14ac:dyDescent="0.25">
      <c r="A3533" s="3">
        <v>3530</v>
      </c>
      <c r="B3533" s="3" t="s">
        <v>266</v>
      </c>
      <c r="C3533" s="3" t="s">
        <v>256</v>
      </c>
      <c r="D3533" s="3" t="s">
        <v>371</v>
      </c>
    </row>
    <row r="3534" spans="1:4" x14ac:dyDescent="0.25">
      <c r="A3534" s="3">
        <v>3531</v>
      </c>
      <c r="B3534" s="3" t="s">
        <v>3076</v>
      </c>
      <c r="C3534" s="3" t="s">
        <v>256</v>
      </c>
      <c r="D3534" s="3" t="s">
        <v>2027</v>
      </c>
    </row>
    <row r="3535" spans="1:4" x14ac:dyDescent="0.25">
      <c r="A3535" s="3">
        <v>3532</v>
      </c>
      <c r="B3535" s="3" t="s">
        <v>210</v>
      </c>
      <c r="C3535" s="3" t="s">
        <v>256</v>
      </c>
      <c r="D3535" s="3" t="s">
        <v>203</v>
      </c>
    </row>
    <row r="3536" spans="1:4" x14ac:dyDescent="0.25">
      <c r="A3536" s="3">
        <v>3533</v>
      </c>
      <c r="B3536" s="3" t="s">
        <v>3814</v>
      </c>
      <c r="C3536" s="3" t="s">
        <v>3815</v>
      </c>
      <c r="D3536" s="3" t="s">
        <v>334</v>
      </c>
    </row>
    <row r="3537" spans="1:4" x14ac:dyDescent="0.25">
      <c r="A3537" s="3">
        <v>3534</v>
      </c>
      <c r="B3537" s="3" t="s">
        <v>3816</v>
      </c>
      <c r="C3537" s="3" t="s">
        <v>3817</v>
      </c>
      <c r="D3537" s="3" t="s">
        <v>1364</v>
      </c>
    </row>
    <row r="3538" spans="1:4" x14ac:dyDescent="0.25">
      <c r="A3538" s="3">
        <v>3535</v>
      </c>
      <c r="B3538" s="3" t="s">
        <v>3818</v>
      </c>
      <c r="C3538" s="3" t="s">
        <v>233</v>
      </c>
      <c r="D3538" s="3" t="s">
        <v>597</v>
      </c>
    </row>
    <row r="3539" spans="1:4" x14ac:dyDescent="0.25">
      <c r="A3539" s="3">
        <v>3536</v>
      </c>
      <c r="B3539" s="3" t="s">
        <v>1750</v>
      </c>
      <c r="C3539" s="3" t="s">
        <v>233</v>
      </c>
      <c r="D3539" s="3" t="s">
        <v>288</v>
      </c>
    </row>
    <row r="3540" spans="1:4" x14ac:dyDescent="0.25">
      <c r="A3540" s="3">
        <v>3537</v>
      </c>
      <c r="B3540" s="3" t="s">
        <v>860</v>
      </c>
      <c r="C3540" s="3" t="s">
        <v>233</v>
      </c>
      <c r="D3540" s="3" t="s">
        <v>199</v>
      </c>
    </row>
    <row r="3541" spans="1:4" x14ac:dyDescent="0.25">
      <c r="A3541" s="3">
        <v>3538</v>
      </c>
      <c r="B3541" s="3" t="s">
        <v>3819</v>
      </c>
      <c r="C3541" s="3" t="s">
        <v>233</v>
      </c>
      <c r="D3541" s="3" t="s">
        <v>264</v>
      </c>
    </row>
    <row r="3542" spans="1:4" x14ac:dyDescent="0.25">
      <c r="A3542" s="3">
        <v>3539</v>
      </c>
      <c r="B3542" s="3" t="s">
        <v>3820</v>
      </c>
      <c r="C3542" s="3" t="s">
        <v>730</v>
      </c>
      <c r="D3542" s="3" t="s">
        <v>448</v>
      </c>
    </row>
    <row r="3543" spans="1:4" x14ac:dyDescent="0.25">
      <c r="A3543" s="3">
        <v>3540</v>
      </c>
      <c r="B3543" s="3" t="s">
        <v>3821</v>
      </c>
      <c r="C3543" s="3" t="s">
        <v>483</v>
      </c>
      <c r="D3543" s="3" t="s">
        <v>365</v>
      </c>
    </row>
    <row r="3544" spans="1:4" x14ac:dyDescent="0.25">
      <c r="A3544" s="3">
        <v>3541</v>
      </c>
      <c r="B3544" s="3" t="s">
        <v>3822</v>
      </c>
      <c r="C3544" s="3" t="s">
        <v>483</v>
      </c>
      <c r="D3544" s="3" t="s">
        <v>209</v>
      </c>
    </row>
    <row r="3545" spans="1:4" x14ac:dyDescent="0.25">
      <c r="A3545" s="3">
        <v>3542</v>
      </c>
      <c r="B3545" s="3" t="s">
        <v>916</v>
      </c>
      <c r="C3545" s="3" t="s">
        <v>483</v>
      </c>
      <c r="D3545" s="3" t="s">
        <v>460</v>
      </c>
    </row>
    <row r="3546" spans="1:4" x14ac:dyDescent="0.25">
      <c r="A3546" s="3">
        <v>3543</v>
      </c>
      <c r="B3546" s="3" t="s">
        <v>884</v>
      </c>
      <c r="C3546" s="3" t="s">
        <v>483</v>
      </c>
      <c r="D3546" s="3" t="s">
        <v>369</v>
      </c>
    </row>
    <row r="3547" spans="1:4" x14ac:dyDescent="0.25">
      <c r="A3547" s="3">
        <v>3544</v>
      </c>
      <c r="B3547" s="3" t="s">
        <v>3823</v>
      </c>
      <c r="C3547" s="3" t="s">
        <v>483</v>
      </c>
      <c r="D3547" s="3" t="s">
        <v>369</v>
      </c>
    </row>
    <row r="3548" spans="1:4" x14ac:dyDescent="0.25">
      <c r="A3548" s="3">
        <v>3545</v>
      </c>
      <c r="B3548" s="3" t="s">
        <v>3824</v>
      </c>
      <c r="C3548" s="3" t="s">
        <v>483</v>
      </c>
      <c r="D3548" s="3" t="s">
        <v>628</v>
      </c>
    </row>
    <row r="3549" spans="1:4" x14ac:dyDescent="0.25">
      <c r="A3549" s="3">
        <v>3546</v>
      </c>
      <c r="B3549" s="3" t="s">
        <v>3825</v>
      </c>
      <c r="C3549" s="3" t="s">
        <v>483</v>
      </c>
      <c r="D3549" s="3" t="s">
        <v>536</v>
      </c>
    </row>
    <row r="3550" spans="1:4" x14ac:dyDescent="0.25">
      <c r="A3550" s="3">
        <v>3547</v>
      </c>
      <c r="B3550" s="3" t="s">
        <v>611</v>
      </c>
      <c r="C3550" s="3" t="s">
        <v>483</v>
      </c>
      <c r="D3550" s="3" t="s">
        <v>3826</v>
      </c>
    </row>
    <row r="3551" spans="1:4" x14ac:dyDescent="0.25">
      <c r="A3551" s="3">
        <v>3548</v>
      </c>
      <c r="B3551" s="3" t="s">
        <v>3687</v>
      </c>
      <c r="C3551" s="3" t="s">
        <v>483</v>
      </c>
      <c r="D3551" s="3" t="s">
        <v>487</v>
      </c>
    </row>
    <row r="3552" spans="1:4" x14ac:dyDescent="0.25">
      <c r="A3552" s="3">
        <v>3549</v>
      </c>
      <c r="B3552" s="3" t="s">
        <v>3827</v>
      </c>
      <c r="C3552" s="3" t="s">
        <v>913</v>
      </c>
      <c r="D3552" s="3" t="s">
        <v>1149</v>
      </c>
    </row>
    <row r="3553" spans="1:4" x14ac:dyDescent="0.25">
      <c r="A3553" s="3">
        <v>3550</v>
      </c>
      <c r="B3553" s="3" t="s">
        <v>3828</v>
      </c>
      <c r="C3553" s="3" t="s">
        <v>913</v>
      </c>
      <c r="D3553" s="3" t="s">
        <v>1425</v>
      </c>
    </row>
    <row r="3554" spans="1:4" x14ac:dyDescent="0.25">
      <c r="A3554" s="3">
        <v>3551</v>
      </c>
      <c r="B3554" s="3" t="s">
        <v>3829</v>
      </c>
      <c r="C3554" s="3" t="s">
        <v>913</v>
      </c>
      <c r="D3554" s="3" t="s">
        <v>199</v>
      </c>
    </row>
    <row r="3555" spans="1:4" x14ac:dyDescent="0.25">
      <c r="A3555" s="3">
        <v>3552</v>
      </c>
      <c r="B3555" s="3" t="s">
        <v>839</v>
      </c>
      <c r="C3555" s="3" t="s">
        <v>913</v>
      </c>
      <c r="D3555" s="3" t="s">
        <v>3830</v>
      </c>
    </row>
    <row r="3556" spans="1:4" x14ac:dyDescent="0.25">
      <c r="A3556" s="3">
        <v>3553</v>
      </c>
      <c r="B3556" s="3" t="s">
        <v>3831</v>
      </c>
      <c r="C3556" s="3" t="s">
        <v>464</v>
      </c>
      <c r="D3556" s="3" t="s">
        <v>364</v>
      </c>
    </row>
    <row r="3557" spans="1:4" x14ac:dyDescent="0.25">
      <c r="A3557" s="3">
        <v>3554</v>
      </c>
      <c r="B3557" s="3" t="s">
        <v>198</v>
      </c>
      <c r="C3557" s="3" t="s">
        <v>464</v>
      </c>
      <c r="D3557" s="3" t="s">
        <v>464</v>
      </c>
    </row>
    <row r="3558" spans="1:4" x14ac:dyDescent="0.25">
      <c r="A3558" s="3">
        <v>3555</v>
      </c>
      <c r="B3558" s="3" t="s">
        <v>1028</v>
      </c>
      <c r="C3558" s="3" t="s">
        <v>464</v>
      </c>
      <c r="D3558" s="3" t="s">
        <v>205</v>
      </c>
    </row>
    <row r="3559" spans="1:4" x14ac:dyDescent="0.25">
      <c r="A3559" s="3">
        <v>3556</v>
      </c>
      <c r="B3559" s="3" t="s">
        <v>1026</v>
      </c>
      <c r="C3559" s="3" t="s">
        <v>464</v>
      </c>
      <c r="D3559" s="3" t="s">
        <v>1057</v>
      </c>
    </row>
    <row r="3560" spans="1:4" x14ac:dyDescent="0.25">
      <c r="A3560" s="3">
        <v>3557</v>
      </c>
      <c r="B3560" s="3" t="s">
        <v>3832</v>
      </c>
      <c r="C3560" s="3" t="s">
        <v>464</v>
      </c>
      <c r="D3560" s="3" t="s">
        <v>224</v>
      </c>
    </row>
    <row r="3561" spans="1:4" x14ac:dyDescent="0.25">
      <c r="A3561" s="3">
        <v>3558</v>
      </c>
      <c r="B3561" s="3" t="s">
        <v>669</v>
      </c>
      <c r="C3561" s="3" t="s">
        <v>464</v>
      </c>
      <c r="D3561" s="3" t="s">
        <v>278</v>
      </c>
    </row>
    <row r="3562" spans="1:4" x14ac:dyDescent="0.25">
      <c r="A3562" s="3">
        <v>3559</v>
      </c>
      <c r="B3562" s="3" t="s">
        <v>1105</v>
      </c>
      <c r="C3562" s="3" t="s">
        <v>1159</v>
      </c>
      <c r="D3562" s="3" t="s">
        <v>590</v>
      </c>
    </row>
    <row r="3563" spans="1:4" x14ac:dyDescent="0.25">
      <c r="A3563" s="3">
        <v>3560</v>
      </c>
      <c r="B3563" s="3" t="s">
        <v>1026</v>
      </c>
      <c r="C3563" s="3" t="s">
        <v>1159</v>
      </c>
      <c r="D3563" s="3" t="s">
        <v>200</v>
      </c>
    </row>
    <row r="3564" spans="1:4" x14ac:dyDescent="0.25">
      <c r="A3564" s="3">
        <v>3561</v>
      </c>
      <c r="B3564" s="3" t="s">
        <v>2058</v>
      </c>
      <c r="C3564" s="3" t="s">
        <v>1238</v>
      </c>
      <c r="D3564" s="3" t="s">
        <v>1125</v>
      </c>
    </row>
    <row r="3565" spans="1:4" x14ac:dyDescent="0.25">
      <c r="A3565" s="3">
        <v>3562</v>
      </c>
      <c r="B3565" s="3" t="s">
        <v>3833</v>
      </c>
      <c r="C3565" s="3" t="s">
        <v>1724</v>
      </c>
      <c r="D3565" s="3" t="s">
        <v>334</v>
      </c>
    </row>
    <row r="3566" spans="1:4" x14ac:dyDescent="0.25">
      <c r="A3566" s="3">
        <v>3563</v>
      </c>
      <c r="B3566" s="3" t="s">
        <v>3834</v>
      </c>
      <c r="C3566" s="3" t="s">
        <v>365</v>
      </c>
      <c r="D3566" s="3" t="s">
        <v>800</v>
      </c>
    </row>
    <row r="3567" spans="1:4" x14ac:dyDescent="0.25">
      <c r="A3567" s="3">
        <v>3564</v>
      </c>
      <c r="B3567" s="3" t="s">
        <v>3835</v>
      </c>
      <c r="C3567" s="3" t="s">
        <v>365</v>
      </c>
      <c r="D3567" s="3" t="s">
        <v>436</v>
      </c>
    </row>
    <row r="3568" spans="1:4" x14ac:dyDescent="0.25">
      <c r="A3568" s="3">
        <v>3565</v>
      </c>
      <c r="B3568" s="3" t="s">
        <v>3836</v>
      </c>
      <c r="C3568" s="3" t="s">
        <v>365</v>
      </c>
      <c r="D3568" s="3" t="s">
        <v>3837</v>
      </c>
    </row>
    <row r="3569" spans="1:4" x14ac:dyDescent="0.25">
      <c r="A3569" s="3">
        <v>3566</v>
      </c>
      <c r="B3569" s="3" t="s">
        <v>1275</v>
      </c>
      <c r="C3569" s="3" t="s">
        <v>365</v>
      </c>
      <c r="D3569" s="3" t="s">
        <v>243</v>
      </c>
    </row>
    <row r="3570" spans="1:4" x14ac:dyDescent="0.25">
      <c r="A3570" s="3">
        <v>3567</v>
      </c>
      <c r="B3570" s="3" t="s">
        <v>293</v>
      </c>
      <c r="C3570" s="3" t="s">
        <v>365</v>
      </c>
      <c r="D3570" s="3" t="s">
        <v>478</v>
      </c>
    </row>
    <row r="3571" spans="1:4" x14ac:dyDescent="0.25">
      <c r="A3571" s="3">
        <v>3568</v>
      </c>
      <c r="B3571" s="3" t="s">
        <v>3838</v>
      </c>
      <c r="C3571" s="3" t="s">
        <v>365</v>
      </c>
      <c r="D3571" s="3" t="s">
        <v>514</v>
      </c>
    </row>
    <row r="3572" spans="1:4" x14ac:dyDescent="0.25">
      <c r="A3572" s="3">
        <v>3569</v>
      </c>
      <c r="B3572" s="3" t="s">
        <v>641</v>
      </c>
      <c r="C3572" s="3" t="s">
        <v>440</v>
      </c>
      <c r="D3572" s="3" t="s">
        <v>441</v>
      </c>
    </row>
    <row r="3573" spans="1:4" x14ac:dyDescent="0.25">
      <c r="A3573" s="3">
        <v>3570</v>
      </c>
      <c r="B3573" s="3" t="s">
        <v>3839</v>
      </c>
      <c r="C3573" s="3" t="s">
        <v>440</v>
      </c>
      <c r="D3573" s="3" t="s">
        <v>599</v>
      </c>
    </row>
    <row r="3574" spans="1:4" x14ac:dyDescent="0.25">
      <c r="A3574" s="3">
        <v>3571</v>
      </c>
      <c r="B3574" s="3" t="s">
        <v>3840</v>
      </c>
      <c r="C3574" s="3" t="s">
        <v>3434</v>
      </c>
      <c r="D3574" s="3" t="s">
        <v>774</v>
      </c>
    </row>
    <row r="3575" spans="1:4" x14ac:dyDescent="0.25">
      <c r="A3575" s="3">
        <v>3572</v>
      </c>
      <c r="B3575" s="3" t="s">
        <v>2528</v>
      </c>
      <c r="C3575" s="3" t="s">
        <v>3841</v>
      </c>
      <c r="D3575" s="3" t="s">
        <v>400</v>
      </c>
    </row>
    <row r="3576" spans="1:4" x14ac:dyDescent="0.25">
      <c r="A3576" s="3">
        <v>3573</v>
      </c>
      <c r="B3576" s="3" t="s">
        <v>421</v>
      </c>
      <c r="C3576" s="3" t="s">
        <v>550</v>
      </c>
      <c r="D3576" s="3" t="s">
        <v>923</v>
      </c>
    </row>
    <row r="3577" spans="1:4" x14ac:dyDescent="0.25">
      <c r="A3577" s="3">
        <v>3574</v>
      </c>
      <c r="B3577" s="3" t="s">
        <v>274</v>
      </c>
      <c r="C3577" s="3" t="s">
        <v>550</v>
      </c>
      <c r="D3577" s="3" t="s">
        <v>664</v>
      </c>
    </row>
    <row r="3578" spans="1:4" x14ac:dyDescent="0.25">
      <c r="A3578" s="3">
        <v>3575</v>
      </c>
      <c r="B3578" s="3" t="s">
        <v>867</v>
      </c>
      <c r="C3578" s="3" t="s">
        <v>550</v>
      </c>
      <c r="D3578" s="3" t="s">
        <v>664</v>
      </c>
    </row>
    <row r="3579" spans="1:4" x14ac:dyDescent="0.25">
      <c r="A3579" s="3">
        <v>3576</v>
      </c>
      <c r="B3579" s="3" t="s">
        <v>373</v>
      </c>
      <c r="C3579" s="3" t="s">
        <v>3842</v>
      </c>
      <c r="D3579" s="3" t="s">
        <v>220</v>
      </c>
    </row>
    <row r="3580" spans="1:4" x14ac:dyDescent="0.25">
      <c r="A3580" s="3">
        <v>3577</v>
      </c>
      <c r="B3580" s="3" t="s">
        <v>1628</v>
      </c>
      <c r="C3580" s="3" t="s">
        <v>3842</v>
      </c>
      <c r="D3580" s="3" t="s">
        <v>436</v>
      </c>
    </row>
    <row r="3581" spans="1:4" x14ac:dyDescent="0.25">
      <c r="A3581" s="3">
        <v>3578</v>
      </c>
      <c r="B3581" s="3" t="s">
        <v>1047</v>
      </c>
      <c r="C3581" s="3" t="s">
        <v>1154</v>
      </c>
      <c r="D3581" s="3" t="s">
        <v>264</v>
      </c>
    </row>
    <row r="3582" spans="1:4" x14ac:dyDescent="0.25">
      <c r="A3582" s="3">
        <v>3579</v>
      </c>
      <c r="B3582" s="3" t="s">
        <v>482</v>
      </c>
      <c r="C3582" s="3" t="s">
        <v>380</v>
      </c>
      <c r="D3582" s="3" t="s">
        <v>524</v>
      </c>
    </row>
    <row r="3583" spans="1:4" x14ac:dyDescent="0.25">
      <c r="A3583" s="3">
        <v>3580</v>
      </c>
      <c r="B3583" s="3" t="s">
        <v>1243</v>
      </c>
      <c r="C3583" s="3" t="s">
        <v>380</v>
      </c>
      <c r="D3583" s="3" t="s">
        <v>254</v>
      </c>
    </row>
    <row r="3584" spans="1:4" x14ac:dyDescent="0.25">
      <c r="A3584" s="3">
        <v>3581</v>
      </c>
      <c r="B3584" s="3" t="s">
        <v>3843</v>
      </c>
      <c r="C3584" s="3" t="s">
        <v>380</v>
      </c>
      <c r="D3584" s="3" t="s">
        <v>233</v>
      </c>
    </row>
    <row r="3585" spans="1:4" x14ac:dyDescent="0.25">
      <c r="A3585" s="3">
        <v>3582</v>
      </c>
      <c r="B3585" s="3" t="s">
        <v>1229</v>
      </c>
      <c r="C3585" s="3" t="s">
        <v>380</v>
      </c>
      <c r="D3585" s="3" t="s">
        <v>328</v>
      </c>
    </row>
    <row r="3586" spans="1:4" x14ac:dyDescent="0.25">
      <c r="A3586" s="3">
        <v>3583</v>
      </c>
      <c r="B3586" s="3" t="s">
        <v>3844</v>
      </c>
      <c r="C3586" s="3" t="s">
        <v>380</v>
      </c>
      <c r="D3586" s="3" t="s">
        <v>278</v>
      </c>
    </row>
    <row r="3587" spans="1:4" x14ac:dyDescent="0.25">
      <c r="A3587" s="3">
        <v>3584</v>
      </c>
      <c r="B3587" s="3" t="s">
        <v>3845</v>
      </c>
      <c r="C3587" s="3" t="s">
        <v>380</v>
      </c>
      <c r="D3587" s="3" t="s">
        <v>278</v>
      </c>
    </row>
    <row r="3588" spans="1:4" x14ac:dyDescent="0.25">
      <c r="A3588" s="3">
        <v>3585</v>
      </c>
      <c r="B3588" s="3" t="s">
        <v>1975</v>
      </c>
      <c r="C3588" s="3" t="s">
        <v>3846</v>
      </c>
      <c r="D3588" s="3" t="s">
        <v>537</v>
      </c>
    </row>
    <row r="3589" spans="1:4" x14ac:dyDescent="0.25">
      <c r="A3589" s="3">
        <v>3586</v>
      </c>
      <c r="B3589" s="3" t="s">
        <v>341</v>
      </c>
      <c r="C3589" s="3" t="s">
        <v>3847</v>
      </c>
      <c r="D3589" s="3" t="s">
        <v>360</v>
      </c>
    </row>
    <row r="3590" spans="1:4" x14ac:dyDescent="0.25">
      <c r="A3590" s="3">
        <v>3587</v>
      </c>
      <c r="B3590" s="3" t="s">
        <v>3848</v>
      </c>
      <c r="C3590" s="3" t="s">
        <v>282</v>
      </c>
      <c r="D3590" s="3" t="s">
        <v>3849</v>
      </c>
    </row>
    <row r="3591" spans="1:4" x14ac:dyDescent="0.25">
      <c r="A3591" s="3">
        <v>3588</v>
      </c>
      <c r="B3591" s="3" t="s">
        <v>1758</v>
      </c>
      <c r="C3591" s="3" t="s">
        <v>282</v>
      </c>
      <c r="D3591" s="3" t="s">
        <v>380</v>
      </c>
    </row>
    <row r="3592" spans="1:4" x14ac:dyDescent="0.25">
      <c r="A3592" s="3">
        <v>3589</v>
      </c>
      <c r="B3592" s="3" t="s">
        <v>1077</v>
      </c>
      <c r="C3592" s="3" t="s">
        <v>282</v>
      </c>
      <c r="D3592" s="3" t="s">
        <v>241</v>
      </c>
    </row>
    <row r="3593" spans="1:4" x14ac:dyDescent="0.25">
      <c r="A3593" s="3">
        <v>3590</v>
      </c>
      <c r="B3593" s="3" t="s">
        <v>3850</v>
      </c>
      <c r="C3593" s="3" t="s">
        <v>556</v>
      </c>
      <c r="D3593" s="3" t="s">
        <v>1078</v>
      </c>
    </row>
    <row r="3594" spans="1:4" x14ac:dyDescent="0.25">
      <c r="A3594" s="3">
        <v>3591</v>
      </c>
      <c r="B3594" s="3" t="s">
        <v>652</v>
      </c>
      <c r="C3594" s="3" t="s">
        <v>556</v>
      </c>
      <c r="D3594" s="3" t="s">
        <v>235</v>
      </c>
    </row>
    <row r="3595" spans="1:4" x14ac:dyDescent="0.25">
      <c r="A3595" s="3">
        <v>3592</v>
      </c>
      <c r="B3595" s="3" t="s">
        <v>2881</v>
      </c>
      <c r="C3595" s="3" t="s">
        <v>556</v>
      </c>
      <c r="D3595" s="3" t="s">
        <v>968</v>
      </c>
    </row>
    <row r="3596" spans="1:4" x14ac:dyDescent="0.25">
      <c r="A3596" s="3">
        <v>3593</v>
      </c>
      <c r="B3596" s="3" t="s">
        <v>3333</v>
      </c>
      <c r="C3596" s="3" t="s">
        <v>783</v>
      </c>
      <c r="D3596" s="3" t="s">
        <v>199</v>
      </c>
    </row>
    <row r="3597" spans="1:4" x14ac:dyDescent="0.25">
      <c r="A3597" s="3">
        <v>3594</v>
      </c>
      <c r="B3597" s="3" t="s">
        <v>3851</v>
      </c>
      <c r="C3597" s="3" t="s">
        <v>236</v>
      </c>
      <c r="D3597" s="3" t="s">
        <v>996</v>
      </c>
    </row>
    <row r="3598" spans="1:4" x14ac:dyDescent="0.25">
      <c r="A3598" s="3">
        <v>3595</v>
      </c>
      <c r="B3598" s="3" t="s">
        <v>3852</v>
      </c>
      <c r="C3598" s="3" t="s">
        <v>236</v>
      </c>
      <c r="D3598" s="3" t="s">
        <v>626</v>
      </c>
    </row>
    <row r="3599" spans="1:4" x14ac:dyDescent="0.25">
      <c r="A3599" s="3">
        <v>3596</v>
      </c>
      <c r="B3599" s="3" t="s">
        <v>3853</v>
      </c>
      <c r="C3599" s="3" t="s">
        <v>236</v>
      </c>
      <c r="D3599" s="3" t="s">
        <v>352</v>
      </c>
    </row>
    <row r="3600" spans="1:4" x14ac:dyDescent="0.25">
      <c r="A3600" s="3">
        <v>3597</v>
      </c>
      <c r="B3600" s="3" t="s">
        <v>610</v>
      </c>
      <c r="C3600" s="3" t="s">
        <v>236</v>
      </c>
      <c r="D3600" s="3" t="s">
        <v>460</v>
      </c>
    </row>
    <row r="3601" spans="1:4" x14ac:dyDescent="0.25">
      <c r="A3601" s="3">
        <v>3598</v>
      </c>
      <c r="B3601" s="3" t="s">
        <v>619</v>
      </c>
      <c r="C3601" s="3" t="s">
        <v>236</v>
      </c>
      <c r="D3601" s="3" t="s">
        <v>3854</v>
      </c>
    </row>
    <row r="3602" spans="1:4" x14ac:dyDescent="0.25">
      <c r="A3602" s="3">
        <v>3599</v>
      </c>
      <c r="B3602" s="3" t="s">
        <v>1422</v>
      </c>
      <c r="C3602" s="3" t="s">
        <v>236</v>
      </c>
      <c r="D3602" s="3" t="s">
        <v>371</v>
      </c>
    </row>
    <row r="3603" spans="1:4" x14ac:dyDescent="0.25">
      <c r="A3603" s="3">
        <v>3600</v>
      </c>
      <c r="B3603" s="3" t="s">
        <v>3855</v>
      </c>
      <c r="C3603" s="3" t="s">
        <v>236</v>
      </c>
      <c r="D3603" s="3" t="s">
        <v>3856</v>
      </c>
    </row>
    <row r="3604" spans="1:4" x14ac:dyDescent="0.25">
      <c r="A3604" s="3">
        <v>3601</v>
      </c>
      <c r="B3604" s="3" t="s">
        <v>2559</v>
      </c>
      <c r="C3604" s="3" t="s">
        <v>236</v>
      </c>
      <c r="D3604" s="3" t="s">
        <v>196</v>
      </c>
    </row>
    <row r="3605" spans="1:4" x14ac:dyDescent="0.25">
      <c r="A3605" s="3">
        <v>3602</v>
      </c>
      <c r="B3605" s="3" t="s">
        <v>3857</v>
      </c>
      <c r="C3605" s="3" t="s">
        <v>1593</v>
      </c>
      <c r="D3605" s="3" t="s">
        <v>3858</v>
      </c>
    </row>
    <row r="3606" spans="1:4" x14ac:dyDescent="0.25">
      <c r="A3606" s="3">
        <v>3603</v>
      </c>
      <c r="B3606" s="3" t="s">
        <v>3416</v>
      </c>
      <c r="C3606" s="3" t="s">
        <v>1593</v>
      </c>
      <c r="D3606" s="3" t="s">
        <v>1364</v>
      </c>
    </row>
    <row r="3607" spans="1:4" x14ac:dyDescent="0.25">
      <c r="A3607" s="3">
        <v>3604</v>
      </c>
      <c r="B3607" s="3" t="s">
        <v>3859</v>
      </c>
      <c r="C3607" s="3" t="s">
        <v>2550</v>
      </c>
      <c r="D3607" s="3" t="s">
        <v>1681</v>
      </c>
    </row>
    <row r="3608" spans="1:4" x14ac:dyDescent="0.25">
      <c r="A3608" s="3">
        <v>3605</v>
      </c>
      <c r="B3608" s="3" t="s">
        <v>3860</v>
      </c>
      <c r="C3608" s="3" t="s">
        <v>1605</v>
      </c>
      <c r="D3608" s="3" t="s">
        <v>236</v>
      </c>
    </row>
    <row r="3609" spans="1:4" x14ac:dyDescent="0.25">
      <c r="A3609" s="3">
        <v>3606</v>
      </c>
      <c r="B3609" s="3" t="s">
        <v>3436</v>
      </c>
      <c r="C3609" s="3" t="s">
        <v>1605</v>
      </c>
      <c r="D3609" s="3" t="s">
        <v>1082</v>
      </c>
    </row>
    <row r="3610" spans="1:4" x14ac:dyDescent="0.25">
      <c r="A3610" s="3">
        <v>3607</v>
      </c>
      <c r="B3610" s="3" t="s">
        <v>1922</v>
      </c>
      <c r="C3610" s="3" t="s">
        <v>1605</v>
      </c>
      <c r="D3610" s="3" t="s">
        <v>1061</v>
      </c>
    </row>
    <row r="3611" spans="1:4" x14ac:dyDescent="0.25">
      <c r="A3611" s="3">
        <v>3608</v>
      </c>
      <c r="B3611" s="3" t="s">
        <v>3861</v>
      </c>
      <c r="C3611" s="3" t="s">
        <v>344</v>
      </c>
      <c r="D3611" s="3" t="s">
        <v>1721</v>
      </c>
    </row>
    <row r="3612" spans="1:4" x14ac:dyDescent="0.25">
      <c r="A3612" s="3">
        <v>3609</v>
      </c>
      <c r="B3612" s="3" t="s">
        <v>3862</v>
      </c>
      <c r="C3612" s="3" t="s">
        <v>344</v>
      </c>
      <c r="D3612" s="3" t="s">
        <v>382</v>
      </c>
    </row>
    <row r="3613" spans="1:4" x14ac:dyDescent="0.25">
      <c r="A3613" s="3">
        <v>3610</v>
      </c>
      <c r="B3613" s="3" t="s">
        <v>3863</v>
      </c>
      <c r="C3613" s="3" t="s">
        <v>344</v>
      </c>
      <c r="D3613" s="3" t="s">
        <v>1078</v>
      </c>
    </row>
    <row r="3614" spans="1:4" x14ac:dyDescent="0.25">
      <c r="A3614" s="3">
        <v>3611</v>
      </c>
      <c r="B3614" s="3" t="s">
        <v>3864</v>
      </c>
      <c r="C3614" s="3" t="s">
        <v>344</v>
      </c>
      <c r="D3614" s="3" t="s">
        <v>524</v>
      </c>
    </row>
    <row r="3615" spans="1:4" x14ac:dyDescent="0.25">
      <c r="A3615" s="3">
        <v>3612</v>
      </c>
      <c r="B3615" s="3" t="s">
        <v>3865</v>
      </c>
      <c r="C3615" s="3" t="s">
        <v>344</v>
      </c>
      <c r="D3615" s="3" t="s">
        <v>360</v>
      </c>
    </row>
    <row r="3616" spans="1:4" x14ac:dyDescent="0.25">
      <c r="A3616" s="3">
        <v>3613</v>
      </c>
      <c r="B3616" s="3" t="s">
        <v>1194</v>
      </c>
      <c r="C3616" s="3" t="s">
        <v>344</v>
      </c>
      <c r="D3616" s="3" t="s">
        <v>271</v>
      </c>
    </row>
    <row r="3617" spans="1:4" x14ac:dyDescent="0.25">
      <c r="A3617" s="3">
        <v>3614</v>
      </c>
      <c r="B3617" s="3" t="s">
        <v>3866</v>
      </c>
      <c r="C3617" s="3" t="s">
        <v>344</v>
      </c>
      <c r="D3617" s="3" t="s">
        <v>278</v>
      </c>
    </row>
    <row r="3618" spans="1:4" x14ac:dyDescent="0.25">
      <c r="A3618" s="3">
        <v>3615</v>
      </c>
      <c r="B3618" s="3" t="s">
        <v>2378</v>
      </c>
      <c r="C3618" s="3" t="s">
        <v>344</v>
      </c>
      <c r="D3618" s="3" t="s">
        <v>278</v>
      </c>
    </row>
    <row r="3619" spans="1:4" x14ac:dyDescent="0.25">
      <c r="A3619" s="3">
        <v>3616</v>
      </c>
      <c r="B3619" s="3" t="s">
        <v>3867</v>
      </c>
      <c r="C3619" s="3" t="s">
        <v>3868</v>
      </c>
      <c r="D3619" s="3" t="s">
        <v>567</v>
      </c>
    </row>
    <row r="3620" spans="1:4" x14ac:dyDescent="0.25">
      <c r="A3620" s="3">
        <v>3617</v>
      </c>
      <c r="B3620" s="3" t="s">
        <v>269</v>
      </c>
      <c r="C3620" s="3" t="s">
        <v>934</v>
      </c>
      <c r="D3620" s="3" t="s">
        <v>400</v>
      </c>
    </row>
    <row r="3621" spans="1:4" x14ac:dyDescent="0.25">
      <c r="A3621" s="3">
        <v>3618</v>
      </c>
      <c r="B3621" s="3" t="s">
        <v>867</v>
      </c>
      <c r="C3621" s="3" t="s">
        <v>288</v>
      </c>
      <c r="D3621" s="3" t="s">
        <v>2047</v>
      </c>
    </row>
    <row r="3622" spans="1:4" x14ac:dyDescent="0.25">
      <c r="A3622" s="3">
        <v>3619</v>
      </c>
      <c r="B3622" s="3" t="s">
        <v>1965</v>
      </c>
      <c r="C3622" s="3" t="s">
        <v>288</v>
      </c>
      <c r="D3622" s="3" t="s">
        <v>2054</v>
      </c>
    </row>
    <row r="3623" spans="1:4" x14ac:dyDescent="0.25">
      <c r="A3623" s="3">
        <v>3620</v>
      </c>
      <c r="B3623" s="3" t="s">
        <v>3869</v>
      </c>
      <c r="C3623" s="3" t="s">
        <v>288</v>
      </c>
      <c r="D3623" s="3" t="s">
        <v>365</v>
      </c>
    </row>
    <row r="3624" spans="1:4" x14ac:dyDescent="0.25">
      <c r="A3624" s="3">
        <v>3621</v>
      </c>
      <c r="B3624" s="3" t="s">
        <v>3870</v>
      </c>
      <c r="C3624" s="3" t="s">
        <v>288</v>
      </c>
      <c r="D3624" s="3" t="s">
        <v>241</v>
      </c>
    </row>
    <row r="3625" spans="1:4" x14ac:dyDescent="0.25">
      <c r="A3625" s="3">
        <v>3622</v>
      </c>
      <c r="B3625" s="3" t="s">
        <v>2128</v>
      </c>
      <c r="C3625" s="3" t="s">
        <v>288</v>
      </c>
      <c r="D3625" s="3" t="s">
        <v>360</v>
      </c>
    </row>
    <row r="3626" spans="1:4" x14ac:dyDescent="0.25">
      <c r="A3626" s="3">
        <v>3623</v>
      </c>
      <c r="B3626" s="3" t="s">
        <v>3871</v>
      </c>
      <c r="C3626" s="3" t="s">
        <v>288</v>
      </c>
      <c r="D3626" s="3" t="s">
        <v>212</v>
      </c>
    </row>
    <row r="3627" spans="1:4" x14ac:dyDescent="0.25">
      <c r="A3627" s="3">
        <v>3624</v>
      </c>
      <c r="B3627" s="3" t="s">
        <v>3872</v>
      </c>
      <c r="C3627" s="3" t="s">
        <v>288</v>
      </c>
      <c r="D3627" s="3" t="s">
        <v>458</v>
      </c>
    </row>
    <row r="3628" spans="1:4" x14ac:dyDescent="0.25">
      <c r="A3628" s="3">
        <v>3625</v>
      </c>
      <c r="B3628" s="3" t="s">
        <v>3873</v>
      </c>
      <c r="C3628" s="3" t="s">
        <v>288</v>
      </c>
      <c r="D3628" s="3" t="s">
        <v>264</v>
      </c>
    </row>
    <row r="3629" spans="1:4" x14ac:dyDescent="0.25">
      <c r="A3629" s="3">
        <v>3626</v>
      </c>
      <c r="B3629" s="3" t="s">
        <v>3480</v>
      </c>
      <c r="C3629" s="3" t="s">
        <v>288</v>
      </c>
      <c r="D3629" s="3" t="s">
        <v>536</v>
      </c>
    </row>
    <row r="3630" spans="1:4" x14ac:dyDescent="0.25">
      <c r="A3630" s="3">
        <v>3627</v>
      </c>
      <c r="B3630" s="3" t="s">
        <v>3638</v>
      </c>
      <c r="C3630" s="3" t="s">
        <v>288</v>
      </c>
      <c r="D3630" s="3" t="s">
        <v>448</v>
      </c>
    </row>
    <row r="3631" spans="1:4" x14ac:dyDescent="0.25">
      <c r="A3631" s="3">
        <v>3628</v>
      </c>
      <c r="B3631" s="3" t="s">
        <v>2507</v>
      </c>
      <c r="C3631" s="3" t="s">
        <v>288</v>
      </c>
      <c r="D3631" s="3" t="s">
        <v>909</v>
      </c>
    </row>
    <row r="3632" spans="1:4" x14ac:dyDescent="0.25">
      <c r="A3632" s="3">
        <v>3629</v>
      </c>
      <c r="B3632" s="3" t="s">
        <v>614</v>
      </c>
      <c r="C3632" s="3" t="s">
        <v>288</v>
      </c>
      <c r="D3632" s="3" t="s">
        <v>481</v>
      </c>
    </row>
    <row r="3633" spans="1:4" x14ac:dyDescent="0.25">
      <c r="A3633" s="3">
        <v>3630</v>
      </c>
      <c r="B3633" s="3" t="s">
        <v>3874</v>
      </c>
      <c r="C3633" s="3" t="s">
        <v>580</v>
      </c>
      <c r="D3633" s="3" t="s">
        <v>3875</v>
      </c>
    </row>
    <row r="3634" spans="1:4" x14ac:dyDescent="0.25">
      <c r="A3634" s="3">
        <v>3631</v>
      </c>
      <c r="B3634" s="3" t="s">
        <v>366</v>
      </c>
      <c r="C3634" s="3" t="s">
        <v>580</v>
      </c>
      <c r="D3634" s="3" t="s">
        <v>3876</v>
      </c>
    </row>
    <row r="3635" spans="1:4" x14ac:dyDescent="0.25">
      <c r="A3635" s="3">
        <v>3632</v>
      </c>
      <c r="B3635" s="3" t="s">
        <v>3877</v>
      </c>
      <c r="C3635" s="3" t="s">
        <v>436</v>
      </c>
      <c r="D3635" s="3" t="s">
        <v>241</v>
      </c>
    </row>
    <row r="3636" spans="1:4" x14ac:dyDescent="0.25">
      <c r="A3636" s="3">
        <v>3633</v>
      </c>
      <c r="B3636" s="3" t="s">
        <v>771</v>
      </c>
      <c r="C3636" s="3" t="s">
        <v>436</v>
      </c>
      <c r="D3636" s="3" t="s">
        <v>389</v>
      </c>
    </row>
    <row r="3637" spans="1:4" x14ac:dyDescent="0.25">
      <c r="A3637" s="3">
        <v>3634</v>
      </c>
      <c r="B3637" s="3" t="s">
        <v>1740</v>
      </c>
      <c r="C3637" s="3" t="s">
        <v>742</v>
      </c>
      <c r="D3637" s="3" t="s">
        <v>241</v>
      </c>
    </row>
    <row r="3638" spans="1:4" x14ac:dyDescent="0.25">
      <c r="A3638" s="3">
        <v>3635</v>
      </c>
      <c r="B3638" s="3" t="s">
        <v>3878</v>
      </c>
      <c r="C3638" s="3" t="s">
        <v>438</v>
      </c>
      <c r="D3638" s="3" t="s">
        <v>360</v>
      </c>
    </row>
    <row r="3639" spans="1:4" x14ac:dyDescent="0.25">
      <c r="A3639" s="3">
        <v>3636</v>
      </c>
      <c r="B3639" s="3" t="s">
        <v>3879</v>
      </c>
      <c r="C3639" s="3" t="s">
        <v>1297</v>
      </c>
      <c r="D3639" s="3" t="s">
        <v>324</v>
      </c>
    </row>
    <row r="3640" spans="1:4" x14ac:dyDescent="0.25">
      <c r="A3640" s="3">
        <v>3637</v>
      </c>
      <c r="B3640" s="3" t="s">
        <v>3880</v>
      </c>
      <c r="C3640" s="3" t="s">
        <v>1297</v>
      </c>
      <c r="D3640" s="3" t="s">
        <v>2351</v>
      </c>
    </row>
    <row r="3641" spans="1:4" x14ac:dyDescent="0.25">
      <c r="A3641" s="3">
        <v>3638</v>
      </c>
      <c r="B3641" s="3" t="s">
        <v>3881</v>
      </c>
      <c r="C3641" s="3" t="s">
        <v>1297</v>
      </c>
      <c r="D3641" s="3" t="s">
        <v>241</v>
      </c>
    </row>
    <row r="3642" spans="1:4" x14ac:dyDescent="0.25">
      <c r="A3642" s="3">
        <v>3639</v>
      </c>
      <c r="B3642" s="3" t="s">
        <v>3882</v>
      </c>
      <c r="C3642" s="3" t="s">
        <v>1297</v>
      </c>
      <c r="D3642" s="3" t="s">
        <v>203</v>
      </c>
    </row>
    <row r="3643" spans="1:4" x14ac:dyDescent="0.25">
      <c r="A3643" s="3">
        <v>3640</v>
      </c>
      <c r="B3643" s="3" t="s">
        <v>3883</v>
      </c>
      <c r="C3643" s="3" t="s">
        <v>1297</v>
      </c>
      <c r="D3643" s="3" t="s">
        <v>865</v>
      </c>
    </row>
    <row r="3644" spans="1:4" x14ac:dyDescent="0.25">
      <c r="A3644" s="3">
        <v>3641</v>
      </c>
      <c r="B3644" s="3" t="s">
        <v>3884</v>
      </c>
      <c r="C3644" s="3" t="s">
        <v>905</v>
      </c>
      <c r="D3644" s="3" t="s">
        <v>1254</v>
      </c>
    </row>
    <row r="3645" spans="1:4" x14ac:dyDescent="0.25">
      <c r="A3645" s="3">
        <v>3642</v>
      </c>
      <c r="B3645" s="3" t="s">
        <v>3885</v>
      </c>
      <c r="C3645" s="3" t="s">
        <v>319</v>
      </c>
      <c r="D3645" s="3" t="s">
        <v>451</v>
      </c>
    </row>
    <row r="3646" spans="1:4" x14ac:dyDescent="0.25">
      <c r="A3646" s="3">
        <v>3643</v>
      </c>
      <c r="B3646" s="3" t="s">
        <v>3886</v>
      </c>
      <c r="C3646" s="3" t="s">
        <v>569</v>
      </c>
      <c r="D3646" s="3" t="s">
        <v>410</v>
      </c>
    </row>
    <row r="3647" spans="1:4" x14ac:dyDescent="0.25">
      <c r="A3647" s="3">
        <v>3644</v>
      </c>
      <c r="B3647" s="3" t="s">
        <v>3887</v>
      </c>
      <c r="C3647" s="3" t="s">
        <v>662</v>
      </c>
      <c r="D3647" s="3" t="s">
        <v>206</v>
      </c>
    </row>
    <row r="3648" spans="1:4" x14ac:dyDescent="0.25">
      <c r="A3648" s="3">
        <v>3645</v>
      </c>
      <c r="B3648" s="3" t="s">
        <v>3594</v>
      </c>
      <c r="C3648" s="3" t="s">
        <v>662</v>
      </c>
      <c r="D3648" s="3" t="s">
        <v>745</v>
      </c>
    </row>
    <row r="3649" spans="1:4" x14ac:dyDescent="0.25">
      <c r="A3649" s="3">
        <v>3646</v>
      </c>
      <c r="B3649" s="3" t="s">
        <v>3888</v>
      </c>
      <c r="C3649" s="3" t="s">
        <v>662</v>
      </c>
      <c r="D3649" s="3" t="s">
        <v>316</v>
      </c>
    </row>
    <row r="3650" spans="1:4" x14ac:dyDescent="0.25">
      <c r="A3650" s="3">
        <v>3647</v>
      </c>
      <c r="B3650" s="3" t="s">
        <v>3889</v>
      </c>
      <c r="C3650" s="3" t="s">
        <v>1084</v>
      </c>
      <c r="D3650" s="3" t="s">
        <v>1070</v>
      </c>
    </row>
    <row r="3651" spans="1:4" x14ac:dyDescent="0.25">
      <c r="A3651" s="3">
        <v>3648</v>
      </c>
      <c r="B3651" s="3" t="s">
        <v>648</v>
      </c>
      <c r="C3651" s="3" t="s">
        <v>1084</v>
      </c>
      <c r="D3651" s="3" t="s">
        <v>369</v>
      </c>
    </row>
    <row r="3652" spans="1:4" x14ac:dyDescent="0.25">
      <c r="A3652" s="3">
        <v>3649</v>
      </c>
      <c r="B3652" s="3" t="s">
        <v>1328</v>
      </c>
      <c r="C3652" s="3" t="s">
        <v>2186</v>
      </c>
      <c r="D3652" s="3" t="s">
        <v>954</v>
      </c>
    </row>
    <row r="3653" spans="1:4" x14ac:dyDescent="0.25">
      <c r="A3653" s="3">
        <v>3650</v>
      </c>
      <c r="B3653" s="3" t="s">
        <v>3890</v>
      </c>
      <c r="C3653" s="3" t="s">
        <v>261</v>
      </c>
      <c r="D3653" s="3" t="s">
        <v>2547</v>
      </c>
    </row>
    <row r="3654" spans="1:4" x14ac:dyDescent="0.25">
      <c r="A3654" s="3">
        <v>3651</v>
      </c>
      <c r="B3654" s="3" t="s">
        <v>3891</v>
      </c>
      <c r="C3654" s="3" t="s">
        <v>261</v>
      </c>
      <c r="D3654" s="3" t="s">
        <v>1149</v>
      </c>
    </row>
    <row r="3655" spans="1:4" x14ac:dyDescent="0.25">
      <c r="A3655" s="3">
        <v>3652</v>
      </c>
      <c r="B3655" s="3" t="s">
        <v>3892</v>
      </c>
      <c r="C3655" s="3" t="s">
        <v>261</v>
      </c>
      <c r="D3655" s="3" t="s">
        <v>385</v>
      </c>
    </row>
    <row r="3656" spans="1:4" x14ac:dyDescent="0.25">
      <c r="A3656" s="3">
        <v>3653</v>
      </c>
      <c r="B3656" s="3" t="s">
        <v>198</v>
      </c>
      <c r="C3656" s="3" t="s">
        <v>261</v>
      </c>
      <c r="D3656" s="3" t="s">
        <v>1032</v>
      </c>
    </row>
    <row r="3657" spans="1:4" x14ac:dyDescent="0.25">
      <c r="A3657" s="3">
        <v>3654</v>
      </c>
      <c r="B3657" s="3" t="s">
        <v>617</v>
      </c>
      <c r="C3657" s="3" t="s">
        <v>3893</v>
      </c>
      <c r="D3657" s="3" t="s">
        <v>369</v>
      </c>
    </row>
    <row r="3658" spans="1:4" x14ac:dyDescent="0.25">
      <c r="A3658" s="3">
        <v>3655</v>
      </c>
      <c r="B3658" s="3" t="s">
        <v>3894</v>
      </c>
      <c r="C3658" s="3" t="s">
        <v>241</v>
      </c>
      <c r="D3658" s="3"/>
    </row>
    <row r="3659" spans="1:4" x14ac:dyDescent="0.25">
      <c r="A3659" s="3">
        <v>3656</v>
      </c>
      <c r="B3659" s="3" t="s">
        <v>3895</v>
      </c>
      <c r="C3659" s="3" t="s">
        <v>241</v>
      </c>
      <c r="D3659" s="3" t="s">
        <v>3896</v>
      </c>
    </row>
    <row r="3660" spans="1:4" x14ac:dyDescent="0.25">
      <c r="A3660" s="3">
        <v>3657</v>
      </c>
      <c r="B3660" s="3" t="s">
        <v>2528</v>
      </c>
      <c r="C3660" s="3" t="s">
        <v>241</v>
      </c>
      <c r="D3660" s="3" t="s">
        <v>545</v>
      </c>
    </row>
    <row r="3661" spans="1:4" x14ac:dyDescent="0.25">
      <c r="A3661" s="3">
        <v>3658</v>
      </c>
      <c r="B3661" s="3" t="s">
        <v>1362</v>
      </c>
      <c r="C3661" s="3" t="s">
        <v>241</v>
      </c>
      <c r="D3661" s="3" t="s">
        <v>1845</v>
      </c>
    </row>
    <row r="3662" spans="1:4" x14ac:dyDescent="0.25">
      <c r="A3662" s="3">
        <v>3659</v>
      </c>
      <c r="B3662" s="3" t="s">
        <v>3897</v>
      </c>
      <c r="C3662" s="3" t="s">
        <v>241</v>
      </c>
      <c r="D3662" s="3" t="s">
        <v>585</v>
      </c>
    </row>
    <row r="3663" spans="1:4" x14ac:dyDescent="0.25">
      <c r="A3663" s="3">
        <v>3660</v>
      </c>
      <c r="B3663" s="3" t="s">
        <v>3898</v>
      </c>
      <c r="C3663" s="3" t="s">
        <v>241</v>
      </c>
      <c r="D3663" s="3" t="s">
        <v>385</v>
      </c>
    </row>
    <row r="3664" spans="1:4" x14ac:dyDescent="0.25">
      <c r="A3664" s="3">
        <v>3661</v>
      </c>
      <c r="B3664" s="3" t="s">
        <v>439</v>
      </c>
      <c r="C3664" s="3" t="s">
        <v>241</v>
      </c>
      <c r="D3664" s="3" t="s">
        <v>1605</v>
      </c>
    </row>
    <row r="3665" spans="1:4" x14ac:dyDescent="0.25">
      <c r="A3665" s="3">
        <v>3662</v>
      </c>
      <c r="B3665" s="3" t="s">
        <v>3002</v>
      </c>
      <c r="C3665" s="3" t="s">
        <v>241</v>
      </c>
      <c r="D3665" s="3" t="s">
        <v>241</v>
      </c>
    </row>
    <row r="3666" spans="1:4" x14ac:dyDescent="0.25">
      <c r="A3666" s="3">
        <v>3663</v>
      </c>
      <c r="B3666" s="3" t="s">
        <v>2836</v>
      </c>
      <c r="C3666" s="3" t="s">
        <v>241</v>
      </c>
      <c r="D3666" s="3" t="s">
        <v>371</v>
      </c>
    </row>
    <row r="3667" spans="1:4" x14ac:dyDescent="0.25">
      <c r="A3667" s="3">
        <v>3664</v>
      </c>
      <c r="B3667" s="3" t="s">
        <v>614</v>
      </c>
      <c r="C3667" s="3" t="s">
        <v>241</v>
      </c>
      <c r="D3667" s="3" t="s">
        <v>262</v>
      </c>
    </row>
    <row r="3668" spans="1:4" x14ac:dyDescent="0.25">
      <c r="A3668" s="3">
        <v>3665</v>
      </c>
      <c r="B3668" s="3" t="s">
        <v>1874</v>
      </c>
      <c r="C3668" s="3" t="s">
        <v>241</v>
      </c>
      <c r="D3668" s="3" t="s">
        <v>452</v>
      </c>
    </row>
    <row r="3669" spans="1:4" x14ac:dyDescent="0.25">
      <c r="A3669" s="3">
        <v>3666</v>
      </c>
      <c r="B3669" s="3" t="s">
        <v>3002</v>
      </c>
      <c r="C3669" s="3" t="s">
        <v>241</v>
      </c>
      <c r="D3669" s="3" t="s">
        <v>834</v>
      </c>
    </row>
    <row r="3670" spans="1:4" x14ac:dyDescent="0.25">
      <c r="A3670" s="3">
        <v>3667</v>
      </c>
      <c r="B3670" s="3" t="s">
        <v>3899</v>
      </c>
      <c r="C3670" s="3" t="s">
        <v>241</v>
      </c>
      <c r="D3670" s="3" t="s">
        <v>199</v>
      </c>
    </row>
    <row r="3671" spans="1:4" x14ac:dyDescent="0.25">
      <c r="A3671" s="3">
        <v>3668</v>
      </c>
      <c r="B3671" s="3" t="s">
        <v>3900</v>
      </c>
      <c r="C3671" s="3" t="s">
        <v>241</v>
      </c>
      <c r="D3671" s="3" t="s">
        <v>3901</v>
      </c>
    </row>
    <row r="3672" spans="1:4" x14ac:dyDescent="0.25">
      <c r="A3672" s="3">
        <v>3669</v>
      </c>
      <c r="B3672" s="3" t="s">
        <v>538</v>
      </c>
      <c r="C3672" s="3" t="s">
        <v>241</v>
      </c>
      <c r="D3672" s="3" t="s">
        <v>3901</v>
      </c>
    </row>
    <row r="3673" spans="1:4" x14ac:dyDescent="0.25">
      <c r="A3673" s="3">
        <v>3670</v>
      </c>
      <c r="B3673" s="3" t="s">
        <v>3902</v>
      </c>
      <c r="C3673" s="3" t="s">
        <v>241</v>
      </c>
      <c r="D3673" s="3" t="s">
        <v>480</v>
      </c>
    </row>
    <row r="3674" spans="1:4" x14ac:dyDescent="0.25">
      <c r="A3674" s="3">
        <v>3671</v>
      </c>
      <c r="B3674" s="3" t="s">
        <v>1233</v>
      </c>
      <c r="C3674" s="3" t="s">
        <v>241</v>
      </c>
      <c r="D3674" s="3" t="s">
        <v>212</v>
      </c>
    </row>
    <row r="3675" spans="1:4" x14ac:dyDescent="0.25">
      <c r="A3675" s="3">
        <v>3672</v>
      </c>
      <c r="B3675" s="3" t="s">
        <v>711</v>
      </c>
      <c r="C3675" s="3" t="s">
        <v>241</v>
      </c>
      <c r="D3675" s="3" t="s">
        <v>3903</v>
      </c>
    </row>
    <row r="3676" spans="1:4" x14ac:dyDescent="0.25">
      <c r="A3676" s="3">
        <v>3673</v>
      </c>
      <c r="B3676" s="3" t="s">
        <v>675</v>
      </c>
      <c r="C3676" s="3" t="s">
        <v>241</v>
      </c>
      <c r="D3676" s="3" t="s">
        <v>215</v>
      </c>
    </row>
    <row r="3677" spans="1:4" x14ac:dyDescent="0.25">
      <c r="A3677" s="3">
        <v>3674</v>
      </c>
      <c r="B3677" s="3" t="s">
        <v>3904</v>
      </c>
      <c r="C3677" s="3" t="s">
        <v>241</v>
      </c>
      <c r="D3677" s="3" t="s">
        <v>229</v>
      </c>
    </row>
    <row r="3678" spans="1:4" x14ac:dyDescent="0.25">
      <c r="A3678" s="3">
        <v>3675</v>
      </c>
      <c r="B3678" s="3" t="s">
        <v>3905</v>
      </c>
      <c r="C3678" s="3" t="s">
        <v>241</v>
      </c>
      <c r="D3678" s="3" t="s">
        <v>3906</v>
      </c>
    </row>
    <row r="3679" spans="1:4" x14ac:dyDescent="0.25">
      <c r="A3679" s="3">
        <v>3676</v>
      </c>
      <c r="B3679" s="3" t="s">
        <v>3024</v>
      </c>
      <c r="C3679" s="3" t="s">
        <v>241</v>
      </c>
      <c r="D3679" s="3" t="s">
        <v>200</v>
      </c>
    </row>
    <row r="3680" spans="1:4" x14ac:dyDescent="0.25">
      <c r="A3680" s="3">
        <v>3677</v>
      </c>
      <c r="B3680" s="3" t="s">
        <v>1806</v>
      </c>
      <c r="C3680" s="3" t="s">
        <v>241</v>
      </c>
      <c r="D3680" s="3" t="s">
        <v>582</v>
      </c>
    </row>
    <row r="3681" spans="1:4" x14ac:dyDescent="0.25">
      <c r="A3681" s="3">
        <v>3678</v>
      </c>
      <c r="B3681" s="3" t="s">
        <v>3907</v>
      </c>
      <c r="C3681" s="3" t="s">
        <v>241</v>
      </c>
      <c r="D3681" s="3" t="s">
        <v>458</v>
      </c>
    </row>
    <row r="3682" spans="1:4" x14ac:dyDescent="0.25">
      <c r="A3682" s="3">
        <v>3679</v>
      </c>
      <c r="B3682" s="3" t="s">
        <v>3908</v>
      </c>
      <c r="C3682" s="3" t="s">
        <v>241</v>
      </c>
      <c r="D3682" s="3" t="s">
        <v>203</v>
      </c>
    </row>
    <row r="3683" spans="1:4" x14ac:dyDescent="0.25">
      <c r="A3683" s="3">
        <v>3680</v>
      </c>
      <c r="B3683" s="3" t="s">
        <v>3909</v>
      </c>
      <c r="C3683" s="3" t="s">
        <v>241</v>
      </c>
      <c r="D3683" s="3" t="s">
        <v>203</v>
      </c>
    </row>
    <row r="3684" spans="1:4" x14ac:dyDescent="0.25">
      <c r="A3684" s="3">
        <v>3681</v>
      </c>
      <c r="B3684" s="3" t="s">
        <v>423</v>
      </c>
      <c r="C3684" s="3" t="s">
        <v>241</v>
      </c>
      <c r="D3684" s="3" t="s">
        <v>232</v>
      </c>
    </row>
    <row r="3685" spans="1:4" x14ac:dyDescent="0.25">
      <c r="A3685" s="3">
        <v>3682</v>
      </c>
      <c r="B3685" s="3" t="s">
        <v>3910</v>
      </c>
      <c r="C3685" s="3" t="s">
        <v>241</v>
      </c>
      <c r="D3685" s="3" t="s">
        <v>1326</v>
      </c>
    </row>
    <row r="3686" spans="1:4" x14ac:dyDescent="0.25">
      <c r="A3686" s="3">
        <v>3683</v>
      </c>
      <c r="B3686" s="3" t="s">
        <v>950</v>
      </c>
      <c r="C3686" s="3" t="s">
        <v>241</v>
      </c>
      <c r="D3686" s="3" t="s">
        <v>3022</v>
      </c>
    </row>
    <row r="3687" spans="1:4" x14ac:dyDescent="0.25">
      <c r="A3687" s="3">
        <v>3684</v>
      </c>
      <c r="B3687" s="3" t="s">
        <v>3911</v>
      </c>
      <c r="C3687" s="3" t="s">
        <v>241</v>
      </c>
      <c r="D3687" s="3" t="s">
        <v>481</v>
      </c>
    </row>
    <row r="3688" spans="1:4" x14ac:dyDescent="0.25">
      <c r="A3688" s="3">
        <v>3685</v>
      </c>
      <c r="B3688" s="3" t="s">
        <v>204</v>
      </c>
      <c r="C3688" s="3" t="s">
        <v>527</v>
      </c>
      <c r="D3688" s="3" t="s">
        <v>3912</v>
      </c>
    </row>
    <row r="3689" spans="1:4" x14ac:dyDescent="0.25">
      <c r="A3689" s="3">
        <v>3686</v>
      </c>
      <c r="B3689" s="3" t="s">
        <v>3902</v>
      </c>
      <c r="C3689" s="3" t="s">
        <v>527</v>
      </c>
      <c r="D3689" s="3" t="s">
        <v>254</v>
      </c>
    </row>
    <row r="3690" spans="1:4" x14ac:dyDescent="0.25">
      <c r="A3690" s="3">
        <v>3687</v>
      </c>
      <c r="B3690" s="3" t="s">
        <v>3913</v>
      </c>
      <c r="C3690" s="3" t="s">
        <v>527</v>
      </c>
      <c r="D3690" s="3" t="s">
        <v>855</v>
      </c>
    </row>
    <row r="3691" spans="1:4" x14ac:dyDescent="0.25">
      <c r="A3691" s="3">
        <v>3688</v>
      </c>
      <c r="B3691" s="3" t="s">
        <v>3914</v>
      </c>
      <c r="C3691" s="3" t="s">
        <v>527</v>
      </c>
      <c r="D3691" s="3" t="s">
        <v>3915</v>
      </c>
    </row>
    <row r="3692" spans="1:4" x14ac:dyDescent="0.25">
      <c r="A3692" s="3">
        <v>3689</v>
      </c>
      <c r="B3692" s="3" t="s">
        <v>3916</v>
      </c>
      <c r="C3692" s="3" t="s">
        <v>527</v>
      </c>
      <c r="D3692" s="3" t="s">
        <v>380</v>
      </c>
    </row>
    <row r="3693" spans="1:4" x14ac:dyDescent="0.25">
      <c r="A3693" s="3">
        <v>3690</v>
      </c>
      <c r="B3693" s="3" t="s">
        <v>463</v>
      </c>
      <c r="C3693" s="3" t="s">
        <v>527</v>
      </c>
      <c r="D3693" s="3" t="s">
        <v>473</v>
      </c>
    </row>
    <row r="3694" spans="1:4" x14ac:dyDescent="0.25">
      <c r="A3694" s="3">
        <v>3691</v>
      </c>
      <c r="B3694" s="3" t="s">
        <v>3917</v>
      </c>
      <c r="C3694" s="3" t="s">
        <v>527</v>
      </c>
      <c r="D3694" s="3" t="s">
        <v>601</v>
      </c>
    </row>
    <row r="3695" spans="1:4" x14ac:dyDescent="0.25">
      <c r="A3695" s="3">
        <v>3692</v>
      </c>
      <c r="B3695" s="3" t="s">
        <v>2082</v>
      </c>
      <c r="C3695" s="3" t="s">
        <v>509</v>
      </c>
      <c r="D3695" s="3" t="s">
        <v>3918</v>
      </c>
    </row>
    <row r="3696" spans="1:4" x14ac:dyDescent="0.25">
      <c r="A3696" s="3">
        <v>3693</v>
      </c>
      <c r="B3696" s="3" t="s">
        <v>304</v>
      </c>
      <c r="C3696" s="3" t="s">
        <v>509</v>
      </c>
      <c r="D3696" s="3" t="s">
        <v>440</v>
      </c>
    </row>
    <row r="3697" spans="1:4" x14ac:dyDescent="0.25">
      <c r="A3697" s="3">
        <v>3694</v>
      </c>
      <c r="B3697" s="3" t="s">
        <v>2837</v>
      </c>
      <c r="C3697" s="3" t="s">
        <v>509</v>
      </c>
      <c r="D3697" s="3" t="s">
        <v>380</v>
      </c>
    </row>
    <row r="3698" spans="1:4" x14ac:dyDescent="0.25">
      <c r="A3698" s="3">
        <v>3695</v>
      </c>
      <c r="B3698" s="3" t="s">
        <v>3570</v>
      </c>
      <c r="C3698" s="3" t="s">
        <v>509</v>
      </c>
      <c r="D3698" s="3" t="s">
        <v>212</v>
      </c>
    </row>
    <row r="3699" spans="1:4" x14ac:dyDescent="0.25">
      <c r="A3699" s="3">
        <v>3696</v>
      </c>
      <c r="B3699" s="3" t="s">
        <v>342</v>
      </c>
      <c r="C3699" s="3" t="s">
        <v>509</v>
      </c>
      <c r="D3699" s="3" t="s">
        <v>278</v>
      </c>
    </row>
    <row r="3700" spans="1:4" x14ac:dyDescent="0.25">
      <c r="A3700" s="3">
        <v>3697</v>
      </c>
      <c r="B3700" s="3" t="s">
        <v>570</v>
      </c>
      <c r="C3700" s="3" t="s">
        <v>3919</v>
      </c>
      <c r="D3700" s="3" t="s">
        <v>671</v>
      </c>
    </row>
    <row r="3701" spans="1:4" x14ac:dyDescent="0.25">
      <c r="A3701" s="3">
        <v>3698</v>
      </c>
      <c r="B3701" s="3" t="s">
        <v>3920</v>
      </c>
      <c r="C3701" s="3" t="s">
        <v>416</v>
      </c>
      <c r="D3701" s="3" t="s">
        <v>484</v>
      </c>
    </row>
    <row r="3702" spans="1:4" x14ac:dyDescent="0.25">
      <c r="A3702" s="3">
        <v>3699</v>
      </c>
      <c r="B3702" s="3" t="s">
        <v>3921</v>
      </c>
      <c r="C3702" s="3" t="s">
        <v>3922</v>
      </c>
      <c r="D3702" s="3" t="s">
        <v>328</v>
      </c>
    </row>
    <row r="3703" spans="1:4" x14ac:dyDescent="0.25">
      <c r="A3703" s="3">
        <v>3700</v>
      </c>
      <c r="B3703" s="3" t="s">
        <v>350</v>
      </c>
      <c r="C3703" s="3" t="s">
        <v>3923</v>
      </c>
      <c r="D3703" s="3" t="s">
        <v>696</v>
      </c>
    </row>
    <row r="3704" spans="1:4" x14ac:dyDescent="0.25">
      <c r="A3704" s="3">
        <v>3701</v>
      </c>
      <c r="B3704" s="3" t="s">
        <v>3638</v>
      </c>
      <c r="C3704" s="3" t="s">
        <v>612</v>
      </c>
      <c r="D3704" s="3" t="s">
        <v>3924</v>
      </c>
    </row>
    <row r="3705" spans="1:4" x14ac:dyDescent="0.25">
      <c r="A3705" s="3">
        <v>3702</v>
      </c>
      <c r="B3705" s="3" t="s">
        <v>523</v>
      </c>
      <c r="C3705" s="3" t="s">
        <v>612</v>
      </c>
      <c r="D3705" s="3" t="s">
        <v>752</v>
      </c>
    </row>
    <row r="3706" spans="1:4" x14ac:dyDescent="0.25">
      <c r="A3706" s="3">
        <v>3703</v>
      </c>
      <c r="B3706" s="3" t="s">
        <v>341</v>
      </c>
      <c r="C3706" s="3" t="s">
        <v>612</v>
      </c>
      <c r="D3706" s="3" t="s">
        <v>360</v>
      </c>
    </row>
    <row r="3707" spans="1:4" x14ac:dyDescent="0.25">
      <c r="A3707" s="3">
        <v>3704</v>
      </c>
      <c r="B3707" s="3" t="s">
        <v>426</v>
      </c>
      <c r="C3707" s="3" t="s">
        <v>612</v>
      </c>
      <c r="D3707" s="3" t="s">
        <v>1221</v>
      </c>
    </row>
    <row r="3708" spans="1:4" x14ac:dyDescent="0.25">
      <c r="A3708" s="3">
        <v>3705</v>
      </c>
      <c r="B3708" s="3" t="s">
        <v>1484</v>
      </c>
      <c r="C3708" s="3" t="s">
        <v>612</v>
      </c>
      <c r="D3708" s="3" t="s">
        <v>474</v>
      </c>
    </row>
    <row r="3709" spans="1:4" x14ac:dyDescent="0.25">
      <c r="A3709" s="3">
        <v>3706</v>
      </c>
      <c r="B3709" s="3" t="s">
        <v>1484</v>
      </c>
      <c r="C3709" s="3" t="s">
        <v>612</v>
      </c>
      <c r="D3709" s="3" t="s">
        <v>521</v>
      </c>
    </row>
    <row r="3710" spans="1:4" x14ac:dyDescent="0.25">
      <c r="A3710" s="3">
        <v>3707</v>
      </c>
      <c r="B3710" s="3" t="s">
        <v>3925</v>
      </c>
      <c r="C3710" s="3" t="s">
        <v>354</v>
      </c>
      <c r="D3710" s="3" t="s">
        <v>512</v>
      </c>
    </row>
    <row r="3711" spans="1:4" x14ac:dyDescent="0.25">
      <c r="A3711" s="3">
        <v>3708</v>
      </c>
      <c r="B3711" s="3" t="s">
        <v>1156</v>
      </c>
      <c r="C3711" s="3" t="s">
        <v>354</v>
      </c>
      <c r="D3711" s="3" t="s">
        <v>484</v>
      </c>
    </row>
    <row r="3712" spans="1:4" x14ac:dyDescent="0.25">
      <c r="A3712" s="3">
        <v>3709</v>
      </c>
      <c r="B3712" s="3" t="s">
        <v>3926</v>
      </c>
      <c r="C3712" s="3" t="s">
        <v>354</v>
      </c>
      <c r="D3712" s="3" t="s">
        <v>318</v>
      </c>
    </row>
    <row r="3713" spans="1:4" x14ac:dyDescent="0.25">
      <c r="A3713" s="3">
        <v>3710</v>
      </c>
      <c r="B3713" s="3" t="s">
        <v>3595</v>
      </c>
      <c r="C3713" s="3" t="s">
        <v>354</v>
      </c>
      <c r="D3713" s="3" t="s">
        <v>3927</v>
      </c>
    </row>
    <row r="3714" spans="1:4" x14ac:dyDescent="0.25">
      <c r="A3714" s="3">
        <v>3711</v>
      </c>
      <c r="B3714" s="3" t="s">
        <v>3928</v>
      </c>
      <c r="C3714" s="3" t="s">
        <v>354</v>
      </c>
      <c r="D3714" s="3" t="s">
        <v>385</v>
      </c>
    </row>
    <row r="3715" spans="1:4" x14ac:dyDescent="0.25">
      <c r="A3715" s="3">
        <v>3712</v>
      </c>
      <c r="B3715" s="3" t="s">
        <v>466</v>
      </c>
      <c r="C3715" s="3" t="s">
        <v>354</v>
      </c>
      <c r="D3715" s="3" t="s">
        <v>3929</v>
      </c>
    </row>
    <row r="3716" spans="1:4" x14ac:dyDescent="0.25">
      <c r="A3716" s="3">
        <v>3713</v>
      </c>
      <c r="B3716" s="3" t="s">
        <v>908</v>
      </c>
      <c r="C3716" s="3" t="s">
        <v>354</v>
      </c>
      <c r="D3716" s="3" t="s">
        <v>612</v>
      </c>
    </row>
    <row r="3717" spans="1:4" x14ac:dyDescent="0.25">
      <c r="A3717" s="3">
        <v>3714</v>
      </c>
      <c r="B3717" s="3" t="s">
        <v>3930</v>
      </c>
      <c r="C3717" s="3" t="s">
        <v>354</v>
      </c>
      <c r="D3717" s="3" t="s">
        <v>3931</v>
      </c>
    </row>
    <row r="3718" spans="1:4" x14ac:dyDescent="0.25">
      <c r="A3718" s="3">
        <v>3715</v>
      </c>
      <c r="B3718" s="3" t="s">
        <v>3932</v>
      </c>
      <c r="C3718" s="3" t="s">
        <v>354</v>
      </c>
      <c r="D3718" s="3" t="s">
        <v>3933</v>
      </c>
    </row>
    <row r="3719" spans="1:4" x14ac:dyDescent="0.25">
      <c r="A3719" s="3">
        <v>3716</v>
      </c>
      <c r="B3719" s="3" t="s">
        <v>3934</v>
      </c>
      <c r="C3719" s="3" t="s">
        <v>354</v>
      </c>
      <c r="D3719" s="3" t="s">
        <v>571</v>
      </c>
    </row>
    <row r="3720" spans="1:4" x14ac:dyDescent="0.25">
      <c r="A3720" s="3">
        <v>3717</v>
      </c>
      <c r="B3720" s="3" t="s">
        <v>1758</v>
      </c>
      <c r="C3720" s="3" t="s">
        <v>354</v>
      </c>
      <c r="D3720" s="3" t="s">
        <v>388</v>
      </c>
    </row>
    <row r="3721" spans="1:4" x14ac:dyDescent="0.25">
      <c r="A3721" s="3">
        <v>3718</v>
      </c>
      <c r="B3721" s="3" t="s">
        <v>3935</v>
      </c>
      <c r="C3721" s="3" t="s">
        <v>354</v>
      </c>
      <c r="D3721" s="3" t="s">
        <v>215</v>
      </c>
    </row>
    <row r="3722" spans="1:4" x14ac:dyDescent="0.25">
      <c r="A3722" s="3">
        <v>3719</v>
      </c>
      <c r="B3722" s="3" t="s">
        <v>2521</v>
      </c>
      <c r="C3722" s="3" t="s">
        <v>354</v>
      </c>
      <c r="D3722" s="3" t="s">
        <v>609</v>
      </c>
    </row>
    <row r="3723" spans="1:4" x14ac:dyDescent="0.25">
      <c r="A3723" s="3">
        <v>3720</v>
      </c>
      <c r="B3723" s="3" t="s">
        <v>3936</v>
      </c>
      <c r="C3723" s="3" t="s">
        <v>354</v>
      </c>
      <c r="D3723" s="3" t="s">
        <v>3937</v>
      </c>
    </row>
    <row r="3724" spans="1:4" x14ac:dyDescent="0.25">
      <c r="A3724" s="3">
        <v>3721</v>
      </c>
      <c r="B3724" s="3" t="s">
        <v>411</v>
      </c>
      <c r="C3724" s="3" t="s">
        <v>1125</v>
      </c>
      <c r="D3724" s="3" t="s">
        <v>484</v>
      </c>
    </row>
    <row r="3725" spans="1:4" x14ac:dyDescent="0.25">
      <c r="A3725" s="3">
        <v>3722</v>
      </c>
      <c r="B3725" s="3" t="s">
        <v>1344</v>
      </c>
      <c r="C3725" s="3" t="s">
        <v>1125</v>
      </c>
      <c r="D3725" s="3" t="s">
        <v>3938</v>
      </c>
    </row>
    <row r="3726" spans="1:4" x14ac:dyDescent="0.25">
      <c r="A3726" s="3">
        <v>3723</v>
      </c>
      <c r="B3726" s="3" t="s">
        <v>1017</v>
      </c>
      <c r="C3726" s="3" t="s">
        <v>1125</v>
      </c>
      <c r="D3726" s="3" t="s">
        <v>360</v>
      </c>
    </row>
    <row r="3727" spans="1:4" x14ac:dyDescent="0.25">
      <c r="A3727" s="3">
        <v>3724</v>
      </c>
      <c r="B3727" s="3" t="s">
        <v>668</v>
      </c>
      <c r="C3727" s="3" t="s">
        <v>2306</v>
      </c>
      <c r="D3727" s="3" t="s">
        <v>2415</v>
      </c>
    </row>
    <row r="3728" spans="1:4" x14ac:dyDescent="0.25">
      <c r="A3728" s="3">
        <v>3725</v>
      </c>
      <c r="B3728" s="3" t="s">
        <v>3939</v>
      </c>
      <c r="C3728" s="3" t="s">
        <v>3427</v>
      </c>
      <c r="D3728" s="3" t="s">
        <v>278</v>
      </c>
    </row>
    <row r="3729" spans="1:4" x14ac:dyDescent="0.25">
      <c r="A3729" s="3">
        <v>3726</v>
      </c>
      <c r="B3729" s="3" t="s">
        <v>3940</v>
      </c>
      <c r="C3729" s="3" t="s">
        <v>1082</v>
      </c>
      <c r="D3729" s="3" t="s">
        <v>3941</v>
      </c>
    </row>
    <row r="3730" spans="1:4" x14ac:dyDescent="0.25">
      <c r="A3730" s="3">
        <v>3727</v>
      </c>
      <c r="B3730" s="3" t="s">
        <v>771</v>
      </c>
      <c r="C3730" s="3" t="s">
        <v>3942</v>
      </c>
      <c r="D3730" s="3" t="s">
        <v>587</v>
      </c>
    </row>
    <row r="3731" spans="1:4" x14ac:dyDescent="0.25">
      <c r="A3731" s="3">
        <v>3728</v>
      </c>
      <c r="B3731" s="3" t="s">
        <v>643</v>
      </c>
      <c r="C3731" s="3" t="s">
        <v>460</v>
      </c>
      <c r="D3731" s="3" t="s">
        <v>838</v>
      </c>
    </row>
    <row r="3732" spans="1:4" x14ac:dyDescent="0.25">
      <c r="A3732" s="3">
        <v>3729</v>
      </c>
      <c r="B3732" s="3" t="s">
        <v>366</v>
      </c>
      <c r="C3732" s="3" t="s">
        <v>460</v>
      </c>
      <c r="D3732" s="3" t="s">
        <v>3459</v>
      </c>
    </row>
    <row r="3733" spans="1:4" x14ac:dyDescent="0.25">
      <c r="A3733" s="3">
        <v>3730</v>
      </c>
      <c r="B3733" s="3" t="s">
        <v>3943</v>
      </c>
      <c r="C3733" s="3" t="s">
        <v>460</v>
      </c>
      <c r="D3733" s="3" t="s">
        <v>662</v>
      </c>
    </row>
    <row r="3734" spans="1:4" x14ac:dyDescent="0.25">
      <c r="A3734" s="3">
        <v>3731</v>
      </c>
      <c r="B3734" s="3" t="s">
        <v>3944</v>
      </c>
      <c r="C3734" s="3" t="s">
        <v>460</v>
      </c>
      <c r="D3734" s="3" t="s">
        <v>567</v>
      </c>
    </row>
    <row r="3735" spans="1:4" x14ac:dyDescent="0.25">
      <c r="A3735" s="3">
        <v>3732</v>
      </c>
      <c r="B3735" s="3" t="s">
        <v>1545</v>
      </c>
      <c r="C3735" s="3" t="s">
        <v>460</v>
      </c>
      <c r="D3735" s="3" t="s">
        <v>3945</v>
      </c>
    </row>
    <row r="3736" spans="1:4" x14ac:dyDescent="0.25">
      <c r="A3736" s="3">
        <v>3733</v>
      </c>
      <c r="B3736" s="3" t="s">
        <v>1060</v>
      </c>
      <c r="C3736" s="3" t="s">
        <v>460</v>
      </c>
      <c r="D3736" s="3" t="s">
        <v>932</v>
      </c>
    </row>
    <row r="3737" spans="1:4" x14ac:dyDescent="0.25">
      <c r="A3737" s="3">
        <v>3734</v>
      </c>
      <c r="B3737" s="3" t="s">
        <v>3946</v>
      </c>
      <c r="C3737" s="3" t="s">
        <v>1787</v>
      </c>
      <c r="D3737" s="3" t="s">
        <v>1152</v>
      </c>
    </row>
    <row r="3738" spans="1:4" x14ac:dyDescent="0.25">
      <c r="A3738" s="3">
        <v>3735</v>
      </c>
      <c r="B3738" s="3" t="s">
        <v>803</v>
      </c>
      <c r="C3738" s="3" t="s">
        <v>1787</v>
      </c>
      <c r="D3738" s="3" t="s">
        <v>3947</v>
      </c>
    </row>
    <row r="3739" spans="1:4" x14ac:dyDescent="0.25">
      <c r="A3739" s="3">
        <v>3736</v>
      </c>
      <c r="B3739" s="3" t="s">
        <v>771</v>
      </c>
      <c r="C3739" s="3" t="s">
        <v>1425</v>
      </c>
      <c r="D3739" s="3" t="s">
        <v>196</v>
      </c>
    </row>
    <row r="3740" spans="1:4" x14ac:dyDescent="0.25">
      <c r="A3740" s="3">
        <v>3737</v>
      </c>
      <c r="B3740" s="3" t="s">
        <v>3480</v>
      </c>
      <c r="C3740" s="3" t="s">
        <v>295</v>
      </c>
      <c r="D3740" s="3" t="s">
        <v>694</v>
      </c>
    </row>
    <row r="3741" spans="1:4" x14ac:dyDescent="0.25">
      <c r="A3741" s="3">
        <v>3738</v>
      </c>
      <c r="B3741" s="3" t="s">
        <v>3948</v>
      </c>
      <c r="C3741" s="3" t="s">
        <v>371</v>
      </c>
      <c r="D3741" s="3"/>
    </row>
    <row r="3742" spans="1:4" x14ac:dyDescent="0.25">
      <c r="A3742" s="3">
        <v>3739</v>
      </c>
      <c r="B3742" s="3" t="s">
        <v>617</v>
      </c>
      <c r="C3742" s="3" t="s">
        <v>371</v>
      </c>
      <c r="D3742" s="3" t="s">
        <v>718</v>
      </c>
    </row>
    <row r="3743" spans="1:4" x14ac:dyDescent="0.25">
      <c r="A3743" s="3">
        <v>3740</v>
      </c>
      <c r="B3743" s="3" t="s">
        <v>1750</v>
      </c>
      <c r="C3743" s="3" t="s">
        <v>371</v>
      </c>
      <c r="D3743" s="3" t="s">
        <v>441</v>
      </c>
    </row>
    <row r="3744" spans="1:4" x14ac:dyDescent="0.25">
      <c r="A3744" s="3">
        <v>3741</v>
      </c>
      <c r="B3744" s="3" t="s">
        <v>3949</v>
      </c>
      <c r="C3744" s="3" t="s">
        <v>371</v>
      </c>
      <c r="D3744" s="3" t="s">
        <v>730</v>
      </c>
    </row>
    <row r="3745" spans="1:4" x14ac:dyDescent="0.25">
      <c r="A3745" s="3">
        <v>3742</v>
      </c>
      <c r="B3745" s="3" t="s">
        <v>3950</v>
      </c>
      <c r="C3745" s="3" t="s">
        <v>371</v>
      </c>
      <c r="D3745" s="3" t="s">
        <v>1238</v>
      </c>
    </row>
    <row r="3746" spans="1:4" x14ac:dyDescent="0.25">
      <c r="A3746" s="3">
        <v>3743</v>
      </c>
      <c r="B3746" s="3" t="s">
        <v>501</v>
      </c>
      <c r="C3746" s="3" t="s">
        <v>371</v>
      </c>
      <c r="D3746" s="3" t="s">
        <v>360</v>
      </c>
    </row>
    <row r="3747" spans="1:4" x14ac:dyDescent="0.25">
      <c r="A3747" s="3">
        <v>3744</v>
      </c>
      <c r="B3747" s="3" t="s">
        <v>3416</v>
      </c>
      <c r="C3747" s="3" t="s">
        <v>371</v>
      </c>
      <c r="D3747" s="3" t="s">
        <v>336</v>
      </c>
    </row>
    <row r="3748" spans="1:4" x14ac:dyDescent="0.25">
      <c r="A3748" s="3">
        <v>3745</v>
      </c>
      <c r="B3748" s="3" t="s">
        <v>1533</v>
      </c>
      <c r="C3748" s="3" t="s">
        <v>371</v>
      </c>
      <c r="D3748" s="3" t="s">
        <v>215</v>
      </c>
    </row>
    <row r="3749" spans="1:4" x14ac:dyDescent="0.25">
      <c r="A3749" s="3">
        <v>3746</v>
      </c>
      <c r="B3749" s="3" t="s">
        <v>1305</v>
      </c>
      <c r="C3749" s="3" t="s">
        <v>371</v>
      </c>
      <c r="D3749" s="3" t="s">
        <v>532</v>
      </c>
    </row>
    <row r="3750" spans="1:4" x14ac:dyDescent="0.25">
      <c r="A3750" s="3">
        <v>3747</v>
      </c>
      <c r="B3750" s="3" t="s">
        <v>3951</v>
      </c>
      <c r="C3750" s="3" t="s">
        <v>371</v>
      </c>
      <c r="D3750" s="3" t="s">
        <v>1057</v>
      </c>
    </row>
    <row r="3751" spans="1:4" x14ac:dyDescent="0.25">
      <c r="A3751" s="3">
        <v>3748</v>
      </c>
      <c r="B3751" s="3" t="s">
        <v>2221</v>
      </c>
      <c r="C3751" s="3" t="s">
        <v>371</v>
      </c>
      <c r="D3751" s="3" t="s">
        <v>278</v>
      </c>
    </row>
    <row r="3752" spans="1:4" x14ac:dyDescent="0.25">
      <c r="A3752" s="3">
        <v>3749</v>
      </c>
      <c r="B3752" s="3" t="s">
        <v>3952</v>
      </c>
      <c r="C3752" s="3" t="s">
        <v>371</v>
      </c>
      <c r="D3752" s="3" t="s">
        <v>487</v>
      </c>
    </row>
    <row r="3753" spans="1:4" x14ac:dyDescent="0.25">
      <c r="A3753" s="3">
        <v>3750</v>
      </c>
      <c r="B3753" s="3" t="s">
        <v>867</v>
      </c>
      <c r="C3753" s="3" t="s">
        <v>410</v>
      </c>
      <c r="D3753" s="3" t="s">
        <v>264</v>
      </c>
    </row>
    <row r="3754" spans="1:4" x14ac:dyDescent="0.25">
      <c r="A3754" s="3">
        <v>3751</v>
      </c>
      <c r="B3754" s="3" t="s">
        <v>3953</v>
      </c>
      <c r="C3754" s="3" t="s">
        <v>3569</v>
      </c>
      <c r="D3754" s="3" t="s">
        <v>686</v>
      </c>
    </row>
    <row r="3755" spans="1:4" x14ac:dyDescent="0.25">
      <c r="A3755" s="3">
        <v>3752</v>
      </c>
      <c r="B3755" s="3" t="s">
        <v>3186</v>
      </c>
      <c r="C3755" s="3" t="s">
        <v>467</v>
      </c>
      <c r="D3755" s="3" t="s">
        <v>392</v>
      </c>
    </row>
    <row r="3756" spans="1:4" x14ac:dyDescent="0.25">
      <c r="A3756" s="3">
        <v>3753</v>
      </c>
      <c r="B3756" s="3" t="s">
        <v>2888</v>
      </c>
      <c r="C3756" s="3" t="s">
        <v>998</v>
      </c>
      <c r="D3756" s="3" t="s">
        <v>870</v>
      </c>
    </row>
    <row r="3757" spans="1:4" x14ac:dyDescent="0.25">
      <c r="A3757" s="3">
        <v>3754</v>
      </c>
      <c r="B3757" s="3" t="s">
        <v>3954</v>
      </c>
      <c r="C3757" s="3" t="s">
        <v>3875</v>
      </c>
      <c r="D3757" s="3" t="s">
        <v>935</v>
      </c>
    </row>
    <row r="3758" spans="1:4" x14ac:dyDescent="0.25">
      <c r="A3758" s="3">
        <v>3755</v>
      </c>
      <c r="B3758" s="3" t="s">
        <v>342</v>
      </c>
      <c r="C3758" s="3" t="s">
        <v>567</v>
      </c>
      <c r="D3758" s="3" t="s">
        <v>324</v>
      </c>
    </row>
    <row r="3759" spans="1:4" x14ac:dyDescent="0.25">
      <c r="A3759" s="3">
        <v>3756</v>
      </c>
      <c r="B3759" s="3" t="s">
        <v>3955</v>
      </c>
      <c r="C3759" s="3" t="s">
        <v>567</v>
      </c>
      <c r="D3759" s="3" t="s">
        <v>1830</v>
      </c>
    </row>
    <row r="3760" spans="1:4" x14ac:dyDescent="0.25">
      <c r="A3760" s="3">
        <v>3757</v>
      </c>
      <c r="B3760" s="3" t="s">
        <v>3956</v>
      </c>
      <c r="C3760" s="3" t="s">
        <v>567</v>
      </c>
      <c r="D3760" s="3" t="s">
        <v>3957</v>
      </c>
    </row>
    <row r="3761" spans="1:4" x14ac:dyDescent="0.25">
      <c r="A3761" s="3">
        <v>3758</v>
      </c>
      <c r="B3761" s="3" t="s">
        <v>1924</v>
      </c>
      <c r="C3761" s="3" t="s">
        <v>567</v>
      </c>
      <c r="D3761" s="3" t="s">
        <v>1011</v>
      </c>
    </row>
    <row r="3762" spans="1:4" x14ac:dyDescent="0.25">
      <c r="A3762" s="3">
        <v>3759</v>
      </c>
      <c r="B3762" s="3" t="s">
        <v>3958</v>
      </c>
      <c r="C3762" s="3" t="s">
        <v>567</v>
      </c>
      <c r="D3762" s="3" t="s">
        <v>254</v>
      </c>
    </row>
    <row r="3763" spans="1:4" x14ac:dyDescent="0.25">
      <c r="A3763" s="3">
        <v>3760</v>
      </c>
      <c r="B3763" s="3" t="s">
        <v>3231</v>
      </c>
      <c r="C3763" s="3" t="s">
        <v>567</v>
      </c>
      <c r="D3763" s="3" t="s">
        <v>267</v>
      </c>
    </row>
    <row r="3764" spans="1:4" x14ac:dyDescent="0.25">
      <c r="A3764" s="3">
        <v>3761</v>
      </c>
      <c r="B3764" s="3" t="s">
        <v>634</v>
      </c>
      <c r="C3764" s="3" t="s">
        <v>567</v>
      </c>
      <c r="D3764" s="3" t="s">
        <v>236</v>
      </c>
    </row>
    <row r="3765" spans="1:4" x14ac:dyDescent="0.25">
      <c r="A3765" s="3">
        <v>3762</v>
      </c>
      <c r="B3765" s="3" t="s">
        <v>3959</v>
      </c>
      <c r="C3765" s="3" t="s">
        <v>567</v>
      </c>
      <c r="D3765" s="3" t="s">
        <v>241</v>
      </c>
    </row>
    <row r="3766" spans="1:4" x14ac:dyDescent="0.25">
      <c r="A3766" s="3">
        <v>3763</v>
      </c>
      <c r="B3766" s="3" t="s">
        <v>482</v>
      </c>
      <c r="C3766" s="3" t="s">
        <v>567</v>
      </c>
      <c r="D3766" s="3" t="s">
        <v>880</v>
      </c>
    </row>
    <row r="3767" spans="1:4" x14ac:dyDescent="0.25">
      <c r="A3767" s="3">
        <v>3764</v>
      </c>
      <c r="B3767" s="3" t="s">
        <v>3960</v>
      </c>
      <c r="C3767" s="3" t="s">
        <v>567</v>
      </c>
      <c r="D3767" s="3" t="s">
        <v>262</v>
      </c>
    </row>
    <row r="3768" spans="1:4" x14ac:dyDescent="0.25">
      <c r="A3768" s="3">
        <v>3765</v>
      </c>
      <c r="B3768" s="3" t="s">
        <v>3961</v>
      </c>
      <c r="C3768" s="3" t="s">
        <v>567</v>
      </c>
      <c r="D3768" s="3" t="s">
        <v>360</v>
      </c>
    </row>
    <row r="3769" spans="1:4" x14ac:dyDescent="0.25">
      <c r="A3769" s="3">
        <v>3766</v>
      </c>
      <c r="B3769" s="3" t="s">
        <v>3962</v>
      </c>
      <c r="C3769" s="3" t="s">
        <v>567</v>
      </c>
      <c r="D3769" s="3" t="s">
        <v>276</v>
      </c>
    </row>
    <row r="3770" spans="1:4" x14ac:dyDescent="0.25">
      <c r="A3770" s="3">
        <v>3767</v>
      </c>
      <c r="B3770" s="3" t="s">
        <v>266</v>
      </c>
      <c r="C3770" s="3" t="s">
        <v>567</v>
      </c>
      <c r="D3770" s="3" t="s">
        <v>199</v>
      </c>
    </row>
    <row r="3771" spans="1:4" x14ac:dyDescent="0.25">
      <c r="A3771" s="3">
        <v>3768</v>
      </c>
      <c r="B3771" s="3" t="s">
        <v>3963</v>
      </c>
      <c r="C3771" s="3" t="s">
        <v>567</v>
      </c>
      <c r="D3771" s="3" t="s">
        <v>199</v>
      </c>
    </row>
    <row r="3772" spans="1:4" x14ac:dyDescent="0.25">
      <c r="A3772" s="3">
        <v>3769</v>
      </c>
      <c r="B3772" s="3" t="s">
        <v>3964</v>
      </c>
      <c r="C3772" s="3" t="s">
        <v>567</v>
      </c>
      <c r="D3772" s="3" t="s">
        <v>696</v>
      </c>
    </row>
    <row r="3773" spans="1:4" x14ac:dyDescent="0.25">
      <c r="A3773" s="3">
        <v>3770</v>
      </c>
      <c r="B3773" s="3" t="s">
        <v>3965</v>
      </c>
      <c r="C3773" s="3" t="s">
        <v>567</v>
      </c>
      <c r="D3773" s="3" t="s">
        <v>3966</v>
      </c>
    </row>
    <row r="3774" spans="1:4" x14ac:dyDescent="0.25">
      <c r="A3774" s="3">
        <v>3771</v>
      </c>
      <c r="B3774" s="3" t="s">
        <v>3967</v>
      </c>
      <c r="C3774" s="3" t="s">
        <v>567</v>
      </c>
      <c r="D3774" s="3" t="s">
        <v>328</v>
      </c>
    </row>
    <row r="3775" spans="1:4" x14ac:dyDescent="0.25">
      <c r="A3775" s="3">
        <v>3772</v>
      </c>
      <c r="B3775" s="3" t="s">
        <v>3968</v>
      </c>
      <c r="C3775" s="3" t="s">
        <v>567</v>
      </c>
      <c r="D3775" s="3" t="s">
        <v>328</v>
      </c>
    </row>
    <row r="3776" spans="1:4" x14ac:dyDescent="0.25">
      <c r="A3776" s="3">
        <v>3773</v>
      </c>
      <c r="B3776" s="3" t="s">
        <v>453</v>
      </c>
      <c r="C3776" s="3" t="s">
        <v>567</v>
      </c>
      <c r="D3776" s="3" t="s">
        <v>374</v>
      </c>
    </row>
    <row r="3777" spans="1:4" x14ac:dyDescent="0.25">
      <c r="A3777" s="3">
        <v>3774</v>
      </c>
      <c r="B3777" s="3" t="s">
        <v>313</v>
      </c>
      <c r="C3777" s="3" t="s">
        <v>567</v>
      </c>
      <c r="D3777" s="3" t="s">
        <v>532</v>
      </c>
    </row>
    <row r="3778" spans="1:4" x14ac:dyDescent="0.25">
      <c r="A3778" s="3">
        <v>3775</v>
      </c>
      <c r="B3778" s="3" t="s">
        <v>1964</v>
      </c>
      <c r="C3778" s="3" t="s">
        <v>567</v>
      </c>
      <c r="D3778" s="3" t="s">
        <v>699</v>
      </c>
    </row>
    <row r="3779" spans="1:4" x14ac:dyDescent="0.25">
      <c r="A3779" s="3">
        <v>3776</v>
      </c>
      <c r="B3779" s="3" t="s">
        <v>228</v>
      </c>
      <c r="C3779" s="3" t="s">
        <v>567</v>
      </c>
      <c r="D3779" s="3" t="s">
        <v>235</v>
      </c>
    </row>
    <row r="3780" spans="1:4" x14ac:dyDescent="0.25">
      <c r="A3780" s="3">
        <v>3777</v>
      </c>
      <c r="B3780" s="3" t="s">
        <v>1222</v>
      </c>
      <c r="C3780" s="3" t="s">
        <v>567</v>
      </c>
      <c r="D3780" s="3" t="s">
        <v>243</v>
      </c>
    </row>
    <row r="3781" spans="1:4" x14ac:dyDescent="0.25">
      <c r="A3781" s="3">
        <v>3778</v>
      </c>
      <c r="B3781" s="3" t="s">
        <v>3969</v>
      </c>
      <c r="C3781" s="3" t="s">
        <v>567</v>
      </c>
      <c r="D3781" s="3" t="s">
        <v>232</v>
      </c>
    </row>
    <row r="3782" spans="1:4" x14ac:dyDescent="0.25">
      <c r="A3782" s="3">
        <v>3779</v>
      </c>
      <c r="B3782" s="3" t="s">
        <v>3573</v>
      </c>
      <c r="C3782" s="3" t="s">
        <v>564</v>
      </c>
      <c r="D3782" s="3" t="s">
        <v>3569</v>
      </c>
    </row>
    <row r="3783" spans="1:4" x14ac:dyDescent="0.25">
      <c r="A3783" s="3">
        <v>3780</v>
      </c>
      <c r="B3783" s="3" t="s">
        <v>3970</v>
      </c>
      <c r="C3783" s="3" t="s">
        <v>564</v>
      </c>
      <c r="D3783" s="3" t="s">
        <v>1746</v>
      </c>
    </row>
    <row r="3784" spans="1:4" x14ac:dyDescent="0.25">
      <c r="A3784" s="3">
        <v>3781</v>
      </c>
      <c r="B3784" s="3" t="s">
        <v>3379</v>
      </c>
      <c r="C3784" s="3" t="s">
        <v>564</v>
      </c>
      <c r="D3784" s="3" t="s">
        <v>3971</v>
      </c>
    </row>
    <row r="3785" spans="1:4" x14ac:dyDescent="0.25">
      <c r="A3785" s="3">
        <v>3782</v>
      </c>
      <c r="B3785" s="3" t="s">
        <v>3595</v>
      </c>
      <c r="C3785" s="3" t="s">
        <v>564</v>
      </c>
      <c r="D3785" s="3" t="s">
        <v>203</v>
      </c>
    </row>
    <row r="3786" spans="1:4" x14ac:dyDescent="0.25">
      <c r="A3786" s="3">
        <v>3783</v>
      </c>
      <c r="B3786" s="3" t="s">
        <v>3972</v>
      </c>
      <c r="C3786" s="3" t="s">
        <v>1329</v>
      </c>
      <c r="D3786" s="3" t="s">
        <v>3973</v>
      </c>
    </row>
    <row r="3787" spans="1:4" x14ac:dyDescent="0.25">
      <c r="A3787" s="3">
        <v>3784</v>
      </c>
      <c r="B3787" s="3" t="s">
        <v>3974</v>
      </c>
      <c r="C3787" s="3" t="s">
        <v>1329</v>
      </c>
      <c r="D3787" s="3" t="s">
        <v>694</v>
      </c>
    </row>
    <row r="3788" spans="1:4" x14ac:dyDescent="0.25">
      <c r="A3788" s="3">
        <v>3785</v>
      </c>
      <c r="B3788" s="3" t="s">
        <v>771</v>
      </c>
      <c r="C3788" s="3" t="s">
        <v>343</v>
      </c>
      <c r="D3788" s="3" t="s">
        <v>590</v>
      </c>
    </row>
    <row r="3789" spans="1:4" x14ac:dyDescent="0.25">
      <c r="A3789" s="3">
        <v>3786</v>
      </c>
      <c r="B3789" s="3" t="s">
        <v>3975</v>
      </c>
      <c r="C3789" s="3" t="s">
        <v>3298</v>
      </c>
      <c r="D3789" s="3" t="s">
        <v>742</v>
      </c>
    </row>
    <row r="3790" spans="1:4" x14ac:dyDescent="0.25">
      <c r="A3790" s="3">
        <v>3787</v>
      </c>
      <c r="B3790" s="3" t="s">
        <v>3976</v>
      </c>
      <c r="C3790" s="3" t="s">
        <v>780</v>
      </c>
      <c r="D3790" s="3" t="s">
        <v>2262</v>
      </c>
    </row>
    <row r="3791" spans="1:4" x14ac:dyDescent="0.25">
      <c r="A3791" s="3">
        <v>3788</v>
      </c>
      <c r="B3791" s="3" t="s">
        <v>3977</v>
      </c>
      <c r="C3791" s="3" t="s">
        <v>780</v>
      </c>
      <c r="D3791" s="3" t="s">
        <v>1052</v>
      </c>
    </row>
    <row r="3792" spans="1:4" x14ac:dyDescent="0.25">
      <c r="A3792" s="3">
        <v>3789</v>
      </c>
      <c r="B3792" s="3" t="s">
        <v>3978</v>
      </c>
      <c r="C3792" s="3" t="s">
        <v>595</v>
      </c>
      <c r="D3792" s="3" t="s">
        <v>3979</v>
      </c>
    </row>
    <row r="3793" spans="1:4" x14ac:dyDescent="0.25">
      <c r="A3793" s="3">
        <v>3790</v>
      </c>
      <c r="B3793" s="3" t="s">
        <v>3077</v>
      </c>
      <c r="C3793" s="3" t="s">
        <v>595</v>
      </c>
      <c r="D3793" s="3" t="s">
        <v>318</v>
      </c>
    </row>
    <row r="3794" spans="1:4" x14ac:dyDescent="0.25">
      <c r="A3794" s="3">
        <v>3791</v>
      </c>
      <c r="B3794" s="3" t="s">
        <v>3980</v>
      </c>
      <c r="C3794" s="3" t="s">
        <v>595</v>
      </c>
      <c r="D3794" s="3" t="s">
        <v>507</v>
      </c>
    </row>
    <row r="3795" spans="1:4" x14ac:dyDescent="0.25">
      <c r="A3795" s="3">
        <v>3792</v>
      </c>
      <c r="B3795" s="3" t="s">
        <v>538</v>
      </c>
      <c r="C3795" s="3" t="s">
        <v>595</v>
      </c>
      <c r="D3795" s="3" t="s">
        <v>664</v>
      </c>
    </row>
    <row r="3796" spans="1:4" x14ac:dyDescent="0.25">
      <c r="A3796" s="3">
        <v>3793</v>
      </c>
      <c r="B3796" s="3" t="s">
        <v>3981</v>
      </c>
      <c r="C3796" s="3" t="s">
        <v>595</v>
      </c>
      <c r="D3796" s="3" t="s">
        <v>1298</v>
      </c>
    </row>
    <row r="3797" spans="1:4" x14ac:dyDescent="0.25">
      <c r="A3797" s="3">
        <v>3794</v>
      </c>
      <c r="B3797" s="3" t="s">
        <v>1758</v>
      </c>
      <c r="C3797" s="3" t="s">
        <v>595</v>
      </c>
      <c r="D3797" s="3" t="s">
        <v>609</v>
      </c>
    </row>
    <row r="3798" spans="1:4" x14ac:dyDescent="0.25">
      <c r="A3798" s="3">
        <v>3795</v>
      </c>
      <c r="B3798" s="3" t="s">
        <v>3982</v>
      </c>
      <c r="C3798" s="3" t="s">
        <v>963</v>
      </c>
      <c r="D3798" s="3" t="s">
        <v>285</v>
      </c>
    </row>
    <row r="3799" spans="1:4" x14ac:dyDescent="0.25">
      <c r="A3799" s="3">
        <v>3796</v>
      </c>
      <c r="B3799" s="3" t="s">
        <v>3263</v>
      </c>
      <c r="C3799" s="3" t="s">
        <v>963</v>
      </c>
      <c r="D3799" s="3" t="s">
        <v>285</v>
      </c>
    </row>
    <row r="3800" spans="1:4" x14ac:dyDescent="0.25">
      <c r="A3800" s="3">
        <v>3797</v>
      </c>
      <c r="B3800" s="3" t="s">
        <v>3402</v>
      </c>
      <c r="C3800" s="3" t="s">
        <v>671</v>
      </c>
      <c r="D3800" s="3" t="s">
        <v>484</v>
      </c>
    </row>
    <row r="3801" spans="1:4" x14ac:dyDescent="0.25">
      <c r="A3801" s="3">
        <v>3798</v>
      </c>
      <c r="B3801" s="3" t="s">
        <v>443</v>
      </c>
      <c r="C3801" s="3" t="s">
        <v>671</v>
      </c>
      <c r="D3801" s="3" t="s">
        <v>1337</v>
      </c>
    </row>
    <row r="3802" spans="1:4" x14ac:dyDescent="0.25">
      <c r="A3802" s="3">
        <v>3799</v>
      </c>
      <c r="B3802" s="3" t="s">
        <v>3090</v>
      </c>
      <c r="C3802" s="3" t="s">
        <v>671</v>
      </c>
      <c r="D3802" s="3" t="s">
        <v>278</v>
      </c>
    </row>
    <row r="3803" spans="1:4" x14ac:dyDescent="0.25">
      <c r="A3803" s="3">
        <v>3800</v>
      </c>
      <c r="B3803" s="3" t="s">
        <v>1044</v>
      </c>
      <c r="C3803" s="3" t="s">
        <v>262</v>
      </c>
      <c r="D3803" s="3" t="s">
        <v>618</v>
      </c>
    </row>
    <row r="3804" spans="1:4" x14ac:dyDescent="0.25">
      <c r="A3804" s="3">
        <v>3801</v>
      </c>
      <c r="B3804" s="3" t="s">
        <v>3983</v>
      </c>
      <c r="C3804" s="3" t="s">
        <v>262</v>
      </c>
      <c r="D3804" s="3" t="s">
        <v>206</v>
      </c>
    </row>
    <row r="3805" spans="1:4" x14ac:dyDescent="0.25">
      <c r="A3805" s="3">
        <v>3802</v>
      </c>
      <c r="B3805" s="3" t="s">
        <v>3984</v>
      </c>
      <c r="C3805" s="3" t="s">
        <v>262</v>
      </c>
      <c r="D3805" s="3" t="s">
        <v>311</v>
      </c>
    </row>
    <row r="3806" spans="1:4" x14ac:dyDescent="0.25">
      <c r="A3806" s="3">
        <v>3803</v>
      </c>
      <c r="B3806" s="3" t="s">
        <v>296</v>
      </c>
      <c r="C3806" s="3" t="s">
        <v>262</v>
      </c>
      <c r="D3806" s="3" t="s">
        <v>380</v>
      </c>
    </row>
    <row r="3807" spans="1:4" x14ac:dyDescent="0.25">
      <c r="A3807" s="3">
        <v>3804</v>
      </c>
      <c r="B3807" s="3" t="s">
        <v>799</v>
      </c>
      <c r="C3807" s="3" t="s">
        <v>262</v>
      </c>
      <c r="D3807" s="3" t="s">
        <v>236</v>
      </c>
    </row>
    <row r="3808" spans="1:4" x14ac:dyDescent="0.25">
      <c r="A3808" s="3">
        <v>3805</v>
      </c>
      <c r="B3808" s="3" t="s">
        <v>3985</v>
      </c>
      <c r="C3808" s="3" t="s">
        <v>262</v>
      </c>
      <c r="D3808" s="3" t="s">
        <v>1002</v>
      </c>
    </row>
    <row r="3809" spans="1:4" x14ac:dyDescent="0.25">
      <c r="A3809" s="3">
        <v>3806</v>
      </c>
      <c r="B3809" s="3" t="s">
        <v>3986</v>
      </c>
      <c r="C3809" s="3" t="s">
        <v>262</v>
      </c>
      <c r="D3809" s="3" t="s">
        <v>448</v>
      </c>
    </row>
    <row r="3810" spans="1:4" x14ac:dyDescent="0.25">
      <c r="A3810" s="3">
        <v>3807</v>
      </c>
      <c r="B3810" s="3" t="s">
        <v>3987</v>
      </c>
      <c r="C3810" s="3" t="s">
        <v>262</v>
      </c>
      <c r="D3810" s="3" t="s">
        <v>3988</v>
      </c>
    </row>
    <row r="3811" spans="1:4" x14ac:dyDescent="0.25">
      <c r="A3811" s="3">
        <v>3808</v>
      </c>
      <c r="B3811" s="3" t="s">
        <v>347</v>
      </c>
      <c r="C3811" s="3" t="s">
        <v>1912</v>
      </c>
      <c r="D3811" s="3" t="s">
        <v>447</v>
      </c>
    </row>
    <row r="3812" spans="1:4" x14ac:dyDescent="0.25">
      <c r="A3812" s="3">
        <v>3809</v>
      </c>
      <c r="B3812" s="3" t="s">
        <v>3989</v>
      </c>
      <c r="C3812" s="3" t="s">
        <v>3265</v>
      </c>
      <c r="D3812" s="3" t="s">
        <v>215</v>
      </c>
    </row>
    <row r="3813" spans="1:4" x14ac:dyDescent="0.25">
      <c r="A3813" s="3">
        <v>3810</v>
      </c>
      <c r="B3813" s="3" t="s">
        <v>3990</v>
      </c>
      <c r="C3813" s="3" t="s">
        <v>3991</v>
      </c>
      <c r="D3813" s="3" t="s">
        <v>1057</v>
      </c>
    </row>
    <row r="3814" spans="1:4" x14ac:dyDescent="0.25">
      <c r="A3814" s="3">
        <v>3811</v>
      </c>
      <c r="B3814" s="3" t="s">
        <v>3992</v>
      </c>
      <c r="C3814" s="3" t="s">
        <v>2422</v>
      </c>
      <c r="D3814" s="3" t="s">
        <v>1884</v>
      </c>
    </row>
    <row r="3815" spans="1:4" x14ac:dyDescent="0.25">
      <c r="A3815" s="3">
        <v>3812</v>
      </c>
      <c r="B3815" s="3" t="s">
        <v>3024</v>
      </c>
      <c r="C3815" s="3" t="s">
        <v>265</v>
      </c>
      <c r="D3815" s="3" t="s">
        <v>1319</v>
      </c>
    </row>
    <row r="3816" spans="1:4" x14ac:dyDescent="0.25">
      <c r="A3816" s="3">
        <v>3813</v>
      </c>
      <c r="B3816" s="3" t="s">
        <v>1302</v>
      </c>
      <c r="C3816" s="3" t="s">
        <v>265</v>
      </c>
      <c r="D3816" s="3" t="s">
        <v>1227</v>
      </c>
    </row>
    <row r="3817" spans="1:4" x14ac:dyDescent="0.25">
      <c r="A3817" s="3">
        <v>3814</v>
      </c>
      <c r="B3817" s="3" t="s">
        <v>3993</v>
      </c>
      <c r="C3817" s="3" t="s">
        <v>392</v>
      </c>
      <c r="D3817" s="3" t="s">
        <v>988</v>
      </c>
    </row>
    <row r="3818" spans="1:4" x14ac:dyDescent="0.25">
      <c r="A3818" s="3">
        <v>3815</v>
      </c>
      <c r="B3818" s="3" t="s">
        <v>3442</v>
      </c>
      <c r="C3818" s="3" t="s">
        <v>392</v>
      </c>
      <c r="D3818" s="3" t="s">
        <v>813</v>
      </c>
    </row>
    <row r="3819" spans="1:4" x14ac:dyDescent="0.25">
      <c r="A3819" s="3">
        <v>3816</v>
      </c>
      <c r="B3819" s="3" t="s">
        <v>293</v>
      </c>
      <c r="C3819" s="3" t="s">
        <v>392</v>
      </c>
      <c r="D3819" s="3" t="s">
        <v>588</v>
      </c>
    </row>
    <row r="3820" spans="1:4" x14ac:dyDescent="0.25">
      <c r="A3820" s="3">
        <v>3817</v>
      </c>
      <c r="B3820" s="3" t="s">
        <v>426</v>
      </c>
      <c r="C3820" s="3" t="s">
        <v>392</v>
      </c>
      <c r="D3820" s="3" t="s">
        <v>928</v>
      </c>
    </row>
    <row r="3821" spans="1:4" x14ac:dyDescent="0.25">
      <c r="A3821" s="3">
        <v>3818</v>
      </c>
      <c r="B3821" s="3" t="s">
        <v>3994</v>
      </c>
      <c r="C3821" s="3" t="s">
        <v>2129</v>
      </c>
      <c r="D3821" s="3" t="s">
        <v>782</v>
      </c>
    </row>
    <row r="3822" spans="1:4" x14ac:dyDescent="0.25">
      <c r="A3822" s="3">
        <v>3819</v>
      </c>
      <c r="B3822" s="3" t="s">
        <v>3995</v>
      </c>
      <c r="C3822" s="3" t="s">
        <v>3336</v>
      </c>
      <c r="D3822" s="3" t="s">
        <v>233</v>
      </c>
    </row>
    <row r="3823" spans="1:4" x14ac:dyDescent="0.25">
      <c r="A3823" s="3">
        <v>3820</v>
      </c>
      <c r="B3823" s="3" t="s">
        <v>3996</v>
      </c>
      <c r="C3823" s="3" t="s">
        <v>452</v>
      </c>
      <c r="D3823" s="3" t="s">
        <v>527</v>
      </c>
    </row>
    <row r="3824" spans="1:4" x14ac:dyDescent="0.25">
      <c r="A3824" s="3">
        <v>3821</v>
      </c>
      <c r="B3824" s="3" t="s">
        <v>3997</v>
      </c>
      <c r="C3824" s="3" t="s">
        <v>1881</v>
      </c>
      <c r="D3824" s="3" t="s">
        <v>238</v>
      </c>
    </row>
    <row r="3825" spans="1:4" x14ac:dyDescent="0.25">
      <c r="A3825" s="3">
        <v>3822</v>
      </c>
      <c r="B3825" s="3" t="s">
        <v>663</v>
      </c>
      <c r="C3825" s="3" t="s">
        <v>3998</v>
      </c>
      <c r="D3825" s="3" t="s">
        <v>483</v>
      </c>
    </row>
    <row r="3826" spans="1:4" x14ac:dyDescent="0.25">
      <c r="A3826" s="3">
        <v>3823</v>
      </c>
      <c r="B3826" s="3" t="s">
        <v>3953</v>
      </c>
      <c r="C3826" s="3" t="s">
        <v>590</v>
      </c>
      <c r="D3826" s="3" t="s">
        <v>3912</v>
      </c>
    </row>
    <row r="3827" spans="1:4" x14ac:dyDescent="0.25">
      <c r="A3827" s="3">
        <v>3824</v>
      </c>
      <c r="B3827" s="3" t="s">
        <v>1421</v>
      </c>
      <c r="C3827" s="3" t="s">
        <v>590</v>
      </c>
      <c r="D3827" s="3" t="s">
        <v>298</v>
      </c>
    </row>
    <row r="3828" spans="1:4" x14ac:dyDescent="0.25">
      <c r="A3828" s="3">
        <v>3825</v>
      </c>
      <c r="B3828" s="3" t="s">
        <v>600</v>
      </c>
      <c r="C3828" s="3" t="s">
        <v>590</v>
      </c>
      <c r="D3828" s="3" t="s">
        <v>354</v>
      </c>
    </row>
    <row r="3829" spans="1:4" x14ac:dyDescent="0.25">
      <c r="A3829" s="3">
        <v>3826</v>
      </c>
      <c r="B3829" s="3" t="s">
        <v>1374</v>
      </c>
      <c r="C3829" s="3" t="s">
        <v>590</v>
      </c>
      <c r="D3829" s="3" t="s">
        <v>567</v>
      </c>
    </row>
    <row r="3830" spans="1:4" x14ac:dyDescent="0.25">
      <c r="A3830" s="3">
        <v>3827</v>
      </c>
      <c r="B3830" s="3" t="s">
        <v>3999</v>
      </c>
      <c r="C3830" s="3" t="s">
        <v>590</v>
      </c>
      <c r="D3830" s="3" t="s">
        <v>360</v>
      </c>
    </row>
    <row r="3831" spans="1:4" x14ac:dyDescent="0.25">
      <c r="A3831" s="3">
        <v>3828</v>
      </c>
      <c r="B3831" s="3" t="s">
        <v>4000</v>
      </c>
      <c r="C3831" s="3" t="s">
        <v>590</v>
      </c>
      <c r="D3831" s="3" t="s">
        <v>451</v>
      </c>
    </row>
    <row r="3832" spans="1:4" x14ac:dyDescent="0.25">
      <c r="A3832" s="3">
        <v>3829</v>
      </c>
      <c r="B3832" s="3" t="s">
        <v>4001</v>
      </c>
      <c r="C3832" s="3" t="s">
        <v>590</v>
      </c>
      <c r="D3832" s="3" t="s">
        <v>480</v>
      </c>
    </row>
    <row r="3833" spans="1:4" x14ac:dyDescent="0.25">
      <c r="A3833" s="3">
        <v>3830</v>
      </c>
      <c r="B3833" s="3" t="s">
        <v>3134</v>
      </c>
      <c r="C3833" s="3" t="s">
        <v>590</v>
      </c>
      <c r="D3833" s="3" t="s">
        <v>203</v>
      </c>
    </row>
    <row r="3834" spans="1:4" x14ac:dyDescent="0.25">
      <c r="A3834" s="3">
        <v>3831</v>
      </c>
      <c r="B3834" s="3" t="s">
        <v>4002</v>
      </c>
      <c r="C3834" s="3" t="s">
        <v>590</v>
      </c>
      <c r="D3834" s="3" t="s">
        <v>278</v>
      </c>
    </row>
    <row r="3835" spans="1:4" x14ac:dyDescent="0.25">
      <c r="A3835" s="3">
        <v>3832</v>
      </c>
      <c r="B3835" s="3" t="s">
        <v>825</v>
      </c>
      <c r="C3835" s="3" t="s">
        <v>4003</v>
      </c>
      <c r="D3835" s="3" t="s">
        <v>205</v>
      </c>
    </row>
    <row r="3836" spans="1:4" x14ac:dyDescent="0.25">
      <c r="A3836" s="3">
        <v>3833</v>
      </c>
      <c r="B3836" s="3" t="s">
        <v>301</v>
      </c>
      <c r="C3836" s="3" t="s">
        <v>196</v>
      </c>
      <c r="D3836" s="3" t="s">
        <v>318</v>
      </c>
    </row>
    <row r="3837" spans="1:4" x14ac:dyDescent="0.25">
      <c r="A3837" s="3">
        <v>3834</v>
      </c>
      <c r="B3837" s="3" t="s">
        <v>4004</v>
      </c>
      <c r="C3837" s="3" t="s">
        <v>196</v>
      </c>
      <c r="D3837" s="3" t="s">
        <v>298</v>
      </c>
    </row>
    <row r="3838" spans="1:4" x14ac:dyDescent="0.25">
      <c r="A3838" s="3">
        <v>3835</v>
      </c>
      <c r="B3838" s="3" t="s">
        <v>4005</v>
      </c>
      <c r="C3838" s="3" t="s">
        <v>196</v>
      </c>
      <c r="D3838" s="3" t="s">
        <v>973</v>
      </c>
    </row>
    <row r="3839" spans="1:4" x14ac:dyDescent="0.25">
      <c r="A3839" s="3">
        <v>3836</v>
      </c>
      <c r="B3839" s="3" t="s">
        <v>426</v>
      </c>
      <c r="C3839" s="3" t="s">
        <v>196</v>
      </c>
      <c r="D3839" s="3" t="s">
        <v>567</v>
      </c>
    </row>
    <row r="3840" spans="1:4" x14ac:dyDescent="0.25">
      <c r="A3840" s="3">
        <v>3837</v>
      </c>
      <c r="B3840" s="3" t="s">
        <v>2919</v>
      </c>
      <c r="C3840" s="3" t="s">
        <v>196</v>
      </c>
      <c r="D3840" s="3" t="s">
        <v>4006</v>
      </c>
    </row>
    <row r="3841" spans="1:4" x14ac:dyDescent="0.25">
      <c r="A3841" s="3">
        <v>3838</v>
      </c>
      <c r="B3841" s="3" t="s">
        <v>2082</v>
      </c>
      <c r="C3841" s="3" t="s">
        <v>196</v>
      </c>
      <c r="D3841" s="3" t="s">
        <v>680</v>
      </c>
    </row>
    <row r="3842" spans="1:4" x14ac:dyDescent="0.25">
      <c r="A3842" s="3">
        <v>3839</v>
      </c>
      <c r="B3842" s="3" t="s">
        <v>4007</v>
      </c>
      <c r="C3842" s="3" t="s">
        <v>196</v>
      </c>
      <c r="D3842" s="3" t="s">
        <v>680</v>
      </c>
    </row>
    <row r="3843" spans="1:4" x14ac:dyDescent="0.25">
      <c r="A3843" s="3">
        <v>3840</v>
      </c>
      <c r="B3843" s="3" t="s">
        <v>4008</v>
      </c>
      <c r="C3843" s="3" t="s">
        <v>196</v>
      </c>
      <c r="D3843" s="3" t="s">
        <v>334</v>
      </c>
    </row>
    <row r="3844" spans="1:4" x14ac:dyDescent="0.25">
      <c r="A3844" s="3">
        <v>3841</v>
      </c>
      <c r="B3844" s="3" t="s">
        <v>3362</v>
      </c>
      <c r="C3844" s="3" t="s">
        <v>196</v>
      </c>
      <c r="D3844" s="3" t="s">
        <v>599</v>
      </c>
    </row>
    <row r="3845" spans="1:4" x14ac:dyDescent="0.25">
      <c r="A3845" s="3">
        <v>3842</v>
      </c>
      <c r="B3845" s="3" t="s">
        <v>4009</v>
      </c>
      <c r="C3845" s="3" t="s">
        <v>587</v>
      </c>
      <c r="D3845" s="3" t="s">
        <v>1282</v>
      </c>
    </row>
    <row r="3846" spans="1:4" x14ac:dyDescent="0.25">
      <c r="A3846" s="3">
        <v>3843</v>
      </c>
      <c r="B3846" s="3" t="s">
        <v>3442</v>
      </c>
      <c r="C3846" s="3" t="s">
        <v>587</v>
      </c>
      <c r="D3846" s="3" t="s">
        <v>360</v>
      </c>
    </row>
    <row r="3847" spans="1:4" x14ac:dyDescent="0.25">
      <c r="A3847" s="3">
        <v>3844</v>
      </c>
      <c r="B3847" s="3" t="s">
        <v>4010</v>
      </c>
      <c r="C3847" s="3" t="s">
        <v>4011</v>
      </c>
      <c r="D3847" s="3" t="s">
        <v>4012</v>
      </c>
    </row>
    <row r="3848" spans="1:4" x14ac:dyDescent="0.25">
      <c r="A3848" s="3">
        <v>3845</v>
      </c>
      <c r="B3848" s="3" t="s">
        <v>426</v>
      </c>
      <c r="C3848" s="3" t="s">
        <v>4013</v>
      </c>
      <c r="D3848" s="3" t="s">
        <v>4014</v>
      </c>
    </row>
    <row r="3849" spans="1:4" x14ac:dyDescent="0.25">
      <c r="A3849" s="3">
        <v>3846</v>
      </c>
      <c r="B3849" s="3" t="s">
        <v>882</v>
      </c>
      <c r="C3849" s="3" t="s">
        <v>1541</v>
      </c>
      <c r="D3849" s="3" t="s">
        <v>487</v>
      </c>
    </row>
    <row r="3850" spans="1:4" x14ac:dyDescent="0.25">
      <c r="A3850" s="3">
        <v>3847</v>
      </c>
      <c r="B3850" s="3" t="s">
        <v>790</v>
      </c>
      <c r="C3850" s="3" t="s">
        <v>360</v>
      </c>
      <c r="D3850" s="3" t="s">
        <v>4015</v>
      </c>
    </row>
    <row r="3851" spans="1:4" x14ac:dyDescent="0.25">
      <c r="A3851" s="3">
        <v>3848</v>
      </c>
      <c r="B3851" s="3" t="s">
        <v>4016</v>
      </c>
      <c r="C3851" s="3" t="s">
        <v>360</v>
      </c>
      <c r="D3851" s="3" t="s">
        <v>285</v>
      </c>
    </row>
    <row r="3852" spans="1:4" x14ac:dyDescent="0.25">
      <c r="A3852" s="3">
        <v>3849</v>
      </c>
      <c r="B3852" s="3" t="s">
        <v>4017</v>
      </c>
      <c r="C3852" s="3" t="s">
        <v>360</v>
      </c>
      <c r="D3852" s="3" t="s">
        <v>333</v>
      </c>
    </row>
    <row r="3853" spans="1:4" x14ac:dyDescent="0.25">
      <c r="A3853" s="3">
        <v>3850</v>
      </c>
      <c r="B3853" s="3" t="s">
        <v>867</v>
      </c>
      <c r="C3853" s="3" t="s">
        <v>360</v>
      </c>
      <c r="D3853" s="3" t="s">
        <v>1282</v>
      </c>
    </row>
    <row r="3854" spans="1:4" x14ac:dyDescent="0.25">
      <c r="A3854" s="3">
        <v>3851</v>
      </c>
      <c r="B3854" s="3" t="s">
        <v>4018</v>
      </c>
      <c r="C3854" s="3" t="s">
        <v>360</v>
      </c>
      <c r="D3854" s="3" t="s">
        <v>484</v>
      </c>
    </row>
    <row r="3855" spans="1:4" x14ac:dyDescent="0.25">
      <c r="A3855" s="3">
        <v>3852</v>
      </c>
      <c r="B3855" s="3" t="s">
        <v>198</v>
      </c>
      <c r="C3855" s="3" t="s">
        <v>360</v>
      </c>
      <c r="D3855" s="3" t="s">
        <v>996</v>
      </c>
    </row>
    <row r="3856" spans="1:4" x14ac:dyDescent="0.25">
      <c r="A3856" s="3">
        <v>3853</v>
      </c>
      <c r="B3856" s="3" t="s">
        <v>4019</v>
      </c>
      <c r="C3856" s="3" t="s">
        <v>360</v>
      </c>
      <c r="D3856" s="3" t="s">
        <v>433</v>
      </c>
    </row>
    <row r="3857" spans="1:4" x14ac:dyDescent="0.25">
      <c r="A3857" s="3">
        <v>3854</v>
      </c>
      <c r="B3857" s="3" t="s">
        <v>867</v>
      </c>
      <c r="C3857" s="3" t="s">
        <v>360</v>
      </c>
      <c r="D3857" s="3" t="s">
        <v>382</v>
      </c>
    </row>
    <row r="3858" spans="1:4" x14ac:dyDescent="0.25">
      <c r="A3858" s="3">
        <v>3855</v>
      </c>
      <c r="B3858" s="3" t="s">
        <v>4020</v>
      </c>
      <c r="C3858" s="3" t="s">
        <v>360</v>
      </c>
      <c r="D3858" s="3" t="s">
        <v>741</v>
      </c>
    </row>
    <row r="3859" spans="1:4" x14ac:dyDescent="0.25">
      <c r="A3859" s="3">
        <v>3856</v>
      </c>
      <c r="B3859" s="3" t="s">
        <v>2286</v>
      </c>
      <c r="C3859" s="3" t="s">
        <v>360</v>
      </c>
      <c r="D3859" s="3" t="s">
        <v>694</v>
      </c>
    </row>
    <row r="3860" spans="1:4" x14ac:dyDescent="0.25">
      <c r="A3860" s="3">
        <v>3857</v>
      </c>
      <c r="B3860" s="3" t="s">
        <v>1302</v>
      </c>
      <c r="C3860" s="3" t="s">
        <v>360</v>
      </c>
      <c r="D3860" s="3" t="s">
        <v>524</v>
      </c>
    </row>
    <row r="3861" spans="1:4" x14ac:dyDescent="0.25">
      <c r="A3861" s="3">
        <v>3858</v>
      </c>
      <c r="B3861" s="3" t="s">
        <v>1546</v>
      </c>
      <c r="C3861" s="3" t="s">
        <v>360</v>
      </c>
      <c r="D3861" s="3" t="s">
        <v>524</v>
      </c>
    </row>
    <row r="3862" spans="1:4" x14ac:dyDescent="0.25">
      <c r="A3862" s="3">
        <v>3859</v>
      </c>
      <c r="B3862" s="3" t="s">
        <v>908</v>
      </c>
      <c r="C3862" s="3" t="s">
        <v>360</v>
      </c>
      <c r="D3862" s="3" t="s">
        <v>524</v>
      </c>
    </row>
    <row r="3863" spans="1:4" x14ac:dyDescent="0.25">
      <c r="A3863" s="3">
        <v>3860</v>
      </c>
      <c r="B3863" s="3" t="s">
        <v>4021</v>
      </c>
      <c r="C3863" s="3" t="s">
        <v>360</v>
      </c>
      <c r="D3863" s="3" t="s">
        <v>254</v>
      </c>
    </row>
    <row r="3864" spans="1:4" x14ac:dyDescent="0.25">
      <c r="A3864" s="3">
        <v>3861</v>
      </c>
      <c r="B3864" s="3" t="s">
        <v>1584</v>
      </c>
      <c r="C3864" s="3" t="s">
        <v>360</v>
      </c>
      <c r="D3864" s="3" t="s">
        <v>395</v>
      </c>
    </row>
    <row r="3865" spans="1:4" x14ac:dyDescent="0.25">
      <c r="A3865" s="3">
        <v>3862</v>
      </c>
      <c r="B3865" s="3" t="s">
        <v>4022</v>
      </c>
      <c r="C3865" s="3" t="s">
        <v>360</v>
      </c>
      <c r="D3865" s="3" t="s">
        <v>846</v>
      </c>
    </row>
    <row r="3866" spans="1:4" x14ac:dyDescent="0.25">
      <c r="A3866" s="3">
        <v>3863</v>
      </c>
      <c r="B3866" s="3" t="s">
        <v>4023</v>
      </c>
      <c r="C3866" s="3" t="s">
        <v>360</v>
      </c>
      <c r="D3866" s="3" t="s">
        <v>1593</v>
      </c>
    </row>
    <row r="3867" spans="1:4" x14ac:dyDescent="0.25">
      <c r="A3867" s="3">
        <v>3864</v>
      </c>
      <c r="B3867" s="3" t="s">
        <v>4024</v>
      </c>
      <c r="C3867" s="3" t="s">
        <v>360</v>
      </c>
      <c r="D3867" s="3" t="s">
        <v>288</v>
      </c>
    </row>
    <row r="3868" spans="1:4" x14ac:dyDescent="0.25">
      <c r="A3868" s="3">
        <v>3865</v>
      </c>
      <c r="B3868" s="3" t="s">
        <v>4025</v>
      </c>
      <c r="C3868" s="3" t="s">
        <v>360</v>
      </c>
      <c r="D3868" s="3" t="s">
        <v>438</v>
      </c>
    </row>
    <row r="3869" spans="1:4" x14ac:dyDescent="0.25">
      <c r="A3869" s="3">
        <v>3866</v>
      </c>
      <c r="B3869" s="3" t="s">
        <v>4026</v>
      </c>
      <c r="C3869" s="3" t="s">
        <v>360</v>
      </c>
      <c r="D3869" s="3" t="s">
        <v>261</v>
      </c>
    </row>
    <row r="3870" spans="1:4" x14ac:dyDescent="0.25">
      <c r="A3870" s="3">
        <v>3867</v>
      </c>
      <c r="B3870" s="3" t="s">
        <v>4027</v>
      </c>
      <c r="C3870" s="3" t="s">
        <v>360</v>
      </c>
      <c r="D3870" s="3" t="s">
        <v>241</v>
      </c>
    </row>
    <row r="3871" spans="1:4" x14ac:dyDescent="0.25">
      <c r="A3871" s="3">
        <v>3868</v>
      </c>
      <c r="B3871" s="3" t="s">
        <v>4028</v>
      </c>
      <c r="C3871" s="3" t="s">
        <v>360</v>
      </c>
      <c r="D3871" s="3" t="s">
        <v>241</v>
      </c>
    </row>
    <row r="3872" spans="1:4" x14ac:dyDescent="0.25">
      <c r="A3872" s="3">
        <v>3869</v>
      </c>
      <c r="B3872" s="3" t="s">
        <v>634</v>
      </c>
      <c r="C3872" s="3" t="s">
        <v>360</v>
      </c>
      <c r="D3872" s="3" t="s">
        <v>880</v>
      </c>
    </row>
    <row r="3873" spans="1:4" x14ac:dyDescent="0.25">
      <c r="A3873" s="3">
        <v>3870</v>
      </c>
      <c r="B3873" s="3" t="s">
        <v>3406</v>
      </c>
      <c r="C3873" s="3" t="s">
        <v>360</v>
      </c>
      <c r="D3873" s="3" t="s">
        <v>371</v>
      </c>
    </row>
    <row r="3874" spans="1:4" x14ac:dyDescent="0.25">
      <c r="A3874" s="3">
        <v>3871</v>
      </c>
      <c r="B3874" s="3" t="s">
        <v>4007</v>
      </c>
      <c r="C3874" s="3" t="s">
        <v>360</v>
      </c>
      <c r="D3874" s="3" t="s">
        <v>371</v>
      </c>
    </row>
    <row r="3875" spans="1:4" x14ac:dyDescent="0.25">
      <c r="A3875" s="3">
        <v>3872</v>
      </c>
      <c r="B3875" s="3" t="s">
        <v>884</v>
      </c>
      <c r="C3875" s="3" t="s">
        <v>360</v>
      </c>
      <c r="D3875" s="3" t="s">
        <v>567</v>
      </c>
    </row>
    <row r="3876" spans="1:4" x14ac:dyDescent="0.25">
      <c r="A3876" s="3">
        <v>3873</v>
      </c>
      <c r="B3876" s="3" t="s">
        <v>4029</v>
      </c>
      <c r="C3876" s="3" t="s">
        <v>360</v>
      </c>
      <c r="D3876" s="3" t="s">
        <v>567</v>
      </c>
    </row>
    <row r="3877" spans="1:4" x14ac:dyDescent="0.25">
      <c r="A3877" s="3">
        <v>3874</v>
      </c>
      <c r="B3877" s="3" t="s">
        <v>4030</v>
      </c>
      <c r="C3877" s="3" t="s">
        <v>360</v>
      </c>
      <c r="D3877" s="3" t="s">
        <v>4031</v>
      </c>
    </row>
    <row r="3878" spans="1:4" x14ac:dyDescent="0.25">
      <c r="A3878" s="3">
        <v>3875</v>
      </c>
      <c r="B3878" s="3" t="s">
        <v>4032</v>
      </c>
      <c r="C3878" s="3" t="s">
        <v>360</v>
      </c>
      <c r="D3878" s="3" t="s">
        <v>531</v>
      </c>
    </row>
    <row r="3879" spans="1:4" x14ac:dyDescent="0.25">
      <c r="A3879" s="3">
        <v>3876</v>
      </c>
      <c r="B3879" s="3" t="s">
        <v>4033</v>
      </c>
      <c r="C3879" s="3" t="s">
        <v>360</v>
      </c>
      <c r="D3879" s="3" t="s">
        <v>4034</v>
      </c>
    </row>
    <row r="3880" spans="1:4" x14ac:dyDescent="0.25">
      <c r="A3880" s="3">
        <v>3877</v>
      </c>
      <c r="B3880" s="3" t="s">
        <v>1026</v>
      </c>
      <c r="C3880" s="3" t="s">
        <v>360</v>
      </c>
      <c r="D3880" s="3" t="s">
        <v>571</v>
      </c>
    </row>
    <row r="3881" spans="1:4" x14ac:dyDescent="0.25">
      <c r="A3881" s="3">
        <v>3878</v>
      </c>
      <c r="B3881" s="3" t="s">
        <v>4035</v>
      </c>
      <c r="C3881" s="3" t="s">
        <v>360</v>
      </c>
      <c r="D3881" s="3" t="s">
        <v>4036</v>
      </c>
    </row>
    <row r="3882" spans="1:4" x14ac:dyDescent="0.25">
      <c r="A3882" s="3">
        <v>3879</v>
      </c>
      <c r="B3882" s="3" t="s">
        <v>4037</v>
      </c>
      <c r="C3882" s="3" t="s">
        <v>360</v>
      </c>
      <c r="D3882" s="3" t="s">
        <v>4038</v>
      </c>
    </row>
    <row r="3883" spans="1:4" x14ac:dyDescent="0.25">
      <c r="A3883" s="3">
        <v>3880</v>
      </c>
      <c r="B3883" s="3" t="s">
        <v>443</v>
      </c>
      <c r="C3883" s="3" t="s">
        <v>360</v>
      </c>
      <c r="D3883" s="3" t="s">
        <v>696</v>
      </c>
    </row>
    <row r="3884" spans="1:4" x14ac:dyDescent="0.25">
      <c r="A3884" s="3">
        <v>3881</v>
      </c>
      <c r="B3884" s="3" t="s">
        <v>4039</v>
      </c>
      <c r="C3884" s="3" t="s">
        <v>360</v>
      </c>
      <c r="D3884" s="3" t="s">
        <v>680</v>
      </c>
    </row>
    <row r="3885" spans="1:4" x14ac:dyDescent="0.25">
      <c r="A3885" s="3">
        <v>3882</v>
      </c>
      <c r="B3885" s="3" t="s">
        <v>4040</v>
      </c>
      <c r="C3885" s="3" t="s">
        <v>360</v>
      </c>
      <c r="D3885" s="3" t="s">
        <v>3517</v>
      </c>
    </row>
    <row r="3886" spans="1:4" x14ac:dyDescent="0.25">
      <c r="A3886" s="3">
        <v>3883</v>
      </c>
      <c r="B3886" s="3" t="s">
        <v>4041</v>
      </c>
      <c r="C3886" s="3" t="s">
        <v>360</v>
      </c>
      <c r="D3886" s="3" t="s">
        <v>4042</v>
      </c>
    </row>
    <row r="3887" spans="1:4" x14ac:dyDescent="0.25">
      <c r="A3887" s="3">
        <v>3884</v>
      </c>
      <c r="B3887" s="3" t="s">
        <v>4043</v>
      </c>
      <c r="C3887" s="3" t="s">
        <v>360</v>
      </c>
      <c r="D3887" s="3" t="s">
        <v>415</v>
      </c>
    </row>
    <row r="3888" spans="1:4" x14ac:dyDescent="0.25">
      <c r="A3888" s="3">
        <v>3885</v>
      </c>
      <c r="B3888" s="3" t="s">
        <v>4044</v>
      </c>
      <c r="C3888" s="3" t="s">
        <v>360</v>
      </c>
      <c r="D3888" s="3" t="s">
        <v>885</v>
      </c>
    </row>
    <row r="3889" spans="1:4" x14ac:dyDescent="0.25">
      <c r="A3889" s="3">
        <v>3886</v>
      </c>
      <c r="B3889" s="3" t="s">
        <v>4045</v>
      </c>
      <c r="C3889" s="3" t="s">
        <v>360</v>
      </c>
      <c r="D3889" s="3" t="s">
        <v>473</v>
      </c>
    </row>
    <row r="3890" spans="1:4" x14ac:dyDescent="0.25">
      <c r="A3890" s="3">
        <v>3887</v>
      </c>
      <c r="B3890" s="3" t="s">
        <v>1156</v>
      </c>
      <c r="C3890" s="3" t="s">
        <v>360</v>
      </c>
      <c r="D3890" s="3" t="s">
        <v>229</v>
      </c>
    </row>
    <row r="3891" spans="1:4" x14ac:dyDescent="0.25">
      <c r="A3891" s="3">
        <v>3888</v>
      </c>
      <c r="B3891" s="3" t="s">
        <v>2311</v>
      </c>
      <c r="C3891" s="3" t="s">
        <v>360</v>
      </c>
      <c r="D3891" s="3" t="s">
        <v>4046</v>
      </c>
    </row>
    <row r="3892" spans="1:4" x14ac:dyDescent="0.25">
      <c r="A3892" s="3">
        <v>3889</v>
      </c>
      <c r="B3892" s="3" t="s">
        <v>3370</v>
      </c>
      <c r="C3892" s="3" t="s">
        <v>360</v>
      </c>
      <c r="D3892" s="3" t="s">
        <v>458</v>
      </c>
    </row>
    <row r="3893" spans="1:4" x14ac:dyDescent="0.25">
      <c r="A3893" s="3">
        <v>3890</v>
      </c>
      <c r="B3893" s="3" t="s">
        <v>4047</v>
      </c>
      <c r="C3893" s="3" t="s">
        <v>360</v>
      </c>
      <c r="D3893" s="3" t="s">
        <v>991</v>
      </c>
    </row>
    <row r="3894" spans="1:4" x14ac:dyDescent="0.25">
      <c r="A3894" s="3">
        <v>3891</v>
      </c>
      <c r="B3894" s="3" t="s">
        <v>4048</v>
      </c>
      <c r="C3894" s="3" t="s">
        <v>360</v>
      </c>
      <c r="D3894" s="3" t="s">
        <v>224</v>
      </c>
    </row>
    <row r="3895" spans="1:4" x14ac:dyDescent="0.25">
      <c r="A3895" s="3">
        <v>3892</v>
      </c>
      <c r="B3895" s="3" t="s">
        <v>204</v>
      </c>
      <c r="C3895" s="3" t="s">
        <v>360</v>
      </c>
      <c r="D3895" s="3" t="s">
        <v>2062</v>
      </c>
    </row>
    <row r="3896" spans="1:4" x14ac:dyDescent="0.25">
      <c r="A3896" s="3">
        <v>3893</v>
      </c>
      <c r="B3896" s="3" t="s">
        <v>2288</v>
      </c>
      <c r="C3896" s="3" t="s">
        <v>360</v>
      </c>
      <c r="D3896" s="3" t="s">
        <v>2259</v>
      </c>
    </row>
    <row r="3897" spans="1:4" x14ac:dyDescent="0.25">
      <c r="A3897" s="3">
        <v>3894</v>
      </c>
      <c r="B3897" s="3" t="s">
        <v>4049</v>
      </c>
      <c r="C3897" s="3" t="s">
        <v>4050</v>
      </c>
      <c r="D3897" s="3" t="s">
        <v>200</v>
      </c>
    </row>
    <row r="3898" spans="1:4" x14ac:dyDescent="0.25">
      <c r="A3898" s="3">
        <v>3895</v>
      </c>
      <c r="B3898" s="3" t="s">
        <v>4051</v>
      </c>
      <c r="C3898" s="3" t="s">
        <v>321</v>
      </c>
      <c r="D3898" s="3"/>
    </row>
    <row r="3899" spans="1:4" x14ac:dyDescent="0.25">
      <c r="A3899" s="3">
        <v>3896</v>
      </c>
      <c r="B3899" s="3" t="s">
        <v>4052</v>
      </c>
      <c r="C3899" s="3" t="s">
        <v>321</v>
      </c>
      <c r="D3899" s="3" t="s">
        <v>1420</v>
      </c>
    </row>
    <row r="3900" spans="1:4" x14ac:dyDescent="0.25">
      <c r="A3900" s="3">
        <v>3897</v>
      </c>
      <c r="B3900" s="3" t="s">
        <v>4053</v>
      </c>
      <c r="C3900" s="3" t="s">
        <v>259</v>
      </c>
      <c r="D3900" s="3" t="s">
        <v>552</v>
      </c>
    </row>
    <row r="3901" spans="1:4" x14ac:dyDescent="0.25">
      <c r="A3901" s="3">
        <v>3898</v>
      </c>
      <c r="B3901" s="3" t="s">
        <v>4054</v>
      </c>
      <c r="C3901" s="3" t="s">
        <v>4055</v>
      </c>
      <c r="D3901" s="3" t="s">
        <v>360</v>
      </c>
    </row>
    <row r="3902" spans="1:4" x14ac:dyDescent="0.25">
      <c r="A3902" s="3">
        <v>3899</v>
      </c>
      <c r="B3902" s="3" t="s">
        <v>604</v>
      </c>
      <c r="C3902" s="3" t="s">
        <v>872</v>
      </c>
      <c r="D3902" s="3" t="s">
        <v>241</v>
      </c>
    </row>
    <row r="3903" spans="1:4" x14ac:dyDescent="0.25">
      <c r="A3903" s="3">
        <v>3900</v>
      </c>
      <c r="B3903" s="3" t="s">
        <v>4056</v>
      </c>
      <c r="C3903" s="3" t="s">
        <v>872</v>
      </c>
      <c r="D3903" s="3" t="s">
        <v>1425</v>
      </c>
    </row>
    <row r="3904" spans="1:4" x14ac:dyDescent="0.25">
      <c r="A3904" s="3">
        <v>3901</v>
      </c>
      <c r="B3904" s="3" t="s">
        <v>1675</v>
      </c>
      <c r="C3904" s="3" t="s">
        <v>872</v>
      </c>
      <c r="D3904" s="3" t="s">
        <v>336</v>
      </c>
    </row>
    <row r="3905" spans="1:4" x14ac:dyDescent="0.25">
      <c r="A3905" s="3">
        <v>3902</v>
      </c>
      <c r="B3905" s="3" t="s">
        <v>4057</v>
      </c>
      <c r="C3905" s="3" t="s">
        <v>872</v>
      </c>
      <c r="D3905" s="3" t="s">
        <v>264</v>
      </c>
    </row>
    <row r="3906" spans="1:4" x14ac:dyDescent="0.25">
      <c r="A3906" s="3">
        <v>3903</v>
      </c>
      <c r="B3906" s="3" t="s">
        <v>4058</v>
      </c>
      <c r="C3906" s="3" t="s">
        <v>1984</v>
      </c>
      <c r="D3906" s="3" t="s">
        <v>388</v>
      </c>
    </row>
    <row r="3907" spans="1:4" x14ac:dyDescent="0.25">
      <c r="A3907" s="3">
        <v>3904</v>
      </c>
      <c r="B3907" s="3" t="s">
        <v>1120</v>
      </c>
      <c r="C3907" s="3" t="s">
        <v>4059</v>
      </c>
      <c r="D3907" s="3" t="s">
        <v>339</v>
      </c>
    </row>
    <row r="3908" spans="1:4" x14ac:dyDescent="0.25">
      <c r="A3908" s="3">
        <v>3905</v>
      </c>
      <c r="B3908" s="3" t="s">
        <v>4060</v>
      </c>
      <c r="C3908" s="3" t="s">
        <v>4061</v>
      </c>
      <c r="D3908" s="3" t="s">
        <v>602</v>
      </c>
    </row>
    <row r="3909" spans="1:4" x14ac:dyDescent="0.25">
      <c r="A3909" s="3">
        <v>3906</v>
      </c>
      <c r="B3909" s="3" t="s">
        <v>1484</v>
      </c>
      <c r="C3909" s="3" t="s">
        <v>4062</v>
      </c>
      <c r="D3909" s="3" t="s">
        <v>395</v>
      </c>
    </row>
    <row r="3910" spans="1:4" x14ac:dyDescent="0.25">
      <c r="A3910" s="3">
        <v>3907</v>
      </c>
      <c r="B3910" s="3" t="s">
        <v>4063</v>
      </c>
      <c r="C3910" s="3" t="s">
        <v>1048</v>
      </c>
      <c r="D3910" s="3" t="s">
        <v>360</v>
      </c>
    </row>
    <row r="3911" spans="1:4" x14ac:dyDescent="0.25">
      <c r="A3911" s="3">
        <v>3908</v>
      </c>
      <c r="B3911" s="3" t="s">
        <v>4064</v>
      </c>
      <c r="C3911" s="3" t="s">
        <v>389</v>
      </c>
      <c r="D3911" s="3" t="s">
        <v>2235</v>
      </c>
    </row>
    <row r="3912" spans="1:4" x14ac:dyDescent="0.25">
      <c r="A3912" s="3">
        <v>3909</v>
      </c>
      <c r="B3912" s="3" t="s">
        <v>4065</v>
      </c>
      <c r="C3912" s="3" t="s">
        <v>4066</v>
      </c>
      <c r="D3912" s="3" t="s">
        <v>4067</v>
      </c>
    </row>
    <row r="3913" spans="1:4" x14ac:dyDescent="0.25">
      <c r="A3913" s="3">
        <v>3910</v>
      </c>
      <c r="B3913" s="3" t="s">
        <v>4068</v>
      </c>
      <c r="C3913" s="3" t="s">
        <v>4066</v>
      </c>
      <c r="D3913" s="3" t="s">
        <v>203</v>
      </c>
    </row>
    <row r="3914" spans="1:4" x14ac:dyDescent="0.25">
      <c r="A3914" s="3">
        <v>3911</v>
      </c>
      <c r="B3914" s="3" t="s">
        <v>4069</v>
      </c>
      <c r="C3914" s="3" t="s">
        <v>276</v>
      </c>
      <c r="D3914" s="3" t="s">
        <v>3901</v>
      </c>
    </row>
    <row r="3915" spans="1:4" x14ac:dyDescent="0.25">
      <c r="A3915" s="3">
        <v>3912</v>
      </c>
      <c r="B3915" s="3" t="s">
        <v>4070</v>
      </c>
      <c r="C3915" s="3" t="s">
        <v>3089</v>
      </c>
      <c r="D3915" s="3" t="s">
        <v>264</v>
      </c>
    </row>
    <row r="3916" spans="1:4" x14ac:dyDescent="0.25">
      <c r="A3916" s="3">
        <v>3913</v>
      </c>
      <c r="B3916" s="3" t="s">
        <v>4071</v>
      </c>
      <c r="C3916" s="3" t="s">
        <v>3537</v>
      </c>
      <c r="D3916" s="3" t="s">
        <v>200</v>
      </c>
    </row>
    <row r="3917" spans="1:4" x14ac:dyDescent="0.25">
      <c r="A3917" s="3">
        <v>3914</v>
      </c>
      <c r="B3917" s="3" t="s">
        <v>4072</v>
      </c>
      <c r="C3917" s="3" t="s">
        <v>4073</v>
      </c>
      <c r="D3917" s="3" t="s">
        <v>726</v>
      </c>
    </row>
    <row r="3918" spans="1:4" x14ac:dyDescent="0.25">
      <c r="A3918" s="3">
        <v>3915</v>
      </c>
      <c r="B3918" s="3" t="s">
        <v>4074</v>
      </c>
      <c r="C3918" s="3" t="s">
        <v>471</v>
      </c>
      <c r="D3918" s="3" t="s">
        <v>285</v>
      </c>
    </row>
    <row r="3919" spans="1:4" x14ac:dyDescent="0.25">
      <c r="A3919" s="3">
        <v>3916</v>
      </c>
      <c r="B3919" s="3" t="s">
        <v>4075</v>
      </c>
      <c r="C3919" s="3" t="s">
        <v>471</v>
      </c>
      <c r="D3919" s="3" t="s">
        <v>440</v>
      </c>
    </row>
    <row r="3920" spans="1:4" x14ac:dyDescent="0.25">
      <c r="A3920" s="3">
        <v>3917</v>
      </c>
      <c r="B3920" s="3" t="s">
        <v>4076</v>
      </c>
      <c r="C3920" s="3" t="s">
        <v>4077</v>
      </c>
      <c r="D3920" s="3" t="s">
        <v>609</v>
      </c>
    </row>
    <row r="3921" spans="1:4" x14ac:dyDescent="0.25">
      <c r="A3921" s="3">
        <v>3918</v>
      </c>
      <c r="B3921" s="3" t="s">
        <v>2002</v>
      </c>
      <c r="C3921" s="3" t="s">
        <v>199</v>
      </c>
      <c r="D3921" s="3" t="s">
        <v>4078</v>
      </c>
    </row>
    <row r="3922" spans="1:4" x14ac:dyDescent="0.25">
      <c r="A3922" s="3">
        <v>3919</v>
      </c>
      <c r="B3922" s="3" t="s">
        <v>4079</v>
      </c>
      <c r="C3922" s="3" t="s">
        <v>199</v>
      </c>
      <c r="D3922" s="3" t="s">
        <v>660</v>
      </c>
    </row>
    <row r="3923" spans="1:4" x14ac:dyDescent="0.25">
      <c r="A3923" s="3">
        <v>3920</v>
      </c>
      <c r="B3923" s="3" t="s">
        <v>4080</v>
      </c>
      <c r="C3923" s="3" t="s">
        <v>199</v>
      </c>
      <c r="D3923" s="3" t="s">
        <v>597</v>
      </c>
    </row>
    <row r="3924" spans="1:4" x14ac:dyDescent="0.25">
      <c r="A3924" s="3">
        <v>3921</v>
      </c>
      <c r="B3924" s="3" t="s">
        <v>296</v>
      </c>
      <c r="C3924" s="3" t="s">
        <v>199</v>
      </c>
      <c r="D3924" s="3" t="s">
        <v>241</v>
      </c>
    </row>
    <row r="3925" spans="1:4" x14ac:dyDescent="0.25">
      <c r="A3925" s="3">
        <v>3922</v>
      </c>
      <c r="B3925" s="3" t="s">
        <v>2044</v>
      </c>
      <c r="C3925" s="3" t="s">
        <v>199</v>
      </c>
      <c r="D3925" s="3" t="s">
        <v>590</v>
      </c>
    </row>
    <row r="3926" spans="1:4" x14ac:dyDescent="0.25">
      <c r="A3926" s="3">
        <v>3923</v>
      </c>
      <c r="B3926" s="3" t="s">
        <v>198</v>
      </c>
      <c r="C3926" s="3" t="s">
        <v>199</v>
      </c>
      <c r="D3926" s="3" t="s">
        <v>259</v>
      </c>
    </row>
    <row r="3927" spans="1:4" x14ac:dyDescent="0.25">
      <c r="A3927" s="3">
        <v>3924</v>
      </c>
      <c r="B3927" s="3" t="s">
        <v>4081</v>
      </c>
      <c r="C3927" s="3" t="s">
        <v>199</v>
      </c>
      <c r="D3927" s="3" t="s">
        <v>328</v>
      </c>
    </row>
    <row r="3928" spans="1:4" x14ac:dyDescent="0.25">
      <c r="A3928" s="3">
        <v>3925</v>
      </c>
      <c r="B3928" s="3" t="s">
        <v>535</v>
      </c>
      <c r="C3928" s="3" t="s">
        <v>199</v>
      </c>
      <c r="D3928" s="3" t="s">
        <v>229</v>
      </c>
    </row>
    <row r="3929" spans="1:4" x14ac:dyDescent="0.25">
      <c r="A3929" s="3">
        <v>3926</v>
      </c>
      <c r="B3929" s="3" t="s">
        <v>4082</v>
      </c>
      <c r="C3929" s="3" t="s">
        <v>199</v>
      </c>
      <c r="D3929" s="3" t="s">
        <v>4083</v>
      </c>
    </row>
    <row r="3930" spans="1:4" x14ac:dyDescent="0.25">
      <c r="A3930" s="3">
        <v>3927</v>
      </c>
      <c r="B3930" s="3" t="s">
        <v>2082</v>
      </c>
      <c r="C3930" s="3" t="s">
        <v>199</v>
      </c>
      <c r="D3930" s="3" t="s">
        <v>536</v>
      </c>
    </row>
    <row r="3931" spans="1:4" x14ac:dyDescent="0.25">
      <c r="A3931" s="3">
        <v>3928</v>
      </c>
      <c r="B3931" s="3" t="s">
        <v>461</v>
      </c>
      <c r="C3931" s="3" t="s">
        <v>199</v>
      </c>
      <c r="D3931" s="3" t="s">
        <v>420</v>
      </c>
    </row>
    <row r="3932" spans="1:4" x14ac:dyDescent="0.25">
      <c r="A3932" s="3">
        <v>3929</v>
      </c>
      <c r="B3932" s="3" t="s">
        <v>823</v>
      </c>
      <c r="C3932" s="3" t="s">
        <v>4084</v>
      </c>
      <c r="D3932" s="3" t="s">
        <v>1721</v>
      </c>
    </row>
    <row r="3933" spans="1:4" x14ac:dyDescent="0.25">
      <c r="A3933" s="3">
        <v>3930</v>
      </c>
      <c r="B3933" s="3" t="s">
        <v>198</v>
      </c>
      <c r="C3933" s="3" t="s">
        <v>4085</v>
      </c>
      <c r="D3933" s="3" t="s">
        <v>4086</v>
      </c>
    </row>
    <row r="3934" spans="1:4" x14ac:dyDescent="0.25">
      <c r="A3934" s="3">
        <v>3931</v>
      </c>
      <c r="B3934" s="3" t="s">
        <v>4087</v>
      </c>
      <c r="C3934" s="3" t="s">
        <v>942</v>
      </c>
      <c r="D3934" s="3" t="s">
        <v>834</v>
      </c>
    </row>
    <row r="3935" spans="1:4" x14ac:dyDescent="0.25">
      <c r="A3935" s="3">
        <v>3932</v>
      </c>
      <c r="B3935" s="3" t="s">
        <v>426</v>
      </c>
      <c r="C3935" s="3" t="s">
        <v>451</v>
      </c>
      <c r="D3935" s="3" t="s">
        <v>3557</v>
      </c>
    </row>
    <row r="3936" spans="1:4" x14ac:dyDescent="0.25">
      <c r="A3936" s="3">
        <v>3933</v>
      </c>
      <c r="B3936" s="3" t="s">
        <v>4088</v>
      </c>
      <c r="C3936" s="3" t="s">
        <v>451</v>
      </c>
      <c r="D3936" s="3" t="s">
        <v>380</v>
      </c>
    </row>
    <row r="3937" spans="1:4" x14ac:dyDescent="0.25">
      <c r="A3937" s="3">
        <v>3934</v>
      </c>
      <c r="B3937" s="3" t="s">
        <v>4089</v>
      </c>
      <c r="C3937" s="3" t="s">
        <v>451</v>
      </c>
      <c r="D3937" s="3" t="s">
        <v>1593</v>
      </c>
    </row>
    <row r="3938" spans="1:4" x14ac:dyDescent="0.25">
      <c r="A3938" s="3">
        <v>3935</v>
      </c>
      <c r="B3938" s="3" t="s">
        <v>4090</v>
      </c>
      <c r="C3938" s="3" t="s">
        <v>451</v>
      </c>
      <c r="D3938" s="3" t="s">
        <v>199</v>
      </c>
    </row>
    <row r="3939" spans="1:4" x14ac:dyDescent="0.25">
      <c r="A3939" s="3">
        <v>3936</v>
      </c>
      <c r="B3939" s="3" t="s">
        <v>4091</v>
      </c>
      <c r="C3939" s="3" t="s">
        <v>451</v>
      </c>
      <c r="D3939" s="3" t="s">
        <v>664</v>
      </c>
    </row>
    <row r="3940" spans="1:4" x14ac:dyDescent="0.25">
      <c r="A3940" s="3">
        <v>3937</v>
      </c>
      <c r="B3940" s="3" t="s">
        <v>2758</v>
      </c>
      <c r="C3940" s="3" t="s">
        <v>451</v>
      </c>
      <c r="D3940" s="3" t="s">
        <v>258</v>
      </c>
    </row>
    <row r="3941" spans="1:4" x14ac:dyDescent="0.25">
      <c r="A3941" s="3">
        <v>3938</v>
      </c>
      <c r="B3941" s="3" t="s">
        <v>4092</v>
      </c>
      <c r="C3941" s="3" t="s">
        <v>451</v>
      </c>
      <c r="D3941" s="3" t="s">
        <v>258</v>
      </c>
    </row>
    <row r="3942" spans="1:4" x14ac:dyDescent="0.25">
      <c r="A3942" s="3">
        <v>3939</v>
      </c>
      <c r="B3942" s="3" t="s">
        <v>1320</v>
      </c>
      <c r="C3942" s="3" t="s">
        <v>1726</v>
      </c>
      <c r="D3942" s="3" t="s">
        <v>537</v>
      </c>
    </row>
    <row r="3943" spans="1:4" x14ac:dyDescent="0.25">
      <c r="A3943" s="3">
        <v>3940</v>
      </c>
      <c r="B3943" s="3" t="s">
        <v>867</v>
      </c>
      <c r="C3943" s="3" t="s">
        <v>1726</v>
      </c>
      <c r="D3943" s="3" t="s">
        <v>241</v>
      </c>
    </row>
    <row r="3944" spans="1:4" x14ac:dyDescent="0.25">
      <c r="A3944" s="3">
        <v>3941</v>
      </c>
      <c r="B3944" s="3" t="s">
        <v>622</v>
      </c>
      <c r="C3944" s="3" t="s">
        <v>1726</v>
      </c>
      <c r="D3944" s="3" t="s">
        <v>1359</v>
      </c>
    </row>
    <row r="3945" spans="1:4" x14ac:dyDescent="0.25">
      <c r="A3945" s="3">
        <v>3942</v>
      </c>
      <c r="B3945" s="3" t="s">
        <v>4093</v>
      </c>
      <c r="C3945" s="3" t="s">
        <v>2424</v>
      </c>
      <c r="D3945" s="3" t="s">
        <v>679</v>
      </c>
    </row>
    <row r="3946" spans="1:4" x14ac:dyDescent="0.25">
      <c r="A3946" s="3">
        <v>3943</v>
      </c>
      <c r="B3946" s="3" t="s">
        <v>1462</v>
      </c>
      <c r="C3946" s="3" t="s">
        <v>3320</v>
      </c>
      <c r="D3946" s="3" t="s">
        <v>2982</v>
      </c>
    </row>
    <row r="3947" spans="1:4" x14ac:dyDescent="0.25">
      <c r="A3947" s="3">
        <v>3944</v>
      </c>
      <c r="B3947" s="3" t="s">
        <v>3045</v>
      </c>
      <c r="C3947" s="3" t="s">
        <v>388</v>
      </c>
      <c r="D3947" s="3" t="s">
        <v>3929</v>
      </c>
    </row>
    <row r="3948" spans="1:4" x14ac:dyDescent="0.25">
      <c r="A3948" s="3">
        <v>3945</v>
      </c>
      <c r="B3948" s="3" t="s">
        <v>4094</v>
      </c>
      <c r="C3948" s="3" t="s">
        <v>388</v>
      </c>
      <c r="D3948" s="3" t="s">
        <v>567</v>
      </c>
    </row>
    <row r="3949" spans="1:4" x14ac:dyDescent="0.25">
      <c r="A3949" s="3">
        <v>3946</v>
      </c>
      <c r="B3949" s="3" t="s">
        <v>466</v>
      </c>
      <c r="C3949" s="3" t="s">
        <v>388</v>
      </c>
      <c r="D3949" s="3" t="s">
        <v>388</v>
      </c>
    </row>
    <row r="3950" spans="1:4" x14ac:dyDescent="0.25">
      <c r="A3950" s="3">
        <v>3947</v>
      </c>
      <c r="B3950" s="3" t="s">
        <v>3203</v>
      </c>
      <c r="C3950" s="3" t="s">
        <v>388</v>
      </c>
      <c r="D3950" s="3" t="s">
        <v>932</v>
      </c>
    </row>
    <row r="3951" spans="1:4" x14ac:dyDescent="0.25">
      <c r="A3951" s="3">
        <v>3948</v>
      </c>
      <c r="B3951" s="3" t="s">
        <v>4095</v>
      </c>
      <c r="C3951" s="3" t="s">
        <v>830</v>
      </c>
      <c r="D3951" s="3" t="s">
        <v>288</v>
      </c>
    </row>
    <row r="3952" spans="1:4" x14ac:dyDescent="0.25">
      <c r="A3952" s="3">
        <v>3949</v>
      </c>
      <c r="B3952" s="3" t="s">
        <v>4096</v>
      </c>
      <c r="C3952" s="3" t="s">
        <v>830</v>
      </c>
      <c r="D3952" s="3" t="s">
        <v>471</v>
      </c>
    </row>
    <row r="3953" spans="1:4" x14ac:dyDescent="0.25">
      <c r="A3953" s="3">
        <v>3950</v>
      </c>
      <c r="B3953" s="3" t="s">
        <v>3532</v>
      </c>
      <c r="C3953" s="3" t="s">
        <v>830</v>
      </c>
      <c r="D3953" s="3" t="s">
        <v>664</v>
      </c>
    </row>
    <row r="3954" spans="1:4" x14ac:dyDescent="0.25">
      <c r="A3954" s="3">
        <v>3951</v>
      </c>
      <c r="B3954" s="3" t="s">
        <v>944</v>
      </c>
      <c r="C3954" s="3" t="s">
        <v>830</v>
      </c>
      <c r="D3954" s="3" t="s">
        <v>278</v>
      </c>
    </row>
    <row r="3955" spans="1:4" x14ac:dyDescent="0.25">
      <c r="A3955" s="3">
        <v>3952</v>
      </c>
      <c r="B3955" s="3" t="s">
        <v>4097</v>
      </c>
      <c r="C3955" s="3" t="s">
        <v>830</v>
      </c>
      <c r="D3955" s="3" t="s">
        <v>609</v>
      </c>
    </row>
    <row r="3956" spans="1:4" x14ac:dyDescent="0.25">
      <c r="A3956" s="3">
        <v>3953</v>
      </c>
      <c r="B3956" s="3" t="s">
        <v>293</v>
      </c>
      <c r="C3956" s="3" t="s">
        <v>369</v>
      </c>
      <c r="D3956" s="3" t="s">
        <v>718</v>
      </c>
    </row>
    <row r="3957" spans="1:4" x14ac:dyDescent="0.25">
      <c r="A3957" s="3">
        <v>3954</v>
      </c>
      <c r="B3957" s="3" t="s">
        <v>4098</v>
      </c>
      <c r="C3957" s="3" t="s">
        <v>369</v>
      </c>
      <c r="D3957" s="3" t="s">
        <v>913</v>
      </c>
    </row>
    <row r="3958" spans="1:4" x14ac:dyDescent="0.25">
      <c r="A3958" s="3">
        <v>3955</v>
      </c>
      <c r="B3958" s="3" t="s">
        <v>4099</v>
      </c>
      <c r="C3958" s="3" t="s">
        <v>369</v>
      </c>
      <c r="D3958" s="3" t="s">
        <v>662</v>
      </c>
    </row>
    <row r="3959" spans="1:4" x14ac:dyDescent="0.25">
      <c r="A3959" s="3">
        <v>3956</v>
      </c>
      <c r="B3959" s="3" t="s">
        <v>1026</v>
      </c>
      <c r="C3959" s="3" t="s">
        <v>369</v>
      </c>
      <c r="D3959" s="3" t="s">
        <v>671</v>
      </c>
    </row>
    <row r="3960" spans="1:4" x14ac:dyDescent="0.25">
      <c r="A3960" s="3">
        <v>3957</v>
      </c>
      <c r="B3960" s="3" t="s">
        <v>341</v>
      </c>
      <c r="C3960" s="3" t="s">
        <v>369</v>
      </c>
      <c r="D3960" s="3" t="s">
        <v>3282</v>
      </c>
    </row>
    <row r="3961" spans="1:4" x14ac:dyDescent="0.25">
      <c r="A3961" s="3">
        <v>3958</v>
      </c>
      <c r="B3961" s="3" t="s">
        <v>4100</v>
      </c>
      <c r="C3961" s="3" t="s">
        <v>369</v>
      </c>
      <c r="D3961" s="3" t="s">
        <v>360</v>
      </c>
    </row>
    <row r="3962" spans="1:4" x14ac:dyDescent="0.25">
      <c r="A3962" s="3">
        <v>3959</v>
      </c>
      <c r="B3962" s="3" t="s">
        <v>4101</v>
      </c>
      <c r="C3962" s="3" t="s">
        <v>369</v>
      </c>
      <c r="D3962" s="3" t="s">
        <v>415</v>
      </c>
    </row>
    <row r="3963" spans="1:4" x14ac:dyDescent="0.25">
      <c r="A3963" s="3">
        <v>3960</v>
      </c>
      <c r="B3963" s="3" t="s">
        <v>4102</v>
      </c>
      <c r="C3963" s="3" t="s">
        <v>369</v>
      </c>
      <c r="D3963" s="3" t="s">
        <v>602</v>
      </c>
    </row>
    <row r="3964" spans="1:4" x14ac:dyDescent="0.25">
      <c r="A3964" s="3">
        <v>3961</v>
      </c>
      <c r="B3964" s="3" t="s">
        <v>4103</v>
      </c>
      <c r="C3964" s="3" t="s">
        <v>369</v>
      </c>
      <c r="D3964" s="3" t="s">
        <v>200</v>
      </c>
    </row>
    <row r="3965" spans="1:4" x14ac:dyDescent="0.25">
      <c r="A3965" s="3">
        <v>3962</v>
      </c>
      <c r="B3965" s="3" t="s">
        <v>4104</v>
      </c>
      <c r="C3965" s="3" t="s">
        <v>871</v>
      </c>
      <c r="D3965" s="3" t="s">
        <v>206</v>
      </c>
    </row>
    <row r="3966" spans="1:4" x14ac:dyDescent="0.25">
      <c r="A3966" s="3">
        <v>3963</v>
      </c>
      <c r="B3966" s="3" t="s">
        <v>3638</v>
      </c>
      <c r="C3966" s="3" t="s">
        <v>871</v>
      </c>
      <c r="D3966" s="3" t="s">
        <v>206</v>
      </c>
    </row>
    <row r="3967" spans="1:4" x14ac:dyDescent="0.25">
      <c r="A3967" s="3">
        <v>3964</v>
      </c>
      <c r="B3967" s="3" t="s">
        <v>207</v>
      </c>
      <c r="C3967" s="3" t="s">
        <v>871</v>
      </c>
      <c r="D3967" s="3" t="s">
        <v>2485</v>
      </c>
    </row>
    <row r="3968" spans="1:4" x14ac:dyDescent="0.25">
      <c r="A3968" s="3">
        <v>3965</v>
      </c>
      <c r="B3968" s="3" t="s">
        <v>4105</v>
      </c>
      <c r="C3968" s="3" t="s">
        <v>1563</v>
      </c>
      <c r="D3968" s="3" t="s">
        <v>196</v>
      </c>
    </row>
    <row r="3969" spans="1:4" x14ac:dyDescent="0.25">
      <c r="A3969" s="3">
        <v>3966</v>
      </c>
      <c r="B3969" s="3" t="s">
        <v>4106</v>
      </c>
      <c r="C3969" s="3" t="s">
        <v>4107</v>
      </c>
      <c r="D3969" s="3" t="s">
        <v>354</v>
      </c>
    </row>
    <row r="3970" spans="1:4" x14ac:dyDescent="0.25">
      <c r="A3970" s="3">
        <v>3967</v>
      </c>
      <c r="B3970" s="3" t="s">
        <v>4108</v>
      </c>
      <c r="C3970" s="3" t="s">
        <v>2233</v>
      </c>
      <c r="D3970" s="3" t="s">
        <v>203</v>
      </c>
    </row>
    <row r="3971" spans="1:4" x14ac:dyDescent="0.25">
      <c r="A3971" s="3">
        <v>3968</v>
      </c>
      <c r="B3971" s="3" t="s">
        <v>2055</v>
      </c>
      <c r="C3971" s="3" t="s">
        <v>932</v>
      </c>
      <c r="D3971" s="3" t="s">
        <v>241</v>
      </c>
    </row>
    <row r="3972" spans="1:4" x14ac:dyDescent="0.25">
      <c r="A3972" s="3">
        <v>3969</v>
      </c>
      <c r="B3972" s="3" t="s">
        <v>207</v>
      </c>
      <c r="C3972" s="3" t="s">
        <v>932</v>
      </c>
      <c r="D3972" s="3" t="s">
        <v>360</v>
      </c>
    </row>
    <row r="3973" spans="1:4" x14ac:dyDescent="0.25">
      <c r="A3973" s="3">
        <v>3970</v>
      </c>
      <c r="B3973" s="3" t="s">
        <v>847</v>
      </c>
      <c r="C3973" s="3" t="s">
        <v>932</v>
      </c>
      <c r="D3973" s="3" t="s">
        <v>1241</v>
      </c>
    </row>
    <row r="3974" spans="1:4" x14ac:dyDescent="0.25">
      <c r="A3974" s="3">
        <v>3971</v>
      </c>
      <c r="B3974" s="3" t="s">
        <v>1044</v>
      </c>
      <c r="C3974" s="3" t="s">
        <v>932</v>
      </c>
      <c r="D3974" s="3" t="s">
        <v>689</v>
      </c>
    </row>
    <row r="3975" spans="1:4" x14ac:dyDescent="0.25">
      <c r="A3975" s="3">
        <v>3972</v>
      </c>
      <c r="B3975" s="3" t="s">
        <v>4109</v>
      </c>
      <c r="C3975" s="3" t="s">
        <v>932</v>
      </c>
      <c r="D3975" s="3" t="s">
        <v>865</v>
      </c>
    </row>
    <row r="3976" spans="1:4" x14ac:dyDescent="0.25">
      <c r="A3976" s="3">
        <v>3973</v>
      </c>
      <c r="B3976" s="3" t="s">
        <v>341</v>
      </c>
      <c r="C3976" s="3" t="s">
        <v>900</v>
      </c>
      <c r="D3976" s="3" t="s">
        <v>285</v>
      </c>
    </row>
    <row r="3977" spans="1:4" x14ac:dyDescent="0.25">
      <c r="A3977" s="3">
        <v>3974</v>
      </c>
      <c r="B3977" s="3" t="s">
        <v>839</v>
      </c>
      <c r="C3977" s="3" t="s">
        <v>900</v>
      </c>
      <c r="D3977" s="3" t="s">
        <v>829</v>
      </c>
    </row>
    <row r="3978" spans="1:4" x14ac:dyDescent="0.25">
      <c r="A3978" s="3">
        <v>3975</v>
      </c>
      <c r="B3978" s="3" t="s">
        <v>4110</v>
      </c>
      <c r="C3978" s="3" t="s">
        <v>1299</v>
      </c>
      <c r="D3978" s="3" t="s">
        <v>278</v>
      </c>
    </row>
    <row r="3979" spans="1:4" x14ac:dyDescent="0.25">
      <c r="A3979" s="3">
        <v>3976</v>
      </c>
      <c r="B3979" s="3" t="s">
        <v>4007</v>
      </c>
      <c r="C3979" s="3" t="s">
        <v>4111</v>
      </c>
      <c r="D3979" s="3" t="s">
        <v>369</v>
      </c>
    </row>
    <row r="3980" spans="1:4" x14ac:dyDescent="0.25">
      <c r="A3980" s="3">
        <v>3977</v>
      </c>
      <c r="B3980" s="3" t="s">
        <v>426</v>
      </c>
      <c r="C3980" s="3" t="s">
        <v>480</v>
      </c>
      <c r="D3980" s="3" t="s">
        <v>382</v>
      </c>
    </row>
    <row r="3981" spans="1:4" x14ac:dyDescent="0.25">
      <c r="A3981" s="3">
        <v>3978</v>
      </c>
      <c r="B3981" s="3" t="s">
        <v>4112</v>
      </c>
      <c r="C3981" s="3" t="s">
        <v>480</v>
      </c>
      <c r="D3981" s="3" t="s">
        <v>3677</v>
      </c>
    </row>
    <row r="3982" spans="1:4" x14ac:dyDescent="0.25">
      <c r="A3982" s="3">
        <v>3979</v>
      </c>
      <c r="B3982" s="3" t="s">
        <v>4113</v>
      </c>
      <c r="C3982" s="3" t="s">
        <v>480</v>
      </c>
      <c r="D3982" s="3" t="s">
        <v>662</v>
      </c>
    </row>
    <row r="3983" spans="1:4" x14ac:dyDescent="0.25">
      <c r="A3983" s="3">
        <v>3980</v>
      </c>
      <c r="B3983" s="3" t="s">
        <v>4114</v>
      </c>
      <c r="C3983" s="3" t="s">
        <v>480</v>
      </c>
      <c r="D3983" s="3" t="s">
        <v>564</v>
      </c>
    </row>
    <row r="3984" spans="1:4" x14ac:dyDescent="0.25">
      <c r="A3984" s="3">
        <v>3981</v>
      </c>
      <c r="B3984" s="3" t="s">
        <v>4115</v>
      </c>
      <c r="C3984" s="3" t="s">
        <v>480</v>
      </c>
      <c r="D3984" s="3" t="s">
        <v>3876</v>
      </c>
    </row>
    <row r="3985" spans="1:4" x14ac:dyDescent="0.25">
      <c r="A3985" s="3">
        <v>3982</v>
      </c>
      <c r="B3985" s="3" t="s">
        <v>847</v>
      </c>
      <c r="C3985" s="3" t="s">
        <v>696</v>
      </c>
      <c r="D3985" s="3" t="s">
        <v>4116</v>
      </c>
    </row>
    <row r="3986" spans="1:4" x14ac:dyDescent="0.25">
      <c r="A3986" s="3">
        <v>3983</v>
      </c>
      <c r="B3986" s="3" t="s">
        <v>944</v>
      </c>
      <c r="C3986" s="3" t="s">
        <v>696</v>
      </c>
      <c r="D3986" s="3" t="s">
        <v>4117</v>
      </c>
    </row>
    <row r="3987" spans="1:4" x14ac:dyDescent="0.25">
      <c r="A3987" s="3">
        <v>3984</v>
      </c>
      <c r="B3987" s="3" t="s">
        <v>4118</v>
      </c>
      <c r="C3987" s="3" t="s">
        <v>696</v>
      </c>
      <c r="D3987" s="3" t="s">
        <v>261</v>
      </c>
    </row>
    <row r="3988" spans="1:4" x14ac:dyDescent="0.25">
      <c r="A3988" s="3">
        <v>3985</v>
      </c>
      <c r="B3988" s="3" t="s">
        <v>3861</v>
      </c>
      <c r="C3988" s="3" t="s">
        <v>696</v>
      </c>
      <c r="D3988" s="3" t="s">
        <v>1512</v>
      </c>
    </row>
    <row r="3989" spans="1:4" x14ac:dyDescent="0.25">
      <c r="A3989" s="3">
        <v>3986</v>
      </c>
      <c r="B3989" s="3" t="s">
        <v>341</v>
      </c>
      <c r="C3989" s="3" t="s">
        <v>696</v>
      </c>
      <c r="D3989" s="3" t="s">
        <v>560</v>
      </c>
    </row>
    <row r="3990" spans="1:4" x14ac:dyDescent="0.25">
      <c r="A3990" s="3">
        <v>3987</v>
      </c>
      <c r="B3990" s="3" t="s">
        <v>4119</v>
      </c>
      <c r="C3990" s="3" t="s">
        <v>696</v>
      </c>
      <c r="D3990" s="3" t="s">
        <v>224</v>
      </c>
    </row>
    <row r="3991" spans="1:4" x14ac:dyDescent="0.25">
      <c r="A3991" s="3">
        <v>3988</v>
      </c>
      <c r="B3991" s="3" t="s">
        <v>3416</v>
      </c>
      <c r="C3991" s="3" t="s">
        <v>696</v>
      </c>
      <c r="D3991" s="3" t="s">
        <v>1080</v>
      </c>
    </row>
    <row r="3992" spans="1:4" x14ac:dyDescent="0.25">
      <c r="A3992" s="3">
        <v>3989</v>
      </c>
      <c r="B3992" s="3" t="s">
        <v>4081</v>
      </c>
      <c r="C3992" s="3" t="s">
        <v>4120</v>
      </c>
      <c r="D3992" s="3" t="s">
        <v>4121</v>
      </c>
    </row>
    <row r="3993" spans="1:4" x14ac:dyDescent="0.25">
      <c r="A3993" s="3">
        <v>3990</v>
      </c>
      <c r="B3993" s="3" t="s">
        <v>4122</v>
      </c>
      <c r="C3993" s="3" t="s">
        <v>4123</v>
      </c>
      <c r="D3993" s="3" t="s">
        <v>241</v>
      </c>
    </row>
    <row r="3994" spans="1:4" x14ac:dyDescent="0.25">
      <c r="A3994" s="3">
        <v>3991</v>
      </c>
      <c r="B3994" s="3" t="s">
        <v>4124</v>
      </c>
      <c r="C3994" s="3" t="s">
        <v>4123</v>
      </c>
      <c r="D3994" s="3" t="s">
        <v>478</v>
      </c>
    </row>
    <row r="3995" spans="1:4" x14ac:dyDescent="0.25">
      <c r="A3995" s="3">
        <v>3992</v>
      </c>
      <c r="B3995" s="3" t="s">
        <v>4125</v>
      </c>
      <c r="C3995" s="3" t="s">
        <v>1152</v>
      </c>
      <c r="D3995" s="3" t="s">
        <v>814</v>
      </c>
    </row>
    <row r="3996" spans="1:4" x14ac:dyDescent="0.25">
      <c r="A3996" s="3">
        <v>3993</v>
      </c>
      <c r="B3996" s="3" t="s">
        <v>4126</v>
      </c>
      <c r="C3996" s="3" t="s">
        <v>4127</v>
      </c>
      <c r="D3996" s="3" t="s">
        <v>1775</v>
      </c>
    </row>
    <row r="3997" spans="1:4" x14ac:dyDescent="0.25">
      <c r="A3997" s="3">
        <v>3994</v>
      </c>
      <c r="B3997" s="3" t="s">
        <v>4128</v>
      </c>
      <c r="C3997" s="3" t="s">
        <v>952</v>
      </c>
      <c r="D3997" s="3" t="s">
        <v>4129</v>
      </c>
    </row>
    <row r="3998" spans="1:4" x14ac:dyDescent="0.25">
      <c r="A3998" s="3">
        <v>3995</v>
      </c>
      <c r="B3998" s="3" t="s">
        <v>1543</v>
      </c>
      <c r="C3998" s="3" t="s">
        <v>3966</v>
      </c>
      <c r="D3998" s="3" t="s">
        <v>4130</v>
      </c>
    </row>
    <row r="3999" spans="1:4" x14ac:dyDescent="0.25">
      <c r="A3999" s="3">
        <v>3996</v>
      </c>
      <c r="B3999" s="3" t="s">
        <v>4131</v>
      </c>
      <c r="C3999" s="3" t="s">
        <v>3966</v>
      </c>
      <c r="D3999" s="3" t="s">
        <v>392</v>
      </c>
    </row>
    <row r="4000" spans="1:4" x14ac:dyDescent="0.25">
      <c r="A4000" s="3">
        <v>3997</v>
      </c>
      <c r="B4000" s="3" t="s">
        <v>4132</v>
      </c>
      <c r="C4000" s="3" t="s">
        <v>3966</v>
      </c>
      <c r="D4000" s="3" t="s">
        <v>613</v>
      </c>
    </row>
    <row r="4001" spans="1:4" x14ac:dyDescent="0.25">
      <c r="A4001" s="3">
        <v>3998</v>
      </c>
      <c r="B4001" s="3" t="s">
        <v>4133</v>
      </c>
      <c r="C4001" s="3" t="s">
        <v>3966</v>
      </c>
      <c r="D4001" s="3" t="s">
        <v>420</v>
      </c>
    </row>
    <row r="4002" spans="1:4" x14ac:dyDescent="0.25">
      <c r="A4002" s="3">
        <v>3999</v>
      </c>
      <c r="B4002" s="3" t="s">
        <v>4134</v>
      </c>
      <c r="C4002" s="3" t="s">
        <v>2545</v>
      </c>
      <c r="D4002" s="3" t="s">
        <v>206</v>
      </c>
    </row>
    <row r="4003" spans="1:4" x14ac:dyDescent="0.25">
      <c r="A4003" s="3">
        <v>4000</v>
      </c>
      <c r="B4003" s="3" t="s">
        <v>4135</v>
      </c>
      <c r="C4003" s="3" t="s">
        <v>1244</v>
      </c>
      <c r="D4003" s="3" t="s">
        <v>241</v>
      </c>
    </row>
    <row r="4004" spans="1:4" x14ac:dyDescent="0.25">
      <c r="A4004" s="3">
        <v>4001</v>
      </c>
      <c r="B4004" s="3" t="s">
        <v>978</v>
      </c>
      <c r="C4004" s="3" t="s">
        <v>1244</v>
      </c>
      <c r="D4004" s="3" t="s">
        <v>509</v>
      </c>
    </row>
    <row r="4005" spans="1:4" x14ac:dyDescent="0.25">
      <c r="A4005" s="3">
        <v>4002</v>
      </c>
      <c r="B4005" s="3" t="s">
        <v>877</v>
      </c>
      <c r="C4005" s="3" t="s">
        <v>1244</v>
      </c>
      <c r="D4005" s="3" t="s">
        <v>4136</v>
      </c>
    </row>
    <row r="4006" spans="1:4" x14ac:dyDescent="0.25">
      <c r="A4006" s="3">
        <v>4003</v>
      </c>
      <c r="B4006" s="3" t="s">
        <v>4137</v>
      </c>
      <c r="C4006" s="3" t="s">
        <v>1244</v>
      </c>
      <c r="D4006" s="3" t="s">
        <v>458</v>
      </c>
    </row>
    <row r="4007" spans="1:4" x14ac:dyDescent="0.25">
      <c r="A4007" s="3">
        <v>4004</v>
      </c>
      <c r="B4007" s="3" t="s">
        <v>655</v>
      </c>
      <c r="C4007" s="3" t="s">
        <v>1244</v>
      </c>
      <c r="D4007" s="3" t="s">
        <v>334</v>
      </c>
    </row>
    <row r="4008" spans="1:4" x14ac:dyDescent="0.25">
      <c r="A4008" s="3">
        <v>4005</v>
      </c>
      <c r="B4008" s="3" t="s">
        <v>225</v>
      </c>
      <c r="C4008" s="3" t="s">
        <v>2783</v>
      </c>
      <c r="D4008" s="3" t="s">
        <v>749</v>
      </c>
    </row>
    <row r="4009" spans="1:4" x14ac:dyDescent="0.25">
      <c r="A4009" s="3">
        <v>4006</v>
      </c>
      <c r="B4009" s="3" t="s">
        <v>3416</v>
      </c>
      <c r="C4009" s="3" t="s">
        <v>212</v>
      </c>
      <c r="D4009" s="3" t="s">
        <v>318</v>
      </c>
    </row>
    <row r="4010" spans="1:4" x14ac:dyDescent="0.25">
      <c r="A4010" s="3">
        <v>4007</v>
      </c>
      <c r="B4010" s="3" t="s">
        <v>4138</v>
      </c>
      <c r="C4010" s="3" t="s">
        <v>212</v>
      </c>
      <c r="D4010" s="3" t="s">
        <v>483</v>
      </c>
    </row>
    <row r="4011" spans="1:4" x14ac:dyDescent="0.25">
      <c r="A4011" s="3">
        <v>4008</v>
      </c>
      <c r="B4011" s="3" t="s">
        <v>4139</v>
      </c>
      <c r="C4011" s="3" t="s">
        <v>212</v>
      </c>
      <c r="D4011" s="3" t="s">
        <v>268</v>
      </c>
    </row>
    <row r="4012" spans="1:4" x14ac:dyDescent="0.25">
      <c r="A4012" s="3">
        <v>4009</v>
      </c>
      <c r="B4012" s="3" t="s">
        <v>4139</v>
      </c>
      <c r="C4012" s="3" t="s">
        <v>212</v>
      </c>
      <c r="D4012" s="3" t="s">
        <v>830</v>
      </c>
    </row>
    <row r="4013" spans="1:4" x14ac:dyDescent="0.25">
      <c r="A4013" s="3">
        <v>4010</v>
      </c>
      <c r="B4013" s="3" t="s">
        <v>1965</v>
      </c>
      <c r="C4013" s="3" t="s">
        <v>212</v>
      </c>
      <c r="D4013" s="3" t="s">
        <v>4140</v>
      </c>
    </row>
    <row r="4014" spans="1:4" x14ac:dyDescent="0.25">
      <c r="A4014" s="3">
        <v>4011</v>
      </c>
      <c r="B4014" s="3" t="s">
        <v>4141</v>
      </c>
      <c r="C4014" s="3" t="s">
        <v>212</v>
      </c>
      <c r="D4014" s="3" t="s">
        <v>229</v>
      </c>
    </row>
    <row r="4015" spans="1:4" x14ac:dyDescent="0.25">
      <c r="A4015" s="3">
        <v>4012</v>
      </c>
      <c r="B4015" s="3" t="s">
        <v>4142</v>
      </c>
      <c r="C4015" s="3" t="s">
        <v>212</v>
      </c>
      <c r="D4015" s="3" t="s">
        <v>2414</v>
      </c>
    </row>
    <row r="4016" spans="1:4" x14ac:dyDescent="0.25">
      <c r="A4016" s="3">
        <v>4013</v>
      </c>
      <c r="B4016" s="3" t="s">
        <v>4143</v>
      </c>
      <c r="C4016" s="3" t="s">
        <v>1651</v>
      </c>
      <c r="D4016" s="3" t="s">
        <v>328</v>
      </c>
    </row>
    <row r="4017" spans="1:4" x14ac:dyDescent="0.25">
      <c r="A4017" s="3">
        <v>4014</v>
      </c>
      <c r="B4017" s="3" t="s">
        <v>210</v>
      </c>
      <c r="C4017" s="3" t="s">
        <v>328</v>
      </c>
      <c r="D4017" s="3" t="s">
        <v>4144</v>
      </c>
    </row>
    <row r="4018" spans="1:4" x14ac:dyDescent="0.25">
      <c r="A4018" s="3">
        <v>4015</v>
      </c>
      <c r="B4018" s="3" t="s">
        <v>4145</v>
      </c>
      <c r="C4018" s="3" t="s">
        <v>328</v>
      </c>
      <c r="D4018" s="3" t="s">
        <v>543</v>
      </c>
    </row>
    <row r="4019" spans="1:4" x14ac:dyDescent="0.25">
      <c r="A4019" s="3">
        <v>4016</v>
      </c>
      <c r="B4019" s="3" t="s">
        <v>2915</v>
      </c>
      <c r="C4019" s="3" t="s">
        <v>328</v>
      </c>
      <c r="D4019" s="3" t="s">
        <v>441</v>
      </c>
    </row>
    <row r="4020" spans="1:4" x14ac:dyDescent="0.25">
      <c r="A4020" s="3">
        <v>4017</v>
      </c>
      <c r="B4020" s="3" t="s">
        <v>3365</v>
      </c>
      <c r="C4020" s="3" t="s">
        <v>328</v>
      </c>
      <c r="D4020" s="3" t="s">
        <v>344</v>
      </c>
    </row>
    <row r="4021" spans="1:4" x14ac:dyDescent="0.25">
      <c r="A4021" s="3">
        <v>4018</v>
      </c>
      <c r="B4021" s="3" t="s">
        <v>1028</v>
      </c>
      <c r="C4021" s="3" t="s">
        <v>328</v>
      </c>
      <c r="D4021" s="3" t="s">
        <v>436</v>
      </c>
    </row>
    <row r="4022" spans="1:4" x14ac:dyDescent="0.25">
      <c r="A4022" s="3">
        <v>4019</v>
      </c>
      <c r="B4022" s="3" t="s">
        <v>4146</v>
      </c>
      <c r="C4022" s="3" t="s">
        <v>328</v>
      </c>
      <c r="D4022" s="3" t="s">
        <v>612</v>
      </c>
    </row>
    <row r="4023" spans="1:4" x14ac:dyDescent="0.25">
      <c r="A4023" s="3">
        <v>4020</v>
      </c>
      <c r="B4023" s="3" t="s">
        <v>4147</v>
      </c>
      <c r="C4023" s="3" t="s">
        <v>328</v>
      </c>
      <c r="D4023" s="3" t="s">
        <v>460</v>
      </c>
    </row>
    <row r="4024" spans="1:4" x14ac:dyDescent="0.25">
      <c r="A4024" s="3">
        <v>4021</v>
      </c>
      <c r="B4024" s="3" t="s">
        <v>4148</v>
      </c>
      <c r="C4024" s="3" t="s">
        <v>328</v>
      </c>
      <c r="D4024" s="3" t="s">
        <v>4149</v>
      </c>
    </row>
    <row r="4025" spans="1:4" x14ac:dyDescent="0.25">
      <c r="A4025" s="3">
        <v>4022</v>
      </c>
      <c r="B4025" s="3" t="s">
        <v>4150</v>
      </c>
      <c r="C4025" s="3" t="s">
        <v>328</v>
      </c>
      <c r="D4025" s="3" t="s">
        <v>400</v>
      </c>
    </row>
    <row r="4026" spans="1:4" x14ac:dyDescent="0.25">
      <c r="A4026" s="3">
        <v>4023</v>
      </c>
      <c r="B4026" s="3" t="s">
        <v>459</v>
      </c>
      <c r="C4026" s="3" t="s">
        <v>328</v>
      </c>
      <c r="D4026" s="3" t="s">
        <v>473</v>
      </c>
    </row>
    <row r="4027" spans="1:4" x14ac:dyDescent="0.25">
      <c r="A4027" s="3">
        <v>4024</v>
      </c>
      <c r="B4027" s="3" t="s">
        <v>4151</v>
      </c>
      <c r="C4027" s="3" t="s">
        <v>328</v>
      </c>
      <c r="D4027" s="3" t="s">
        <v>548</v>
      </c>
    </row>
    <row r="4028" spans="1:4" x14ac:dyDescent="0.25">
      <c r="A4028" s="3">
        <v>4025</v>
      </c>
      <c r="B4028" s="3" t="s">
        <v>4152</v>
      </c>
      <c r="C4028" s="3" t="s">
        <v>328</v>
      </c>
      <c r="D4028" s="3" t="s">
        <v>664</v>
      </c>
    </row>
    <row r="4029" spans="1:4" x14ac:dyDescent="0.25">
      <c r="A4029" s="3">
        <v>4026</v>
      </c>
      <c r="B4029" s="3" t="s">
        <v>350</v>
      </c>
      <c r="C4029" s="3" t="s">
        <v>328</v>
      </c>
      <c r="D4029" s="3" t="s">
        <v>239</v>
      </c>
    </row>
    <row r="4030" spans="1:4" x14ac:dyDescent="0.25">
      <c r="A4030" s="3">
        <v>4027</v>
      </c>
      <c r="B4030" s="3" t="s">
        <v>890</v>
      </c>
      <c r="C4030" s="3" t="s">
        <v>328</v>
      </c>
      <c r="D4030" s="3" t="s">
        <v>2414</v>
      </c>
    </row>
    <row r="4031" spans="1:4" x14ac:dyDescent="0.25">
      <c r="A4031" s="3">
        <v>4028</v>
      </c>
      <c r="B4031" s="3" t="s">
        <v>2691</v>
      </c>
      <c r="C4031" s="3" t="s">
        <v>4153</v>
      </c>
      <c r="D4031" s="3" t="s">
        <v>224</v>
      </c>
    </row>
    <row r="4032" spans="1:4" x14ac:dyDescent="0.25">
      <c r="A4032" s="3">
        <v>4029</v>
      </c>
      <c r="B4032" s="3" t="s">
        <v>4154</v>
      </c>
      <c r="C4032" s="3" t="s">
        <v>680</v>
      </c>
      <c r="D4032" s="3" t="s">
        <v>484</v>
      </c>
    </row>
    <row r="4033" spans="1:4" x14ac:dyDescent="0.25">
      <c r="A4033" s="3">
        <v>4030</v>
      </c>
      <c r="B4033" s="3" t="s">
        <v>461</v>
      </c>
      <c r="C4033" s="3" t="s">
        <v>680</v>
      </c>
      <c r="D4033" s="3" t="s">
        <v>3597</v>
      </c>
    </row>
    <row r="4034" spans="1:4" x14ac:dyDescent="0.25">
      <c r="A4034" s="3">
        <v>4031</v>
      </c>
      <c r="B4034" s="3" t="s">
        <v>4155</v>
      </c>
      <c r="C4034" s="3" t="s">
        <v>680</v>
      </c>
      <c r="D4034" s="3" t="s">
        <v>3677</v>
      </c>
    </row>
    <row r="4035" spans="1:4" x14ac:dyDescent="0.25">
      <c r="A4035" s="3">
        <v>4032</v>
      </c>
      <c r="B4035" s="3" t="s">
        <v>4156</v>
      </c>
      <c r="C4035" s="3" t="s">
        <v>680</v>
      </c>
      <c r="D4035" s="3" t="s">
        <v>830</v>
      </c>
    </row>
    <row r="4036" spans="1:4" x14ac:dyDescent="0.25">
      <c r="A4036" s="3">
        <v>4033</v>
      </c>
      <c r="B4036" s="3" t="s">
        <v>4157</v>
      </c>
      <c r="C4036" s="3" t="s">
        <v>680</v>
      </c>
      <c r="D4036" s="3" t="s">
        <v>480</v>
      </c>
    </row>
    <row r="4037" spans="1:4" x14ac:dyDescent="0.25">
      <c r="A4037" s="3">
        <v>4034</v>
      </c>
      <c r="B4037" s="3" t="s">
        <v>4158</v>
      </c>
      <c r="C4037" s="3" t="s">
        <v>680</v>
      </c>
      <c r="D4037" s="3" t="s">
        <v>212</v>
      </c>
    </row>
    <row r="4038" spans="1:4" x14ac:dyDescent="0.25">
      <c r="A4038" s="3">
        <v>4035</v>
      </c>
      <c r="B4038" s="3" t="s">
        <v>4159</v>
      </c>
      <c r="C4038" s="3" t="s">
        <v>2558</v>
      </c>
      <c r="D4038" s="3" t="s">
        <v>4160</v>
      </c>
    </row>
    <row r="4039" spans="1:4" x14ac:dyDescent="0.25">
      <c r="A4039" s="3">
        <v>4036</v>
      </c>
      <c r="B4039" s="3" t="s">
        <v>4161</v>
      </c>
      <c r="C4039" s="3" t="s">
        <v>362</v>
      </c>
      <c r="D4039" s="3" t="s">
        <v>483</v>
      </c>
    </row>
    <row r="4040" spans="1:4" x14ac:dyDescent="0.25">
      <c r="A4040" s="3">
        <v>4037</v>
      </c>
      <c r="B4040" s="3" t="s">
        <v>4162</v>
      </c>
      <c r="C4040" s="3" t="s">
        <v>362</v>
      </c>
      <c r="D4040" s="3" t="s">
        <v>261</v>
      </c>
    </row>
    <row r="4041" spans="1:4" x14ac:dyDescent="0.25">
      <c r="A4041" s="3">
        <v>4038</v>
      </c>
      <c r="B4041" s="3" t="s">
        <v>290</v>
      </c>
      <c r="C4041" s="3" t="s">
        <v>362</v>
      </c>
      <c r="D4041" s="3" t="s">
        <v>262</v>
      </c>
    </row>
    <row r="4042" spans="1:4" x14ac:dyDescent="0.25">
      <c r="A4042" s="3">
        <v>4039</v>
      </c>
      <c r="B4042" s="3" t="s">
        <v>4163</v>
      </c>
      <c r="C4042" s="3" t="s">
        <v>362</v>
      </c>
      <c r="D4042" s="3" t="s">
        <v>1258</v>
      </c>
    </row>
    <row r="4043" spans="1:4" x14ac:dyDescent="0.25">
      <c r="A4043" s="3">
        <v>4040</v>
      </c>
      <c r="B4043" s="3" t="s">
        <v>4164</v>
      </c>
      <c r="C4043" s="3" t="s">
        <v>336</v>
      </c>
      <c r="D4043" s="3" t="s">
        <v>339</v>
      </c>
    </row>
    <row r="4044" spans="1:4" x14ac:dyDescent="0.25">
      <c r="A4044" s="3">
        <v>4041</v>
      </c>
      <c r="B4044" s="3" t="s">
        <v>4165</v>
      </c>
      <c r="C4044" s="3" t="s">
        <v>336</v>
      </c>
      <c r="D4044" s="3" t="s">
        <v>812</v>
      </c>
    </row>
    <row r="4045" spans="1:4" x14ac:dyDescent="0.25">
      <c r="A4045" s="3">
        <v>4042</v>
      </c>
      <c r="B4045" s="3" t="s">
        <v>1352</v>
      </c>
      <c r="C4045" s="3" t="s">
        <v>336</v>
      </c>
      <c r="D4045" s="3" t="s">
        <v>392</v>
      </c>
    </row>
    <row r="4046" spans="1:4" x14ac:dyDescent="0.25">
      <c r="A4046" s="3">
        <v>4043</v>
      </c>
      <c r="B4046" s="3" t="s">
        <v>4166</v>
      </c>
      <c r="C4046" s="3" t="s">
        <v>336</v>
      </c>
      <c r="D4046" s="3" t="s">
        <v>360</v>
      </c>
    </row>
    <row r="4047" spans="1:4" x14ac:dyDescent="0.25">
      <c r="A4047" s="3">
        <v>4044</v>
      </c>
      <c r="B4047" s="3" t="s">
        <v>4167</v>
      </c>
      <c r="C4047" s="3" t="s">
        <v>336</v>
      </c>
      <c r="D4047" s="3" t="s">
        <v>389</v>
      </c>
    </row>
    <row r="4048" spans="1:4" x14ac:dyDescent="0.25">
      <c r="A4048" s="3">
        <v>4045</v>
      </c>
      <c r="B4048" s="3" t="s">
        <v>4168</v>
      </c>
      <c r="C4048" s="3" t="s">
        <v>336</v>
      </c>
      <c r="D4048" s="3" t="s">
        <v>208</v>
      </c>
    </row>
    <row r="4049" spans="1:4" x14ac:dyDescent="0.25">
      <c r="A4049" s="3">
        <v>4046</v>
      </c>
      <c r="B4049" s="3" t="s">
        <v>4169</v>
      </c>
      <c r="C4049" s="3" t="s">
        <v>4170</v>
      </c>
      <c r="D4049" s="3" t="s">
        <v>695</v>
      </c>
    </row>
    <row r="4050" spans="1:4" x14ac:dyDescent="0.25">
      <c r="A4050" s="3">
        <v>4047</v>
      </c>
      <c r="B4050" s="3" t="s">
        <v>4171</v>
      </c>
      <c r="C4050" s="3" t="s">
        <v>400</v>
      </c>
      <c r="D4050" s="3" t="s">
        <v>371</v>
      </c>
    </row>
    <row r="4051" spans="1:4" x14ac:dyDescent="0.25">
      <c r="A4051" s="3">
        <v>4048</v>
      </c>
      <c r="B4051" s="3" t="s">
        <v>4172</v>
      </c>
      <c r="C4051" s="3" t="s">
        <v>4173</v>
      </c>
      <c r="D4051" s="3" t="s">
        <v>241</v>
      </c>
    </row>
    <row r="4052" spans="1:4" x14ac:dyDescent="0.25">
      <c r="A4052" s="3">
        <v>4049</v>
      </c>
      <c r="B4052" s="3" t="s">
        <v>890</v>
      </c>
      <c r="C4052" s="3" t="s">
        <v>3004</v>
      </c>
      <c r="D4052" s="3" t="s">
        <v>4174</v>
      </c>
    </row>
    <row r="4053" spans="1:4" x14ac:dyDescent="0.25">
      <c r="A4053" s="3">
        <v>4050</v>
      </c>
      <c r="B4053" s="3" t="s">
        <v>1328</v>
      </c>
      <c r="C4053" s="3" t="s">
        <v>3004</v>
      </c>
      <c r="D4053" s="3" t="s">
        <v>1267</v>
      </c>
    </row>
    <row r="4054" spans="1:4" x14ac:dyDescent="0.25">
      <c r="A4054" s="3">
        <v>4051</v>
      </c>
      <c r="B4054" s="3" t="s">
        <v>4175</v>
      </c>
      <c r="C4054" s="3" t="s">
        <v>3004</v>
      </c>
      <c r="D4054" s="3" t="s">
        <v>2373</v>
      </c>
    </row>
    <row r="4055" spans="1:4" x14ac:dyDescent="0.25">
      <c r="A4055" s="3">
        <v>4052</v>
      </c>
      <c r="B4055" s="3" t="s">
        <v>4176</v>
      </c>
      <c r="C4055" s="3" t="s">
        <v>2485</v>
      </c>
      <c r="D4055" s="3" t="s">
        <v>511</v>
      </c>
    </row>
    <row r="4056" spans="1:4" x14ac:dyDescent="0.25">
      <c r="A4056" s="3">
        <v>4053</v>
      </c>
      <c r="B4056" s="3" t="s">
        <v>4177</v>
      </c>
      <c r="C4056" s="3" t="s">
        <v>205</v>
      </c>
      <c r="D4056" s="3" t="s">
        <v>4178</v>
      </c>
    </row>
    <row r="4057" spans="1:4" x14ac:dyDescent="0.25">
      <c r="A4057" s="3">
        <v>4054</v>
      </c>
      <c r="B4057" s="3" t="s">
        <v>4179</v>
      </c>
      <c r="C4057" s="3" t="s">
        <v>205</v>
      </c>
      <c r="D4057" s="3" t="s">
        <v>1348</v>
      </c>
    </row>
    <row r="4058" spans="1:4" x14ac:dyDescent="0.25">
      <c r="A4058" s="3">
        <v>4055</v>
      </c>
      <c r="B4058" s="3" t="s">
        <v>4180</v>
      </c>
      <c r="C4058" s="3" t="s">
        <v>205</v>
      </c>
      <c r="D4058" s="3" t="s">
        <v>206</v>
      </c>
    </row>
    <row r="4059" spans="1:4" x14ac:dyDescent="0.25">
      <c r="A4059" s="3">
        <v>4056</v>
      </c>
      <c r="B4059" s="3" t="s">
        <v>4181</v>
      </c>
      <c r="C4059" s="3" t="s">
        <v>205</v>
      </c>
      <c r="D4059" s="3" t="s">
        <v>354</v>
      </c>
    </row>
    <row r="4060" spans="1:4" x14ac:dyDescent="0.25">
      <c r="A4060" s="3">
        <v>4057</v>
      </c>
      <c r="B4060" s="3" t="s">
        <v>4182</v>
      </c>
      <c r="C4060" s="3" t="s">
        <v>205</v>
      </c>
      <c r="D4060" s="3" t="s">
        <v>567</v>
      </c>
    </row>
    <row r="4061" spans="1:4" x14ac:dyDescent="0.25">
      <c r="A4061" s="3">
        <v>4058</v>
      </c>
      <c r="B4061" s="3" t="s">
        <v>4183</v>
      </c>
      <c r="C4061" s="3" t="s">
        <v>205</v>
      </c>
      <c r="D4061" s="3" t="s">
        <v>671</v>
      </c>
    </row>
    <row r="4062" spans="1:4" x14ac:dyDescent="0.25">
      <c r="A4062" s="3">
        <v>4059</v>
      </c>
      <c r="B4062" s="3" t="s">
        <v>1063</v>
      </c>
      <c r="C4062" s="3" t="s">
        <v>205</v>
      </c>
      <c r="D4062" s="3" t="s">
        <v>205</v>
      </c>
    </row>
    <row r="4063" spans="1:4" x14ac:dyDescent="0.25">
      <c r="A4063" s="3">
        <v>4060</v>
      </c>
      <c r="B4063" s="3" t="s">
        <v>1754</v>
      </c>
      <c r="C4063" s="3" t="s">
        <v>205</v>
      </c>
      <c r="D4063" s="3" t="s">
        <v>4046</v>
      </c>
    </row>
    <row r="4064" spans="1:4" x14ac:dyDescent="0.25">
      <c r="A4064" s="3">
        <v>4061</v>
      </c>
      <c r="B4064" s="3" t="s">
        <v>1028</v>
      </c>
      <c r="C4064" s="3" t="s">
        <v>205</v>
      </c>
      <c r="D4064" s="3" t="s">
        <v>264</v>
      </c>
    </row>
    <row r="4065" spans="1:4" x14ac:dyDescent="0.25">
      <c r="A4065" s="3">
        <v>4062</v>
      </c>
      <c r="B4065" s="3" t="s">
        <v>4184</v>
      </c>
      <c r="C4065" s="3" t="s">
        <v>205</v>
      </c>
      <c r="D4065" s="3" t="s">
        <v>224</v>
      </c>
    </row>
    <row r="4066" spans="1:4" x14ac:dyDescent="0.25">
      <c r="A4066" s="3">
        <v>4063</v>
      </c>
      <c r="B4066" s="3" t="s">
        <v>4185</v>
      </c>
      <c r="C4066" s="3" t="s">
        <v>205</v>
      </c>
      <c r="D4066" s="3" t="s">
        <v>203</v>
      </c>
    </row>
    <row r="4067" spans="1:4" x14ac:dyDescent="0.25">
      <c r="A4067" s="3">
        <v>4064</v>
      </c>
      <c r="B4067" s="3" t="s">
        <v>4186</v>
      </c>
      <c r="C4067" s="3" t="s">
        <v>205</v>
      </c>
      <c r="D4067" s="3" t="s">
        <v>278</v>
      </c>
    </row>
    <row r="4068" spans="1:4" x14ac:dyDescent="0.25">
      <c r="A4068" s="3">
        <v>4065</v>
      </c>
      <c r="B4068" s="3" t="s">
        <v>4187</v>
      </c>
      <c r="C4068" s="3" t="s">
        <v>3903</v>
      </c>
      <c r="D4068" s="3" t="s">
        <v>3181</v>
      </c>
    </row>
    <row r="4069" spans="1:4" x14ac:dyDescent="0.25">
      <c r="A4069" s="3">
        <v>4066</v>
      </c>
      <c r="B4069" s="3" t="s">
        <v>4188</v>
      </c>
      <c r="C4069" s="3" t="s">
        <v>3903</v>
      </c>
      <c r="D4069" s="3" t="s">
        <v>481</v>
      </c>
    </row>
    <row r="4070" spans="1:4" x14ac:dyDescent="0.25">
      <c r="A4070" s="3">
        <v>4067</v>
      </c>
      <c r="B4070" s="3" t="s">
        <v>4189</v>
      </c>
      <c r="C4070" s="3" t="s">
        <v>4190</v>
      </c>
      <c r="D4070" s="3" t="s">
        <v>458</v>
      </c>
    </row>
    <row r="4071" spans="1:4" x14ac:dyDescent="0.25">
      <c r="A4071" s="3">
        <v>4068</v>
      </c>
      <c r="B4071" s="3" t="s">
        <v>4191</v>
      </c>
      <c r="C4071" s="3" t="s">
        <v>689</v>
      </c>
      <c r="D4071" s="3" t="s">
        <v>512</v>
      </c>
    </row>
    <row r="4072" spans="1:4" x14ac:dyDescent="0.25">
      <c r="A4072" s="3">
        <v>4069</v>
      </c>
      <c r="B4072" s="3" t="s">
        <v>494</v>
      </c>
      <c r="C4072" s="3" t="s">
        <v>689</v>
      </c>
      <c r="D4072" s="3" t="s">
        <v>4192</v>
      </c>
    </row>
    <row r="4073" spans="1:4" x14ac:dyDescent="0.25">
      <c r="A4073" s="3">
        <v>4070</v>
      </c>
      <c r="B4073" s="3" t="s">
        <v>4193</v>
      </c>
      <c r="C4073" s="3" t="s">
        <v>4194</v>
      </c>
      <c r="D4073" s="3" t="s">
        <v>354</v>
      </c>
    </row>
    <row r="4074" spans="1:4" x14ac:dyDescent="0.25">
      <c r="A4074" s="3">
        <v>4071</v>
      </c>
      <c r="B4074" s="3" t="s">
        <v>869</v>
      </c>
      <c r="C4074" s="3" t="s">
        <v>946</v>
      </c>
      <c r="D4074" s="3" t="s">
        <v>4195</v>
      </c>
    </row>
    <row r="4075" spans="1:4" x14ac:dyDescent="0.25">
      <c r="A4075" s="3">
        <v>4072</v>
      </c>
      <c r="B4075" s="3" t="s">
        <v>4196</v>
      </c>
      <c r="C4075" s="3" t="s">
        <v>946</v>
      </c>
      <c r="D4075" s="3" t="s">
        <v>336</v>
      </c>
    </row>
    <row r="4076" spans="1:4" x14ac:dyDescent="0.25">
      <c r="A4076" s="3">
        <v>4073</v>
      </c>
      <c r="B4076" s="3" t="s">
        <v>3874</v>
      </c>
      <c r="C4076" s="3" t="s">
        <v>863</v>
      </c>
      <c r="D4076" s="3" t="s">
        <v>595</v>
      </c>
    </row>
    <row r="4077" spans="1:4" x14ac:dyDescent="0.25">
      <c r="A4077" s="3">
        <v>4074</v>
      </c>
      <c r="B4077" s="3" t="s">
        <v>1060</v>
      </c>
      <c r="C4077" s="3" t="s">
        <v>4197</v>
      </c>
      <c r="D4077" s="3" t="s">
        <v>282</v>
      </c>
    </row>
    <row r="4078" spans="1:4" x14ac:dyDescent="0.25">
      <c r="A4078" s="3">
        <v>4075</v>
      </c>
      <c r="B4078" s="3" t="s">
        <v>4198</v>
      </c>
      <c r="C4078" s="3" t="s">
        <v>357</v>
      </c>
      <c r="D4078" s="3" t="s">
        <v>694</v>
      </c>
    </row>
    <row r="4079" spans="1:4" x14ac:dyDescent="0.25">
      <c r="A4079" s="3">
        <v>4076</v>
      </c>
      <c r="B4079" s="3" t="s">
        <v>617</v>
      </c>
      <c r="C4079" s="3" t="s">
        <v>357</v>
      </c>
      <c r="D4079" s="3" t="s">
        <v>241</v>
      </c>
    </row>
    <row r="4080" spans="1:4" x14ac:dyDescent="0.25">
      <c r="A4080" s="3">
        <v>4077</v>
      </c>
      <c r="B4080" s="3" t="s">
        <v>198</v>
      </c>
      <c r="C4080" s="3" t="s">
        <v>357</v>
      </c>
      <c r="D4080" s="3" t="s">
        <v>1281</v>
      </c>
    </row>
    <row r="4081" spans="1:4" x14ac:dyDescent="0.25">
      <c r="A4081" s="3">
        <v>4078</v>
      </c>
      <c r="B4081" s="3" t="s">
        <v>4113</v>
      </c>
      <c r="C4081" s="3" t="s">
        <v>4199</v>
      </c>
      <c r="D4081" s="3" t="s">
        <v>1912</v>
      </c>
    </row>
    <row r="4082" spans="1:4" x14ac:dyDescent="0.25">
      <c r="A4082" s="3">
        <v>4079</v>
      </c>
      <c r="B4082" s="3" t="s">
        <v>938</v>
      </c>
      <c r="C4082" s="3" t="s">
        <v>4200</v>
      </c>
      <c r="D4082" s="3" t="s">
        <v>324</v>
      </c>
    </row>
    <row r="4083" spans="1:4" x14ac:dyDescent="0.25">
      <c r="A4083" s="3">
        <v>4080</v>
      </c>
      <c r="B4083" s="3" t="s">
        <v>4201</v>
      </c>
      <c r="C4083" s="3" t="s">
        <v>4202</v>
      </c>
      <c r="D4083" s="3" t="s">
        <v>1128</v>
      </c>
    </row>
    <row r="4084" spans="1:4" x14ac:dyDescent="0.25">
      <c r="A4084" s="3">
        <v>4081</v>
      </c>
      <c r="B4084" s="3" t="s">
        <v>1668</v>
      </c>
      <c r="C4084" s="3" t="s">
        <v>215</v>
      </c>
      <c r="D4084" s="3" t="s">
        <v>524</v>
      </c>
    </row>
    <row r="4085" spans="1:4" x14ac:dyDescent="0.25">
      <c r="A4085" s="3">
        <v>4082</v>
      </c>
      <c r="B4085" s="3" t="s">
        <v>356</v>
      </c>
      <c r="C4085" s="3" t="s">
        <v>215</v>
      </c>
      <c r="D4085" s="3" t="s">
        <v>256</v>
      </c>
    </row>
    <row r="4086" spans="1:4" x14ac:dyDescent="0.25">
      <c r="A4086" s="3">
        <v>4083</v>
      </c>
      <c r="B4086" s="3" t="s">
        <v>4203</v>
      </c>
      <c r="C4086" s="3" t="s">
        <v>215</v>
      </c>
      <c r="D4086" s="3" t="s">
        <v>4204</v>
      </c>
    </row>
    <row r="4087" spans="1:4" x14ac:dyDescent="0.25">
      <c r="A4087" s="3">
        <v>4084</v>
      </c>
      <c r="B4087" s="3" t="s">
        <v>4205</v>
      </c>
      <c r="C4087" s="3" t="s">
        <v>215</v>
      </c>
      <c r="D4087" s="3" t="s">
        <v>369</v>
      </c>
    </row>
    <row r="4088" spans="1:4" x14ac:dyDescent="0.25">
      <c r="A4088" s="3">
        <v>4085</v>
      </c>
      <c r="B4088" s="3" t="s">
        <v>3845</v>
      </c>
      <c r="C4088" s="3" t="s">
        <v>215</v>
      </c>
      <c r="D4088" s="3" t="s">
        <v>215</v>
      </c>
    </row>
    <row r="4089" spans="1:4" x14ac:dyDescent="0.25">
      <c r="A4089" s="3">
        <v>4086</v>
      </c>
      <c r="B4089" s="3" t="s">
        <v>799</v>
      </c>
      <c r="C4089" s="3" t="s">
        <v>215</v>
      </c>
      <c r="D4089" s="3" t="s">
        <v>474</v>
      </c>
    </row>
    <row r="4090" spans="1:4" x14ac:dyDescent="0.25">
      <c r="A4090" s="3">
        <v>4087</v>
      </c>
      <c r="B4090" s="3" t="s">
        <v>482</v>
      </c>
      <c r="C4090" s="3" t="s">
        <v>215</v>
      </c>
      <c r="D4090" s="3" t="s">
        <v>664</v>
      </c>
    </row>
    <row r="4091" spans="1:4" x14ac:dyDescent="0.25">
      <c r="A4091" s="3">
        <v>4088</v>
      </c>
      <c r="B4091" s="3" t="s">
        <v>411</v>
      </c>
      <c r="C4091" s="3" t="s">
        <v>215</v>
      </c>
      <c r="D4091" s="3" t="s">
        <v>224</v>
      </c>
    </row>
    <row r="4092" spans="1:4" x14ac:dyDescent="0.25">
      <c r="A4092" s="3">
        <v>4089</v>
      </c>
      <c r="B4092" s="3" t="s">
        <v>4206</v>
      </c>
      <c r="C4092" s="3" t="s">
        <v>762</v>
      </c>
      <c r="D4092" s="3" t="s">
        <v>288</v>
      </c>
    </row>
    <row r="4093" spans="1:4" x14ac:dyDescent="0.25">
      <c r="A4093" s="3">
        <v>4090</v>
      </c>
      <c r="B4093" s="3" t="s">
        <v>210</v>
      </c>
      <c r="C4093" s="3" t="s">
        <v>4207</v>
      </c>
      <c r="D4093" s="3" t="s">
        <v>451</v>
      </c>
    </row>
    <row r="4094" spans="1:4" x14ac:dyDescent="0.25">
      <c r="A4094" s="3">
        <v>4091</v>
      </c>
      <c r="B4094" s="3" t="s">
        <v>4208</v>
      </c>
      <c r="C4094" s="3" t="s">
        <v>415</v>
      </c>
      <c r="D4094" s="3" t="s">
        <v>4209</v>
      </c>
    </row>
    <row r="4095" spans="1:4" x14ac:dyDescent="0.25">
      <c r="A4095" s="3">
        <v>4092</v>
      </c>
      <c r="B4095" s="3" t="s">
        <v>4210</v>
      </c>
      <c r="C4095" s="3" t="s">
        <v>1221</v>
      </c>
      <c r="D4095" s="3" t="s">
        <v>206</v>
      </c>
    </row>
    <row r="4096" spans="1:4" x14ac:dyDescent="0.25">
      <c r="A4096" s="3">
        <v>4093</v>
      </c>
      <c r="B4096" s="3" t="s">
        <v>1806</v>
      </c>
      <c r="C4096" s="3" t="s">
        <v>1221</v>
      </c>
      <c r="D4096" s="3" t="s">
        <v>585</v>
      </c>
    </row>
    <row r="4097" spans="1:4" x14ac:dyDescent="0.25">
      <c r="A4097" s="3">
        <v>4094</v>
      </c>
      <c r="B4097" s="3" t="s">
        <v>3874</v>
      </c>
      <c r="C4097" s="3" t="s">
        <v>1221</v>
      </c>
      <c r="D4097" s="3" t="s">
        <v>585</v>
      </c>
    </row>
    <row r="4098" spans="1:4" x14ac:dyDescent="0.25">
      <c r="A4098" s="3">
        <v>4095</v>
      </c>
      <c r="B4098" s="3" t="s">
        <v>4211</v>
      </c>
      <c r="C4098" s="3" t="s">
        <v>1221</v>
      </c>
      <c r="D4098" s="3" t="s">
        <v>256</v>
      </c>
    </row>
    <row r="4099" spans="1:4" x14ac:dyDescent="0.25">
      <c r="A4099" s="3">
        <v>4096</v>
      </c>
      <c r="B4099" s="3" t="s">
        <v>1619</v>
      </c>
      <c r="C4099" s="3" t="s">
        <v>1221</v>
      </c>
      <c r="D4099" s="3" t="s">
        <v>344</v>
      </c>
    </row>
    <row r="4100" spans="1:4" x14ac:dyDescent="0.25">
      <c r="A4100" s="3">
        <v>4097</v>
      </c>
      <c r="B4100" s="3" t="s">
        <v>4212</v>
      </c>
      <c r="C4100" s="3" t="s">
        <v>1221</v>
      </c>
      <c r="D4100" s="3" t="s">
        <v>344</v>
      </c>
    </row>
    <row r="4101" spans="1:4" x14ac:dyDescent="0.25">
      <c r="A4101" s="3">
        <v>4098</v>
      </c>
      <c r="B4101" s="3" t="s">
        <v>4213</v>
      </c>
      <c r="C4101" s="3" t="s">
        <v>1221</v>
      </c>
      <c r="D4101" s="3" t="s">
        <v>680</v>
      </c>
    </row>
    <row r="4102" spans="1:4" x14ac:dyDescent="0.25">
      <c r="A4102" s="3">
        <v>4099</v>
      </c>
      <c r="B4102" s="3" t="s">
        <v>622</v>
      </c>
      <c r="C4102" s="3" t="s">
        <v>4214</v>
      </c>
      <c r="D4102" s="3" t="s">
        <v>2172</v>
      </c>
    </row>
    <row r="4103" spans="1:4" x14ac:dyDescent="0.25">
      <c r="A4103" s="3">
        <v>4100</v>
      </c>
      <c r="B4103" s="3" t="s">
        <v>4215</v>
      </c>
      <c r="C4103" s="3" t="s">
        <v>844</v>
      </c>
      <c r="D4103" s="3" t="s">
        <v>410</v>
      </c>
    </row>
    <row r="4104" spans="1:4" x14ac:dyDescent="0.25">
      <c r="A4104" s="3">
        <v>4101</v>
      </c>
      <c r="B4104" s="3" t="s">
        <v>4216</v>
      </c>
      <c r="C4104" s="3" t="s">
        <v>844</v>
      </c>
      <c r="D4104" s="3" t="s">
        <v>696</v>
      </c>
    </row>
    <row r="4105" spans="1:4" x14ac:dyDescent="0.25">
      <c r="A4105" s="3">
        <v>4102</v>
      </c>
      <c r="B4105" s="3" t="s">
        <v>3595</v>
      </c>
      <c r="C4105" s="3" t="s">
        <v>4217</v>
      </c>
      <c r="D4105" s="3" t="s">
        <v>328</v>
      </c>
    </row>
    <row r="4106" spans="1:4" x14ac:dyDescent="0.25">
      <c r="A4106" s="3">
        <v>4103</v>
      </c>
      <c r="B4106" s="3" t="s">
        <v>614</v>
      </c>
      <c r="C4106" s="3" t="s">
        <v>4218</v>
      </c>
      <c r="D4106" s="3" t="s">
        <v>256</v>
      </c>
    </row>
    <row r="4107" spans="1:4" x14ac:dyDescent="0.25">
      <c r="A4107" s="3">
        <v>4104</v>
      </c>
      <c r="B4107" s="3" t="s">
        <v>4219</v>
      </c>
      <c r="C4107" s="3" t="s">
        <v>4220</v>
      </c>
      <c r="D4107" s="3" t="s">
        <v>1593</v>
      </c>
    </row>
    <row r="4108" spans="1:4" x14ac:dyDescent="0.25">
      <c r="A4108" s="3">
        <v>4105</v>
      </c>
      <c r="B4108" s="3" t="s">
        <v>744</v>
      </c>
      <c r="C4108" s="3" t="s">
        <v>1718</v>
      </c>
      <c r="D4108" s="3" t="s">
        <v>1282</v>
      </c>
    </row>
    <row r="4109" spans="1:4" x14ac:dyDescent="0.25">
      <c r="A4109" s="3">
        <v>4106</v>
      </c>
      <c r="B4109" s="3" t="s">
        <v>634</v>
      </c>
      <c r="C4109" s="3" t="s">
        <v>351</v>
      </c>
      <c r="D4109" s="3" t="s">
        <v>407</v>
      </c>
    </row>
    <row r="4110" spans="1:4" x14ac:dyDescent="0.25">
      <c r="A4110" s="3">
        <v>4107</v>
      </c>
      <c r="B4110" s="3" t="s">
        <v>2490</v>
      </c>
      <c r="C4110" s="3" t="s">
        <v>351</v>
      </c>
      <c r="D4110" s="3" t="s">
        <v>200</v>
      </c>
    </row>
    <row r="4111" spans="1:4" x14ac:dyDescent="0.25">
      <c r="A4111" s="3">
        <v>4108</v>
      </c>
      <c r="B4111" s="3" t="s">
        <v>4221</v>
      </c>
      <c r="C4111" s="3" t="s">
        <v>474</v>
      </c>
      <c r="D4111" s="3" t="s">
        <v>512</v>
      </c>
    </row>
    <row r="4112" spans="1:4" x14ac:dyDescent="0.25">
      <c r="A4112" s="3">
        <v>4109</v>
      </c>
      <c r="B4112" s="3" t="s">
        <v>4222</v>
      </c>
      <c r="C4112" s="3" t="s">
        <v>474</v>
      </c>
      <c r="D4112" s="3" t="s">
        <v>3703</v>
      </c>
    </row>
    <row r="4113" spans="1:4" x14ac:dyDescent="0.25">
      <c r="A4113" s="3">
        <v>4110</v>
      </c>
      <c r="B4113" s="3" t="s">
        <v>1649</v>
      </c>
      <c r="C4113" s="3" t="s">
        <v>474</v>
      </c>
      <c r="D4113" s="3" t="s">
        <v>680</v>
      </c>
    </row>
    <row r="4114" spans="1:4" x14ac:dyDescent="0.25">
      <c r="A4114" s="3">
        <v>4111</v>
      </c>
      <c r="B4114" s="3" t="s">
        <v>2827</v>
      </c>
      <c r="C4114" s="3" t="s">
        <v>302</v>
      </c>
      <c r="D4114" s="3" t="s">
        <v>241</v>
      </c>
    </row>
    <row r="4115" spans="1:4" x14ac:dyDescent="0.25">
      <c r="A4115" s="3">
        <v>4112</v>
      </c>
      <c r="B4115" s="3" t="s">
        <v>4223</v>
      </c>
      <c r="C4115" s="3" t="s">
        <v>302</v>
      </c>
      <c r="D4115" s="3" t="s">
        <v>354</v>
      </c>
    </row>
    <row r="4116" spans="1:4" x14ac:dyDescent="0.25">
      <c r="A4116" s="3">
        <v>4113</v>
      </c>
      <c r="B4116" s="3" t="s">
        <v>1075</v>
      </c>
      <c r="C4116" s="3" t="s">
        <v>302</v>
      </c>
      <c r="D4116" s="3" t="s">
        <v>595</v>
      </c>
    </row>
    <row r="4117" spans="1:4" x14ac:dyDescent="0.25">
      <c r="A4117" s="3">
        <v>4114</v>
      </c>
      <c r="B4117" s="3" t="s">
        <v>4224</v>
      </c>
      <c r="C4117" s="3" t="s">
        <v>302</v>
      </c>
      <c r="D4117" s="3" t="s">
        <v>199</v>
      </c>
    </row>
    <row r="4118" spans="1:4" x14ac:dyDescent="0.25">
      <c r="A4118" s="3">
        <v>4115</v>
      </c>
      <c r="B4118" s="3" t="s">
        <v>916</v>
      </c>
      <c r="C4118" s="3" t="s">
        <v>302</v>
      </c>
      <c r="D4118" s="3" t="s">
        <v>3966</v>
      </c>
    </row>
    <row r="4119" spans="1:4" x14ac:dyDescent="0.25">
      <c r="A4119" s="3">
        <v>4116</v>
      </c>
      <c r="B4119" s="3" t="s">
        <v>4225</v>
      </c>
      <c r="C4119" s="3" t="s">
        <v>302</v>
      </c>
      <c r="D4119" s="3" t="s">
        <v>1061</v>
      </c>
    </row>
    <row r="4120" spans="1:4" x14ac:dyDescent="0.25">
      <c r="A4120" s="3">
        <v>4117</v>
      </c>
      <c r="B4120" s="3" t="s">
        <v>4226</v>
      </c>
      <c r="C4120" s="3" t="s">
        <v>302</v>
      </c>
      <c r="D4120" s="3" t="s">
        <v>664</v>
      </c>
    </row>
    <row r="4121" spans="1:4" x14ac:dyDescent="0.25">
      <c r="A4121" s="3">
        <v>4118</v>
      </c>
      <c r="B4121" s="3" t="s">
        <v>4227</v>
      </c>
      <c r="C4121" s="3" t="s">
        <v>302</v>
      </c>
      <c r="D4121" s="3" t="s">
        <v>203</v>
      </c>
    </row>
    <row r="4122" spans="1:4" x14ac:dyDescent="0.25">
      <c r="A4122" s="3">
        <v>4119</v>
      </c>
      <c r="B4122" s="3" t="s">
        <v>4228</v>
      </c>
      <c r="C4122" s="3" t="s">
        <v>1172</v>
      </c>
      <c r="D4122" s="3" t="s">
        <v>302</v>
      </c>
    </row>
    <row r="4123" spans="1:4" x14ac:dyDescent="0.25">
      <c r="A4123" s="3">
        <v>4120</v>
      </c>
      <c r="B4123" s="3" t="s">
        <v>3963</v>
      </c>
      <c r="C4123" s="3" t="s">
        <v>1172</v>
      </c>
      <c r="D4123" s="3" t="s">
        <v>278</v>
      </c>
    </row>
    <row r="4124" spans="1:4" x14ac:dyDescent="0.25">
      <c r="A4124" s="3">
        <v>4121</v>
      </c>
      <c r="B4124" s="3" t="s">
        <v>4229</v>
      </c>
      <c r="C4124" s="3" t="s">
        <v>1172</v>
      </c>
      <c r="D4124" s="3" t="s">
        <v>599</v>
      </c>
    </row>
    <row r="4125" spans="1:4" x14ac:dyDescent="0.25">
      <c r="A4125" s="3">
        <v>4122</v>
      </c>
      <c r="B4125" s="3" t="s">
        <v>4230</v>
      </c>
      <c r="C4125" s="3" t="s">
        <v>2682</v>
      </c>
      <c r="D4125" s="3" t="s">
        <v>339</v>
      </c>
    </row>
    <row r="4126" spans="1:4" x14ac:dyDescent="0.25">
      <c r="A4126" s="3">
        <v>4123</v>
      </c>
      <c r="B4126" s="3" t="s">
        <v>482</v>
      </c>
      <c r="C4126" s="3" t="s">
        <v>4231</v>
      </c>
      <c r="D4126" s="3" t="s">
        <v>200</v>
      </c>
    </row>
    <row r="4127" spans="1:4" x14ac:dyDescent="0.25">
      <c r="A4127" s="3">
        <v>4124</v>
      </c>
      <c r="B4127" s="3" t="s">
        <v>4232</v>
      </c>
      <c r="C4127" s="3" t="s">
        <v>2401</v>
      </c>
      <c r="D4127" s="3" t="s">
        <v>241</v>
      </c>
    </row>
    <row r="4128" spans="1:4" x14ac:dyDescent="0.25">
      <c r="A4128" s="3">
        <v>4125</v>
      </c>
      <c r="B4128" s="3" t="s">
        <v>847</v>
      </c>
      <c r="C4128" s="3" t="s">
        <v>885</v>
      </c>
      <c r="D4128" s="3" t="s">
        <v>968</v>
      </c>
    </row>
    <row r="4129" spans="1:4" x14ac:dyDescent="0.25">
      <c r="A4129" s="3">
        <v>4126</v>
      </c>
      <c r="B4129" s="3" t="s">
        <v>874</v>
      </c>
      <c r="C4129" s="3" t="s">
        <v>885</v>
      </c>
      <c r="D4129" s="3" t="s">
        <v>609</v>
      </c>
    </row>
    <row r="4130" spans="1:4" x14ac:dyDescent="0.25">
      <c r="A4130" s="3">
        <v>4127</v>
      </c>
      <c r="B4130" s="3" t="s">
        <v>3575</v>
      </c>
      <c r="C4130" s="3" t="s">
        <v>208</v>
      </c>
      <c r="D4130" s="3" t="s">
        <v>2095</v>
      </c>
    </row>
    <row r="4131" spans="1:4" x14ac:dyDescent="0.25">
      <c r="A4131" s="3">
        <v>4128</v>
      </c>
      <c r="B4131" s="3" t="s">
        <v>2445</v>
      </c>
      <c r="C4131" s="3" t="s">
        <v>208</v>
      </c>
      <c r="D4131" s="3" t="s">
        <v>4233</v>
      </c>
    </row>
    <row r="4132" spans="1:4" x14ac:dyDescent="0.25">
      <c r="A4132" s="3">
        <v>4129</v>
      </c>
      <c r="B4132" s="3" t="s">
        <v>661</v>
      </c>
      <c r="C4132" s="3" t="s">
        <v>208</v>
      </c>
      <c r="D4132" s="3" t="s">
        <v>354</v>
      </c>
    </row>
    <row r="4133" spans="1:4" x14ac:dyDescent="0.25">
      <c r="A4133" s="3">
        <v>4130</v>
      </c>
      <c r="B4133" s="3" t="s">
        <v>341</v>
      </c>
      <c r="C4133" s="3" t="s">
        <v>208</v>
      </c>
      <c r="D4133" s="3" t="s">
        <v>354</v>
      </c>
    </row>
    <row r="4134" spans="1:4" x14ac:dyDescent="0.25">
      <c r="A4134" s="3">
        <v>4131</v>
      </c>
      <c r="B4134" s="3" t="s">
        <v>4234</v>
      </c>
      <c r="C4134" s="3" t="s">
        <v>208</v>
      </c>
      <c r="D4134" s="3" t="s">
        <v>3569</v>
      </c>
    </row>
    <row r="4135" spans="1:4" x14ac:dyDescent="0.25">
      <c r="A4135" s="3">
        <v>4132</v>
      </c>
      <c r="B4135" s="3" t="s">
        <v>4235</v>
      </c>
      <c r="C4135" s="3" t="s">
        <v>208</v>
      </c>
      <c r="D4135" s="3" t="s">
        <v>609</v>
      </c>
    </row>
    <row r="4136" spans="1:4" x14ac:dyDescent="0.25">
      <c r="A4136" s="3">
        <v>4133</v>
      </c>
      <c r="B4136" s="3" t="s">
        <v>1243</v>
      </c>
      <c r="C4136" s="3" t="s">
        <v>602</v>
      </c>
      <c r="D4136" s="3" t="s">
        <v>262</v>
      </c>
    </row>
    <row r="4137" spans="1:4" x14ac:dyDescent="0.25">
      <c r="A4137" s="3">
        <v>4134</v>
      </c>
      <c r="B4137" s="3" t="s">
        <v>426</v>
      </c>
      <c r="C4137" s="3" t="s">
        <v>602</v>
      </c>
      <c r="D4137" s="3" t="s">
        <v>885</v>
      </c>
    </row>
    <row r="4138" spans="1:4" x14ac:dyDescent="0.25">
      <c r="A4138" s="3">
        <v>4135</v>
      </c>
      <c r="B4138" s="3" t="s">
        <v>4236</v>
      </c>
      <c r="C4138" s="3" t="s">
        <v>602</v>
      </c>
      <c r="D4138" s="3" t="s">
        <v>1094</v>
      </c>
    </row>
    <row r="4139" spans="1:4" x14ac:dyDescent="0.25">
      <c r="A4139" s="3">
        <v>4136</v>
      </c>
      <c r="B4139" s="3" t="s">
        <v>4237</v>
      </c>
      <c r="C4139" s="3" t="s">
        <v>878</v>
      </c>
      <c r="D4139" s="3" t="s">
        <v>311</v>
      </c>
    </row>
    <row r="4140" spans="1:4" x14ac:dyDescent="0.25">
      <c r="A4140" s="3">
        <v>4137</v>
      </c>
      <c r="B4140" s="3" t="s">
        <v>1859</v>
      </c>
      <c r="C4140" s="3" t="s">
        <v>878</v>
      </c>
      <c r="D4140" s="3" t="s">
        <v>885</v>
      </c>
    </row>
    <row r="4141" spans="1:4" x14ac:dyDescent="0.25">
      <c r="A4141" s="3">
        <v>4138</v>
      </c>
      <c r="B4141" s="3" t="s">
        <v>687</v>
      </c>
      <c r="C4141" s="3" t="s">
        <v>606</v>
      </c>
      <c r="D4141" s="3" t="s">
        <v>585</v>
      </c>
    </row>
    <row r="4142" spans="1:4" x14ac:dyDescent="0.25">
      <c r="A4142" s="3">
        <v>4139</v>
      </c>
      <c r="B4142" s="3" t="s">
        <v>1431</v>
      </c>
      <c r="C4142" s="3" t="s">
        <v>606</v>
      </c>
      <c r="D4142" s="3" t="s">
        <v>392</v>
      </c>
    </row>
    <row r="4143" spans="1:4" x14ac:dyDescent="0.25">
      <c r="A4143" s="3">
        <v>4140</v>
      </c>
      <c r="B4143" s="3" t="s">
        <v>341</v>
      </c>
      <c r="C4143" s="3" t="s">
        <v>606</v>
      </c>
      <c r="D4143" s="3" t="s">
        <v>4084</v>
      </c>
    </row>
    <row r="4144" spans="1:4" x14ac:dyDescent="0.25">
      <c r="A4144" s="3">
        <v>4141</v>
      </c>
      <c r="B4144" s="3" t="s">
        <v>204</v>
      </c>
      <c r="C4144" s="3" t="s">
        <v>606</v>
      </c>
      <c r="D4144" s="3" t="s">
        <v>235</v>
      </c>
    </row>
    <row r="4145" spans="1:4" x14ac:dyDescent="0.25">
      <c r="A4145" s="3">
        <v>4142</v>
      </c>
      <c r="B4145" s="3" t="s">
        <v>637</v>
      </c>
      <c r="C4145" s="3" t="s">
        <v>745</v>
      </c>
      <c r="D4145" s="3" t="s">
        <v>2484</v>
      </c>
    </row>
    <row r="4146" spans="1:4" x14ac:dyDescent="0.25">
      <c r="A4146" s="3">
        <v>4143</v>
      </c>
      <c r="B4146" s="3" t="s">
        <v>3873</v>
      </c>
      <c r="C4146" s="3" t="s">
        <v>473</v>
      </c>
      <c r="D4146" s="3" t="s">
        <v>484</v>
      </c>
    </row>
    <row r="4147" spans="1:4" x14ac:dyDescent="0.25">
      <c r="A4147" s="3">
        <v>4144</v>
      </c>
      <c r="B4147" s="3" t="s">
        <v>4238</v>
      </c>
      <c r="C4147" s="3" t="s">
        <v>473</v>
      </c>
      <c r="D4147" s="3" t="s">
        <v>567</v>
      </c>
    </row>
    <row r="4148" spans="1:4" x14ac:dyDescent="0.25">
      <c r="A4148" s="3">
        <v>4145</v>
      </c>
      <c r="B4148" s="3" t="s">
        <v>2194</v>
      </c>
      <c r="C4148" s="3" t="s">
        <v>473</v>
      </c>
      <c r="D4148" s="3" t="s">
        <v>199</v>
      </c>
    </row>
    <row r="4149" spans="1:4" x14ac:dyDescent="0.25">
      <c r="A4149" s="3">
        <v>4146</v>
      </c>
      <c r="B4149" s="3" t="s">
        <v>4239</v>
      </c>
      <c r="C4149" s="3" t="s">
        <v>1665</v>
      </c>
      <c r="D4149" s="3" t="s">
        <v>922</v>
      </c>
    </row>
    <row r="4150" spans="1:4" x14ac:dyDescent="0.25">
      <c r="A4150" s="3">
        <v>4147</v>
      </c>
      <c r="B4150" s="3" t="s">
        <v>4240</v>
      </c>
      <c r="C4150" s="3" t="s">
        <v>4241</v>
      </c>
      <c r="D4150" s="3" t="s">
        <v>474</v>
      </c>
    </row>
    <row r="4151" spans="1:4" x14ac:dyDescent="0.25">
      <c r="A4151" s="3">
        <v>4148</v>
      </c>
      <c r="B4151" s="3" t="s">
        <v>2782</v>
      </c>
      <c r="C4151" s="3" t="s">
        <v>374</v>
      </c>
      <c r="D4151" s="3" t="s">
        <v>534</v>
      </c>
    </row>
    <row r="4152" spans="1:4" x14ac:dyDescent="0.25">
      <c r="A4152" s="3">
        <v>4149</v>
      </c>
      <c r="B4152" s="3" t="s">
        <v>668</v>
      </c>
      <c r="C4152" s="3" t="s">
        <v>294</v>
      </c>
      <c r="D4152" s="3" t="s">
        <v>362</v>
      </c>
    </row>
    <row r="4153" spans="1:4" x14ac:dyDescent="0.25">
      <c r="A4153" s="3">
        <v>4150</v>
      </c>
      <c r="B4153" s="3" t="s">
        <v>1662</v>
      </c>
      <c r="C4153" s="3" t="s">
        <v>294</v>
      </c>
      <c r="D4153" s="3" t="s">
        <v>516</v>
      </c>
    </row>
    <row r="4154" spans="1:4" x14ac:dyDescent="0.25">
      <c r="A4154" s="3">
        <v>4151</v>
      </c>
      <c r="B4154" s="3" t="s">
        <v>627</v>
      </c>
      <c r="C4154" s="3" t="s">
        <v>447</v>
      </c>
      <c r="D4154" s="3" t="s">
        <v>202</v>
      </c>
    </row>
    <row r="4155" spans="1:4" x14ac:dyDescent="0.25">
      <c r="A4155" s="3">
        <v>4152</v>
      </c>
      <c r="B4155" s="3" t="s">
        <v>2082</v>
      </c>
      <c r="C4155" s="3" t="s">
        <v>447</v>
      </c>
      <c r="D4155" s="3" t="s">
        <v>328</v>
      </c>
    </row>
    <row r="4156" spans="1:4" x14ac:dyDescent="0.25">
      <c r="A4156" s="3">
        <v>4153</v>
      </c>
      <c r="B4156" s="3" t="s">
        <v>4242</v>
      </c>
      <c r="C4156" s="3" t="s">
        <v>447</v>
      </c>
      <c r="D4156" s="3" t="s">
        <v>878</v>
      </c>
    </row>
    <row r="4157" spans="1:4" x14ac:dyDescent="0.25">
      <c r="A4157" s="3">
        <v>4154</v>
      </c>
      <c r="B4157" s="3" t="s">
        <v>4243</v>
      </c>
      <c r="C4157" s="3" t="s">
        <v>447</v>
      </c>
      <c r="D4157" s="3" t="s">
        <v>4244</v>
      </c>
    </row>
    <row r="4158" spans="1:4" x14ac:dyDescent="0.25">
      <c r="A4158" s="3">
        <v>4155</v>
      </c>
      <c r="B4158" s="3" t="s">
        <v>1883</v>
      </c>
      <c r="C4158" s="3" t="s">
        <v>447</v>
      </c>
      <c r="D4158" s="3" t="s">
        <v>592</v>
      </c>
    </row>
    <row r="4159" spans="1:4" x14ac:dyDescent="0.25">
      <c r="A4159" s="3">
        <v>4156</v>
      </c>
      <c r="B4159" s="3" t="s">
        <v>4245</v>
      </c>
      <c r="C4159" s="3" t="s">
        <v>447</v>
      </c>
      <c r="D4159" s="3" t="s">
        <v>493</v>
      </c>
    </row>
    <row r="4160" spans="1:4" x14ac:dyDescent="0.25">
      <c r="A4160" s="3">
        <v>4157</v>
      </c>
      <c r="B4160" s="3" t="s">
        <v>4246</v>
      </c>
      <c r="C4160" s="3" t="s">
        <v>447</v>
      </c>
      <c r="D4160" s="3" t="s">
        <v>664</v>
      </c>
    </row>
    <row r="4161" spans="1:4" x14ac:dyDescent="0.25">
      <c r="A4161" s="3">
        <v>4158</v>
      </c>
      <c r="B4161" s="3" t="s">
        <v>4247</v>
      </c>
      <c r="C4161" s="3" t="s">
        <v>229</v>
      </c>
      <c r="D4161" s="3" t="s">
        <v>441</v>
      </c>
    </row>
    <row r="4162" spans="1:4" x14ac:dyDescent="0.25">
      <c r="A4162" s="3">
        <v>4159</v>
      </c>
      <c r="B4162" s="3" t="s">
        <v>4248</v>
      </c>
      <c r="C4162" s="3" t="s">
        <v>229</v>
      </c>
      <c r="D4162" s="3" t="s">
        <v>2647</v>
      </c>
    </row>
    <row r="4163" spans="1:4" x14ac:dyDescent="0.25">
      <c r="A4163" s="3">
        <v>4160</v>
      </c>
      <c r="B4163" s="3" t="s">
        <v>1794</v>
      </c>
      <c r="C4163" s="3" t="s">
        <v>229</v>
      </c>
      <c r="D4163" s="3" t="s">
        <v>1593</v>
      </c>
    </row>
    <row r="4164" spans="1:4" x14ac:dyDescent="0.25">
      <c r="A4164" s="3">
        <v>4161</v>
      </c>
      <c r="B4164" s="3" t="s">
        <v>3568</v>
      </c>
      <c r="C4164" s="3" t="s">
        <v>229</v>
      </c>
      <c r="D4164" s="3" t="s">
        <v>1189</v>
      </c>
    </row>
    <row r="4165" spans="1:4" x14ac:dyDescent="0.25">
      <c r="A4165" s="3">
        <v>4162</v>
      </c>
      <c r="B4165" s="3" t="s">
        <v>2445</v>
      </c>
      <c r="C4165" s="3" t="s">
        <v>229</v>
      </c>
      <c r="D4165" s="3" t="s">
        <v>371</v>
      </c>
    </row>
    <row r="4166" spans="1:4" x14ac:dyDescent="0.25">
      <c r="A4166" s="3">
        <v>4163</v>
      </c>
      <c r="B4166" s="3" t="s">
        <v>4249</v>
      </c>
      <c r="C4166" s="3" t="s">
        <v>229</v>
      </c>
      <c r="D4166" s="3" t="s">
        <v>567</v>
      </c>
    </row>
    <row r="4167" spans="1:4" x14ac:dyDescent="0.25">
      <c r="A4167" s="3">
        <v>4164</v>
      </c>
      <c r="B4167" s="3" t="s">
        <v>210</v>
      </c>
      <c r="C4167" s="3" t="s">
        <v>229</v>
      </c>
      <c r="D4167" s="3" t="s">
        <v>531</v>
      </c>
    </row>
    <row r="4168" spans="1:4" x14ac:dyDescent="0.25">
      <c r="A4168" s="3">
        <v>4165</v>
      </c>
      <c r="B4168" s="3" t="s">
        <v>4250</v>
      </c>
      <c r="C4168" s="3" t="s">
        <v>229</v>
      </c>
      <c r="D4168" s="3" t="s">
        <v>987</v>
      </c>
    </row>
    <row r="4169" spans="1:4" x14ac:dyDescent="0.25">
      <c r="A4169" s="3">
        <v>4166</v>
      </c>
      <c r="B4169" s="3" t="s">
        <v>4251</v>
      </c>
      <c r="C4169" s="3" t="s">
        <v>229</v>
      </c>
      <c r="D4169" s="3" t="s">
        <v>199</v>
      </c>
    </row>
    <row r="4170" spans="1:4" x14ac:dyDescent="0.25">
      <c r="A4170" s="3">
        <v>4167</v>
      </c>
      <c r="B4170" s="3" t="s">
        <v>2121</v>
      </c>
      <c r="C4170" s="3" t="s">
        <v>229</v>
      </c>
      <c r="D4170" s="3" t="s">
        <v>374</v>
      </c>
    </row>
    <row r="4171" spans="1:4" x14ac:dyDescent="0.25">
      <c r="A4171" s="3">
        <v>4168</v>
      </c>
      <c r="B4171" s="3" t="s">
        <v>4252</v>
      </c>
      <c r="C4171" s="3" t="s">
        <v>229</v>
      </c>
      <c r="D4171" s="3" t="s">
        <v>1205</v>
      </c>
    </row>
    <row r="4172" spans="1:4" x14ac:dyDescent="0.25">
      <c r="A4172" s="3">
        <v>4169</v>
      </c>
      <c r="B4172" s="3" t="s">
        <v>1924</v>
      </c>
      <c r="C4172" s="3" t="s">
        <v>229</v>
      </c>
      <c r="D4172" s="3" t="s">
        <v>664</v>
      </c>
    </row>
    <row r="4173" spans="1:4" x14ac:dyDescent="0.25">
      <c r="A4173" s="3">
        <v>4170</v>
      </c>
      <c r="B4173" s="3" t="s">
        <v>287</v>
      </c>
      <c r="C4173" s="3" t="s">
        <v>229</v>
      </c>
      <c r="D4173" s="3" t="s">
        <v>305</v>
      </c>
    </row>
    <row r="4174" spans="1:4" x14ac:dyDescent="0.25">
      <c r="A4174" s="3">
        <v>4171</v>
      </c>
      <c r="B4174" s="3" t="s">
        <v>634</v>
      </c>
      <c r="C4174" s="3" t="s">
        <v>229</v>
      </c>
      <c r="D4174" s="3" t="s">
        <v>700</v>
      </c>
    </row>
    <row r="4175" spans="1:4" x14ac:dyDescent="0.25">
      <c r="A4175" s="3">
        <v>4172</v>
      </c>
      <c r="B4175" s="3" t="s">
        <v>4253</v>
      </c>
      <c r="C4175" s="3" t="s">
        <v>4254</v>
      </c>
      <c r="D4175" s="3" t="s">
        <v>324</v>
      </c>
    </row>
    <row r="4176" spans="1:4" x14ac:dyDescent="0.25">
      <c r="A4176" s="3">
        <v>4173</v>
      </c>
      <c r="B4176" s="3" t="s">
        <v>4005</v>
      </c>
      <c r="C4176" s="3" t="s">
        <v>2920</v>
      </c>
      <c r="D4176" s="3" t="s">
        <v>427</v>
      </c>
    </row>
    <row r="4177" spans="1:4" x14ac:dyDescent="0.25">
      <c r="A4177" s="3">
        <v>4174</v>
      </c>
      <c r="B4177" s="3" t="s">
        <v>3442</v>
      </c>
      <c r="C4177" s="3" t="s">
        <v>378</v>
      </c>
      <c r="D4177" s="3" t="s">
        <v>354</v>
      </c>
    </row>
    <row r="4178" spans="1:4" x14ac:dyDescent="0.25">
      <c r="A4178" s="3">
        <v>4175</v>
      </c>
      <c r="B4178" s="3" t="s">
        <v>4255</v>
      </c>
      <c r="C4178" s="3" t="s">
        <v>378</v>
      </c>
      <c r="D4178" s="3" t="s">
        <v>369</v>
      </c>
    </row>
    <row r="4179" spans="1:4" x14ac:dyDescent="0.25">
      <c r="A4179" s="3">
        <v>4176</v>
      </c>
      <c r="B4179" s="3" t="s">
        <v>4256</v>
      </c>
      <c r="C4179" s="3" t="s">
        <v>940</v>
      </c>
      <c r="D4179" s="3" t="s">
        <v>451</v>
      </c>
    </row>
    <row r="4180" spans="1:4" x14ac:dyDescent="0.25">
      <c r="A4180" s="3">
        <v>4177</v>
      </c>
      <c r="B4180" s="3" t="s">
        <v>2494</v>
      </c>
      <c r="C4180" s="3" t="s">
        <v>4257</v>
      </c>
      <c r="D4180" s="3" t="s">
        <v>321</v>
      </c>
    </row>
    <row r="4181" spans="1:4" x14ac:dyDescent="0.25">
      <c r="A4181" s="3">
        <v>4178</v>
      </c>
      <c r="B4181" s="3" t="s">
        <v>4258</v>
      </c>
      <c r="C4181" s="3" t="s">
        <v>1178</v>
      </c>
      <c r="D4181" s="3" t="s">
        <v>932</v>
      </c>
    </row>
    <row r="4182" spans="1:4" x14ac:dyDescent="0.25">
      <c r="A4182" s="3">
        <v>4179</v>
      </c>
      <c r="B4182" s="3" t="s">
        <v>342</v>
      </c>
      <c r="C4182" s="3" t="s">
        <v>548</v>
      </c>
      <c r="D4182" s="3" t="s">
        <v>2251</v>
      </c>
    </row>
    <row r="4183" spans="1:4" x14ac:dyDescent="0.25">
      <c r="A4183" s="3">
        <v>4180</v>
      </c>
      <c r="B4183" s="3" t="s">
        <v>1422</v>
      </c>
      <c r="C4183" s="3" t="s">
        <v>548</v>
      </c>
      <c r="D4183" s="3" t="s">
        <v>1045</v>
      </c>
    </row>
    <row r="4184" spans="1:4" x14ac:dyDescent="0.25">
      <c r="A4184" s="3">
        <v>4181</v>
      </c>
      <c r="B4184" s="3" t="s">
        <v>4259</v>
      </c>
      <c r="C4184" s="3" t="s">
        <v>548</v>
      </c>
      <c r="D4184" s="3" t="s">
        <v>371</v>
      </c>
    </row>
    <row r="4185" spans="1:4" x14ac:dyDescent="0.25">
      <c r="A4185" s="3">
        <v>4182</v>
      </c>
      <c r="B4185" s="3" t="s">
        <v>408</v>
      </c>
      <c r="C4185" s="3" t="s">
        <v>548</v>
      </c>
      <c r="D4185" s="3" t="s">
        <v>376</v>
      </c>
    </row>
    <row r="4186" spans="1:4" x14ac:dyDescent="0.25">
      <c r="A4186" s="3">
        <v>4183</v>
      </c>
      <c r="B4186" s="3" t="s">
        <v>2450</v>
      </c>
      <c r="C4186" s="3" t="s">
        <v>548</v>
      </c>
      <c r="D4186" s="3" t="s">
        <v>4260</v>
      </c>
    </row>
    <row r="4187" spans="1:4" x14ac:dyDescent="0.25">
      <c r="A4187" s="3">
        <v>4184</v>
      </c>
      <c r="B4187" s="3" t="s">
        <v>4261</v>
      </c>
      <c r="C4187" s="3" t="s">
        <v>1503</v>
      </c>
      <c r="D4187" s="3" t="s">
        <v>671</v>
      </c>
    </row>
    <row r="4188" spans="1:4" x14ac:dyDescent="0.25">
      <c r="A4188" s="3">
        <v>4185</v>
      </c>
      <c r="B4188" s="3" t="s">
        <v>4262</v>
      </c>
      <c r="C4188" s="3" t="s">
        <v>1503</v>
      </c>
      <c r="D4188" s="3" t="s">
        <v>1258</v>
      </c>
    </row>
    <row r="4189" spans="1:4" x14ac:dyDescent="0.25">
      <c r="A4189" s="3">
        <v>4186</v>
      </c>
      <c r="B4189" s="3" t="s">
        <v>304</v>
      </c>
      <c r="C4189" s="3" t="s">
        <v>1503</v>
      </c>
      <c r="D4189" s="3" t="s">
        <v>560</v>
      </c>
    </row>
    <row r="4190" spans="1:4" x14ac:dyDescent="0.25">
      <c r="A4190" s="3">
        <v>4187</v>
      </c>
      <c r="B4190" s="3" t="s">
        <v>4263</v>
      </c>
      <c r="C4190" s="3" t="s">
        <v>4264</v>
      </c>
      <c r="D4190" s="3" t="s">
        <v>4264</v>
      </c>
    </row>
    <row r="4191" spans="1:4" x14ac:dyDescent="0.25">
      <c r="A4191" s="3">
        <v>4188</v>
      </c>
      <c r="B4191" s="3" t="s">
        <v>4265</v>
      </c>
      <c r="C4191" s="3" t="s">
        <v>592</v>
      </c>
      <c r="D4191" s="3" t="s">
        <v>208</v>
      </c>
    </row>
    <row r="4192" spans="1:4" x14ac:dyDescent="0.25">
      <c r="A4192" s="3">
        <v>4189</v>
      </c>
      <c r="B4192" s="3" t="s">
        <v>4266</v>
      </c>
      <c r="C4192" s="3" t="s">
        <v>3906</v>
      </c>
      <c r="D4192" s="3" t="s">
        <v>1102</v>
      </c>
    </row>
    <row r="4193" spans="1:4" x14ac:dyDescent="0.25">
      <c r="A4193" s="3">
        <v>4190</v>
      </c>
      <c r="B4193" s="3" t="s">
        <v>857</v>
      </c>
      <c r="C4193" s="3" t="s">
        <v>4267</v>
      </c>
      <c r="D4193" s="3" t="s">
        <v>352</v>
      </c>
    </row>
    <row r="4194" spans="1:4" x14ac:dyDescent="0.25">
      <c r="A4194" s="3">
        <v>4191</v>
      </c>
      <c r="B4194" s="3" t="s">
        <v>1799</v>
      </c>
      <c r="C4194" s="3" t="s">
        <v>697</v>
      </c>
      <c r="D4194" s="3" t="s">
        <v>3351</v>
      </c>
    </row>
    <row r="4195" spans="1:4" x14ac:dyDescent="0.25">
      <c r="A4195" s="3">
        <v>4192</v>
      </c>
      <c r="B4195" s="3" t="s">
        <v>4268</v>
      </c>
      <c r="C4195" s="3" t="s">
        <v>560</v>
      </c>
      <c r="D4195" s="3" t="s">
        <v>507</v>
      </c>
    </row>
    <row r="4196" spans="1:4" x14ac:dyDescent="0.25">
      <c r="A4196" s="3">
        <v>4193</v>
      </c>
      <c r="B4196" s="3" t="s">
        <v>2541</v>
      </c>
      <c r="C4196" s="3" t="s">
        <v>560</v>
      </c>
      <c r="D4196" s="3" t="s">
        <v>360</v>
      </c>
    </row>
    <row r="4197" spans="1:4" x14ac:dyDescent="0.25">
      <c r="A4197" s="3">
        <v>4194</v>
      </c>
      <c r="B4197" s="3" t="s">
        <v>4269</v>
      </c>
      <c r="C4197" s="3" t="s">
        <v>560</v>
      </c>
      <c r="D4197" s="3" t="s">
        <v>946</v>
      </c>
    </row>
    <row r="4198" spans="1:4" x14ac:dyDescent="0.25">
      <c r="A4198" s="3">
        <v>4195</v>
      </c>
      <c r="B4198" s="3" t="s">
        <v>1835</v>
      </c>
      <c r="C4198" s="3" t="s">
        <v>560</v>
      </c>
      <c r="D4198" s="3" t="s">
        <v>1326</v>
      </c>
    </row>
    <row r="4199" spans="1:4" x14ac:dyDescent="0.25">
      <c r="A4199" s="3">
        <v>4196</v>
      </c>
      <c r="B4199" s="3" t="s">
        <v>4270</v>
      </c>
      <c r="C4199" s="3" t="s">
        <v>1061</v>
      </c>
      <c r="D4199" s="3" t="s">
        <v>484</v>
      </c>
    </row>
    <row r="4200" spans="1:4" x14ac:dyDescent="0.25">
      <c r="A4200" s="3">
        <v>4197</v>
      </c>
      <c r="B4200" s="3" t="s">
        <v>4271</v>
      </c>
      <c r="C4200" s="3" t="s">
        <v>1061</v>
      </c>
      <c r="D4200" s="3" t="s">
        <v>876</v>
      </c>
    </row>
    <row r="4201" spans="1:4" x14ac:dyDescent="0.25">
      <c r="A4201" s="3">
        <v>4198</v>
      </c>
      <c r="B4201" s="3" t="s">
        <v>4272</v>
      </c>
      <c r="C4201" s="3" t="s">
        <v>1061</v>
      </c>
      <c r="D4201" s="3" t="s">
        <v>552</v>
      </c>
    </row>
    <row r="4202" spans="1:4" x14ac:dyDescent="0.25">
      <c r="A4202" s="3">
        <v>4199</v>
      </c>
      <c r="B4202" s="3" t="s">
        <v>3595</v>
      </c>
      <c r="C4202" s="3" t="s">
        <v>1061</v>
      </c>
      <c r="D4202" s="3" t="s">
        <v>552</v>
      </c>
    </row>
    <row r="4203" spans="1:4" x14ac:dyDescent="0.25">
      <c r="A4203" s="3">
        <v>4200</v>
      </c>
      <c r="B4203" s="3" t="s">
        <v>4273</v>
      </c>
      <c r="C4203" s="3" t="s">
        <v>849</v>
      </c>
      <c r="D4203" s="3" t="s">
        <v>254</v>
      </c>
    </row>
    <row r="4204" spans="1:4" x14ac:dyDescent="0.25">
      <c r="A4204" s="3">
        <v>4201</v>
      </c>
      <c r="B4204" s="3" t="s">
        <v>634</v>
      </c>
      <c r="C4204" s="3" t="s">
        <v>849</v>
      </c>
      <c r="D4204" s="3" t="s">
        <v>932</v>
      </c>
    </row>
    <row r="4205" spans="1:4" x14ac:dyDescent="0.25">
      <c r="A4205" s="3">
        <v>4202</v>
      </c>
      <c r="B4205" s="3" t="s">
        <v>1750</v>
      </c>
      <c r="C4205" s="3" t="s">
        <v>849</v>
      </c>
      <c r="D4205" s="3" t="s">
        <v>782</v>
      </c>
    </row>
    <row r="4206" spans="1:4" x14ac:dyDescent="0.25">
      <c r="A4206" s="3">
        <v>4203</v>
      </c>
      <c r="B4206" s="3" t="s">
        <v>4274</v>
      </c>
      <c r="C4206" s="3" t="s">
        <v>2444</v>
      </c>
      <c r="D4206" s="3" t="s">
        <v>590</v>
      </c>
    </row>
    <row r="4207" spans="1:4" x14ac:dyDescent="0.25">
      <c r="A4207" s="3">
        <v>4204</v>
      </c>
      <c r="B4207" s="3" t="s">
        <v>1043</v>
      </c>
      <c r="C4207" s="3" t="s">
        <v>1884</v>
      </c>
      <c r="D4207" s="3" t="s">
        <v>4275</v>
      </c>
    </row>
    <row r="4208" spans="1:4" x14ac:dyDescent="0.25">
      <c r="A4208" s="3">
        <v>4205</v>
      </c>
      <c r="B4208" s="3" t="s">
        <v>4276</v>
      </c>
      <c r="C4208" s="3" t="s">
        <v>4277</v>
      </c>
      <c r="D4208" s="3" t="s">
        <v>224</v>
      </c>
    </row>
    <row r="4209" spans="1:4" x14ac:dyDescent="0.25">
      <c r="A4209" s="3">
        <v>4206</v>
      </c>
      <c r="B4209" s="3" t="s">
        <v>4278</v>
      </c>
      <c r="C4209" s="3" t="s">
        <v>200</v>
      </c>
      <c r="D4209" s="3" t="s">
        <v>1574</v>
      </c>
    </row>
    <row r="4210" spans="1:4" x14ac:dyDescent="0.25">
      <c r="A4210" s="3">
        <v>4207</v>
      </c>
      <c r="B4210" s="3" t="s">
        <v>4279</v>
      </c>
      <c r="C4210" s="3" t="s">
        <v>200</v>
      </c>
      <c r="D4210" s="3" t="s">
        <v>4280</v>
      </c>
    </row>
    <row r="4211" spans="1:4" x14ac:dyDescent="0.25">
      <c r="A4211" s="3">
        <v>4208</v>
      </c>
      <c r="B4211" s="3" t="s">
        <v>3704</v>
      </c>
      <c r="C4211" s="3" t="s">
        <v>200</v>
      </c>
      <c r="D4211" s="3" t="s">
        <v>1348</v>
      </c>
    </row>
    <row r="4212" spans="1:4" x14ac:dyDescent="0.25">
      <c r="A4212" s="3">
        <v>4209</v>
      </c>
      <c r="B4212" s="3" t="s">
        <v>350</v>
      </c>
      <c r="C4212" s="3" t="s">
        <v>200</v>
      </c>
      <c r="D4212" s="3" t="s">
        <v>352</v>
      </c>
    </row>
    <row r="4213" spans="1:4" x14ac:dyDescent="0.25">
      <c r="A4213" s="3">
        <v>4210</v>
      </c>
      <c r="B4213" s="3" t="s">
        <v>4281</v>
      </c>
      <c r="C4213" s="3" t="s">
        <v>200</v>
      </c>
      <c r="D4213" s="3" t="s">
        <v>913</v>
      </c>
    </row>
    <row r="4214" spans="1:4" x14ac:dyDescent="0.25">
      <c r="A4214" s="3">
        <v>4211</v>
      </c>
      <c r="B4214" s="3" t="s">
        <v>3281</v>
      </c>
      <c r="C4214" s="3" t="s">
        <v>200</v>
      </c>
      <c r="D4214" s="3" t="s">
        <v>934</v>
      </c>
    </row>
    <row r="4215" spans="1:4" x14ac:dyDescent="0.25">
      <c r="A4215" s="3">
        <v>4212</v>
      </c>
      <c r="B4215" s="3" t="s">
        <v>854</v>
      </c>
      <c r="C4215" s="3" t="s">
        <v>200</v>
      </c>
      <c r="D4215" s="3" t="s">
        <v>2430</v>
      </c>
    </row>
    <row r="4216" spans="1:4" x14ac:dyDescent="0.25">
      <c r="A4216" s="3">
        <v>4213</v>
      </c>
      <c r="B4216" s="3" t="s">
        <v>1741</v>
      </c>
      <c r="C4216" s="3" t="s">
        <v>200</v>
      </c>
      <c r="D4216" s="3" t="s">
        <v>360</v>
      </c>
    </row>
    <row r="4217" spans="1:4" x14ac:dyDescent="0.25">
      <c r="A4217" s="3">
        <v>4214</v>
      </c>
      <c r="B4217" s="3" t="s">
        <v>4282</v>
      </c>
      <c r="C4217" s="3" t="s">
        <v>200</v>
      </c>
      <c r="D4217" s="3" t="s">
        <v>199</v>
      </c>
    </row>
    <row r="4218" spans="1:4" x14ac:dyDescent="0.25">
      <c r="A4218" s="3">
        <v>4215</v>
      </c>
      <c r="B4218" s="3" t="s">
        <v>860</v>
      </c>
      <c r="C4218" s="3" t="s">
        <v>200</v>
      </c>
      <c r="D4218" s="3" t="s">
        <v>199</v>
      </c>
    </row>
    <row r="4219" spans="1:4" x14ac:dyDescent="0.25">
      <c r="A4219" s="3">
        <v>4216</v>
      </c>
      <c r="B4219" s="3" t="s">
        <v>1596</v>
      </c>
      <c r="C4219" s="3" t="s">
        <v>200</v>
      </c>
      <c r="D4219" s="3" t="s">
        <v>819</v>
      </c>
    </row>
    <row r="4220" spans="1:4" x14ac:dyDescent="0.25">
      <c r="A4220" s="3">
        <v>4217</v>
      </c>
      <c r="B4220" s="3" t="s">
        <v>2521</v>
      </c>
      <c r="C4220" s="3" t="s">
        <v>200</v>
      </c>
      <c r="D4220" s="3" t="s">
        <v>205</v>
      </c>
    </row>
    <row r="4221" spans="1:4" x14ac:dyDescent="0.25">
      <c r="A4221" s="3">
        <v>4218</v>
      </c>
      <c r="B4221" s="3" t="s">
        <v>1698</v>
      </c>
      <c r="C4221" s="3" t="s">
        <v>200</v>
      </c>
      <c r="D4221" s="3" t="s">
        <v>4283</v>
      </c>
    </row>
    <row r="4222" spans="1:4" x14ac:dyDescent="0.25">
      <c r="A4222" s="3">
        <v>4219</v>
      </c>
      <c r="B4222" s="3" t="s">
        <v>867</v>
      </c>
      <c r="C4222" s="3" t="s">
        <v>200</v>
      </c>
      <c r="D4222" s="3" t="s">
        <v>200</v>
      </c>
    </row>
    <row r="4223" spans="1:4" x14ac:dyDescent="0.25">
      <c r="A4223" s="3">
        <v>4220</v>
      </c>
      <c r="B4223" s="3" t="s">
        <v>4284</v>
      </c>
      <c r="C4223" s="3" t="s">
        <v>200</v>
      </c>
      <c r="D4223" s="3" t="s">
        <v>264</v>
      </c>
    </row>
    <row r="4224" spans="1:4" x14ac:dyDescent="0.25">
      <c r="A4224" s="3">
        <v>4221</v>
      </c>
      <c r="B4224" s="3" t="s">
        <v>4285</v>
      </c>
      <c r="C4224" s="3" t="s">
        <v>200</v>
      </c>
      <c r="D4224" s="3" t="s">
        <v>4286</v>
      </c>
    </row>
    <row r="4225" spans="1:4" x14ac:dyDescent="0.25">
      <c r="A4225" s="3">
        <v>4222</v>
      </c>
      <c r="B4225" s="3" t="s">
        <v>2546</v>
      </c>
      <c r="C4225" s="3" t="s">
        <v>200</v>
      </c>
      <c r="D4225" s="3" t="s">
        <v>334</v>
      </c>
    </row>
    <row r="4226" spans="1:4" x14ac:dyDescent="0.25">
      <c r="A4226" s="3">
        <v>4223</v>
      </c>
      <c r="B4226" s="3" t="s">
        <v>4287</v>
      </c>
      <c r="C4226" s="3" t="s">
        <v>200</v>
      </c>
      <c r="D4226" s="3" t="s">
        <v>1062</v>
      </c>
    </row>
    <row r="4227" spans="1:4" x14ac:dyDescent="0.25">
      <c r="A4227" s="3">
        <v>4224</v>
      </c>
      <c r="B4227" s="3" t="s">
        <v>4288</v>
      </c>
      <c r="C4227" s="3" t="s">
        <v>699</v>
      </c>
      <c r="D4227" s="3" t="s">
        <v>752</v>
      </c>
    </row>
    <row r="4228" spans="1:4" x14ac:dyDescent="0.25">
      <c r="A4228" s="3">
        <v>4225</v>
      </c>
      <c r="B4228" s="3" t="s">
        <v>4289</v>
      </c>
      <c r="C4228" s="3" t="s">
        <v>699</v>
      </c>
      <c r="D4228" s="3" t="s">
        <v>395</v>
      </c>
    </row>
    <row r="4229" spans="1:4" x14ac:dyDescent="0.25">
      <c r="A4229" s="3">
        <v>4226</v>
      </c>
      <c r="B4229" s="3" t="s">
        <v>4290</v>
      </c>
      <c r="C4229" s="3" t="s">
        <v>699</v>
      </c>
      <c r="D4229" s="3" t="s">
        <v>473</v>
      </c>
    </row>
    <row r="4230" spans="1:4" x14ac:dyDescent="0.25">
      <c r="A4230" s="3">
        <v>4227</v>
      </c>
      <c r="B4230" s="3" t="s">
        <v>1482</v>
      </c>
      <c r="C4230" s="3" t="s">
        <v>613</v>
      </c>
      <c r="D4230" s="3" t="s">
        <v>405</v>
      </c>
    </row>
    <row r="4231" spans="1:4" x14ac:dyDescent="0.25">
      <c r="A4231" s="3">
        <v>4228</v>
      </c>
      <c r="B4231" s="3" t="s">
        <v>1038</v>
      </c>
      <c r="C4231" s="3" t="s">
        <v>613</v>
      </c>
      <c r="D4231" s="3" t="s">
        <v>537</v>
      </c>
    </row>
    <row r="4232" spans="1:4" x14ac:dyDescent="0.25">
      <c r="A4232" s="3">
        <v>4229</v>
      </c>
      <c r="B4232" s="3" t="s">
        <v>406</v>
      </c>
      <c r="C4232" s="3" t="s">
        <v>613</v>
      </c>
      <c r="D4232" s="3" t="s">
        <v>206</v>
      </c>
    </row>
    <row r="4233" spans="1:4" x14ac:dyDescent="0.25">
      <c r="A4233" s="3">
        <v>4230</v>
      </c>
      <c r="B4233" s="3" t="s">
        <v>4291</v>
      </c>
      <c r="C4233" s="3" t="s">
        <v>613</v>
      </c>
      <c r="D4233" s="3" t="s">
        <v>480</v>
      </c>
    </row>
    <row r="4234" spans="1:4" x14ac:dyDescent="0.25">
      <c r="A4234" s="3">
        <v>4231</v>
      </c>
      <c r="B4234" s="3" t="s">
        <v>350</v>
      </c>
      <c r="C4234" s="3" t="s">
        <v>4292</v>
      </c>
      <c r="D4234" s="3" t="s">
        <v>236</v>
      </c>
    </row>
    <row r="4235" spans="1:4" x14ac:dyDescent="0.25">
      <c r="A4235" s="3">
        <v>4232</v>
      </c>
      <c r="B4235" s="3" t="s">
        <v>3186</v>
      </c>
      <c r="C4235" s="3" t="s">
        <v>4293</v>
      </c>
      <c r="D4235" s="3" t="s">
        <v>199</v>
      </c>
    </row>
    <row r="4236" spans="1:4" x14ac:dyDescent="0.25">
      <c r="A4236" s="3">
        <v>4233</v>
      </c>
      <c r="B4236" s="3" t="s">
        <v>4294</v>
      </c>
      <c r="C4236" s="3" t="s">
        <v>833</v>
      </c>
      <c r="D4236" s="3" t="s">
        <v>1348</v>
      </c>
    </row>
    <row r="4237" spans="1:4" x14ac:dyDescent="0.25">
      <c r="A4237" s="3">
        <v>4234</v>
      </c>
      <c r="B4237" s="3" t="s">
        <v>3027</v>
      </c>
      <c r="C4237" s="3" t="s">
        <v>1057</v>
      </c>
      <c r="D4237" s="3" t="s">
        <v>807</v>
      </c>
    </row>
    <row r="4238" spans="1:4" x14ac:dyDescent="0.25">
      <c r="A4238" s="3">
        <v>4235</v>
      </c>
      <c r="B4238" s="3" t="s">
        <v>565</v>
      </c>
      <c r="C4238" s="3" t="s">
        <v>1057</v>
      </c>
      <c r="D4238" s="3" t="s">
        <v>516</v>
      </c>
    </row>
    <row r="4239" spans="1:4" x14ac:dyDescent="0.25">
      <c r="A4239" s="3">
        <v>4236</v>
      </c>
      <c r="B4239" s="3" t="s">
        <v>1852</v>
      </c>
      <c r="C4239" s="3" t="s">
        <v>235</v>
      </c>
      <c r="D4239" s="3" t="s">
        <v>1210</v>
      </c>
    </row>
    <row r="4240" spans="1:4" x14ac:dyDescent="0.25">
      <c r="A4240" s="3">
        <v>4237</v>
      </c>
      <c r="B4240" s="3" t="s">
        <v>207</v>
      </c>
      <c r="C4240" s="3" t="s">
        <v>235</v>
      </c>
      <c r="D4240" s="3" t="s">
        <v>3517</v>
      </c>
    </row>
    <row r="4241" spans="1:4" x14ac:dyDescent="0.25">
      <c r="A4241" s="3">
        <v>4238</v>
      </c>
      <c r="B4241" s="3" t="s">
        <v>1546</v>
      </c>
      <c r="C4241" s="3" t="s">
        <v>235</v>
      </c>
      <c r="D4241" s="3" t="s">
        <v>948</v>
      </c>
    </row>
    <row r="4242" spans="1:4" x14ac:dyDescent="0.25">
      <c r="A4242" s="3">
        <v>4239</v>
      </c>
      <c r="B4242" s="3" t="s">
        <v>4295</v>
      </c>
      <c r="C4242" s="3" t="s">
        <v>235</v>
      </c>
      <c r="D4242" s="3" t="s">
        <v>2229</v>
      </c>
    </row>
    <row r="4243" spans="1:4" x14ac:dyDescent="0.25">
      <c r="A4243" s="3">
        <v>4240</v>
      </c>
      <c r="B4243" s="3" t="s">
        <v>379</v>
      </c>
      <c r="C4243" s="3" t="s">
        <v>235</v>
      </c>
      <c r="D4243" s="3" t="s">
        <v>376</v>
      </c>
    </row>
    <row r="4244" spans="1:4" x14ac:dyDescent="0.25">
      <c r="A4244" s="3">
        <v>4241</v>
      </c>
      <c r="B4244" s="3" t="s">
        <v>4296</v>
      </c>
      <c r="C4244" s="3" t="s">
        <v>235</v>
      </c>
      <c r="D4244" s="3" t="s">
        <v>278</v>
      </c>
    </row>
    <row r="4245" spans="1:4" x14ac:dyDescent="0.25">
      <c r="A4245" s="3">
        <v>4242</v>
      </c>
      <c r="B4245" s="3" t="s">
        <v>637</v>
      </c>
      <c r="C4245" s="3" t="s">
        <v>2027</v>
      </c>
      <c r="D4245" s="3" t="s">
        <v>507</v>
      </c>
    </row>
    <row r="4246" spans="1:4" x14ac:dyDescent="0.25">
      <c r="A4246" s="3">
        <v>4243</v>
      </c>
      <c r="B4246" s="3" t="s">
        <v>4297</v>
      </c>
      <c r="C4246" s="3" t="s">
        <v>2027</v>
      </c>
      <c r="D4246" s="3" t="s">
        <v>507</v>
      </c>
    </row>
    <row r="4247" spans="1:4" x14ac:dyDescent="0.25">
      <c r="A4247" s="3">
        <v>4244</v>
      </c>
      <c r="B4247" s="3" t="s">
        <v>426</v>
      </c>
      <c r="C4247" s="3" t="s">
        <v>493</v>
      </c>
      <c r="D4247" s="3" t="s">
        <v>686</v>
      </c>
    </row>
    <row r="4248" spans="1:4" x14ac:dyDescent="0.25">
      <c r="A4248" s="3">
        <v>4245</v>
      </c>
      <c r="B4248" s="3" t="s">
        <v>962</v>
      </c>
      <c r="C4248" s="3" t="s">
        <v>493</v>
      </c>
      <c r="D4248" s="3" t="s">
        <v>1495</v>
      </c>
    </row>
    <row r="4249" spans="1:4" x14ac:dyDescent="0.25">
      <c r="A4249" s="3">
        <v>4246</v>
      </c>
      <c r="B4249" s="3" t="s">
        <v>916</v>
      </c>
      <c r="C4249" s="3" t="s">
        <v>493</v>
      </c>
      <c r="D4249" s="3" t="s">
        <v>677</v>
      </c>
    </row>
    <row r="4250" spans="1:4" x14ac:dyDescent="0.25">
      <c r="A4250" s="3">
        <v>4247</v>
      </c>
      <c r="B4250" s="3" t="s">
        <v>4298</v>
      </c>
      <c r="C4250" s="3" t="s">
        <v>493</v>
      </c>
      <c r="D4250" s="3" t="s">
        <v>1512</v>
      </c>
    </row>
    <row r="4251" spans="1:4" x14ac:dyDescent="0.25">
      <c r="A4251" s="3">
        <v>4248</v>
      </c>
      <c r="B4251" s="3" t="s">
        <v>978</v>
      </c>
      <c r="C4251" s="3" t="s">
        <v>493</v>
      </c>
      <c r="D4251" s="3" t="s">
        <v>388</v>
      </c>
    </row>
    <row r="4252" spans="1:4" x14ac:dyDescent="0.25">
      <c r="A4252" s="3">
        <v>4249</v>
      </c>
      <c r="B4252" s="3" t="s">
        <v>4299</v>
      </c>
      <c r="C4252" s="3" t="s">
        <v>493</v>
      </c>
      <c r="D4252" s="3" t="s">
        <v>529</v>
      </c>
    </row>
    <row r="4253" spans="1:4" x14ac:dyDescent="0.25">
      <c r="A4253" s="3">
        <v>4250</v>
      </c>
      <c r="B4253" s="3" t="s">
        <v>326</v>
      </c>
      <c r="C4253" s="3" t="s">
        <v>327</v>
      </c>
      <c r="D4253" s="3" t="s">
        <v>996</v>
      </c>
    </row>
    <row r="4254" spans="1:4" x14ac:dyDescent="0.25">
      <c r="A4254" s="3">
        <v>4251</v>
      </c>
      <c r="B4254" s="3" t="s">
        <v>4300</v>
      </c>
      <c r="C4254" s="3" t="s">
        <v>327</v>
      </c>
      <c r="D4254" s="3" t="s">
        <v>339</v>
      </c>
    </row>
    <row r="4255" spans="1:4" x14ac:dyDescent="0.25">
      <c r="A4255" s="3">
        <v>4252</v>
      </c>
      <c r="B4255" s="3" t="s">
        <v>1793</v>
      </c>
      <c r="C4255" s="3" t="s">
        <v>243</v>
      </c>
      <c r="D4255" s="3" t="s">
        <v>512</v>
      </c>
    </row>
    <row r="4256" spans="1:4" x14ac:dyDescent="0.25">
      <c r="A4256" s="3">
        <v>4253</v>
      </c>
      <c r="B4256" s="3" t="s">
        <v>4301</v>
      </c>
      <c r="C4256" s="3" t="s">
        <v>243</v>
      </c>
      <c r="D4256" s="3" t="s">
        <v>543</v>
      </c>
    </row>
    <row r="4257" spans="1:4" x14ac:dyDescent="0.25">
      <c r="A4257" s="3">
        <v>4254</v>
      </c>
      <c r="B4257" s="3" t="s">
        <v>4302</v>
      </c>
      <c r="C4257" s="3" t="s">
        <v>243</v>
      </c>
      <c r="D4257" s="3" t="s">
        <v>371</v>
      </c>
    </row>
    <row r="4258" spans="1:4" x14ac:dyDescent="0.25">
      <c r="A4258" s="3">
        <v>4255</v>
      </c>
      <c r="B4258" s="3" t="s">
        <v>2707</v>
      </c>
      <c r="C4258" s="3" t="s">
        <v>243</v>
      </c>
      <c r="D4258" s="3" t="s">
        <v>567</v>
      </c>
    </row>
    <row r="4259" spans="1:4" x14ac:dyDescent="0.25">
      <c r="A4259" s="3">
        <v>4256</v>
      </c>
      <c r="B4259" s="3" t="s">
        <v>4303</v>
      </c>
      <c r="C4259" s="3" t="s">
        <v>243</v>
      </c>
      <c r="D4259" s="3" t="s">
        <v>844</v>
      </c>
    </row>
    <row r="4260" spans="1:4" x14ac:dyDescent="0.25">
      <c r="A4260" s="3">
        <v>4257</v>
      </c>
      <c r="B4260" s="3" t="s">
        <v>3827</v>
      </c>
      <c r="C4260" s="3" t="s">
        <v>4304</v>
      </c>
      <c r="D4260" s="3" t="s">
        <v>224</v>
      </c>
    </row>
    <row r="4261" spans="1:4" x14ac:dyDescent="0.25">
      <c r="A4261" s="3">
        <v>4258</v>
      </c>
      <c r="B4261" s="3" t="s">
        <v>3370</v>
      </c>
      <c r="C4261" s="3" t="s">
        <v>1918</v>
      </c>
      <c r="D4261" s="3" t="s">
        <v>4305</v>
      </c>
    </row>
    <row r="4262" spans="1:4" x14ac:dyDescent="0.25">
      <c r="A4262" s="3">
        <v>4259</v>
      </c>
      <c r="B4262" s="3" t="s">
        <v>1543</v>
      </c>
      <c r="C4262" s="3" t="s">
        <v>458</v>
      </c>
      <c r="D4262" s="3" t="s">
        <v>1944</v>
      </c>
    </row>
    <row r="4263" spans="1:4" x14ac:dyDescent="0.25">
      <c r="A4263" s="3">
        <v>4260</v>
      </c>
      <c r="B4263" s="3" t="s">
        <v>4306</v>
      </c>
      <c r="C4263" s="3" t="s">
        <v>458</v>
      </c>
      <c r="D4263" s="3" t="s">
        <v>928</v>
      </c>
    </row>
    <row r="4264" spans="1:4" x14ac:dyDescent="0.25">
      <c r="A4264" s="3">
        <v>4261</v>
      </c>
      <c r="B4264" s="3" t="s">
        <v>3589</v>
      </c>
      <c r="C4264" s="3" t="s">
        <v>458</v>
      </c>
      <c r="D4264" s="3" t="s">
        <v>203</v>
      </c>
    </row>
    <row r="4265" spans="1:4" x14ac:dyDescent="0.25">
      <c r="A4265" s="3">
        <v>4262</v>
      </c>
      <c r="B4265" s="3" t="s">
        <v>4307</v>
      </c>
      <c r="C4265" s="3" t="s">
        <v>458</v>
      </c>
      <c r="D4265" s="3" t="s">
        <v>1805</v>
      </c>
    </row>
    <row r="4266" spans="1:4" x14ac:dyDescent="0.25">
      <c r="A4266" s="3">
        <v>4263</v>
      </c>
      <c r="B4266" s="3" t="s">
        <v>1229</v>
      </c>
      <c r="C4266" s="3" t="s">
        <v>1311</v>
      </c>
      <c r="D4266" s="3" t="s">
        <v>4308</v>
      </c>
    </row>
    <row r="4267" spans="1:4" x14ac:dyDescent="0.25">
      <c r="A4267" s="3">
        <v>4264</v>
      </c>
      <c r="B4267" s="3" t="s">
        <v>2888</v>
      </c>
      <c r="C4267" s="3" t="s">
        <v>1311</v>
      </c>
      <c r="D4267" s="3" t="s">
        <v>932</v>
      </c>
    </row>
    <row r="4268" spans="1:4" x14ac:dyDescent="0.25">
      <c r="A4268" s="3">
        <v>4265</v>
      </c>
      <c r="B4268" s="3" t="s">
        <v>643</v>
      </c>
      <c r="C4268" s="3" t="s">
        <v>4309</v>
      </c>
      <c r="D4268" s="3" t="s">
        <v>215</v>
      </c>
    </row>
    <row r="4269" spans="1:4" x14ac:dyDescent="0.25">
      <c r="A4269" s="3">
        <v>4266</v>
      </c>
      <c r="B4269" s="3" t="s">
        <v>1964</v>
      </c>
      <c r="C4269" s="3" t="s">
        <v>264</v>
      </c>
      <c r="D4269" s="3" t="s">
        <v>4310</v>
      </c>
    </row>
    <row r="4270" spans="1:4" x14ac:dyDescent="0.25">
      <c r="A4270" s="3">
        <v>4267</v>
      </c>
      <c r="B4270" s="3" t="s">
        <v>1829</v>
      </c>
      <c r="C4270" s="3" t="s">
        <v>264</v>
      </c>
      <c r="D4270" s="3" t="s">
        <v>996</v>
      </c>
    </row>
    <row r="4271" spans="1:4" x14ac:dyDescent="0.25">
      <c r="A4271" s="3">
        <v>4268</v>
      </c>
      <c r="B4271" s="3" t="s">
        <v>4311</v>
      </c>
      <c r="C4271" s="3" t="s">
        <v>264</v>
      </c>
      <c r="D4271" s="3" t="s">
        <v>626</v>
      </c>
    </row>
    <row r="4272" spans="1:4" x14ac:dyDescent="0.25">
      <c r="A4272" s="3">
        <v>4269</v>
      </c>
      <c r="B4272" s="3" t="s">
        <v>4312</v>
      </c>
      <c r="C4272" s="3" t="s">
        <v>264</v>
      </c>
      <c r="D4272" s="3" t="s">
        <v>2510</v>
      </c>
    </row>
    <row r="4273" spans="1:4" x14ac:dyDescent="0.25">
      <c r="A4273" s="3">
        <v>4270</v>
      </c>
      <c r="B4273" s="3" t="s">
        <v>4313</v>
      </c>
      <c r="C4273" s="3" t="s">
        <v>264</v>
      </c>
      <c r="D4273" s="3" t="s">
        <v>206</v>
      </c>
    </row>
    <row r="4274" spans="1:4" x14ac:dyDescent="0.25">
      <c r="A4274" s="3">
        <v>4271</v>
      </c>
      <c r="B4274" s="3" t="s">
        <v>2881</v>
      </c>
      <c r="C4274" s="3" t="s">
        <v>264</v>
      </c>
      <c r="D4274" s="3" t="s">
        <v>483</v>
      </c>
    </row>
    <row r="4275" spans="1:4" x14ac:dyDescent="0.25">
      <c r="A4275" s="3">
        <v>4272</v>
      </c>
      <c r="B4275" s="3" t="s">
        <v>443</v>
      </c>
      <c r="C4275" s="3" t="s">
        <v>264</v>
      </c>
      <c r="D4275" s="3" t="s">
        <v>550</v>
      </c>
    </row>
    <row r="4276" spans="1:4" x14ac:dyDescent="0.25">
      <c r="A4276" s="3">
        <v>4273</v>
      </c>
      <c r="B4276" s="3" t="s">
        <v>4314</v>
      </c>
      <c r="C4276" s="3" t="s">
        <v>264</v>
      </c>
      <c r="D4276" s="3" t="s">
        <v>380</v>
      </c>
    </row>
    <row r="4277" spans="1:4" x14ac:dyDescent="0.25">
      <c r="A4277" s="3">
        <v>4274</v>
      </c>
      <c r="B4277" s="3" t="s">
        <v>2453</v>
      </c>
      <c r="C4277" s="3" t="s">
        <v>264</v>
      </c>
      <c r="D4277" s="3" t="s">
        <v>282</v>
      </c>
    </row>
    <row r="4278" spans="1:4" x14ac:dyDescent="0.25">
      <c r="A4278" s="3">
        <v>4275</v>
      </c>
      <c r="B4278" s="3" t="s">
        <v>4315</v>
      </c>
      <c r="C4278" s="3" t="s">
        <v>264</v>
      </c>
      <c r="D4278" s="3" t="s">
        <v>288</v>
      </c>
    </row>
    <row r="4279" spans="1:4" x14ac:dyDescent="0.25">
      <c r="A4279" s="3">
        <v>4276</v>
      </c>
      <c r="B4279" s="3" t="s">
        <v>4316</v>
      </c>
      <c r="C4279" s="3" t="s">
        <v>264</v>
      </c>
      <c r="D4279" s="3" t="s">
        <v>288</v>
      </c>
    </row>
    <row r="4280" spans="1:4" x14ac:dyDescent="0.25">
      <c r="A4280" s="3">
        <v>4277</v>
      </c>
      <c r="B4280" s="3" t="s">
        <v>4317</v>
      </c>
      <c r="C4280" s="3" t="s">
        <v>264</v>
      </c>
      <c r="D4280" s="3" t="s">
        <v>4318</v>
      </c>
    </row>
    <row r="4281" spans="1:4" x14ac:dyDescent="0.25">
      <c r="A4281" s="3">
        <v>4278</v>
      </c>
      <c r="B4281" s="3" t="s">
        <v>3638</v>
      </c>
      <c r="C4281" s="3" t="s">
        <v>264</v>
      </c>
      <c r="D4281" s="3" t="s">
        <v>531</v>
      </c>
    </row>
    <row r="4282" spans="1:4" x14ac:dyDescent="0.25">
      <c r="A4282" s="3">
        <v>4279</v>
      </c>
      <c r="B4282" s="3" t="s">
        <v>3362</v>
      </c>
      <c r="C4282" s="3" t="s">
        <v>264</v>
      </c>
      <c r="D4282" s="3" t="s">
        <v>590</v>
      </c>
    </row>
    <row r="4283" spans="1:4" x14ac:dyDescent="0.25">
      <c r="A4283" s="3">
        <v>4280</v>
      </c>
      <c r="B4283" s="3" t="s">
        <v>1242</v>
      </c>
      <c r="C4283" s="3" t="s">
        <v>264</v>
      </c>
      <c r="D4283" s="3" t="s">
        <v>196</v>
      </c>
    </row>
    <row r="4284" spans="1:4" x14ac:dyDescent="0.25">
      <c r="A4284" s="3">
        <v>4281</v>
      </c>
      <c r="B4284" s="3" t="s">
        <v>4020</v>
      </c>
      <c r="C4284" s="3" t="s">
        <v>264</v>
      </c>
      <c r="D4284" s="3" t="s">
        <v>196</v>
      </c>
    </row>
    <row r="4285" spans="1:4" x14ac:dyDescent="0.25">
      <c r="A4285" s="3">
        <v>4282</v>
      </c>
      <c r="B4285" s="3" t="s">
        <v>348</v>
      </c>
      <c r="C4285" s="3" t="s">
        <v>264</v>
      </c>
      <c r="D4285" s="3" t="s">
        <v>229</v>
      </c>
    </row>
    <row r="4286" spans="1:4" x14ac:dyDescent="0.25">
      <c r="A4286" s="3">
        <v>4283</v>
      </c>
      <c r="B4286" s="3" t="s">
        <v>2561</v>
      </c>
      <c r="C4286" s="3" t="s">
        <v>264</v>
      </c>
      <c r="D4286" s="3" t="s">
        <v>4319</v>
      </c>
    </row>
    <row r="4287" spans="1:4" x14ac:dyDescent="0.25">
      <c r="A4287" s="3">
        <v>4284</v>
      </c>
      <c r="B4287" s="3" t="s">
        <v>3634</v>
      </c>
      <c r="C4287" s="3" t="s">
        <v>264</v>
      </c>
      <c r="D4287" s="3" t="s">
        <v>521</v>
      </c>
    </row>
    <row r="4288" spans="1:4" x14ac:dyDescent="0.25">
      <c r="A4288" s="3">
        <v>4285</v>
      </c>
      <c r="B4288" s="3" t="s">
        <v>4320</v>
      </c>
      <c r="C4288" s="3" t="s">
        <v>264</v>
      </c>
      <c r="D4288" s="3" t="s">
        <v>258</v>
      </c>
    </row>
    <row r="4289" spans="1:4" x14ac:dyDescent="0.25">
      <c r="A4289" s="3">
        <v>4286</v>
      </c>
      <c r="B4289" s="3" t="s">
        <v>3648</v>
      </c>
      <c r="C4289" s="3" t="s">
        <v>264</v>
      </c>
      <c r="D4289" s="3" t="s">
        <v>278</v>
      </c>
    </row>
    <row r="4290" spans="1:4" x14ac:dyDescent="0.25">
      <c r="A4290" s="3">
        <v>4287</v>
      </c>
      <c r="B4290" s="3" t="s">
        <v>535</v>
      </c>
      <c r="C4290" s="3" t="s">
        <v>264</v>
      </c>
      <c r="D4290" s="3" t="s">
        <v>278</v>
      </c>
    </row>
    <row r="4291" spans="1:4" x14ac:dyDescent="0.25">
      <c r="A4291" s="3">
        <v>4288</v>
      </c>
      <c r="B4291" s="3" t="s">
        <v>4321</v>
      </c>
      <c r="C4291" s="3" t="s">
        <v>264</v>
      </c>
      <c r="D4291" s="3" t="s">
        <v>609</v>
      </c>
    </row>
    <row r="4292" spans="1:4" x14ac:dyDescent="0.25">
      <c r="A4292" s="3">
        <v>4289</v>
      </c>
      <c r="B4292" s="3" t="s">
        <v>1304</v>
      </c>
      <c r="C4292" s="3" t="s">
        <v>264</v>
      </c>
      <c r="D4292" s="3" t="s">
        <v>599</v>
      </c>
    </row>
    <row r="4293" spans="1:4" x14ac:dyDescent="0.25">
      <c r="A4293" s="3">
        <v>4290</v>
      </c>
      <c r="B4293" s="3" t="s">
        <v>4322</v>
      </c>
      <c r="C4293" s="3" t="s">
        <v>264</v>
      </c>
      <c r="D4293" s="3" t="s">
        <v>1405</v>
      </c>
    </row>
    <row r="4294" spans="1:4" x14ac:dyDescent="0.25">
      <c r="A4294" s="3">
        <v>4291</v>
      </c>
      <c r="B4294" s="3" t="s">
        <v>4323</v>
      </c>
      <c r="C4294" s="3" t="s">
        <v>651</v>
      </c>
      <c r="D4294" s="3"/>
    </row>
    <row r="4295" spans="1:4" x14ac:dyDescent="0.25">
      <c r="A4295" s="3">
        <v>4292</v>
      </c>
      <c r="B4295" s="3" t="s">
        <v>790</v>
      </c>
      <c r="C4295" s="3" t="s">
        <v>651</v>
      </c>
      <c r="D4295" s="3" t="s">
        <v>327</v>
      </c>
    </row>
    <row r="4296" spans="1:4" x14ac:dyDescent="0.25">
      <c r="A4296" s="3">
        <v>4293</v>
      </c>
      <c r="B4296" s="3" t="s">
        <v>4324</v>
      </c>
      <c r="C4296" s="3" t="s">
        <v>651</v>
      </c>
      <c r="D4296" s="3" t="s">
        <v>264</v>
      </c>
    </row>
    <row r="4297" spans="1:4" x14ac:dyDescent="0.25">
      <c r="A4297" s="3">
        <v>4294</v>
      </c>
      <c r="B4297" s="3" t="s">
        <v>1852</v>
      </c>
      <c r="C4297" s="3" t="s">
        <v>601</v>
      </c>
      <c r="D4297" s="3" t="s">
        <v>243</v>
      </c>
    </row>
    <row r="4298" spans="1:4" x14ac:dyDescent="0.25">
      <c r="A4298" s="3">
        <v>4295</v>
      </c>
      <c r="B4298" s="3" t="s">
        <v>4325</v>
      </c>
      <c r="C4298" s="3" t="s">
        <v>664</v>
      </c>
      <c r="D4298" s="3" t="s">
        <v>524</v>
      </c>
    </row>
    <row r="4299" spans="1:4" x14ac:dyDescent="0.25">
      <c r="A4299" s="3">
        <v>4296</v>
      </c>
      <c r="B4299" s="3" t="s">
        <v>426</v>
      </c>
      <c r="C4299" s="3" t="s">
        <v>664</v>
      </c>
      <c r="D4299" s="3" t="s">
        <v>524</v>
      </c>
    </row>
    <row r="4300" spans="1:4" x14ac:dyDescent="0.25">
      <c r="A4300" s="3">
        <v>4297</v>
      </c>
      <c r="B4300" s="3" t="s">
        <v>701</v>
      </c>
      <c r="C4300" s="3" t="s">
        <v>664</v>
      </c>
      <c r="D4300" s="3" t="s">
        <v>3927</v>
      </c>
    </row>
    <row r="4301" spans="1:4" x14ac:dyDescent="0.25">
      <c r="A4301" s="3">
        <v>4298</v>
      </c>
      <c r="B4301" s="3" t="s">
        <v>306</v>
      </c>
      <c r="C4301" s="3" t="s">
        <v>664</v>
      </c>
      <c r="D4301" s="3" t="s">
        <v>206</v>
      </c>
    </row>
    <row r="4302" spans="1:4" x14ac:dyDescent="0.25">
      <c r="A4302" s="3">
        <v>4299</v>
      </c>
      <c r="B4302" s="3" t="s">
        <v>3370</v>
      </c>
      <c r="C4302" s="3" t="s">
        <v>664</v>
      </c>
      <c r="D4302" s="3" t="s">
        <v>4326</v>
      </c>
    </row>
    <row r="4303" spans="1:4" x14ac:dyDescent="0.25">
      <c r="A4303" s="3">
        <v>4300</v>
      </c>
      <c r="B4303" s="3" t="s">
        <v>4327</v>
      </c>
      <c r="C4303" s="3" t="s">
        <v>664</v>
      </c>
      <c r="D4303" s="3" t="s">
        <v>527</v>
      </c>
    </row>
    <row r="4304" spans="1:4" x14ac:dyDescent="0.25">
      <c r="A4304" s="3">
        <v>4301</v>
      </c>
      <c r="B4304" s="3" t="s">
        <v>4328</v>
      </c>
      <c r="C4304" s="3" t="s">
        <v>664</v>
      </c>
      <c r="D4304" s="3" t="s">
        <v>328</v>
      </c>
    </row>
    <row r="4305" spans="1:4" x14ac:dyDescent="0.25">
      <c r="A4305" s="3">
        <v>4302</v>
      </c>
      <c r="B4305" s="3" t="s">
        <v>3595</v>
      </c>
      <c r="C4305" s="3" t="s">
        <v>664</v>
      </c>
      <c r="D4305" s="3" t="s">
        <v>4329</v>
      </c>
    </row>
    <row r="4306" spans="1:4" x14ac:dyDescent="0.25">
      <c r="A4306" s="3">
        <v>4303</v>
      </c>
      <c r="B4306" s="3" t="s">
        <v>661</v>
      </c>
      <c r="C4306" s="3" t="s">
        <v>664</v>
      </c>
      <c r="D4306" s="3" t="s">
        <v>1128</v>
      </c>
    </row>
    <row r="4307" spans="1:4" x14ac:dyDescent="0.25">
      <c r="A4307" s="3">
        <v>4304</v>
      </c>
      <c r="B4307" s="3" t="s">
        <v>637</v>
      </c>
      <c r="C4307" s="3" t="s">
        <v>664</v>
      </c>
      <c r="D4307" s="3" t="s">
        <v>4286</v>
      </c>
    </row>
    <row r="4308" spans="1:4" x14ac:dyDescent="0.25">
      <c r="A4308" s="3">
        <v>4305</v>
      </c>
      <c r="B4308" s="3" t="s">
        <v>1185</v>
      </c>
      <c r="C4308" s="3" t="s">
        <v>991</v>
      </c>
      <c r="D4308" s="3" t="s">
        <v>233</v>
      </c>
    </row>
    <row r="4309" spans="1:4" x14ac:dyDescent="0.25">
      <c r="A4309" s="3">
        <v>4306</v>
      </c>
      <c r="B4309" s="3" t="s">
        <v>847</v>
      </c>
      <c r="C4309" s="3" t="s">
        <v>991</v>
      </c>
      <c r="D4309" s="3" t="s">
        <v>483</v>
      </c>
    </row>
    <row r="4310" spans="1:4" x14ac:dyDescent="0.25">
      <c r="A4310" s="3">
        <v>4307</v>
      </c>
      <c r="B4310" s="3" t="s">
        <v>4330</v>
      </c>
      <c r="C4310" s="3" t="s">
        <v>991</v>
      </c>
      <c r="D4310" s="3" t="s">
        <v>1593</v>
      </c>
    </row>
    <row r="4311" spans="1:4" x14ac:dyDescent="0.25">
      <c r="A4311" s="3">
        <v>4308</v>
      </c>
      <c r="B4311" s="3" t="s">
        <v>4331</v>
      </c>
      <c r="C4311" s="3" t="s">
        <v>991</v>
      </c>
      <c r="D4311" s="3" t="s">
        <v>241</v>
      </c>
    </row>
    <row r="4312" spans="1:4" x14ac:dyDescent="0.25">
      <c r="A4312" s="3">
        <v>4309</v>
      </c>
      <c r="B4312" s="3" t="s">
        <v>1821</v>
      </c>
      <c r="C4312" s="3" t="s">
        <v>1631</v>
      </c>
      <c r="D4312" s="3" t="s">
        <v>332</v>
      </c>
    </row>
    <row r="4313" spans="1:4" x14ac:dyDescent="0.25">
      <c r="A4313" s="3">
        <v>4310</v>
      </c>
      <c r="B4313" s="3" t="s">
        <v>3416</v>
      </c>
      <c r="C4313" s="3" t="s">
        <v>1052</v>
      </c>
      <c r="D4313" s="3" t="s">
        <v>288</v>
      </c>
    </row>
    <row r="4314" spans="1:4" x14ac:dyDescent="0.25">
      <c r="A4314" s="3">
        <v>4311</v>
      </c>
      <c r="B4314" s="3" t="s">
        <v>3147</v>
      </c>
      <c r="C4314" s="3" t="s">
        <v>1052</v>
      </c>
      <c r="D4314" s="3" t="s">
        <v>613</v>
      </c>
    </row>
    <row r="4315" spans="1:4" x14ac:dyDescent="0.25">
      <c r="A4315" s="3">
        <v>4312</v>
      </c>
      <c r="B4315" s="3" t="s">
        <v>4332</v>
      </c>
      <c r="C4315" s="3" t="s">
        <v>536</v>
      </c>
      <c r="D4315" s="3" t="s">
        <v>522</v>
      </c>
    </row>
    <row r="4316" spans="1:4" x14ac:dyDescent="0.25">
      <c r="A4316" s="3">
        <v>4313</v>
      </c>
      <c r="B4316" s="3" t="s">
        <v>4333</v>
      </c>
      <c r="C4316" s="3" t="s">
        <v>536</v>
      </c>
      <c r="D4316" s="3" t="s">
        <v>311</v>
      </c>
    </row>
    <row r="4317" spans="1:4" x14ac:dyDescent="0.25">
      <c r="A4317" s="3">
        <v>4314</v>
      </c>
      <c r="B4317" s="3" t="s">
        <v>4334</v>
      </c>
      <c r="C4317" s="3" t="s">
        <v>536</v>
      </c>
      <c r="D4317" s="3" t="s">
        <v>664</v>
      </c>
    </row>
    <row r="4318" spans="1:4" x14ac:dyDescent="0.25">
      <c r="A4318" s="3">
        <v>4315</v>
      </c>
      <c r="B4318" s="3" t="s">
        <v>1922</v>
      </c>
      <c r="C4318" s="3" t="s">
        <v>271</v>
      </c>
      <c r="D4318" s="3" t="s">
        <v>458</v>
      </c>
    </row>
    <row r="4319" spans="1:4" x14ac:dyDescent="0.25">
      <c r="A4319" s="3">
        <v>4316</v>
      </c>
      <c r="B4319" s="3" t="s">
        <v>4335</v>
      </c>
      <c r="C4319" s="3" t="s">
        <v>224</v>
      </c>
      <c r="D4319" s="3" t="s">
        <v>484</v>
      </c>
    </row>
    <row r="4320" spans="1:4" x14ac:dyDescent="0.25">
      <c r="A4320" s="3">
        <v>4317</v>
      </c>
      <c r="B4320" s="3" t="s">
        <v>4336</v>
      </c>
      <c r="C4320" s="3" t="s">
        <v>224</v>
      </c>
      <c r="D4320" s="3" t="s">
        <v>686</v>
      </c>
    </row>
    <row r="4321" spans="1:4" x14ac:dyDescent="0.25">
      <c r="A4321" s="3">
        <v>4318</v>
      </c>
      <c r="B4321" s="3" t="s">
        <v>4337</v>
      </c>
      <c r="C4321" s="3" t="s">
        <v>224</v>
      </c>
      <c r="D4321" s="3" t="s">
        <v>524</v>
      </c>
    </row>
    <row r="4322" spans="1:4" x14ac:dyDescent="0.25">
      <c r="A4322" s="3">
        <v>4319</v>
      </c>
      <c r="B4322" s="3" t="s">
        <v>3379</v>
      </c>
      <c r="C4322" s="3" t="s">
        <v>224</v>
      </c>
      <c r="D4322" s="3" t="s">
        <v>254</v>
      </c>
    </row>
    <row r="4323" spans="1:4" x14ac:dyDescent="0.25">
      <c r="A4323" s="3">
        <v>4320</v>
      </c>
      <c r="B4323" s="3" t="s">
        <v>4338</v>
      </c>
      <c r="C4323" s="3" t="s">
        <v>224</v>
      </c>
      <c r="D4323" s="3" t="s">
        <v>2484</v>
      </c>
    </row>
    <row r="4324" spans="1:4" x14ac:dyDescent="0.25">
      <c r="A4324" s="3">
        <v>4321</v>
      </c>
      <c r="B4324" s="3" t="s">
        <v>4339</v>
      </c>
      <c r="C4324" s="3" t="s">
        <v>224</v>
      </c>
      <c r="D4324" s="3" t="s">
        <v>483</v>
      </c>
    </row>
    <row r="4325" spans="1:4" x14ac:dyDescent="0.25">
      <c r="A4325" s="3">
        <v>4322</v>
      </c>
      <c r="B4325" s="3" t="s">
        <v>3709</v>
      </c>
      <c r="C4325" s="3" t="s">
        <v>224</v>
      </c>
      <c r="D4325" s="3" t="s">
        <v>380</v>
      </c>
    </row>
    <row r="4326" spans="1:4" x14ac:dyDescent="0.25">
      <c r="A4326" s="3">
        <v>4323</v>
      </c>
      <c r="B4326" s="3" t="s">
        <v>4340</v>
      </c>
      <c r="C4326" s="3" t="s">
        <v>224</v>
      </c>
      <c r="D4326" s="3" t="s">
        <v>354</v>
      </c>
    </row>
    <row r="4327" spans="1:4" x14ac:dyDescent="0.25">
      <c r="A4327" s="3">
        <v>4324</v>
      </c>
      <c r="B4327" s="3" t="s">
        <v>4341</v>
      </c>
      <c r="C4327" s="3" t="s">
        <v>224</v>
      </c>
      <c r="D4327" s="3" t="s">
        <v>4342</v>
      </c>
    </row>
    <row r="4328" spans="1:4" x14ac:dyDescent="0.25">
      <c r="A4328" s="3">
        <v>4325</v>
      </c>
      <c r="B4328" s="3" t="s">
        <v>4343</v>
      </c>
      <c r="C4328" s="3" t="s">
        <v>224</v>
      </c>
      <c r="D4328" s="3" t="s">
        <v>567</v>
      </c>
    </row>
    <row r="4329" spans="1:4" x14ac:dyDescent="0.25">
      <c r="A4329" s="3">
        <v>4326</v>
      </c>
      <c r="B4329" s="3" t="s">
        <v>4344</v>
      </c>
      <c r="C4329" s="3" t="s">
        <v>224</v>
      </c>
      <c r="D4329" s="3" t="s">
        <v>262</v>
      </c>
    </row>
    <row r="4330" spans="1:4" x14ac:dyDescent="0.25">
      <c r="A4330" s="3">
        <v>4327</v>
      </c>
      <c r="B4330" s="3" t="s">
        <v>960</v>
      </c>
      <c r="C4330" s="3" t="s">
        <v>224</v>
      </c>
      <c r="D4330" s="3" t="s">
        <v>4345</v>
      </c>
    </row>
    <row r="4331" spans="1:4" x14ac:dyDescent="0.25">
      <c r="A4331" s="3">
        <v>4328</v>
      </c>
      <c r="B4331" s="3" t="s">
        <v>4346</v>
      </c>
      <c r="C4331" s="3" t="s">
        <v>224</v>
      </c>
      <c r="D4331" s="3" t="s">
        <v>747</v>
      </c>
    </row>
    <row r="4332" spans="1:4" x14ac:dyDescent="0.25">
      <c r="A4332" s="3">
        <v>4329</v>
      </c>
      <c r="B4332" s="3" t="s">
        <v>4347</v>
      </c>
      <c r="C4332" s="3" t="s">
        <v>224</v>
      </c>
      <c r="D4332" s="3" t="s">
        <v>1221</v>
      </c>
    </row>
    <row r="4333" spans="1:4" x14ac:dyDescent="0.25">
      <c r="A4333" s="3">
        <v>4330</v>
      </c>
      <c r="B4333" s="3" t="s">
        <v>4348</v>
      </c>
      <c r="C4333" s="3" t="s">
        <v>224</v>
      </c>
      <c r="D4333" s="3" t="s">
        <v>745</v>
      </c>
    </row>
    <row r="4334" spans="1:4" x14ac:dyDescent="0.25">
      <c r="A4334" s="3">
        <v>4331</v>
      </c>
      <c r="B4334" s="3" t="s">
        <v>426</v>
      </c>
      <c r="C4334" s="3" t="s">
        <v>224</v>
      </c>
      <c r="D4334" s="3" t="s">
        <v>1503</v>
      </c>
    </row>
    <row r="4335" spans="1:4" x14ac:dyDescent="0.25">
      <c r="A4335" s="3">
        <v>4332</v>
      </c>
      <c r="B4335" s="3" t="s">
        <v>4349</v>
      </c>
      <c r="C4335" s="3" t="s">
        <v>224</v>
      </c>
      <c r="D4335" s="3" t="s">
        <v>664</v>
      </c>
    </row>
    <row r="4336" spans="1:4" x14ac:dyDescent="0.25">
      <c r="A4336" s="3">
        <v>4333</v>
      </c>
      <c r="B4336" s="3" t="s">
        <v>559</v>
      </c>
      <c r="C4336" s="3" t="s">
        <v>224</v>
      </c>
      <c r="D4336" s="3" t="s">
        <v>278</v>
      </c>
    </row>
    <row r="4337" spans="1:4" x14ac:dyDescent="0.25">
      <c r="A4337" s="3">
        <v>4334</v>
      </c>
      <c r="B4337" s="3" t="s">
        <v>4350</v>
      </c>
      <c r="C4337" s="3" t="s">
        <v>224</v>
      </c>
      <c r="D4337" s="3" t="s">
        <v>599</v>
      </c>
    </row>
    <row r="4338" spans="1:4" x14ac:dyDescent="0.25">
      <c r="A4338" s="3">
        <v>4335</v>
      </c>
      <c r="B4338" s="3" t="s">
        <v>3244</v>
      </c>
      <c r="C4338" s="3" t="s">
        <v>224</v>
      </c>
      <c r="D4338" s="3" t="s">
        <v>1062</v>
      </c>
    </row>
    <row r="4339" spans="1:4" x14ac:dyDescent="0.25">
      <c r="A4339" s="3">
        <v>4336</v>
      </c>
      <c r="B4339" s="3" t="s">
        <v>4351</v>
      </c>
      <c r="C4339" s="3" t="s">
        <v>685</v>
      </c>
      <c r="D4339" s="3" t="s">
        <v>4352</v>
      </c>
    </row>
    <row r="4340" spans="1:4" x14ac:dyDescent="0.25">
      <c r="A4340" s="3">
        <v>4337</v>
      </c>
      <c r="B4340" s="3" t="s">
        <v>4353</v>
      </c>
      <c r="C4340" s="3" t="s">
        <v>4354</v>
      </c>
      <c r="D4340" s="3" t="s">
        <v>371</v>
      </c>
    </row>
    <row r="4341" spans="1:4" x14ac:dyDescent="0.25">
      <c r="A4341" s="3">
        <v>4338</v>
      </c>
      <c r="B4341" s="3" t="s">
        <v>341</v>
      </c>
      <c r="C4341" s="3" t="s">
        <v>239</v>
      </c>
      <c r="D4341" s="3" t="s">
        <v>450</v>
      </c>
    </row>
    <row r="4342" spans="1:4" x14ac:dyDescent="0.25">
      <c r="A4342" s="3">
        <v>4339</v>
      </c>
      <c r="B4342" s="3" t="s">
        <v>296</v>
      </c>
      <c r="C4342" s="3" t="s">
        <v>239</v>
      </c>
      <c r="D4342" s="3" t="s">
        <v>254</v>
      </c>
    </row>
    <row r="4343" spans="1:4" x14ac:dyDescent="0.25">
      <c r="A4343" s="3">
        <v>4340</v>
      </c>
      <c r="B4343" s="3" t="s">
        <v>4355</v>
      </c>
      <c r="C4343" s="3" t="s">
        <v>968</v>
      </c>
      <c r="D4343" s="3" t="s">
        <v>243</v>
      </c>
    </row>
    <row r="4344" spans="1:4" x14ac:dyDescent="0.25">
      <c r="A4344" s="3">
        <v>4341</v>
      </c>
      <c r="B4344" s="3" t="s">
        <v>482</v>
      </c>
      <c r="C4344" s="3" t="s">
        <v>968</v>
      </c>
      <c r="D4344" s="3" t="s">
        <v>2110</v>
      </c>
    </row>
    <row r="4345" spans="1:4" x14ac:dyDescent="0.25">
      <c r="A4345" s="3">
        <v>4342</v>
      </c>
      <c r="B4345" s="3" t="s">
        <v>2220</v>
      </c>
      <c r="C4345" s="3" t="s">
        <v>1979</v>
      </c>
      <c r="D4345" s="3" t="s">
        <v>4356</v>
      </c>
    </row>
    <row r="4346" spans="1:4" x14ac:dyDescent="0.25">
      <c r="A4346" s="3">
        <v>4343</v>
      </c>
      <c r="B4346" s="3" t="s">
        <v>4357</v>
      </c>
      <c r="C4346" s="3" t="s">
        <v>1979</v>
      </c>
      <c r="D4346" s="3" t="s">
        <v>849</v>
      </c>
    </row>
    <row r="4347" spans="1:4" x14ac:dyDescent="0.25">
      <c r="A4347" s="3">
        <v>4344</v>
      </c>
      <c r="B4347" s="3" t="s">
        <v>1758</v>
      </c>
      <c r="C4347" s="3" t="s">
        <v>657</v>
      </c>
      <c r="D4347" s="3" t="s">
        <v>2835</v>
      </c>
    </row>
    <row r="4348" spans="1:4" x14ac:dyDescent="0.25">
      <c r="A4348" s="3">
        <v>4345</v>
      </c>
      <c r="B4348" s="3" t="s">
        <v>4358</v>
      </c>
      <c r="C4348" s="3" t="s">
        <v>657</v>
      </c>
      <c r="D4348" s="3" t="s">
        <v>371</v>
      </c>
    </row>
    <row r="4349" spans="1:4" x14ac:dyDescent="0.25">
      <c r="A4349" s="3">
        <v>4346</v>
      </c>
      <c r="B4349" s="3" t="s">
        <v>287</v>
      </c>
      <c r="C4349" s="3" t="s">
        <v>657</v>
      </c>
      <c r="D4349" s="3" t="s">
        <v>360</v>
      </c>
    </row>
    <row r="4350" spans="1:4" x14ac:dyDescent="0.25">
      <c r="A4350" s="3">
        <v>4347</v>
      </c>
      <c r="B4350" s="3" t="s">
        <v>1302</v>
      </c>
      <c r="C4350" s="3" t="s">
        <v>657</v>
      </c>
      <c r="D4350" s="3" t="s">
        <v>1737</v>
      </c>
    </row>
    <row r="4351" spans="1:4" x14ac:dyDescent="0.25">
      <c r="A4351" s="3">
        <v>4348</v>
      </c>
      <c r="B4351" s="3" t="s">
        <v>4359</v>
      </c>
      <c r="C4351" s="3" t="s">
        <v>478</v>
      </c>
      <c r="D4351" s="3" t="s">
        <v>880</v>
      </c>
    </row>
    <row r="4352" spans="1:4" x14ac:dyDescent="0.25">
      <c r="A4352" s="3">
        <v>4349</v>
      </c>
      <c r="B4352" s="3" t="s">
        <v>366</v>
      </c>
      <c r="C4352" s="3" t="s">
        <v>478</v>
      </c>
      <c r="D4352" s="3" t="s">
        <v>360</v>
      </c>
    </row>
    <row r="4353" spans="1:4" x14ac:dyDescent="0.25">
      <c r="A4353" s="3">
        <v>4350</v>
      </c>
      <c r="B4353" s="3" t="s">
        <v>4360</v>
      </c>
      <c r="C4353" s="3" t="s">
        <v>478</v>
      </c>
      <c r="D4353" s="3" t="s">
        <v>1258</v>
      </c>
    </row>
    <row r="4354" spans="1:4" x14ac:dyDescent="0.25">
      <c r="A4354" s="3">
        <v>4351</v>
      </c>
      <c r="B4354" s="3" t="s">
        <v>4361</v>
      </c>
      <c r="C4354" s="3" t="s">
        <v>478</v>
      </c>
      <c r="D4354" s="3" t="s">
        <v>478</v>
      </c>
    </row>
    <row r="4355" spans="1:4" x14ac:dyDescent="0.25">
      <c r="A4355" s="3">
        <v>4352</v>
      </c>
      <c r="B4355" s="3" t="s">
        <v>4362</v>
      </c>
      <c r="C4355" s="3" t="s">
        <v>4363</v>
      </c>
      <c r="D4355" s="3" t="s">
        <v>2266</v>
      </c>
    </row>
    <row r="4356" spans="1:4" x14ac:dyDescent="0.25">
      <c r="A4356" s="3">
        <v>4353</v>
      </c>
      <c r="B4356" s="3" t="s">
        <v>2082</v>
      </c>
      <c r="C4356" s="3" t="s">
        <v>4363</v>
      </c>
      <c r="D4356" s="3" t="s">
        <v>229</v>
      </c>
    </row>
    <row r="4357" spans="1:4" x14ac:dyDescent="0.25">
      <c r="A4357" s="3">
        <v>4354</v>
      </c>
      <c r="B4357" s="3" t="s">
        <v>4364</v>
      </c>
      <c r="C4357" s="3" t="s">
        <v>1128</v>
      </c>
      <c r="D4357" s="3" t="s">
        <v>1078</v>
      </c>
    </row>
    <row r="4358" spans="1:4" x14ac:dyDescent="0.25">
      <c r="A4358" s="3">
        <v>4355</v>
      </c>
      <c r="B4358" s="3" t="s">
        <v>4365</v>
      </c>
      <c r="C4358" s="3" t="s">
        <v>1128</v>
      </c>
      <c r="D4358" s="3" t="s">
        <v>354</v>
      </c>
    </row>
    <row r="4359" spans="1:4" x14ac:dyDescent="0.25">
      <c r="A4359" s="3">
        <v>4356</v>
      </c>
      <c r="B4359" s="3" t="s">
        <v>499</v>
      </c>
      <c r="C4359" s="3" t="s">
        <v>1128</v>
      </c>
      <c r="D4359" s="3" t="s">
        <v>487</v>
      </c>
    </row>
    <row r="4360" spans="1:4" x14ac:dyDescent="0.25">
      <c r="A4360" s="3">
        <v>4357</v>
      </c>
      <c r="B4360" s="3" t="s">
        <v>995</v>
      </c>
      <c r="C4360" s="3" t="s">
        <v>349</v>
      </c>
      <c r="D4360" s="3" t="s">
        <v>354</v>
      </c>
    </row>
    <row r="4361" spans="1:4" x14ac:dyDescent="0.25">
      <c r="A4361" s="3">
        <v>4358</v>
      </c>
      <c r="B4361" s="3" t="s">
        <v>962</v>
      </c>
      <c r="C4361" s="3" t="s">
        <v>214</v>
      </c>
      <c r="D4361" s="3" t="s">
        <v>407</v>
      </c>
    </row>
    <row r="4362" spans="1:4" x14ac:dyDescent="0.25">
      <c r="A4362" s="3">
        <v>4359</v>
      </c>
      <c r="B4362" s="3" t="s">
        <v>426</v>
      </c>
      <c r="C4362" s="3" t="s">
        <v>2620</v>
      </c>
      <c r="D4362" s="3" t="s">
        <v>543</v>
      </c>
    </row>
    <row r="4363" spans="1:4" x14ac:dyDescent="0.25">
      <c r="A4363" s="3">
        <v>4360</v>
      </c>
      <c r="B4363" s="3" t="s">
        <v>4366</v>
      </c>
      <c r="C4363" s="3" t="s">
        <v>4367</v>
      </c>
      <c r="D4363" s="3" t="s">
        <v>4368</v>
      </c>
    </row>
    <row r="4364" spans="1:4" x14ac:dyDescent="0.25">
      <c r="A4364" s="3">
        <v>4361</v>
      </c>
      <c r="B4364" s="3" t="s">
        <v>4369</v>
      </c>
      <c r="C4364" s="3" t="s">
        <v>1092</v>
      </c>
      <c r="D4364" s="3" t="s">
        <v>362</v>
      </c>
    </row>
    <row r="4365" spans="1:4" x14ac:dyDescent="0.25">
      <c r="A4365" s="3">
        <v>4362</v>
      </c>
      <c r="B4365" s="3" t="s">
        <v>4370</v>
      </c>
      <c r="C4365" s="3" t="s">
        <v>1092</v>
      </c>
      <c r="D4365" s="3" t="s">
        <v>278</v>
      </c>
    </row>
    <row r="4366" spans="1:4" x14ac:dyDescent="0.25">
      <c r="A4366" s="3">
        <v>4363</v>
      </c>
      <c r="B4366" s="3" t="s">
        <v>4371</v>
      </c>
      <c r="C4366" s="3" t="s">
        <v>4372</v>
      </c>
      <c r="D4366" s="3" t="s">
        <v>3597</v>
      </c>
    </row>
    <row r="4367" spans="1:4" x14ac:dyDescent="0.25">
      <c r="A4367" s="3">
        <v>4364</v>
      </c>
      <c r="B4367" s="3" t="s">
        <v>1595</v>
      </c>
      <c r="C4367" s="3" t="s">
        <v>4373</v>
      </c>
      <c r="D4367" s="3" t="s">
        <v>224</v>
      </c>
    </row>
    <row r="4368" spans="1:4" x14ac:dyDescent="0.25">
      <c r="A4368" s="3">
        <v>4365</v>
      </c>
      <c r="B4368" s="3" t="s">
        <v>4374</v>
      </c>
      <c r="C4368" s="3" t="s">
        <v>203</v>
      </c>
      <c r="D4368" s="3" t="s">
        <v>537</v>
      </c>
    </row>
    <row r="4369" spans="1:4" x14ac:dyDescent="0.25">
      <c r="A4369" s="3">
        <v>4366</v>
      </c>
      <c r="B4369" s="3" t="s">
        <v>1661</v>
      </c>
      <c r="C4369" s="3" t="s">
        <v>203</v>
      </c>
      <c r="D4369" s="3" t="s">
        <v>1407</v>
      </c>
    </row>
    <row r="4370" spans="1:4" x14ac:dyDescent="0.25">
      <c r="A4370" s="3">
        <v>4367</v>
      </c>
      <c r="B4370" s="3" t="s">
        <v>2709</v>
      </c>
      <c r="C4370" s="3" t="s">
        <v>203</v>
      </c>
      <c r="D4370" s="3" t="s">
        <v>741</v>
      </c>
    </row>
    <row r="4371" spans="1:4" x14ac:dyDescent="0.25">
      <c r="A4371" s="3">
        <v>4368</v>
      </c>
      <c r="B4371" s="3" t="s">
        <v>4375</v>
      </c>
      <c r="C4371" s="3" t="s">
        <v>203</v>
      </c>
      <c r="D4371" s="3" t="s">
        <v>524</v>
      </c>
    </row>
    <row r="4372" spans="1:4" x14ac:dyDescent="0.25">
      <c r="A4372" s="3">
        <v>4369</v>
      </c>
      <c r="B4372" s="3" t="s">
        <v>803</v>
      </c>
      <c r="C4372" s="3" t="s">
        <v>203</v>
      </c>
      <c r="D4372" s="3" t="s">
        <v>354</v>
      </c>
    </row>
    <row r="4373" spans="1:4" x14ac:dyDescent="0.25">
      <c r="A4373" s="3">
        <v>4370</v>
      </c>
      <c r="B4373" s="3" t="s">
        <v>4376</v>
      </c>
      <c r="C4373" s="3" t="s">
        <v>203</v>
      </c>
      <c r="D4373" s="3" t="s">
        <v>410</v>
      </c>
    </row>
    <row r="4374" spans="1:4" x14ac:dyDescent="0.25">
      <c r="A4374" s="3">
        <v>4371</v>
      </c>
      <c r="B4374" s="3" t="s">
        <v>457</v>
      </c>
      <c r="C4374" s="3" t="s">
        <v>203</v>
      </c>
      <c r="D4374" s="3" t="s">
        <v>199</v>
      </c>
    </row>
    <row r="4375" spans="1:4" x14ac:dyDescent="0.25">
      <c r="A4375" s="3">
        <v>4372</v>
      </c>
      <c r="B4375" s="3" t="s">
        <v>426</v>
      </c>
      <c r="C4375" s="3" t="s">
        <v>203</v>
      </c>
      <c r="D4375" s="3" t="s">
        <v>1172</v>
      </c>
    </row>
    <row r="4376" spans="1:4" x14ac:dyDescent="0.25">
      <c r="A4376" s="3">
        <v>4373</v>
      </c>
      <c r="B4376" s="3" t="s">
        <v>4377</v>
      </c>
      <c r="C4376" s="3" t="s">
        <v>203</v>
      </c>
      <c r="D4376" s="3" t="s">
        <v>613</v>
      </c>
    </row>
    <row r="4377" spans="1:4" x14ac:dyDescent="0.25">
      <c r="A4377" s="3">
        <v>4374</v>
      </c>
      <c r="B4377" s="3" t="s">
        <v>3235</v>
      </c>
      <c r="C4377" s="3" t="s">
        <v>203</v>
      </c>
      <c r="D4377" s="3" t="s">
        <v>264</v>
      </c>
    </row>
    <row r="4378" spans="1:4" x14ac:dyDescent="0.25">
      <c r="A4378" s="3">
        <v>4375</v>
      </c>
      <c r="B4378" s="3" t="s">
        <v>4378</v>
      </c>
      <c r="C4378" s="3" t="s">
        <v>203</v>
      </c>
      <c r="D4378" s="3" t="s">
        <v>1326</v>
      </c>
    </row>
    <row r="4379" spans="1:4" x14ac:dyDescent="0.25">
      <c r="A4379" s="3">
        <v>4376</v>
      </c>
      <c r="B4379" s="3" t="s">
        <v>547</v>
      </c>
      <c r="C4379" s="3" t="s">
        <v>203</v>
      </c>
      <c r="D4379" s="3" t="s">
        <v>334</v>
      </c>
    </row>
    <row r="4380" spans="1:4" x14ac:dyDescent="0.25">
      <c r="A4380" s="3">
        <v>4377</v>
      </c>
      <c r="B4380" s="3" t="s">
        <v>4379</v>
      </c>
      <c r="C4380" s="3" t="s">
        <v>511</v>
      </c>
      <c r="D4380" s="3" t="s">
        <v>4380</v>
      </c>
    </row>
    <row r="4381" spans="1:4" x14ac:dyDescent="0.25">
      <c r="A4381" s="3">
        <v>4378</v>
      </c>
      <c r="B4381" s="3" t="s">
        <v>4381</v>
      </c>
      <c r="C4381" s="3" t="s">
        <v>511</v>
      </c>
      <c r="D4381" s="3" t="s">
        <v>241</v>
      </c>
    </row>
    <row r="4382" spans="1:4" x14ac:dyDescent="0.25">
      <c r="A4382" s="3">
        <v>4379</v>
      </c>
      <c r="B4382" s="3" t="s">
        <v>4382</v>
      </c>
      <c r="C4382" s="3" t="s">
        <v>511</v>
      </c>
      <c r="D4382" s="3" t="s">
        <v>3089</v>
      </c>
    </row>
    <row r="4383" spans="1:4" x14ac:dyDescent="0.25">
      <c r="A4383" s="3">
        <v>4380</v>
      </c>
      <c r="B4383" s="3" t="s">
        <v>2797</v>
      </c>
      <c r="C4383" s="3" t="s">
        <v>511</v>
      </c>
      <c r="D4383" s="3" t="s">
        <v>1128</v>
      </c>
    </row>
    <row r="4384" spans="1:4" x14ac:dyDescent="0.25">
      <c r="A4384" s="3">
        <v>4381</v>
      </c>
      <c r="B4384" s="3" t="s">
        <v>801</v>
      </c>
      <c r="C4384" s="3" t="s">
        <v>303</v>
      </c>
      <c r="D4384" s="3" t="s">
        <v>441</v>
      </c>
    </row>
    <row r="4385" spans="1:4" x14ac:dyDescent="0.25">
      <c r="A4385" s="3">
        <v>4382</v>
      </c>
      <c r="B4385" s="3" t="s">
        <v>4383</v>
      </c>
      <c r="C4385" s="3" t="s">
        <v>4384</v>
      </c>
      <c r="D4385" s="3" t="s">
        <v>478</v>
      </c>
    </row>
    <row r="4386" spans="1:4" x14ac:dyDescent="0.25">
      <c r="A4386" s="3">
        <v>4383</v>
      </c>
      <c r="B4386" s="3" t="s">
        <v>4385</v>
      </c>
      <c r="C4386" s="3" t="s">
        <v>1812</v>
      </c>
      <c r="D4386" s="3" t="s">
        <v>1154</v>
      </c>
    </row>
    <row r="4387" spans="1:4" x14ac:dyDescent="0.25">
      <c r="A4387" s="3">
        <v>4384</v>
      </c>
      <c r="B4387" s="3" t="s">
        <v>4386</v>
      </c>
      <c r="C4387" s="3" t="s">
        <v>4387</v>
      </c>
      <c r="D4387" s="3" t="s">
        <v>328</v>
      </c>
    </row>
    <row r="4388" spans="1:4" x14ac:dyDescent="0.25">
      <c r="A4388" s="3">
        <v>4385</v>
      </c>
      <c r="B4388" s="3" t="s">
        <v>4388</v>
      </c>
      <c r="C4388" s="3" t="s">
        <v>2310</v>
      </c>
      <c r="D4388" s="3" t="s">
        <v>205</v>
      </c>
    </row>
    <row r="4389" spans="1:4" x14ac:dyDescent="0.25">
      <c r="A4389" s="3">
        <v>4386</v>
      </c>
      <c r="B4389" s="3" t="s">
        <v>4389</v>
      </c>
      <c r="C4389" s="3" t="s">
        <v>4390</v>
      </c>
      <c r="D4389" s="3" t="s">
        <v>788</v>
      </c>
    </row>
    <row r="4390" spans="1:4" x14ac:dyDescent="0.25">
      <c r="A4390" s="3">
        <v>4387</v>
      </c>
      <c r="B4390" s="3" t="s">
        <v>4391</v>
      </c>
      <c r="C4390" s="3" t="s">
        <v>3547</v>
      </c>
      <c r="D4390" s="3" t="s">
        <v>385</v>
      </c>
    </row>
    <row r="4391" spans="1:4" x14ac:dyDescent="0.25">
      <c r="A4391" s="3">
        <v>4388</v>
      </c>
      <c r="B4391" s="3" t="s">
        <v>4392</v>
      </c>
      <c r="C4391" s="3" t="s">
        <v>3547</v>
      </c>
      <c r="D4391" s="3" t="s">
        <v>3710</v>
      </c>
    </row>
    <row r="4392" spans="1:4" x14ac:dyDescent="0.25">
      <c r="A4392" s="3">
        <v>4389</v>
      </c>
      <c r="B4392" s="3" t="s">
        <v>207</v>
      </c>
      <c r="C4392" s="3" t="s">
        <v>2477</v>
      </c>
      <c r="D4392" s="3" t="s">
        <v>264</v>
      </c>
    </row>
    <row r="4393" spans="1:4" x14ac:dyDescent="0.25">
      <c r="A4393" s="3">
        <v>4390</v>
      </c>
      <c r="B4393" s="3" t="s">
        <v>501</v>
      </c>
      <c r="C4393" s="3" t="s">
        <v>4393</v>
      </c>
      <c r="D4393" s="3" t="s">
        <v>4394</v>
      </c>
    </row>
    <row r="4394" spans="1:4" x14ac:dyDescent="0.25">
      <c r="A4394" s="3">
        <v>4391</v>
      </c>
      <c r="B4394" s="3" t="s">
        <v>4395</v>
      </c>
      <c r="C4394" s="3" t="s">
        <v>4396</v>
      </c>
      <c r="D4394" s="3" t="s">
        <v>4397</v>
      </c>
    </row>
    <row r="4395" spans="1:4" x14ac:dyDescent="0.25">
      <c r="A4395" s="3">
        <v>4392</v>
      </c>
      <c r="B4395" s="3" t="s">
        <v>655</v>
      </c>
      <c r="C4395" s="3" t="s">
        <v>4286</v>
      </c>
      <c r="D4395" s="3" t="s">
        <v>336</v>
      </c>
    </row>
    <row r="4396" spans="1:4" x14ac:dyDescent="0.25">
      <c r="A4396" s="3">
        <v>4393</v>
      </c>
      <c r="B4396" s="3" t="s">
        <v>1965</v>
      </c>
      <c r="C4396" s="3" t="s">
        <v>2160</v>
      </c>
      <c r="D4396" s="3" t="s">
        <v>4398</v>
      </c>
    </row>
    <row r="4397" spans="1:4" x14ac:dyDescent="0.25">
      <c r="A4397" s="3">
        <v>4394</v>
      </c>
      <c r="B4397" s="3" t="s">
        <v>2548</v>
      </c>
      <c r="C4397" s="3" t="s">
        <v>684</v>
      </c>
      <c r="D4397" s="3" t="s">
        <v>946</v>
      </c>
    </row>
    <row r="4398" spans="1:4" x14ac:dyDescent="0.25">
      <c r="A4398" s="3">
        <v>4395</v>
      </c>
      <c r="B4398" s="3" t="s">
        <v>4399</v>
      </c>
      <c r="C4398" s="3" t="s">
        <v>684</v>
      </c>
      <c r="D4398" s="3" t="s">
        <v>271</v>
      </c>
    </row>
    <row r="4399" spans="1:4" x14ac:dyDescent="0.25">
      <c r="A4399" s="3">
        <v>4396</v>
      </c>
      <c r="B4399" s="3" t="s">
        <v>466</v>
      </c>
      <c r="C4399" s="3" t="s">
        <v>500</v>
      </c>
      <c r="D4399" s="3" t="s">
        <v>4400</v>
      </c>
    </row>
    <row r="4400" spans="1:4" x14ac:dyDescent="0.25">
      <c r="A4400" s="3">
        <v>4397</v>
      </c>
      <c r="B4400" s="3" t="s">
        <v>4401</v>
      </c>
      <c r="C4400" s="3" t="s">
        <v>500</v>
      </c>
      <c r="D4400" s="3" t="s">
        <v>514</v>
      </c>
    </row>
    <row r="4401" spans="1:4" x14ac:dyDescent="0.25">
      <c r="A4401" s="3">
        <v>4398</v>
      </c>
      <c r="B4401" s="3" t="s">
        <v>4402</v>
      </c>
      <c r="C4401" s="3" t="s">
        <v>4403</v>
      </c>
      <c r="D4401" s="3" t="s">
        <v>4404</v>
      </c>
    </row>
    <row r="4402" spans="1:4" x14ac:dyDescent="0.25">
      <c r="A4402" s="3">
        <v>4399</v>
      </c>
      <c r="B4402" s="3" t="s">
        <v>3024</v>
      </c>
      <c r="C4402" s="3" t="s">
        <v>4405</v>
      </c>
      <c r="D4402" s="3" t="s">
        <v>996</v>
      </c>
    </row>
    <row r="4403" spans="1:4" x14ac:dyDescent="0.25">
      <c r="A4403" s="3">
        <v>4400</v>
      </c>
      <c r="B4403" s="3" t="s">
        <v>4406</v>
      </c>
      <c r="C4403" s="3" t="s">
        <v>4407</v>
      </c>
      <c r="D4403" s="3" t="s">
        <v>4408</v>
      </c>
    </row>
    <row r="4404" spans="1:4" x14ac:dyDescent="0.25">
      <c r="A4404" s="3">
        <v>4401</v>
      </c>
      <c r="B4404" s="3" t="s">
        <v>802</v>
      </c>
      <c r="C4404" s="3" t="s">
        <v>644</v>
      </c>
      <c r="D4404" s="3" t="s">
        <v>256</v>
      </c>
    </row>
    <row r="4405" spans="1:4" x14ac:dyDescent="0.25">
      <c r="A4405" s="3">
        <v>4402</v>
      </c>
      <c r="B4405" s="3" t="s">
        <v>1426</v>
      </c>
      <c r="C4405" s="3" t="s">
        <v>4409</v>
      </c>
      <c r="D4405" s="3" t="s">
        <v>1857</v>
      </c>
    </row>
    <row r="4406" spans="1:4" x14ac:dyDescent="0.25">
      <c r="A4406" s="3">
        <v>4403</v>
      </c>
      <c r="B4406" s="3" t="s">
        <v>4410</v>
      </c>
      <c r="C4406" s="3" t="s">
        <v>448</v>
      </c>
      <c r="D4406" s="3" t="s">
        <v>2266</v>
      </c>
    </row>
    <row r="4407" spans="1:4" x14ac:dyDescent="0.25">
      <c r="A4407" s="3">
        <v>4404</v>
      </c>
      <c r="B4407" s="3" t="s">
        <v>4411</v>
      </c>
      <c r="C4407" s="3" t="s">
        <v>866</v>
      </c>
      <c r="D4407" s="3" t="s">
        <v>590</v>
      </c>
    </row>
    <row r="4408" spans="1:4" x14ac:dyDescent="0.25">
      <c r="A4408" s="3">
        <v>4405</v>
      </c>
      <c r="B4408" s="3" t="s">
        <v>4412</v>
      </c>
      <c r="C4408" s="3" t="s">
        <v>621</v>
      </c>
      <c r="D4408" s="3" t="s">
        <v>452</v>
      </c>
    </row>
    <row r="4409" spans="1:4" x14ac:dyDescent="0.25">
      <c r="A4409" s="3">
        <v>4406</v>
      </c>
      <c r="B4409" s="3" t="s">
        <v>4413</v>
      </c>
      <c r="C4409" s="3" t="s">
        <v>4414</v>
      </c>
      <c r="D4409" s="3" t="s">
        <v>241</v>
      </c>
    </row>
    <row r="4410" spans="1:4" x14ac:dyDescent="0.25">
      <c r="A4410" s="3">
        <v>4407</v>
      </c>
      <c r="B4410" s="3" t="s">
        <v>3638</v>
      </c>
      <c r="C4410" s="3" t="s">
        <v>974</v>
      </c>
      <c r="D4410" s="3" t="s">
        <v>395</v>
      </c>
    </row>
    <row r="4411" spans="1:4" x14ac:dyDescent="0.25">
      <c r="A4411" s="3">
        <v>4408</v>
      </c>
      <c r="B4411" s="3" t="s">
        <v>4415</v>
      </c>
      <c r="C4411" s="3" t="s">
        <v>974</v>
      </c>
      <c r="D4411" s="3" t="s">
        <v>846</v>
      </c>
    </row>
    <row r="4412" spans="1:4" x14ac:dyDescent="0.25">
      <c r="A4412" s="3">
        <v>4409</v>
      </c>
      <c r="B4412" s="3" t="s">
        <v>4416</v>
      </c>
      <c r="C4412" s="3" t="s">
        <v>974</v>
      </c>
      <c r="D4412" s="3" t="s">
        <v>766</v>
      </c>
    </row>
    <row r="4413" spans="1:4" x14ac:dyDescent="0.25">
      <c r="A4413" s="3">
        <v>4410</v>
      </c>
      <c r="B4413" s="3" t="s">
        <v>1063</v>
      </c>
      <c r="C4413" s="3" t="s">
        <v>1025</v>
      </c>
      <c r="D4413" s="3" t="s">
        <v>278</v>
      </c>
    </row>
    <row r="4414" spans="1:4" x14ac:dyDescent="0.25">
      <c r="A4414" s="3">
        <v>4411</v>
      </c>
      <c r="B4414" s="3" t="s">
        <v>4417</v>
      </c>
      <c r="C4414" s="3" t="s">
        <v>4418</v>
      </c>
      <c r="D4414" s="3" t="s">
        <v>483</v>
      </c>
    </row>
    <row r="4415" spans="1:4" x14ac:dyDescent="0.25">
      <c r="A4415" s="3">
        <v>4412</v>
      </c>
      <c r="B4415" s="3" t="s">
        <v>4419</v>
      </c>
      <c r="C4415" s="3" t="s">
        <v>4418</v>
      </c>
      <c r="D4415" s="3" t="s">
        <v>3966</v>
      </c>
    </row>
    <row r="4416" spans="1:4" x14ac:dyDescent="0.25">
      <c r="A4416" s="3">
        <v>4413</v>
      </c>
      <c r="B4416" s="3" t="s">
        <v>2521</v>
      </c>
      <c r="C4416" s="3" t="s">
        <v>679</v>
      </c>
      <c r="D4416" s="3" t="s">
        <v>4420</v>
      </c>
    </row>
    <row r="4417" spans="1:4" x14ac:dyDescent="0.25">
      <c r="A4417" s="3">
        <v>4414</v>
      </c>
      <c r="B4417" s="3" t="s">
        <v>3480</v>
      </c>
      <c r="C4417" s="3" t="s">
        <v>1613</v>
      </c>
      <c r="D4417" s="3" t="s">
        <v>1760</v>
      </c>
    </row>
    <row r="4418" spans="1:4" x14ac:dyDescent="0.25">
      <c r="A4418" s="3">
        <v>4415</v>
      </c>
      <c r="B4418" s="3" t="s">
        <v>4421</v>
      </c>
      <c r="C4418" s="3" t="s">
        <v>300</v>
      </c>
      <c r="D4418" s="3" t="s">
        <v>4422</v>
      </c>
    </row>
    <row r="4419" spans="1:4" x14ac:dyDescent="0.25">
      <c r="A4419" s="3">
        <v>4416</v>
      </c>
      <c r="B4419" s="3" t="s">
        <v>857</v>
      </c>
      <c r="C4419" s="3" t="s">
        <v>300</v>
      </c>
      <c r="D4419" s="3" t="s">
        <v>4423</v>
      </c>
    </row>
    <row r="4420" spans="1:4" x14ac:dyDescent="0.25">
      <c r="A4420" s="3">
        <v>4417</v>
      </c>
      <c r="B4420" s="3" t="s">
        <v>617</v>
      </c>
      <c r="C4420" s="3" t="s">
        <v>300</v>
      </c>
      <c r="D4420" s="3" t="s">
        <v>440</v>
      </c>
    </row>
    <row r="4421" spans="1:4" x14ac:dyDescent="0.25">
      <c r="A4421" s="3">
        <v>4418</v>
      </c>
      <c r="B4421" s="3" t="s">
        <v>4424</v>
      </c>
      <c r="C4421" s="3" t="s">
        <v>300</v>
      </c>
      <c r="D4421" s="3" t="s">
        <v>438</v>
      </c>
    </row>
    <row r="4422" spans="1:4" x14ac:dyDescent="0.25">
      <c r="A4422" s="3">
        <v>4419</v>
      </c>
      <c r="B4422" s="3" t="s">
        <v>373</v>
      </c>
      <c r="C4422" s="3" t="s">
        <v>300</v>
      </c>
      <c r="D4422" s="3" t="s">
        <v>438</v>
      </c>
    </row>
    <row r="4423" spans="1:4" x14ac:dyDescent="0.25">
      <c r="A4423" s="3">
        <v>4420</v>
      </c>
      <c r="B4423" s="3" t="s">
        <v>453</v>
      </c>
      <c r="C4423" s="3" t="s">
        <v>300</v>
      </c>
      <c r="D4423" s="3" t="s">
        <v>416</v>
      </c>
    </row>
    <row r="4424" spans="1:4" x14ac:dyDescent="0.25">
      <c r="A4424" s="3">
        <v>4421</v>
      </c>
      <c r="B4424" s="3" t="s">
        <v>4425</v>
      </c>
      <c r="C4424" s="3" t="s">
        <v>300</v>
      </c>
      <c r="D4424" s="3" t="s">
        <v>372</v>
      </c>
    </row>
    <row r="4425" spans="1:4" x14ac:dyDescent="0.25">
      <c r="A4425" s="3">
        <v>4422</v>
      </c>
      <c r="B4425" s="3" t="s">
        <v>2981</v>
      </c>
      <c r="C4425" s="3" t="s">
        <v>300</v>
      </c>
      <c r="D4425" s="3" t="s">
        <v>3517</v>
      </c>
    </row>
    <row r="4426" spans="1:4" x14ac:dyDescent="0.25">
      <c r="A4426" s="3">
        <v>4423</v>
      </c>
      <c r="B4426" s="3" t="s">
        <v>4426</v>
      </c>
      <c r="C4426" s="3" t="s">
        <v>300</v>
      </c>
      <c r="D4426" s="3" t="s">
        <v>235</v>
      </c>
    </row>
    <row r="4427" spans="1:4" x14ac:dyDescent="0.25">
      <c r="A4427" s="3">
        <v>4424</v>
      </c>
      <c r="B4427" s="3" t="s">
        <v>847</v>
      </c>
      <c r="C4427" s="3" t="s">
        <v>4427</v>
      </c>
      <c r="D4427" s="3" t="s">
        <v>334</v>
      </c>
    </row>
    <row r="4428" spans="1:4" x14ac:dyDescent="0.25">
      <c r="A4428" s="3">
        <v>4425</v>
      </c>
      <c r="B4428" s="3" t="s">
        <v>3638</v>
      </c>
      <c r="C4428" s="3" t="s">
        <v>431</v>
      </c>
      <c r="D4428" s="3" t="s">
        <v>447</v>
      </c>
    </row>
    <row r="4429" spans="1:4" x14ac:dyDescent="0.25">
      <c r="A4429" s="3">
        <v>4426</v>
      </c>
      <c r="B4429" s="3" t="s">
        <v>195</v>
      </c>
      <c r="C4429" s="3" t="s">
        <v>516</v>
      </c>
      <c r="D4429" s="3" t="s">
        <v>662</v>
      </c>
    </row>
    <row r="4430" spans="1:4" x14ac:dyDescent="0.25">
      <c r="A4430" s="3">
        <v>4427</v>
      </c>
      <c r="B4430" s="3" t="s">
        <v>4428</v>
      </c>
      <c r="C4430" s="3" t="s">
        <v>516</v>
      </c>
      <c r="D4430" s="3" t="s">
        <v>4241</v>
      </c>
    </row>
    <row r="4431" spans="1:4" x14ac:dyDescent="0.25">
      <c r="A4431" s="3">
        <v>4428</v>
      </c>
      <c r="B4431" s="3" t="s">
        <v>4429</v>
      </c>
      <c r="C4431" s="3" t="s">
        <v>516</v>
      </c>
      <c r="D4431" s="3" t="s">
        <v>3547</v>
      </c>
    </row>
    <row r="4432" spans="1:4" x14ac:dyDescent="0.25">
      <c r="A4432" s="3">
        <v>4429</v>
      </c>
      <c r="B4432" s="3" t="s">
        <v>995</v>
      </c>
      <c r="C4432" s="3" t="s">
        <v>376</v>
      </c>
      <c r="D4432" s="3" t="s">
        <v>4430</v>
      </c>
    </row>
    <row r="4433" spans="1:4" x14ac:dyDescent="0.25">
      <c r="A4433" s="3">
        <v>4430</v>
      </c>
      <c r="B4433" s="3" t="s">
        <v>4431</v>
      </c>
      <c r="C4433" s="3" t="s">
        <v>721</v>
      </c>
      <c r="D4433" s="3" t="s">
        <v>846</v>
      </c>
    </row>
    <row r="4434" spans="1:4" x14ac:dyDescent="0.25">
      <c r="A4434" s="3">
        <v>4431</v>
      </c>
      <c r="B4434" s="3" t="s">
        <v>4432</v>
      </c>
      <c r="C4434" s="3" t="s">
        <v>721</v>
      </c>
      <c r="D4434" s="3" t="s">
        <v>336</v>
      </c>
    </row>
    <row r="4435" spans="1:4" x14ac:dyDescent="0.25">
      <c r="A4435" s="3">
        <v>4432</v>
      </c>
      <c r="B4435" s="3" t="s">
        <v>4433</v>
      </c>
      <c r="C4435" s="3" t="s">
        <v>721</v>
      </c>
      <c r="D4435" s="3" t="s">
        <v>946</v>
      </c>
    </row>
    <row r="4436" spans="1:4" x14ac:dyDescent="0.25">
      <c r="A4436" s="3">
        <v>4433</v>
      </c>
      <c r="B4436" s="3" t="s">
        <v>4434</v>
      </c>
      <c r="C4436" s="3" t="s">
        <v>2804</v>
      </c>
      <c r="D4436" s="3" t="s">
        <v>358</v>
      </c>
    </row>
    <row r="4437" spans="1:4" x14ac:dyDescent="0.25">
      <c r="A4437" s="3">
        <v>4434</v>
      </c>
      <c r="B4437" s="3" t="s">
        <v>1879</v>
      </c>
      <c r="C4437" s="3" t="s">
        <v>4435</v>
      </c>
      <c r="D4437" s="3" t="s">
        <v>371</v>
      </c>
    </row>
    <row r="4438" spans="1:4" x14ac:dyDescent="0.25">
      <c r="A4438" s="3">
        <v>4435</v>
      </c>
      <c r="B4438" s="3" t="s">
        <v>4436</v>
      </c>
      <c r="C4438" s="3" t="s">
        <v>4437</v>
      </c>
      <c r="D4438" s="3" t="s">
        <v>200</v>
      </c>
    </row>
    <row r="4439" spans="1:4" x14ac:dyDescent="0.25">
      <c r="A4439" s="3">
        <v>4436</v>
      </c>
      <c r="B4439" s="3" t="s">
        <v>3643</v>
      </c>
      <c r="C4439" s="3" t="s">
        <v>841</v>
      </c>
      <c r="D4439" s="3" t="s">
        <v>564</v>
      </c>
    </row>
    <row r="4440" spans="1:4" x14ac:dyDescent="0.25">
      <c r="A4440" s="3">
        <v>4437</v>
      </c>
      <c r="B4440" s="3" t="s">
        <v>4438</v>
      </c>
      <c r="C4440" s="3" t="s">
        <v>444</v>
      </c>
      <c r="D4440" s="3" t="s">
        <v>484</v>
      </c>
    </row>
    <row r="4441" spans="1:4" x14ac:dyDescent="0.25">
      <c r="A4441" s="3">
        <v>4438</v>
      </c>
      <c r="B4441" s="3" t="s">
        <v>4087</v>
      </c>
      <c r="C4441" s="3" t="s">
        <v>444</v>
      </c>
      <c r="D4441" s="3" t="s">
        <v>434</v>
      </c>
    </row>
    <row r="4442" spans="1:4" x14ac:dyDescent="0.25">
      <c r="A4442" s="3">
        <v>4439</v>
      </c>
      <c r="B4442" s="3" t="s">
        <v>4439</v>
      </c>
      <c r="C4442" s="3" t="s">
        <v>444</v>
      </c>
      <c r="D4442" s="3" t="s">
        <v>336</v>
      </c>
    </row>
    <row r="4443" spans="1:4" x14ac:dyDescent="0.25">
      <c r="A4443" s="3">
        <v>4440</v>
      </c>
      <c r="B4443" s="3" t="s">
        <v>523</v>
      </c>
      <c r="C4443" s="3" t="s">
        <v>444</v>
      </c>
      <c r="D4443" s="3" t="s">
        <v>243</v>
      </c>
    </row>
    <row r="4444" spans="1:4" x14ac:dyDescent="0.25">
      <c r="A4444" s="3">
        <v>4441</v>
      </c>
      <c r="B4444" s="3" t="s">
        <v>4440</v>
      </c>
      <c r="C4444" s="3" t="s">
        <v>401</v>
      </c>
      <c r="D4444" s="3" t="s">
        <v>360</v>
      </c>
    </row>
    <row r="4445" spans="1:4" x14ac:dyDescent="0.25">
      <c r="A4445" s="3">
        <v>4442</v>
      </c>
      <c r="B4445" s="3" t="s">
        <v>4441</v>
      </c>
      <c r="C4445" s="3" t="s">
        <v>401</v>
      </c>
      <c r="D4445" s="3" t="s">
        <v>360</v>
      </c>
    </row>
    <row r="4446" spans="1:4" x14ac:dyDescent="0.25">
      <c r="A4446" s="3">
        <v>4443</v>
      </c>
      <c r="B4446" s="3" t="s">
        <v>4442</v>
      </c>
      <c r="C4446" s="3" t="s">
        <v>4443</v>
      </c>
      <c r="D4446" s="3" t="s">
        <v>3945</v>
      </c>
    </row>
    <row r="4447" spans="1:4" x14ac:dyDescent="0.25">
      <c r="A4447" s="3">
        <v>4444</v>
      </c>
      <c r="B4447" s="3" t="s">
        <v>869</v>
      </c>
      <c r="C4447" s="3" t="s">
        <v>4444</v>
      </c>
      <c r="D4447" s="3" t="s">
        <v>2373</v>
      </c>
    </row>
    <row r="4448" spans="1:4" x14ac:dyDescent="0.25">
      <c r="A4448" s="3">
        <v>4445</v>
      </c>
      <c r="B4448" s="3" t="s">
        <v>4445</v>
      </c>
      <c r="C4448" s="3" t="s">
        <v>552</v>
      </c>
      <c r="D4448" s="3" t="s">
        <v>1348</v>
      </c>
    </row>
    <row r="4449" spans="1:4" x14ac:dyDescent="0.25">
      <c r="A4449" s="3">
        <v>4446</v>
      </c>
      <c r="B4449" s="3" t="s">
        <v>3100</v>
      </c>
      <c r="C4449" s="3" t="s">
        <v>552</v>
      </c>
      <c r="D4449" s="3" t="s">
        <v>718</v>
      </c>
    </row>
    <row r="4450" spans="1:4" x14ac:dyDescent="0.25">
      <c r="A4450" s="3">
        <v>4447</v>
      </c>
      <c r="B4450" s="3" t="s">
        <v>4446</v>
      </c>
      <c r="C4450" s="3" t="s">
        <v>552</v>
      </c>
      <c r="D4450" s="3" t="s">
        <v>206</v>
      </c>
    </row>
    <row r="4451" spans="1:4" x14ac:dyDescent="0.25">
      <c r="A4451" s="3">
        <v>4448</v>
      </c>
      <c r="B4451" s="3" t="s">
        <v>3099</v>
      </c>
      <c r="C4451" s="3" t="s">
        <v>552</v>
      </c>
      <c r="D4451" s="3" t="s">
        <v>1008</v>
      </c>
    </row>
    <row r="4452" spans="1:4" x14ac:dyDescent="0.25">
      <c r="A4452" s="3">
        <v>4449</v>
      </c>
      <c r="B4452" s="3" t="s">
        <v>426</v>
      </c>
      <c r="C4452" s="3" t="s">
        <v>552</v>
      </c>
      <c r="D4452" s="3" t="s">
        <v>527</v>
      </c>
    </row>
    <row r="4453" spans="1:4" x14ac:dyDescent="0.25">
      <c r="A4453" s="3">
        <v>4450</v>
      </c>
      <c r="B4453" s="3" t="s">
        <v>617</v>
      </c>
      <c r="C4453" s="3" t="s">
        <v>552</v>
      </c>
      <c r="D4453" s="3" t="s">
        <v>527</v>
      </c>
    </row>
    <row r="4454" spans="1:4" x14ac:dyDescent="0.25">
      <c r="A4454" s="3">
        <v>4451</v>
      </c>
      <c r="B4454" s="3" t="s">
        <v>2772</v>
      </c>
      <c r="C4454" s="3" t="s">
        <v>552</v>
      </c>
      <c r="D4454" s="3" t="s">
        <v>389</v>
      </c>
    </row>
    <row r="4455" spans="1:4" x14ac:dyDescent="0.25">
      <c r="A4455" s="3">
        <v>4452</v>
      </c>
      <c r="B4455" s="3" t="s">
        <v>342</v>
      </c>
      <c r="C4455" s="3" t="s">
        <v>552</v>
      </c>
      <c r="D4455" s="3" t="s">
        <v>199</v>
      </c>
    </row>
    <row r="4456" spans="1:4" x14ac:dyDescent="0.25">
      <c r="A4456" s="3">
        <v>4453</v>
      </c>
      <c r="B4456" s="3" t="s">
        <v>1074</v>
      </c>
      <c r="C4456" s="3" t="s">
        <v>552</v>
      </c>
      <c r="D4456" s="3" t="s">
        <v>4447</v>
      </c>
    </row>
    <row r="4457" spans="1:4" x14ac:dyDescent="0.25">
      <c r="A4457" s="3">
        <v>4454</v>
      </c>
      <c r="B4457" s="3" t="s">
        <v>4448</v>
      </c>
      <c r="C4457" s="3" t="s">
        <v>2088</v>
      </c>
      <c r="D4457" s="3" t="s">
        <v>241</v>
      </c>
    </row>
    <row r="4458" spans="1:4" x14ac:dyDescent="0.25">
      <c r="A4458" s="3">
        <v>4455</v>
      </c>
      <c r="B4458" s="3" t="s">
        <v>4449</v>
      </c>
      <c r="C4458" s="3" t="s">
        <v>4450</v>
      </c>
      <c r="D4458" s="3" t="s">
        <v>334</v>
      </c>
    </row>
    <row r="4459" spans="1:4" x14ac:dyDescent="0.25">
      <c r="A4459" s="3">
        <v>4456</v>
      </c>
      <c r="B4459" s="3" t="s">
        <v>4451</v>
      </c>
      <c r="C4459" s="3" t="s">
        <v>4452</v>
      </c>
      <c r="D4459" s="3" t="s">
        <v>436</v>
      </c>
    </row>
    <row r="4460" spans="1:4" x14ac:dyDescent="0.25">
      <c r="A4460" s="3">
        <v>4457</v>
      </c>
      <c r="B4460" s="3" t="s">
        <v>4453</v>
      </c>
      <c r="C4460" s="3" t="s">
        <v>420</v>
      </c>
      <c r="D4460" s="3" t="s">
        <v>261</v>
      </c>
    </row>
    <row r="4461" spans="1:4" x14ac:dyDescent="0.25">
      <c r="A4461" s="3">
        <v>4458</v>
      </c>
      <c r="B4461" s="3" t="s">
        <v>4454</v>
      </c>
      <c r="C4461" s="3" t="s">
        <v>420</v>
      </c>
      <c r="D4461" s="3" t="s">
        <v>664</v>
      </c>
    </row>
    <row r="4462" spans="1:4" x14ac:dyDescent="0.25">
      <c r="A4462" s="3">
        <v>4459</v>
      </c>
      <c r="B4462" s="3" t="s">
        <v>4455</v>
      </c>
      <c r="C4462" s="3" t="s">
        <v>420</v>
      </c>
      <c r="D4462" s="3" t="s">
        <v>278</v>
      </c>
    </row>
    <row r="4463" spans="1:4" x14ac:dyDescent="0.25">
      <c r="A4463" s="3">
        <v>4460</v>
      </c>
      <c r="B4463" s="3" t="s">
        <v>4456</v>
      </c>
      <c r="C4463" s="3" t="s">
        <v>420</v>
      </c>
      <c r="D4463" s="3" t="s">
        <v>316</v>
      </c>
    </row>
    <row r="4464" spans="1:4" x14ac:dyDescent="0.25">
      <c r="A4464" s="3">
        <v>4461</v>
      </c>
      <c r="B4464" s="3" t="s">
        <v>4457</v>
      </c>
      <c r="C4464" s="3" t="s">
        <v>1144</v>
      </c>
      <c r="D4464" s="3" t="s">
        <v>3768</v>
      </c>
    </row>
    <row r="4465" spans="1:4" x14ac:dyDescent="0.25">
      <c r="A4465" s="3">
        <v>4462</v>
      </c>
      <c r="B4465" s="3" t="s">
        <v>4458</v>
      </c>
      <c r="C4465" s="3" t="s">
        <v>1467</v>
      </c>
      <c r="D4465" s="3" t="s">
        <v>476</v>
      </c>
    </row>
    <row r="4466" spans="1:4" x14ac:dyDescent="0.25">
      <c r="A4466" s="3">
        <v>4463</v>
      </c>
      <c r="B4466" s="3" t="s">
        <v>4459</v>
      </c>
      <c r="C4466" s="3" t="s">
        <v>4460</v>
      </c>
      <c r="D4466" s="3" t="s">
        <v>599</v>
      </c>
    </row>
    <row r="4467" spans="1:4" x14ac:dyDescent="0.25">
      <c r="A4467" s="3">
        <v>4464</v>
      </c>
      <c r="B4467" s="3" t="s">
        <v>4461</v>
      </c>
      <c r="C4467" s="3" t="s">
        <v>521</v>
      </c>
      <c r="D4467" s="3" t="s">
        <v>275</v>
      </c>
    </row>
    <row r="4468" spans="1:4" x14ac:dyDescent="0.25">
      <c r="A4468" s="3">
        <v>4465</v>
      </c>
      <c r="B4468" s="3" t="s">
        <v>290</v>
      </c>
      <c r="C4468" s="3" t="s">
        <v>521</v>
      </c>
      <c r="D4468" s="3" t="s">
        <v>205</v>
      </c>
    </row>
    <row r="4469" spans="1:4" x14ac:dyDescent="0.25">
      <c r="A4469" s="3">
        <v>4466</v>
      </c>
      <c r="B4469" s="3" t="s">
        <v>4462</v>
      </c>
      <c r="C4469" s="3" t="s">
        <v>1337</v>
      </c>
      <c r="D4469" s="3" t="s">
        <v>677</v>
      </c>
    </row>
    <row r="4470" spans="1:4" x14ac:dyDescent="0.25">
      <c r="A4470" s="3">
        <v>4467</v>
      </c>
      <c r="B4470" s="3" t="s">
        <v>4463</v>
      </c>
      <c r="C4470" s="3" t="s">
        <v>1337</v>
      </c>
      <c r="D4470" s="3" t="s">
        <v>473</v>
      </c>
    </row>
    <row r="4471" spans="1:4" x14ac:dyDescent="0.25">
      <c r="A4471" s="3">
        <v>4468</v>
      </c>
      <c r="B4471" s="3" t="s">
        <v>4464</v>
      </c>
      <c r="C4471" s="3" t="s">
        <v>4465</v>
      </c>
      <c r="D4471" s="3" t="s">
        <v>288</v>
      </c>
    </row>
    <row r="4472" spans="1:4" x14ac:dyDescent="0.25">
      <c r="A4472" s="3">
        <v>4469</v>
      </c>
      <c r="B4472" s="3" t="s">
        <v>3209</v>
      </c>
      <c r="C4472" s="3" t="s">
        <v>232</v>
      </c>
      <c r="D4472" s="3" t="s">
        <v>1845</v>
      </c>
    </row>
    <row r="4473" spans="1:4" x14ac:dyDescent="0.25">
      <c r="A4473" s="3">
        <v>4470</v>
      </c>
      <c r="B4473" s="3" t="s">
        <v>565</v>
      </c>
      <c r="C4473" s="3" t="s">
        <v>232</v>
      </c>
      <c r="D4473" s="3" t="s">
        <v>236</v>
      </c>
    </row>
    <row r="4474" spans="1:4" x14ac:dyDescent="0.25">
      <c r="A4474" s="3">
        <v>4471</v>
      </c>
      <c r="B4474" s="3" t="s">
        <v>4466</v>
      </c>
      <c r="C4474" s="3" t="s">
        <v>232</v>
      </c>
      <c r="D4474" s="3" t="s">
        <v>4467</v>
      </c>
    </row>
    <row r="4475" spans="1:4" x14ac:dyDescent="0.25">
      <c r="A4475" s="3">
        <v>4472</v>
      </c>
      <c r="B4475" s="3" t="s">
        <v>4468</v>
      </c>
      <c r="C4475" s="3" t="s">
        <v>232</v>
      </c>
      <c r="D4475" s="3" t="s">
        <v>360</v>
      </c>
    </row>
    <row r="4476" spans="1:4" x14ac:dyDescent="0.25">
      <c r="A4476" s="3">
        <v>4473</v>
      </c>
      <c r="B4476" s="3" t="s">
        <v>4469</v>
      </c>
      <c r="C4476" s="3" t="s">
        <v>232</v>
      </c>
      <c r="D4476" s="3" t="s">
        <v>351</v>
      </c>
    </row>
    <row r="4477" spans="1:4" x14ac:dyDescent="0.25">
      <c r="A4477" s="3">
        <v>4474</v>
      </c>
      <c r="B4477" s="3" t="s">
        <v>1462</v>
      </c>
      <c r="C4477" s="3" t="s">
        <v>232</v>
      </c>
      <c r="D4477" s="3" t="s">
        <v>278</v>
      </c>
    </row>
    <row r="4478" spans="1:4" x14ac:dyDescent="0.25">
      <c r="A4478" s="3">
        <v>4475</v>
      </c>
      <c r="B4478" s="3" t="s">
        <v>3691</v>
      </c>
      <c r="C4478" s="3" t="s">
        <v>4470</v>
      </c>
      <c r="D4478" s="3" t="s">
        <v>212</v>
      </c>
    </row>
    <row r="4479" spans="1:4" x14ac:dyDescent="0.25">
      <c r="A4479" s="3">
        <v>4476</v>
      </c>
      <c r="B4479" s="3" t="s">
        <v>2276</v>
      </c>
      <c r="C4479" s="3" t="s">
        <v>258</v>
      </c>
      <c r="D4479" s="3" t="s">
        <v>3597</v>
      </c>
    </row>
    <row r="4480" spans="1:4" x14ac:dyDescent="0.25">
      <c r="A4480" s="3">
        <v>4477</v>
      </c>
      <c r="B4480" s="3" t="s">
        <v>4471</v>
      </c>
      <c r="C4480" s="3" t="s">
        <v>258</v>
      </c>
      <c r="D4480" s="3" t="s">
        <v>686</v>
      </c>
    </row>
    <row r="4481" spans="1:4" x14ac:dyDescent="0.25">
      <c r="A4481" s="3">
        <v>4478</v>
      </c>
      <c r="B4481" s="3" t="s">
        <v>4472</v>
      </c>
      <c r="C4481" s="3" t="s">
        <v>258</v>
      </c>
      <c r="D4481" s="3" t="s">
        <v>3351</v>
      </c>
    </row>
    <row r="4482" spans="1:4" x14ac:dyDescent="0.25">
      <c r="A4482" s="3">
        <v>4479</v>
      </c>
      <c r="B4482" s="3" t="s">
        <v>4473</v>
      </c>
      <c r="C4482" s="3" t="s">
        <v>258</v>
      </c>
      <c r="D4482" s="3" t="s">
        <v>365</v>
      </c>
    </row>
    <row r="4483" spans="1:4" x14ac:dyDescent="0.25">
      <c r="A4483" s="3">
        <v>4480</v>
      </c>
      <c r="B4483" s="3" t="s">
        <v>1156</v>
      </c>
      <c r="C4483" s="3" t="s">
        <v>258</v>
      </c>
      <c r="D4483" s="3" t="s">
        <v>509</v>
      </c>
    </row>
    <row r="4484" spans="1:4" x14ac:dyDescent="0.25">
      <c r="A4484" s="3">
        <v>4481</v>
      </c>
      <c r="B4484" s="3" t="s">
        <v>4474</v>
      </c>
      <c r="C4484" s="3" t="s">
        <v>258</v>
      </c>
      <c r="D4484" s="3" t="s">
        <v>262</v>
      </c>
    </row>
    <row r="4485" spans="1:4" x14ac:dyDescent="0.25">
      <c r="A4485" s="3">
        <v>4482</v>
      </c>
      <c r="B4485" s="3" t="s">
        <v>4475</v>
      </c>
      <c r="C4485" s="3" t="s">
        <v>258</v>
      </c>
      <c r="D4485" s="3" t="s">
        <v>480</v>
      </c>
    </row>
    <row r="4486" spans="1:4" x14ac:dyDescent="0.25">
      <c r="A4486" s="3">
        <v>4483</v>
      </c>
      <c r="B4486" s="3" t="s">
        <v>1187</v>
      </c>
      <c r="C4486" s="3" t="s">
        <v>258</v>
      </c>
      <c r="D4486" s="3" t="s">
        <v>560</v>
      </c>
    </row>
    <row r="4487" spans="1:4" x14ac:dyDescent="0.25">
      <c r="A4487" s="3">
        <v>4484</v>
      </c>
      <c r="B4487" s="3" t="s">
        <v>614</v>
      </c>
      <c r="C4487" s="3" t="s">
        <v>278</v>
      </c>
      <c r="D4487" s="3" t="s">
        <v>333</v>
      </c>
    </row>
    <row r="4488" spans="1:4" x14ac:dyDescent="0.25">
      <c r="A4488" s="3">
        <v>4485</v>
      </c>
      <c r="B4488" s="3" t="s">
        <v>3553</v>
      </c>
      <c r="C4488" s="3" t="s">
        <v>278</v>
      </c>
      <c r="D4488" s="3" t="s">
        <v>1199</v>
      </c>
    </row>
    <row r="4489" spans="1:4" x14ac:dyDescent="0.25">
      <c r="A4489" s="3">
        <v>4486</v>
      </c>
      <c r="B4489" s="3" t="s">
        <v>4476</v>
      </c>
      <c r="C4489" s="3" t="s">
        <v>278</v>
      </c>
      <c r="D4489" s="3" t="s">
        <v>1319</v>
      </c>
    </row>
    <row r="4490" spans="1:4" x14ac:dyDescent="0.25">
      <c r="A4490" s="3">
        <v>4487</v>
      </c>
      <c r="B4490" s="3" t="s">
        <v>4477</v>
      </c>
      <c r="C4490" s="3" t="s">
        <v>278</v>
      </c>
      <c r="D4490" s="3" t="s">
        <v>4478</v>
      </c>
    </row>
    <row r="4491" spans="1:4" x14ac:dyDescent="0.25">
      <c r="A4491" s="3">
        <v>4488</v>
      </c>
      <c r="B4491" s="3" t="s">
        <v>4479</v>
      </c>
      <c r="C4491" s="3" t="s">
        <v>278</v>
      </c>
      <c r="D4491" s="3" t="s">
        <v>236</v>
      </c>
    </row>
    <row r="4492" spans="1:4" x14ac:dyDescent="0.25">
      <c r="A4492" s="3">
        <v>4489</v>
      </c>
      <c r="B4492" s="3" t="s">
        <v>535</v>
      </c>
      <c r="C4492" s="3" t="s">
        <v>278</v>
      </c>
      <c r="D4492" s="3" t="s">
        <v>288</v>
      </c>
    </row>
    <row r="4493" spans="1:4" x14ac:dyDescent="0.25">
      <c r="A4493" s="3">
        <v>4490</v>
      </c>
      <c r="B4493" s="3" t="s">
        <v>719</v>
      </c>
      <c r="C4493" s="3" t="s">
        <v>278</v>
      </c>
      <c r="D4493" s="3" t="s">
        <v>410</v>
      </c>
    </row>
    <row r="4494" spans="1:4" x14ac:dyDescent="0.25">
      <c r="A4494" s="3">
        <v>4491</v>
      </c>
      <c r="B4494" s="3" t="s">
        <v>4480</v>
      </c>
      <c r="C4494" s="3" t="s">
        <v>278</v>
      </c>
      <c r="D4494" s="3" t="s">
        <v>2274</v>
      </c>
    </row>
    <row r="4495" spans="1:4" x14ac:dyDescent="0.25">
      <c r="A4495" s="3">
        <v>4492</v>
      </c>
      <c r="B4495" s="3" t="s">
        <v>4481</v>
      </c>
      <c r="C4495" s="3" t="s">
        <v>278</v>
      </c>
      <c r="D4495" s="3" t="s">
        <v>360</v>
      </c>
    </row>
    <row r="4496" spans="1:4" x14ac:dyDescent="0.25">
      <c r="A4496" s="3">
        <v>4493</v>
      </c>
      <c r="B4496" s="3" t="s">
        <v>1156</v>
      </c>
      <c r="C4496" s="3" t="s">
        <v>278</v>
      </c>
      <c r="D4496" s="3" t="s">
        <v>680</v>
      </c>
    </row>
    <row r="4497" spans="1:4" x14ac:dyDescent="0.25">
      <c r="A4497" s="3">
        <v>4494</v>
      </c>
      <c r="B4497" s="3" t="s">
        <v>3532</v>
      </c>
      <c r="C4497" s="3" t="s">
        <v>278</v>
      </c>
      <c r="D4497" s="3" t="s">
        <v>680</v>
      </c>
    </row>
    <row r="4498" spans="1:4" x14ac:dyDescent="0.25">
      <c r="A4498" s="3">
        <v>4495</v>
      </c>
      <c r="B4498" s="3" t="s">
        <v>4482</v>
      </c>
      <c r="C4498" s="3" t="s">
        <v>278</v>
      </c>
      <c r="D4498" s="3" t="s">
        <v>560</v>
      </c>
    </row>
    <row r="4499" spans="1:4" x14ac:dyDescent="0.25">
      <c r="A4499" s="3">
        <v>4496</v>
      </c>
      <c r="B4499" s="3" t="s">
        <v>661</v>
      </c>
      <c r="C4499" s="3" t="s">
        <v>278</v>
      </c>
      <c r="D4499" s="3" t="s">
        <v>243</v>
      </c>
    </row>
    <row r="4500" spans="1:4" x14ac:dyDescent="0.25">
      <c r="A4500" s="3">
        <v>4497</v>
      </c>
      <c r="B4500" s="3" t="s">
        <v>869</v>
      </c>
      <c r="C4500" s="3" t="s">
        <v>278</v>
      </c>
      <c r="D4500" s="3" t="s">
        <v>458</v>
      </c>
    </row>
    <row r="4501" spans="1:4" x14ac:dyDescent="0.25">
      <c r="A4501" s="3">
        <v>4498</v>
      </c>
      <c r="B4501" s="3" t="s">
        <v>787</v>
      </c>
      <c r="C4501" s="3" t="s">
        <v>278</v>
      </c>
      <c r="D4501" s="3" t="s">
        <v>264</v>
      </c>
    </row>
    <row r="4502" spans="1:4" x14ac:dyDescent="0.25">
      <c r="A4502" s="3">
        <v>4499</v>
      </c>
      <c r="B4502" s="3" t="s">
        <v>760</v>
      </c>
      <c r="C4502" s="3" t="s">
        <v>278</v>
      </c>
      <c r="D4502" s="3" t="s">
        <v>4483</v>
      </c>
    </row>
    <row r="4503" spans="1:4" x14ac:dyDescent="0.25">
      <c r="A4503" s="3">
        <v>4500</v>
      </c>
      <c r="B4503" s="3" t="s">
        <v>4484</v>
      </c>
      <c r="C4503" s="3" t="s">
        <v>278</v>
      </c>
      <c r="D4503" s="3" t="s">
        <v>552</v>
      </c>
    </row>
    <row r="4504" spans="1:4" x14ac:dyDescent="0.25">
      <c r="A4504" s="3">
        <v>4501</v>
      </c>
      <c r="B4504" s="3" t="s">
        <v>4485</v>
      </c>
      <c r="C4504" s="3" t="s">
        <v>278</v>
      </c>
      <c r="D4504" s="3" t="s">
        <v>278</v>
      </c>
    </row>
    <row r="4505" spans="1:4" x14ac:dyDescent="0.25">
      <c r="A4505" s="3">
        <v>4502</v>
      </c>
      <c r="B4505" s="3" t="s">
        <v>4486</v>
      </c>
      <c r="C4505" s="3" t="s">
        <v>278</v>
      </c>
      <c r="D4505" s="3" t="s">
        <v>2235</v>
      </c>
    </row>
    <row r="4506" spans="1:4" x14ac:dyDescent="0.25">
      <c r="A4506" s="3">
        <v>4503</v>
      </c>
      <c r="B4506" s="3" t="s">
        <v>3704</v>
      </c>
      <c r="C4506" s="3" t="s">
        <v>1278</v>
      </c>
      <c r="D4506" s="3" t="s">
        <v>233</v>
      </c>
    </row>
    <row r="4507" spans="1:4" x14ac:dyDescent="0.25">
      <c r="A4507" s="3">
        <v>4504</v>
      </c>
      <c r="B4507" s="3" t="s">
        <v>4487</v>
      </c>
      <c r="C4507" s="3" t="s">
        <v>1278</v>
      </c>
      <c r="D4507" s="3" t="s">
        <v>452</v>
      </c>
    </row>
    <row r="4508" spans="1:4" x14ac:dyDescent="0.25">
      <c r="A4508" s="3">
        <v>4505</v>
      </c>
      <c r="B4508" s="3" t="s">
        <v>4488</v>
      </c>
      <c r="C4508" s="3" t="s">
        <v>1278</v>
      </c>
      <c r="D4508" s="3" t="s">
        <v>302</v>
      </c>
    </row>
    <row r="4509" spans="1:4" x14ac:dyDescent="0.25">
      <c r="A4509" s="3">
        <v>4506</v>
      </c>
      <c r="B4509" s="3" t="s">
        <v>4142</v>
      </c>
      <c r="C4509" s="3" t="s">
        <v>1278</v>
      </c>
      <c r="D4509" s="3" t="s">
        <v>278</v>
      </c>
    </row>
    <row r="4510" spans="1:4" x14ac:dyDescent="0.25">
      <c r="A4510" s="3">
        <v>4507</v>
      </c>
      <c r="B4510" s="3" t="s">
        <v>4392</v>
      </c>
      <c r="C4510" s="3" t="s">
        <v>2632</v>
      </c>
      <c r="D4510" s="3" t="s">
        <v>1102</v>
      </c>
    </row>
    <row r="4511" spans="1:4" x14ac:dyDescent="0.25">
      <c r="A4511" s="3">
        <v>4508</v>
      </c>
      <c r="B4511" s="3" t="s">
        <v>2936</v>
      </c>
      <c r="C4511" s="3" t="s">
        <v>217</v>
      </c>
      <c r="D4511" s="3" t="s">
        <v>1128</v>
      </c>
    </row>
    <row r="4512" spans="1:4" x14ac:dyDescent="0.25">
      <c r="A4512" s="3">
        <v>4509</v>
      </c>
      <c r="B4512" s="3" t="s">
        <v>769</v>
      </c>
      <c r="C4512" s="3" t="s">
        <v>514</v>
      </c>
      <c r="D4512" s="3" t="s">
        <v>252</v>
      </c>
    </row>
    <row r="4513" spans="1:4" x14ac:dyDescent="0.25">
      <c r="A4513" s="3">
        <v>4510</v>
      </c>
      <c r="B4513" s="3" t="s">
        <v>1309</v>
      </c>
      <c r="C4513" s="3" t="s">
        <v>514</v>
      </c>
      <c r="D4513" s="3" t="s">
        <v>612</v>
      </c>
    </row>
    <row r="4514" spans="1:4" x14ac:dyDescent="0.25">
      <c r="A4514" s="3">
        <v>4511</v>
      </c>
      <c r="B4514" s="3" t="s">
        <v>687</v>
      </c>
      <c r="C4514" s="3" t="s">
        <v>514</v>
      </c>
      <c r="D4514" s="3" t="s">
        <v>822</v>
      </c>
    </row>
    <row r="4515" spans="1:4" x14ac:dyDescent="0.25">
      <c r="A4515" s="3">
        <v>4512</v>
      </c>
      <c r="B4515" s="3" t="s">
        <v>4489</v>
      </c>
      <c r="C4515" s="3" t="s">
        <v>514</v>
      </c>
      <c r="D4515" s="3" t="s">
        <v>609</v>
      </c>
    </row>
    <row r="4516" spans="1:4" x14ac:dyDescent="0.25">
      <c r="A4516" s="3">
        <v>4513</v>
      </c>
      <c r="B4516" s="3" t="s">
        <v>4490</v>
      </c>
      <c r="C4516" s="3" t="s">
        <v>1326</v>
      </c>
      <c r="D4516" s="3" t="s">
        <v>887</v>
      </c>
    </row>
    <row r="4517" spans="1:4" x14ac:dyDescent="0.25">
      <c r="A4517" s="3">
        <v>4514</v>
      </c>
      <c r="B4517" s="3" t="s">
        <v>939</v>
      </c>
      <c r="C4517" s="3" t="s">
        <v>334</v>
      </c>
      <c r="D4517" s="3" t="s">
        <v>718</v>
      </c>
    </row>
    <row r="4518" spans="1:4" x14ac:dyDescent="0.25">
      <c r="A4518" s="3">
        <v>4515</v>
      </c>
      <c r="B4518" s="3" t="s">
        <v>2269</v>
      </c>
      <c r="C4518" s="3" t="s">
        <v>334</v>
      </c>
      <c r="D4518" s="3" t="s">
        <v>662</v>
      </c>
    </row>
    <row r="4519" spans="1:4" x14ac:dyDescent="0.25">
      <c r="A4519" s="3">
        <v>4516</v>
      </c>
      <c r="B4519" s="3" t="s">
        <v>1017</v>
      </c>
      <c r="C4519" s="3" t="s">
        <v>334</v>
      </c>
      <c r="D4519" s="3" t="s">
        <v>241</v>
      </c>
    </row>
    <row r="4520" spans="1:4" x14ac:dyDescent="0.25">
      <c r="A4520" s="3">
        <v>4517</v>
      </c>
      <c r="B4520" s="3" t="s">
        <v>341</v>
      </c>
      <c r="C4520" s="3" t="s">
        <v>334</v>
      </c>
      <c r="D4520" s="3" t="s">
        <v>200</v>
      </c>
    </row>
    <row r="4521" spans="1:4" x14ac:dyDescent="0.25">
      <c r="A4521" s="3">
        <v>4518</v>
      </c>
      <c r="B4521" s="3" t="s">
        <v>4491</v>
      </c>
      <c r="C4521" s="3" t="s">
        <v>334</v>
      </c>
      <c r="D4521" s="3" t="s">
        <v>334</v>
      </c>
    </row>
    <row r="4522" spans="1:4" x14ac:dyDescent="0.25">
      <c r="A4522" s="3">
        <v>4519</v>
      </c>
      <c r="B4522" s="3" t="s">
        <v>4492</v>
      </c>
      <c r="C4522" s="3" t="s">
        <v>334</v>
      </c>
      <c r="D4522" s="3" t="s">
        <v>4493</v>
      </c>
    </row>
    <row r="4523" spans="1:4" x14ac:dyDescent="0.25">
      <c r="A4523" s="3">
        <v>4520</v>
      </c>
      <c r="B4523" s="3" t="s">
        <v>1409</v>
      </c>
      <c r="C4523" s="3" t="s">
        <v>334</v>
      </c>
      <c r="D4523" s="3" t="s">
        <v>481</v>
      </c>
    </row>
    <row r="4524" spans="1:4" x14ac:dyDescent="0.25">
      <c r="A4524" s="3">
        <v>4521</v>
      </c>
      <c r="B4524" s="3" t="s">
        <v>669</v>
      </c>
      <c r="C4524" s="3" t="s">
        <v>609</v>
      </c>
      <c r="D4524" s="3" t="s">
        <v>524</v>
      </c>
    </row>
    <row r="4525" spans="1:4" x14ac:dyDescent="0.25">
      <c r="A4525" s="3">
        <v>4522</v>
      </c>
      <c r="B4525" s="3" t="s">
        <v>1044</v>
      </c>
      <c r="C4525" s="3" t="s">
        <v>609</v>
      </c>
      <c r="D4525" s="3" t="s">
        <v>352</v>
      </c>
    </row>
    <row r="4526" spans="1:4" x14ac:dyDescent="0.25">
      <c r="A4526" s="3">
        <v>4523</v>
      </c>
      <c r="B4526" s="3" t="s">
        <v>840</v>
      </c>
      <c r="C4526" s="3" t="s">
        <v>609</v>
      </c>
      <c r="D4526" s="3" t="s">
        <v>236</v>
      </c>
    </row>
    <row r="4527" spans="1:4" x14ac:dyDescent="0.25">
      <c r="A4527" s="3">
        <v>4524</v>
      </c>
      <c r="B4527" s="3" t="s">
        <v>3863</v>
      </c>
      <c r="C4527" s="3" t="s">
        <v>609</v>
      </c>
      <c r="D4527" s="3" t="s">
        <v>438</v>
      </c>
    </row>
    <row r="4528" spans="1:4" x14ac:dyDescent="0.25">
      <c r="A4528" s="3">
        <v>4525</v>
      </c>
      <c r="B4528" s="3" t="s">
        <v>1105</v>
      </c>
      <c r="C4528" s="3" t="s">
        <v>609</v>
      </c>
      <c r="D4528" s="3" t="s">
        <v>360</v>
      </c>
    </row>
    <row r="4529" spans="1:4" x14ac:dyDescent="0.25">
      <c r="A4529" s="3">
        <v>4526</v>
      </c>
      <c r="B4529" s="3" t="s">
        <v>3406</v>
      </c>
      <c r="C4529" s="3" t="s">
        <v>609</v>
      </c>
      <c r="D4529" s="3" t="s">
        <v>1205</v>
      </c>
    </row>
    <row r="4530" spans="1:4" x14ac:dyDescent="0.25">
      <c r="A4530" s="3">
        <v>4527</v>
      </c>
      <c r="B4530" s="3" t="s">
        <v>4494</v>
      </c>
      <c r="C4530" s="3" t="s">
        <v>609</v>
      </c>
      <c r="D4530" s="3" t="s">
        <v>200</v>
      </c>
    </row>
    <row r="4531" spans="1:4" x14ac:dyDescent="0.25">
      <c r="A4531" s="3">
        <v>4528</v>
      </c>
      <c r="B4531" s="3" t="s">
        <v>3357</v>
      </c>
      <c r="C4531" s="3" t="s">
        <v>609</v>
      </c>
      <c r="D4531" s="3" t="s">
        <v>1548</v>
      </c>
    </row>
    <row r="4532" spans="1:4" x14ac:dyDescent="0.25">
      <c r="A4532" s="3">
        <v>4529</v>
      </c>
      <c r="B4532" s="3" t="s">
        <v>4495</v>
      </c>
      <c r="C4532" s="3" t="s">
        <v>609</v>
      </c>
      <c r="D4532" s="3" t="s">
        <v>4418</v>
      </c>
    </row>
    <row r="4533" spans="1:4" x14ac:dyDescent="0.25">
      <c r="A4533" s="3">
        <v>4530</v>
      </c>
      <c r="B4533" s="3" t="s">
        <v>4496</v>
      </c>
      <c r="C4533" s="3" t="s">
        <v>4497</v>
      </c>
      <c r="D4533" s="3" t="s">
        <v>300</v>
      </c>
    </row>
    <row r="4534" spans="1:4" x14ac:dyDescent="0.25">
      <c r="A4534" s="3">
        <v>4531</v>
      </c>
      <c r="B4534" s="3" t="s">
        <v>4498</v>
      </c>
      <c r="C4534" s="3" t="s">
        <v>4086</v>
      </c>
      <c r="D4534" s="3" t="s">
        <v>564</v>
      </c>
    </row>
    <row r="4535" spans="1:4" x14ac:dyDescent="0.25">
      <c r="A4535" s="3">
        <v>4532</v>
      </c>
      <c r="B4535" s="3" t="s">
        <v>4499</v>
      </c>
      <c r="C4535" s="3" t="s">
        <v>4086</v>
      </c>
      <c r="D4535" s="3" t="s">
        <v>2658</v>
      </c>
    </row>
    <row r="4536" spans="1:4" x14ac:dyDescent="0.25">
      <c r="A4536" s="3">
        <v>4533</v>
      </c>
      <c r="B4536" s="3" t="s">
        <v>1194</v>
      </c>
      <c r="C4536" s="3" t="s">
        <v>2235</v>
      </c>
      <c r="D4536" s="3" t="s">
        <v>1299</v>
      </c>
    </row>
    <row r="4537" spans="1:4" x14ac:dyDescent="0.25">
      <c r="A4537" s="3">
        <v>4534</v>
      </c>
      <c r="B4537" s="3" t="s">
        <v>4500</v>
      </c>
      <c r="C4537" s="3" t="s">
        <v>3022</v>
      </c>
      <c r="D4537" s="3" t="s">
        <v>747</v>
      </c>
    </row>
    <row r="4538" spans="1:4" x14ac:dyDescent="0.25">
      <c r="A4538" s="3">
        <v>4535</v>
      </c>
      <c r="B4538" s="3" t="s">
        <v>4378</v>
      </c>
      <c r="C4538" s="3" t="s">
        <v>918</v>
      </c>
      <c r="D4538" s="3" t="s">
        <v>574</v>
      </c>
    </row>
    <row r="4539" spans="1:4" x14ac:dyDescent="0.25">
      <c r="A4539" s="3">
        <v>4536</v>
      </c>
      <c r="B4539" s="3" t="s">
        <v>1192</v>
      </c>
      <c r="C4539" s="3" t="s">
        <v>918</v>
      </c>
      <c r="D4539" s="3" t="s">
        <v>507</v>
      </c>
    </row>
    <row r="4540" spans="1:4" x14ac:dyDescent="0.25">
      <c r="A4540" s="3">
        <v>4537</v>
      </c>
      <c r="B4540" s="3" t="s">
        <v>4347</v>
      </c>
      <c r="C4540" s="3" t="s">
        <v>918</v>
      </c>
      <c r="D4540" s="3" t="s">
        <v>371</v>
      </c>
    </row>
    <row r="4541" spans="1:4" x14ac:dyDescent="0.25">
      <c r="A4541" s="3">
        <v>4538</v>
      </c>
      <c r="B4541" s="3" t="s">
        <v>4501</v>
      </c>
      <c r="C4541" s="3" t="s">
        <v>918</v>
      </c>
      <c r="D4541" s="3" t="s">
        <v>224</v>
      </c>
    </row>
    <row r="4542" spans="1:4" x14ac:dyDescent="0.25">
      <c r="A4542" s="3">
        <v>4539</v>
      </c>
      <c r="B4542" s="3" t="s">
        <v>366</v>
      </c>
      <c r="C4542" s="3" t="s">
        <v>573</v>
      </c>
      <c r="D4542" s="3" t="s">
        <v>300</v>
      </c>
    </row>
    <row r="4543" spans="1:4" x14ac:dyDescent="0.25">
      <c r="A4543" s="3">
        <v>4540</v>
      </c>
      <c r="B4543" s="3" t="s">
        <v>3595</v>
      </c>
      <c r="C4543" s="3" t="s">
        <v>1141</v>
      </c>
      <c r="D4543" s="3" t="s">
        <v>946</v>
      </c>
    </row>
    <row r="4544" spans="1:4" x14ac:dyDescent="0.25">
      <c r="A4544" s="3">
        <v>4541</v>
      </c>
      <c r="B4544" s="3" t="s">
        <v>4502</v>
      </c>
      <c r="C4544" s="3" t="s">
        <v>599</v>
      </c>
      <c r="D4544" s="3" t="s">
        <v>199</v>
      </c>
    </row>
    <row r="4545" spans="1:4" x14ac:dyDescent="0.25">
      <c r="A4545" s="3">
        <v>4542</v>
      </c>
      <c r="B4545" s="3" t="s">
        <v>3704</v>
      </c>
      <c r="C4545" s="3" t="s">
        <v>599</v>
      </c>
      <c r="D4545" s="3" t="s">
        <v>830</v>
      </c>
    </row>
    <row r="4546" spans="1:4" x14ac:dyDescent="0.25">
      <c r="A4546" s="3">
        <v>4543</v>
      </c>
      <c r="B4546" s="3" t="s">
        <v>195</v>
      </c>
      <c r="C4546" s="3" t="s">
        <v>599</v>
      </c>
      <c r="D4546" s="3" t="s">
        <v>1281</v>
      </c>
    </row>
    <row r="4547" spans="1:4" x14ac:dyDescent="0.25">
      <c r="A4547" s="3">
        <v>4544</v>
      </c>
      <c r="B4547" s="3" t="s">
        <v>711</v>
      </c>
      <c r="C4547" s="3" t="s">
        <v>297</v>
      </c>
      <c r="D4547" s="3" t="s">
        <v>276</v>
      </c>
    </row>
    <row r="4548" spans="1:4" x14ac:dyDescent="0.25">
      <c r="A4548" s="3">
        <v>4545</v>
      </c>
      <c r="B4548" s="3" t="s">
        <v>4503</v>
      </c>
      <c r="C4548" s="3" t="s">
        <v>4504</v>
      </c>
      <c r="D4548" s="3" t="s">
        <v>235</v>
      </c>
    </row>
    <row r="4549" spans="1:4" x14ac:dyDescent="0.25">
      <c r="A4549" s="3">
        <v>4546</v>
      </c>
      <c r="B4549" s="3" t="s">
        <v>4505</v>
      </c>
      <c r="C4549" s="3" t="s">
        <v>316</v>
      </c>
      <c r="D4549" s="3" t="s">
        <v>4506</v>
      </c>
    </row>
    <row r="4550" spans="1:4" x14ac:dyDescent="0.25">
      <c r="A4550" s="3">
        <v>4547</v>
      </c>
      <c r="B4550" s="3" t="s">
        <v>499</v>
      </c>
      <c r="C4550" s="3" t="s">
        <v>316</v>
      </c>
      <c r="D4550" s="3" t="s">
        <v>590</v>
      </c>
    </row>
    <row r="4551" spans="1:4" x14ac:dyDescent="0.25">
      <c r="A4551" s="3">
        <v>4548</v>
      </c>
      <c r="B4551" s="3" t="s">
        <v>565</v>
      </c>
      <c r="C4551" s="3" t="s">
        <v>316</v>
      </c>
      <c r="D4551" s="3" t="s">
        <v>2783</v>
      </c>
    </row>
    <row r="4552" spans="1:4" x14ac:dyDescent="0.25">
      <c r="A4552" s="3">
        <v>4549</v>
      </c>
      <c r="B4552" s="3" t="s">
        <v>4507</v>
      </c>
      <c r="C4552" s="3" t="s">
        <v>316</v>
      </c>
      <c r="D4552" s="3" t="s">
        <v>336</v>
      </c>
    </row>
    <row r="4553" spans="1:4" x14ac:dyDescent="0.25">
      <c r="A4553" s="3">
        <v>4550</v>
      </c>
      <c r="B4553" s="3" t="s">
        <v>4508</v>
      </c>
      <c r="C4553" s="3" t="s">
        <v>316</v>
      </c>
      <c r="D4553" s="3" t="s">
        <v>1323</v>
      </c>
    </row>
    <row r="4554" spans="1:4" x14ac:dyDescent="0.25">
      <c r="A4554" s="3">
        <v>4551</v>
      </c>
      <c r="B4554" s="3" t="s">
        <v>1599</v>
      </c>
      <c r="C4554" s="3" t="s">
        <v>4509</v>
      </c>
      <c r="D4554" s="3" t="s">
        <v>699</v>
      </c>
    </row>
    <row r="4555" spans="1:4" x14ac:dyDescent="0.25">
      <c r="A4555" s="3">
        <v>4552</v>
      </c>
      <c r="B4555" s="3" t="s">
        <v>494</v>
      </c>
      <c r="C4555" s="3" t="s">
        <v>788</v>
      </c>
      <c r="D4555" s="3" t="s">
        <v>1425</v>
      </c>
    </row>
    <row r="4556" spans="1:4" x14ac:dyDescent="0.25">
      <c r="A4556" s="3">
        <v>4553</v>
      </c>
      <c r="B4556" s="3" t="s">
        <v>348</v>
      </c>
      <c r="C4556" s="3" t="s">
        <v>788</v>
      </c>
      <c r="D4556" s="3" t="s">
        <v>262</v>
      </c>
    </row>
    <row r="4557" spans="1:4" x14ac:dyDescent="0.25">
      <c r="A4557" s="3">
        <v>4554</v>
      </c>
      <c r="B4557" s="3" t="s">
        <v>3297</v>
      </c>
      <c r="C4557" s="3" t="s">
        <v>4510</v>
      </c>
      <c r="D4557" s="3" t="s">
        <v>264</v>
      </c>
    </row>
    <row r="4558" spans="1:4" x14ac:dyDescent="0.25">
      <c r="A4558" s="3">
        <v>4555</v>
      </c>
      <c r="B4558" s="3" t="s">
        <v>4511</v>
      </c>
      <c r="C4558" s="3" t="s">
        <v>4512</v>
      </c>
      <c r="D4558" s="3" t="s">
        <v>1057</v>
      </c>
    </row>
    <row r="4559" spans="1:4" x14ac:dyDescent="0.25">
      <c r="A4559" s="3">
        <v>4556</v>
      </c>
      <c r="B4559" s="3" t="s">
        <v>426</v>
      </c>
      <c r="C4559" s="3" t="s">
        <v>865</v>
      </c>
      <c r="D4559" s="3" t="s">
        <v>4513</v>
      </c>
    </row>
    <row r="4560" spans="1:4" x14ac:dyDescent="0.25">
      <c r="A4560" s="3">
        <v>4557</v>
      </c>
      <c r="B4560" s="3" t="s">
        <v>816</v>
      </c>
      <c r="C4560" s="3" t="s">
        <v>865</v>
      </c>
      <c r="D4560" s="3" t="s">
        <v>483</v>
      </c>
    </row>
    <row r="4561" spans="1:4" x14ac:dyDescent="0.25">
      <c r="A4561" s="3">
        <v>4558</v>
      </c>
      <c r="B4561" s="3" t="s">
        <v>4514</v>
      </c>
      <c r="C4561" s="3" t="s">
        <v>865</v>
      </c>
      <c r="D4561" s="3" t="s">
        <v>199</v>
      </c>
    </row>
    <row r="4562" spans="1:4" x14ac:dyDescent="0.25">
      <c r="A4562" s="3">
        <v>4559</v>
      </c>
      <c r="B4562" s="3" t="s">
        <v>869</v>
      </c>
      <c r="C4562" s="3" t="s">
        <v>865</v>
      </c>
      <c r="D4562" s="3" t="s">
        <v>264</v>
      </c>
    </row>
    <row r="4563" spans="1:4" x14ac:dyDescent="0.25">
      <c r="A4563" s="3">
        <v>4560</v>
      </c>
      <c r="B4563" s="3" t="s">
        <v>4515</v>
      </c>
      <c r="C4563" s="3" t="s">
        <v>865</v>
      </c>
      <c r="D4563" s="3" t="s">
        <v>616</v>
      </c>
    </row>
    <row r="4564" spans="1:4" x14ac:dyDescent="0.25">
      <c r="A4564" s="3">
        <v>4561</v>
      </c>
      <c r="B4564" s="3" t="s">
        <v>617</v>
      </c>
      <c r="C4564" s="3" t="s">
        <v>4516</v>
      </c>
      <c r="D4564" s="3" t="s">
        <v>413</v>
      </c>
    </row>
    <row r="4565" spans="1:4" x14ac:dyDescent="0.25">
      <c r="A4565" s="3">
        <v>4562</v>
      </c>
      <c r="B4565" s="3" t="s">
        <v>4517</v>
      </c>
      <c r="C4565" s="3" t="s">
        <v>4518</v>
      </c>
      <c r="D4565" s="3" t="s">
        <v>4519</v>
      </c>
    </row>
    <row r="4566" spans="1:4" x14ac:dyDescent="0.25">
      <c r="A4566" s="3">
        <v>4563</v>
      </c>
      <c r="B4566" s="3" t="s">
        <v>547</v>
      </c>
      <c r="C4566" s="3" t="s">
        <v>4209</v>
      </c>
      <c r="D4566" s="3" t="s">
        <v>612</v>
      </c>
    </row>
    <row r="4567" spans="1:4" x14ac:dyDescent="0.25">
      <c r="A4567" s="3">
        <v>4564</v>
      </c>
      <c r="B4567" s="3" t="s">
        <v>1704</v>
      </c>
      <c r="C4567" s="3" t="s">
        <v>1705</v>
      </c>
      <c r="D4567" s="3" t="s">
        <v>268</v>
      </c>
    </row>
    <row r="4568" spans="1:4" x14ac:dyDescent="0.25">
      <c r="A4568" s="3">
        <v>4565</v>
      </c>
      <c r="B4568" s="3" t="s">
        <v>4520</v>
      </c>
      <c r="C4568" s="3" t="s">
        <v>2788</v>
      </c>
      <c r="D4568" s="3" t="s">
        <v>632</v>
      </c>
    </row>
    <row r="4569" spans="1:4" x14ac:dyDescent="0.25">
      <c r="A4569" s="3">
        <v>4566</v>
      </c>
      <c r="B4569" s="3" t="s">
        <v>1894</v>
      </c>
      <c r="C4569" s="3" t="s">
        <v>616</v>
      </c>
      <c r="D4569" s="3" t="s">
        <v>662</v>
      </c>
    </row>
    <row r="4570" spans="1:4" x14ac:dyDescent="0.25">
      <c r="A4570" s="3">
        <v>4567</v>
      </c>
      <c r="B4570" s="3" t="s">
        <v>610</v>
      </c>
      <c r="C4570" s="3" t="s">
        <v>909</v>
      </c>
      <c r="D4570" s="3" t="s">
        <v>1429</v>
      </c>
    </row>
    <row r="4571" spans="1:4" x14ac:dyDescent="0.25">
      <c r="A4571" s="3">
        <v>4568</v>
      </c>
      <c r="B4571" s="3" t="s">
        <v>565</v>
      </c>
      <c r="C4571" s="3" t="s">
        <v>909</v>
      </c>
      <c r="D4571" s="3" t="s">
        <v>300</v>
      </c>
    </row>
    <row r="4572" spans="1:4" x14ac:dyDescent="0.25">
      <c r="A4572" s="3">
        <v>4569</v>
      </c>
      <c r="B4572" s="3" t="s">
        <v>4521</v>
      </c>
      <c r="C4572" s="3" t="s">
        <v>3017</v>
      </c>
      <c r="D4572" s="3" t="s">
        <v>354</v>
      </c>
    </row>
    <row r="4573" spans="1:4" x14ac:dyDescent="0.25">
      <c r="A4573" s="3">
        <v>4570</v>
      </c>
      <c r="B4573" s="3" t="s">
        <v>4522</v>
      </c>
      <c r="C4573" s="3" t="s">
        <v>3017</v>
      </c>
      <c r="D4573" s="3" t="s">
        <v>1429</v>
      </c>
    </row>
    <row r="4574" spans="1:4" x14ac:dyDescent="0.25">
      <c r="A4574" s="3">
        <v>4571</v>
      </c>
      <c r="B4574" s="3" t="s">
        <v>4523</v>
      </c>
      <c r="C4574" s="3" t="s">
        <v>2414</v>
      </c>
      <c r="D4574" s="3" t="s">
        <v>236</v>
      </c>
    </row>
    <row r="4575" spans="1:4" x14ac:dyDescent="0.25">
      <c r="A4575" s="3">
        <v>4572</v>
      </c>
      <c r="B4575" s="3" t="s">
        <v>2827</v>
      </c>
      <c r="C4575" s="3" t="s">
        <v>3539</v>
      </c>
      <c r="D4575" s="3" t="s">
        <v>812</v>
      </c>
    </row>
    <row r="4576" spans="1:4" x14ac:dyDescent="0.25">
      <c r="A4576" s="3">
        <v>4573</v>
      </c>
      <c r="B4576" s="3" t="s">
        <v>1127</v>
      </c>
      <c r="C4576" s="3" t="s">
        <v>481</v>
      </c>
      <c r="D4576" s="3" t="s">
        <v>686</v>
      </c>
    </row>
    <row r="4577" spans="1:4" x14ac:dyDescent="0.25">
      <c r="A4577" s="3">
        <v>4574</v>
      </c>
      <c r="B4577" s="3" t="s">
        <v>4524</v>
      </c>
      <c r="C4577" s="3" t="s">
        <v>481</v>
      </c>
      <c r="D4577" s="3" t="s">
        <v>288</v>
      </c>
    </row>
    <row r="4578" spans="1:4" x14ac:dyDescent="0.25">
      <c r="A4578" s="3">
        <v>4575</v>
      </c>
      <c r="B4578" s="3" t="s">
        <v>1741</v>
      </c>
      <c r="C4578" s="3" t="s">
        <v>481</v>
      </c>
      <c r="D4578" s="3" t="s">
        <v>680</v>
      </c>
    </row>
    <row r="4579" spans="1:4" x14ac:dyDescent="0.25">
      <c r="A4579" s="3">
        <v>4576</v>
      </c>
      <c r="B4579" s="3" t="s">
        <v>2079</v>
      </c>
      <c r="C4579" s="3" t="s">
        <v>481</v>
      </c>
      <c r="D4579" s="3" t="s">
        <v>278</v>
      </c>
    </row>
    <row r="4580" spans="1:4" x14ac:dyDescent="0.25">
      <c r="A4580" s="3">
        <v>4577</v>
      </c>
      <c r="B4580" s="3" t="s">
        <v>3416</v>
      </c>
      <c r="C4580" s="3" t="s">
        <v>481</v>
      </c>
      <c r="D4580" s="3" t="s">
        <v>412</v>
      </c>
    </row>
    <row r="4581" spans="1:4" x14ac:dyDescent="0.25">
      <c r="A4581" s="3">
        <v>4578</v>
      </c>
      <c r="B4581" s="3" t="s">
        <v>4525</v>
      </c>
      <c r="C4581" s="3" t="s">
        <v>4526</v>
      </c>
      <c r="D4581" s="3" t="s">
        <v>696</v>
      </c>
    </row>
    <row r="4582" spans="1:4" x14ac:dyDescent="0.25">
      <c r="A4582" s="3">
        <v>4579</v>
      </c>
      <c r="B4582" s="3" t="s">
        <v>2815</v>
      </c>
      <c r="C4582" s="3" t="s">
        <v>487</v>
      </c>
      <c r="D4582" s="3" t="s">
        <v>590</v>
      </c>
    </row>
    <row r="4583" spans="1:4" x14ac:dyDescent="0.25">
      <c r="A4583" s="3">
        <v>4580</v>
      </c>
      <c r="B4583" s="3" t="s">
        <v>4527</v>
      </c>
      <c r="C4583" s="3" t="s">
        <v>1405</v>
      </c>
      <c r="D4583" s="3" t="s">
        <v>352</v>
      </c>
    </row>
    <row r="4584" spans="1:4" x14ac:dyDescent="0.25">
      <c r="A4584" s="3">
        <v>4581</v>
      </c>
      <c r="B4584" s="3" t="s">
        <v>4528</v>
      </c>
      <c r="C4584" s="3" t="s">
        <v>2294</v>
      </c>
      <c r="D4584" s="3" t="s">
        <v>524</v>
      </c>
    </row>
    <row r="4585" spans="1:4" x14ac:dyDescent="0.25">
      <c r="A4585" s="3">
        <v>4582</v>
      </c>
      <c r="B4585" s="3" t="s">
        <v>523</v>
      </c>
      <c r="C4585" s="3" t="s">
        <v>2294</v>
      </c>
      <c r="D4585" s="3" t="s">
        <v>205</v>
      </c>
    </row>
    <row r="4586" spans="1:4" x14ac:dyDescent="0.25">
      <c r="A4586" s="3">
        <v>4583</v>
      </c>
      <c r="B4586" s="3" t="s">
        <v>482</v>
      </c>
      <c r="C4586" s="3" t="s">
        <v>2294</v>
      </c>
      <c r="D4586" s="3" t="s">
        <v>215</v>
      </c>
    </row>
    <row r="4587" spans="1:4" x14ac:dyDescent="0.25">
      <c r="A4587" s="3">
        <v>4584</v>
      </c>
      <c r="B4587" s="3" t="s">
        <v>658</v>
      </c>
      <c r="C4587" s="3" t="s">
        <v>4529</v>
      </c>
      <c r="D4587" s="3" t="s">
        <v>1503</v>
      </c>
    </row>
    <row r="4588" spans="1:4" x14ac:dyDescent="0.25">
      <c r="A4588" s="3">
        <v>4585</v>
      </c>
      <c r="B4588" s="3" t="s">
        <v>1060</v>
      </c>
      <c r="C4588" s="3" t="s">
        <v>4530</v>
      </c>
      <c r="D4588" s="3" t="s">
        <v>400</v>
      </c>
    </row>
    <row r="4589" spans="1:4" x14ac:dyDescent="0.25">
      <c r="A4589" s="3">
        <v>4586</v>
      </c>
      <c r="B4589" s="3" t="s">
        <v>655</v>
      </c>
      <c r="C4589" s="3" t="s">
        <v>1062</v>
      </c>
      <c r="D4589" s="3" t="s">
        <v>264</v>
      </c>
    </row>
    <row r="4590" spans="1:4" x14ac:dyDescent="0.25">
      <c r="A4590" s="3">
        <v>4587</v>
      </c>
      <c r="B4590" s="3" t="s">
        <v>4531</v>
      </c>
      <c r="C4590" s="3" t="s">
        <v>3587</v>
      </c>
      <c r="D4590" s="3" t="s">
        <v>264</v>
      </c>
    </row>
    <row r="4591" spans="1:4" x14ac:dyDescent="0.25">
      <c r="A4591" s="3">
        <v>4588</v>
      </c>
      <c r="B4591" s="3" t="s">
        <v>4532</v>
      </c>
      <c r="C4591" s="3" t="s">
        <v>412</v>
      </c>
      <c r="D4591" s="3" t="s">
        <v>543</v>
      </c>
    </row>
    <row r="4592" spans="1:4" x14ac:dyDescent="0.25">
      <c r="A4592" s="3">
        <v>4589</v>
      </c>
      <c r="B4592" s="3" t="s">
        <v>1515</v>
      </c>
      <c r="C4592" s="3" t="s">
        <v>412</v>
      </c>
      <c r="D4592" s="3" t="s">
        <v>4533</v>
      </c>
    </row>
    <row r="4593" spans="1:4" x14ac:dyDescent="0.25">
      <c r="A4593" s="3">
        <v>4590</v>
      </c>
      <c r="B4593" s="3" t="s">
        <v>4534</v>
      </c>
      <c r="C4593" s="3" t="s">
        <v>412</v>
      </c>
      <c r="D4593" s="3" t="s">
        <v>4533</v>
      </c>
    </row>
    <row r="4594" spans="1:4" x14ac:dyDescent="0.25">
      <c r="A4594" s="3">
        <v>4591</v>
      </c>
      <c r="B4594" s="3" t="s">
        <v>4535</v>
      </c>
      <c r="C4594" s="3" t="s">
        <v>412</v>
      </c>
      <c r="D4594" s="3" t="s">
        <v>946</v>
      </c>
    </row>
    <row r="4595" spans="1:4" x14ac:dyDescent="0.25">
      <c r="A4595" s="3">
        <v>4592</v>
      </c>
      <c r="B4595" s="3" t="s">
        <v>4536</v>
      </c>
      <c r="C4595" s="3" t="s">
        <v>999</v>
      </c>
      <c r="D4595" s="3" t="s">
        <v>298</v>
      </c>
    </row>
    <row r="4596" spans="1:4" x14ac:dyDescent="0.25">
      <c r="A4596" s="3">
        <v>4593</v>
      </c>
      <c r="B4596" s="3" t="s">
        <v>4537</v>
      </c>
      <c r="C4596" s="3" t="s">
        <v>440</v>
      </c>
      <c r="D4596" s="3" t="s">
        <v>609</v>
      </c>
    </row>
    <row r="4597" spans="1:4" x14ac:dyDescent="0.25">
      <c r="A4597" s="3">
        <v>4594</v>
      </c>
      <c r="B4597" s="3" t="s">
        <v>4538</v>
      </c>
      <c r="C4597" s="3" t="s">
        <v>354</v>
      </c>
      <c r="D4597" s="3" t="s">
        <v>3391</v>
      </c>
    </row>
    <row r="4598" spans="1:4" x14ac:dyDescent="0.25">
      <c r="A4598" s="3">
        <v>4595</v>
      </c>
      <c r="B4598" s="3" t="s">
        <v>4539</v>
      </c>
      <c r="C4598" s="3" t="s">
        <v>420</v>
      </c>
      <c r="D4598" s="3" t="s">
        <v>382</v>
      </c>
    </row>
    <row r="4599" spans="1:4" x14ac:dyDescent="0.25">
      <c r="A4599" s="3">
        <v>4596</v>
      </c>
      <c r="B4599" s="3" t="s">
        <v>4540</v>
      </c>
      <c r="C4599" s="3" t="s">
        <v>273</v>
      </c>
      <c r="D4599" s="3" t="s">
        <v>451</v>
      </c>
    </row>
    <row r="4600" spans="1:4" x14ac:dyDescent="0.25">
      <c r="A4600" s="3">
        <v>4597</v>
      </c>
      <c r="B4600" s="3" t="s">
        <v>4541</v>
      </c>
      <c r="C4600" s="3" t="s">
        <v>241</v>
      </c>
      <c r="D4600" s="3" t="s">
        <v>493</v>
      </c>
    </row>
    <row r="4601" spans="1:4" x14ac:dyDescent="0.25">
      <c r="A4601" s="3">
        <v>4598</v>
      </c>
      <c r="B4601" s="3" t="s">
        <v>4542</v>
      </c>
      <c r="C4601" s="3" t="s">
        <v>302</v>
      </c>
      <c r="D4601" s="3" t="s">
        <v>2262</v>
      </c>
    </row>
    <row r="4602" spans="1:4" x14ac:dyDescent="0.25">
      <c r="A4602" s="3">
        <v>4599</v>
      </c>
      <c r="B4602" s="3" t="s">
        <v>4543</v>
      </c>
      <c r="C4602" s="3" t="s">
        <v>4319</v>
      </c>
      <c r="D4602" s="3" t="s">
        <v>543</v>
      </c>
    </row>
    <row r="4603" spans="1:4" x14ac:dyDescent="0.25">
      <c r="A4603" s="3">
        <v>4600</v>
      </c>
      <c r="B4603" s="3" t="s">
        <v>4544</v>
      </c>
      <c r="C4603" s="3" t="s">
        <v>302</v>
      </c>
      <c r="D4603" s="3" t="s">
        <v>493</v>
      </c>
    </row>
    <row r="4604" spans="1:4" x14ac:dyDescent="0.25">
      <c r="A4604" s="3">
        <v>4601</v>
      </c>
      <c r="B4604" s="3" t="s">
        <v>4545</v>
      </c>
      <c r="C4604" s="3" t="s">
        <v>441</v>
      </c>
      <c r="D4604" s="3" t="s">
        <v>848</v>
      </c>
    </row>
    <row r="4605" spans="1:4" x14ac:dyDescent="0.25">
      <c r="A4605" s="3">
        <v>4602</v>
      </c>
      <c r="B4605" s="3" t="s">
        <v>4546</v>
      </c>
      <c r="C4605" s="3" t="s">
        <v>1002</v>
      </c>
      <c r="D4605" s="3" t="s">
        <v>382</v>
      </c>
    </row>
    <row r="4606" spans="1:4" x14ac:dyDescent="0.25">
      <c r="A4606" s="3">
        <v>4603</v>
      </c>
      <c r="B4606" s="3" t="s">
        <v>4547</v>
      </c>
      <c r="C4606" s="3" t="s">
        <v>664</v>
      </c>
      <c r="D4606" s="3" t="s">
        <v>278</v>
      </c>
    </row>
    <row r="4607" spans="1:4" x14ac:dyDescent="0.25">
      <c r="A4607" s="3">
        <v>4604</v>
      </c>
      <c r="B4607" s="3" t="s">
        <v>4548</v>
      </c>
      <c r="C4607" s="3" t="s">
        <v>1498</v>
      </c>
      <c r="D4607" s="3" t="s">
        <v>473</v>
      </c>
    </row>
    <row r="4608" spans="1:4" x14ac:dyDescent="0.25">
      <c r="A4608" s="3">
        <v>4605</v>
      </c>
      <c r="B4608" s="3" t="s">
        <v>4549</v>
      </c>
      <c r="C4608" s="3" t="s">
        <v>478</v>
      </c>
      <c r="D4608" s="3" t="s">
        <v>3517</v>
      </c>
    </row>
    <row r="4609" spans="1:4" x14ac:dyDescent="0.25">
      <c r="A4609" s="3">
        <v>4606</v>
      </c>
      <c r="B4609" s="3" t="s">
        <v>4550</v>
      </c>
      <c r="C4609" s="3" t="s">
        <v>567</v>
      </c>
      <c r="D4609" s="3" t="s">
        <v>4551</v>
      </c>
    </row>
    <row r="4610" spans="1:4" x14ac:dyDescent="0.25">
      <c r="A4610" s="3">
        <v>4607</v>
      </c>
      <c r="B4610" s="3" t="s">
        <v>4552</v>
      </c>
      <c r="C4610" s="3" t="s">
        <v>278</v>
      </c>
      <c r="D4610" s="3" t="s">
        <v>236</v>
      </c>
    </row>
    <row r="4611" spans="1:4" x14ac:dyDescent="0.25">
      <c r="A4611" s="3">
        <v>4608</v>
      </c>
      <c r="B4611" s="3" t="s">
        <v>4553</v>
      </c>
      <c r="C4611" s="3" t="s">
        <v>420</v>
      </c>
      <c r="D4611" s="3" t="s">
        <v>3327</v>
      </c>
    </row>
    <row r="4612" spans="1:4" x14ac:dyDescent="0.25">
      <c r="A4612" s="3">
        <v>4609</v>
      </c>
      <c r="B4612" s="3" t="s">
        <v>4554</v>
      </c>
      <c r="C4612" s="3" t="s">
        <v>4555</v>
      </c>
      <c r="D4612" s="3" t="s">
        <v>328</v>
      </c>
    </row>
    <row r="4613" spans="1:4" x14ac:dyDescent="0.25">
      <c r="A4613" s="3">
        <v>4610</v>
      </c>
      <c r="B4613" s="3" t="s">
        <v>4556</v>
      </c>
      <c r="C4613" s="3" t="s">
        <v>243</v>
      </c>
      <c r="D4613" s="3" t="s">
        <v>224</v>
      </c>
    </row>
    <row r="4614" spans="1:4" x14ac:dyDescent="0.25">
      <c r="A4614" s="3">
        <v>4611</v>
      </c>
      <c r="B4614" s="3" t="s">
        <v>4557</v>
      </c>
      <c r="C4614" s="3" t="s">
        <v>420</v>
      </c>
      <c r="D4614" s="3" t="s">
        <v>3327</v>
      </c>
    </row>
    <row r="4615" spans="1:4" x14ac:dyDescent="0.25">
      <c r="A4615" s="3">
        <v>4612</v>
      </c>
      <c r="B4615" s="3" t="s">
        <v>1216</v>
      </c>
      <c r="C4615" s="3" t="s">
        <v>4129</v>
      </c>
      <c r="D4615" s="3" t="s">
        <v>4558</v>
      </c>
    </row>
    <row r="4616" spans="1:4" x14ac:dyDescent="0.25">
      <c r="A4616" s="3">
        <v>4613</v>
      </c>
      <c r="B4616" s="3" t="s">
        <v>4559</v>
      </c>
      <c r="C4616" s="3" t="s">
        <v>556</v>
      </c>
      <c r="D4616" s="3" t="s">
        <v>3604</v>
      </c>
    </row>
    <row r="4617" spans="1:4" x14ac:dyDescent="0.25">
      <c r="A4617" s="3">
        <v>4614</v>
      </c>
      <c r="B4617" s="3" t="s">
        <v>4560</v>
      </c>
      <c r="C4617" s="3" t="s">
        <v>259</v>
      </c>
      <c r="D4617" s="3" t="s">
        <v>436</v>
      </c>
    </row>
    <row r="4618" spans="1:4" x14ac:dyDescent="0.25">
      <c r="A4618" s="3">
        <v>4615</v>
      </c>
      <c r="B4618" s="3" t="s">
        <v>4561</v>
      </c>
      <c r="C4618" s="3" t="s">
        <v>543</v>
      </c>
      <c r="D4618" s="3" t="s">
        <v>1490</v>
      </c>
    </row>
    <row r="4619" spans="1:4" x14ac:dyDescent="0.25">
      <c r="A4619" s="3">
        <v>4616</v>
      </c>
      <c r="B4619" s="3" t="s">
        <v>4367</v>
      </c>
      <c r="C4619" s="3" t="s">
        <v>4562</v>
      </c>
      <c r="D4619" s="3" t="s">
        <v>484</v>
      </c>
    </row>
    <row r="4620" spans="1:4" x14ac:dyDescent="0.25">
      <c r="A4620" s="3">
        <v>4617</v>
      </c>
      <c r="B4620" s="3" t="s">
        <v>4563</v>
      </c>
      <c r="C4620" s="3" t="s">
        <v>4564</v>
      </c>
      <c r="D4620" s="3" t="s">
        <v>1078</v>
      </c>
    </row>
    <row r="4621" spans="1:4" x14ac:dyDescent="0.25">
      <c r="A4621" s="3">
        <v>4618</v>
      </c>
      <c r="B4621" s="3" t="s">
        <v>4565</v>
      </c>
      <c r="C4621" s="3" t="s">
        <v>264</v>
      </c>
      <c r="D4621" s="3" t="s">
        <v>360</v>
      </c>
    </row>
    <row r="4622" spans="1:4" x14ac:dyDescent="0.25">
      <c r="A4622" s="3">
        <v>4619</v>
      </c>
      <c r="B4622" s="3" t="s">
        <v>4566</v>
      </c>
      <c r="C4622" s="3" t="s">
        <v>200</v>
      </c>
      <c r="D4622" s="3" t="s">
        <v>229</v>
      </c>
    </row>
    <row r="4623" spans="1:4" x14ac:dyDescent="0.25">
      <c r="A4623" s="3">
        <v>4620</v>
      </c>
      <c r="B4623" s="3" t="s">
        <v>4567</v>
      </c>
      <c r="C4623" s="3" t="s">
        <v>493</v>
      </c>
      <c r="D4623" s="3" t="s">
        <v>4568</v>
      </c>
    </row>
    <row r="4624" spans="1:4" x14ac:dyDescent="0.25">
      <c r="A4624" s="3">
        <v>4621</v>
      </c>
      <c r="B4624" s="3" t="s">
        <v>4394</v>
      </c>
      <c r="C4624" s="3" t="s">
        <v>200</v>
      </c>
      <c r="D4624" s="3" t="s">
        <v>206</v>
      </c>
    </row>
    <row r="4625" spans="1:4" x14ac:dyDescent="0.25">
      <c r="A4625" s="3">
        <v>4622</v>
      </c>
      <c r="B4625" s="3" t="s">
        <v>4569</v>
      </c>
      <c r="C4625" s="3" t="s">
        <v>599</v>
      </c>
      <c r="D4625" s="3" t="s">
        <v>282</v>
      </c>
    </row>
    <row r="4626" spans="1:4" x14ac:dyDescent="0.25">
      <c r="A4626" s="3">
        <v>4623</v>
      </c>
      <c r="B4626" s="3" t="s">
        <v>4570</v>
      </c>
      <c r="C4626" s="3" t="s">
        <v>480</v>
      </c>
      <c r="D4626" s="3" t="s">
        <v>1708</v>
      </c>
    </row>
    <row r="4627" spans="1:4" x14ac:dyDescent="0.25">
      <c r="A4627" s="3">
        <v>4624</v>
      </c>
      <c r="B4627" s="3" t="s">
        <v>4571</v>
      </c>
      <c r="C4627" s="3" t="s">
        <v>278</v>
      </c>
      <c r="D4627" s="3" t="s">
        <v>203</v>
      </c>
    </row>
    <row r="4628" spans="1:4" x14ac:dyDescent="0.25">
      <c r="A4628" s="3">
        <v>4625</v>
      </c>
      <c r="B4628" s="3" t="s">
        <v>4572</v>
      </c>
      <c r="C4628" s="3" t="s">
        <v>454</v>
      </c>
      <c r="D4628" s="3" t="s">
        <v>609</v>
      </c>
    </row>
    <row r="4629" spans="1:4" x14ac:dyDescent="0.25">
      <c r="A4629" s="3">
        <v>4626</v>
      </c>
      <c r="B4629" s="3" t="s">
        <v>4573</v>
      </c>
      <c r="C4629" s="3" t="s">
        <v>275</v>
      </c>
      <c r="D4629" s="3" t="s">
        <v>1552</v>
      </c>
    </row>
    <row r="4630" spans="1:4" x14ac:dyDescent="0.25">
      <c r="A4630" s="3">
        <v>4627</v>
      </c>
      <c r="B4630" s="3" t="s">
        <v>4574</v>
      </c>
      <c r="C4630" s="3" t="s">
        <v>1172</v>
      </c>
      <c r="D4630" s="3" t="s">
        <v>587</v>
      </c>
    </row>
    <row r="4631" spans="1:4" x14ac:dyDescent="0.25">
      <c r="A4631" s="3">
        <v>4628</v>
      </c>
      <c r="B4631" s="3" t="s">
        <v>4575</v>
      </c>
      <c r="C4631" s="3" t="s">
        <v>254</v>
      </c>
      <c r="D4631" s="3" t="s">
        <v>1353</v>
      </c>
    </row>
    <row r="4632" spans="1:4" x14ac:dyDescent="0.25">
      <c r="A4632" s="3">
        <v>4629</v>
      </c>
      <c r="B4632" s="3" t="s">
        <v>4576</v>
      </c>
      <c r="C4632" s="3" t="s">
        <v>2095</v>
      </c>
      <c r="D4632" s="3" t="s">
        <v>1052</v>
      </c>
    </row>
    <row r="4633" spans="1:4" x14ac:dyDescent="0.25">
      <c r="A4633" s="3">
        <v>4630</v>
      </c>
      <c r="B4633" s="3" t="s">
        <v>4577</v>
      </c>
      <c r="C4633" s="3" t="s">
        <v>1405</v>
      </c>
      <c r="D4633" s="3" t="s">
        <v>762</v>
      </c>
    </row>
    <row r="4634" spans="1:4" x14ac:dyDescent="0.25">
      <c r="A4634" s="3">
        <v>4631</v>
      </c>
      <c r="B4634" s="3" t="s">
        <v>4578</v>
      </c>
      <c r="C4634" s="3" t="s">
        <v>206</v>
      </c>
      <c r="D4634" s="3" t="s">
        <v>664</v>
      </c>
    </row>
    <row r="4635" spans="1:4" x14ac:dyDescent="0.25">
      <c r="A4635" s="3">
        <v>4632</v>
      </c>
      <c r="B4635" s="3" t="s">
        <v>4577</v>
      </c>
      <c r="C4635" s="3" t="s">
        <v>4579</v>
      </c>
      <c r="D4635" s="3" t="s">
        <v>567</v>
      </c>
    </row>
    <row r="4636" spans="1:4" x14ac:dyDescent="0.25">
      <c r="A4636" s="3">
        <v>4633</v>
      </c>
      <c r="B4636" s="3" t="s">
        <v>4580</v>
      </c>
      <c r="C4636" s="3" t="s">
        <v>328</v>
      </c>
      <c r="D4636" s="3" t="s">
        <v>354</v>
      </c>
    </row>
    <row r="4637" spans="1:4" x14ac:dyDescent="0.25">
      <c r="A4637" s="3">
        <v>4634</v>
      </c>
      <c r="B4637" s="3" t="s">
        <v>4581</v>
      </c>
      <c r="C4637" s="3" t="s">
        <v>4582</v>
      </c>
      <c r="D4637" s="3" t="s">
        <v>232</v>
      </c>
    </row>
    <row r="4638" spans="1:4" x14ac:dyDescent="0.25">
      <c r="A4638" s="3">
        <v>4635</v>
      </c>
      <c r="B4638" s="3" t="s">
        <v>4583</v>
      </c>
      <c r="C4638" s="3" t="s">
        <v>1973</v>
      </c>
      <c r="D4638" s="3" t="s">
        <v>203</v>
      </c>
    </row>
    <row r="4639" spans="1:4" x14ac:dyDescent="0.25">
      <c r="A4639" s="3">
        <v>4636</v>
      </c>
      <c r="B4639" s="3" t="s">
        <v>2556</v>
      </c>
      <c r="C4639" s="3" t="s">
        <v>203</v>
      </c>
      <c r="D4639" s="3" t="s">
        <v>328</v>
      </c>
    </row>
    <row r="4640" spans="1:4" x14ac:dyDescent="0.25">
      <c r="A4640" s="3">
        <v>4637</v>
      </c>
      <c r="B4640" s="3" t="s">
        <v>4584</v>
      </c>
      <c r="C4640" s="3" t="s">
        <v>360</v>
      </c>
      <c r="D4640" s="3" t="s">
        <v>297</v>
      </c>
    </row>
    <row r="4641" spans="1:4" x14ac:dyDescent="0.25">
      <c r="A4641" s="3">
        <v>4638</v>
      </c>
      <c r="B4641" s="3" t="s">
        <v>4585</v>
      </c>
      <c r="C4641" s="3" t="s">
        <v>1530</v>
      </c>
      <c r="D4641" s="3" t="s">
        <v>354</v>
      </c>
    </row>
    <row r="4642" spans="1:4" x14ac:dyDescent="0.25">
      <c r="A4642" s="3">
        <v>4639</v>
      </c>
      <c r="B4642" s="3" t="s">
        <v>983</v>
      </c>
      <c r="C4642" s="3" t="s">
        <v>4586</v>
      </c>
      <c r="D4642" s="3" t="s">
        <v>364</v>
      </c>
    </row>
    <row r="4643" spans="1:4" x14ac:dyDescent="0.25">
      <c r="A4643" s="3">
        <v>4640</v>
      </c>
      <c r="B4643" s="3" t="s">
        <v>4587</v>
      </c>
      <c r="C4643" s="3" t="s">
        <v>545</v>
      </c>
      <c r="D4643" s="3" t="s">
        <v>241</v>
      </c>
    </row>
    <row r="4644" spans="1:4" x14ac:dyDescent="0.25">
      <c r="A4644" s="3">
        <v>4641</v>
      </c>
      <c r="B4644" s="3" t="s">
        <v>4577</v>
      </c>
      <c r="C4644" s="3" t="s">
        <v>224</v>
      </c>
      <c r="D4644" s="3" t="s">
        <v>360</v>
      </c>
    </row>
    <row r="4645" spans="1:4" x14ac:dyDescent="0.25">
      <c r="A4645" s="3">
        <v>4642</v>
      </c>
      <c r="B4645" s="3" t="s">
        <v>4588</v>
      </c>
      <c r="C4645" s="3" t="s">
        <v>471</v>
      </c>
      <c r="D4645" s="3" t="s">
        <v>278</v>
      </c>
    </row>
    <row r="4646" spans="1:4" x14ac:dyDescent="0.25">
      <c r="A4646" s="3">
        <v>4643</v>
      </c>
      <c r="B4646" s="3" t="s">
        <v>4589</v>
      </c>
      <c r="C4646" s="3" t="s">
        <v>480</v>
      </c>
      <c r="D4646" s="3" t="s">
        <v>994</v>
      </c>
    </row>
    <row r="4647" spans="1:4" x14ac:dyDescent="0.25">
      <c r="A4647" s="3">
        <v>4644</v>
      </c>
      <c r="B4647" s="3" t="s">
        <v>4590</v>
      </c>
      <c r="C4647" s="3" t="s">
        <v>4591</v>
      </c>
      <c r="D4647" s="3" t="s">
        <v>316</v>
      </c>
    </row>
    <row r="4648" spans="1:4" x14ac:dyDescent="0.25">
      <c r="A4648" s="3">
        <v>4645</v>
      </c>
      <c r="B4648" s="3" t="s">
        <v>3918</v>
      </c>
      <c r="C4648" s="3" t="s">
        <v>360</v>
      </c>
      <c r="D4648" s="3" t="s">
        <v>4592</v>
      </c>
    </row>
    <row r="4649" spans="1:4" x14ac:dyDescent="0.25">
      <c r="A4649" s="3">
        <v>4646</v>
      </c>
      <c r="B4649" s="3" t="s">
        <v>4574</v>
      </c>
      <c r="C4649" s="3" t="s">
        <v>244</v>
      </c>
      <c r="D4649" s="3" t="s">
        <v>696</v>
      </c>
    </row>
    <row r="4650" spans="1:4" x14ac:dyDescent="0.25">
      <c r="A4650" s="3">
        <v>4647</v>
      </c>
      <c r="B4650" s="3" t="s">
        <v>4593</v>
      </c>
      <c r="C4650" s="3" t="s">
        <v>458</v>
      </c>
      <c r="D4650" s="3" t="s">
        <v>371</v>
      </c>
    </row>
    <row r="4651" spans="1:4" x14ac:dyDescent="0.25">
      <c r="A4651" s="3">
        <v>4648</v>
      </c>
      <c r="B4651" s="3" t="s">
        <v>4594</v>
      </c>
      <c r="C4651" s="3" t="s">
        <v>458</v>
      </c>
      <c r="D4651" s="3" t="s">
        <v>3517</v>
      </c>
    </row>
    <row r="4652" spans="1:4" x14ac:dyDescent="0.25">
      <c r="A4652" s="3">
        <v>4649</v>
      </c>
      <c r="B4652" s="3" t="s">
        <v>4595</v>
      </c>
      <c r="C4652" s="3" t="s">
        <v>531</v>
      </c>
      <c r="D4652" s="3" t="s">
        <v>334</v>
      </c>
    </row>
    <row r="4653" spans="1:4" x14ac:dyDescent="0.25">
      <c r="A4653" s="3">
        <v>4650</v>
      </c>
      <c r="B4653" s="3" t="s">
        <v>4596</v>
      </c>
      <c r="C4653" s="3" t="s">
        <v>644</v>
      </c>
      <c r="D4653" s="3" t="s">
        <v>567</v>
      </c>
    </row>
    <row r="4654" spans="1:4" x14ac:dyDescent="0.25">
      <c r="A4654" s="3">
        <v>4651</v>
      </c>
      <c r="B4654" s="3" t="s">
        <v>4597</v>
      </c>
      <c r="C4654" s="3" t="s">
        <v>458</v>
      </c>
      <c r="D4654" s="3" t="s">
        <v>2262</v>
      </c>
    </row>
    <row r="4655" spans="1:4" x14ac:dyDescent="0.25">
      <c r="A4655" s="3">
        <v>4652</v>
      </c>
      <c r="B4655" s="3" t="s">
        <v>4598</v>
      </c>
      <c r="C4655" s="3" t="s">
        <v>946</v>
      </c>
      <c r="D4655" s="3" t="s">
        <v>662</v>
      </c>
    </row>
    <row r="4656" spans="1:4" x14ac:dyDescent="0.25">
      <c r="A4656" s="3">
        <v>4653</v>
      </c>
      <c r="B4656" s="3" t="s">
        <v>4599</v>
      </c>
      <c r="C4656" s="3" t="s">
        <v>302</v>
      </c>
      <c r="D4656" s="3" t="s">
        <v>1857</v>
      </c>
    </row>
    <row r="4657" spans="1:4" x14ac:dyDescent="0.25">
      <c r="A4657" s="3">
        <v>4654</v>
      </c>
      <c r="B4657" s="3" t="s">
        <v>4600</v>
      </c>
      <c r="C4657" s="3" t="s">
        <v>300</v>
      </c>
      <c r="D4657" s="3" t="s">
        <v>300</v>
      </c>
    </row>
    <row r="4658" spans="1:4" x14ac:dyDescent="0.25">
      <c r="A4658" s="3">
        <v>4655</v>
      </c>
      <c r="B4658" s="3" t="s">
        <v>4601</v>
      </c>
      <c r="C4658" s="3" t="s">
        <v>511</v>
      </c>
      <c r="D4658" s="3" t="s">
        <v>1896</v>
      </c>
    </row>
    <row r="4659" spans="1:4" x14ac:dyDescent="0.25">
      <c r="A4659" s="3">
        <v>4656</v>
      </c>
      <c r="B4659" s="3" t="s">
        <v>4602</v>
      </c>
      <c r="C4659" s="3" t="s">
        <v>352</v>
      </c>
      <c r="D4659" s="3" t="s">
        <v>276</v>
      </c>
    </row>
    <row r="4660" spans="1:4" x14ac:dyDescent="0.25">
      <c r="A4660" s="3">
        <v>4657</v>
      </c>
      <c r="B4660" s="3" t="s">
        <v>4603</v>
      </c>
      <c r="C4660" s="3" t="s">
        <v>3966</v>
      </c>
      <c r="D4660" s="3" t="s">
        <v>241</v>
      </c>
    </row>
    <row r="4661" spans="1:4" x14ac:dyDescent="0.25">
      <c r="A4661" s="3">
        <v>4658</v>
      </c>
      <c r="B4661" s="3" t="s">
        <v>4604</v>
      </c>
      <c r="C4661" s="3" t="s">
        <v>3912</v>
      </c>
      <c r="D4661" s="3" t="s">
        <v>4605</v>
      </c>
    </row>
    <row r="4662" spans="1:4" x14ac:dyDescent="0.25">
      <c r="A4662" s="3">
        <v>4659</v>
      </c>
      <c r="B4662" s="3" t="s">
        <v>4606</v>
      </c>
      <c r="C4662" s="3" t="s">
        <v>241</v>
      </c>
      <c r="D4662" s="3" t="s">
        <v>215</v>
      </c>
    </row>
    <row r="4663" spans="1:4" x14ac:dyDescent="0.25">
      <c r="A4663" s="3">
        <v>4660</v>
      </c>
      <c r="B4663" s="3" t="s">
        <v>4607</v>
      </c>
      <c r="C4663" s="3" t="s">
        <v>404</v>
      </c>
      <c r="D4663" s="3" t="s">
        <v>4107</v>
      </c>
    </row>
    <row r="4664" spans="1:4" x14ac:dyDescent="0.25">
      <c r="A4664" s="3">
        <v>4661</v>
      </c>
      <c r="B4664" s="3" t="s">
        <v>4550</v>
      </c>
      <c r="C4664" s="3" t="s">
        <v>587</v>
      </c>
      <c r="D4664" s="3" t="s">
        <v>324</v>
      </c>
    </row>
    <row r="4665" spans="1:4" x14ac:dyDescent="0.25">
      <c r="A4665" s="3">
        <v>4662</v>
      </c>
      <c r="B4665" s="3" t="s">
        <v>4608</v>
      </c>
      <c r="C4665" s="3" t="s">
        <v>382</v>
      </c>
      <c r="D4665" s="3" t="s">
        <v>203</v>
      </c>
    </row>
    <row r="4666" spans="1:4" x14ac:dyDescent="0.25">
      <c r="A4666" s="3">
        <v>4663</v>
      </c>
      <c r="B4666" s="3" t="s">
        <v>4609</v>
      </c>
      <c r="C4666" s="3" t="s">
        <v>1483</v>
      </c>
      <c r="D4666" s="3" t="s">
        <v>567</v>
      </c>
    </row>
    <row r="4667" spans="1:4" x14ac:dyDescent="0.25">
      <c r="A4667" s="3">
        <v>4664</v>
      </c>
      <c r="B4667" s="3" t="s">
        <v>4610</v>
      </c>
      <c r="C4667" s="3" t="s">
        <v>464</v>
      </c>
      <c r="D4667" s="3" t="s">
        <v>464</v>
      </c>
    </row>
    <row r="4668" spans="1:4" x14ac:dyDescent="0.25">
      <c r="A4668" s="3">
        <v>4665</v>
      </c>
      <c r="B4668" s="3" t="s">
        <v>1069</v>
      </c>
      <c r="C4668" s="3" t="s">
        <v>360</v>
      </c>
      <c r="D4668" s="3" t="s">
        <v>3947</v>
      </c>
    </row>
    <row r="4669" spans="1:4" x14ac:dyDescent="0.25">
      <c r="A4669" s="3">
        <v>4666</v>
      </c>
      <c r="B4669" s="3" t="s">
        <v>4611</v>
      </c>
      <c r="C4669" s="3" t="s">
        <v>1080</v>
      </c>
      <c r="D4669" s="3" t="s">
        <v>392</v>
      </c>
    </row>
    <row r="4670" spans="1:4" x14ac:dyDescent="0.25">
      <c r="A4670" s="3">
        <v>4667</v>
      </c>
      <c r="B4670" s="3" t="s">
        <v>4539</v>
      </c>
      <c r="C4670" s="3" t="s">
        <v>1080</v>
      </c>
      <c r="D4670" s="3" t="s">
        <v>392</v>
      </c>
    </row>
    <row r="4671" spans="1:4" x14ac:dyDescent="0.25">
      <c r="A4671" s="3">
        <v>4668</v>
      </c>
      <c r="B4671" s="3" t="s">
        <v>4612</v>
      </c>
      <c r="C4671" s="3" t="s">
        <v>592</v>
      </c>
      <c r="D4671" s="3" t="s">
        <v>458</v>
      </c>
    </row>
    <row r="4672" spans="1:4" x14ac:dyDescent="0.25">
      <c r="A4672" s="3">
        <v>4669</v>
      </c>
      <c r="B4672" s="3" t="s">
        <v>1216</v>
      </c>
      <c r="C4672" s="3" t="s">
        <v>4613</v>
      </c>
      <c r="D4672" s="3" t="s">
        <v>360</v>
      </c>
    </row>
    <row r="4673" spans="1:4" x14ac:dyDescent="0.25">
      <c r="A4673" s="3">
        <v>4670</v>
      </c>
      <c r="B4673" s="3" t="s">
        <v>4614</v>
      </c>
      <c r="C4673" s="3" t="s">
        <v>369</v>
      </c>
      <c r="D4673" s="3" t="s">
        <v>262</v>
      </c>
    </row>
    <row r="4674" spans="1:4" x14ac:dyDescent="0.25">
      <c r="A4674" s="3">
        <v>4671</v>
      </c>
      <c r="B4674" s="3" t="s">
        <v>4615</v>
      </c>
      <c r="C4674" s="3" t="s">
        <v>4616</v>
      </c>
      <c r="D4674" s="3" t="s">
        <v>4617</v>
      </c>
    </row>
    <row r="4675" spans="1:4" x14ac:dyDescent="0.25">
      <c r="A4675" s="3">
        <v>4672</v>
      </c>
      <c r="B4675" s="3" t="s">
        <v>4618</v>
      </c>
      <c r="C4675" s="3" t="s">
        <v>4619</v>
      </c>
      <c r="D4675" s="3" t="s">
        <v>380</v>
      </c>
    </row>
    <row r="4676" spans="1:4" x14ac:dyDescent="0.25">
      <c r="A4676" s="3">
        <v>4673</v>
      </c>
      <c r="B4676" s="3" t="s">
        <v>4620</v>
      </c>
      <c r="C4676" s="3" t="s">
        <v>483</v>
      </c>
      <c r="D4676" s="3" t="s">
        <v>410</v>
      </c>
    </row>
    <row r="4677" spans="1:4" x14ac:dyDescent="0.25">
      <c r="A4677" s="3">
        <v>4674</v>
      </c>
      <c r="B4677" s="3" t="s">
        <v>4621</v>
      </c>
      <c r="C4677" s="3" t="s">
        <v>298</v>
      </c>
      <c r="D4677" s="3" t="s">
        <v>362</v>
      </c>
    </row>
    <row r="4678" spans="1:4" x14ac:dyDescent="0.25">
      <c r="A4678" s="3">
        <v>4675</v>
      </c>
      <c r="B4678" s="3" t="s">
        <v>4622</v>
      </c>
      <c r="C4678" s="3" t="s">
        <v>567</v>
      </c>
      <c r="D4678" s="3" t="s">
        <v>1708</v>
      </c>
    </row>
    <row r="4679" spans="1:4" x14ac:dyDescent="0.25">
      <c r="A4679" s="3">
        <v>4676</v>
      </c>
      <c r="B4679" s="3" t="s">
        <v>4623</v>
      </c>
      <c r="C4679" s="3" t="s">
        <v>2484</v>
      </c>
      <c r="D4679" s="3" t="s">
        <v>695</v>
      </c>
    </row>
    <row r="4680" spans="1:4" x14ac:dyDescent="0.25">
      <c r="A4680" s="3">
        <v>4677</v>
      </c>
      <c r="B4680" s="3" t="s">
        <v>1267</v>
      </c>
      <c r="C4680" s="3" t="s">
        <v>507</v>
      </c>
      <c r="D4680" s="3" t="s">
        <v>215</v>
      </c>
    </row>
    <row r="4681" spans="1:4" x14ac:dyDescent="0.25">
      <c r="A4681" s="3">
        <v>4678</v>
      </c>
      <c r="B4681" s="3" t="s">
        <v>4624</v>
      </c>
      <c r="C4681" s="3" t="s">
        <v>564</v>
      </c>
      <c r="D4681" s="3" t="s">
        <v>369</v>
      </c>
    </row>
    <row r="4682" spans="1:4" x14ac:dyDescent="0.25">
      <c r="A4682" s="3">
        <v>4679</v>
      </c>
      <c r="B4682" s="3" t="s">
        <v>4625</v>
      </c>
      <c r="C4682" s="3" t="s">
        <v>328</v>
      </c>
      <c r="D4682" s="3" t="s">
        <v>3526</v>
      </c>
    </row>
    <row r="4683" spans="1:4" x14ac:dyDescent="0.25">
      <c r="A4683" s="3">
        <v>4680</v>
      </c>
      <c r="B4683" s="3" t="s">
        <v>4626</v>
      </c>
      <c r="C4683" s="3" t="s">
        <v>483</v>
      </c>
      <c r="D4683" s="3" t="s">
        <v>4086</v>
      </c>
    </row>
    <row r="4684" spans="1:4" x14ac:dyDescent="0.25">
      <c r="A4684" s="3">
        <v>4681</v>
      </c>
      <c r="B4684" s="3" t="s">
        <v>4627</v>
      </c>
      <c r="C4684" s="3" t="s">
        <v>328</v>
      </c>
      <c r="D4684" s="3" t="s">
        <v>3526</v>
      </c>
    </row>
    <row r="4685" spans="1:4" x14ac:dyDescent="0.25">
      <c r="A4685" s="3">
        <v>4682</v>
      </c>
      <c r="B4685" s="3" t="s">
        <v>4628</v>
      </c>
      <c r="C4685" s="3" t="s">
        <v>460</v>
      </c>
      <c r="D4685" s="3" t="s">
        <v>278</v>
      </c>
    </row>
    <row r="4686" spans="1:4" x14ac:dyDescent="0.25">
      <c r="A4686" s="3">
        <v>4683</v>
      </c>
      <c r="B4686" s="3" t="s">
        <v>4629</v>
      </c>
      <c r="C4686" s="3" t="s">
        <v>567</v>
      </c>
      <c r="D4686" s="3" t="s">
        <v>2319</v>
      </c>
    </row>
    <row r="4687" spans="1:4" x14ac:dyDescent="0.25">
      <c r="A4687" s="3">
        <v>4684</v>
      </c>
      <c r="B4687" s="3" t="s">
        <v>4630</v>
      </c>
      <c r="C4687" s="3" t="s">
        <v>360</v>
      </c>
      <c r="D4687" s="3" t="s">
        <v>239</v>
      </c>
    </row>
    <row r="4688" spans="1:4" x14ac:dyDescent="0.25">
      <c r="A4688" s="3">
        <v>4685</v>
      </c>
      <c r="B4688" s="3" t="s">
        <v>4631</v>
      </c>
      <c r="C4688" s="3" t="s">
        <v>354</v>
      </c>
      <c r="D4688" s="3" t="s">
        <v>328</v>
      </c>
    </row>
    <row r="4689" spans="1:4" x14ac:dyDescent="0.25">
      <c r="A4689" s="3">
        <v>4686</v>
      </c>
      <c r="B4689" s="3" t="s">
        <v>4632</v>
      </c>
      <c r="C4689" s="3" t="s">
        <v>354</v>
      </c>
      <c r="D4689" s="3" t="s">
        <v>268</v>
      </c>
    </row>
    <row r="4690" spans="1:4" x14ac:dyDescent="0.25">
      <c r="A4690" s="3">
        <v>4687</v>
      </c>
      <c r="B4690" s="3" t="s">
        <v>4192</v>
      </c>
      <c r="C4690" s="3" t="s">
        <v>318</v>
      </c>
      <c r="D4690" s="3" t="s">
        <v>206</v>
      </c>
    </row>
    <row r="4691" spans="1:4" x14ac:dyDescent="0.25">
      <c r="A4691" s="3">
        <v>4688</v>
      </c>
      <c r="B4691" s="3" t="s">
        <v>4633</v>
      </c>
      <c r="C4691" s="3" t="s">
        <v>4634</v>
      </c>
      <c r="D4691" s="3" t="s">
        <v>621</v>
      </c>
    </row>
    <row r="4692" spans="1:4" x14ac:dyDescent="0.25">
      <c r="A4692" s="3">
        <v>4689</v>
      </c>
      <c r="B4692" s="3" t="s">
        <v>4635</v>
      </c>
      <c r="C4692" s="3" t="s">
        <v>4636</v>
      </c>
      <c r="D4692" s="3" t="s">
        <v>276</v>
      </c>
    </row>
    <row r="4693" spans="1:4" x14ac:dyDescent="0.25">
      <c r="A4693" s="3">
        <v>4690</v>
      </c>
      <c r="B4693" s="3" t="s">
        <v>4637</v>
      </c>
      <c r="C4693" s="3" t="s">
        <v>3912</v>
      </c>
      <c r="D4693" s="3" t="s">
        <v>4605</v>
      </c>
    </row>
    <row r="4694" spans="1:4" x14ac:dyDescent="0.25">
      <c r="A4694" s="3">
        <v>4691</v>
      </c>
      <c r="B4694" s="3" t="s">
        <v>4638</v>
      </c>
      <c r="C4694" s="3" t="s">
        <v>199</v>
      </c>
      <c r="D4694" s="3" t="s">
        <v>241</v>
      </c>
    </row>
    <row r="4695" spans="1:4" x14ac:dyDescent="0.25">
      <c r="A4695" s="3">
        <v>4692</v>
      </c>
      <c r="B4695" s="3" t="s">
        <v>4639</v>
      </c>
      <c r="C4695" s="3" t="s">
        <v>1092</v>
      </c>
      <c r="D4695" s="3" t="s">
        <v>991</v>
      </c>
    </row>
    <row r="4696" spans="1:4" x14ac:dyDescent="0.25">
      <c r="A4696" s="3">
        <v>4693</v>
      </c>
      <c r="B4696" s="3" t="s">
        <v>4640</v>
      </c>
      <c r="C4696" s="3" t="s">
        <v>360</v>
      </c>
      <c r="D4696" s="3" t="s">
        <v>441</v>
      </c>
    </row>
    <row r="4697" spans="1:4" x14ac:dyDescent="0.25">
      <c r="A4697" s="3">
        <v>4694</v>
      </c>
      <c r="B4697" s="3" t="s">
        <v>4641</v>
      </c>
      <c r="C4697" s="3" t="s">
        <v>664</v>
      </c>
      <c r="D4697" s="3" t="s">
        <v>4642</v>
      </c>
    </row>
    <row r="4698" spans="1:4" x14ac:dyDescent="0.25">
      <c r="A4698" s="3">
        <v>4695</v>
      </c>
      <c r="B4698" s="3" t="s">
        <v>4643</v>
      </c>
      <c r="C4698" s="3" t="s">
        <v>343</v>
      </c>
      <c r="D4698" s="3" t="s">
        <v>4644</v>
      </c>
    </row>
    <row r="4699" spans="1:4" x14ac:dyDescent="0.25">
      <c r="A4699" s="3">
        <v>4696</v>
      </c>
      <c r="B4699" s="3" t="s">
        <v>4645</v>
      </c>
      <c r="C4699" s="3" t="s">
        <v>483</v>
      </c>
      <c r="D4699" s="3" t="s">
        <v>741</v>
      </c>
    </row>
    <row r="4700" spans="1:4" x14ac:dyDescent="0.25">
      <c r="A4700" s="3">
        <v>4697</v>
      </c>
      <c r="B4700" s="3" t="s">
        <v>4646</v>
      </c>
      <c r="C4700" s="3" t="s">
        <v>441</v>
      </c>
      <c r="D4700" s="3" t="s">
        <v>977</v>
      </c>
    </row>
    <row r="4701" spans="1:4" x14ac:dyDescent="0.25">
      <c r="A4701" s="3">
        <v>4698</v>
      </c>
      <c r="B4701" s="3" t="s">
        <v>4647</v>
      </c>
      <c r="C4701" s="3" t="s">
        <v>254</v>
      </c>
      <c r="D4701" s="3" t="s">
        <v>1246</v>
      </c>
    </row>
    <row r="4702" spans="1:4" x14ac:dyDescent="0.25">
      <c r="A4702" s="3">
        <v>4699</v>
      </c>
      <c r="B4702" s="3" t="s">
        <v>4648</v>
      </c>
      <c r="C4702" s="3" t="s">
        <v>3557</v>
      </c>
      <c r="D4702" s="3" t="s">
        <v>3410</v>
      </c>
    </row>
    <row r="4703" spans="1:4" x14ac:dyDescent="0.25">
      <c r="A4703" s="3">
        <v>4700</v>
      </c>
      <c r="B4703" s="3" t="s">
        <v>4649</v>
      </c>
      <c r="C4703" s="3" t="s">
        <v>3557</v>
      </c>
      <c r="D4703" s="3" t="s">
        <v>567</v>
      </c>
    </row>
    <row r="4704" spans="1:4" x14ac:dyDescent="0.25">
      <c r="A4704" s="3">
        <v>4701</v>
      </c>
      <c r="B4704" s="3" t="s">
        <v>4650</v>
      </c>
      <c r="C4704" s="3" t="s">
        <v>469</v>
      </c>
      <c r="D4704" s="3" t="s">
        <v>819</v>
      </c>
    </row>
    <row r="4705" spans="1:4" x14ac:dyDescent="0.25">
      <c r="A4705" s="3">
        <v>4702</v>
      </c>
      <c r="B4705" s="3" t="s">
        <v>4651</v>
      </c>
      <c r="C4705" s="3" t="s">
        <v>371</v>
      </c>
      <c r="D4705" s="3" t="s">
        <v>4319</v>
      </c>
    </row>
    <row r="4706" spans="1:4" x14ac:dyDescent="0.25">
      <c r="A4706" s="3">
        <v>4703</v>
      </c>
      <c r="B4706" s="3" t="s">
        <v>4652</v>
      </c>
      <c r="C4706" s="3" t="s">
        <v>993</v>
      </c>
      <c r="D4706" s="3" t="s">
        <v>236</v>
      </c>
    </row>
    <row r="4707" spans="1:4" x14ac:dyDescent="0.25">
      <c r="A4707" s="3">
        <v>4704</v>
      </c>
      <c r="B4707" s="3" t="s">
        <v>4653</v>
      </c>
      <c r="C4707" s="3" t="s">
        <v>447</v>
      </c>
      <c r="D4707" s="3" t="s">
        <v>574</v>
      </c>
    </row>
    <row r="4708" spans="1:4" x14ac:dyDescent="0.25">
      <c r="A4708" s="3">
        <v>4705</v>
      </c>
      <c r="B4708" s="3" t="s">
        <v>4654</v>
      </c>
      <c r="C4708" s="3" t="s">
        <v>1845</v>
      </c>
      <c r="D4708" s="3" t="s">
        <v>4655</v>
      </c>
    </row>
    <row r="4709" spans="1:4" x14ac:dyDescent="0.25">
      <c r="A4709" s="3">
        <v>4706</v>
      </c>
      <c r="B4709" s="3" t="s">
        <v>4656</v>
      </c>
      <c r="C4709" s="3" t="s">
        <v>2550</v>
      </c>
      <c r="D4709" s="3" t="s">
        <v>447</v>
      </c>
    </row>
    <row r="4710" spans="1:4" x14ac:dyDescent="0.25">
      <c r="A4710" s="3">
        <v>4707</v>
      </c>
      <c r="B4710" s="3" t="s">
        <v>635</v>
      </c>
      <c r="C4710" s="3" t="s">
        <v>232</v>
      </c>
      <c r="D4710" s="3" t="s">
        <v>588</v>
      </c>
    </row>
    <row r="4711" spans="1:4" x14ac:dyDescent="0.25">
      <c r="A4711" s="3">
        <v>4708</v>
      </c>
      <c r="B4711" s="3" t="s">
        <v>4657</v>
      </c>
      <c r="C4711" s="3" t="s">
        <v>321</v>
      </c>
      <c r="D4711" s="3" t="s">
        <v>4658</v>
      </c>
    </row>
    <row r="4712" spans="1:4" x14ac:dyDescent="0.25">
      <c r="A4712" s="3">
        <v>4709</v>
      </c>
      <c r="B4712" s="3" t="s">
        <v>4659</v>
      </c>
      <c r="C4712" s="3" t="s">
        <v>318</v>
      </c>
      <c r="D4712" s="3" t="s">
        <v>2438</v>
      </c>
    </row>
    <row r="4713" spans="1:4" x14ac:dyDescent="0.25">
      <c r="A4713" s="3">
        <v>4710</v>
      </c>
      <c r="B4713" s="3" t="s">
        <v>4660</v>
      </c>
      <c r="C4713" s="3" t="s">
        <v>516</v>
      </c>
      <c r="D4713" s="3" t="s">
        <v>612</v>
      </c>
    </row>
    <row r="4714" spans="1:4" x14ac:dyDescent="0.25">
      <c r="A4714" s="3">
        <v>4711</v>
      </c>
      <c r="B4714" s="3" t="s">
        <v>4661</v>
      </c>
      <c r="C4714" s="3" t="s">
        <v>224</v>
      </c>
      <c r="D4714" s="3" t="s">
        <v>344</v>
      </c>
    </row>
    <row r="4715" spans="1:4" x14ac:dyDescent="0.25">
      <c r="A4715" s="3">
        <v>4712</v>
      </c>
      <c r="B4715" s="3" t="s">
        <v>4662</v>
      </c>
      <c r="C4715" s="3" t="s">
        <v>243</v>
      </c>
      <c r="D4715" s="3" t="s">
        <v>618</v>
      </c>
    </row>
    <row r="4716" spans="1:4" x14ac:dyDescent="0.25">
      <c r="A4716" s="3">
        <v>4713</v>
      </c>
      <c r="B4716" s="3" t="s">
        <v>4663</v>
      </c>
      <c r="C4716" s="3" t="s">
        <v>256</v>
      </c>
      <c r="D4716" s="3" t="s">
        <v>662</v>
      </c>
    </row>
    <row r="4717" spans="1:4" x14ac:dyDescent="0.25">
      <c r="A4717" s="3">
        <v>4714</v>
      </c>
      <c r="B4717" s="3" t="s">
        <v>4664</v>
      </c>
      <c r="C4717" s="3" t="s">
        <v>2062</v>
      </c>
      <c r="D4717" s="3" t="s">
        <v>205</v>
      </c>
    </row>
    <row r="4718" spans="1:4" x14ac:dyDescent="0.25">
      <c r="A4718" s="3">
        <v>4715</v>
      </c>
      <c r="B4718" s="3" t="s">
        <v>4665</v>
      </c>
      <c r="C4718" s="3" t="s">
        <v>473</v>
      </c>
      <c r="D4718" s="3" t="s">
        <v>983</v>
      </c>
    </row>
    <row r="4719" spans="1:4" x14ac:dyDescent="0.25">
      <c r="A4719" s="3">
        <v>4716</v>
      </c>
      <c r="B4719" s="3" t="s">
        <v>4666</v>
      </c>
      <c r="C4719" s="3" t="s">
        <v>200</v>
      </c>
      <c r="D4719" s="3" t="s">
        <v>215</v>
      </c>
    </row>
    <row r="4720" spans="1:4" x14ac:dyDescent="0.25">
      <c r="A4720" s="3">
        <v>4717</v>
      </c>
      <c r="B4720" s="3" t="s">
        <v>4667</v>
      </c>
      <c r="C4720" s="3" t="s">
        <v>4384</v>
      </c>
      <c r="D4720" s="3" t="s">
        <v>395</v>
      </c>
    </row>
    <row r="4721" spans="1:4" x14ac:dyDescent="0.25">
      <c r="A4721" s="3">
        <v>4718</v>
      </c>
      <c r="B4721" s="3" t="s">
        <v>4668</v>
      </c>
      <c r="C4721" s="3" t="s">
        <v>680</v>
      </c>
      <c r="D4721" s="3" t="s">
        <v>243</v>
      </c>
    </row>
    <row r="4722" spans="1:4" x14ac:dyDescent="0.25">
      <c r="A4722" s="3">
        <v>4719</v>
      </c>
      <c r="B4722" s="3" t="s">
        <v>4669</v>
      </c>
      <c r="C4722" s="3" t="s">
        <v>436</v>
      </c>
      <c r="D4722" s="3" t="s">
        <v>680</v>
      </c>
    </row>
    <row r="4723" spans="1:4" x14ac:dyDescent="0.25">
      <c r="A4723" s="3">
        <v>4720</v>
      </c>
      <c r="B4723" s="3" t="s">
        <v>4670</v>
      </c>
      <c r="C4723" s="3" t="s">
        <v>360</v>
      </c>
      <c r="D4723" s="3" t="s">
        <v>203</v>
      </c>
    </row>
    <row r="4724" spans="1:4" x14ac:dyDescent="0.25">
      <c r="A4724" s="3">
        <v>4721</v>
      </c>
      <c r="B4724" s="3" t="s">
        <v>4671</v>
      </c>
      <c r="C4724" s="3" t="s">
        <v>4672</v>
      </c>
      <c r="D4724" s="3" t="s">
        <v>2095</v>
      </c>
    </row>
    <row r="4725" spans="1:4" x14ac:dyDescent="0.25">
      <c r="A4725" s="3">
        <v>4722</v>
      </c>
      <c r="B4725" s="3" t="s">
        <v>4673</v>
      </c>
      <c r="C4725" s="3" t="s">
        <v>1002</v>
      </c>
      <c r="D4725" s="3" t="s">
        <v>382</v>
      </c>
    </row>
    <row r="4726" spans="1:4" x14ac:dyDescent="0.25">
      <c r="A4726" s="3">
        <v>4723</v>
      </c>
      <c r="B4726" s="3" t="s">
        <v>4674</v>
      </c>
      <c r="C4726" s="3" t="s">
        <v>599</v>
      </c>
      <c r="D4726" s="3" t="s">
        <v>264</v>
      </c>
    </row>
    <row r="4727" spans="1:4" x14ac:dyDescent="0.25">
      <c r="A4727" s="3">
        <v>4724</v>
      </c>
      <c r="B4727" s="3" t="s">
        <v>4675</v>
      </c>
      <c r="C4727" s="3" t="s">
        <v>4676</v>
      </c>
      <c r="D4727" s="3" t="s">
        <v>2719</v>
      </c>
    </row>
    <row r="4728" spans="1:4" x14ac:dyDescent="0.25">
      <c r="A4728" s="3">
        <v>4725</v>
      </c>
      <c r="B4728" s="3" t="s">
        <v>4677</v>
      </c>
      <c r="C4728" s="3" t="s">
        <v>527</v>
      </c>
      <c r="D4728" s="3" t="s">
        <v>3901</v>
      </c>
    </row>
    <row r="4729" spans="1:4" x14ac:dyDescent="0.25">
      <c r="A4729" s="3">
        <v>4726</v>
      </c>
      <c r="B4729" s="3" t="s">
        <v>3778</v>
      </c>
      <c r="C4729" s="3" t="s">
        <v>206</v>
      </c>
      <c r="D4729" s="3"/>
    </row>
    <row r="4730" spans="1:4" x14ac:dyDescent="0.25">
      <c r="A4730" s="3">
        <v>4727</v>
      </c>
      <c r="B4730" s="3" t="s">
        <v>4678</v>
      </c>
      <c r="C4730" s="3" t="s">
        <v>987</v>
      </c>
      <c r="D4730" s="3" t="s">
        <v>360</v>
      </c>
    </row>
    <row r="4731" spans="1:4" x14ac:dyDescent="0.25">
      <c r="A4731" s="3">
        <v>4728</v>
      </c>
      <c r="B4731" s="3" t="s">
        <v>4679</v>
      </c>
      <c r="C4731" s="3" t="s">
        <v>1090</v>
      </c>
      <c r="D4731" s="3" t="s">
        <v>507</v>
      </c>
    </row>
    <row r="4732" spans="1:4" x14ac:dyDescent="0.25">
      <c r="A4732" s="3">
        <v>4729</v>
      </c>
      <c r="B4732" s="3" t="s">
        <v>4680</v>
      </c>
      <c r="C4732" s="3" t="s">
        <v>4681</v>
      </c>
      <c r="D4732" s="3" t="s">
        <v>2485</v>
      </c>
    </row>
    <row r="4733" spans="1:4" x14ac:dyDescent="0.25">
      <c r="A4733" s="3">
        <v>4730</v>
      </c>
      <c r="B4733" s="3" t="s">
        <v>4682</v>
      </c>
      <c r="C4733" s="3" t="s">
        <v>612</v>
      </c>
      <c r="D4733" s="3" t="s">
        <v>507</v>
      </c>
    </row>
    <row r="4734" spans="1:4" x14ac:dyDescent="0.25">
      <c r="A4734" s="3">
        <v>4731</v>
      </c>
      <c r="B4734" s="3" t="s">
        <v>4683</v>
      </c>
      <c r="C4734" s="3" t="s">
        <v>448</v>
      </c>
      <c r="D4734" s="3" t="s">
        <v>205</v>
      </c>
    </row>
    <row r="4735" spans="1:4" x14ac:dyDescent="0.25">
      <c r="A4735" s="3">
        <v>4732</v>
      </c>
      <c r="B4735" s="3" t="s">
        <v>4684</v>
      </c>
      <c r="C4735" s="3" t="s">
        <v>2061</v>
      </c>
      <c r="D4735" s="3" t="s">
        <v>1803</v>
      </c>
    </row>
    <row r="4736" spans="1:4" x14ac:dyDescent="0.25">
      <c r="A4736" s="3">
        <v>4733</v>
      </c>
      <c r="B4736" s="3" t="s">
        <v>4675</v>
      </c>
      <c r="C4736" s="3" t="s">
        <v>302</v>
      </c>
      <c r="D4736" s="3" t="s">
        <v>567</v>
      </c>
    </row>
    <row r="4737" spans="1:4" x14ac:dyDescent="0.25">
      <c r="A4737" s="3">
        <v>4734</v>
      </c>
      <c r="B4737" s="3" t="s">
        <v>4685</v>
      </c>
      <c r="C4737" s="3" t="s">
        <v>597</v>
      </c>
      <c r="D4737" s="3" t="s">
        <v>328</v>
      </c>
    </row>
    <row r="4738" spans="1:4" x14ac:dyDescent="0.25">
      <c r="A4738" s="3">
        <v>4735</v>
      </c>
      <c r="B4738" s="3" t="s">
        <v>4686</v>
      </c>
      <c r="C4738" s="3" t="s">
        <v>590</v>
      </c>
      <c r="D4738" s="3" t="s">
        <v>1025</v>
      </c>
    </row>
    <row r="4739" spans="1:4" x14ac:dyDescent="0.25">
      <c r="A4739" s="3">
        <v>4736</v>
      </c>
      <c r="B4739" s="3" t="s">
        <v>4687</v>
      </c>
      <c r="C4739" s="3" t="s">
        <v>241</v>
      </c>
      <c r="D4739" s="3" t="s">
        <v>212</v>
      </c>
    </row>
    <row r="4740" spans="1:4" x14ac:dyDescent="0.25">
      <c r="A4740" s="3">
        <v>4737</v>
      </c>
      <c r="B4740" s="3" t="s">
        <v>4688</v>
      </c>
      <c r="C4740" s="3" t="s">
        <v>560</v>
      </c>
      <c r="D4740" s="3" t="s">
        <v>436</v>
      </c>
    </row>
    <row r="4741" spans="1:4" x14ac:dyDescent="0.25">
      <c r="A4741" s="3">
        <v>4738</v>
      </c>
      <c r="B4741" s="3" t="s">
        <v>4689</v>
      </c>
      <c r="C4741" s="3" t="s">
        <v>567</v>
      </c>
      <c r="D4741" s="3" t="s">
        <v>536</v>
      </c>
    </row>
    <row r="4742" spans="1:4" x14ac:dyDescent="0.25">
      <c r="A4742" s="3">
        <v>4739</v>
      </c>
      <c r="B4742" s="3" t="s">
        <v>4690</v>
      </c>
      <c r="C4742" s="3" t="s">
        <v>621</v>
      </c>
      <c r="D4742" s="3" t="s">
        <v>360</v>
      </c>
    </row>
    <row r="4743" spans="1:4" x14ac:dyDescent="0.25">
      <c r="A4743" s="3">
        <v>4740</v>
      </c>
      <c r="B4743" s="3" t="s">
        <v>4691</v>
      </c>
      <c r="C4743" s="3" t="s">
        <v>241</v>
      </c>
      <c r="D4743" s="3" t="s">
        <v>224</v>
      </c>
    </row>
    <row r="4744" spans="1:4" x14ac:dyDescent="0.25">
      <c r="A4744" s="3">
        <v>4741</v>
      </c>
      <c r="B4744" s="3" t="s">
        <v>4692</v>
      </c>
      <c r="C4744" s="3" t="s">
        <v>208</v>
      </c>
      <c r="D4744" s="3" t="s">
        <v>206</v>
      </c>
    </row>
    <row r="4745" spans="1:4" x14ac:dyDescent="0.25">
      <c r="A4745" s="3">
        <v>4742</v>
      </c>
      <c r="B4745" s="3" t="s">
        <v>4693</v>
      </c>
      <c r="C4745" s="3" t="s">
        <v>878</v>
      </c>
      <c r="D4745" s="3" t="s">
        <v>264</v>
      </c>
    </row>
    <row r="4746" spans="1:4" x14ac:dyDescent="0.25">
      <c r="A4746" s="3">
        <v>4743</v>
      </c>
      <c r="B4746" s="3" t="s">
        <v>4694</v>
      </c>
      <c r="C4746" s="3" t="s">
        <v>282</v>
      </c>
      <c r="D4746" s="3" t="s">
        <v>400</v>
      </c>
    </row>
    <row r="4747" spans="1:4" x14ac:dyDescent="0.25">
      <c r="A4747" s="3">
        <v>4744</v>
      </c>
      <c r="B4747" s="3" t="s">
        <v>4695</v>
      </c>
      <c r="C4747" s="3" t="s">
        <v>354</v>
      </c>
      <c r="D4747" s="3" t="s">
        <v>371</v>
      </c>
    </row>
    <row r="4748" spans="1:4" x14ac:dyDescent="0.25">
      <c r="A4748" s="3">
        <v>4745</v>
      </c>
      <c r="B4748" s="3" t="s">
        <v>4696</v>
      </c>
      <c r="C4748" s="3" t="s">
        <v>2235</v>
      </c>
      <c r="D4748" s="3" t="s">
        <v>601</v>
      </c>
    </row>
    <row r="4749" spans="1:4" x14ac:dyDescent="0.25">
      <c r="A4749" s="3">
        <v>4746</v>
      </c>
      <c r="B4749" s="3" t="s">
        <v>4697</v>
      </c>
      <c r="C4749" s="3" t="s">
        <v>316</v>
      </c>
      <c r="D4749" s="3" t="s">
        <v>360</v>
      </c>
    </row>
    <row r="4750" spans="1:4" x14ac:dyDescent="0.25">
      <c r="A4750" s="3">
        <v>4747</v>
      </c>
      <c r="B4750" s="3" t="s">
        <v>4698</v>
      </c>
      <c r="C4750" s="3" t="s">
        <v>278</v>
      </c>
      <c r="D4750" s="3" t="s">
        <v>689</v>
      </c>
    </row>
    <row r="4751" spans="1:4" x14ac:dyDescent="0.25">
      <c r="A4751" s="3">
        <v>4748</v>
      </c>
      <c r="B4751" s="3" t="s">
        <v>3215</v>
      </c>
      <c r="C4751" s="3" t="s">
        <v>567</v>
      </c>
      <c r="D4751" s="3" t="s">
        <v>271</v>
      </c>
    </row>
    <row r="4752" spans="1:4" x14ac:dyDescent="0.25">
      <c r="A4752" s="3">
        <v>4749</v>
      </c>
      <c r="B4752" s="3" t="s">
        <v>4699</v>
      </c>
      <c r="C4752" s="3" t="s">
        <v>4700</v>
      </c>
      <c r="D4752" s="3" t="s">
        <v>308</v>
      </c>
    </row>
    <row r="4753" spans="1:4" x14ac:dyDescent="0.25">
      <c r="A4753" s="3">
        <v>4750</v>
      </c>
      <c r="B4753" s="3" t="s">
        <v>4701</v>
      </c>
      <c r="C4753" s="3" t="s">
        <v>4702</v>
      </c>
      <c r="D4753" s="3" t="s">
        <v>376</v>
      </c>
    </row>
    <row r="4754" spans="1:4" x14ac:dyDescent="0.25">
      <c r="A4754" s="3">
        <v>4751</v>
      </c>
      <c r="B4754" s="3" t="s">
        <v>4703</v>
      </c>
      <c r="C4754" s="3" t="s">
        <v>623</v>
      </c>
      <c r="D4754" s="3" t="s">
        <v>1838</v>
      </c>
    </row>
    <row r="4755" spans="1:4" x14ac:dyDescent="0.25">
      <c r="A4755" s="3">
        <v>4752</v>
      </c>
      <c r="B4755" s="3" t="s">
        <v>4704</v>
      </c>
      <c r="C4755" s="3" t="s">
        <v>590</v>
      </c>
      <c r="D4755" s="3" t="s">
        <v>4700</v>
      </c>
    </row>
    <row r="4756" spans="1:4" x14ac:dyDescent="0.25">
      <c r="A4756" s="3">
        <v>4753</v>
      </c>
      <c r="B4756" s="3" t="s">
        <v>1520</v>
      </c>
      <c r="C4756" s="3" t="s">
        <v>440</v>
      </c>
      <c r="D4756" s="3" t="s">
        <v>262</v>
      </c>
    </row>
    <row r="4757" spans="1:4" x14ac:dyDescent="0.25">
      <c r="A4757" s="3">
        <v>4754</v>
      </c>
      <c r="B4757" s="3" t="s">
        <v>4705</v>
      </c>
      <c r="C4757" s="3" t="s">
        <v>1073</v>
      </c>
      <c r="D4757" s="3" t="s">
        <v>378</v>
      </c>
    </row>
    <row r="4758" spans="1:4" x14ac:dyDescent="0.25">
      <c r="A4758" s="3">
        <v>4755</v>
      </c>
      <c r="B4758" s="3" t="s">
        <v>4706</v>
      </c>
      <c r="C4758" s="3" t="s">
        <v>480</v>
      </c>
      <c r="D4758" s="3" t="s">
        <v>1204</v>
      </c>
    </row>
    <row r="4759" spans="1:4" x14ac:dyDescent="0.25">
      <c r="A4759" s="3">
        <v>4756</v>
      </c>
      <c r="B4759" s="3" t="s">
        <v>4707</v>
      </c>
      <c r="C4759" s="3" t="s">
        <v>200</v>
      </c>
      <c r="D4759" s="3" t="s">
        <v>4708</v>
      </c>
    </row>
    <row r="4760" spans="1:4" x14ac:dyDescent="0.25">
      <c r="A4760" s="3">
        <v>4757</v>
      </c>
      <c r="B4760" s="3" t="s">
        <v>4709</v>
      </c>
      <c r="C4760" s="3" t="s">
        <v>233</v>
      </c>
      <c r="D4760" s="3" t="s">
        <v>268</v>
      </c>
    </row>
    <row r="4761" spans="1:4" x14ac:dyDescent="0.25">
      <c r="A4761" s="3">
        <v>4758</v>
      </c>
      <c r="B4761" s="3" t="s">
        <v>4710</v>
      </c>
      <c r="C4761" s="3" t="s">
        <v>264</v>
      </c>
      <c r="D4761" s="3" t="s">
        <v>300</v>
      </c>
    </row>
    <row r="4762" spans="1:4" x14ac:dyDescent="0.25">
      <c r="A4762" s="3">
        <v>4759</v>
      </c>
      <c r="B4762" s="3" t="s">
        <v>4711</v>
      </c>
      <c r="C4762" s="3" t="s">
        <v>241</v>
      </c>
      <c r="D4762" s="3" t="s">
        <v>447</v>
      </c>
    </row>
    <row r="4763" spans="1:4" x14ac:dyDescent="0.25">
      <c r="A4763" s="3">
        <v>4760</v>
      </c>
      <c r="B4763" s="3" t="s">
        <v>4712</v>
      </c>
      <c r="C4763" s="3" t="s">
        <v>344</v>
      </c>
      <c r="D4763" s="3" t="s">
        <v>302</v>
      </c>
    </row>
    <row r="4764" spans="1:4" x14ac:dyDescent="0.25">
      <c r="A4764" s="3">
        <v>4761</v>
      </c>
      <c r="B4764" s="3" t="s">
        <v>4713</v>
      </c>
      <c r="C4764" s="3" t="s">
        <v>618</v>
      </c>
      <c r="D4764" s="3" t="s">
        <v>783</v>
      </c>
    </row>
    <row r="4765" spans="1:4" x14ac:dyDescent="0.25">
      <c r="A4765" s="3">
        <v>4762</v>
      </c>
      <c r="B4765" s="3" t="s">
        <v>4714</v>
      </c>
      <c r="C4765" s="3" t="s">
        <v>464</v>
      </c>
      <c r="D4765" s="3" t="s">
        <v>258</v>
      </c>
    </row>
    <row r="4766" spans="1:4" x14ac:dyDescent="0.25">
      <c r="A4766" s="3">
        <v>4763</v>
      </c>
      <c r="B4766" s="3" t="s">
        <v>4715</v>
      </c>
      <c r="C4766" s="3" t="s">
        <v>4716</v>
      </c>
      <c r="D4766" s="3" t="s">
        <v>1425</v>
      </c>
    </row>
    <row r="4767" spans="1:4" x14ac:dyDescent="0.25">
      <c r="A4767" s="3">
        <v>4764</v>
      </c>
      <c r="B4767" s="3" t="s">
        <v>4717</v>
      </c>
      <c r="C4767" s="3" t="s">
        <v>4084</v>
      </c>
      <c r="D4767" s="3" t="s">
        <v>3875</v>
      </c>
    </row>
    <row r="4768" spans="1:4" x14ac:dyDescent="0.25">
      <c r="A4768" s="3">
        <v>4765</v>
      </c>
      <c r="B4768" s="3" t="s">
        <v>4718</v>
      </c>
      <c r="C4768" s="3" t="s">
        <v>1207</v>
      </c>
      <c r="D4768" s="3" t="s">
        <v>2817</v>
      </c>
    </row>
    <row r="4769" spans="1:4" x14ac:dyDescent="0.25">
      <c r="A4769" s="3">
        <v>4766</v>
      </c>
      <c r="B4769" s="3" t="s">
        <v>4719</v>
      </c>
      <c r="C4769" s="3" t="s">
        <v>229</v>
      </c>
      <c r="D4769" s="3" t="s">
        <v>561</v>
      </c>
    </row>
    <row r="4770" spans="1:4" x14ac:dyDescent="0.25">
      <c r="A4770" s="3">
        <v>4767</v>
      </c>
      <c r="B4770" s="3" t="s">
        <v>4720</v>
      </c>
      <c r="C4770" s="3" t="s">
        <v>1353</v>
      </c>
      <c r="D4770" s="3" t="s">
        <v>946</v>
      </c>
    </row>
    <row r="4771" spans="1:4" x14ac:dyDescent="0.25">
      <c r="A4771" s="3">
        <v>4768</v>
      </c>
      <c r="B4771" s="3" t="s">
        <v>4721</v>
      </c>
      <c r="C4771" s="3" t="s">
        <v>199</v>
      </c>
      <c r="D4771" s="3" t="s">
        <v>258</v>
      </c>
    </row>
    <row r="4772" spans="1:4" x14ac:dyDescent="0.25">
      <c r="A4772" s="3">
        <v>4769</v>
      </c>
      <c r="B4772" s="3" t="s">
        <v>4722</v>
      </c>
      <c r="C4772" s="3" t="s">
        <v>371</v>
      </c>
      <c r="D4772" s="3" t="s">
        <v>241</v>
      </c>
    </row>
    <row r="4773" spans="1:4" x14ac:dyDescent="0.25">
      <c r="A4773" s="3">
        <v>4770</v>
      </c>
      <c r="B4773" s="3" t="s">
        <v>4723</v>
      </c>
      <c r="C4773" s="3" t="s">
        <v>362</v>
      </c>
      <c r="D4773" s="3" t="s">
        <v>613</v>
      </c>
    </row>
    <row r="4774" spans="1:4" x14ac:dyDescent="0.25">
      <c r="A4774" s="3">
        <v>4771</v>
      </c>
      <c r="B4774" s="3" t="s">
        <v>4724</v>
      </c>
      <c r="C4774" s="3" t="s">
        <v>587</v>
      </c>
      <c r="D4774" s="3" t="s">
        <v>354</v>
      </c>
    </row>
    <row r="4775" spans="1:4" x14ac:dyDescent="0.25">
      <c r="A4775" s="3">
        <v>4772</v>
      </c>
      <c r="B4775" s="3" t="s">
        <v>4725</v>
      </c>
      <c r="C4775" s="3" t="s">
        <v>1364</v>
      </c>
      <c r="D4775" s="3" t="s">
        <v>4726</v>
      </c>
    </row>
    <row r="4776" spans="1:4" x14ac:dyDescent="0.25">
      <c r="A4776" s="3">
        <v>4773</v>
      </c>
      <c r="B4776" s="3" t="s">
        <v>4192</v>
      </c>
      <c r="C4776" s="3" t="s">
        <v>742</v>
      </c>
      <c r="D4776" s="3" t="s">
        <v>224</v>
      </c>
    </row>
    <row r="4777" spans="1:4" x14ac:dyDescent="0.25">
      <c r="A4777" s="3">
        <v>4774</v>
      </c>
      <c r="B4777" s="3" t="s">
        <v>4727</v>
      </c>
      <c r="C4777" s="3" t="s">
        <v>612</v>
      </c>
      <c r="D4777" s="3" t="s">
        <v>484</v>
      </c>
    </row>
    <row r="4778" spans="1:4" x14ac:dyDescent="0.25">
      <c r="A4778" s="3">
        <v>4775</v>
      </c>
      <c r="B4778" s="3" t="s">
        <v>4728</v>
      </c>
      <c r="C4778" s="3" t="s">
        <v>552</v>
      </c>
      <c r="D4778" s="3" t="s">
        <v>369</v>
      </c>
    </row>
    <row r="4779" spans="1:4" x14ac:dyDescent="0.25">
      <c r="A4779" s="3">
        <v>4776</v>
      </c>
      <c r="B4779" s="3" t="s">
        <v>4729</v>
      </c>
      <c r="C4779" s="3" t="s">
        <v>1491</v>
      </c>
      <c r="D4779" s="3" t="s">
        <v>4730</v>
      </c>
    </row>
    <row r="4780" spans="1:4" x14ac:dyDescent="0.25">
      <c r="A4780" s="3">
        <v>4777</v>
      </c>
      <c r="B4780" s="3" t="s">
        <v>4731</v>
      </c>
      <c r="C4780" s="3" t="s">
        <v>447</v>
      </c>
      <c r="D4780" s="3" t="s">
        <v>4732</v>
      </c>
    </row>
    <row r="4781" spans="1:4" x14ac:dyDescent="0.25">
      <c r="A4781" s="3">
        <v>4778</v>
      </c>
      <c r="B4781" s="3" t="s">
        <v>4733</v>
      </c>
      <c r="C4781" s="3" t="s">
        <v>413</v>
      </c>
      <c r="D4781" s="3" t="s">
        <v>474</v>
      </c>
    </row>
    <row r="4782" spans="1:4" x14ac:dyDescent="0.25">
      <c r="A4782" s="3">
        <v>4779</v>
      </c>
      <c r="B4782" s="3" t="s">
        <v>4734</v>
      </c>
      <c r="C4782" s="3" t="s">
        <v>946</v>
      </c>
      <c r="D4782" s="3" t="s">
        <v>412</v>
      </c>
    </row>
    <row r="4783" spans="1:4" x14ac:dyDescent="0.25">
      <c r="A4783" s="3">
        <v>4780</v>
      </c>
      <c r="B4783" s="3" t="s">
        <v>4735</v>
      </c>
      <c r="C4783" s="3" t="s">
        <v>1005</v>
      </c>
      <c r="D4783" s="3" t="s">
        <v>4736</v>
      </c>
    </row>
    <row r="4784" spans="1:4" x14ac:dyDescent="0.25">
      <c r="A4784" s="3">
        <v>4781</v>
      </c>
      <c r="B4784" s="3" t="s">
        <v>4737</v>
      </c>
      <c r="C4784" s="3" t="s">
        <v>1027</v>
      </c>
      <c r="D4784" s="3" t="s">
        <v>1811</v>
      </c>
    </row>
    <row r="4785" spans="1:4" x14ac:dyDescent="0.25">
      <c r="A4785" s="3">
        <v>4782</v>
      </c>
      <c r="B4785" s="3" t="s">
        <v>4738</v>
      </c>
      <c r="C4785" s="3" t="s">
        <v>1425</v>
      </c>
      <c r="D4785" s="3" t="s">
        <v>833</v>
      </c>
    </row>
    <row r="4786" spans="1:4" x14ac:dyDescent="0.25">
      <c r="A4786" s="3">
        <v>4783</v>
      </c>
      <c r="B4786" s="3" t="s">
        <v>4739</v>
      </c>
      <c r="C4786" s="3" t="s">
        <v>4740</v>
      </c>
      <c r="D4786" s="3" t="s">
        <v>327</v>
      </c>
    </row>
    <row r="4787" spans="1:4" x14ac:dyDescent="0.25">
      <c r="A4787" s="3">
        <v>4784</v>
      </c>
      <c r="B4787" s="3" t="s">
        <v>4741</v>
      </c>
      <c r="C4787" s="3" t="s">
        <v>241</v>
      </c>
      <c r="D4787" s="3" t="s">
        <v>4742</v>
      </c>
    </row>
    <row r="4788" spans="1:4" x14ac:dyDescent="0.25">
      <c r="A4788" s="3">
        <v>4785</v>
      </c>
      <c r="B4788" s="3" t="s">
        <v>4743</v>
      </c>
      <c r="C4788" s="3" t="s">
        <v>344</v>
      </c>
      <c r="D4788" s="3" t="s">
        <v>241</v>
      </c>
    </row>
    <row r="4789" spans="1:4" x14ac:dyDescent="0.25">
      <c r="A4789" s="3">
        <v>4786</v>
      </c>
      <c r="B4789" s="3" t="s">
        <v>4744</v>
      </c>
      <c r="C4789" s="3" t="s">
        <v>855</v>
      </c>
      <c r="D4789" s="3" t="s">
        <v>3345</v>
      </c>
    </row>
    <row r="4790" spans="1:4" x14ac:dyDescent="0.25">
      <c r="A4790" s="3">
        <v>4787</v>
      </c>
      <c r="B4790" s="3" t="s">
        <v>4745</v>
      </c>
      <c r="C4790" s="3" t="s">
        <v>500</v>
      </c>
      <c r="D4790" s="3" t="s">
        <v>458</v>
      </c>
    </row>
    <row r="4791" spans="1:4" x14ac:dyDescent="0.25">
      <c r="A4791" s="3">
        <v>4788</v>
      </c>
      <c r="B4791" s="3" t="s">
        <v>4746</v>
      </c>
      <c r="C4791" s="3" t="s">
        <v>450</v>
      </c>
      <c r="D4791" s="3" t="s">
        <v>1329</v>
      </c>
    </row>
    <row r="4792" spans="1:4" x14ac:dyDescent="0.25">
      <c r="A4792" s="3">
        <v>4789</v>
      </c>
      <c r="B4792" s="3" t="s">
        <v>4747</v>
      </c>
      <c r="C4792" s="3" t="s">
        <v>2088</v>
      </c>
      <c r="D4792" s="3" t="s">
        <v>524</v>
      </c>
    </row>
    <row r="4793" spans="1:4" x14ac:dyDescent="0.25">
      <c r="A4793" s="3">
        <v>4790</v>
      </c>
      <c r="B4793" s="3" t="s">
        <v>4748</v>
      </c>
      <c r="C4793" s="3" t="s">
        <v>1061</v>
      </c>
      <c r="D4793" s="3" t="s">
        <v>574</v>
      </c>
    </row>
    <row r="4794" spans="1:4" x14ac:dyDescent="0.25">
      <c r="A4794" s="3">
        <v>4791</v>
      </c>
      <c r="B4794" s="3" t="s">
        <v>4749</v>
      </c>
      <c r="C4794" s="3" t="s">
        <v>830</v>
      </c>
      <c r="D4794" s="3" t="s">
        <v>4750</v>
      </c>
    </row>
    <row r="4795" spans="1:4" x14ac:dyDescent="0.25">
      <c r="A4795" s="3">
        <v>4792</v>
      </c>
      <c r="B4795" s="3" t="s">
        <v>4751</v>
      </c>
      <c r="C4795" s="3" t="s">
        <v>745</v>
      </c>
      <c r="D4795" s="3" t="s">
        <v>203</v>
      </c>
    </row>
    <row r="4796" spans="1:4" x14ac:dyDescent="0.25">
      <c r="A4796" s="3">
        <v>4793</v>
      </c>
      <c r="B4796" s="3" t="s">
        <v>4594</v>
      </c>
      <c r="C4796" s="3" t="s">
        <v>1480</v>
      </c>
      <c r="D4796" s="3" t="s">
        <v>3670</v>
      </c>
    </row>
    <row r="4797" spans="1:4" x14ac:dyDescent="0.25">
      <c r="A4797" s="3">
        <v>4794</v>
      </c>
      <c r="B4797" s="3" t="s">
        <v>4752</v>
      </c>
      <c r="C4797" s="3" t="s">
        <v>382</v>
      </c>
      <c r="D4797" s="3" t="s">
        <v>199</v>
      </c>
    </row>
    <row r="4798" spans="1:4" x14ac:dyDescent="0.25">
      <c r="A4798" s="3">
        <v>4795</v>
      </c>
      <c r="B4798" s="3" t="s">
        <v>1460</v>
      </c>
      <c r="C4798" s="3" t="s">
        <v>583</v>
      </c>
      <c r="D4798" s="3" t="s">
        <v>471</v>
      </c>
    </row>
    <row r="4799" spans="1:4" x14ac:dyDescent="0.25">
      <c r="A4799" s="3">
        <v>4796</v>
      </c>
      <c r="B4799" s="3" t="s">
        <v>4678</v>
      </c>
      <c r="C4799" s="3" t="s">
        <v>371</v>
      </c>
      <c r="D4799" s="3" t="s">
        <v>556</v>
      </c>
    </row>
    <row r="4800" spans="1:4" x14ac:dyDescent="0.25">
      <c r="A4800" s="3">
        <v>4797</v>
      </c>
      <c r="B4800" s="3" t="s">
        <v>4658</v>
      </c>
      <c r="C4800" s="3" t="s">
        <v>583</v>
      </c>
      <c r="D4800" s="3" t="s">
        <v>382</v>
      </c>
    </row>
    <row r="4801" spans="1:4" x14ac:dyDescent="0.25">
      <c r="A4801" s="3">
        <v>4798</v>
      </c>
      <c r="B4801" s="3" t="s">
        <v>4753</v>
      </c>
      <c r="C4801" s="3" t="s">
        <v>833</v>
      </c>
      <c r="D4801" s="3" t="s">
        <v>215</v>
      </c>
    </row>
    <row r="4802" spans="1:4" x14ac:dyDescent="0.25">
      <c r="A4802" s="3">
        <v>4799</v>
      </c>
      <c r="B4802" s="3" t="s">
        <v>4754</v>
      </c>
      <c r="C4802" s="3" t="s">
        <v>278</v>
      </c>
      <c r="D4802" s="3" t="s">
        <v>812</v>
      </c>
    </row>
    <row r="4803" spans="1:4" x14ac:dyDescent="0.25">
      <c r="A4803" s="3">
        <v>4800</v>
      </c>
      <c r="B4803" s="3" t="s">
        <v>4755</v>
      </c>
      <c r="C4803" s="3" t="s">
        <v>448</v>
      </c>
      <c r="D4803" s="3" t="s">
        <v>258</v>
      </c>
    </row>
    <row r="4804" spans="1:4" x14ac:dyDescent="0.25">
      <c r="A4804" s="3">
        <v>4801</v>
      </c>
      <c r="B4804" s="3" t="s">
        <v>4756</v>
      </c>
      <c r="C4804" s="3" t="s">
        <v>3517</v>
      </c>
      <c r="D4804" s="3" t="s">
        <v>507</v>
      </c>
    </row>
    <row r="4805" spans="1:4" x14ac:dyDescent="0.25">
      <c r="A4805" s="3">
        <v>4802</v>
      </c>
      <c r="B4805" s="3" t="s">
        <v>4757</v>
      </c>
      <c r="C4805" s="3" t="s">
        <v>259</v>
      </c>
      <c r="D4805" s="3" t="s">
        <v>846</v>
      </c>
    </row>
    <row r="4806" spans="1:4" x14ac:dyDescent="0.25">
      <c r="A4806" s="3">
        <v>4803</v>
      </c>
      <c r="B4806" s="3" t="s">
        <v>4758</v>
      </c>
      <c r="C4806" s="3" t="s">
        <v>380</v>
      </c>
      <c r="D4806" s="3" t="s">
        <v>493</v>
      </c>
    </row>
    <row r="4807" spans="1:4" x14ac:dyDescent="0.25">
      <c r="A4807" s="3">
        <v>4804</v>
      </c>
      <c r="B4807" s="3" t="s">
        <v>4759</v>
      </c>
      <c r="C4807" s="3" t="s">
        <v>4760</v>
      </c>
      <c r="D4807" s="3" t="s">
        <v>1705</v>
      </c>
    </row>
    <row r="4808" spans="1:4" x14ac:dyDescent="0.25">
      <c r="A4808" s="3">
        <v>4805</v>
      </c>
      <c r="B4808" s="3" t="s">
        <v>1460</v>
      </c>
      <c r="C4808" s="3" t="s">
        <v>328</v>
      </c>
      <c r="D4808" s="3" t="s">
        <v>1152</v>
      </c>
    </row>
    <row r="4809" spans="1:4" x14ac:dyDescent="0.25">
      <c r="A4809" s="3">
        <v>4806</v>
      </c>
      <c r="B4809" s="3" t="s">
        <v>4761</v>
      </c>
      <c r="C4809" s="3" t="s">
        <v>1057</v>
      </c>
      <c r="D4809" s="3" t="s">
        <v>983</v>
      </c>
    </row>
    <row r="4810" spans="1:4" x14ac:dyDescent="0.25">
      <c r="A4810" s="3">
        <v>4807</v>
      </c>
      <c r="B4810" s="3" t="s">
        <v>4762</v>
      </c>
      <c r="C4810" s="3" t="s">
        <v>4046</v>
      </c>
      <c r="D4810" s="3" t="s">
        <v>232</v>
      </c>
    </row>
    <row r="4811" spans="1:4" x14ac:dyDescent="0.25">
      <c r="A4811" s="3">
        <v>4808</v>
      </c>
      <c r="B4811" s="3" t="s">
        <v>4763</v>
      </c>
      <c r="C4811" s="3" t="s">
        <v>4764</v>
      </c>
      <c r="D4811" s="3" t="s">
        <v>302</v>
      </c>
    </row>
    <row r="4812" spans="1:4" x14ac:dyDescent="0.25">
      <c r="A4812" s="3">
        <v>4809</v>
      </c>
      <c r="B4812" s="3" t="s">
        <v>4765</v>
      </c>
      <c r="C4812" s="3" t="s">
        <v>4766</v>
      </c>
      <c r="D4812" s="3" t="s">
        <v>1254</v>
      </c>
    </row>
    <row r="4813" spans="1:4" x14ac:dyDescent="0.25">
      <c r="A4813" s="3">
        <v>4810</v>
      </c>
      <c r="B4813" s="3" t="s">
        <v>4767</v>
      </c>
      <c r="C4813" s="3" t="s">
        <v>677</v>
      </c>
      <c r="D4813" s="3" t="s">
        <v>224</v>
      </c>
    </row>
    <row r="4814" spans="1:4" x14ac:dyDescent="0.25">
      <c r="A4814" s="3">
        <v>4811</v>
      </c>
      <c r="B4814" s="3" t="s">
        <v>4768</v>
      </c>
      <c r="C4814" s="3" t="s">
        <v>362</v>
      </c>
      <c r="D4814" s="3" t="s">
        <v>3770</v>
      </c>
    </row>
    <row r="4815" spans="1:4" x14ac:dyDescent="0.25">
      <c r="A4815" s="3">
        <v>4812</v>
      </c>
      <c r="B4815" s="3" t="s">
        <v>4769</v>
      </c>
      <c r="C4815" s="3" t="s">
        <v>812</v>
      </c>
      <c r="D4815" s="3" t="s">
        <v>481</v>
      </c>
    </row>
    <row r="4816" spans="1:4" x14ac:dyDescent="0.25">
      <c r="A4816" s="3">
        <v>4813</v>
      </c>
      <c r="B4816" s="3" t="s">
        <v>4770</v>
      </c>
      <c r="C4816" s="3" t="s">
        <v>543</v>
      </c>
      <c r="D4816" s="3" t="s">
        <v>4771</v>
      </c>
    </row>
    <row r="4817" spans="1:4" x14ac:dyDescent="0.25">
      <c r="A4817" s="3">
        <v>4814</v>
      </c>
      <c r="B4817" s="3" t="s">
        <v>3793</v>
      </c>
      <c r="C4817" s="3" t="s">
        <v>662</v>
      </c>
      <c r="D4817" s="3" t="s">
        <v>797</v>
      </c>
    </row>
    <row r="4818" spans="1:4" x14ac:dyDescent="0.25">
      <c r="A4818" s="3">
        <v>4815</v>
      </c>
      <c r="B4818" s="3" t="s">
        <v>4772</v>
      </c>
      <c r="C4818" s="3" t="s">
        <v>567</v>
      </c>
      <c r="D4818" s="3" t="s">
        <v>1205</v>
      </c>
    </row>
    <row r="4819" spans="1:4" x14ac:dyDescent="0.25">
      <c r="A4819" s="3">
        <v>4816</v>
      </c>
      <c r="B4819" s="3" t="s">
        <v>4773</v>
      </c>
      <c r="C4819" s="3" t="s">
        <v>3557</v>
      </c>
      <c r="D4819" s="3" t="s">
        <v>684</v>
      </c>
    </row>
    <row r="4820" spans="1:4" x14ac:dyDescent="0.25">
      <c r="A4820" s="3">
        <v>4817</v>
      </c>
      <c r="B4820" s="3" t="s">
        <v>4774</v>
      </c>
      <c r="C4820" s="3" t="s">
        <v>1608</v>
      </c>
      <c r="D4820" s="3" t="s">
        <v>286</v>
      </c>
    </row>
    <row r="4821" spans="1:4" x14ac:dyDescent="0.25">
      <c r="A4821" s="3">
        <v>4818</v>
      </c>
      <c r="B4821" s="3" t="s">
        <v>4775</v>
      </c>
      <c r="C4821" s="3" t="s">
        <v>1896</v>
      </c>
      <c r="D4821" s="3" t="s">
        <v>4776</v>
      </c>
    </row>
    <row r="4822" spans="1:4" x14ac:dyDescent="0.25">
      <c r="A4822" s="3">
        <v>4819</v>
      </c>
      <c r="B4822" s="3" t="s">
        <v>4641</v>
      </c>
      <c r="C4822" s="3" t="s">
        <v>324</v>
      </c>
      <c r="D4822" s="3"/>
    </row>
    <row r="4823" spans="1:4" x14ac:dyDescent="0.25">
      <c r="A4823" s="3">
        <v>4820</v>
      </c>
      <c r="B4823" s="3" t="s">
        <v>4777</v>
      </c>
      <c r="C4823" s="3" t="s">
        <v>4778</v>
      </c>
      <c r="D4823" s="3" t="s">
        <v>376</v>
      </c>
    </row>
    <row r="4824" spans="1:4" x14ac:dyDescent="0.25">
      <c r="A4824" s="3">
        <v>4821</v>
      </c>
      <c r="B4824" s="3" t="s">
        <v>4542</v>
      </c>
      <c r="C4824" s="3" t="s">
        <v>1838</v>
      </c>
      <c r="D4824" s="3" t="s">
        <v>4779</v>
      </c>
    </row>
    <row r="4825" spans="1:4" x14ac:dyDescent="0.25">
      <c r="A4825" s="3">
        <v>4822</v>
      </c>
      <c r="B4825" s="3" t="s">
        <v>4780</v>
      </c>
      <c r="C4825" s="3" t="s">
        <v>441</v>
      </c>
      <c r="D4825" s="3" t="s">
        <v>552</v>
      </c>
    </row>
    <row r="4826" spans="1:4" x14ac:dyDescent="0.25">
      <c r="A4826" s="3">
        <v>4823</v>
      </c>
      <c r="B4826" s="3" t="s">
        <v>4781</v>
      </c>
      <c r="C4826" s="3" t="s">
        <v>590</v>
      </c>
      <c r="D4826" s="3" t="s">
        <v>846</v>
      </c>
    </row>
    <row r="4827" spans="1:4" x14ac:dyDescent="0.25">
      <c r="A4827" s="3">
        <v>4824</v>
      </c>
      <c r="B4827" s="3" t="s">
        <v>1861</v>
      </c>
      <c r="C4827" s="3" t="s">
        <v>3966</v>
      </c>
      <c r="D4827" s="3" t="s">
        <v>464</v>
      </c>
    </row>
    <row r="4828" spans="1:4" x14ac:dyDescent="0.25">
      <c r="A4828" s="3">
        <v>4825</v>
      </c>
      <c r="B4828" s="3" t="s">
        <v>4782</v>
      </c>
      <c r="C4828" s="3" t="s">
        <v>4783</v>
      </c>
      <c r="D4828" s="3" t="s">
        <v>436</v>
      </c>
    </row>
    <row r="4829" spans="1:4" x14ac:dyDescent="0.25">
      <c r="A4829" s="3">
        <v>4826</v>
      </c>
      <c r="B4829" s="3" t="s">
        <v>4751</v>
      </c>
      <c r="C4829" s="3" t="s">
        <v>846</v>
      </c>
      <c r="D4829" s="3" t="s">
        <v>288</v>
      </c>
    </row>
    <row r="4830" spans="1:4" x14ac:dyDescent="0.25">
      <c r="A4830" s="3">
        <v>4827</v>
      </c>
      <c r="B4830" s="3" t="s">
        <v>4784</v>
      </c>
      <c r="C4830" s="3" t="s">
        <v>2550</v>
      </c>
      <c r="D4830" s="3" t="s">
        <v>597</v>
      </c>
    </row>
    <row r="4831" spans="1:4" x14ac:dyDescent="0.25">
      <c r="A4831" s="3">
        <v>4828</v>
      </c>
      <c r="B4831" s="3" t="s">
        <v>4785</v>
      </c>
      <c r="C4831" s="3" t="s">
        <v>328</v>
      </c>
      <c r="D4831" s="3" t="s">
        <v>1221</v>
      </c>
    </row>
    <row r="4832" spans="1:4" x14ac:dyDescent="0.25">
      <c r="A4832" s="3">
        <v>4829</v>
      </c>
      <c r="B4832" s="3" t="s">
        <v>4606</v>
      </c>
      <c r="C4832" s="3" t="s">
        <v>1953</v>
      </c>
      <c r="D4832" s="3" t="s">
        <v>718</v>
      </c>
    </row>
    <row r="4833" spans="1:4" x14ac:dyDescent="0.25">
      <c r="A4833" s="3">
        <v>4830</v>
      </c>
      <c r="B4833" s="3" t="s">
        <v>4610</v>
      </c>
      <c r="C4833" s="3" t="s">
        <v>4786</v>
      </c>
      <c r="D4833" s="3" t="s">
        <v>4787</v>
      </c>
    </row>
    <row r="4834" spans="1:4" x14ac:dyDescent="0.25">
      <c r="A4834" s="3">
        <v>4831</v>
      </c>
      <c r="B4834" s="3" t="s">
        <v>4788</v>
      </c>
      <c r="C4834" s="3" t="s">
        <v>2977</v>
      </c>
      <c r="D4834" s="3" t="s">
        <v>3391</v>
      </c>
    </row>
    <row r="4835" spans="1:4" x14ac:dyDescent="0.25">
      <c r="A4835" s="3">
        <v>4832</v>
      </c>
      <c r="B4835" s="3" t="s">
        <v>4789</v>
      </c>
      <c r="C4835" s="3" t="s">
        <v>4790</v>
      </c>
      <c r="D4835" s="3" t="s">
        <v>369</v>
      </c>
    </row>
    <row r="4836" spans="1:4" x14ac:dyDescent="0.25">
      <c r="A4836" s="3">
        <v>4833</v>
      </c>
      <c r="B4836" s="3" t="s">
        <v>4791</v>
      </c>
      <c r="C4836" s="3" t="s">
        <v>451</v>
      </c>
      <c r="D4836" s="3" t="s">
        <v>1048</v>
      </c>
    </row>
    <row r="4837" spans="1:4" x14ac:dyDescent="0.25">
      <c r="A4837" s="3">
        <v>4834</v>
      </c>
      <c r="B4837" s="3" t="s">
        <v>4792</v>
      </c>
      <c r="C4837" s="3" t="s">
        <v>478</v>
      </c>
      <c r="D4837" s="3" t="s">
        <v>3966</v>
      </c>
    </row>
    <row r="4838" spans="1:4" x14ac:dyDescent="0.25">
      <c r="A4838" s="3">
        <v>4835</v>
      </c>
      <c r="B4838" s="3" t="s">
        <v>4793</v>
      </c>
      <c r="C4838" s="3" t="s">
        <v>452</v>
      </c>
      <c r="D4838" s="3" t="s">
        <v>264</v>
      </c>
    </row>
    <row r="4839" spans="1:4" x14ac:dyDescent="0.25">
      <c r="A4839" s="3">
        <v>4836</v>
      </c>
      <c r="B4839" s="3" t="s">
        <v>4794</v>
      </c>
      <c r="C4839" s="3" t="s">
        <v>484</v>
      </c>
      <c r="D4839" s="3" t="s">
        <v>278</v>
      </c>
    </row>
    <row r="4840" spans="1:4" x14ac:dyDescent="0.25">
      <c r="A4840" s="3">
        <v>4837</v>
      </c>
      <c r="B4840" s="3" t="s">
        <v>4795</v>
      </c>
      <c r="C4840" s="3" t="s">
        <v>1078</v>
      </c>
      <c r="D4840" s="3" t="s">
        <v>524</v>
      </c>
    </row>
    <row r="4841" spans="1:4" x14ac:dyDescent="0.25">
      <c r="A4841" s="3">
        <v>4838</v>
      </c>
      <c r="B4841" s="3" t="s">
        <v>4796</v>
      </c>
      <c r="C4841" s="3" t="s">
        <v>369</v>
      </c>
      <c r="D4841" s="3" t="s">
        <v>484</v>
      </c>
    </row>
    <row r="4842" spans="1:4" x14ac:dyDescent="0.25">
      <c r="A4842" s="3">
        <v>4839</v>
      </c>
      <c r="B4842" s="3" t="s">
        <v>4797</v>
      </c>
      <c r="C4842" s="3" t="s">
        <v>298</v>
      </c>
      <c r="D4842" s="3" t="s">
        <v>199</v>
      </c>
    </row>
    <row r="4843" spans="1:4" x14ac:dyDescent="0.25">
      <c r="A4843" s="3">
        <v>4840</v>
      </c>
      <c r="B4843" s="3" t="s">
        <v>4798</v>
      </c>
      <c r="C4843" s="3" t="s">
        <v>4799</v>
      </c>
      <c r="D4843" s="3" t="s">
        <v>1630</v>
      </c>
    </row>
    <row r="4844" spans="1:4" x14ac:dyDescent="0.25">
      <c r="A4844" s="3">
        <v>4841</v>
      </c>
      <c r="B4844" s="3" t="s">
        <v>4800</v>
      </c>
      <c r="C4844" s="3" t="s">
        <v>1057</v>
      </c>
      <c r="D4844" s="3" t="s">
        <v>365</v>
      </c>
    </row>
    <row r="4845" spans="1:4" x14ac:dyDescent="0.25">
      <c r="A4845" s="3">
        <v>4842</v>
      </c>
      <c r="B4845" s="3" t="s">
        <v>1216</v>
      </c>
      <c r="C4845" s="3" t="s">
        <v>241</v>
      </c>
      <c r="D4845" s="3" t="s">
        <v>474</v>
      </c>
    </row>
    <row r="4846" spans="1:4" x14ac:dyDescent="0.25">
      <c r="A4846" s="3">
        <v>4843</v>
      </c>
      <c r="B4846" s="3" t="s">
        <v>4801</v>
      </c>
      <c r="C4846" s="3" t="s">
        <v>469</v>
      </c>
      <c r="D4846" s="3" t="s">
        <v>2882</v>
      </c>
    </row>
    <row r="4847" spans="1:4" x14ac:dyDescent="0.25">
      <c r="A4847" s="3">
        <v>4844</v>
      </c>
      <c r="B4847" s="3" t="s">
        <v>4802</v>
      </c>
      <c r="C4847" s="3" t="s">
        <v>241</v>
      </c>
      <c r="D4847" s="3" t="s">
        <v>328</v>
      </c>
    </row>
    <row r="4848" spans="1:4" x14ac:dyDescent="0.25">
      <c r="A4848" s="3">
        <v>4845</v>
      </c>
      <c r="B4848" s="3" t="s">
        <v>4609</v>
      </c>
      <c r="C4848" s="3" t="s">
        <v>4700</v>
      </c>
      <c r="D4848" s="3" t="s">
        <v>999</v>
      </c>
    </row>
    <row r="4849" spans="1:4" x14ac:dyDescent="0.25">
      <c r="A4849" s="3">
        <v>4846</v>
      </c>
      <c r="B4849" s="3" t="s">
        <v>4803</v>
      </c>
      <c r="C4849" s="3" t="s">
        <v>1009</v>
      </c>
      <c r="D4849" s="3" t="s">
        <v>1282</v>
      </c>
    </row>
    <row r="4850" spans="1:4" x14ac:dyDescent="0.25">
      <c r="A4850" s="3">
        <v>4847</v>
      </c>
      <c r="B4850" s="3" t="s">
        <v>4661</v>
      </c>
      <c r="C4850" s="3" t="s">
        <v>4804</v>
      </c>
      <c r="D4850" s="3" t="s">
        <v>395</v>
      </c>
    </row>
    <row r="4851" spans="1:4" x14ac:dyDescent="0.25">
      <c r="A4851" s="3">
        <v>4848</v>
      </c>
      <c r="B4851" s="3" t="s">
        <v>4805</v>
      </c>
      <c r="C4851" s="3" t="s">
        <v>638</v>
      </c>
      <c r="D4851" s="3" t="s">
        <v>991</v>
      </c>
    </row>
    <row r="4852" spans="1:4" x14ac:dyDescent="0.25">
      <c r="A4852" s="3">
        <v>4849</v>
      </c>
      <c r="B4852" s="3" t="s">
        <v>4806</v>
      </c>
      <c r="C4852" s="3" t="s">
        <v>4397</v>
      </c>
      <c r="D4852" s="3" t="s">
        <v>241</v>
      </c>
    </row>
    <row r="4853" spans="1:4" x14ac:dyDescent="0.25">
      <c r="A4853" s="3">
        <v>4850</v>
      </c>
      <c r="B4853" s="3" t="s">
        <v>4807</v>
      </c>
      <c r="C4853" s="3" t="s">
        <v>354</v>
      </c>
      <c r="D4853" s="3" t="s">
        <v>416</v>
      </c>
    </row>
    <row r="4854" spans="1:4" x14ac:dyDescent="0.25">
      <c r="A4854" s="3">
        <v>4851</v>
      </c>
      <c r="B4854" s="3" t="s">
        <v>4808</v>
      </c>
      <c r="C4854" s="3" t="s">
        <v>700</v>
      </c>
      <c r="D4854" s="3" t="s">
        <v>241</v>
      </c>
    </row>
    <row r="4855" spans="1:4" x14ac:dyDescent="0.25">
      <c r="A4855" s="3">
        <v>4852</v>
      </c>
      <c r="B4855" s="3" t="s">
        <v>4641</v>
      </c>
      <c r="C4855" s="3" t="s">
        <v>4809</v>
      </c>
      <c r="D4855" s="3" t="s">
        <v>376</v>
      </c>
    </row>
    <row r="4856" spans="1:4" x14ac:dyDescent="0.25">
      <c r="A4856" s="3">
        <v>4853</v>
      </c>
      <c r="B4856" s="3" t="s">
        <v>4810</v>
      </c>
      <c r="C4856" s="3" t="s">
        <v>1763</v>
      </c>
      <c r="D4856" s="3" t="s">
        <v>1326</v>
      </c>
    </row>
    <row r="4857" spans="1:4" x14ac:dyDescent="0.25">
      <c r="A4857" s="3">
        <v>4854</v>
      </c>
      <c r="B4857" s="3" t="s">
        <v>4637</v>
      </c>
      <c r="C4857" s="3" t="s">
        <v>302</v>
      </c>
      <c r="D4857" s="3" t="s">
        <v>278</v>
      </c>
    </row>
    <row r="4858" spans="1:4" x14ac:dyDescent="0.25">
      <c r="A4858" s="3">
        <v>4855</v>
      </c>
      <c r="B4858" s="3" t="s">
        <v>4610</v>
      </c>
      <c r="C4858" s="3" t="s">
        <v>694</v>
      </c>
      <c r="D4858" s="3" t="s">
        <v>1467</v>
      </c>
    </row>
    <row r="4859" spans="1:4" x14ac:dyDescent="0.25">
      <c r="A4859" s="3">
        <v>4856</v>
      </c>
      <c r="B4859" s="3" t="s">
        <v>4575</v>
      </c>
      <c r="C4859" s="3" t="s">
        <v>597</v>
      </c>
      <c r="D4859" s="3" t="s">
        <v>264</v>
      </c>
    </row>
    <row r="4860" spans="1:4" x14ac:dyDescent="0.25">
      <c r="A4860" s="3">
        <v>4857</v>
      </c>
      <c r="B4860" s="3" t="s">
        <v>4658</v>
      </c>
      <c r="C4860" s="3" t="s">
        <v>395</v>
      </c>
      <c r="D4860" s="3" t="s">
        <v>199</v>
      </c>
    </row>
    <row r="4861" spans="1:4" x14ac:dyDescent="0.25">
      <c r="A4861" s="3">
        <v>4858</v>
      </c>
      <c r="B4861" s="3" t="s">
        <v>4811</v>
      </c>
      <c r="C4861" s="3" t="s">
        <v>315</v>
      </c>
      <c r="D4861" s="3" t="s">
        <v>2582</v>
      </c>
    </row>
    <row r="4862" spans="1:4" x14ac:dyDescent="0.25">
      <c r="A4862" s="3">
        <v>4859</v>
      </c>
      <c r="B4862" s="3" t="s">
        <v>1861</v>
      </c>
      <c r="C4862" s="3" t="s">
        <v>334</v>
      </c>
      <c r="D4862" s="3" t="s">
        <v>451</v>
      </c>
    </row>
    <row r="4863" spans="1:4" x14ac:dyDescent="0.25">
      <c r="A4863" s="3">
        <v>4860</v>
      </c>
      <c r="B4863" s="3" t="s">
        <v>4812</v>
      </c>
      <c r="C4863" s="3" t="s">
        <v>241</v>
      </c>
      <c r="D4863" s="3" t="s">
        <v>241</v>
      </c>
    </row>
    <row r="4864" spans="1:4" x14ac:dyDescent="0.25">
      <c r="A4864" s="3">
        <v>4861</v>
      </c>
      <c r="B4864" s="3" t="s">
        <v>4706</v>
      </c>
      <c r="C4864" s="3" t="s">
        <v>3108</v>
      </c>
      <c r="D4864" s="3" t="s">
        <v>328</v>
      </c>
    </row>
    <row r="4865" spans="1:4" x14ac:dyDescent="0.25">
      <c r="A4865" s="3">
        <v>4862</v>
      </c>
      <c r="B4865" s="3" t="s">
        <v>4662</v>
      </c>
      <c r="C4865" s="3" t="s">
        <v>484</v>
      </c>
      <c r="D4865" s="3" t="s">
        <v>199</v>
      </c>
    </row>
    <row r="4866" spans="1:4" x14ac:dyDescent="0.25">
      <c r="A4866" s="3">
        <v>4863</v>
      </c>
      <c r="B4866" s="3" t="s">
        <v>4813</v>
      </c>
      <c r="C4866" s="3" t="s">
        <v>4814</v>
      </c>
      <c r="D4866" s="3" t="s">
        <v>4815</v>
      </c>
    </row>
    <row r="4867" spans="1:4" x14ac:dyDescent="0.25">
      <c r="A4867" s="3">
        <v>4864</v>
      </c>
      <c r="B4867" s="3" t="s">
        <v>4816</v>
      </c>
      <c r="C4867" s="3" t="s">
        <v>4817</v>
      </c>
      <c r="D4867" s="3" t="s">
        <v>4818</v>
      </c>
    </row>
    <row r="4868" spans="1:4" x14ac:dyDescent="0.25">
      <c r="A4868" s="3">
        <v>4865</v>
      </c>
      <c r="B4868" s="3" t="s">
        <v>4819</v>
      </c>
      <c r="C4868" s="3" t="s">
        <v>4820</v>
      </c>
      <c r="D4868" s="3" t="s">
        <v>4815</v>
      </c>
    </row>
    <row r="4869" spans="1:4" x14ac:dyDescent="0.25">
      <c r="A4869" s="3">
        <v>4866</v>
      </c>
      <c r="B4869" s="3" t="s">
        <v>4821</v>
      </c>
      <c r="C4869" s="3" t="s">
        <v>395</v>
      </c>
      <c r="D4869" s="3" t="s">
        <v>677</v>
      </c>
    </row>
    <row r="4870" spans="1:4" x14ac:dyDescent="0.25">
      <c r="A4870" s="3">
        <v>4867</v>
      </c>
      <c r="B4870" s="3" t="s">
        <v>4822</v>
      </c>
      <c r="C4870" s="3" t="s">
        <v>203</v>
      </c>
      <c r="D4870" s="3" t="s">
        <v>278</v>
      </c>
    </row>
    <row r="4871" spans="1:4" x14ac:dyDescent="0.25">
      <c r="A4871" s="3">
        <v>4868</v>
      </c>
      <c r="B4871" s="3" t="s">
        <v>4823</v>
      </c>
      <c r="C4871" s="3" t="s">
        <v>452</v>
      </c>
      <c r="D4871" s="3" t="s">
        <v>4787</v>
      </c>
    </row>
    <row r="4872" spans="1:4" x14ac:dyDescent="0.25">
      <c r="A4872" s="3">
        <v>4869</v>
      </c>
      <c r="B4872" s="3" t="s">
        <v>4824</v>
      </c>
      <c r="C4872" s="3" t="s">
        <v>444</v>
      </c>
      <c r="D4872" s="3" t="s">
        <v>552</v>
      </c>
    </row>
    <row r="4873" spans="1:4" x14ac:dyDescent="0.25">
      <c r="A4873" s="3">
        <v>4870</v>
      </c>
      <c r="B4873" s="3" t="s">
        <v>4825</v>
      </c>
      <c r="C4873" s="3" t="s">
        <v>199</v>
      </c>
      <c r="D4873" s="3" t="s">
        <v>229</v>
      </c>
    </row>
    <row r="4874" spans="1:4" x14ac:dyDescent="0.25">
      <c r="A4874" s="3">
        <v>4871</v>
      </c>
      <c r="B4874" s="3" t="s">
        <v>4826</v>
      </c>
      <c r="C4874" s="3" t="s">
        <v>258</v>
      </c>
      <c r="D4874" s="3" t="s">
        <v>844</v>
      </c>
    </row>
    <row r="4875" spans="1:4" x14ac:dyDescent="0.25">
      <c r="A4875" s="3">
        <v>4872</v>
      </c>
      <c r="B4875" s="3" t="s">
        <v>4827</v>
      </c>
      <c r="C4875" s="3" t="s">
        <v>360</v>
      </c>
      <c r="D4875" s="3" t="s">
        <v>4828</v>
      </c>
    </row>
    <row r="4876" spans="1:4" x14ac:dyDescent="0.25">
      <c r="A4876" s="3">
        <v>4873</v>
      </c>
      <c r="B4876" s="3" t="s">
        <v>4829</v>
      </c>
      <c r="C4876" s="3" t="s">
        <v>241</v>
      </c>
      <c r="D4876" s="3" t="s">
        <v>244</v>
      </c>
    </row>
    <row r="4877" spans="1:4" x14ac:dyDescent="0.25">
      <c r="A4877" s="3">
        <v>4874</v>
      </c>
      <c r="B4877" s="3" t="s">
        <v>4394</v>
      </c>
      <c r="C4877" s="3" t="s">
        <v>300</v>
      </c>
      <c r="D4877" s="3" t="s">
        <v>4830</v>
      </c>
    </row>
    <row r="4878" spans="1:4" x14ac:dyDescent="0.25">
      <c r="A4878" s="3">
        <v>4875</v>
      </c>
      <c r="B4878" s="3" t="s">
        <v>4831</v>
      </c>
      <c r="C4878" s="3" t="s">
        <v>676</v>
      </c>
      <c r="D4878" s="3" t="s">
        <v>613</v>
      </c>
    </row>
    <row r="4879" spans="1:4" x14ac:dyDescent="0.25">
      <c r="A4879" s="3">
        <v>4876</v>
      </c>
      <c r="B4879" s="3" t="s">
        <v>4832</v>
      </c>
      <c r="C4879" s="3" t="s">
        <v>601</v>
      </c>
      <c r="D4879" s="3" t="s">
        <v>352</v>
      </c>
    </row>
    <row r="4880" spans="1:4" x14ac:dyDescent="0.25">
      <c r="A4880" s="3">
        <v>4877</v>
      </c>
      <c r="B4880" s="3" t="s">
        <v>4833</v>
      </c>
      <c r="C4880" s="3" t="s">
        <v>2120</v>
      </c>
      <c r="D4880" s="3" t="s">
        <v>264</v>
      </c>
    </row>
    <row r="4881" spans="1:4" x14ac:dyDescent="0.25">
      <c r="A4881" s="3">
        <v>4878</v>
      </c>
      <c r="B4881" s="3" t="s">
        <v>4720</v>
      </c>
      <c r="C4881" s="3" t="s">
        <v>4834</v>
      </c>
      <c r="D4881" s="3" t="s">
        <v>1845</v>
      </c>
    </row>
    <row r="4882" spans="1:4" x14ac:dyDescent="0.25">
      <c r="A4882" s="3">
        <v>4879</v>
      </c>
      <c r="B4882" s="3" t="s">
        <v>1069</v>
      </c>
      <c r="C4882" s="3" t="s">
        <v>525</v>
      </c>
      <c r="D4882" s="3" t="s">
        <v>4835</v>
      </c>
    </row>
    <row r="4883" spans="1:4" x14ac:dyDescent="0.25">
      <c r="A4883" s="3">
        <v>4880</v>
      </c>
      <c r="B4883" s="3" t="s">
        <v>4836</v>
      </c>
      <c r="C4883" s="3" t="s">
        <v>946</v>
      </c>
      <c r="D4883" s="3" t="s">
        <v>664</v>
      </c>
    </row>
    <row r="4884" spans="1:4" x14ac:dyDescent="0.25">
      <c r="A4884" s="3">
        <v>4881</v>
      </c>
      <c r="B4884" s="3" t="s">
        <v>4575</v>
      </c>
      <c r="C4884" s="3" t="s">
        <v>4837</v>
      </c>
      <c r="D4884" s="3" t="s">
        <v>415</v>
      </c>
    </row>
    <row r="4885" spans="1:4" x14ac:dyDescent="0.25">
      <c r="A4885" s="3">
        <v>4882</v>
      </c>
      <c r="B4885" s="3" t="s">
        <v>4838</v>
      </c>
      <c r="C4885" s="3" t="s">
        <v>564</v>
      </c>
      <c r="D4885" s="3" t="s">
        <v>2647</v>
      </c>
    </row>
    <row r="4886" spans="1:4" x14ac:dyDescent="0.25">
      <c r="A4886" s="3">
        <v>4883</v>
      </c>
      <c r="B4886" s="3" t="s">
        <v>4662</v>
      </c>
      <c r="C4886" s="3" t="s">
        <v>484</v>
      </c>
      <c r="D4886" s="3" t="s">
        <v>371</v>
      </c>
    </row>
    <row r="4887" spans="1:4" x14ac:dyDescent="0.25">
      <c r="A4887" s="3">
        <v>4884</v>
      </c>
      <c r="B4887" s="3" t="s">
        <v>4839</v>
      </c>
      <c r="C4887" s="3" t="s">
        <v>699</v>
      </c>
      <c r="D4887" s="3" t="s">
        <v>587</v>
      </c>
    </row>
    <row r="4888" spans="1:4" x14ac:dyDescent="0.25">
      <c r="A4888" s="3">
        <v>4885</v>
      </c>
      <c r="B4888" s="3" t="s">
        <v>4840</v>
      </c>
      <c r="C4888" s="3" t="s">
        <v>199</v>
      </c>
      <c r="D4888" s="3" t="s">
        <v>360</v>
      </c>
    </row>
    <row r="4889" spans="1:4" x14ac:dyDescent="0.25">
      <c r="A4889" s="3">
        <v>4886</v>
      </c>
      <c r="B4889" s="3" t="s">
        <v>4841</v>
      </c>
      <c r="C4889" s="3" t="s">
        <v>395</v>
      </c>
      <c r="D4889" s="3" t="s">
        <v>199</v>
      </c>
    </row>
    <row r="4890" spans="1:4" x14ac:dyDescent="0.25">
      <c r="A4890" s="3">
        <v>4887</v>
      </c>
      <c r="B4890" s="3" t="s">
        <v>4825</v>
      </c>
      <c r="C4890" s="3" t="s">
        <v>4842</v>
      </c>
      <c r="D4890" s="3" t="s">
        <v>243</v>
      </c>
    </row>
    <row r="4891" spans="1:4" x14ac:dyDescent="0.25">
      <c r="A4891" s="3">
        <v>4888</v>
      </c>
      <c r="B4891" s="3" t="s">
        <v>4843</v>
      </c>
      <c r="C4891" s="3" t="s">
        <v>4776</v>
      </c>
      <c r="D4891" s="3" t="s">
        <v>206</v>
      </c>
    </row>
    <row r="4892" spans="1:4" x14ac:dyDescent="0.25">
      <c r="A4892" s="3">
        <v>4889</v>
      </c>
      <c r="B4892" s="3" t="s">
        <v>4844</v>
      </c>
      <c r="C4892" s="3" t="s">
        <v>946</v>
      </c>
      <c r="D4892" s="3" t="s">
        <v>3966</v>
      </c>
    </row>
    <row r="4893" spans="1:4" x14ac:dyDescent="0.25">
      <c r="A4893" s="3">
        <v>4890</v>
      </c>
      <c r="B4893" s="3" t="s">
        <v>4823</v>
      </c>
      <c r="C4893" s="3" t="s">
        <v>278</v>
      </c>
      <c r="D4893" s="3" t="s">
        <v>612</v>
      </c>
    </row>
    <row r="4894" spans="1:4" x14ac:dyDescent="0.25">
      <c r="A4894" s="3">
        <v>4891</v>
      </c>
      <c r="B4894" s="3" t="s">
        <v>4845</v>
      </c>
      <c r="C4894" s="3" t="s">
        <v>199</v>
      </c>
      <c r="D4894" s="3" t="s">
        <v>830</v>
      </c>
    </row>
    <row r="4895" spans="1:4" x14ac:dyDescent="0.25">
      <c r="A4895" s="3">
        <v>4892</v>
      </c>
      <c r="B4895" s="3" t="s">
        <v>4846</v>
      </c>
      <c r="C4895" s="3" t="s">
        <v>1078</v>
      </c>
      <c r="D4895" s="3" t="s">
        <v>680</v>
      </c>
    </row>
    <row r="4896" spans="1:4" x14ac:dyDescent="0.25">
      <c r="A4896" s="3">
        <v>4893</v>
      </c>
      <c r="B4896" s="3" t="s">
        <v>4847</v>
      </c>
      <c r="C4896" s="3" t="s">
        <v>288</v>
      </c>
      <c r="D4896" s="3" t="s">
        <v>3721</v>
      </c>
    </row>
    <row r="4897" spans="1:4" x14ac:dyDescent="0.25">
      <c r="A4897" s="3">
        <v>4894</v>
      </c>
      <c r="B4897" s="3" t="s">
        <v>4848</v>
      </c>
      <c r="C4897" s="3" t="s">
        <v>999</v>
      </c>
      <c r="D4897" s="3" t="s">
        <v>236</v>
      </c>
    </row>
    <row r="4898" spans="1:4" x14ac:dyDescent="0.25">
      <c r="A4898" s="3">
        <v>4895</v>
      </c>
      <c r="B4898" s="3" t="s">
        <v>4849</v>
      </c>
      <c r="C4898" s="3" t="s">
        <v>2535</v>
      </c>
      <c r="D4898" s="3" t="s">
        <v>4787</v>
      </c>
    </row>
    <row r="4899" spans="1:4" x14ac:dyDescent="0.25">
      <c r="A4899" s="3">
        <v>4896</v>
      </c>
      <c r="B4899" s="3" t="s">
        <v>4696</v>
      </c>
      <c r="C4899" s="3" t="s">
        <v>2038</v>
      </c>
      <c r="D4899" s="3"/>
    </row>
    <row r="4900" spans="1:4" x14ac:dyDescent="0.25">
      <c r="A4900" s="3">
        <v>4897</v>
      </c>
      <c r="B4900" s="3" t="s">
        <v>4850</v>
      </c>
      <c r="C4900" s="3" t="s">
        <v>352</v>
      </c>
      <c r="D4900" s="3" t="s">
        <v>4782</v>
      </c>
    </row>
    <row r="4901" spans="1:4" x14ac:dyDescent="0.25">
      <c r="A4901" s="3">
        <v>4898</v>
      </c>
      <c r="B4901" s="3" t="s">
        <v>4851</v>
      </c>
      <c r="C4901" s="3" t="s">
        <v>362</v>
      </c>
      <c r="D4901" s="3" t="s">
        <v>489</v>
      </c>
    </row>
    <row r="4902" spans="1:4" x14ac:dyDescent="0.25">
      <c r="A4902" s="3">
        <v>4899</v>
      </c>
      <c r="B4902" s="3" t="s">
        <v>4823</v>
      </c>
      <c r="C4902" s="3" t="s">
        <v>613</v>
      </c>
      <c r="D4902" s="3" t="s">
        <v>480</v>
      </c>
    </row>
    <row r="4903" spans="1:4" x14ac:dyDescent="0.25">
      <c r="A4903" s="3">
        <v>4900</v>
      </c>
      <c r="B4903" s="3" t="s">
        <v>1520</v>
      </c>
      <c r="C4903" s="3" t="s">
        <v>4766</v>
      </c>
      <c r="D4903" s="3" t="s">
        <v>354</v>
      </c>
    </row>
    <row r="4904" spans="1:4" x14ac:dyDescent="0.25">
      <c r="A4904" s="3">
        <v>4901</v>
      </c>
      <c r="B4904" s="3" t="s">
        <v>4852</v>
      </c>
      <c r="C4904" s="3" t="s">
        <v>822</v>
      </c>
      <c r="D4904" s="3" t="s">
        <v>235</v>
      </c>
    </row>
    <row r="4905" spans="1:4" x14ac:dyDescent="0.25">
      <c r="A4905" s="3">
        <v>4902</v>
      </c>
      <c r="B4905" s="3" t="s">
        <v>4853</v>
      </c>
      <c r="C4905" s="3" t="s">
        <v>552</v>
      </c>
      <c r="D4905" s="3" t="s">
        <v>699</v>
      </c>
    </row>
    <row r="4906" spans="1:4" x14ac:dyDescent="0.25">
      <c r="A4906" s="3">
        <v>4903</v>
      </c>
      <c r="B4906" s="3" t="s">
        <v>4854</v>
      </c>
      <c r="C4906" s="3" t="s">
        <v>1311</v>
      </c>
      <c r="D4906" s="3" t="s">
        <v>365</v>
      </c>
    </row>
    <row r="4907" spans="1:4" x14ac:dyDescent="0.25">
      <c r="A4907" s="3">
        <v>4904</v>
      </c>
      <c r="B4907" s="3" t="s">
        <v>4855</v>
      </c>
      <c r="C4907" s="3" t="s">
        <v>2373</v>
      </c>
      <c r="D4907" s="3" t="s">
        <v>215</v>
      </c>
    </row>
    <row r="4908" spans="1:4" x14ac:dyDescent="0.25">
      <c r="A4908" s="3">
        <v>4905</v>
      </c>
      <c r="B4908" s="3" t="s">
        <v>4856</v>
      </c>
      <c r="C4908" s="3" t="s">
        <v>560</v>
      </c>
      <c r="D4908" s="3" t="s">
        <v>3966</v>
      </c>
    </row>
    <row r="4909" spans="1:4" x14ac:dyDescent="0.25">
      <c r="A4909" s="3">
        <v>4906</v>
      </c>
      <c r="B4909" s="3" t="s">
        <v>4857</v>
      </c>
      <c r="C4909" s="3" t="s">
        <v>352</v>
      </c>
      <c r="D4909" s="3" t="s">
        <v>848</v>
      </c>
    </row>
    <row r="4910" spans="1:4" x14ac:dyDescent="0.25">
      <c r="A4910" s="3">
        <v>4907</v>
      </c>
      <c r="B4910" s="3" t="s">
        <v>4858</v>
      </c>
      <c r="C4910" s="3" t="s">
        <v>196</v>
      </c>
      <c r="D4910" s="3" t="s">
        <v>447</v>
      </c>
    </row>
    <row r="4911" spans="1:4" x14ac:dyDescent="0.25">
      <c r="A4911" s="3">
        <v>4908</v>
      </c>
      <c r="B4911" s="3" t="s">
        <v>4859</v>
      </c>
      <c r="C4911" s="3" t="s">
        <v>522</v>
      </c>
      <c r="D4911" s="3" t="s">
        <v>3289</v>
      </c>
    </row>
    <row r="4912" spans="1:4" x14ac:dyDescent="0.25">
      <c r="A4912" s="3">
        <v>4909</v>
      </c>
      <c r="B4912" s="3" t="s">
        <v>4860</v>
      </c>
      <c r="C4912" s="3" t="s">
        <v>618</v>
      </c>
      <c r="D4912" s="3" t="s">
        <v>4861</v>
      </c>
    </row>
    <row r="4913" spans="1:4" x14ac:dyDescent="0.25">
      <c r="A4913" s="3">
        <v>4910</v>
      </c>
      <c r="B4913" s="3" t="s">
        <v>4862</v>
      </c>
      <c r="C4913" s="3" t="s">
        <v>360</v>
      </c>
      <c r="D4913" s="3" t="s">
        <v>2719</v>
      </c>
    </row>
    <row r="4914" spans="1:4" x14ac:dyDescent="0.25">
      <c r="A4914" s="3">
        <v>4911</v>
      </c>
      <c r="B4914" s="3" t="s">
        <v>4756</v>
      </c>
      <c r="C4914" s="3" t="s">
        <v>1220</v>
      </c>
      <c r="D4914" s="3" t="s">
        <v>268</v>
      </c>
    </row>
    <row r="4915" spans="1:4" x14ac:dyDescent="0.25">
      <c r="A4915" s="3">
        <v>4912</v>
      </c>
      <c r="B4915" s="3" t="s">
        <v>4863</v>
      </c>
      <c r="C4915" s="3" t="s">
        <v>514</v>
      </c>
      <c r="D4915" s="3" t="s">
        <v>484</v>
      </c>
    </row>
    <row r="4916" spans="1:4" x14ac:dyDescent="0.25">
      <c r="A4916" s="3">
        <v>4913</v>
      </c>
      <c r="B4916" s="3" t="s">
        <v>4831</v>
      </c>
      <c r="C4916" s="3" t="s">
        <v>278</v>
      </c>
      <c r="D4916" s="3" t="s">
        <v>612</v>
      </c>
    </row>
    <row r="4917" spans="1:4" x14ac:dyDescent="0.25">
      <c r="A4917" s="3">
        <v>4914</v>
      </c>
      <c r="B4917" s="3" t="s">
        <v>4864</v>
      </c>
      <c r="C4917" s="3" t="s">
        <v>1920</v>
      </c>
      <c r="D4917" s="3" t="s">
        <v>2752</v>
      </c>
    </row>
    <row r="4918" spans="1:4" x14ac:dyDescent="0.25">
      <c r="A4918" s="3">
        <v>4915</v>
      </c>
      <c r="B4918" s="3" t="s">
        <v>1208</v>
      </c>
      <c r="C4918" s="3" t="s">
        <v>4865</v>
      </c>
      <c r="D4918" s="3" t="s">
        <v>3011</v>
      </c>
    </row>
    <row r="4919" spans="1:4" x14ac:dyDescent="0.25">
      <c r="A4919" s="3">
        <v>4916</v>
      </c>
      <c r="B4919" s="3" t="s">
        <v>4866</v>
      </c>
      <c r="C4919" s="3" t="s">
        <v>833</v>
      </c>
      <c r="D4919" s="3" t="s">
        <v>3931</v>
      </c>
    </row>
    <row r="4920" spans="1:4" x14ac:dyDescent="0.25">
      <c r="A4920" s="3">
        <v>4917</v>
      </c>
      <c r="B4920" s="3" t="s">
        <v>4867</v>
      </c>
      <c r="C4920" s="3" t="s">
        <v>354</v>
      </c>
      <c r="D4920" s="3" t="s">
        <v>4868</v>
      </c>
    </row>
    <row r="4921" spans="1:4" x14ac:dyDescent="0.25">
      <c r="A4921" s="3">
        <v>4918</v>
      </c>
      <c r="B4921" s="3" t="s">
        <v>4869</v>
      </c>
      <c r="C4921" s="3" t="s">
        <v>671</v>
      </c>
      <c r="D4921" s="3" t="s">
        <v>1640</v>
      </c>
    </row>
    <row r="4922" spans="1:4" x14ac:dyDescent="0.25">
      <c r="A4922" s="3">
        <v>4919</v>
      </c>
      <c r="B4922" s="3" t="s">
        <v>4575</v>
      </c>
      <c r="C4922" s="3" t="s">
        <v>264</v>
      </c>
      <c r="D4922" s="3" t="s">
        <v>3517</v>
      </c>
    </row>
    <row r="4923" spans="1:4" x14ac:dyDescent="0.25">
      <c r="A4923" s="3">
        <v>4920</v>
      </c>
      <c r="B4923" s="3" t="s">
        <v>4870</v>
      </c>
      <c r="C4923" s="3" t="s">
        <v>900</v>
      </c>
      <c r="D4923" s="3" t="s">
        <v>212</v>
      </c>
    </row>
    <row r="4924" spans="1:4" x14ac:dyDescent="0.25">
      <c r="A4924" s="3">
        <v>4921</v>
      </c>
      <c r="B4924" s="3" t="s">
        <v>4625</v>
      </c>
      <c r="C4924" s="3" t="s">
        <v>3801</v>
      </c>
      <c r="D4924" s="3" t="s">
        <v>1172</v>
      </c>
    </row>
    <row r="4925" spans="1:4" x14ac:dyDescent="0.25">
      <c r="A4925" s="3">
        <v>4922</v>
      </c>
      <c r="B4925" s="3" t="s">
        <v>4871</v>
      </c>
      <c r="C4925" s="3" t="s">
        <v>464</v>
      </c>
      <c r="D4925" s="3" t="s">
        <v>560</v>
      </c>
    </row>
    <row r="4926" spans="1:4" x14ac:dyDescent="0.25">
      <c r="A4926" s="3">
        <v>4923</v>
      </c>
      <c r="B4926" s="3" t="s">
        <v>4872</v>
      </c>
      <c r="C4926" s="3" t="s">
        <v>4873</v>
      </c>
      <c r="D4926" s="3" t="s">
        <v>400</v>
      </c>
    </row>
    <row r="4927" spans="1:4" x14ac:dyDescent="0.25">
      <c r="A4927" s="3">
        <v>4924</v>
      </c>
      <c r="B4927" s="3" t="s">
        <v>4581</v>
      </c>
      <c r="C4927" s="3" t="s">
        <v>3557</v>
      </c>
      <c r="D4927" s="3" t="s">
        <v>679</v>
      </c>
    </row>
    <row r="4928" spans="1:4" x14ac:dyDescent="0.25">
      <c r="A4928" s="3">
        <v>4925</v>
      </c>
      <c r="B4928" s="3" t="s">
        <v>4874</v>
      </c>
      <c r="C4928" s="3" t="s">
        <v>3253</v>
      </c>
      <c r="D4928" s="3" t="s">
        <v>369</v>
      </c>
    </row>
    <row r="4929" spans="1:4" x14ac:dyDescent="0.25">
      <c r="A4929" s="3">
        <v>4926</v>
      </c>
      <c r="B4929" s="3" t="s">
        <v>4875</v>
      </c>
      <c r="C4929" s="3" t="s">
        <v>436</v>
      </c>
      <c r="D4929" s="3" t="s">
        <v>564</v>
      </c>
    </row>
    <row r="4930" spans="1:4" x14ac:dyDescent="0.25">
      <c r="A4930" s="3">
        <v>4927</v>
      </c>
      <c r="B4930" s="3" t="s">
        <v>4876</v>
      </c>
      <c r="C4930" s="3" t="s">
        <v>4815</v>
      </c>
      <c r="D4930" s="3" t="s">
        <v>560</v>
      </c>
    </row>
    <row r="4931" spans="1:4" x14ac:dyDescent="0.25">
      <c r="A4931" s="3">
        <v>4928</v>
      </c>
      <c r="B4931" s="3" t="s">
        <v>4877</v>
      </c>
      <c r="C4931" s="3" t="s">
        <v>4878</v>
      </c>
      <c r="D4931" s="3" t="s">
        <v>918</v>
      </c>
    </row>
    <row r="4932" spans="1:4" x14ac:dyDescent="0.25">
      <c r="A4932" s="3">
        <v>4929</v>
      </c>
      <c r="B4932" s="3" t="s">
        <v>4879</v>
      </c>
      <c r="C4932" s="3" t="s">
        <v>4880</v>
      </c>
      <c r="D4932" s="3" t="s">
        <v>254</v>
      </c>
    </row>
    <row r="4933" spans="1:4" x14ac:dyDescent="0.25">
      <c r="A4933" s="3">
        <v>4930</v>
      </c>
      <c r="B4933" s="3" t="s">
        <v>4625</v>
      </c>
      <c r="C4933" s="3" t="s">
        <v>481</v>
      </c>
      <c r="D4933" s="3" t="s">
        <v>244</v>
      </c>
    </row>
    <row r="4934" spans="1:4" x14ac:dyDescent="0.25">
      <c r="A4934" s="3">
        <v>4931</v>
      </c>
      <c r="B4934" s="3" t="s">
        <v>4881</v>
      </c>
      <c r="C4934" s="3" t="s">
        <v>4882</v>
      </c>
      <c r="D4934" s="3" t="s">
        <v>212</v>
      </c>
    </row>
    <row r="4935" spans="1:4" x14ac:dyDescent="0.25">
      <c r="A4935" s="3">
        <v>4932</v>
      </c>
      <c r="B4935" s="3" t="s">
        <v>4883</v>
      </c>
      <c r="C4935" s="3" t="s">
        <v>1094</v>
      </c>
      <c r="D4935" s="3" t="s">
        <v>726</v>
      </c>
    </row>
    <row r="4936" spans="1:4" x14ac:dyDescent="0.25">
      <c r="A4936" s="3">
        <v>4933</v>
      </c>
      <c r="B4936" s="3" t="s">
        <v>4884</v>
      </c>
      <c r="C4936" s="3" t="s">
        <v>4885</v>
      </c>
      <c r="D4936" s="3" t="s">
        <v>354</v>
      </c>
    </row>
    <row r="4937" spans="1:4" x14ac:dyDescent="0.25">
      <c r="A4937" s="3">
        <v>4934</v>
      </c>
      <c r="B4937" s="3" t="s">
        <v>4886</v>
      </c>
      <c r="C4937" s="3" t="s">
        <v>436</v>
      </c>
      <c r="D4937" s="3" t="s">
        <v>918</v>
      </c>
    </row>
    <row r="4938" spans="1:4" x14ac:dyDescent="0.25">
      <c r="A4938" s="3">
        <v>4935</v>
      </c>
      <c r="B4938" s="3" t="s">
        <v>4887</v>
      </c>
      <c r="C4938" s="3" t="s">
        <v>464</v>
      </c>
      <c r="D4938" s="3" t="s">
        <v>934</v>
      </c>
    </row>
    <row r="4939" spans="1:4" x14ac:dyDescent="0.25">
      <c r="A4939" s="3">
        <v>4936</v>
      </c>
      <c r="B4939" s="3" t="s">
        <v>4888</v>
      </c>
      <c r="C4939" s="3" t="s">
        <v>4842</v>
      </c>
      <c r="D4939" s="3" t="s">
        <v>243</v>
      </c>
    </row>
    <row r="4940" spans="1:4" x14ac:dyDescent="0.25">
      <c r="A4940" s="3">
        <v>4937</v>
      </c>
      <c r="B4940" s="3" t="s">
        <v>4889</v>
      </c>
      <c r="C4940" s="3" t="s">
        <v>3413</v>
      </c>
      <c r="D4940" s="3" t="s">
        <v>452</v>
      </c>
    </row>
    <row r="4941" spans="1:4" x14ac:dyDescent="0.25">
      <c r="A4941" s="3">
        <v>4938</v>
      </c>
      <c r="B4941" s="3" t="s">
        <v>4594</v>
      </c>
      <c r="C4941" s="3" t="s">
        <v>344</v>
      </c>
      <c r="D4941" s="3" t="s">
        <v>278</v>
      </c>
    </row>
    <row r="4942" spans="1:4" x14ac:dyDescent="0.25">
      <c r="A4942" s="3">
        <v>4939</v>
      </c>
      <c r="B4942" s="3" t="s">
        <v>4577</v>
      </c>
      <c r="C4942" s="3" t="s">
        <v>407</v>
      </c>
      <c r="D4942" s="3" t="s">
        <v>208</v>
      </c>
    </row>
    <row r="4943" spans="1:4" x14ac:dyDescent="0.25">
      <c r="A4943" s="3">
        <v>4940</v>
      </c>
      <c r="B4943" s="3" t="s">
        <v>4890</v>
      </c>
      <c r="C4943" s="3" t="s">
        <v>1626</v>
      </c>
      <c r="D4943" s="3" t="s">
        <v>440</v>
      </c>
    </row>
    <row r="4944" spans="1:4" x14ac:dyDescent="0.25">
      <c r="A4944" s="3">
        <v>4941</v>
      </c>
      <c r="B4944" s="3" t="s">
        <v>4785</v>
      </c>
      <c r="C4944" s="3" t="s">
        <v>846</v>
      </c>
      <c r="D4944" s="3" t="s">
        <v>4891</v>
      </c>
    </row>
    <row r="4945" spans="1:4" x14ac:dyDescent="0.25">
      <c r="A4945" s="3">
        <v>4942</v>
      </c>
      <c r="B4945" s="3" t="s">
        <v>4892</v>
      </c>
      <c r="C4945" s="3" t="s">
        <v>203</v>
      </c>
      <c r="D4945" s="3" t="s">
        <v>922</v>
      </c>
    </row>
    <row r="4946" spans="1:4" x14ac:dyDescent="0.25">
      <c r="A4946" s="3">
        <v>4943</v>
      </c>
      <c r="B4946" s="3" t="s">
        <v>4893</v>
      </c>
      <c r="C4946" s="3" t="s">
        <v>448</v>
      </c>
      <c r="D4946" s="3" t="s">
        <v>730</v>
      </c>
    </row>
    <row r="4947" spans="1:4" x14ac:dyDescent="0.25">
      <c r="A4947" s="3">
        <v>4944</v>
      </c>
      <c r="B4947" s="3" t="s">
        <v>4894</v>
      </c>
      <c r="C4947" s="3" t="s">
        <v>480</v>
      </c>
      <c r="D4947" s="3" t="s">
        <v>4217</v>
      </c>
    </row>
    <row r="4948" spans="1:4" x14ac:dyDescent="0.25">
      <c r="A4948" s="3">
        <v>4945</v>
      </c>
      <c r="B4948" s="3" t="s">
        <v>428</v>
      </c>
      <c r="C4948" s="3" t="s">
        <v>447</v>
      </c>
      <c r="D4948" s="3" t="s">
        <v>597</v>
      </c>
    </row>
    <row r="4949" spans="1:4" x14ac:dyDescent="0.25">
      <c r="A4949" s="3">
        <v>4946</v>
      </c>
      <c r="B4949" s="3" t="s">
        <v>4661</v>
      </c>
      <c r="C4949" s="3" t="s">
        <v>395</v>
      </c>
      <c r="D4949" s="3" t="s">
        <v>236</v>
      </c>
    </row>
    <row r="4950" spans="1:4" x14ac:dyDescent="0.25">
      <c r="A4950" s="3">
        <v>4947</v>
      </c>
      <c r="B4950" s="3" t="s">
        <v>4895</v>
      </c>
      <c r="C4950" s="3" t="s">
        <v>286</v>
      </c>
      <c r="D4950" s="3" t="s">
        <v>730</v>
      </c>
    </row>
    <row r="4951" spans="1:4" x14ac:dyDescent="0.25">
      <c r="A4951" s="3">
        <v>4948</v>
      </c>
      <c r="B4951" s="3" t="s">
        <v>4896</v>
      </c>
      <c r="C4951" s="3" t="s">
        <v>241</v>
      </c>
      <c r="D4951" s="3" t="s">
        <v>464</v>
      </c>
    </row>
    <row r="4952" spans="1:4" x14ac:dyDescent="0.25">
      <c r="A4952" s="3">
        <v>4949</v>
      </c>
      <c r="B4952" s="3" t="s">
        <v>4897</v>
      </c>
      <c r="C4952" s="3" t="s">
        <v>602</v>
      </c>
      <c r="D4952" s="3" t="s">
        <v>1391</v>
      </c>
    </row>
    <row r="4953" spans="1:4" x14ac:dyDescent="0.25">
      <c r="A4953" s="3">
        <v>4950</v>
      </c>
      <c r="B4953" s="3" t="s">
        <v>4898</v>
      </c>
      <c r="C4953" s="3" t="s">
        <v>480</v>
      </c>
      <c r="D4953" s="3" t="s">
        <v>300</v>
      </c>
    </row>
    <row r="4954" spans="1:4" x14ac:dyDescent="0.25">
      <c r="A4954" s="3">
        <v>4951</v>
      </c>
      <c r="B4954" s="3" t="s">
        <v>322</v>
      </c>
      <c r="C4954" s="3" t="s">
        <v>444</v>
      </c>
      <c r="D4954" s="3" t="s">
        <v>664</v>
      </c>
    </row>
    <row r="4955" spans="1:4" x14ac:dyDescent="0.25">
      <c r="A4955" s="3">
        <v>4952</v>
      </c>
      <c r="B4955" s="3" t="s">
        <v>4899</v>
      </c>
      <c r="C4955" s="3" t="s">
        <v>259</v>
      </c>
      <c r="D4955" s="3" t="s">
        <v>243</v>
      </c>
    </row>
    <row r="4956" spans="1:4" x14ac:dyDescent="0.25">
      <c r="A4956" s="3">
        <v>4953</v>
      </c>
      <c r="B4956" s="3" t="s">
        <v>4900</v>
      </c>
      <c r="C4956" s="3" t="s">
        <v>4901</v>
      </c>
      <c r="D4956" s="3" t="s">
        <v>489</v>
      </c>
    </row>
    <row r="4957" spans="1:4" x14ac:dyDescent="0.25">
      <c r="A4957" s="3">
        <v>4954</v>
      </c>
      <c r="B4957" s="3" t="s">
        <v>4902</v>
      </c>
      <c r="C4957" s="3" t="s">
        <v>885</v>
      </c>
      <c r="D4957" s="3" t="s">
        <v>416</v>
      </c>
    </row>
    <row r="4958" spans="1:4" x14ac:dyDescent="0.25">
      <c r="A4958" s="3">
        <v>4955</v>
      </c>
      <c r="B4958" s="3" t="s">
        <v>4575</v>
      </c>
      <c r="C4958" s="3" t="s">
        <v>1630</v>
      </c>
      <c r="D4958" s="3" t="s">
        <v>4903</v>
      </c>
    </row>
    <row r="4959" spans="1:4" x14ac:dyDescent="0.25">
      <c r="A4959" s="3">
        <v>4956</v>
      </c>
      <c r="B4959" s="3" t="s">
        <v>4904</v>
      </c>
      <c r="C4959" s="3" t="s">
        <v>1254</v>
      </c>
      <c r="D4959" s="3" t="s">
        <v>512</v>
      </c>
    </row>
    <row r="4960" spans="1:4" x14ac:dyDescent="0.25">
      <c r="A4960" s="3">
        <v>4957</v>
      </c>
      <c r="B4960" s="3" t="s">
        <v>4905</v>
      </c>
      <c r="C4960" s="3" t="s">
        <v>1236</v>
      </c>
      <c r="D4960" s="3" t="s">
        <v>407</v>
      </c>
    </row>
    <row r="4961" spans="1:4" x14ac:dyDescent="0.25">
      <c r="A4961" s="3">
        <v>4958</v>
      </c>
      <c r="B4961" s="3" t="s">
        <v>4906</v>
      </c>
      <c r="C4961" s="3" t="s">
        <v>354</v>
      </c>
      <c r="D4961" s="3" t="s">
        <v>493</v>
      </c>
    </row>
    <row r="4962" spans="1:4" x14ac:dyDescent="0.25">
      <c r="A4962" s="3">
        <v>4959</v>
      </c>
      <c r="B4962" s="3" t="s">
        <v>4907</v>
      </c>
      <c r="C4962" s="3" t="s">
        <v>224</v>
      </c>
      <c r="D4962" s="3" t="s">
        <v>206</v>
      </c>
    </row>
    <row r="4963" spans="1:4" x14ac:dyDescent="0.25">
      <c r="A4963" s="3">
        <v>4960</v>
      </c>
      <c r="B4963" s="3" t="s">
        <v>1267</v>
      </c>
      <c r="C4963" s="3" t="s">
        <v>364</v>
      </c>
      <c r="D4963" s="3" t="s">
        <v>328</v>
      </c>
    </row>
    <row r="4964" spans="1:4" x14ac:dyDescent="0.25">
      <c r="A4964" s="3">
        <v>4961</v>
      </c>
      <c r="B4964" s="3" t="s">
        <v>4785</v>
      </c>
      <c r="C4964" s="3" t="s">
        <v>200</v>
      </c>
      <c r="D4964" s="3" t="s">
        <v>1737</v>
      </c>
    </row>
    <row r="4965" spans="1:4" x14ac:dyDescent="0.25">
      <c r="A4965" s="3">
        <v>4962</v>
      </c>
      <c r="B4965" s="3" t="s">
        <v>4608</v>
      </c>
      <c r="C4965" s="3" t="s">
        <v>662</v>
      </c>
      <c r="D4965" s="3" t="s">
        <v>436</v>
      </c>
    </row>
    <row r="4966" spans="1:4" x14ac:dyDescent="0.25">
      <c r="A4966" s="3">
        <v>4963</v>
      </c>
      <c r="B4966" s="3" t="s">
        <v>4624</v>
      </c>
      <c r="C4966" s="3" t="s">
        <v>376</v>
      </c>
      <c r="D4966" s="3" t="s">
        <v>441</v>
      </c>
    </row>
    <row r="4967" spans="1:4" x14ac:dyDescent="0.25">
      <c r="A4967" s="3">
        <v>4964</v>
      </c>
      <c r="B4967" s="3" t="s">
        <v>4908</v>
      </c>
      <c r="C4967" s="3" t="s">
        <v>1319</v>
      </c>
      <c r="D4967" s="3" t="s">
        <v>582</v>
      </c>
    </row>
    <row r="4968" spans="1:4" x14ac:dyDescent="0.25">
      <c r="A4968" s="3">
        <v>4965</v>
      </c>
      <c r="B4968" s="3" t="s">
        <v>4909</v>
      </c>
      <c r="C4968" s="3" t="s">
        <v>657</v>
      </c>
      <c r="D4968" s="3" t="s">
        <v>2835</v>
      </c>
    </row>
    <row r="4969" spans="1:4" x14ac:dyDescent="0.25">
      <c r="A4969" s="3">
        <v>4966</v>
      </c>
      <c r="B4969" s="3" t="s">
        <v>4910</v>
      </c>
      <c r="C4969" s="3" t="s">
        <v>297</v>
      </c>
      <c r="D4969" s="3" t="s">
        <v>1094</v>
      </c>
    </row>
    <row r="4970" spans="1:4" x14ac:dyDescent="0.25">
      <c r="A4970" s="3">
        <v>4967</v>
      </c>
      <c r="B4970" s="3" t="s">
        <v>4911</v>
      </c>
      <c r="C4970" s="3" t="s">
        <v>686</v>
      </c>
      <c r="D4970" s="3" t="s">
        <v>334</v>
      </c>
    </row>
    <row r="4971" spans="1:4" x14ac:dyDescent="0.25">
      <c r="A4971" s="3">
        <v>4968</v>
      </c>
      <c r="B4971" s="3" t="s">
        <v>4912</v>
      </c>
      <c r="C4971" s="3" t="s">
        <v>489</v>
      </c>
      <c r="D4971" s="3" t="s">
        <v>4913</v>
      </c>
    </row>
    <row r="4972" spans="1:4" x14ac:dyDescent="0.25">
      <c r="A4972" s="3">
        <v>4969</v>
      </c>
      <c r="B4972" s="3" t="s">
        <v>4914</v>
      </c>
      <c r="C4972" s="3" t="s">
        <v>509</v>
      </c>
      <c r="D4972" s="3" t="s">
        <v>208</v>
      </c>
    </row>
    <row r="4973" spans="1:4" x14ac:dyDescent="0.25">
      <c r="A4973" s="3">
        <v>4970</v>
      </c>
      <c r="B4973" s="3" t="s">
        <v>4394</v>
      </c>
      <c r="C4973" s="3" t="s">
        <v>1164</v>
      </c>
      <c r="D4973" s="3" t="s">
        <v>405</v>
      </c>
    </row>
    <row r="4974" spans="1:4" x14ac:dyDescent="0.25">
      <c r="A4974" s="3">
        <v>4971</v>
      </c>
      <c r="B4974" s="3" t="s">
        <v>4915</v>
      </c>
      <c r="C4974" s="3" t="s">
        <v>371</v>
      </c>
      <c r="D4974" s="3" t="s">
        <v>203</v>
      </c>
    </row>
    <row r="4975" spans="1:4" x14ac:dyDescent="0.25">
      <c r="A4975" s="3">
        <v>4972</v>
      </c>
      <c r="B4975" s="3" t="s">
        <v>4552</v>
      </c>
      <c r="C4975" s="3" t="s">
        <v>1337</v>
      </c>
      <c r="D4975" s="3" t="s">
        <v>259</v>
      </c>
    </row>
    <row r="4976" spans="1:4" x14ac:dyDescent="0.25">
      <c r="A4976" s="3">
        <v>4973</v>
      </c>
      <c r="B4976" s="3" t="s">
        <v>4691</v>
      </c>
      <c r="C4976" s="3" t="s">
        <v>352</v>
      </c>
      <c r="D4976" s="3" t="s">
        <v>328</v>
      </c>
    </row>
    <row r="4977" spans="1:4" x14ac:dyDescent="0.25">
      <c r="A4977" s="3">
        <v>4974</v>
      </c>
      <c r="B4977" s="3" t="s">
        <v>4916</v>
      </c>
      <c r="C4977" s="3" t="s">
        <v>288</v>
      </c>
      <c r="D4977" s="3" t="s">
        <v>524</v>
      </c>
    </row>
    <row r="4978" spans="1:4" x14ac:dyDescent="0.25">
      <c r="A4978" s="3">
        <v>4975</v>
      </c>
      <c r="B4978" s="3" t="s">
        <v>4917</v>
      </c>
      <c r="C4978" s="3" t="s">
        <v>3966</v>
      </c>
      <c r="D4978" s="3" t="s">
        <v>349</v>
      </c>
    </row>
    <row r="4979" spans="1:4" x14ac:dyDescent="0.25">
      <c r="A4979" s="3">
        <v>4976</v>
      </c>
      <c r="B4979" s="3" t="s">
        <v>4918</v>
      </c>
      <c r="C4979" s="3" t="s">
        <v>623</v>
      </c>
      <c r="D4979" s="3" t="s">
        <v>206</v>
      </c>
    </row>
    <row r="4980" spans="1:4" x14ac:dyDescent="0.25">
      <c r="A4980" s="3">
        <v>4977</v>
      </c>
      <c r="B4980" s="3" t="s">
        <v>4919</v>
      </c>
      <c r="C4980" s="3" t="s">
        <v>441</v>
      </c>
      <c r="D4980" s="3" t="s">
        <v>241</v>
      </c>
    </row>
    <row r="4981" spans="1:4" x14ac:dyDescent="0.25">
      <c r="A4981" s="3">
        <v>4978</v>
      </c>
      <c r="B4981" s="3" t="s">
        <v>4920</v>
      </c>
      <c r="C4981" s="3" t="s">
        <v>344</v>
      </c>
      <c r="D4981" s="3" t="s">
        <v>430</v>
      </c>
    </row>
    <row r="4982" spans="1:4" x14ac:dyDescent="0.25">
      <c r="A4982" s="3">
        <v>4979</v>
      </c>
      <c r="B4982" s="3" t="s">
        <v>4921</v>
      </c>
      <c r="C4982" s="3" t="s">
        <v>275</v>
      </c>
      <c r="D4982" s="3" t="s">
        <v>1526</v>
      </c>
    </row>
    <row r="4983" spans="1:4" x14ac:dyDescent="0.25">
      <c r="A4983" s="3">
        <v>4980</v>
      </c>
      <c r="B4983" s="3" t="s">
        <v>4922</v>
      </c>
      <c r="C4983" s="3" t="s">
        <v>212</v>
      </c>
      <c r="D4983" s="3" t="s">
        <v>392</v>
      </c>
    </row>
    <row r="4984" spans="1:4" x14ac:dyDescent="0.25">
      <c r="A4984" s="3">
        <v>4981</v>
      </c>
      <c r="B4984" s="3" t="s">
        <v>4923</v>
      </c>
      <c r="C4984" s="3" t="s">
        <v>1009</v>
      </c>
      <c r="D4984" s="3" t="s">
        <v>4924</v>
      </c>
    </row>
    <row r="4985" spans="1:4" x14ac:dyDescent="0.25">
      <c r="A4985" s="3">
        <v>4982</v>
      </c>
      <c r="B4985" s="3" t="s">
        <v>4925</v>
      </c>
      <c r="C4985" s="3" t="s">
        <v>282</v>
      </c>
      <c r="D4985" s="3" t="s">
        <v>1726</v>
      </c>
    </row>
    <row r="4986" spans="1:4" x14ac:dyDescent="0.25">
      <c r="A4986" s="3">
        <v>4983</v>
      </c>
      <c r="B4986" s="3" t="s">
        <v>4926</v>
      </c>
      <c r="C4986" s="3" t="s">
        <v>441</v>
      </c>
      <c r="D4986" s="3" t="s">
        <v>480</v>
      </c>
    </row>
    <row r="4987" spans="1:4" x14ac:dyDescent="0.25">
      <c r="A4987" s="3">
        <v>4984</v>
      </c>
      <c r="B4987" s="3" t="s">
        <v>4927</v>
      </c>
      <c r="C4987" s="3" t="s">
        <v>664</v>
      </c>
      <c r="D4987" s="3" t="s">
        <v>3517</v>
      </c>
    </row>
    <row r="4988" spans="1:4" x14ac:dyDescent="0.25">
      <c r="A4988" s="3">
        <v>4985</v>
      </c>
      <c r="B4988" s="3" t="s">
        <v>4928</v>
      </c>
      <c r="C4988" s="3" t="s">
        <v>1718</v>
      </c>
      <c r="D4988" s="3" t="s">
        <v>865</v>
      </c>
    </row>
    <row r="4989" spans="1:4" x14ac:dyDescent="0.25">
      <c r="A4989" s="3">
        <v>4986</v>
      </c>
      <c r="B4989" s="3" t="s">
        <v>4929</v>
      </c>
      <c r="C4989" s="3" t="s">
        <v>1364</v>
      </c>
      <c r="D4989" s="3" t="s">
        <v>278</v>
      </c>
    </row>
    <row r="4990" spans="1:4" x14ac:dyDescent="0.25">
      <c r="A4990" s="3">
        <v>4987</v>
      </c>
      <c r="B4990" s="3" t="s">
        <v>4930</v>
      </c>
      <c r="C4990" s="3" t="s">
        <v>2920</v>
      </c>
      <c r="D4990" s="3"/>
    </row>
    <row r="4991" spans="1:4" x14ac:dyDescent="0.25">
      <c r="A4991" s="3">
        <v>4988</v>
      </c>
      <c r="B4991" s="3" t="s">
        <v>4931</v>
      </c>
      <c r="C4991" s="3" t="s">
        <v>977</v>
      </c>
      <c r="D4991" s="3" t="s">
        <v>271</v>
      </c>
    </row>
    <row r="4992" spans="1:4" x14ac:dyDescent="0.25">
      <c r="A4992" s="3">
        <v>4989</v>
      </c>
      <c r="B4992" s="3" t="s">
        <v>4932</v>
      </c>
      <c r="C4992" s="3" t="s">
        <v>4933</v>
      </c>
      <c r="D4992" s="3" t="s">
        <v>203</v>
      </c>
    </row>
    <row r="4993" spans="1:4" x14ac:dyDescent="0.25">
      <c r="A4993" s="3">
        <v>4990</v>
      </c>
      <c r="B4993" s="3" t="s">
        <v>4934</v>
      </c>
      <c r="C4993" s="3" t="s">
        <v>3517</v>
      </c>
      <c r="D4993" s="3" t="s">
        <v>372</v>
      </c>
    </row>
    <row r="4994" spans="1:4" x14ac:dyDescent="0.25">
      <c r="A4994" s="3">
        <v>4991</v>
      </c>
      <c r="B4994" s="3" t="s">
        <v>4935</v>
      </c>
      <c r="C4994" s="3" t="s">
        <v>241</v>
      </c>
      <c r="D4994" s="3" t="s">
        <v>737</v>
      </c>
    </row>
    <row r="4995" spans="1:4" x14ac:dyDescent="0.25">
      <c r="A4995" s="3">
        <v>4992</v>
      </c>
      <c r="B4995" s="3" t="s">
        <v>4862</v>
      </c>
      <c r="C4995" s="3" t="s">
        <v>199</v>
      </c>
      <c r="D4995" s="3" t="s">
        <v>1724</v>
      </c>
    </row>
    <row r="4996" spans="1:4" x14ac:dyDescent="0.25">
      <c r="A4996" s="3">
        <v>4993</v>
      </c>
      <c r="B4996" s="3" t="s">
        <v>4936</v>
      </c>
      <c r="C4996" s="3" t="s">
        <v>278</v>
      </c>
      <c r="D4996" s="3" t="s">
        <v>3089</v>
      </c>
    </row>
    <row r="4997" spans="1:4" x14ac:dyDescent="0.25">
      <c r="A4997" s="3">
        <v>4994</v>
      </c>
      <c r="B4997" s="3" t="s">
        <v>4937</v>
      </c>
      <c r="C4997" s="3" t="s">
        <v>233</v>
      </c>
      <c r="D4997" s="3" t="s">
        <v>4513</v>
      </c>
    </row>
    <row r="4998" spans="1:4" x14ac:dyDescent="0.25">
      <c r="A4998" s="3">
        <v>4995</v>
      </c>
      <c r="B4998" s="3" t="s">
        <v>4785</v>
      </c>
      <c r="C4998" s="3" t="s">
        <v>262</v>
      </c>
      <c r="D4998" s="3" t="s">
        <v>464</v>
      </c>
    </row>
    <row r="4999" spans="1:4" x14ac:dyDescent="0.25">
      <c r="A4999" s="3">
        <v>4996</v>
      </c>
      <c r="B4999" s="3" t="s">
        <v>4938</v>
      </c>
      <c r="C4999" s="3" t="s">
        <v>354</v>
      </c>
      <c r="D4999" s="3" t="s">
        <v>855</v>
      </c>
    </row>
    <row r="5000" spans="1:4" x14ac:dyDescent="0.25">
      <c r="A5000" s="3">
        <v>4997</v>
      </c>
      <c r="B5000" s="3" t="s">
        <v>4939</v>
      </c>
      <c r="C5000" s="3" t="s">
        <v>328</v>
      </c>
      <c r="D5000" s="3" t="s">
        <v>3078</v>
      </c>
    </row>
    <row r="5001" spans="1:4" x14ac:dyDescent="0.25">
      <c r="A5001" s="3">
        <v>4998</v>
      </c>
      <c r="B5001" s="3" t="s">
        <v>4575</v>
      </c>
      <c r="C5001" s="3" t="s">
        <v>4940</v>
      </c>
      <c r="D5001" s="3" t="s">
        <v>2224</v>
      </c>
    </row>
    <row r="5002" spans="1:4" x14ac:dyDescent="0.25">
      <c r="A5002" s="3">
        <v>4999</v>
      </c>
      <c r="B5002" s="3" t="s">
        <v>4705</v>
      </c>
      <c r="C5002" s="3" t="s">
        <v>952</v>
      </c>
      <c r="D5002" s="3" t="s">
        <v>1439</v>
      </c>
    </row>
    <row r="5003" spans="1:4" x14ac:dyDescent="0.25">
      <c r="A5003" s="3">
        <v>5000</v>
      </c>
      <c r="B5003" s="3" t="s">
        <v>4941</v>
      </c>
      <c r="C5003" s="3" t="s">
        <v>464</v>
      </c>
      <c r="D5003" s="3" t="s">
        <v>352</v>
      </c>
    </row>
    <row r="5004" spans="1:4" x14ac:dyDescent="0.25">
      <c r="A5004" s="3">
        <v>5001</v>
      </c>
      <c r="B5004" s="3" t="s">
        <v>4942</v>
      </c>
      <c r="C5004" s="3" t="s">
        <v>200</v>
      </c>
      <c r="D5004" s="3" t="s">
        <v>524</v>
      </c>
    </row>
    <row r="5005" spans="1:4" x14ac:dyDescent="0.25">
      <c r="A5005" s="3">
        <v>5002</v>
      </c>
      <c r="B5005" s="3" t="s">
        <v>4943</v>
      </c>
      <c r="C5005" s="3" t="s">
        <v>602</v>
      </c>
      <c r="D5005" s="3" t="s">
        <v>699</v>
      </c>
    </row>
    <row r="5006" spans="1:4" x14ac:dyDescent="0.25">
      <c r="A5006" s="3">
        <v>5003</v>
      </c>
      <c r="B5006" s="3" t="s">
        <v>4944</v>
      </c>
      <c r="C5006" s="3" t="s">
        <v>484</v>
      </c>
      <c r="D5006" s="3" t="s">
        <v>699</v>
      </c>
    </row>
    <row r="5007" spans="1:4" x14ac:dyDescent="0.25">
      <c r="A5007" s="3">
        <v>5004</v>
      </c>
      <c r="B5007" s="3" t="s">
        <v>4945</v>
      </c>
      <c r="C5007" s="3" t="s">
        <v>3966</v>
      </c>
      <c r="D5007" s="3" t="s">
        <v>682</v>
      </c>
    </row>
    <row r="5008" spans="1:4" x14ac:dyDescent="0.25">
      <c r="A5008" s="3">
        <v>5005</v>
      </c>
      <c r="B5008" s="3" t="s">
        <v>4946</v>
      </c>
      <c r="C5008" s="3" t="s">
        <v>200</v>
      </c>
      <c r="D5008" s="3" t="s">
        <v>278</v>
      </c>
    </row>
    <row r="5009" spans="1:4" x14ac:dyDescent="0.25">
      <c r="A5009" s="3">
        <v>5006</v>
      </c>
      <c r="B5009" s="3" t="s">
        <v>4947</v>
      </c>
      <c r="C5009" s="3" t="s">
        <v>1425</v>
      </c>
      <c r="D5009" s="3" t="s">
        <v>278</v>
      </c>
    </row>
    <row r="5010" spans="1:4" x14ac:dyDescent="0.25">
      <c r="A5010" s="3">
        <v>5007</v>
      </c>
      <c r="B5010" s="3" t="s">
        <v>4948</v>
      </c>
      <c r="C5010" s="3" t="s">
        <v>328</v>
      </c>
      <c r="D5010" s="3" t="s">
        <v>360</v>
      </c>
    </row>
    <row r="5011" spans="1:4" x14ac:dyDescent="0.25">
      <c r="A5011" s="3">
        <v>5008</v>
      </c>
      <c r="B5011" s="3" t="s">
        <v>4949</v>
      </c>
      <c r="C5011" s="3" t="s">
        <v>206</v>
      </c>
      <c r="D5011" s="3" t="s">
        <v>328</v>
      </c>
    </row>
    <row r="5012" spans="1:4" x14ac:dyDescent="0.25">
      <c r="A5012" s="3">
        <v>5009</v>
      </c>
      <c r="B5012" s="3" t="s">
        <v>4950</v>
      </c>
      <c r="C5012" s="3" t="s">
        <v>2113</v>
      </c>
      <c r="D5012" s="3" t="s">
        <v>3557</v>
      </c>
    </row>
    <row r="5013" spans="1:4" x14ac:dyDescent="0.25">
      <c r="A5013" s="3">
        <v>5010</v>
      </c>
      <c r="B5013" s="3" t="s">
        <v>4951</v>
      </c>
      <c r="C5013" s="3" t="s">
        <v>447</v>
      </c>
      <c r="D5013" s="3" t="s">
        <v>469</v>
      </c>
    </row>
    <row r="5014" spans="1:4" x14ac:dyDescent="0.25">
      <c r="A5014" s="3">
        <v>5011</v>
      </c>
      <c r="B5014" s="3" t="s">
        <v>4952</v>
      </c>
      <c r="C5014" s="3" t="s">
        <v>885</v>
      </c>
      <c r="D5014" s="3" t="s">
        <v>232</v>
      </c>
    </row>
    <row r="5015" spans="1:4" x14ac:dyDescent="0.25">
      <c r="A5015" s="3">
        <v>5012</v>
      </c>
      <c r="B5015" s="3" t="s">
        <v>4953</v>
      </c>
      <c r="C5015" s="3" t="s">
        <v>4954</v>
      </c>
      <c r="D5015" s="3" t="s">
        <v>977</v>
      </c>
    </row>
    <row r="5016" spans="1:4" x14ac:dyDescent="0.25">
      <c r="A5016" s="3">
        <v>5013</v>
      </c>
      <c r="B5016" s="3" t="s">
        <v>4955</v>
      </c>
      <c r="C5016" s="3" t="s">
        <v>556</v>
      </c>
      <c r="D5016" s="3" t="s">
        <v>3550</v>
      </c>
    </row>
    <row r="5017" spans="1:4" x14ac:dyDescent="0.25">
      <c r="A5017" s="3">
        <v>5014</v>
      </c>
      <c r="B5017" s="3" t="s">
        <v>4956</v>
      </c>
      <c r="C5017" s="3" t="s">
        <v>4957</v>
      </c>
      <c r="D5017" s="3" t="s">
        <v>369</v>
      </c>
    </row>
    <row r="5018" spans="1:4" x14ac:dyDescent="0.25">
      <c r="A5018" s="3">
        <v>5015</v>
      </c>
      <c r="B5018" s="3" t="s">
        <v>4958</v>
      </c>
      <c r="C5018" s="3" t="s">
        <v>532</v>
      </c>
      <c r="D5018" s="3" t="s">
        <v>4959</v>
      </c>
    </row>
    <row r="5019" spans="1:4" x14ac:dyDescent="0.25">
      <c r="A5019" s="3">
        <v>5016</v>
      </c>
      <c r="B5019" s="3" t="s">
        <v>4960</v>
      </c>
      <c r="C5019" s="3" t="s">
        <v>1082</v>
      </c>
      <c r="D5019" s="3" t="s">
        <v>258</v>
      </c>
    </row>
    <row r="5020" spans="1:4" x14ac:dyDescent="0.25">
      <c r="A5020" s="3">
        <v>5017</v>
      </c>
      <c r="B5020" s="3" t="s">
        <v>4637</v>
      </c>
      <c r="C5020" s="3" t="s">
        <v>4961</v>
      </c>
      <c r="D5020" s="3" t="s">
        <v>745</v>
      </c>
    </row>
    <row r="5021" spans="1:4" x14ac:dyDescent="0.25">
      <c r="A5021" s="3">
        <v>5018</v>
      </c>
      <c r="B5021" s="3" t="s">
        <v>4962</v>
      </c>
      <c r="C5021" s="3" t="s">
        <v>264</v>
      </c>
      <c r="D5021" s="3" t="s">
        <v>224</v>
      </c>
    </row>
    <row r="5022" spans="1:4" x14ac:dyDescent="0.25">
      <c r="A5022" s="3">
        <v>5019</v>
      </c>
      <c r="B5022" s="3" t="s">
        <v>4963</v>
      </c>
      <c r="C5022" s="3" t="s">
        <v>623</v>
      </c>
      <c r="D5022" s="3" t="s">
        <v>1128</v>
      </c>
    </row>
    <row r="5023" spans="1:4" x14ac:dyDescent="0.25">
      <c r="A5023" s="3">
        <v>5020</v>
      </c>
      <c r="B5023" s="3" t="s">
        <v>4964</v>
      </c>
      <c r="C5023" s="3" t="s">
        <v>932</v>
      </c>
      <c r="D5023" s="3" t="s">
        <v>958</v>
      </c>
    </row>
    <row r="5024" spans="1:4" x14ac:dyDescent="0.25">
      <c r="A5024" s="3">
        <v>5021</v>
      </c>
      <c r="B5024" s="3" t="s">
        <v>4907</v>
      </c>
      <c r="C5024" s="3" t="s">
        <v>480</v>
      </c>
      <c r="D5024" s="3"/>
    </row>
    <row r="5025" spans="1:4" x14ac:dyDescent="0.25">
      <c r="A5025" s="3">
        <v>5022</v>
      </c>
      <c r="B5025" s="3" t="s">
        <v>1267</v>
      </c>
      <c r="C5025" s="3" t="s">
        <v>726</v>
      </c>
      <c r="D5025" s="3"/>
    </row>
    <row r="5026" spans="1:4" x14ac:dyDescent="0.25">
      <c r="A5026" s="3">
        <v>5023</v>
      </c>
      <c r="B5026" s="3" t="s">
        <v>4965</v>
      </c>
      <c r="C5026" s="3" t="s">
        <v>480</v>
      </c>
      <c r="D5026" s="3" t="s">
        <v>4107</v>
      </c>
    </row>
    <row r="5027" spans="1:4" x14ac:dyDescent="0.25">
      <c r="A5027" s="3">
        <v>5024</v>
      </c>
      <c r="B5027" s="3" t="s">
        <v>4966</v>
      </c>
      <c r="C5027" s="3" t="s">
        <v>983</v>
      </c>
      <c r="D5027" s="3" t="s">
        <v>865</v>
      </c>
    </row>
    <row r="5028" spans="1:4" x14ac:dyDescent="0.25">
      <c r="A5028" s="3">
        <v>5025</v>
      </c>
      <c r="B5028" s="3" t="s">
        <v>4756</v>
      </c>
      <c r="C5028" s="3" t="s">
        <v>511</v>
      </c>
      <c r="D5028" s="3" t="s">
        <v>2047</v>
      </c>
    </row>
    <row r="5029" spans="1:4" x14ac:dyDescent="0.25">
      <c r="A5029" s="3">
        <v>5026</v>
      </c>
      <c r="B5029" s="3" t="s">
        <v>4967</v>
      </c>
      <c r="C5029" s="3" t="s">
        <v>451</v>
      </c>
      <c r="D5029" s="3" t="s">
        <v>483</v>
      </c>
    </row>
    <row r="5030" spans="1:4" x14ac:dyDescent="0.25">
      <c r="A5030" s="3">
        <v>5027</v>
      </c>
      <c r="B5030" s="3" t="s">
        <v>4687</v>
      </c>
      <c r="C5030" s="3" t="s">
        <v>380</v>
      </c>
      <c r="D5030" s="3" t="s">
        <v>288</v>
      </c>
    </row>
    <row r="5031" spans="1:4" x14ac:dyDescent="0.25">
      <c r="A5031" s="3">
        <v>5028</v>
      </c>
      <c r="B5031" s="3" t="s">
        <v>4968</v>
      </c>
      <c r="C5031" s="3" t="s">
        <v>846</v>
      </c>
      <c r="D5031" s="3" t="s">
        <v>215</v>
      </c>
    </row>
    <row r="5032" spans="1:4" x14ac:dyDescent="0.25">
      <c r="A5032" s="3">
        <v>5029</v>
      </c>
      <c r="B5032" s="3" t="s">
        <v>4969</v>
      </c>
      <c r="C5032" s="3" t="s">
        <v>365</v>
      </c>
      <c r="D5032" s="3" t="s">
        <v>451</v>
      </c>
    </row>
    <row r="5033" spans="1:4" x14ac:dyDescent="0.25">
      <c r="A5033" s="3">
        <v>5030</v>
      </c>
      <c r="B5033" s="3" t="s">
        <v>4970</v>
      </c>
      <c r="C5033" s="3" t="s">
        <v>536</v>
      </c>
      <c r="D5033" s="3" t="s">
        <v>567</v>
      </c>
    </row>
    <row r="5034" spans="1:4" x14ac:dyDescent="0.25">
      <c r="A5034" s="3">
        <v>5031</v>
      </c>
      <c r="B5034" s="3" t="s">
        <v>4971</v>
      </c>
      <c r="C5034" s="3" t="s">
        <v>4972</v>
      </c>
      <c r="D5034" s="3" t="s">
        <v>918</v>
      </c>
    </row>
    <row r="5035" spans="1:4" x14ac:dyDescent="0.25">
      <c r="A5035" s="3">
        <v>5032</v>
      </c>
      <c r="B5035" s="3" t="s">
        <v>4973</v>
      </c>
      <c r="C5035" s="3" t="s">
        <v>2229</v>
      </c>
      <c r="D5035" s="3" t="s">
        <v>4061</v>
      </c>
    </row>
    <row r="5036" spans="1:4" x14ac:dyDescent="0.25">
      <c r="A5036" s="3">
        <v>5033</v>
      </c>
      <c r="B5036" s="3" t="s">
        <v>4974</v>
      </c>
      <c r="C5036" s="3" t="s">
        <v>1282</v>
      </c>
      <c r="D5036" s="3" t="s">
        <v>590</v>
      </c>
    </row>
    <row r="5037" spans="1:4" x14ac:dyDescent="0.25">
      <c r="A5037" s="3">
        <v>5034</v>
      </c>
      <c r="B5037" s="3" t="s">
        <v>4975</v>
      </c>
      <c r="C5037" s="3" t="s">
        <v>1520</v>
      </c>
      <c r="D5037" s="3" t="s">
        <v>1078</v>
      </c>
    </row>
    <row r="5038" spans="1:4" x14ac:dyDescent="0.25">
      <c r="A5038" s="3">
        <v>5035</v>
      </c>
      <c r="B5038" s="3" t="s">
        <v>4976</v>
      </c>
      <c r="C5038" s="3" t="s">
        <v>300</v>
      </c>
      <c r="D5038" s="3" t="s">
        <v>413</v>
      </c>
    </row>
    <row r="5039" spans="1:4" x14ac:dyDescent="0.25">
      <c r="A5039" s="3">
        <v>5036</v>
      </c>
      <c r="B5039" s="3" t="s">
        <v>4977</v>
      </c>
      <c r="C5039" s="3" t="s">
        <v>846</v>
      </c>
      <c r="D5039" s="3" t="s">
        <v>302</v>
      </c>
    </row>
    <row r="5040" spans="1:4" x14ac:dyDescent="0.25">
      <c r="A5040" s="3">
        <v>5037</v>
      </c>
      <c r="B5040" s="3" t="s">
        <v>4625</v>
      </c>
      <c r="C5040" s="3" t="s">
        <v>567</v>
      </c>
      <c r="D5040" s="3" t="s">
        <v>371</v>
      </c>
    </row>
    <row r="5041" spans="1:4" x14ac:dyDescent="0.25">
      <c r="A5041" s="3">
        <v>5038</v>
      </c>
      <c r="B5041" s="3" t="s">
        <v>4978</v>
      </c>
      <c r="C5041" s="3" t="s">
        <v>718</v>
      </c>
      <c r="D5041" s="3" t="s">
        <v>779</v>
      </c>
    </row>
    <row r="5042" spans="1:4" x14ac:dyDescent="0.25">
      <c r="A5042" s="3">
        <v>5039</v>
      </c>
      <c r="B5042" s="3" t="s">
        <v>4979</v>
      </c>
      <c r="C5042" s="3" t="s">
        <v>232</v>
      </c>
      <c r="D5042" s="3" t="s">
        <v>328</v>
      </c>
    </row>
    <row r="5043" spans="1:4" x14ac:dyDescent="0.25">
      <c r="A5043" s="3">
        <v>5040</v>
      </c>
      <c r="B5043" s="3" t="s">
        <v>4980</v>
      </c>
      <c r="C5043" s="3" t="s">
        <v>241</v>
      </c>
      <c r="D5043" s="3" t="s">
        <v>392</v>
      </c>
    </row>
    <row r="5044" spans="1:4" x14ac:dyDescent="0.25">
      <c r="A5044" s="3">
        <v>5041</v>
      </c>
      <c r="B5044" s="3" t="s">
        <v>4981</v>
      </c>
      <c r="C5044" s="3" t="s">
        <v>922</v>
      </c>
      <c r="D5044" s="3" t="s">
        <v>4178</v>
      </c>
    </row>
    <row r="5045" spans="1:4" x14ac:dyDescent="0.25">
      <c r="A5045" s="3">
        <v>5042</v>
      </c>
      <c r="B5045" s="3" t="s">
        <v>4323</v>
      </c>
      <c r="C5045" s="3" t="s">
        <v>4982</v>
      </c>
      <c r="D5045" s="3" t="s">
        <v>416</v>
      </c>
    </row>
    <row r="5046" spans="1:4" x14ac:dyDescent="0.25">
      <c r="A5046" s="3">
        <v>5043</v>
      </c>
      <c r="B5046" s="3" t="s">
        <v>4983</v>
      </c>
      <c r="C5046" s="3" t="s">
        <v>846</v>
      </c>
      <c r="D5046" s="3" t="s">
        <v>481</v>
      </c>
    </row>
    <row r="5047" spans="1:4" x14ac:dyDescent="0.25">
      <c r="A5047" s="3">
        <v>5044</v>
      </c>
      <c r="B5047" s="3" t="s">
        <v>4984</v>
      </c>
      <c r="C5047" s="3" t="s">
        <v>537</v>
      </c>
      <c r="D5047" s="3" t="s">
        <v>3197</v>
      </c>
    </row>
    <row r="5048" spans="1:4" x14ac:dyDescent="0.25">
      <c r="A5048" s="3">
        <v>5045</v>
      </c>
      <c r="B5048" s="3" t="s">
        <v>4985</v>
      </c>
      <c r="C5048" s="3" t="s">
        <v>4972</v>
      </c>
      <c r="D5048" s="3" t="s">
        <v>918</v>
      </c>
    </row>
    <row r="5049" spans="1:4" x14ac:dyDescent="0.25">
      <c r="A5049" s="3">
        <v>5046</v>
      </c>
      <c r="B5049" s="3" t="s">
        <v>4986</v>
      </c>
      <c r="C5049" s="3" t="s">
        <v>288</v>
      </c>
      <c r="D5049" s="3" t="s">
        <v>588</v>
      </c>
    </row>
    <row r="5050" spans="1:4" x14ac:dyDescent="0.25">
      <c r="A5050" s="3">
        <v>5047</v>
      </c>
      <c r="B5050" s="3" t="s">
        <v>4720</v>
      </c>
      <c r="C5050" s="3" t="s">
        <v>537</v>
      </c>
      <c r="D5050" s="3" t="s">
        <v>2899</v>
      </c>
    </row>
    <row r="5051" spans="1:4" x14ac:dyDescent="0.25">
      <c r="A5051" s="3">
        <v>5048</v>
      </c>
      <c r="B5051" s="3" t="s">
        <v>4987</v>
      </c>
      <c r="C5051" s="3" t="s">
        <v>524</v>
      </c>
      <c r="D5051" s="3" t="s">
        <v>369</v>
      </c>
    </row>
    <row r="5052" spans="1:4" x14ac:dyDescent="0.25">
      <c r="A5052" s="3">
        <v>5049</v>
      </c>
      <c r="B5052" s="3" t="s">
        <v>4988</v>
      </c>
      <c r="C5052" s="3" t="s">
        <v>846</v>
      </c>
      <c r="D5052" s="3" t="s">
        <v>469</v>
      </c>
    </row>
    <row r="5053" spans="1:4" x14ac:dyDescent="0.25">
      <c r="A5053" s="3">
        <v>5050</v>
      </c>
      <c r="B5053" s="3" t="s">
        <v>4574</v>
      </c>
      <c r="C5053" s="3" t="s">
        <v>2012</v>
      </c>
      <c r="D5053" s="3" t="s">
        <v>199</v>
      </c>
    </row>
    <row r="5054" spans="1:4" x14ac:dyDescent="0.25">
      <c r="A5054" s="3">
        <v>5051</v>
      </c>
      <c r="B5054" s="3" t="s">
        <v>4743</v>
      </c>
      <c r="C5054" s="3" t="s">
        <v>360</v>
      </c>
      <c r="D5054" s="3" t="s">
        <v>203</v>
      </c>
    </row>
    <row r="5055" spans="1:4" x14ac:dyDescent="0.25">
      <c r="A5055" s="3">
        <v>5052</v>
      </c>
      <c r="B5055" s="3" t="s">
        <v>4989</v>
      </c>
      <c r="C5055" s="3" t="s">
        <v>205</v>
      </c>
      <c r="D5055" s="3" t="s">
        <v>278</v>
      </c>
    </row>
    <row r="5056" spans="1:4" x14ac:dyDescent="0.25">
      <c r="A5056" s="3">
        <v>5053</v>
      </c>
      <c r="B5056" s="3" t="s">
        <v>4990</v>
      </c>
      <c r="C5056" s="3" t="s">
        <v>420</v>
      </c>
      <c r="D5056" s="3" t="s">
        <v>1502</v>
      </c>
    </row>
    <row r="5057" spans="1:4" x14ac:dyDescent="0.25">
      <c r="A5057" s="3">
        <v>5054</v>
      </c>
      <c r="B5057" s="3" t="s">
        <v>4991</v>
      </c>
      <c r="C5057" s="3" t="s">
        <v>830</v>
      </c>
      <c r="D5057" s="3" t="s">
        <v>278</v>
      </c>
    </row>
    <row r="5058" spans="1:4" x14ac:dyDescent="0.25">
      <c r="A5058" s="3">
        <v>5055</v>
      </c>
      <c r="B5058" s="3" t="s">
        <v>4823</v>
      </c>
      <c r="C5058" s="3" t="s">
        <v>196</v>
      </c>
      <c r="D5058" s="3" t="s">
        <v>1149</v>
      </c>
    </row>
    <row r="5059" spans="1:4" x14ac:dyDescent="0.25">
      <c r="A5059" s="3">
        <v>5056</v>
      </c>
      <c r="B5059" s="3" t="s">
        <v>4992</v>
      </c>
      <c r="C5059" s="3" t="s">
        <v>254</v>
      </c>
      <c r="D5059" s="3" t="s">
        <v>258</v>
      </c>
    </row>
    <row r="5060" spans="1:4" x14ac:dyDescent="0.25">
      <c r="A5060" s="3">
        <v>5057</v>
      </c>
      <c r="B5060" s="3" t="s">
        <v>4993</v>
      </c>
      <c r="C5060" s="3" t="s">
        <v>376</v>
      </c>
      <c r="D5060" s="3" t="s">
        <v>229</v>
      </c>
    </row>
    <row r="5061" spans="1:4" x14ac:dyDescent="0.25">
      <c r="A5061" s="3">
        <v>5058</v>
      </c>
      <c r="B5061" s="3" t="s">
        <v>4994</v>
      </c>
      <c r="C5061" s="3" t="s">
        <v>512</v>
      </c>
      <c r="D5061" s="3" t="s">
        <v>352</v>
      </c>
    </row>
    <row r="5062" spans="1:4" x14ac:dyDescent="0.25">
      <c r="A5062" s="3">
        <v>5059</v>
      </c>
      <c r="B5062" s="3" t="s">
        <v>4995</v>
      </c>
      <c r="C5062" s="3" t="s">
        <v>241</v>
      </c>
      <c r="D5062" s="3" t="s">
        <v>4129</v>
      </c>
    </row>
    <row r="5063" spans="1:4" x14ac:dyDescent="0.25">
      <c r="A5063" s="3">
        <v>5060</v>
      </c>
      <c r="B5063" s="3" t="s">
        <v>4996</v>
      </c>
      <c r="C5063" s="3" t="s">
        <v>196</v>
      </c>
      <c r="D5063" s="3" t="s">
        <v>1149</v>
      </c>
    </row>
    <row r="5064" spans="1:4" x14ac:dyDescent="0.25">
      <c r="A5064" s="3">
        <v>5061</v>
      </c>
      <c r="B5064" s="3" t="s">
        <v>4997</v>
      </c>
      <c r="C5064" s="3" t="s">
        <v>360</v>
      </c>
      <c r="D5064" s="3" t="s">
        <v>334</v>
      </c>
    </row>
    <row r="5065" spans="1:4" x14ac:dyDescent="0.25">
      <c r="A5065" s="3">
        <v>5062</v>
      </c>
      <c r="B5065" s="3" t="s">
        <v>4998</v>
      </c>
      <c r="C5065" s="3" t="s">
        <v>236</v>
      </c>
      <c r="D5065" s="3" t="s">
        <v>288</v>
      </c>
    </row>
    <row r="5066" spans="1:4" x14ac:dyDescent="0.25">
      <c r="A5066" s="3">
        <v>5063</v>
      </c>
      <c r="B5066" s="3" t="s">
        <v>4999</v>
      </c>
      <c r="C5066" s="3" t="s">
        <v>212</v>
      </c>
      <c r="D5066" s="3" t="s">
        <v>203</v>
      </c>
    </row>
    <row r="5067" spans="1:4" x14ac:dyDescent="0.25">
      <c r="A5067" s="3">
        <v>5064</v>
      </c>
      <c r="B5067" s="3" t="s">
        <v>4570</v>
      </c>
      <c r="C5067" s="3" t="s">
        <v>612</v>
      </c>
      <c r="D5067" s="3" t="s">
        <v>480</v>
      </c>
    </row>
    <row r="5068" spans="1:4" x14ac:dyDescent="0.25">
      <c r="A5068" s="3">
        <v>5065</v>
      </c>
      <c r="B5068" s="3" t="s">
        <v>5000</v>
      </c>
      <c r="C5068" s="3" t="s">
        <v>1463</v>
      </c>
      <c r="D5068" s="3" t="s">
        <v>318</v>
      </c>
    </row>
    <row r="5069" spans="1:4" x14ac:dyDescent="0.25">
      <c r="A5069" s="3">
        <v>5066</v>
      </c>
      <c r="B5069" s="3" t="s">
        <v>5001</v>
      </c>
      <c r="C5069" s="3" t="s">
        <v>5002</v>
      </c>
      <c r="D5069" s="3" t="s">
        <v>278</v>
      </c>
    </row>
    <row r="5070" spans="1:4" x14ac:dyDescent="0.25">
      <c r="A5070" s="3">
        <v>5067</v>
      </c>
      <c r="B5070" s="3" t="s">
        <v>5003</v>
      </c>
      <c r="C5070" s="3" t="s">
        <v>2009</v>
      </c>
      <c r="D5070" s="3" t="s">
        <v>235</v>
      </c>
    </row>
    <row r="5071" spans="1:4" x14ac:dyDescent="0.25">
      <c r="A5071" s="3">
        <v>5068</v>
      </c>
      <c r="B5071" s="3" t="s">
        <v>5004</v>
      </c>
      <c r="C5071" s="3" t="s">
        <v>4418</v>
      </c>
      <c r="D5071" s="3" t="s">
        <v>354</v>
      </c>
    </row>
    <row r="5072" spans="1:4" x14ac:dyDescent="0.25">
      <c r="A5072" s="3">
        <v>5069</v>
      </c>
      <c r="B5072" s="3" t="s">
        <v>5005</v>
      </c>
      <c r="C5072" s="3" t="s">
        <v>417</v>
      </c>
      <c r="D5072" s="3" t="s">
        <v>838</v>
      </c>
    </row>
    <row r="5073" spans="1:4" x14ac:dyDescent="0.25">
      <c r="A5073" s="3">
        <v>5070</v>
      </c>
      <c r="B5073" s="3" t="s">
        <v>4577</v>
      </c>
      <c r="C5073" s="3" t="s">
        <v>5006</v>
      </c>
      <c r="D5073" s="3" t="s">
        <v>3587</v>
      </c>
    </row>
    <row r="5074" spans="1:4" x14ac:dyDescent="0.25">
      <c r="A5074" s="3">
        <v>5071</v>
      </c>
      <c r="B5074" s="3" t="s">
        <v>5007</v>
      </c>
      <c r="C5074" s="3" t="s">
        <v>282</v>
      </c>
      <c r="D5074" s="3" t="s">
        <v>344</v>
      </c>
    </row>
    <row r="5075" spans="1:4" x14ac:dyDescent="0.25">
      <c r="A5075" s="3">
        <v>5072</v>
      </c>
      <c r="B5075" s="3" t="s">
        <v>5008</v>
      </c>
      <c r="C5075" s="3" t="s">
        <v>2746</v>
      </c>
      <c r="D5075" s="3" t="s">
        <v>229</v>
      </c>
    </row>
    <row r="5076" spans="1:4" x14ac:dyDescent="0.25">
      <c r="A5076" s="3">
        <v>5073</v>
      </c>
      <c r="B5076" s="3" t="s">
        <v>5009</v>
      </c>
      <c r="C5076" s="3" t="s">
        <v>241</v>
      </c>
      <c r="D5076" s="3" t="s">
        <v>238</v>
      </c>
    </row>
    <row r="5077" spans="1:4" x14ac:dyDescent="0.25">
      <c r="A5077" s="3">
        <v>5074</v>
      </c>
      <c r="B5077" s="3" t="s">
        <v>5010</v>
      </c>
      <c r="C5077" s="3" t="s">
        <v>447</v>
      </c>
      <c r="D5077" s="3" t="s">
        <v>846</v>
      </c>
    </row>
    <row r="5078" spans="1:4" x14ac:dyDescent="0.25">
      <c r="A5078" s="3">
        <v>5075</v>
      </c>
      <c r="B5078" s="3" t="s">
        <v>5011</v>
      </c>
      <c r="C5078" s="3" t="s">
        <v>1724</v>
      </c>
      <c r="D5078" s="3" t="s">
        <v>1726</v>
      </c>
    </row>
    <row r="5079" spans="1:4" x14ac:dyDescent="0.25">
      <c r="A5079" s="3">
        <v>5076</v>
      </c>
      <c r="B5079" s="3" t="s">
        <v>5012</v>
      </c>
      <c r="C5079" s="3" t="s">
        <v>300</v>
      </c>
      <c r="D5079" s="3" t="s">
        <v>745</v>
      </c>
    </row>
    <row r="5080" spans="1:4" x14ac:dyDescent="0.25">
      <c r="A5080" s="3">
        <v>5077</v>
      </c>
      <c r="B5080" s="3" t="s">
        <v>5013</v>
      </c>
      <c r="C5080" s="3" t="s">
        <v>4275</v>
      </c>
      <c r="D5080" s="3" t="s">
        <v>5014</v>
      </c>
    </row>
    <row r="5081" spans="1:4" x14ac:dyDescent="0.25">
      <c r="A5081" s="3">
        <v>5078</v>
      </c>
      <c r="B5081" s="3" t="s">
        <v>5015</v>
      </c>
      <c r="C5081" s="3" t="s">
        <v>3966</v>
      </c>
      <c r="D5081" s="3" t="s">
        <v>5016</v>
      </c>
    </row>
    <row r="5082" spans="1:4" x14ac:dyDescent="0.25">
      <c r="A5082" s="3">
        <v>5079</v>
      </c>
      <c r="B5082" s="3" t="s">
        <v>5017</v>
      </c>
      <c r="C5082" s="3" t="s">
        <v>328</v>
      </c>
      <c r="D5082" s="3" t="s">
        <v>278</v>
      </c>
    </row>
    <row r="5083" spans="1:4" x14ac:dyDescent="0.25">
      <c r="A5083" s="3">
        <v>5080</v>
      </c>
      <c r="B5083" s="3" t="s">
        <v>4597</v>
      </c>
      <c r="C5083" s="3" t="s">
        <v>1009</v>
      </c>
      <c r="D5083" s="3" t="s">
        <v>254</v>
      </c>
    </row>
    <row r="5084" spans="1:4" x14ac:dyDescent="0.25">
      <c r="A5084" s="3">
        <v>5081</v>
      </c>
      <c r="B5084" s="3" t="s">
        <v>5018</v>
      </c>
      <c r="C5084" s="3" t="s">
        <v>473</v>
      </c>
      <c r="D5084" s="3" t="s">
        <v>199</v>
      </c>
    </row>
    <row r="5085" spans="1:4" x14ac:dyDescent="0.25">
      <c r="A5085" s="3">
        <v>5082</v>
      </c>
      <c r="B5085" s="3" t="s">
        <v>5019</v>
      </c>
      <c r="C5085" s="3" t="s">
        <v>567</v>
      </c>
      <c r="D5085" s="3" t="s">
        <v>5020</v>
      </c>
    </row>
    <row r="5086" spans="1:4" x14ac:dyDescent="0.25">
      <c r="A5086" s="3">
        <v>5083</v>
      </c>
      <c r="B5086" s="3" t="s">
        <v>5021</v>
      </c>
      <c r="C5086" s="3" t="s">
        <v>351</v>
      </c>
      <c r="D5086" s="3" t="s">
        <v>5022</v>
      </c>
    </row>
    <row r="5087" spans="1:4" x14ac:dyDescent="0.25">
      <c r="A5087" s="3">
        <v>5084</v>
      </c>
      <c r="B5087" s="3" t="s">
        <v>5023</v>
      </c>
      <c r="C5087" s="3" t="s">
        <v>203</v>
      </c>
      <c r="D5087" s="3" t="s">
        <v>200</v>
      </c>
    </row>
    <row r="5088" spans="1:4" x14ac:dyDescent="0.25">
      <c r="A5088" s="3">
        <v>5085</v>
      </c>
      <c r="B5088" s="3" t="s">
        <v>5024</v>
      </c>
      <c r="C5088" s="3" t="s">
        <v>4260</v>
      </c>
      <c r="D5088" s="3" t="s">
        <v>376</v>
      </c>
    </row>
    <row r="5089" spans="1:4" x14ac:dyDescent="0.25">
      <c r="A5089" s="3">
        <v>5086</v>
      </c>
      <c r="B5089" s="3" t="s">
        <v>5025</v>
      </c>
      <c r="C5089" s="3" t="s">
        <v>239</v>
      </c>
      <c r="D5089" s="3" t="s">
        <v>5026</v>
      </c>
    </row>
    <row r="5090" spans="1:4" x14ac:dyDescent="0.25">
      <c r="A5090" s="3">
        <v>5087</v>
      </c>
      <c r="B5090" s="3" t="s">
        <v>5027</v>
      </c>
      <c r="C5090" s="3" t="s">
        <v>4400</v>
      </c>
      <c r="D5090" s="3" t="s">
        <v>699</v>
      </c>
    </row>
    <row r="5091" spans="1:4" x14ac:dyDescent="0.25">
      <c r="A5091" s="3">
        <v>5088</v>
      </c>
      <c r="B5091" s="3" t="s">
        <v>5028</v>
      </c>
      <c r="C5091" s="3" t="s">
        <v>644</v>
      </c>
      <c r="D5091" s="3" t="s">
        <v>382</v>
      </c>
    </row>
    <row r="5092" spans="1:4" x14ac:dyDescent="0.25">
      <c r="A5092" s="3">
        <v>5089</v>
      </c>
      <c r="B5092" s="3" t="s">
        <v>5029</v>
      </c>
      <c r="C5092" s="3" t="s">
        <v>254</v>
      </c>
      <c r="D5092" s="3" t="s">
        <v>4940</v>
      </c>
    </row>
    <row r="5093" spans="1:4" x14ac:dyDescent="0.25">
      <c r="A5093" s="3">
        <v>5090</v>
      </c>
      <c r="B5093" s="3" t="s">
        <v>5030</v>
      </c>
      <c r="C5093" s="3" t="s">
        <v>199</v>
      </c>
      <c r="D5093" s="3" t="s">
        <v>5031</v>
      </c>
    </row>
    <row r="5094" spans="1:4" x14ac:dyDescent="0.25">
      <c r="A5094" s="3">
        <v>5091</v>
      </c>
      <c r="B5094" s="3" t="s">
        <v>2075</v>
      </c>
      <c r="C5094" s="3" t="s">
        <v>5032</v>
      </c>
      <c r="D5094" s="3" t="s">
        <v>583</v>
      </c>
    </row>
    <row r="5095" spans="1:4" x14ac:dyDescent="0.25">
      <c r="A5095" s="3">
        <v>5092</v>
      </c>
      <c r="B5095" s="3" t="s">
        <v>5033</v>
      </c>
      <c r="C5095" s="3" t="s">
        <v>271</v>
      </c>
      <c r="D5095" s="3" t="s">
        <v>286</v>
      </c>
    </row>
    <row r="5096" spans="1:4" x14ac:dyDescent="0.25">
      <c r="A5096" s="3">
        <v>5093</v>
      </c>
      <c r="B5096" s="3" t="s">
        <v>5034</v>
      </c>
      <c r="C5096" s="3" t="s">
        <v>713</v>
      </c>
      <c r="D5096" s="3" t="s">
        <v>212</v>
      </c>
    </row>
    <row r="5097" spans="1:4" x14ac:dyDescent="0.25">
      <c r="A5097" s="3">
        <v>5094</v>
      </c>
      <c r="B5097" s="3" t="s">
        <v>5035</v>
      </c>
      <c r="C5097" s="3" t="s">
        <v>865</v>
      </c>
      <c r="D5097" s="3" t="s">
        <v>1330</v>
      </c>
    </row>
    <row r="5098" spans="1:4" x14ac:dyDescent="0.25">
      <c r="A5098" s="3">
        <v>5095</v>
      </c>
      <c r="B5098" s="3" t="s">
        <v>4823</v>
      </c>
      <c r="C5098" s="3" t="s">
        <v>612</v>
      </c>
      <c r="D5098" s="3" t="s">
        <v>241</v>
      </c>
    </row>
    <row r="5099" spans="1:4" x14ac:dyDescent="0.25">
      <c r="A5099" s="3">
        <v>5096</v>
      </c>
      <c r="B5099" s="3" t="s">
        <v>5036</v>
      </c>
      <c r="C5099" s="3" t="s">
        <v>838</v>
      </c>
      <c r="D5099" s="3" t="s">
        <v>514</v>
      </c>
    </row>
    <row r="5100" spans="1:4" x14ac:dyDescent="0.25">
      <c r="A5100" s="3">
        <v>5097</v>
      </c>
      <c r="B5100" s="3" t="s">
        <v>5037</v>
      </c>
      <c r="C5100" s="3" t="s">
        <v>4891</v>
      </c>
      <c r="D5100" s="3" t="s">
        <v>464</v>
      </c>
    </row>
    <row r="5101" spans="1:4" x14ac:dyDescent="0.25">
      <c r="A5101" s="3">
        <v>5098</v>
      </c>
      <c r="B5101" s="3" t="s">
        <v>5038</v>
      </c>
      <c r="C5101" s="3" t="s">
        <v>5039</v>
      </c>
      <c r="D5101" s="3" t="s">
        <v>5020</v>
      </c>
    </row>
    <row r="5102" spans="1:4" x14ac:dyDescent="0.25">
      <c r="A5102" s="3">
        <v>5099</v>
      </c>
      <c r="B5102" s="3" t="s">
        <v>4641</v>
      </c>
      <c r="C5102" s="3" t="s">
        <v>200</v>
      </c>
      <c r="D5102" s="3" t="s">
        <v>229</v>
      </c>
    </row>
    <row r="5103" spans="1:4" x14ac:dyDescent="0.25">
      <c r="A5103" s="3">
        <v>5100</v>
      </c>
      <c r="B5103" s="3" t="s">
        <v>5040</v>
      </c>
      <c r="C5103" s="3" t="s">
        <v>1003</v>
      </c>
      <c r="D5103" s="3" t="s">
        <v>380</v>
      </c>
    </row>
    <row r="5104" spans="1:4" x14ac:dyDescent="0.25">
      <c r="A5104" s="3">
        <v>5101</v>
      </c>
      <c r="B5104" s="3" t="s">
        <v>4574</v>
      </c>
      <c r="C5104" s="3" t="s">
        <v>300</v>
      </c>
      <c r="D5104" s="3" t="s">
        <v>236</v>
      </c>
    </row>
    <row r="5105" spans="1:4" x14ac:dyDescent="0.25">
      <c r="A5105" s="3">
        <v>5102</v>
      </c>
      <c r="B5105" s="3" t="s">
        <v>5041</v>
      </c>
      <c r="C5105" s="3" t="s">
        <v>395</v>
      </c>
      <c r="D5105" s="3" t="s">
        <v>5042</v>
      </c>
    </row>
    <row r="5106" spans="1:4" x14ac:dyDescent="0.25">
      <c r="A5106" s="3">
        <v>5103</v>
      </c>
      <c r="B5106" s="3" t="s">
        <v>5043</v>
      </c>
      <c r="C5106" s="3" t="s">
        <v>5044</v>
      </c>
      <c r="D5106" s="3" t="s">
        <v>465</v>
      </c>
    </row>
    <row r="5107" spans="1:4" x14ac:dyDescent="0.25">
      <c r="A5107" s="3">
        <v>5104</v>
      </c>
      <c r="B5107" s="3" t="s">
        <v>5045</v>
      </c>
      <c r="C5107" s="3" t="s">
        <v>252</v>
      </c>
      <c r="D5107" s="3" t="s">
        <v>1766</v>
      </c>
    </row>
    <row r="5108" spans="1:4" x14ac:dyDescent="0.25">
      <c r="A5108" s="3">
        <v>5105</v>
      </c>
      <c r="B5108" s="3" t="s">
        <v>5046</v>
      </c>
      <c r="C5108" s="3" t="s">
        <v>1172</v>
      </c>
      <c r="D5108" s="3" t="s">
        <v>199</v>
      </c>
    </row>
    <row r="5109" spans="1:4" x14ac:dyDescent="0.25">
      <c r="A5109" s="3">
        <v>5106</v>
      </c>
      <c r="B5109" s="3" t="s">
        <v>5047</v>
      </c>
      <c r="C5109" s="3" t="s">
        <v>3285</v>
      </c>
      <c r="D5109" s="3" t="s">
        <v>543</v>
      </c>
    </row>
    <row r="5110" spans="1:4" x14ac:dyDescent="0.25">
      <c r="A5110" s="3">
        <v>5107</v>
      </c>
      <c r="B5110" s="3" t="s">
        <v>5048</v>
      </c>
      <c r="C5110" s="3" t="s">
        <v>300</v>
      </c>
      <c r="D5110" s="3" t="s">
        <v>677</v>
      </c>
    </row>
    <row r="5111" spans="1:4" x14ac:dyDescent="0.25">
      <c r="A5111" s="3">
        <v>5108</v>
      </c>
      <c r="B5111" s="3" t="s">
        <v>5049</v>
      </c>
      <c r="C5111" s="3" t="s">
        <v>262</v>
      </c>
      <c r="D5111" s="3" t="s">
        <v>780</v>
      </c>
    </row>
    <row r="5112" spans="1:4" x14ac:dyDescent="0.25">
      <c r="A5112" s="3">
        <v>5109</v>
      </c>
      <c r="B5112" s="3" t="s">
        <v>5050</v>
      </c>
      <c r="C5112" s="3" t="s">
        <v>493</v>
      </c>
      <c r="D5112" s="3" t="s">
        <v>1144</v>
      </c>
    </row>
    <row r="5113" spans="1:4" x14ac:dyDescent="0.25">
      <c r="A5113" s="3">
        <v>5110</v>
      </c>
      <c r="B5113" s="3" t="s">
        <v>5051</v>
      </c>
      <c r="C5113" s="3" t="s">
        <v>241</v>
      </c>
      <c r="D5113" s="3" t="s">
        <v>448</v>
      </c>
    </row>
    <row r="5114" spans="1:4" x14ac:dyDescent="0.25">
      <c r="A5114" s="3">
        <v>5111</v>
      </c>
      <c r="B5114" s="3" t="s">
        <v>5052</v>
      </c>
      <c r="C5114" s="3" t="s">
        <v>199</v>
      </c>
      <c r="D5114" s="3" t="s">
        <v>3351</v>
      </c>
    </row>
    <row r="5115" spans="1:4" x14ac:dyDescent="0.25">
      <c r="A5115" s="3">
        <v>5112</v>
      </c>
      <c r="B5115" s="3" t="s">
        <v>5053</v>
      </c>
      <c r="C5115" s="3" t="s">
        <v>1281</v>
      </c>
      <c r="D5115" s="3" t="s">
        <v>3336</v>
      </c>
    </row>
    <row r="5116" spans="1:4" x14ac:dyDescent="0.25">
      <c r="A5116" s="3">
        <v>5113</v>
      </c>
      <c r="B5116" s="3" t="s">
        <v>4577</v>
      </c>
      <c r="C5116" s="3" t="s">
        <v>1439</v>
      </c>
      <c r="D5116" s="3" t="s">
        <v>1503</v>
      </c>
    </row>
    <row r="5117" spans="1:4" x14ac:dyDescent="0.25">
      <c r="A5117" s="3">
        <v>5114</v>
      </c>
      <c r="B5117" s="3" t="s">
        <v>5054</v>
      </c>
      <c r="C5117" s="3" t="s">
        <v>616</v>
      </c>
      <c r="D5117" s="3" t="s">
        <v>946</v>
      </c>
    </row>
    <row r="5118" spans="1:4" x14ac:dyDescent="0.25">
      <c r="A5118" s="3">
        <v>5115</v>
      </c>
      <c r="B5118" s="3" t="s">
        <v>4552</v>
      </c>
      <c r="C5118" s="3" t="s">
        <v>268</v>
      </c>
      <c r="D5118" s="3" t="s">
        <v>233</v>
      </c>
    </row>
    <row r="5119" spans="1:4" x14ac:dyDescent="0.25">
      <c r="A5119" s="3">
        <v>5116</v>
      </c>
      <c r="B5119" s="3" t="s">
        <v>5055</v>
      </c>
      <c r="C5119" s="3" t="s">
        <v>316</v>
      </c>
      <c r="D5119" s="3" t="s">
        <v>300</v>
      </c>
    </row>
    <row r="5120" spans="1:4" x14ac:dyDescent="0.25">
      <c r="A5120" s="3">
        <v>5117</v>
      </c>
      <c r="B5120" s="3" t="s">
        <v>5056</v>
      </c>
      <c r="C5120" s="3" t="s">
        <v>484</v>
      </c>
      <c r="D5120" s="3" t="s">
        <v>478</v>
      </c>
    </row>
    <row r="5121" spans="1:4" x14ac:dyDescent="0.25">
      <c r="A5121" s="3">
        <v>5118</v>
      </c>
      <c r="B5121" s="3" t="s">
        <v>5057</v>
      </c>
      <c r="C5121" s="3" t="s">
        <v>224</v>
      </c>
      <c r="D5121" s="3" t="s">
        <v>4672</v>
      </c>
    </row>
    <row r="5122" spans="1:4" x14ac:dyDescent="0.25">
      <c r="A5122" s="3">
        <v>5119</v>
      </c>
      <c r="B5122" s="3" t="s">
        <v>4612</v>
      </c>
      <c r="C5122" s="3" t="s">
        <v>5058</v>
      </c>
      <c r="D5122" s="3" t="s">
        <v>469</v>
      </c>
    </row>
    <row r="5123" spans="1:4" x14ac:dyDescent="0.25">
      <c r="A5123" s="3">
        <v>5120</v>
      </c>
      <c r="B5123" s="3" t="s">
        <v>2556</v>
      </c>
      <c r="C5123" s="3" t="s">
        <v>1585</v>
      </c>
      <c r="D5123" s="3" t="s">
        <v>2186</v>
      </c>
    </row>
    <row r="5124" spans="1:4" x14ac:dyDescent="0.25">
      <c r="A5124" s="3">
        <v>5121</v>
      </c>
      <c r="B5124" s="3" t="s">
        <v>5059</v>
      </c>
      <c r="C5124" s="3" t="s">
        <v>1184</v>
      </c>
      <c r="D5124" s="3" t="s">
        <v>328</v>
      </c>
    </row>
    <row r="5125" spans="1:4" x14ac:dyDescent="0.25">
      <c r="A5125" s="3">
        <v>5122</v>
      </c>
      <c r="B5125" s="3" t="s">
        <v>5060</v>
      </c>
      <c r="C5125" s="3" t="s">
        <v>2251</v>
      </c>
      <c r="D5125" s="3" t="s">
        <v>360</v>
      </c>
    </row>
    <row r="5126" spans="1:4" x14ac:dyDescent="0.25">
      <c r="A5126" s="3">
        <v>5123</v>
      </c>
      <c r="B5126" s="3" t="s">
        <v>2556</v>
      </c>
      <c r="C5126" s="3" t="s">
        <v>567</v>
      </c>
      <c r="D5126" s="3" t="s">
        <v>258</v>
      </c>
    </row>
    <row r="5127" spans="1:4" x14ac:dyDescent="0.25">
      <c r="A5127" s="3">
        <v>5124</v>
      </c>
      <c r="B5127" s="3" t="s">
        <v>5061</v>
      </c>
      <c r="C5127" s="3" t="s">
        <v>214</v>
      </c>
      <c r="D5127" s="3" t="s">
        <v>206</v>
      </c>
    </row>
    <row r="5128" spans="1:4" x14ac:dyDescent="0.25">
      <c r="A5128" s="3">
        <v>5125</v>
      </c>
      <c r="B5128" s="3" t="s">
        <v>5062</v>
      </c>
      <c r="C5128" s="3" t="s">
        <v>241</v>
      </c>
      <c r="D5128" s="3" t="s">
        <v>5063</v>
      </c>
    </row>
    <row r="5129" spans="1:4" x14ac:dyDescent="0.25">
      <c r="A5129" s="3">
        <v>5126</v>
      </c>
      <c r="B5129" s="3" t="s">
        <v>5064</v>
      </c>
      <c r="C5129" s="3" t="s">
        <v>2647</v>
      </c>
      <c r="D5129" s="3" t="s">
        <v>4200</v>
      </c>
    </row>
    <row r="5130" spans="1:4" x14ac:dyDescent="0.25">
      <c r="A5130" s="3">
        <v>5127</v>
      </c>
      <c r="B5130" s="3" t="s">
        <v>5065</v>
      </c>
      <c r="C5130" s="3" t="s">
        <v>334</v>
      </c>
      <c r="D5130" s="3" t="s">
        <v>212</v>
      </c>
    </row>
    <row r="5131" spans="1:4" x14ac:dyDescent="0.25">
      <c r="A5131" s="3">
        <v>5128</v>
      </c>
      <c r="B5131" s="3" t="s">
        <v>4866</v>
      </c>
      <c r="C5131" s="3" t="s">
        <v>718</v>
      </c>
      <c r="D5131" s="3" t="s">
        <v>696</v>
      </c>
    </row>
    <row r="5132" spans="1:4" x14ac:dyDescent="0.25">
      <c r="A5132" s="3">
        <v>5129</v>
      </c>
      <c r="B5132" s="3" t="s">
        <v>5066</v>
      </c>
      <c r="C5132" s="3" t="s">
        <v>278</v>
      </c>
      <c r="D5132" s="3" t="s">
        <v>543</v>
      </c>
    </row>
    <row r="5133" spans="1:4" x14ac:dyDescent="0.25">
      <c r="A5133" s="3">
        <v>5130</v>
      </c>
      <c r="B5133" s="3" t="s">
        <v>4877</v>
      </c>
      <c r="C5133" s="3" t="s">
        <v>288</v>
      </c>
      <c r="D5133" s="3" t="s">
        <v>236</v>
      </c>
    </row>
    <row r="5134" spans="1:4" x14ac:dyDescent="0.25">
      <c r="A5134" s="3">
        <v>5131</v>
      </c>
      <c r="B5134" s="3" t="s">
        <v>5067</v>
      </c>
      <c r="C5134" s="3" t="s">
        <v>3694</v>
      </c>
      <c r="D5134" s="3" t="s">
        <v>739</v>
      </c>
    </row>
    <row r="5135" spans="1:4" x14ac:dyDescent="0.25">
      <c r="A5135" s="3">
        <v>5132</v>
      </c>
      <c r="B5135" s="3" t="s">
        <v>5068</v>
      </c>
      <c r="C5135" s="3" t="s">
        <v>590</v>
      </c>
      <c r="D5135" s="3" t="s">
        <v>328</v>
      </c>
    </row>
    <row r="5136" spans="1:4" x14ac:dyDescent="0.25">
      <c r="A5136" s="3">
        <v>5133</v>
      </c>
      <c r="B5136" s="3" t="s">
        <v>5069</v>
      </c>
      <c r="C5136" s="3" t="s">
        <v>256</v>
      </c>
      <c r="D5136" s="3" t="s">
        <v>286</v>
      </c>
    </row>
    <row r="5137" spans="1:4" x14ac:dyDescent="0.25">
      <c r="A5137" s="3">
        <v>5134</v>
      </c>
      <c r="B5137" s="3" t="s">
        <v>4705</v>
      </c>
      <c r="C5137" s="3" t="s">
        <v>4086</v>
      </c>
      <c r="D5137" s="3" t="s">
        <v>699</v>
      </c>
    </row>
    <row r="5138" spans="1:4" x14ac:dyDescent="0.25">
      <c r="A5138" s="3">
        <v>5135</v>
      </c>
      <c r="B5138" s="3" t="s">
        <v>5070</v>
      </c>
      <c r="C5138" s="3" t="s">
        <v>212</v>
      </c>
      <c r="D5138" s="3" t="s">
        <v>4837</v>
      </c>
    </row>
    <row r="5139" spans="1:4" x14ac:dyDescent="0.25">
      <c r="A5139" s="3">
        <v>5136</v>
      </c>
      <c r="B5139" s="3" t="s">
        <v>4547</v>
      </c>
      <c r="C5139" s="3" t="s">
        <v>1282</v>
      </c>
      <c r="D5139" s="3" t="s">
        <v>328</v>
      </c>
    </row>
    <row r="5140" spans="1:4" x14ac:dyDescent="0.25">
      <c r="A5140" s="3">
        <v>5137</v>
      </c>
      <c r="B5140" s="3" t="s">
        <v>4914</v>
      </c>
      <c r="C5140" s="3" t="s">
        <v>5071</v>
      </c>
      <c r="D5140" s="3" t="s">
        <v>215</v>
      </c>
    </row>
    <row r="5141" spans="1:4" x14ac:dyDescent="0.25">
      <c r="A5141" s="3">
        <v>5138</v>
      </c>
      <c r="B5141" s="3" t="s">
        <v>5072</v>
      </c>
      <c r="C5141" s="3" t="s">
        <v>1036</v>
      </c>
      <c r="D5141" s="3" t="s">
        <v>392</v>
      </c>
    </row>
    <row r="5142" spans="1:4" x14ac:dyDescent="0.25">
      <c r="A5142" s="3">
        <v>5139</v>
      </c>
      <c r="B5142" s="3" t="s">
        <v>5073</v>
      </c>
      <c r="C5142" s="3" t="s">
        <v>300</v>
      </c>
      <c r="D5142" s="3" t="s">
        <v>597</v>
      </c>
    </row>
    <row r="5143" spans="1:4" x14ac:dyDescent="0.25">
      <c r="A5143" s="3">
        <v>5140</v>
      </c>
      <c r="B5143" s="3" t="s">
        <v>5074</v>
      </c>
      <c r="C5143" s="3" t="s">
        <v>251</v>
      </c>
      <c r="D5143" s="3" t="s">
        <v>452</v>
      </c>
    </row>
    <row r="5144" spans="1:4" x14ac:dyDescent="0.25">
      <c r="A5144" s="3">
        <v>5141</v>
      </c>
      <c r="B5144" s="3" t="s">
        <v>5075</v>
      </c>
      <c r="C5144" s="3" t="s">
        <v>664</v>
      </c>
      <c r="D5144" s="3"/>
    </row>
    <row r="5145" spans="1:4" x14ac:dyDescent="0.25">
      <c r="A5145" s="3">
        <v>5142</v>
      </c>
      <c r="B5145" s="3" t="s">
        <v>4625</v>
      </c>
      <c r="C5145" s="3" t="s">
        <v>369</v>
      </c>
      <c r="D5145" s="3" t="s">
        <v>354</v>
      </c>
    </row>
    <row r="5146" spans="1:4" x14ac:dyDescent="0.25">
      <c r="A5146" s="3">
        <v>5143</v>
      </c>
      <c r="B5146" s="3" t="s">
        <v>5076</v>
      </c>
      <c r="C5146" s="3" t="s">
        <v>369</v>
      </c>
      <c r="D5146" s="3" t="s">
        <v>1094</v>
      </c>
    </row>
    <row r="5147" spans="1:4" x14ac:dyDescent="0.25">
      <c r="A5147" s="3">
        <v>5144</v>
      </c>
      <c r="B5147" s="3" t="s">
        <v>5077</v>
      </c>
      <c r="C5147" s="3" t="s">
        <v>1314</v>
      </c>
      <c r="D5147" s="3" t="s">
        <v>344</v>
      </c>
    </row>
    <row r="5148" spans="1:4" x14ac:dyDescent="0.25">
      <c r="A5148" s="3">
        <v>5145</v>
      </c>
      <c r="B5148" s="3" t="s">
        <v>4671</v>
      </c>
      <c r="C5148" s="3" t="s">
        <v>351</v>
      </c>
      <c r="D5148" s="3" t="s">
        <v>5022</v>
      </c>
    </row>
    <row r="5149" spans="1:4" x14ac:dyDescent="0.25">
      <c r="A5149" s="3">
        <v>5146</v>
      </c>
      <c r="B5149" s="3" t="s">
        <v>5078</v>
      </c>
      <c r="C5149" s="3" t="s">
        <v>208</v>
      </c>
      <c r="D5149" s="3" t="s">
        <v>1811</v>
      </c>
    </row>
    <row r="5150" spans="1:4" x14ac:dyDescent="0.25">
      <c r="A5150" s="3">
        <v>5147</v>
      </c>
      <c r="B5150" s="3" t="s">
        <v>5079</v>
      </c>
      <c r="C5150" s="3" t="s">
        <v>5080</v>
      </c>
      <c r="D5150" s="3" t="s">
        <v>5081</v>
      </c>
    </row>
    <row r="5151" spans="1:4" x14ac:dyDescent="0.25">
      <c r="A5151" s="3">
        <v>5148</v>
      </c>
      <c r="B5151" s="3" t="s">
        <v>5082</v>
      </c>
      <c r="C5151" s="3" t="s">
        <v>838</v>
      </c>
      <c r="D5151" s="3" t="s">
        <v>224</v>
      </c>
    </row>
    <row r="5152" spans="1:4" x14ac:dyDescent="0.25">
      <c r="A5152" s="3">
        <v>5149</v>
      </c>
      <c r="B5152" s="3" t="s">
        <v>4624</v>
      </c>
      <c r="C5152" s="3" t="s">
        <v>5083</v>
      </c>
      <c r="D5152" s="3" t="s">
        <v>241</v>
      </c>
    </row>
    <row r="5153" spans="1:4" x14ac:dyDescent="0.25">
      <c r="A5153" s="3">
        <v>5150</v>
      </c>
      <c r="B5153" s="3" t="s">
        <v>4823</v>
      </c>
      <c r="C5153" s="3" t="s">
        <v>644</v>
      </c>
      <c r="D5153" s="3" t="s">
        <v>1379</v>
      </c>
    </row>
    <row r="5154" spans="1:4" x14ac:dyDescent="0.25">
      <c r="A5154" s="3">
        <v>5151</v>
      </c>
      <c r="B5154" s="3" t="s">
        <v>5084</v>
      </c>
      <c r="C5154" s="3" t="s">
        <v>983</v>
      </c>
      <c r="D5154" s="3" t="s">
        <v>369</v>
      </c>
    </row>
    <row r="5155" spans="1:4" x14ac:dyDescent="0.25">
      <c r="A5155" s="3">
        <v>5152</v>
      </c>
      <c r="B5155" s="3" t="s">
        <v>5085</v>
      </c>
      <c r="C5155" s="3" t="s">
        <v>282</v>
      </c>
      <c r="D5155" s="3" t="s">
        <v>2348</v>
      </c>
    </row>
    <row r="5156" spans="1:4" x14ac:dyDescent="0.25">
      <c r="A5156" s="3">
        <v>5153</v>
      </c>
      <c r="B5156" s="3" t="s">
        <v>5086</v>
      </c>
      <c r="C5156" s="3" t="s">
        <v>395</v>
      </c>
      <c r="D5156" s="3" t="s">
        <v>5087</v>
      </c>
    </row>
    <row r="5157" spans="1:4" x14ac:dyDescent="0.25">
      <c r="A5157" s="3">
        <v>5154</v>
      </c>
      <c r="B5157" s="3" t="s">
        <v>5088</v>
      </c>
      <c r="C5157" s="3" t="s">
        <v>3966</v>
      </c>
      <c r="D5157" s="3" t="s">
        <v>229</v>
      </c>
    </row>
    <row r="5158" spans="1:4" x14ac:dyDescent="0.25">
      <c r="A5158" s="3">
        <v>5155</v>
      </c>
      <c r="B5158" s="3" t="s">
        <v>5089</v>
      </c>
      <c r="C5158" s="3" t="s">
        <v>448</v>
      </c>
      <c r="D5158" s="3" t="s">
        <v>360</v>
      </c>
    </row>
    <row r="5159" spans="1:4" x14ac:dyDescent="0.25">
      <c r="A5159" s="3">
        <v>5156</v>
      </c>
      <c r="B5159" s="3" t="s">
        <v>4847</v>
      </c>
      <c r="C5159" s="3" t="s">
        <v>395</v>
      </c>
      <c r="D5159" s="3" t="s">
        <v>696</v>
      </c>
    </row>
    <row r="5160" spans="1:4" x14ac:dyDescent="0.25">
      <c r="A5160" s="3">
        <v>5157</v>
      </c>
      <c r="B5160" s="3" t="s">
        <v>5090</v>
      </c>
      <c r="C5160" s="3" t="s">
        <v>352</v>
      </c>
      <c r="D5160" s="3" t="s">
        <v>351</v>
      </c>
    </row>
    <row r="5161" spans="1:4" x14ac:dyDescent="0.25">
      <c r="A5161" s="3">
        <v>5158</v>
      </c>
      <c r="B5161" s="3" t="s">
        <v>3918</v>
      </c>
      <c r="C5161" s="3" t="s">
        <v>588</v>
      </c>
      <c r="D5161" s="3" t="s">
        <v>419</v>
      </c>
    </row>
    <row r="5162" spans="1:4" x14ac:dyDescent="0.25">
      <c r="A5162" s="3">
        <v>5159</v>
      </c>
      <c r="B5162" s="3" t="s">
        <v>5091</v>
      </c>
      <c r="C5162" s="3" t="s">
        <v>380</v>
      </c>
      <c r="D5162" s="3" t="s">
        <v>3285</v>
      </c>
    </row>
    <row r="5163" spans="1:4" x14ac:dyDescent="0.25">
      <c r="A5163" s="3">
        <v>5160</v>
      </c>
      <c r="B5163" s="3" t="s">
        <v>5092</v>
      </c>
      <c r="C5163" s="3" t="s">
        <v>371</v>
      </c>
      <c r="D5163" s="3" t="s">
        <v>282</v>
      </c>
    </row>
    <row r="5164" spans="1:4" x14ac:dyDescent="0.25">
      <c r="A5164" s="3">
        <v>5161</v>
      </c>
      <c r="B5164" s="3" t="s">
        <v>4805</v>
      </c>
      <c r="C5164" s="3" t="s">
        <v>369</v>
      </c>
      <c r="D5164" s="3" t="s">
        <v>212</v>
      </c>
    </row>
    <row r="5165" spans="1:4" x14ac:dyDescent="0.25">
      <c r="A5165" s="3">
        <v>5162</v>
      </c>
      <c r="B5165" s="3" t="s">
        <v>5093</v>
      </c>
      <c r="C5165" s="3" t="s">
        <v>229</v>
      </c>
      <c r="D5165" s="3" t="s">
        <v>328</v>
      </c>
    </row>
    <row r="5166" spans="1:4" x14ac:dyDescent="0.25">
      <c r="A5166" s="3">
        <v>5163</v>
      </c>
      <c r="B5166" s="3" t="s">
        <v>5094</v>
      </c>
      <c r="C5166" s="3" t="s">
        <v>664</v>
      </c>
      <c r="D5166" s="3" t="s">
        <v>868</v>
      </c>
    </row>
    <row r="5167" spans="1:4" x14ac:dyDescent="0.25">
      <c r="A5167" s="3">
        <v>5164</v>
      </c>
      <c r="B5167" s="3" t="s">
        <v>5095</v>
      </c>
      <c r="C5167" s="3" t="s">
        <v>900</v>
      </c>
      <c r="D5167" s="3" t="s">
        <v>1126</v>
      </c>
    </row>
    <row r="5168" spans="1:4" x14ac:dyDescent="0.25">
      <c r="A5168" s="3">
        <v>5165</v>
      </c>
      <c r="B5168" s="3" t="s">
        <v>5096</v>
      </c>
      <c r="C5168" s="3" t="s">
        <v>583</v>
      </c>
      <c r="D5168" s="3" t="s">
        <v>3009</v>
      </c>
    </row>
    <row r="5169" spans="1:4" x14ac:dyDescent="0.25">
      <c r="A5169" s="3">
        <v>5166</v>
      </c>
      <c r="B5169" s="3" t="s">
        <v>5097</v>
      </c>
      <c r="C5169" s="3" t="s">
        <v>1039</v>
      </c>
      <c r="D5169" s="3" t="s">
        <v>224</v>
      </c>
    </row>
    <row r="5170" spans="1:4" x14ac:dyDescent="0.25">
      <c r="A5170" s="3">
        <v>5167</v>
      </c>
      <c r="B5170" s="3" t="s">
        <v>4823</v>
      </c>
      <c r="C5170" s="3" t="s">
        <v>2063</v>
      </c>
      <c r="D5170" s="3" t="s">
        <v>236</v>
      </c>
    </row>
    <row r="5171" spans="1:4" x14ac:dyDescent="0.25">
      <c r="A5171" s="3">
        <v>5168</v>
      </c>
      <c r="B5171" s="3" t="s">
        <v>5098</v>
      </c>
      <c r="C5171" s="3" t="s">
        <v>834</v>
      </c>
      <c r="D5171" s="3" t="s">
        <v>3550</v>
      </c>
    </row>
    <row r="5172" spans="1:4" x14ac:dyDescent="0.25">
      <c r="A5172" s="3">
        <v>5169</v>
      </c>
      <c r="B5172" s="3" t="s">
        <v>4625</v>
      </c>
      <c r="C5172" s="3" t="s">
        <v>747</v>
      </c>
      <c r="D5172" s="3" t="s">
        <v>849</v>
      </c>
    </row>
    <row r="5173" spans="1:4" x14ac:dyDescent="0.25">
      <c r="A5173" s="3">
        <v>5170</v>
      </c>
      <c r="B5173" s="3" t="s">
        <v>4862</v>
      </c>
      <c r="C5173" s="3" t="s">
        <v>264</v>
      </c>
      <c r="D5173" s="3" t="s">
        <v>417</v>
      </c>
    </row>
    <row r="5174" spans="1:4" x14ac:dyDescent="0.25">
      <c r="A5174" s="3">
        <v>5171</v>
      </c>
      <c r="B5174" s="3" t="s">
        <v>5099</v>
      </c>
      <c r="C5174" s="3" t="s">
        <v>3517</v>
      </c>
      <c r="D5174" s="3" t="s">
        <v>480</v>
      </c>
    </row>
    <row r="5175" spans="1:4" x14ac:dyDescent="0.25">
      <c r="A5175" s="3">
        <v>5172</v>
      </c>
      <c r="B5175" s="3" t="s">
        <v>983</v>
      </c>
      <c r="C5175" s="3" t="s">
        <v>1326</v>
      </c>
      <c r="D5175" s="3" t="s">
        <v>5100</v>
      </c>
    </row>
    <row r="5176" spans="1:4" x14ac:dyDescent="0.25">
      <c r="A5176" s="3">
        <v>5173</v>
      </c>
      <c r="B5176" s="3" t="s">
        <v>5101</v>
      </c>
      <c r="C5176" s="3" t="s">
        <v>203</v>
      </c>
      <c r="D5176" s="3" t="s">
        <v>5102</v>
      </c>
    </row>
    <row r="5177" spans="1:4" x14ac:dyDescent="0.25">
      <c r="A5177" s="3">
        <v>5174</v>
      </c>
      <c r="B5177" s="3" t="s">
        <v>5103</v>
      </c>
      <c r="C5177" s="3" t="s">
        <v>1025</v>
      </c>
      <c r="D5177" s="3" t="s">
        <v>588</v>
      </c>
    </row>
    <row r="5178" spans="1:4" x14ac:dyDescent="0.25">
      <c r="A5178" s="3">
        <v>5175</v>
      </c>
      <c r="B5178" s="3" t="s">
        <v>5104</v>
      </c>
      <c r="C5178" s="3" t="s">
        <v>232</v>
      </c>
      <c r="D5178" s="3" t="s">
        <v>3537</v>
      </c>
    </row>
    <row r="5179" spans="1:4" x14ac:dyDescent="0.25">
      <c r="A5179" s="3">
        <v>5176</v>
      </c>
      <c r="B5179" s="3" t="s">
        <v>5105</v>
      </c>
      <c r="C5179" s="3" t="s">
        <v>199</v>
      </c>
      <c r="D5179" s="3" t="s">
        <v>1094</v>
      </c>
    </row>
    <row r="5180" spans="1:4" x14ac:dyDescent="0.25">
      <c r="A5180" s="3">
        <v>5177</v>
      </c>
      <c r="B5180" s="3" t="s">
        <v>4625</v>
      </c>
      <c r="C5180" s="3" t="s">
        <v>288</v>
      </c>
      <c r="D5180" s="3" t="s">
        <v>2545</v>
      </c>
    </row>
    <row r="5181" spans="1:4" x14ac:dyDescent="0.25">
      <c r="A5181" s="3">
        <v>5178</v>
      </c>
      <c r="B5181" s="3" t="s">
        <v>5106</v>
      </c>
      <c r="C5181" s="3" t="s">
        <v>3721</v>
      </c>
      <c r="D5181" s="3" t="s">
        <v>4241</v>
      </c>
    </row>
    <row r="5182" spans="1:4" x14ac:dyDescent="0.25">
      <c r="A5182" s="3">
        <v>5179</v>
      </c>
      <c r="B5182" s="3" t="s">
        <v>5107</v>
      </c>
      <c r="C5182" s="3" t="s">
        <v>300</v>
      </c>
      <c r="D5182" s="3" t="s">
        <v>206</v>
      </c>
    </row>
    <row r="5183" spans="1:4" x14ac:dyDescent="0.25">
      <c r="A5183" s="3">
        <v>5180</v>
      </c>
      <c r="B5183" s="3" t="s">
        <v>5108</v>
      </c>
      <c r="C5183" s="3" t="s">
        <v>262</v>
      </c>
      <c r="D5183" s="3" t="s">
        <v>448</v>
      </c>
    </row>
    <row r="5184" spans="1:4" x14ac:dyDescent="0.25">
      <c r="A5184" s="3">
        <v>5181</v>
      </c>
      <c r="B5184" s="3" t="s">
        <v>5082</v>
      </c>
      <c r="C5184" s="3" t="s">
        <v>212</v>
      </c>
      <c r="D5184" s="3" t="s">
        <v>718</v>
      </c>
    </row>
    <row r="5185" spans="1:4" x14ac:dyDescent="0.25">
      <c r="A5185" s="3">
        <v>5182</v>
      </c>
      <c r="B5185" s="3" t="s">
        <v>4705</v>
      </c>
      <c r="C5185" s="3" t="s">
        <v>651</v>
      </c>
      <c r="D5185" s="3" t="s">
        <v>788</v>
      </c>
    </row>
    <row r="5186" spans="1:4" x14ac:dyDescent="0.25">
      <c r="A5186" s="3">
        <v>5183</v>
      </c>
      <c r="B5186" s="3" t="s">
        <v>5109</v>
      </c>
      <c r="C5186" s="3" t="s">
        <v>2647</v>
      </c>
      <c r="D5186" s="3" t="s">
        <v>224</v>
      </c>
    </row>
    <row r="5187" spans="1:4" x14ac:dyDescent="0.25">
      <c r="A5187" s="3">
        <v>5184</v>
      </c>
      <c r="B5187" s="3" t="s">
        <v>5110</v>
      </c>
      <c r="C5187" s="3" t="s">
        <v>5111</v>
      </c>
      <c r="D5187" s="3" t="s">
        <v>1830</v>
      </c>
    </row>
    <row r="5188" spans="1:4" x14ac:dyDescent="0.25">
      <c r="A5188" s="3">
        <v>5185</v>
      </c>
      <c r="B5188" s="3" t="s">
        <v>5112</v>
      </c>
      <c r="C5188" s="3" t="s">
        <v>567</v>
      </c>
      <c r="D5188" s="3" t="s">
        <v>200</v>
      </c>
    </row>
    <row r="5189" spans="1:4" x14ac:dyDescent="0.25">
      <c r="A5189" s="3">
        <v>5186</v>
      </c>
      <c r="B5189" s="3" t="s">
        <v>5113</v>
      </c>
      <c r="C5189" s="3" t="s">
        <v>905</v>
      </c>
      <c r="D5189" s="3" t="s">
        <v>537</v>
      </c>
    </row>
    <row r="5190" spans="1:4" x14ac:dyDescent="0.25">
      <c r="A5190" s="3">
        <v>5187</v>
      </c>
      <c r="B5190" s="3" t="s">
        <v>5114</v>
      </c>
      <c r="C5190" s="3" t="s">
        <v>1032</v>
      </c>
      <c r="D5190" s="3" t="s">
        <v>203</v>
      </c>
    </row>
    <row r="5191" spans="1:4" x14ac:dyDescent="0.25">
      <c r="A5191" s="3">
        <v>5188</v>
      </c>
      <c r="B5191" s="3" t="s">
        <v>5115</v>
      </c>
      <c r="C5191" s="3" t="s">
        <v>849</v>
      </c>
      <c r="D5191" s="3" t="s">
        <v>946</v>
      </c>
    </row>
    <row r="5192" spans="1:4" x14ac:dyDescent="0.25">
      <c r="A5192" s="3">
        <v>5189</v>
      </c>
      <c r="B5192" s="3" t="s">
        <v>5116</v>
      </c>
      <c r="C5192" s="3" t="s">
        <v>420</v>
      </c>
      <c r="D5192" s="3" t="s">
        <v>278</v>
      </c>
    </row>
    <row r="5193" spans="1:4" x14ac:dyDescent="0.25">
      <c r="A5193" s="3">
        <v>5190</v>
      </c>
      <c r="B5193" s="3" t="s">
        <v>5117</v>
      </c>
      <c r="C5193" s="3" t="s">
        <v>369</v>
      </c>
      <c r="D5193" s="3" t="s">
        <v>209</v>
      </c>
    </row>
    <row r="5194" spans="1:4" x14ac:dyDescent="0.25">
      <c r="A5194" s="3">
        <v>5191</v>
      </c>
      <c r="B5194" s="3" t="s">
        <v>4751</v>
      </c>
      <c r="C5194" s="3" t="s">
        <v>5118</v>
      </c>
      <c r="D5194" s="3" t="s">
        <v>352</v>
      </c>
    </row>
    <row r="5195" spans="1:4" x14ac:dyDescent="0.25">
      <c r="A5195" s="3">
        <v>5192</v>
      </c>
      <c r="B5195" s="3" t="s">
        <v>5119</v>
      </c>
      <c r="C5195" s="3" t="s">
        <v>388</v>
      </c>
      <c r="D5195" s="3" t="s">
        <v>206</v>
      </c>
    </row>
    <row r="5196" spans="1:4" x14ac:dyDescent="0.25">
      <c r="A5196" s="3">
        <v>5193</v>
      </c>
      <c r="B5196" s="3" t="s">
        <v>5120</v>
      </c>
      <c r="C5196" s="3" t="s">
        <v>968</v>
      </c>
      <c r="D5196" s="3" t="s">
        <v>238</v>
      </c>
    </row>
    <row r="5197" spans="1:4" x14ac:dyDescent="0.25">
      <c r="A5197" s="3">
        <v>5194</v>
      </c>
      <c r="B5197" s="3" t="s">
        <v>5121</v>
      </c>
      <c r="C5197" s="3" t="s">
        <v>1337</v>
      </c>
      <c r="D5197" s="3" t="s">
        <v>199</v>
      </c>
    </row>
    <row r="5198" spans="1:4" x14ac:dyDescent="0.25">
      <c r="A5198" s="3">
        <v>5195</v>
      </c>
      <c r="B5198" s="3" t="s">
        <v>5122</v>
      </c>
      <c r="C5198" s="3" t="s">
        <v>241</v>
      </c>
      <c r="D5198" s="3" t="s">
        <v>241</v>
      </c>
    </row>
    <row r="5199" spans="1:4" x14ac:dyDescent="0.25">
      <c r="A5199" s="3">
        <v>5196</v>
      </c>
      <c r="B5199" s="3" t="s">
        <v>5123</v>
      </c>
      <c r="C5199" s="3" t="s">
        <v>212</v>
      </c>
      <c r="D5199" s="3" t="s">
        <v>1092</v>
      </c>
    </row>
    <row r="5200" spans="1:4" x14ac:dyDescent="0.25">
      <c r="A5200" s="3">
        <v>5197</v>
      </c>
      <c r="B5200" s="3" t="s">
        <v>5124</v>
      </c>
      <c r="C5200" s="3" t="s">
        <v>1326</v>
      </c>
      <c r="D5200" s="3" t="s">
        <v>478</v>
      </c>
    </row>
    <row r="5201" spans="1:4" x14ac:dyDescent="0.25">
      <c r="A5201" s="3">
        <v>5198</v>
      </c>
      <c r="B5201" s="3" t="s">
        <v>5125</v>
      </c>
      <c r="C5201" s="3" t="s">
        <v>1801</v>
      </c>
      <c r="D5201" s="3" t="s">
        <v>484</v>
      </c>
    </row>
    <row r="5202" spans="1:4" x14ac:dyDescent="0.25">
      <c r="A5202" s="3">
        <v>5199</v>
      </c>
      <c r="B5202" s="3" t="s">
        <v>4581</v>
      </c>
      <c r="C5202" s="3" t="s">
        <v>552</v>
      </c>
      <c r="D5202" s="3" t="s">
        <v>2424</v>
      </c>
    </row>
    <row r="5203" spans="1:4" x14ac:dyDescent="0.25">
      <c r="A5203" s="3">
        <v>5200</v>
      </c>
      <c r="B5203" s="3" t="s">
        <v>5126</v>
      </c>
      <c r="C5203" s="3" t="s">
        <v>229</v>
      </c>
      <c r="D5203" s="3" t="s">
        <v>1221</v>
      </c>
    </row>
    <row r="5204" spans="1:4" x14ac:dyDescent="0.25">
      <c r="A5204" s="3">
        <v>5201</v>
      </c>
      <c r="B5204" s="3" t="s">
        <v>4682</v>
      </c>
      <c r="C5204" s="3" t="s">
        <v>441</v>
      </c>
      <c r="D5204" s="3" t="s">
        <v>5127</v>
      </c>
    </row>
    <row r="5205" spans="1:4" x14ac:dyDescent="0.25">
      <c r="A5205" s="3">
        <v>5202</v>
      </c>
      <c r="B5205" s="3" t="s">
        <v>4752</v>
      </c>
      <c r="C5205" s="3" t="s">
        <v>203</v>
      </c>
      <c r="D5205" s="3" t="s">
        <v>208</v>
      </c>
    </row>
    <row r="5206" spans="1:4" x14ac:dyDescent="0.25">
      <c r="A5206" s="3">
        <v>5203</v>
      </c>
      <c r="B5206" s="3" t="s">
        <v>5128</v>
      </c>
      <c r="C5206" s="3" t="s">
        <v>511</v>
      </c>
      <c r="D5206" s="3" t="s">
        <v>507</v>
      </c>
    </row>
    <row r="5207" spans="1:4" x14ac:dyDescent="0.25">
      <c r="A5207" s="3">
        <v>5204</v>
      </c>
      <c r="B5207" s="3" t="s">
        <v>5129</v>
      </c>
      <c r="C5207" s="3" t="s">
        <v>593</v>
      </c>
      <c r="D5207" s="3" t="s">
        <v>671</v>
      </c>
    </row>
    <row r="5208" spans="1:4" x14ac:dyDescent="0.25">
      <c r="A5208" s="3">
        <v>5205</v>
      </c>
      <c r="B5208" s="3" t="s">
        <v>5130</v>
      </c>
      <c r="C5208" s="3" t="s">
        <v>696</v>
      </c>
      <c r="D5208" s="3" t="s">
        <v>258</v>
      </c>
    </row>
    <row r="5209" spans="1:4" x14ac:dyDescent="0.25">
      <c r="A5209" s="3">
        <v>5206</v>
      </c>
      <c r="B5209" s="3" t="s">
        <v>5131</v>
      </c>
      <c r="C5209" s="3" t="s">
        <v>360</v>
      </c>
      <c r="D5209" s="3" t="s">
        <v>440</v>
      </c>
    </row>
    <row r="5210" spans="1:4" x14ac:dyDescent="0.25">
      <c r="A5210" s="3">
        <v>5207</v>
      </c>
      <c r="B5210" s="3" t="s">
        <v>5132</v>
      </c>
      <c r="C5210" s="3" t="s">
        <v>5133</v>
      </c>
      <c r="D5210" s="3" t="s">
        <v>1078</v>
      </c>
    </row>
    <row r="5211" spans="1:4" x14ac:dyDescent="0.25">
      <c r="A5211" s="3">
        <v>5208</v>
      </c>
      <c r="B5211" s="3" t="s">
        <v>5134</v>
      </c>
      <c r="C5211" s="3" t="s">
        <v>364</v>
      </c>
      <c r="D5211" s="3" t="s">
        <v>5135</v>
      </c>
    </row>
    <row r="5212" spans="1:4" x14ac:dyDescent="0.25">
      <c r="A5212" s="3">
        <v>5209</v>
      </c>
      <c r="B5212" s="3" t="s">
        <v>5136</v>
      </c>
      <c r="C5212" s="3" t="s">
        <v>264</v>
      </c>
      <c r="D5212" s="3" t="s">
        <v>5137</v>
      </c>
    </row>
    <row r="5213" spans="1:4" x14ac:dyDescent="0.25">
      <c r="A5213" s="3">
        <v>5210</v>
      </c>
      <c r="B5213" s="3" t="s">
        <v>5138</v>
      </c>
      <c r="C5213" s="3" t="s">
        <v>537</v>
      </c>
      <c r="D5213" s="3" t="s">
        <v>621</v>
      </c>
    </row>
    <row r="5214" spans="1:4" x14ac:dyDescent="0.25">
      <c r="A5214" s="3">
        <v>5211</v>
      </c>
      <c r="B5214" s="3" t="s">
        <v>5139</v>
      </c>
      <c r="C5214" s="3" t="s">
        <v>333</v>
      </c>
      <c r="D5214" s="3" t="s">
        <v>3391</v>
      </c>
    </row>
    <row r="5215" spans="1:4" x14ac:dyDescent="0.25">
      <c r="A5215" s="3">
        <v>5212</v>
      </c>
      <c r="B5215" s="3" t="s">
        <v>5140</v>
      </c>
      <c r="C5215" s="3" t="s">
        <v>590</v>
      </c>
      <c r="D5215" s="3" t="s">
        <v>2262</v>
      </c>
    </row>
    <row r="5216" spans="1:4" x14ac:dyDescent="0.25">
      <c r="A5216" s="3">
        <v>5213</v>
      </c>
      <c r="B5216" s="3" t="s">
        <v>5141</v>
      </c>
      <c r="C5216" s="3" t="s">
        <v>232</v>
      </c>
      <c r="D5216" s="3" t="s">
        <v>1811</v>
      </c>
    </row>
    <row r="5217" spans="1:4" x14ac:dyDescent="0.25">
      <c r="A5217" s="3">
        <v>5214</v>
      </c>
      <c r="B5217" s="3" t="s">
        <v>5101</v>
      </c>
      <c r="C5217" s="3" t="s">
        <v>288</v>
      </c>
      <c r="D5217" s="3" t="s">
        <v>5142</v>
      </c>
    </row>
    <row r="5218" spans="1:4" x14ac:dyDescent="0.25">
      <c r="A5218" s="3">
        <v>5215</v>
      </c>
      <c r="B5218" s="3" t="s">
        <v>5143</v>
      </c>
      <c r="C5218" s="3" t="s">
        <v>1845</v>
      </c>
      <c r="D5218" s="3" t="s">
        <v>664</v>
      </c>
    </row>
    <row r="5219" spans="1:4" x14ac:dyDescent="0.25">
      <c r="A5219" s="3">
        <v>5216</v>
      </c>
      <c r="B5219" s="3" t="s">
        <v>5144</v>
      </c>
      <c r="C5219" s="3" t="s">
        <v>686</v>
      </c>
      <c r="D5219" s="3" t="s">
        <v>853</v>
      </c>
    </row>
    <row r="5220" spans="1:4" x14ac:dyDescent="0.25">
      <c r="A5220" s="3">
        <v>5217</v>
      </c>
      <c r="B5220" s="3" t="s">
        <v>5145</v>
      </c>
      <c r="C5220" s="3" t="s">
        <v>448</v>
      </c>
      <c r="D5220" s="3" t="s">
        <v>5146</v>
      </c>
    </row>
    <row r="5221" spans="1:4" x14ac:dyDescent="0.25">
      <c r="A5221" s="3">
        <v>5218</v>
      </c>
      <c r="B5221" s="3" t="s">
        <v>5099</v>
      </c>
      <c r="C5221" s="3" t="s">
        <v>2072</v>
      </c>
      <c r="D5221" s="3" t="s">
        <v>369</v>
      </c>
    </row>
    <row r="5222" spans="1:4" x14ac:dyDescent="0.25">
      <c r="A5222" s="3">
        <v>5219</v>
      </c>
      <c r="B5222" s="3" t="s">
        <v>5147</v>
      </c>
      <c r="C5222" s="3" t="s">
        <v>537</v>
      </c>
      <c r="D5222" s="3" t="s">
        <v>484</v>
      </c>
    </row>
    <row r="5223" spans="1:4" x14ac:dyDescent="0.25">
      <c r="A5223" s="3">
        <v>5220</v>
      </c>
      <c r="B5223" s="3" t="s">
        <v>5148</v>
      </c>
      <c r="C5223" s="3" t="s">
        <v>5149</v>
      </c>
      <c r="D5223" s="3" t="s">
        <v>452</v>
      </c>
    </row>
    <row r="5224" spans="1:4" x14ac:dyDescent="0.25">
      <c r="A5224" s="3">
        <v>5221</v>
      </c>
      <c r="B5224" s="3" t="s">
        <v>4785</v>
      </c>
      <c r="C5224" s="3" t="s">
        <v>1763</v>
      </c>
      <c r="D5224" s="3" t="s">
        <v>229</v>
      </c>
    </row>
    <row r="5225" spans="1:4" x14ac:dyDescent="0.25">
      <c r="A5225" s="3">
        <v>5222</v>
      </c>
      <c r="B5225" s="3" t="s">
        <v>5150</v>
      </c>
      <c r="C5225" s="3" t="s">
        <v>1651</v>
      </c>
      <c r="D5225" s="3" t="s">
        <v>3931</v>
      </c>
    </row>
    <row r="5226" spans="1:4" x14ac:dyDescent="0.25">
      <c r="A5226" s="3">
        <v>5223</v>
      </c>
      <c r="B5226" s="3" t="s">
        <v>5151</v>
      </c>
      <c r="C5226" s="3" t="s">
        <v>932</v>
      </c>
      <c r="D5226" s="3" t="s">
        <v>865</v>
      </c>
    </row>
    <row r="5227" spans="1:4" x14ac:dyDescent="0.25">
      <c r="A5227" s="3">
        <v>5224</v>
      </c>
      <c r="B5227" s="3" t="s">
        <v>5152</v>
      </c>
      <c r="C5227" s="3" t="s">
        <v>2062</v>
      </c>
      <c r="D5227" s="3" t="s">
        <v>1592</v>
      </c>
    </row>
    <row r="5228" spans="1:4" x14ac:dyDescent="0.25">
      <c r="A5228" s="3">
        <v>5225</v>
      </c>
      <c r="B5228" s="3" t="s">
        <v>5153</v>
      </c>
      <c r="C5228" s="3" t="s">
        <v>3517</v>
      </c>
      <c r="D5228" s="3" t="s">
        <v>5154</v>
      </c>
    </row>
    <row r="5229" spans="1:4" x14ac:dyDescent="0.25">
      <c r="A5229" s="3">
        <v>5226</v>
      </c>
      <c r="B5229" s="3" t="s">
        <v>5155</v>
      </c>
      <c r="C5229" s="3" t="s">
        <v>696</v>
      </c>
      <c r="D5229" s="3" t="s">
        <v>360</v>
      </c>
    </row>
    <row r="5230" spans="1:4" x14ac:dyDescent="0.25">
      <c r="A5230" s="3">
        <v>5227</v>
      </c>
      <c r="B5230" s="3" t="s">
        <v>5156</v>
      </c>
      <c r="C5230" s="3" t="s">
        <v>696</v>
      </c>
      <c r="D5230" s="3" t="s">
        <v>974</v>
      </c>
    </row>
    <row r="5231" spans="1:4" x14ac:dyDescent="0.25">
      <c r="A5231" s="3">
        <v>5228</v>
      </c>
      <c r="B5231" s="3" t="s">
        <v>5157</v>
      </c>
      <c r="C5231" s="3" t="s">
        <v>224</v>
      </c>
      <c r="D5231" s="3" t="s">
        <v>512</v>
      </c>
    </row>
    <row r="5232" spans="1:4" x14ac:dyDescent="0.25">
      <c r="A5232" s="3">
        <v>5229</v>
      </c>
      <c r="B5232" s="3" t="s">
        <v>5158</v>
      </c>
      <c r="C5232" s="3" t="s">
        <v>203</v>
      </c>
      <c r="D5232" s="3" t="s">
        <v>199</v>
      </c>
    </row>
    <row r="5233" spans="1:4" x14ac:dyDescent="0.25">
      <c r="A5233" s="3">
        <v>5230</v>
      </c>
      <c r="B5233" s="3" t="s">
        <v>4600</v>
      </c>
      <c r="C5233" s="3" t="s">
        <v>212</v>
      </c>
      <c r="D5233" s="3" t="s">
        <v>360</v>
      </c>
    </row>
    <row r="5234" spans="1:4" x14ac:dyDescent="0.25">
      <c r="A5234" s="3">
        <v>5231</v>
      </c>
      <c r="B5234" s="3" t="s">
        <v>5159</v>
      </c>
      <c r="C5234" s="3" t="s">
        <v>278</v>
      </c>
      <c r="D5234" s="3" t="s">
        <v>205</v>
      </c>
    </row>
    <row r="5235" spans="1:4" x14ac:dyDescent="0.25">
      <c r="A5235" s="3">
        <v>5232</v>
      </c>
      <c r="B5235" s="3" t="s">
        <v>5160</v>
      </c>
      <c r="C5235" s="3" t="s">
        <v>395</v>
      </c>
      <c r="D5235" s="3" t="s">
        <v>436</v>
      </c>
    </row>
    <row r="5236" spans="1:4" x14ac:dyDescent="0.25">
      <c r="A5236" s="3">
        <v>5233</v>
      </c>
      <c r="B5236" s="3" t="s">
        <v>5161</v>
      </c>
      <c r="C5236" s="3" t="s">
        <v>229</v>
      </c>
      <c r="D5236" s="3" t="s">
        <v>1425</v>
      </c>
    </row>
    <row r="5237" spans="1:4" x14ac:dyDescent="0.25">
      <c r="A5237" s="3">
        <v>5234</v>
      </c>
      <c r="B5237" s="3" t="s">
        <v>5162</v>
      </c>
      <c r="C5237" s="3" t="s">
        <v>371</v>
      </c>
      <c r="D5237" s="3" t="s">
        <v>4982</v>
      </c>
    </row>
    <row r="5238" spans="1:4" x14ac:dyDescent="0.25">
      <c r="A5238" s="3">
        <v>5235</v>
      </c>
      <c r="B5238" s="3" t="s">
        <v>5163</v>
      </c>
      <c r="C5238" s="3" t="s">
        <v>241</v>
      </c>
      <c r="D5238" s="3" t="s">
        <v>480</v>
      </c>
    </row>
    <row r="5239" spans="1:4" x14ac:dyDescent="0.25">
      <c r="A5239" s="3">
        <v>5236</v>
      </c>
      <c r="B5239" s="3" t="s">
        <v>5164</v>
      </c>
      <c r="C5239" s="3" t="s">
        <v>480</v>
      </c>
      <c r="D5239" s="3" t="s">
        <v>203</v>
      </c>
    </row>
    <row r="5240" spans="1:4" x14ac:dyDescent="0.25">
      <c r="A5240" s="3">
        <v>5237</v>
      </c>
      <c r="B5240" s="3" t="s">
        <v>5165</v>
      </c>
      <c r="C5240" s="3" t="s">
        <v>328</v>
      </c>
      <c r="D5240" s="3" t="s">
        <v>480</v>
      </c>
    </row>
    <row r="5241" spans="1:4" x14ac:dyDescent="0.25">
      <c r="A5241" s="3">
        <v>5238</v>
      </c>
      <c r="B5241" s="3" t="s">
        <v>4697</v>
      </c>
      <c r="C5241" s="3" t="s">
        <v>4513</v>
      </c>
      <c r="D5241" s="3" t="s">
        <v>352</v>
      </c>
    </row>
    <row r="5242" spans="1:4" x14ac:dyDescent="0.25">
      <c r="A5242" s="3">
        <v>5239</v>
      </c>
      <c r="B5242" s="3" t="s">
        <v>4899</v>
      </c>
      <c r="C5242" s="3" t="s">
        <v>360</v>
      </c>
      <c r="D5242" s="3" t="s">
        <v>512</v>
      </c>
    </row>
    <row r="5243" spans="1:4" x14ac:dyDescent="0.25">
      <c r="A5243" s="3">
        <v>5240</v>
      </c>
      <c r="B5243" s="3" t="s">
        <v>5166</v>
      </c>
      <c r="C5243" s="3" t="s">
        <v>721</v>
      </c>
      <c r="D5243" s="3" t="s">
        <v>444</v>
      </c>
    </row>
    <row r="5244" spans="1:4" x14ac:dyDescent="0.25">
      <c r="A5244" s="3">
        <v>5241</v>
      </c>
      <c r="B5244" s="3" t="s">
        <v>1428</v>
      </c>
      <c r="C5244" s="3" t="s">
        <v>5167</v>
      </c>
      <c r="D5244" s="3" t="s">
        <v>590</v>
      </c>
    </row>
    <row r="5245" spans="1:4" x14ac:dyDescent="0.25">
      <c r="A5245" s="3">
        <v>5242</v>
      </c>
      <c r="B5245" s="3" t="s">
        <v>4823</v>
      </c>
      <c r="C5245" s="3" t="s">
        <v>344</v>
      </c>
      <c r="D5245" s="3" t="s">
        <v>344</v>
      </c>
    </row>
    <row r="5246" spans="1:4" x14ac:dyDescent="0.25">
      <c r="A5246" s="3">
        <v>5243</v>
      </c>
      <c r="B5246" s="3" t="s">
        <v>5168</v>
      </c>
      <c r="C5246" s="3" t="s">
        <v>430</v>
      </c>
      <c r="D5246" s="3" t="s">
        <v>241</v>
      </c>
    </row>
    <row r="5247" spans="1:4" x14ac:dyDescent="0.25">
      <c r="A5247" s="3">
        <v>5244</v>
      </c>
      <c r="B5247" s="3" t="s">
        <v>5169</v>
      </c>
      <c r="C5247" s="3" t="s">
        <v>1274</v>
      </c>
      <c r="D5247" s="3" t="s">
        <v>4700</v>
      </c>
    </row>
    <row r="5248" spans="1:4" x14ac:dyDescent="0.25">
      <c r="A5248" s="3">
        <v>5245</v>
      </c>
      <c r="B5248" s="3" t="s">
        <v>5170</v>
      </c>
      <c r="C5248" s="3" t="s">
        <v>282</v>
      </c>
      <c r="D5248" s="3" t="s">
        <v>1816</v>
      </c>
    </row>
    <row r="5249" spans="1:4" x14ac:dyDescent="0.25">
      <c r="A5249" s="3">
        <v>5246</v>
      </c>
      <c r="B5249" s="3" t="s">
        <v>5171</v>
      </c>
      <c r="C5249" s="3" t="s">
        <v>788</v>
      </c>
      <c r="D5249" s="3" t="s">
        <v>215</v>
      </c>
    </row>
    <row r="5250" spans="1:4" x14ac:dyDescent="0.25">
      <c r="A5250" s="3">
        <v>5247</v>
      </c>
      <c r="B5250" s="3" t="s">
        <v>5172</v>
      </c>
      <c r="C5250" s="3" t="s">
        <v>262</v>
      </c>
      <c r="D5250" s="3" t="s">
        <v>206</v>
      </c>
    </row>
    <row r="5251" spans="1:4" x14ac:dyDescent="0.25">
      <c r="A5251" s="3">
        <v>5248</v>
      </c>
      <c r="B5251" s="3" t="s">
        <v>5173</v>
      </c>
      <c r="C5251" s="3" t="s">
        <v>583</v>
      </c>
      <c r="D5251" s="3" t="s">
        <v>369</v>
      </c>
    </row>
    <row r="5252" spans="1:4" x14ac:dyDescent="0.25">
      <c r="A5252" s="3">
        <v>5249</v>
      </c>
      <c r="B5252" s="3" t="s">
        <v>5174</v>
      </c>
      <c r="C5252" s="3" t="s">
        <v>5083</v>
      </c>
      <c r="D5252" s="3" t="s">
        <v>5175</v>
      </c>
    </row>
    <row r="5253" spans="1:4" x14ac:dyDescent="0.25">
      <c r="A5253" s="3">
        <v>5250</v>
      </c>
      <c r="B5253" s="3" t="s">
        <v>5029</v>
      </c>
      <c r="C5253" s="3" t="s">
        <v>349</v>
      </c>
      <c r="D5253" s="3" t="s">
        <v>3694</v>
      </c>
    </row>
    <row r="5254" spans="1:4" x14ac:dyDescent="0.25">
      <c r="A5254" s="3">
        <v>5251</v>
      </c>
      <c r="B5254" s="3" t="s">
        <v>4588</v>
      </c>
      <c r="C5254" s="3" t="s">
        <v>644</v>
      </c>
      <c r="D5254" s="3" t="s">
        <v>258</v>
      </c>
    </row>
    <row r="5255" spans="1:4" x14ac:dyDescent="0.25">
      <c r="A5255" s="3">
        <v>5252</v>
      </c>
      <c r="B5255" s="3" t="s">
        <v>5176</v>
      </c>
      <c r="C5255" s="3" t="s">
        <v>3557</v>
      </c>
      <c r="D5255" s="3" t="s">
        <v>2262</v>
      </c>
    </row>
    <row r="5256" spans="1:4" x14ac:dyDescent="0.25">
      <c r="A5256" s="3">
        <v>5253</v>
      </c>
      <c r="B5256" s="3" t="s">
        <v>5177</v>
      </c>
      <c r="C5256" s="3" t="s">
        <v>599</v>
      </c>
      <c r="D5256" s="3" t="s">
        <v>288</v>
      </c>
    </row>
    <row r="5257" spans="1:4" x14ac:dyDescent="0.25">
      <c r="A5257" s="3">
        <v>5254</v>
      </c>
      <c r="B5257" s="3" t="s">
        <v>4910</v>
      </c>
      <c r="C5257" s="3" t="s">
        <v>360</v>
      </c>
      <c r="D5257" s="3" t="s">
        <v>268</v>
      </c>
    </row>
    <row r="5258" spans="1:4" x14ac:dyDescent="0.25">
      <c r="A5258" s="3">
        <v>5255</v>
      </c>
      <c r="B5258" s="3" t="s">
        <v>1208</v>
      </c>
      <c r="C5258" s="3" t="s">
        <v>203</v>
      </c>
      <c r="D5258" s="3" t="s">
        <v>300</v>
      </c>
    </row>
    <row r="5259" spans="1:4" x14ac:dyDescent="0.25">
      <c r="A5259" s="3">
        <v>5256</v>
      </c>
      <c r="B5259" s="3" t="s">
        <v>4625</v>
      </c>
      <c r="C5259" s="3" t="s">
        <v>380</v>
      </c>
      <c r="D5259" s="3" t="s">
        <v>241</v>
      </c>
    </row>
    <row r="5260" spans="1:4" x14ac:dyDescent="0.25">
      <c r="A5260" s="3">
        <v>5257</v>
      </c>
      <c r="B5260" s="3" t="s">
        <v>5178</v>
      </c>
      <c r="C5260" s="3" t="s">
        <v>1920</v>
      </c>
      <c r="D5260" s="3" t="s">
        <v>3966</v>
      </c>
    </row>
    <row r="5261" spans="1:4" x14ac:dyDescent="0.25">
      <c r="A5261" s="3">
        <v>5258</v>
      </c>
      <c r="B5261" s="3" t="s">
        <v>5179</v>
      </c>
      <c r="C5261" s="3" t="s">
        <v>360</v>
      </c>
      <c r="D5261" s="3" t="s">
        <v>564</v>
      </c>
    </row>
    <row r="5262" spans="1:4" x14ac:dyDescent="0.25">
      <c r="A5262" s="3">
        <v>5259</v>
      </c>
      <c r="B5262" s="3" t="s">
        <v>5180</v>
      </c>
      <c r="C5262" s="3" t="s">
        <v>4046</v>
      </c>
      <c r="D5262" s="3" t="s">
        <v>256</v>
      </c>
    </row>
    <row r="5263" spans="1:4" x14ac:dyDescent="0.25">
      <c r="A5263" s="3">
        <v>5260</v>
      </c>
      <c r="B5263" s="3" t="s">
        <v>5181</v>
      </c>
      <c r="C5263" s="3" t="s">
        <v>205</v>
      </c>
      <c r="D5263" s="3" t="s">
        <v>1054</v>
      </c>
    </row>
    <row r="5264" spans="1:4" x14ac:dyDescent="0.25">
      <c r="A5264" s="3">
        <v>5261</v>
      </c>
      <c r="B5264" s="3" t="s">
        <v>5182</v>
      </c>
      <c r="C5264" s="3" t="s">
        <v>524</v>
      </c>
      <c r="D5264" s="3" t="s">
        <v>833</v>
      </c>
    </row>
    <row r="5265" spans="1:4" x14ac:dyDescent="0.25">
      <c r="A5265" s="3">
        <v>5262</v>
      </c>
      <c r="B5265" s="3" t="s">
        <v>2075</v>
      </c>
      <c r="C5265" s="3" t="s">
        <v>303</v>
      </c>
      <c r="D5265" s="3" t="s">
        <v>2310</v>
      </c>
    </row>
    <row r="5266" spans="1:4" x14ac:dyDescent="0.25">
      <c r="A5266" s="3">
        <v>5263</v>
      </c>
      <c r="B5266" s="3" t="s">
        <v>5183</v>
      </c>
      <c r="C5266" s="3" t="s">
        <v>4529</v>
      </c>
      <c r="D5266" s="3" t="s">
        <v>4241</v>
      </c>
    </row>
    <row r="5267" spans="1:4" x14ac:dyDescent="0.25">
      <c r="A5267" s="3">
        <v>5264</v>
      </c>
      <c r="B5267" s="3" t="s">
        <v>5184</v>
      </c>
      <c r="C5267" s="3" t="s">
        <v>300</v>
      </c>
      <c r="D5267" s="3" t="s">
        <v>328</v>
      </c>
    </row>
    <row r="5268" spans="1:4" x14ac:dyDescent="0.25">
      <c r="A5268" s="3">
        <v>5265</v>
      </c>
      <c r="B5268" s="3" t="s">
        <v>5185</v>
      </c>
      <c r="C5268" s="3" t="s">
        <v>5186</v>
      </c>
      <c r="D5268" s="3" t="s">
        <v>332</v>
      </c>
    </row>
    <row r="5269" spans="1:4" x14ac:dyDescent="0.25">
      <c r="A5269" s="3">
        <v>5266</v>
      </c>
      <c r="B5269" s="3" t="s">
        <v>5052</v>
      </c>
      <c r="C5269" s="3" t="s">
        <v>718</v>
      </c>
      <c r="D5269" s="3" t="s">
        <v>233</v>
      </c>
    </row>
    <row r="5270" spans="1:4" x14ac:dyDescent="0.25">
      <c r="A5270" s="3">
        <v>5267</v>
      </c>
      <c r="B5270" s="3" t="s">
        <v>5187</v>
      </c>
      <c r="C5270" s="3" t="s">
        <v>254</v>
      </c>
      <c r="D5270" s="3" t="s">
        <v>391</v>
      </c>
    </row>
    <row r="5271" spans="1:4" x14ac:dyDescent="0.25">
      <c r="A5271" s="3">
        <v>5268</v>
      </c>
      <c r="B5271" s="3" t="s">
        <v>5188</v>
      </c>
      <c r="C5271" s="3" t="s">
        <v>946</v>
      </c>
      <c r="D5271" s="3" t="s">
        <v>278</v>
      </c>
    </row>
    <row r="5272" spans="1:4" x14ac:dyDescent="0.25">
      <c r="A5272" s="3">
        <v>5269</v>
      </c>
      <c r="B5272" s="3" t="s">
        <v>5189</v>
      </c>
      <c r="C5272" s="3" t="s">
        <v>567</v>
      </c>
      <c r="D5272" s="3" t="s">
        <v>400</v>
      </c>
    </row>
    <row r="5273" spans="1:4" x14ac:dyDescent="0.25">
      <c r="A5273" s="3">
        <v>5270</v>
      </c>
      <c r="B5273" s="3" t="s">
        <v>4625</v>
      </c>
      <c r="C5273" s="3" t="s">
        <v>721</v>
      </c>
      <c r="D5273" s="3" t="s">
        <v>556</v>
      </c>
    </row>
    <row r="5274" spans="1:4" x14ac:dyDescent="0.25">
      <c r="A5274" s="3">
        <v>5271</v>
      </c>
      <c r="B5274" s="3" t="s">
        <v>5190</v>
      </c>
      <c r="C5274" s="3" t="s">
        <v>278</v>
      </c>
      <c r="D5274" s="3" t="s">
        <v>264</v>
      </c>
    </row>
    <row r="5275" spans="1:4" x14ac:dyDescent="0.25">
      <c r="A5275" s="3">
        <v>5272</v>
      </c>
      <c r="B5275" s="3" t="s">
        <v>4637</v>
      </c>
      <c r="C5275" s="3" t="s">
        <v>392</v>
      </c>
      <c r="D5275" s="3" t="s">
        <v>571</v>
      </c>
    </row>
    <row r="5276" spans="1:4" x14ac:dyDescent="0.25">
      <c r="A5276" s="3">
        <v>5273</v>
      </c>
      <c r="B5276" s="3" t="s">
        <v>5191</v>
      </c>
      <c r="C5276" s="3" t="s">
        <v>814</v>
      </c>
      <c r="D5276" s="3" t="s">
        <v>278</v>
      </c>
    </row>
    <row r="5277" spans="1:4" x14ac:dyDescent="0.25">
      <c r="A5277" s="3">
        <v>5274</v>
      </c>
      <c r="B5277" s="3" t="s">
        <v>5192</v>
      </c>
      <c r="C5277" s="3" t="s">
        <v>1439</v>
      </c>
      <c r="D5277" s="3" t="s">
        <v>4982</v>
      </c>
    </row>
    <row r="5278" spans="1:4" x14ac:dyDescent="0.25">
      <c r="A5278" s="3">
        <v>5275</v>
      </c>
      <c r="B5278" s="3" t="s">
        <v>5146</v>
      </c>
      <c r="C5278" s="3" t="s">
        <v>885</v>
      </c>
      <c r="D5278" s="3" t="s">
        <v>484</v>
      </c>
    </row>
    <row r="5279" spans="1:4" x14ac:dyDescent="0.25">
      <c r="A5279" s="3">
        <v>5276</v>
      </c>
      <c r="B5279" s="3" t="s">
        <v>5193</v>
      </c>
      <c r="C5279" s="3" t="s">
        <v>525</v>
      </c>
      <c r="D5279" s="3" t="s">
        <v>264</v>
      </c>
    </row>
    <row r="5280" spans="1:4" x14ac:dyDescent="0.25">
      <c r="A5280" s="3">
        <v>5277</v>
      </c>
      <c r="B5280" s="3" t="s">
        <v>5194</v>
      </c>
      <c r="C5280" s="3" t="s">
        <v>527</v>
      </c>
      <c r="D5280" s="3" t="s">
        <v>264</v>
      </c>
    </row>
    <row r="5281" spans="1:4" x14ac:dyDescent="0.25">
      <c r="A5281" s="3">
        <v>5278</v>
      </c>
      <c r="B5281" s="3" t="s">
        <v>4848</v>
      </c>
      <c r="C5281" s="3" t="s">
        <v>441</v>
      </c>
      <c r="D5281" s="3" t="s">
        <v>1152</v>
      </c>
    </row>
    <row r="5282" spans="1:4" x14ac:dyDescent="0.25">
      <c r="A5282" s="3">
        <v>5279</v>
      </c>
      <c r="B5282" s="3" t="s">
        <v>4852</v>
      </c>
      <c r="C5282" s="3" t="s">
        <v>278</v>
      </c>
      <c r="D5282" s="3" t="s">
        <v>5195</v>
      </c>
    </row>
    <row r="5283" spans="1:4" x14ac:dyDescent="0.25">
      <c r="A5283" s="3">
        <v>5280</v>
      </c>
      <c r="B5283" s="3" t="s">
        <v>4734</v>
      </c>
      <c r="C5283" s="3" t="s">
        <v>5196</v>
      </c>
      <c r="D5283" s="3" t="s">
        <v>991</v>
      </c>
    </row>
    <row r="5284" spans="1:4" x14ac:dyDescent="0.25">
      <c r="A5284" s="3">
        <v>5281</v>
      </c>
      <c r="B5284" s="3" t="s">
        <v>5197</v>
      </c>
      <c r="C5284" s="3" t="s">
        <v>2251</v>
      </c>
      <c r="D5284" s="3" t="s">
        <v>278</v>
      </c>
    </row>
    <row r="5285" spans="1:4" x14ac:dyDescent="0.25">
      <c r="A5285" s="3">
        <v>5282</v>
      </c>
      <c r="B5285" s="3" t="s">
        <v>1010</v>
      </c>
      <c r="C5285" s="3" t="s">
        <v>609</v>
      </c>
      <c r="D5285" s="3" t="s">
        <v>507</v>
      </c>
    </row>
    <row r="5286" spans="1:4" x14ac:dyDescent="0.25">
      <c r="A5286" s="3">
        <v>5283</v>
      </c>
      <c r="B5286" s="3" t="s">
        <v>5198</v>
      </c>
      <c r="C5286" s="3" t="s">
        <v>4605</v>
      </c>
      <c r="D5286" s="3" t="s">
        <v>447</v>
      </c>
    </row>
    <row r="5287" spans="1:4" x14ac:dyDescent="0.25">
      <c r="A5287" s="3">
        <v>5284</v>
      </c>
      <c r="B5287" s="3" t="s">
        <v>4734</v>
      </c>
      <c r="C5287" s="3" t="s">
        <v>1299</v>
      </c>
      <c r="D5287" s="3" t="s">
        <v>271</v>
      </c>
    </row>
    <row r="5288" spans="1:4" x14ac:dyDescent="0.25">
      <c r="A5288" s="3">
        <v>5285</v>
      </c>
      <c r="B5288" s="3" t="s">
        <v>1267</v>
      </c>
      <c r="C5288" s="3" t="s">
        <v>865</v>
      </c>
      <c r="D5288" s="3" t="s">
        <v>212</v>
      </c>
    </row>
    <row r="5289" spans="1:4" x14ac:dyDescent="0.25">
      <c r="A5289" s="3">
        <v>5286</v>
      </c>
      <c r="B5289" s="3" t="s">
        <v>5199</v>
      </c>
      <c r="C5289" s="3" t="s">
        <v>334</v>
      </c>
      <c r="D5289" s="3" t="s">
        <v>199</v>
      </c>
    </row>
    <row r="5290" spans="1:4" x14ac:dyDescent="0.25">
      <c r="A5290" s="3">
        <v>5287</v>
      </c>
      <c r="B5290" s="3" t="s">
        <v>4874</v>
      </c>
      <c r="C5290" s="3" t="s">
        <v>333</v>
      </c>
      <c r="D5290" s="3" t="s">
        <v>474</v>
      </c>
    </row>
    <row r="5291" spans="1:4" x14ac:dyDescent="0.25">
      <c r="A5291" s="3">
        <v>5288</v>
      </c>
      <c r="B5291" s="3" t="s">
        <v>5200</v>
      </c>
      <c r="C5291" s="3" t="s">
        <v>200</v>
      </c>
      <c r="D5291" s="3" t="s">
        <v>1726</v>
      </c>
    </row>
    <row r="5292" spans="1:4" x14ac:dyDescent="0.25">
      <c r="A5292" s="3">
        <v>5289</v>
      </c>
      <c r="B5292" s="3" t="s">
        <v>5201</v>
      </c>
      <c r="C5292" s="3" t="s">
        <v>264</v>
      </c>
      <c r="D5292" s="3" t="s">
        <v>483</v>
      </c>
    </row>
    <row r="5293" spans="1:4" x14ac:dyDescent="0.25">
      <c r="A5293" s="3">
        <v>5290</v>
      </c>
      <c r="B5293" s="3" t="s">
        <v>5202</v>
      </c>
      <c r="C5293" s="3" t="s">
        <v>567</v>
      </c>
      <c r="D5293" s="3" t="s">
        <v>5203</v>
      </c>
    </row>
    <row r="5294" spans="1:4" x14ac:dyDescent="0.25">
      <c r="A5294" s="3">
        <v>5291</v>
      </c>
      <c r="B5294" s="3" t="s">
        <v>4849</v>
      </c>
      <c r="C5294" s="3" t="s">
        <v>783</v>
      </c>
      <c r="D5294" s="3" t="s">
        <v>208</v>
      </c>
    </row>
    <row r="5295" spans="1:4" x14ac:dyDescent="0.25">
      <c r="A5295" s="3">
        <v>5292</v>
      </c>
      <c r="B5295" s="3" t="s">
        <v>4625</v>
      </c>
      <c r="C5295" s="3" t="s">
        <v>900</v>
      </c>
      <c r="D5295" s="3" t="s">
        <v>564</v>
      </c>
    </row>
    <row r="5296" spans="1:4" x14ac:dyDescent="0.25">
      <c r="A5296" s="3">
        <v>5293</v>
      </c>
      <c r="B5296" s="3" t="s">
        <v>4987</v>
      </c>
      <c r="C5296" s="3" t="s">
        <v>664</v>
      </c>
      <c r="D5296" s="3" t="s">
        <v>582</v>
      </c>
    </row>
    <row r="5297" spans="1:4" x14ac:dyDescent="0.25">
      <c r="A5297" s="3">
        <v>5294</v>
      </c>
      <c r="B5297" s="3" t="s">
        <v>5204</v>
      </c>
      <c r="C5297" s="3" t="s">
        <v>371</v>
      </c>
      <c r="D5297" s="3" t="s">
        <v>224</v>
      </c>
    </row>
    <row r="5298" spans="1:4" x14ac:dyDescent="0.25">
      <c r="A5298" s="3">
        <v>5295</v>
      </c>
      <c r="B5298" s="3" t="s">
        <v>4831</v>
      </c>
      <c r="C5298" s="3" t="s">
        <v>5205</v>
      </c>
      <c r="D5298" s="3" t="s">
        <v>696</v>
      </c>
    </row>
    <row r="5299" spans="1:4" x14ac:dyDescent="0.25">
      <c r="A5299" s="3">
        <v>5296</v>
      </c>
      <c r="B5299" s="3" t="s">
        <v>1216</v>
      </c>
      <c r="C5299" s="3" t="s">
        <v>199</v>
      </c>
      <c r="D5299" s="3" t="s">
        <v>590</v>
      </c>
    </row>
    <row r="5300" spans="1:4" x14ac:dyDescent="0.25">
      <c r="A5300" s="3">
        <v>5297</v>
      </c>
      <c r="B5300" s="3" t="s">
        <v>5206</v>
      </c>
      <c r="C5300" s="3" t="s">
        <v>1425</v>
      </c>
      <c r="D5300" s="3" t="s">
        <v>560</v>
      </c>
    </row>
    <row r="5301" spans="1:4" x14ac:dyDescent="0.25">
      <c r="A5301" s="3">
        <v>5298</v>
      </c>
      <c r="B5301" s="3" t="s">
        <v>5207</v>
      </c>
      <c r="C5301" s="3" t="s">
        <v>3507</v>
      </c>
      <c r="D5301" s="3" t="s">
        <v>215</v>
      </c>
    </row>
    <row r="5302" spans="1:4" x14ac:dyDescent="0.25">
      <c r="A5302" s="3">
        <v>5299</v>
      </c>
      <c r="B5302" s="3" t="s">
        <v>5208</v>
      </c>
      <c r="C5302" s="3" t="s">
        <v>4178</v>
      </c>
      <c r="D5302" s="3" t="s">
        <v>354</v>
      </c>
    </row>
    <row r="5303" spans="1:4" x14ac:dyDescent="0.25">
      <c r="A5303" s="3">
        <v>5300</v>
      </c>
      <c r="B5303" s="3" t="s">
        <v>5209</v>
      </c>
      <c r="C5303" s="3" t="s">
        <v>865</v>
      </c>
      <c r="D5303" s="3" t="s">
        <v>609</v>
      </c>
    </row>
    <row r="5304" spans="1:4" x14ac:dyDescent="0.25">
      <c r="A5304" s="3">
        <v>5301</v>
      </c>
      <c r="B5304" s="3" t="s">
        <v>5210</v>
      </c>
      <c r="C5304" s="3" t="s">
        <v>458</v>
      </c>
      <c r="D5304" s="3" t="s">
        <v>521</v>
      </c>
    </row>
    <row r="5305" spans="1:4" x14ac:dyDescent="0.25">
      <c r="A5305" s="3">
        <v>5302</v>
      </c>
      <c r="B5305" s="3" t="s">
        <v>5211</v>
      </c>
      <c r="C5305" s="3" t="s">
        <v>1039</v>
      </c>
      <c r="D5305" s="3" t="s">
        <v>315</v>
      </c>
    </row>
    <row r="5306" spans="1:4" x14ac:dyDescent="0.25">
      <c r="A5306" s="3">
        <v>5303</v>
      </c>
      <c r="B5306" s="3" t="s">
        <v>5212</v>
      </c>
      <c r="C5306" s="3" t="s">
        <v>664</v>
      </c>
      <c r="D5306" s="3" t="s">
        <v>412</v>
      </c>
    </row>
    <row r="5307" spans="1:4" x14ac:dyDescent="0.25">
      <c r="A5307" s="3">
        <v>5304</v>
      </c>
      <c r="B5307" s="3" t="s">
        <v>5213</v>
      </c>
      <c r="C5307" s="3" t="s">
        <v>1082</v>
      </c>
      <c r="D5307" s="3" t="s">
        <v>303</v>
      </c>
    </row>
    <row r="5308" spans="1:4" x14ac:dyDescent="0.25">
      <c r="A5308" s="3">
        <v>5305</v>
      </c>
      <c r="B5308" s="3" t="s">
        <v>5214</v>
      </c>
      <c r="C5308" s="3" t="s">
        <v>200</v>
      </c>
      <c r="D5308" s="3" t="s">
        <v>838</v>
      </c>
    </row>
    <row r="5309" spans="1:4" x14ac:dyDescent="0.25">
      <c r="A5309" s="3">
        <v>5306</v>
      </c>
      <c r="B5309" s="3" t="s">
        <v>5215</v>
      </c>
      <c r="C5309" s="3" t="s">
        <v>1439</v>
      </c>
      <c r="D5309" s="3" t="s">
        <v>360</v>
      </c>
    </row>
    <row r="5310" spans="1:4" x14ac:dyDescent="0.25">
      <c r="A5310" s="3">
        <v>5307</v>
      </c>
      <c r="B5310" s="3" t="s">
        <v>5216</v>
      </c>
      <c r="C5310" s="3" t="s">
        <v>1439</v>
      </c>
      <c r="D5310" s="3" t="s">
        <v>258</v>
      </c>
    </row>
    <row r="5311" spans="1:4" x14ac:dyDescent="0.25">
      <c r="A5311" s="3">
        <v>5308</v>
      </c>
      <c r="B5311" s="3" t="s">
        <v>5217</v>
      </c>
      <c r="C5311" s="3" t="s">
        <v>609</v>
      </c>
      <c r="D5311" s="3" t="s">
        <v>256</v>
      </c>
    </row>
    <row r="5312" spans="1:4" x14ac:dyDescent="0.25">
      <c r="A5312" s="3">
        <v>5309</v>
      </c>
      <c r="B5312" s="3" t="s">
        <v>4625</v>
      </c>
      <c r="C5312" s="3" t="s">
        <v>3569</v>
      </c>
      <c r="D5312" s="3" t="s">
        <v>212</v>
      </c>
    </row>
    <row r="5313" spans="1:4" x14ac:dyDescent="0.25">
      <c r="A5313" s="3">
        <v>5310</v>
      </c>
      <c r="B5313" s="3" t="s">
        <v>5218</v>
      </c>
      <c r="C5313" s="3" t="s">
        <v>282</v>
      </c>
      <c r="D5313" s="3" t="s">
        <v>3713</v>
      </c>
    </row>
    <row r="5314" spans="1:4" x14ac:dyDescent="0.25">
      <c r="A5314" s="3">
        <v>5311</v>
      </c>
      <c r="B5314" s="3" t="s">
        <v>5219</v>
      </c>
      <c r="C5314" s="3" t="s">
        <v>388</v>
      </c>
      <c r="D5314" s="3" t="s">
        <v>264</v>
      </c>
    </row>
    <row r="5315" spans="1:4" x14ac:dyDescent="0.25">
      <c r="A5315" s="3">
        <v>5312</v>
      </c>
      <c r="B5315" s="3" t="s">
        <v>5220</v>
      </c>
      <c r="C5315" s="3" t="s">
        <v>328</v>
      </c>
      <c r="D5315" s="3" t="s">
        <v>1125</v>
      </c>
    </row>
    <row r="5316" spans="1:4" x14ac:dyDescent="0.25">
      <c r="A5316" s="3">
        <v>5313</v>
      </c>
      <c r="B5316" s="3" t="s">
        <v>5221</v>
      </c>
      <c r="C5316" s="3" t="s">
        <v>236</v>
      </c>
      <c r="D5316" s="3" t="s">
        <v>460</v>
      </c>
    </row>
    <row r="5317" spans="1:4" x14ac:dyDescent="0.25">
      <c r="A5317" s="3">
        <v>5314</v>
      </c>
      <c r="B5317" s="3" t="s">
        <v>4625</v>
      </c>
      <c r="C5317" s="3" t="s">
        <v>2103</v>
      </c>
      <c r="D5317" s="3" t="s">
        <v>606</v>
      </c>
    </row>
    <row r="5318" spans="1:4" x14ac:dyDescent="0.25">
      <c r="A5318" s="3">
        <v>5315</v>
      </c>
      <c r="B5318" s="3" t="s">
        <v>1520</v>
      </c>
      <c r="C5318" s="3" t="s">
        <v>278</v>
      </c>
      <c r="D5318" s="3" t="s">
        <v>369</v>
      </c>
    </row>
    <row r="5319" spans="1:4" x14ac:dyDescent="0.25">
      <c r="A5319" s="3">
        <v>5316</v>
      </c>
      <c r="B5319" s="3" t="s">
        <v>5222</v>
      </c>
      <c r="C5319" s="3" t="s">
        <v>1152</v>
      </c>
      <c r="D5319" s="3" t="s">
        <v>241</v>
      </c>
    </row>
    <row r="5320" spans="1:4" x14ac:dyDescent="0.25">
      <c r="A5320" s="3">
        <v>5317</v>
      </c>
      <c r="B5320" s="3" t="s">
        <v>5223</v>
      </c>
      <c r="C5320" s="3" t="s">
        <v>1295</v>
      </c>
      <c r="D5320" s="3" t="s">
        <v>241</v>
      </c>
    </row>
    <row r="5321" spans="1:4" x14ac:dyDescent="0.25">
      <c r="A5321" s="3">
        <v>5318</v>
      </c>
      <c r="B5321" s="3" t="s">
        <v>5224</v>
      </c>
      <c r="C5321" s="3" t="s">
        <v>264</v>
      </c>
      <c r="D5321" s="3" t="s">
        <v>199</v>
      </c>
    </row>
    <row r="5322" spans="1:4" x14ac:dyDescent="0.25">
      <c r="A5322" s="3">
        <v>5319</v>
      </c>
      <c r="B5322" s="3" t="s">
        <v>4549</v>
      </c>
      <c r="C5322" s="3" t="s">
        <v>833</v>
      </c>
      <c r="D5322" s="3" t="s">
        <v>405</v>
      </c>
    </row>
    <row r="5323" spans="1:4" x14ac:dyDescent="0.25">
      <c r="A5323" s="3">
        <v>5320</v>
      </c>
      <c r="B5323" s="3" t="s">
        <v>5225</v>
      </c>
      <c r="C5323" s="3" t="s">
        <v>447</v>
      </c>
      <c r="D5323" s="3" t="s">
        <v>664</v>
      </c>
    </row>
    <row r="5324" spans="1:4" x14ac:dyDescent="0.25">
      <c r="A5324" s="3">
        <v>5321</v>
      </c>
      <c r="B5324" s="3" t="s">
        <v>5226</v>
      </c>
      <c r="C5324" s="3" t="s">
        <v>2022</v>
      </c>
      <c r="D5324" s="3" t="s">
        <v>236</v>
      </c>
    </row>
    <row r="5325" spans="1:4" x14ac:dyDescent="0.25">
      <c r="A5325" s="3">
        <v>5322</v>
      </c>
      <c r="B5325" s="3" t="s">
        <v>5227</v>
      </c>
      <c r="C5325" s="3" t="s">
        <v>872</v>
      </c>
      <c r="D5325" s="3" t="s">
        <v>932</v>
      </c>
    </row>
    <row r="5326" spans="1:4" x14ac:dyDescent="0.25">
      <c r="A5326" s="3">
        <v>5323</v>
      </c>
      <c r="B5326" s="3" t="s">
        <v>5228</v>
      </c>
      <c r="C5326" s="3" t="s">
        <v>241</v>
      </c>
      <c r="D5326" s="3" t="s">
        <v>618</v>
      </c>
    </row>
    <row r="5327" spans="1:4" x14ac:dyDescent="0.25">
      <c r="A5327" s="3">
        <v>5324</v>
      </c>
      <c r="B5327" s="3" t="s">
        <v>5229</v>
      </c>
      <c r="C5327" s="3" t="s">
        <v>354</v>
      </c>
      <c r="D5327" s="3" t="s">
        <v>537</v>
      </c>
    </row>
    <row r="5328" spans="1:4" x14ac:dyDescent="0.25">
      <c r="A5328" s="3">
        <v>5325</v>
      </c>
      <c r="B5328" s="3" t="s">
        <v>5230</v>
      </c>
      <c r="C5328" s="3" t="s">
        <v>1353</v>
      </c>
      <c r="D5328" s="3" t="s">
        <v>1496</v>
      </c>
    </row>
    <row r="5329" spans="1:4" x14ac:dyDescent="0.25">
      <c r="A5329" s="3">
        <v>5326</v>
      </c>
      <c r="B5329" s="3" t="s">
        <v>5231</v>
      </c>
      <c r="C5329" s="3" t="s">
        <v>205</v>
      </c>
      <c r="D5329" s="3" t="s">
        <v>264</v>
      </c>
    </row>
    <row r="5330" spans="1:4" x14ac:dyDescent="0.25">
      <c r="A5330" s="3">
        <v>5327</v>
      </c>
      <c r="B5330" s="3" t="s">
        <v>5150</v>
      </c>
      <c r="C5330" s="3" t="s">
        <v>371</v>
      </c>
      <c r="D5330" s="3" t="s">
        <v>2920</v>
      </c>
    </row>
    <row r="5331" spans="1:4" x14ac:dyDescent="0.25">
      <c r="A5331" s="3">
        <v>5328</v>
      </c>
      <c r="B5331" s="3" t="s">
        <v>5232</v>
      </c>
      <c r="C5331" s="3" t="s">
        <v>483</v>
      </c>
      <c r="D5331" s="3" t="s">
        <v>1082</v>
      </c>
    </row>
    <row r="5332" spans="1:4" x14ac:dyDescent="0.25">
      <c r="A5332" s="3">
        <v>5329</v>
      </c>
      <c r="B5332" s="3" t="s">
        <v>5233</v>
      </c>
      <c r="C5332" s="3" t="s">
        <v>395</v>
      </c>
      <c r="D5332" s="3" t="s">
        <v>2822</v>
      </c>
    </row>
    <row r="5333" spans="1:4" x14ac:dyDescent="0.25">
      <c r="A5333" s="3">
        <v>5330</v>
      </c>
      <c r="B5333" s="3" t="s">
        <v>5176</v>
      </c>
      <c r="C5333" s="3" t="s">
        <v>946</v>
      </c>
      <c r="D5333" s="3" t="s">
        <v>657</v>
      </c>
    </row>
    <row r="5334" spans="1:4" x14ac:dyDescent="0.25">
      <c r="A5334" s="3">
        <v>5331</v>
      </c>
      <c r="B5334" s="3" t="s">
        <v>4906</v>
      </c>
      <c r="C5334" s="3" t="s">
        <v>834</v>
      </c>
      <c r="D5334" s="3" t="s">
        <v>1125</v>
      </c>
    </row>
    <row r="5335" spans="1:4" x14ac:dyDescent="0.25">
      <c r="A5335" s="3">
        <v>5332</v>
      </c>
      <c r="B5335" s="3" t="s">
        <v>5234</v>
      </c>
      <c r="C5335" s="3" t="s">
        <v>1439</v>
      </c>
      <c r="D5335" s="3" t="s">
        <v>4982</v>
      </c>
    </row>
    <row r="5336" spans="1:4" x14ac:dyDescent="0.25">
      <c r="A5336" s="3">
        <v>5333</v>
      </c>
      <c r="B5336" s="3" t="s">
        <v>4600</v>
      </c>
      <c r="C5336" s="3" t="s">
        <v>407</v>
      </c>
      <c r="D5336" s="3" t="s">
        <v>208</v>
      </c>
    </row>
    <row r="5337" spans="1:4" x14ac:dyDescent="0.25">
      <c r="A5337" s="3">
        <v>5334</v>
      </c>
      <c r="B5337" s="3" t="s">
        <v>4793</v>
      </c>
      <c r="C5337" s="3" t="s">
        <v>1574</v>
      </c>
      <c r="D5337" s="3" t="s">
        <v>206</v>
      </c>
    </row>
    <row r="5338" spans="1:4" x14ac:dyDescent="0.25">
      <c r="A5338" s="3">
        <v>5335</v>
      </c>
      <c r="B5338" s="3" t="s">
        <v>1267</v>
      </c>
      <c r="C5338" s="3" t="s">
        <v>2764</v>
      </c>
      <c r="D5338" s="3" t="s">
        <v>484</v>
      </c>
    </row>
    <row r="5339" spans="1:4" x14ac:dyDescent="0.25">
      <c r="A5339" s="3">
        <v>5336</v>
      </c>
      <c r="B5339" s="3" t="s">
        <v>4323</v>
      </c>
      <c r="C5339" s="3" t="s">
        <v>780</v>
      </c>
      <c r="D5339" s="3" t="s">
        <v>199</v>
      </c>
    </row>
    <row r="5340" spans="1:4" x14ac:dyDescent="0.25">
      <c r="A5340" s="3">
        <v>5337</v>
      </c>
      <c r="B5340" s="3" t="s">
        <v>5235</v>
      </c>
      <c r="C5340" s="3" t="s">
        <v>1078</v>
      </c>
      <c r="D5340" s="3" t="s">
        <v>339</v>
      </c>
    </row>
    <row r="5341" spans="1:4" x14ac:dyDescent="0.25">
      <c r="A5341" s="3">
        <v>5338</v>
      </c>
      <c r="B5341" s="3" t="s">
        <v>5150</v>
      </c>
      <c r="C5341" s="3" t="s">
        <v>212</v>
      </c>
      <c r="D5341" s="3" t="s">
        <v>278</v>
      </c>
    </row>
    <row r="5342" spans="1:4" x14ac:dyDescent="0.25">
      <c r="A5342" s="3">
        <v>5339</v>
      </c>
      <c r="B5342" s="3" t="s">
        <v>5236</v>
      </c>
      <c r="C5342" s="3" t="s">
        <v>545</v>
      </c>
      <c r="D5342" s="3" t="s">
        <v>241</v>
      </c>
    </row>
    <row r="5343" spans="1:4" x14ac:dyDescent="0.25">
      <c r="A5343" s="3">
        <v>5340</v>
      </c>
      <c r="B5343" s="3" t="s">
        <v>5237</v>
      </c>
      <c r="C5343" s="3" t="s">
        <v>200</v>
      </c>
      <c r="D5343" s="3" t="s">
        <v>3557</v>
      </c>
    </row>
    <row r="5344" spans="1:4" x14ac:dyDescent="0.25">
      <c r="A5344" s="3">
        <v>5341</v>
      </c>
      <c r="B5344" s="3" t="s">
        <v>5238</v>
      </c>
      <c r="C5344" s="3" t="s">
        <v>5239</v>
      </c>
      <c r="D5344" s="3" t="s">
        <v>1295</v>
      </c>
    </row>
    <row r="5345" spans="1:4" x14ac:dyDescent="0.25">
      <c r="A5345" s="3">
        <v>5342</v>
      </c>
      <c r="B5345" s="3" t="s">
        <v>5240</v>
      </c>
      <c r="C5345" s="3" t="s">
        <v>1191</v>
      </c>
      <c r="D5345" s="3" t="s">
        <v>4241</v>
      </c>
    </row>
    <row r="5346" spans="1:4" x14ac:dyDescent="0.25">
      <c r="A5346" s="3">
        <v>5343</v>
      </c>
      <c r="B5346" s="3" t="s">
        <v>5241</v>
      </c>
      <c r="C5346" s="3" t="s">
        <v>282</v>
      </c>
      <c r="D5346" s="3" t="s">
        <v>354</v>
      </c>
    </row>
    <row r="5347" spans="1:4" x14ac:dyDescent="0.25">
      <c r="A5347" s="3">
        <v>5344</v>
      </c>
      <c r="B5347" s="3" t="s">
        <v>5242</v>
      </c>
      <c r="C5347" s="3" t="s">
        <v>5243</v>
      </c>
      <c r="D5347" s="3" t="s">
        <v>521</v>
      </c>
    </row>
    <row r="5348" spans="1:4" x14ac:dyDescent="0.25">
      <c r="A5348" s="3">
        <v>5345</v>
      </c>
      <c r="B5348" s="3" t="s">
        <v>4980</v>
      </c>
      <c r="C5348" s="3" t="s">
        <v>2424</v>
      </c>
      <c r="D5348" s="3" t="s">
        <v>1167</v>
      </c>
    </row>
    <row r="5349" spans="1:4" x14ac:dyDescent="0.25">
      <c r="A5349" s="3">
        <v>5346</v>
      </c>
      <c r="B5349" s="3" t="s">
        <v>4394</v>
      </c>
      <c r="C5349" s="3" t="s">
        <v>344</v>
      </c>
      <c r="D5349" s="3" t="s">
        <v>1254</v>
      </c>
    </row>
    <row r="5350" spans="1:4" x14ac:dyDescent="0.25">
      <c r="A5350" s="3">
        <v>5347</v>
      </c>
      <c r="B5350" s="3" t="s">
        <v>5244</v>
      </c>
      <c r="C5350" s="3" t="s">
        <v>1246</v>
      </c>
      <c r="D5350" s="3" t="s">
        <v>934</v>
      </c>
    </row>
    <row r="5351" spans="1:4" x14ac:dyDescent="0.25">
      <c r="A5351" s="3">
        <v>5348</v>
      </c>
      <c r="B5351" s="3" t="s">
        <v>5245</v>
      </c>
      <c r="C5351" s="3" t="s">
        <v>5246</v>
      </c>
      <c r="D5351" s="3" t="s">
        <v>241</v>
      </c>
    </row>
    <row r="5352" spans="1:4" x14ac:dyDescent="0.25">
      <c r="A5352" s="3">
        <v>5349</v>
      </c>
      <c r="B5352" s="3" t="s">
        <v>5247</v>
      </c>
      <c r="C5352" s="3" t="s">
        <v>512</v>
      </c>
      <c r="D5352" s="3" t="s">
        <v>1236</v>
      </c>
    </row>
    <row r="5353" spans="1:4" x14ac:dyDescent="0.25">
      <c r="A5353" s="3">
        <v>5350</v>
      </c>
      <c r="B5353" s="3" t="s">
        <v>5248</v>
      </c>
      <c r="C5353" s="3" t="s">
        <v>275</v>
      </c>
      <c r="D5353" s="3" t="s">
        <v>664</v>
      </c>
    </row>
    <row r="5354" spans="1:4" x14ac:dyDescent="0.25">
      <c r="A5354" s="3">
        <v>5351</v>
      </c>
      <c r="B5354" s="3" t="s">
        <v>5249</v>
      </c>
      <c r="C5354" s="3" t="s">
        <v>718</v>
      </c>
      <c r="D5354" s="3" t="s">
        <v>834</v>
      </c>
    </row>
    <row r="5355" spans="1:4" x14ac:dyDescent="0.25">
      <c r="A5355" s="3">
        <v>5352</v>
      </c>
      <c r="B5355" s="3" t="s">
        <v>5150</v>
      </c>
      <c r="C5355" s="3" t="s">
        <v>300</v>
      </c>
      <c r="D5355" s="3" t="s">
        <v>730</v>
      </c>
    </row>
    <row r="5356" spans="1:4" x14ac:dyDescent="0.25">
      <c r="A5356" s="3">
        <v>5353</v>
      </c>
      <c r="B5356" s="3" t="s">
        <v>1069</v>
      </c>
      <c r="C5356" s="3" t="s">
        <v>360</v>
      </c>
      <c r="D5356" s="3" t="s">
        <v>212</v>
      </c>
    </row>
    <row r="5357" spans="1:4" x14ac:dyDescent="0.25">
      <c r="A5357" s="3">
        <v>5354</v>
      </c>
      <c r="B5357" s="3" t="s">
        <v>4806</v>
      </c>
      <c r="C5357" s="3" t="s">
        <v>413</v>
      </c>
      <c r="D5357" s="3" t="s">
        <v>664</v>
      </c>
    </row>
    <row r="5358" spans="1:4" x14ac:dyDescent="0.25">
      <c r="A5358" s="3">
        <v>5355</v>
      </c>
      <c r="B5358" s="3" t="s">
        <v>5250</v>
      </c>
      <c r="C5358" s="3" t="s">
        <v>932</v>
      </c>
      <c r="D5358" s="3" t="s">
        <v>3966</v>
      </c>
    </row>
    <row r="5359" spans="1:4" x14ac:dyDescent="0.25">
      <c r="A5359" s="3">
        <v>5356</v>
      </c>
      <c r="B5359" s="3" t="s">
        <v>4637</v>
      </c>
      <c r="C5359" s="3" t="s">
        <v>199</v>
      </c>
      <c r="D5359" s="3" t="s">
        <v>612</v>
      </c>
    </row>
    <row r="5360" spans="1:4" x14ac:dyDescent="0.25">
      <c r="A5360" s="3">
        <v>5357</v>
      </c>
      <c r="B5360" s="3" t="s">
        <v>5251</v>
      </c>
      <c r="C5360" s="3" t="s">
        <v>395</v>
      </c>
      <c r="D5360" s="3" t="s">
        <v>199</v>
      </c>
    </row>
    <row r="5361" spans="1:4" x14ac:dyDescent="0.25">
      <c r="A5361" s="3">
        <v>5358</v>
      </c>
      <c r="B5361" s="3" t="s">
        <v>5252</v>
      </c>
      <c r="C5361" s="3" t="s">
        <v>276</v>
      </c>
      <c r="D5361" s="3" t="s">
        <v>834</v>
      </c>
    </row>
    <row r="5362" spans="1:4" x14ac:dyDescent="0.25">
      <c r="A5362" s="3">
        <v>5359</v>
      </c>
      <c r="B5362" s="3" t="s">
        <v>5253</v>
      </c>
      <c r="C5362" s="3" t="s">
        <v>3966</v>
      </c>
      <c r="D5362" s="3" t="s">
        <v>236</v>
      </c>
    </row>
    <row r="5363" spans="1:4" x14ac:dyDescent="0.25">
      <c r="A5363" s="3">
        <v>5360</v>
      </c>
      <c r="B5363" s="3" t="s">
        <v>5254</v>
      </c>
      <c r="C5363" s="3" t="s">
        <v>300</v>
      </c>
      <c r="D5363" s="3" t="s">
        <v>451</v>
      </c>
    </row>
    <row r="5364" spans="1:4" x14ac:dyDescent="0.25">
      <c r="A5364" s="3">
        <v>5361</v>
      </c>
      <c r="B5364" s="3" t="s">
        <v>5255</v>
      </c>
      <c r="C5364" s="3" t="s">
        <v>236</v>
      </c>
      <c r="D5364" s="3" t="s">
        <v>5256</v>
      </c>
    </row>
    <row r="5365" spans="1:4" x14ac:dyDescent="0.25">
      <c r="A5365" s="3">
        <v>5362</v>
      </c>
      <c r="B5365" s="3" t="s">
        <v>4612</v>
      </c>
      <c r="C5365" s="3" t="s">
        <v>560</v>
      </c>
      <c r="D5365" s="3" t="s">
        <v>1265</v>
      </c>
    </row>
    <row r="5366" spans="1:4" x14ac:dyDescent="0.25">
      <c r="A5366" s="3">
        <v>5363</v>
      </c>
      <c r="B5366" s="3" t="s">
        <v>4577</v>
      </c>
      <c r="C5366" s="3" t="s">
        <v>1282</v>
      </c>
      <c r="D5366" s="3" t="s">
        <v>371</v>
      </c>
    </row>
    <row r="5367" spans="1:4" x14ac:dyDescent="0.25">
      <c r="A5367" s="3">
        <v>5364</v>
      </c>
      <c r="B5367" s="3" t="s">
        <v>4614</v>
      </c>
      <c r="C5367" s="3" t="s">
        <v>200</v>
      </c>
      <c r="D5367" s="3" t="s">
        <v>303</v>
      </c>
    </row>
    <row r="5368" spans="1:4" x14ac:dyDescent="0.25">
      <c r="A5368" s="3">
        <v>5365</v>
      </c>
      <c r="B5368" s="3" t="s">
        <v>5257</v>
      </c>
      <c r="C5368" s="3" t="s">
        <v>1282</v>
      </c>
      <c r="D5368" s="3" t="s">
        <v>319</v>
      </c>
    </row>
    <row r="5369" spans="1:4" x14ac:dyDescent="0.25">
      <c r="A5369" s="3">
        <v>5366</v>
      </c>
      <c r="B5369" s="3" t="s">
        <v>5258</v>
      </c>
      <c r="C5369" s="3" t="s">
        <v>254</v>
      </c>
      <c r="D5369" s="3" t="s">
        <v>352</v>
      </c>
    </row>
    <row r="5370" spans="1:4" x14ac:dyDescent="0.25">
      <c r="A5370" s="3">
        <v>5367</v>
      </c>
      <c r="B5370" s="3" t="s">
        <v>5129</v>
      </c>
      <c r="C5370" s="3" t="s">
        <v>405</v>
      </c>
      <c r="D5370" s="3" t="s">
        <v>267</v>
      </c>
    </row>
    <row r="5371" spans="1:4" x14ac:dyDescent="0.25">
      <c r="A5371" s="3">
        <v>5368</v>
      </c>
      <c r="B5371" s="3" t="s">
        <v>5259</v>
      </c>
      <c r="C5371" s="3" t="s">
        <v>3507</v>
      </c>
      <c r="D5371" s="3" t="s">
        <v>662</v>
      </c>
    </row>
    <row r="5372" spans="1:4" x14ac:dyDescent="0.25">
      <c r="A5372" s="3">
        <v>5369</v>
      </c>
      <c r="B5372" s="3" t="s">
        <v>5260</v>
      </c>
      <c r="C5372" s="3" t="s">
        <v>1326</v>
      </c>
      <c r="D5372" s="3" t="s">
        <v>560</v>
      </c>
    </row>
    <row r="5373" spans="1:4" x14ac:dyDescent="0.25">
      <c r="A5373" s="3">
        <v>5370</v>
      </c>
      <c r="B5373" s="3" t="s">
        <v>5261</v>
      </c>
      <c r="C5373" s="3" t="s">
        <v>612</v>
      </c>
      <c r="D5373" s="3" t="s">
        <v>241</v>
      </c>
    </row>
    <row r="5374" spans="1:4" x14ac:dyDescent="0.25">
      <c r="A5374" s="3">
        <v>5371</v>
      </c>
      <c r="B5374" s="3" t="s">
        <v>5262</v>
      </c>
      <c r="C5374" s="3" t="s">
        <v>360</v>
      </c>
      <c r="D5374" s="3" t="s">
        <v>200</v>
      </c>
    </row>
    <row r="5375" spans="1:4" x14ac:dyDescent="0.25">
      <c r="A5375" s="3">
        <v>5372</v>
      </c>
      <c r="B5375" s="3" t="s">
        <v>5263</v>
      </c>
      <c r="C5375" s="3" t="s">
        <v>303</v>
      </c>
      <c r="D5375" s="3" t="s">
        <v>371</v>
      </c>
    </row>
    <row r="5376" spans="1:4" x14ac:dyDescent="0.25">
      <c r="A5376" s="3">
        <v>5373</v>
      </c>
      <c r="B5376" s="3" t="s">
        <v>5264</v>
      </c>
      <c r="C5376" s="3" t="s">
        <v>358</v>
      </c>
      <c r="D5376" s="3" t="s">
        <v>473</v>
      </c>
    </row>
    <row r="5377" spans="1:4" x14ac:dyDescent="0.25">
      <c r="A5377" s="3">
        <v>5374</v>
      </c>
      <c r="B5377" s="3" t="s">
        <v>5265</v>
      </c>
      <c r="C5377" s="3" t="s">
        <v>215</v>
      </c>
      <c r="D5377" s="3" t="s">
        <v>224</v>
      </c>
    </row>
    <row r="5378" spans="1:4" x14ac:dyDescent="0.25">
      <c r="A5378" s="3">
        <v>5375</v>
      </c>
      <c r="B5378" s="3" t="s">
        <v>5266</v>
      </c>
      <c r="C5378" s="3" t="s">
        <v>4046</v>
      </c>
      <c r="D5378" s="3" t="s">
        <v>217</v>
      </c>
    </row>
    <row r="5379" spans="1:4" x14ac:dyDescent="0.25">
      <c r="A5379" s="3">
        <v>5376</v>
      </c>
      <c r="B5379" s="3" t="s">
        <v>4743</v>
      </c>
      <c r="C5379" s="3" t="s">
        <v>834</v>
      </c>
      <c r="D5379" s="3" t="s">
        <v>278</v>
      </c>
    </row>
    <row r="5380" spans="1:4" x14ac:dyDescent="0.25">
      <c r="A5380" s="3">
        <v>5377</v>
      </c>
      <c r="B5380" s="3" t="s">
        <v>5267</v>
      </c>
      <c r="C5380" s="3" t="s">
        <v>590</v>
      </c>
      <c r="D5380" s="3" t="s">
        <v>3507</v>
      </c>
    </row>
    <row r="5381" spans="1:4" x14ac:dyDescent="0.25">
      <c r="A5381" s="3">
        <v>5378</v>
      </c>
      <c r="B5381" s="3" t="s">
        <v>5268</v>
      </c>
      <c r="C5381" s="3" t="s">
        <v>262</v>
      </c>
      <c r="D5381" s="3" t="s">
        <v>1161</v>
      </c>
    </row>
    <row r="5382" spans="1:4" x14ac:dyDescent="0.25">
      <c r="A5382" s="3">
        <v>5379</v>
      </c>
      <c r="B5382" s="3" t="s">
        <v>5269</v>
      </c>
      <c r="C5382" s="3" t="s">
        <v>4940</v>
      </c>
      <c r="D5382" s="3" t="s">
        <v>4940</v>
      </c>
    </row>
    <row r="5383" spans="1:4" x14ac:dyDescent="0.25">
      <c r="A5383" s="3">
        <v>5380</v>
      </c>
      <c r="B5383" s="3" t="s">
        <v>5270</v>
      </c>
      <c r="C5383" s="3" t="s">
        <v>1631</v>
      </c>
      <c r="D5383" s="3" t="s">
        <v>365</v>
      </c>
    </row>
    <row r="5384" spans="1:4" x14ac:dyDescent="0.25">
      <c r="A5384" s="3">
        <v>5381</v>
      </c>
      <c r="B5384" s="3" t="s">
        <v>5271</v>
      </c>
      <c r="C5384" s="3" t="s">
        <v>5272</v>
      </c>
      <c r="D5384" s="3" t="s">
        <v>238</v>
      </c>
    </row>
    <row r="5385" spans="1:4" x14ac:dyDescent="0.25">
      <c r="A5385" s="3">
        <v>5382</v>
      </c>
      <c r="B5385" s="3" t="s">
        <v>635</v>
      </c>
      <c r="C5385" s="3" t="s">
        <v>1061</v>
      </c>
      <c r="D5385" s="3" t="s">
        <v>215</v>
      </c>
    </row>
    <row r="5386" spans="1:4" x14ac:dyDescent="0.25">
      <c r="A5386" s="3">
        <v>5383</v>
      </c>
      <c r="B5386" s="3" t="s">
        <v>5273</v>
      </c>
      <c r="C5386" s="3" t="s">
        <v>223</v>
      </c>
      <c r="D5386" s="3" t="s">
        <v>5274</v>
      </c>
    </row>
    <row r="5387" spans="1:4" x14ac:dyDescent="0.25">
      <c r="A5387" s="3">
        <v>5384</v>
      </c>
      <c r="B5387" s="3" t="s">
        <v>5275</v>
      </c>
      <c r="C5387" s="3" t="s">
        <v>203</v>
      </c>
      <c r="D5387" s="3" t="s">
        <v>564</v>
      </c>
    </row>
    <row r="5388" spans="1:4" x14ac:dyDescent="0.25">
      <c r="A5388" s="3">
        <v>5385</v>
      </c>
      <c r="B5388" s="3" t="s">
        <v>4588</v>
      </c>
      <c r="C5388" s="3" t="s">
        <v>395</v>
      </c>
      <c r="D5388" s="3" t="s">
        <v>2061</v>
      </c>
    </row>
    <row r="5389" spans="1:4" x14ac:dyDescent="0.25">
      <c r="A5389" s="3">
        <v>5386</v>
      </c>
      <c r="B5389" s="3" t="s">
        <v>5276</v>
      </c>
      <c r="C5389" s="3" t="s">
        <v>278</v>
      </c>
      <c r="D5389" s="3" t="s">
        <v>4750</v>
      </c>
    </row>
    <row r="5390" spans="1:4" x14ac:dyDescent="0.25">
      <c r="A5390" s="3">
        <v>5387</v>
      </c>
      <c r="B5390" s="3" t="s">
        <v>4625</v>
      </c>
      <c r="C5390" s="3" t="s">
        <v>560</v>
      </c>
      <c r="D5390" s="3" t="s">
        <v>288</v>
      </c>
    </row>
    <row r="5391" spans="1:4" x14ac:dyDescent="0.25">
      <c r="A5391" s="3">
        <v>5388</v>
      </c>
      <c r="B5391" s="3" t="s">
        <v>4589</v>
      </c>
      <c r="C5391" s="3" t="s">
        <v>241</v>
      </c>
      <c r="D5391" s="3" t="s">
        <v>5277</v>
      </c>
    </row>
    <row r="5392" spans="1:4" x14ac:dyDescent="0.25">
      <c r="A5392" s="3">
        <v>5389</v>
      </c>
      <c r="B5392" s="3" t="s">
        <v>5278</v>
      </c>
      <c r="C5392" s="3" t="s">
        <v>1039</v>
      </c>
      <c r="D5392" s="3" t="s">
        <v>590</v>
      </c>
    </row>
    <row r="5393" spans="1:4" x14ac:dyDescent="0.25">
      <c r="A5393" s="3">
        <v>5390</v>
      </c>
      <c r="B5393" s="3" t="s">
        <v>4906</v>
      </c>
      <c r="C5393" s="3" t="s">
        <v>1039</v>
      </c>
      <c r="D5393" s="3" t="s">
        <v>834</v>
      </c>
    </row>
    <row r="5394" spans="1:4" x14ac:dyDescent="0.25">
      <c r="A5394" s="3">
        <v>5391</v>
      </c>
      <c r="B5394" s="3" t="s">
        <v>5279</v>
      </c>
      <c r="C5394" s="3" t="s">
        <v>556</v>
      </c>
      <c r="D5394" s="3" t="s">
        <v>232</v>
      </c>
    </row>
    <row r="5395" spans="1:4" x14ac:dyDescent="0.25">
      <c r="A5395" s="3">
        <v>5392</v>
      </c>
      <c r="B5395" s="3" t="s">
        <v>4612</v>
      </c>
      <c r="C5395" s="3" t="s">
        <v>1205</v>
      </c>
      <c r="D5395" s="3" t="s">
        <v>382</v>
      </c>
    </row>
    <row r="5396" spans="1:4" x14ac:dyDescent="0.25">
      <c r="A5396" s="3">
        <v>5393</v>
      </c>
      <c r="B5396" s="3" t="s">
        <v>5280</v>
      </c>
      <c r="C5396" s="3" t="s">
        <v>567</v>
      </c>
      <c r="D5396" s="3" t="s">
        <v>830</v>
      </c>
    </row>
    <row r="5397" spans="1:4" x14ac:dyDescent="0.25">
      <c r="A5397" s="3">
        <v>5394</v>
      </c>
      <c r="B5397" s="3" t="s">
        <v>5281</v>
      </c>
      <c r="C5397" s="3" t="s">
        <v>974</v>
      </c>
      <c r="D5397" s="3" t="s">
        <v>328</v>
      </c>
    </row>
    <row r="5398" spans="1:4" x14ac:dyDescent="0.25">
      <c r="A5398" s="3">
        <v>5395</v>
      </c>
      <c r="B5398" s="3" t="s">
        <v>4367</v>
      </c>
      <c r="C5398" s="3" t="s">
        <v>451</v>
      </c>
      <c r="D5398" s="3" t="s">
        <v>5282</v>
      </c>
    </row>
    <row r="5399" spans="1:4" x14ac:dyDescent="0.25">
      <c r="A5399" s="3">
        <v>5396</v>
      </c>
      <c r="B5399" s="3" t="s">
        <v>5283</v>
      </c>
      <c r="C5399" s="3" t="s">
        <v>623</v>
      </c>
      <c r="D5399" s="3" t="s">
        <v>484</v>
      </c>
    </row>
    <row r="5400" spans="1:4" x14ac:dyDescent="0.25">
      <c r="A5400" s="3">
        <v>5397</v>
      </c>
      <c r="B5400" s="3" t="s">
        <v>5284</v>
      </c>
      <c r="C5400" s="3" t="s">
        <v>534</v>
      </c>
      <c r="D5400" s="3" t="s">
        <v>1845</v>
      </c>
    </row>
    <row r="5401" spans="1:4" x14ac:dyDescent="0.25">
      <c r="A5401" s="3">
        <v>5398</v>
      </c>
      <c r="B5401" s="3" t="s">
        <v>322</v>
      </c>
      <c r="C5401" s="3" t="s">
        <v>5285</v>
      </c>
      <c r="D5401" s="3" t="s">
        <v>300</v>
      </c>
    </row>
    <row r="5402" spans="1:4" x14ac:dyDescent="0.25">
      <c r="A5402" s="3">
        <v>5399</v>
      </c>
      <c r="B5402" s="3" t="s">
        <v>5286</v>
      </c>
      <c r="C5402" s="3" t="s">
        <v>5287</v>
      </c>
      <c r="D5402" s="3" t="s">
        <v>3351</v>
      </c>
    </row>
    <row r="5403" spans="1:4" x14ac:dyDescent="0.25">
      <c r="A5403" s="3">
        <v>5400</v>
      </c>
      <c r="B5403" s="3" t="s">
        <v>5288</v>
      </c>
      <c r="C5403" s="3" t="s">
        <v>977</v>
      </c>
      <c r="D5403" s="3" t="s">
        <v>567</v>
      </c>
    </row>
    <row r="5404" spans="1:4" x14ac:dyDescent="0.25">
      <c r="A5404" s="3">
        <v>5401</v>
      </c>
      <c r="B5404" s="3" t="s">
        <v>5289</v>
      </c>
      <c r="C5404" s="3" t="s">
        <v>4202</v>
      </c>
      <c r="D5404" s="3" t="s">
        <v>2095</v>
      </c>
    </row>
    <row r="5405" spans="1:4" x14ac:dyDescent="0.25">
      <c r="A5405" s="3">
        <v>5402</v>
      </c>
      <c r="B5405" s="3" t="s">
        <v>5229</v>
      </c>
      <c r="C5405" s="3" t="s">
        <v>254</v>
      </c>
      <c r="D5405" s="3" t="s">
        <v>1246</v>
      </c>
    </row>
    <row r="5406" spans="1:4" x14ac:dyDescent="0.25">
      <c r="A5406" s="3">
        <v>5403</v>
      </c>
      <c r="B5406" s="3" t="s">
        <v>5290</v>
      </c>
      <c r="C5406" s="3" t="s">
        <v>352</v>
      </c>
      <c r="D5406" s="3" t="s">
        <v>612</v>
      </c>
    </row>
    <row r="5407" spans="1:4" x14ac:dyDescent="0.25">
      <c r="A5407" s="3">
        <v>5404</v>
      </c>
      <c r="B5407" s="3" t="s">
        <v>5291</v>
      </c>
      <c r="C5407" s="3" t="s">
        <v>416</v>
      </c>
      <c r="D5407" s="3" t="s">
        <v>369</v>
      </c>
    </row>
    <row r="5408" spans="1:4" x14ac:dyDescent="0.25">
      <c r="A5408" s="3">
        <v>5405</v>
      </c>
      <c r="B5408" s="3" t="s">
        <v>5292</v>
      </c>
      <c r="C5408" s="3" t="s">
        <v>264</v>
      </c>
      <c r="D5408" s="3" t="s">
        <v>235</v>
      </c>
    </row>
    <row r="5409" spans="1:4" x14ac:dyDescent="0.25">
      <c r="A5409" s="3">
        <v>5406</v>
      </c>
      <c r="B5409" s="3" t="s">
        <v>4992</v>
      </c>
      <c r="C5409" s="3" t="s">
        <v>2009</v>
      </c>
      <c r="D5409" s="3" t="s">
        <v>1052</v>
      </c>
    </row>
    <row r="5410" spans="1:4" x14ac:dyDescent="0.25">
      <c r="A5410" s="3">
        <v>5407</v>
      </c>
      <c r="B5410" s="3" t="s">
        <v>5293</v>
      </c>
      <c r="C5410" s="3" t="s">
        <v>208</v>
      </c>
      <c r="D5410" s="3" t="s">
        <v>660</v>
      </c>
    </row>
    <row r="5411" spans="1:4" x14ac:dyDescent="0.25">
      <c r="A5411" s="3">
        <v>5408</v>
      </c>
      <c r="B5411" s="3" t="s">
        <v>4600</v>
      </c>
      <c r="C5411" s="3" t="s">
        <v>991</v>
      </c>
      <c r="D5411" s="3" t="s">
        <v>4414</v>
      </c>
    </row>
    <row r="5412" spans="1:4" x14ac:dyDescent="0.25">
      <c r="A5412" s="3">
        <v>5409</v>
      </c>
      <c r="B5412" s="3" t="s">
        <v>4727</v>
      </c>
      <c r="C5412" s="3" t="s">
        <v>2438</v>
      </c>
      <c r="D5412" s="3" t="s">
        <v>354</v>
      </c>
    </row>
    <row r="5413" spans="1:4" x14ac:dyDescent="0.25">
      <c r="A5413" s="3">
        <v>5410</v>
      </c>
      <c r="B5413" s="3" t="s">
        <v>5294</v>
      </c>
      <c r="C5413" s="3" t="s">
        <v>203</v>
      </c>
      <c r="D5413" s="3" t="s">
        <v>196</v>
      </c>
    </row>
    <row r="5414" spans="1:4" x14ac:dyDescent="0.25">
      <c r="A5414" s="3">
        <v>5411</v>
      </c>
      <c r="B5414" s="3" t="s">
        <v>5295</v>
      </c>
      <c r="C5414" s="3" t="s">
        <v>991</v>
      </c>
      <c r="D5414" s="3" t="s">
        <v>203</v>
      </c>
    </row>
    <row r="5415" spans="1:4" x14ac:dyDescent="0.25">
      <c r="A5415" s="3">
        <v>5412</v>
      </c>
      <c r="B5415" s="3" t="s">
        <v>5296</v>
      </c>
      <c r="C5415" s="3" t="s">
        <v>205</v>
      </c>
      <c r="D5415" s="3" t="s">
        <v>224</v>
      </c>
    </row>
    <row r="5416" spans="1:4" x14ac:dyDescent="0.25">
      <c r="A5416" s="3">
        <v>5413</v>
      </c>
      <c r="B5416" s="3" t="s">
        <v>5297</v>
      </c>
      <c r="C5416" s="3" t="s">
        <v>360</v>
      </c>
      <c r="D5416" s="3" t="s">
        <v>5298</v>
      </c>
    </row>
    <row r="5417" spans="1:4" x14ac:dyDescent="0.25">
      <c r="A5417" s="3">
        <v>5414</v>
      </c>
      <c r="B5417" s="3" t="s">
        <v>5295</v>
      </c>
      <c r="C5417" s="3" t="s">
        <v>1144</v>
      </c>
      <c r="D5417" s="3" t="s">
        <v>452</v>
      </c>
    </row>
    <row r="5418" spans="1:4" x14ac:dyDescent="0.25">
      <c r="A5418" s="3">
        <v>5415</v>
      </c>
      <c r="B5418" s="3" t="s">
        <v>5299</v>
      </c>
      <c r="C5418" s="3" t="s">
        <v>208</v>
      </c>
      <c r="D5418" s="3" t="s">
        <v>241</v>
      </c>
    </row>
    <row r="5419" spans="1:4" x14ac:dyDescent="0.25">
      <c r="A5419" s="3">
        <v>5416</v>
      </c>
      <c r="B5419" s="3" t="s">
        <v>5156</v>
      </c>
      <c r="C5419" s="3" t="s">
        <v>239</v>
      </c>
      <c r="D5419" s="3" t="s">
        <v>878</v>
      </c>
    </row>
    <row r="5420" spans="1:4" x14ac:dyDescent="0.25">
      <c r="A5420" s="3">
        <v>5417</v>
      </c>
      <c r="B5420" s="3" t="s">
        <v>5300</v>
      </c>
      <c r="C5420" s="3" t="s">
        <v>264</v>
      </c>
      <c r="D5420" s="3" t="s">
        <v>567</v>
      </c>
    </row>
    <row r="5421" spans="1:4" x14ac:dyDescent="0.25">
      <c r="A5421" s="3">
        <v>5418</v>
      </c>
      <c r="B5421" s="3" t="s">
        <v>5301</v>
      </c>
      <c r="C5421" s="3" t="s">
        <v>1425</v>
      </c>
      <c r="D5421" s="3" t="s">
        <v>328</v>
      </c>
    </row>
    <row r="5422" spans="1:4" x14ac:dyDescent="0.25">
      <c r="A5422" s="3">
        <v>5419</v>
      </c>
      <c r="B5422" s="3" t="s">
        <v>5302</v>
      </c>
      <c r="C5422" s="3" t="s">
        <v>351</v>
      </c>
      <c r="D5422" s="3" t="s">
        <v>376</v>
      </c>
    </row>
    <row r="5423" spans="1:4" x14ac:dyDescent="0.25">
      <c r="A5423" s="3">
        <v>5420</v>
      </c>
      <c r="B5423" s="3" t="s">
        <v>5303</v>
      </c>
      <c r="C5423" s="3" t="s">
        <v>451</v>
      </c>
      <c r="D5423" s="3" t="s">
        <v>838</v>
      </c>
    </row>
    <row r="5424" spans="1:4" x14ac:dyDescent="0.25">
      <c r="A5424" s="3">
        <v>5421</v>
      </c>
      <c r="B5424" s="3" t="s">
        <v>5304</v>
      </c>
      <c r="C5424" s="3" t="s">
        <v>830</v>
      </c>
      <c r="D5424" s="3" t="s">
        <v>232</v>
      </c>
    </row>
    <row r="5425" spans="1:4" x14ac:dyDescent="0.25">
      <c r="A5425" s="3">
        <v>5422</v>
      </c>
      <c r="B5425" s="3" t="s">
        <v>5305</v>
      </c>
      <c r="C5425" s="3" t="s">
        <v>1552</v>
      </c>
      <c r="D5425" s="3" t="s">
        <v>609</v>
      </c>
    </row>
    <row r="5426" spans="1:4" x14ac:dyDescent="0.25">
      <c r="A5426" s="3">
        <v>5423</v>
      </c>
      <c r="B5426" s="3" t="s">
        <v>5306</v>
      </c>
      <c r="C5426" s="3" t="s">
        <v>256</v>
      </c>
      <c r="D5426" s="3" t="s">
        <v>1824</v>
      </c>
    </row>
    <row r="5427" spans="1:4" x14ac:dyDescent="0.25">
      <c r="A5427" s="3">
        <v>5424</v>
      </c>
      <c r="B5427" s="3" t="s">
        <v>5307</v>
      </c>
      <c r="C5427" s="3" t="s">
        <v>386</v>
      </c>
      <c r="D5427" s="3"/>
    </row>
    <row r="5428" spans="1:4" x14ac:dyDescent="0.25">
      <c r="A5428" s="3">
        <v>5425</v>
      </c>
      <c r="B5428" s="3" t="s">
        <v>5308</v>
      </c>
      <c r="C5428" s="3" t="s">
        <v>660</v>
      </c>
      <c r="D5428" s="3" t="s">
        <v>243</v>
      </c>
    </row>
    <row r="5429" spans="1:4" x14ac:dyDescent="0.25">
      <c r="A5429" s="3">
        <v>5426</v>
      </c>
      <c r="B5429" s="3" t="s">
        <v>5309</v>
      </c>
      <c r="C5429" s="3" t="s">
        <v>1054</v>
      </c>
      <c r="D5429" s="3" t="s">
        <v>932</v>
      </c>
    </row>
    <row r="5430" spans="1:4" x14ac:dyDescent="0.25">
      <c r="A5430" s="3">
        <v>5427</v>
      </c>
      <c r="B5430" s="3" t="s">
        <v>5310</v>
      </c>
      <c r="C5430" s="3" t="s">
        <v>224</v>
      </c>
      <c r="D5430" s="3" t="s">
        <v>996</v>
      </c>
    </row>
    <row r="5431" spans="1:4" x14ac:dyDescent="0.25">
      <c r="A5431" s="3">
        <v>5428</v>
      </c>
      <c r="B5431" s="3" t="s">
        <v>5311</v>
      </c>
      <c r="C5431" s="3" t="s">
        <v>229</v>
      </c>
      <c r="D5431" s="3" t="s">
        <v>872</v>
      </c>
    </row>
    <row r="5432" spans="1:4" x14ac:dyDescent="0.25">
      <c r="A5432" s="3">
        <v>5429</v>
      </c>
      <c r="B5432" s="3" t="s">
        <v>5312</v>
      </c>
      <c r="C5432" s="3" t="s">
        <v>1690</v>
      </c>
      <c r="D5432" s="3" t="s">
        <v>233</v>
      </c>
    </row>
    <row r="5433" spans="1:4" x14ac:dyDescent="0.25">
      <c r="A5433" s="3">
        <v>5430</v>
      </c>
      <c r="B5433" s="3" t="s">
        <v>5313</v>
      </c>
      <c r="C5433" s="3" t="s">
        <v>278</v>
      </c>
      <c r="D5433" s="3" t="s">
        <v>444</v>
      </c>
    </row>
    <row r="5434" spans="1:4" x14ac:dyDescent="0.25">
      <c r="A5434" s="3">
        <v>5431</v>
      </c>
      <c r="B5434" s="3" t="s">
        <v>5314</v>
      </c>
      <c r="C5434" s="3" t="s">
        <v>264</v>
      </c>
      <c r="D5434" s="3" t="s">
        <v>742</v>
      </c>
    </row>
    <row r="5435" spans="1:4" x14ac:dyDescent="0.25">
      <c r="A5435" s="3">
        <v>5432</v>
      </c>
      <c r="B5435" s="3" t="s">
        <v>4751</v>
      </c>
      <c r="C5435" s="3" t="s">
        <v>469</v>
      </c>
      <c r="D5435" s="3" t="s">
        <v>364</v>
      </c>
    </row>
    <row r="5436" spans="1:4" x14ac:dyDescent="0.25">
      <c r="A5436" s="3">
        <v>5433</v>
      </c>
      <c r="B5436" s="3" t="s">
        <v>5198</v>
      </c>
      <c r="C5436" s="3" t="s">
        <v>569</v>
      </c>
      <c r="D5436" s="3" t="s">
        <v>319</v>
      </c>
    </row>
    <row r="5437" spans="1:4" x14ac:dyDescent="0.25">
      <c r="A5437" s="3">
        <v>5434</v>
      </c>
      <c r="B5437" s="3" t="s">
        <v>5315</v>
      </c>
      <c r="C5437" s="3" t="s">
        <v>2485</v>
      </c>
      <c r="D5437" s="3" t="s">
        <v>5316</v>
      </c>
    </row>
    <row r="5438" spans="1:4" x14ac:dyDescent="0.25">
      <c r="A5438" s="3">
        <v>5435</v>
      </c>
      <c r="B5438" s="3" t="s">
        <v>5317</v>
      </c>
      <c r="C5438" s="3" t="s">
        <v>696</v>
      </c>
      <c r="D5438" s="3" t="s">
        <v>564</v>
      </c>
    </row>
    <row r="5439" spans="1:4" x14ac:dyDescent="0.25">
      <c r="A5439" s="3">
        <v>5436</v>
      </c>
      <c r="B5439" s="3" t="s">
        <v>4899</v>
      </c>
      <c r="C5439" s="3" t="s">
        <v>243</v>
      </c>
      <c r="D5439" s="3" t="s">
        <v>1425</v>
      </c>
    </row>
    <row r="5440" spans="1:4" x14ac:dyDescent="0.25">
      <c r="A5440" s="3">
        <v>5437</v>
      </c>
      <c r="B5440" s="3" t="s">
        <v>5318</v>
      </c>
      <c r="C5440" s="3" t="s">
        <v>232</v>
      </c>
      <c r="D5440" s="3" t="s">
        <v>1671</v>
      </c>
    </row>
    <row r="5441" spans="1:4" x14ac:dyDescent="0.25">
      <c r="A5441" s="3">
        <v>5438</v>
      </c>
      <c r="B5441" s="3" t="s">
        <v>4862</v>
      </c>
      <c r="C5441" s="3" t="s">
        <v>392</v>
      </c>
      <c r="D5441" s="3" t="s">
        <v>254</v>
      </c>
    </row>
    <row r="5442" spans="1:4" x14ac:dyDescent="0.25">
      <c r="A5442" s="3">
        <v>5439</v>
      </c>
      <c r="B5442" s="3" t="s">
        <v>4711</v>
      </c>
      <c r="C5442" s="3" t="s">
        <v>200</v>
      </c>
      <c r="D5442" s="3" t="s">
        <v>524</v>
      </c>
    </row>
    <row r="5443" spans="1:4" x14ac:dyDescent="0.25">
      <c r="A5443" s="3">
        <v>5440</v>
      </c>
      <c r="B5443" s="3" t="s">
        <v>5319</v>
      </c>
      <c r="C5443" s="3" t="s">
        <v>199</v>
      </c>
      <c r="D5443" s="3" t="s">
        <v>224</v>
      </c>
    </row>
    <row r="5444" spans="1:4" x14ac:dyDescent="0.25">
      <c r="A5444" s="3">
        <v>5441</v>
      </c>
      <c r="B5444" s="3" t="s">
        <v>5320</v>
      </c>
      <c r="C5444" s="3" t="s">
        <v>241</v>
      </c>
      <c r="D5444" s="3" t="s">
        <v>536</v>
      </c>
    </row>
    <row r="5445" spans="1:4" x14ac:dyDescent="0.25">
      <c r="A5445" s="3">
        <v>5442</v>
      </c>
      <c r="B5445" s="3" t="s">
        <v>5321</v>
      </c>
      <c r="C5445" s="3" t="s">
        <v>212</v>
      </c>
      <c r="D5445" s="3" t="s">
        <v>609</v>
      </c>
    </row>
    <row r="5446" spans="1:4" x14ac:dyDescent="0.25">
      <c r="A5446" s="3">
        <v>5443</v>
      </c>
      <c r="B5446" s="3" t="s">
        <v>5322</v>
      </c>
      <c r="C5446" s="3" t="s">
        <v>695</v>
      </c>
      <c r="D5446" s="3" t="s">
        <v>241</v>
      </c>
    </row>
    <row r="5447" spans="1:4" x14ac:dyDescent="0.25">
      <c r="A5447" s="3">
        <v>5444</v>
      </c>
      <c r="B5447" s="3" t="s">
        <v>5323</v>
      </c>
      <c r="C5447" s="3" t="s">
        <v>699</v>
      </c>
      <c r="D5447" s="3" t="s">
        <v>543</v>
      </c>
    </row>
    <row r="5448" spans="1:4" x14ac:dyDescent="0.25">
      <c r="A5448" s="3">
        <v>5445</v>
      </c>
      <c r="B5448" s="3" t="s">
        <v>4706</v>
      </c>
      <c r="C5448" s="3" t="s">
        <v>5324</v>
      </c>
      <c r="D5448" s="3" t="s">
        <v>478</v>
      </c>
    </row>
    <row r="5449" spans="1:4" x14ac:dyDescent="0.25">
      <c r="A5449" s="3">
        <v>5446</v>
      </c>
      <c r="B5449" s="3" t="s">
        <v>5325</v>
      </c>
      <c r="C5449" s="3" t="s">
        <v>696</v>
      </c>
      <c r="D5449" s="3" t="s">
        <v>1444</v>
      </c>
    </row>
    <row r="5450" spans="1:4" x14ac:dyDescent="0.25">
      <c r="A5450" s="3">
        <v>5447</v>
      </c>
      <c r="B5450" s="3" t="s">
        <v>5326</v>
      </c>
      <c r="C5450" s="3" t="s">
        <v>328</v>
      </c>
      <c r="D5450" s="3" t="s">
        <v>560</v>
      </c>
    </row>
    <row r="5451" spans="1:4" x14ac:dyDescent="0.25">
      <c r="A5451" s="3">
        <v>5448</v>
      </c>
      <c r="B5451" s="3" t="s">
        <v>5327</v>
      </c>
      <c r="C5451" s="3" t="s">
        <v>232</v>
      </c>
      <c r="D5451" s="3" t="s">
        <v>590</v>
      </c>
    </row>
    <row r="5452" spans="1:4" x14ac:dyDescent="0.25">
      <c r="A5452" s="3">
        <v>5449</v>
      </c>
      <c r="B5452" s="3" t="s">
        <v>5328</v>
      </c>
      <c r="C5452" s="3" t="s">
        <v>392</v>
      </c>
      <c r="D5452" s="3" t="s">
        <v>254</v>
      </c>
    </row>
    <row r="5453" spans="1:4" x14ac:dyDescent="0.25">
      <c r="A5453" s="3">
        <v>5450</v>
      </c>
      <c r="B5453" s="3" t="s">
        <v>4662</v>
      </c>
      <c r="C5453" s="3" t="s">
        <v>360</v>
      </c>
      <c r="D5453" s="3" t="s">
        <v>612</v>
      </c>
    </row>
    <row r="5454" spans="1:4" x14ac:dyDescent="0.25">
      <c r="A5454" s="3">
        <v>5451</v>
      </c>
      <c r="B5454" s="3" t="s">
        <v>5329</v>
      </c>
      <c r="C5454" s="3" t="s">
        <v>484</v>
      </c>
      <c r="D5454" s="3" t="s">
        <v>3966</v>
      </c>
    </row>
    <row r="5455" spans="1:4" x14ac:dyDescent="0.25">
      <c r="A5455" s="3">
        <v>5452</v>
      </c>
      <c r="B5455" s="3" t="s">
        <v>5330</v>
      </c>
      <c r="C5455" s="3" t="s">
        <v>243</v>
      </c>
      <c r="D5455" s="3" t="s">
        <v>328</v>
      </c>
    </row>
    <row r="5456" spans="1:4" x14ac:dyDescent="0.25">
      <c r="A5456" s="3">
        <v>5453</v>
      </c>
      <c r="B5456" s="3" t="s">
        <v>5331</v>
      </c>
      <c r="C5456" s="3" t="s">
        <v>1851</v>
      </c>
      <c r="D5456" s="3" t="s">
        <v>360</v>
      </c>
    </row>
    <row r="5457" spans="1:4" x14ac:dyDescent="0.25">
      <c r="A5457" s="3">
        <v>5454</v>
      </c>
      <c r="B5457" s="3" t="s">
        <v>5332</v>
      </c>
      <c r="C5457" s="3" t="s">
        <v>684</v>
      </c>
      <c r="D5457" s="3" t="s">
        <v>1052</v>
      </c>
    </row>
    <row r="5458" spans="1:4" x14ac:dyDescent="0.25">
      <c r="A5458" s="3">
        <v>5455</v>
      </c>
      <c r="B5458" s="3" t="s">
        <v>5333</v>
      </c>
      <c r="C5458" s="3" t="s">
        <v>833</v>
      </c>
      <c r="D5458" s="3" t="s">
        <v>590</v>
      </c>
    </row>
    <row r="5459" spans="1:4" x14ac:dyDescent="0.25">
      <c r="A5459" s="3">
        <v>5456</v>
      </c>
      <c r="B5459" s="3" t="s">
        <v>5334</v>
      </c>
      <c r="C5459" s="3" t="s">
        <v>5335</v>
      </c>
      <c r="D5459" s="3" t="s">
        <v>5100</v>
      </c>
    </row>
    <row r="5460" spans="1:4" x14ac:dyDescent="0.25">
      <c r="A5460" s="3">
        <v>5457</v>
      </c>
      <c r="B5460" s="3" t="s">
        <v>4537</v>
      </c>
      <c r="C5460" s="3" t="s">
        <v>295</v>
      </c>
      <c r="D5460" s="3" t="s">
        <v>1326</v>
      </c>
    </row>
    <row r="5461" spans="1:4" x14ac:dyDescent="0.25">
      <c r="A5461" s="3">
        <v>5458</v>
      </c>
      <c r="B5461" s="3" t="s">
        <v>5336</v>
      </c>
      <c r="C5461" s="3" t="s">
        <v>302</v>
      </c>
      <c r="D5461" s="3" t="s">
        <v>258</v>
      </c>
    </row>
    <row r="5462" spans="1:4" x14ac:dyDescent="0.25">
      <c r="A5462" s="3">
        <v>5459</v>
      </c>
      <c r="B5462" s="3" t="s">
        <v>5337</v>
      </c>
      <c r="C5462" s="3" t="s">
        <v>664</v>
      </c>
      <c r="D5462" s="3" t="s">
        <v>467</v>
      </c>
    </row>
    <row r="5463" spans="1:4" x14ac:dyDescent="0.25">
      <c r="A5463" s="3">
        <v>5460</v>
      </c>
      <c r="B5463" s="3" t="s">
        <v>5338</v>
      </c>
      <c r="C5463" s="3" t="s">
        <v>215</v>
      </c>
      <c r="D5463" s="3" t="s">
        <v>5339</v>
      </c>
    </row>
    <row r="5464" spans="1:4" x14ac:dyDescent="0.25">
      <c r="A5464" s="3">
        <v>5461</v>
      </c>
      <c r="B5464" s="3" t="s">
        <v>5340</v>
      </c>
      <c r="C5464" s="3" t="s">
        <v>5341</v>
      </c>
      <c r="D5464" s="3" t="s">
        <v>4815</v>
      </c>
    </row>
    <row r="5465" spans="1:4" x14ac:dyDescent="0.25">
      <c r="A5465" s="3">
        <v>5462</v>
      </c>
      <c r="B5465" s="3" t="s">
        <v>5342</v>
      </c>
      <c r="C5465" s="3" t="s">
        <v>3670</v>
      </c>
      <c r="D5465" s="3" t="s">
        <v>5343</v>
      </c>
    </row>
    <row r="5466" spans="1:4" x14ac:dyDescent="0.25">
      <c r="A5466" s="3">
        <v>5463</v>
      </c>
      <c r="B5466" s="3" t="s">
        <v>5054</v>
      </c>
      <c r="C5466" s="3" t="s">
        <v>609</v>
      </c>
      <c r="D5466" s="3" t="s">
        <v>212</v>
      </c>
    </row>
    <row r="5467" spans="1:4" x14ac:dyDescent="0.25">
      <c r="A5467" s="3">
        <v>5464</v>
      </c>
      <c r="B5467" s="3" t="s">
        <v>5344</v>
      </c>
      <c r="C5467" s="3" t="s">
        <v>278</v>
      </c>
      <c r="D5467" s="3" t="s">
        <v>552</v>
      </c>
    </row>
    <row r="5468" spans="1:4" x14ac:dyDescent="0.25">
      <c r="A5468" s="3">
        <v>5465</v>
      </c>
      <c r="B5468" s="3" t="s">
        <v>5345</v>
      </c>
      <c r="C5468" s="3" t="s">
        <v>525</v>
      </c>
      <c r="D5468" s="3" t="s">
        <v>5346</v>
      </c>
    </row>
    <row r="5469" spans="1:4" x14ac:dyDescent="0.25">
      <c r="A5469" s="3">
        <v>5466</v>
      </c>
      <c r="B5469" s="3" t="s">
        <v>5347</v>
      </c>
      <c r="C5469" s="3" t="s">
        <v>1141</v>
      </c>
      <c r="D5469" s="3" t="s">
        <v>905</v>
      </c>
    </row>
    <row r="5470" spans="1:4" x14ac:dyDescent="0.25">
      <c r="A5470" s="3">
        <v>5467</v>
      </c>
      <c r="B5470" s="3" t="s">
        <v>5348</v>
      </c>
      <c r="C5470" s="3" t="s">
        <v>243</v>
      </c>
      <c r="D5470" s="3" t="s">
        <v>404</v>
      </c>
    </row>
    <row r="5471" spans="1:4" x14ac:dyDescent="0.25">
      <c r="A5471" s="3">
        <v>5468</v>
      </c>
      <c r="B5471" s="3" t="s">
        <v>4575</v>
      </c>
      <c r="C5471" s="3" t="s">
        <v>5349</v>
      </c>
      <c r="D5471" s="3" t="s">
        <v>5350</v>
      </c>
    </row>
    <row r="5472" spans="1:4" x14ac:dyDescent="0.25">
      <c r="A5472" s="3">
        <v>5469</v>
      </c>
      <c r="B5472" s="3" t="s">
        <v>5351</v>
      </c>
      <c r="C5472" s="3" t="s">
        <v>873</v>
      </c>
      <c r="D5472" s="3" t="s">
        <v>1671</v>
      </c>
    </row>
    <row r="5473" spans="1:4" x14ac:dyDescent="0.25">
      <c r="A5473" s="3">
        <v>5470</v>
      </c>
      <c r="B5473" s="3" t="s">
        <v>5092</v>
      </c>
      <c r="C5473" s="3" t="s">
        <v>405</v>
      </c>
      <c r="D5473" s="3" t="s">
        <v>298</v>
      </c>
    </row>
    <row r="5474" spans="1:4" x14ac:dyDescent="0.25">
      <c r="A5474" s="3">
        <v>5471</v>
      </c>
      <c r="B5474" s="3" t="s">
        <v>5352</v>
      </c>
      <c r="C5474" s="3" t="s">
        <v>822</v>
      </c>
      <c r="D5474" s="3" t="s">
        <v>613</v>
      </c>
    </row>
    <row r="5475" spans="1:4" x14ac:dyDescent="0.25">
      <c r="A5475" s="3">
        <v>5472</v>
      </c>
      <c r="B5475" s="3" t="s">
        <v>4987</v>
      </c>
      <c r="C5475" s="3" t="s">
        <v>613</v>
      </c>
      <c r="D5475" s="3" t="s">
        <v>2387</v>
      </c>
    </row>
    <row r="5476" spans="1:4" x14ac:dyDescent="0.25">
      <c r="A5476" s="3">
        <v>5473</v>
      </c>
      <c r="B5476" s="3" t="s">
        <v>4310</v>
      </c>
      <c r="C5476" s="3" t="s">
        <v>5353</v>
      </c>
      <c r="D5476" s="3" t="s">
        <v>532</v>
      </c>
    </row>
    <row r="5477" spans="1:4" x14ac:dyDescent="0.25">
      <c r="A5477" s="3">
        <v>5474</v>
      </c>
      <c r="B5477" s="3" t="s">
        <v>5354</v>
      </c>
      <c r="C5477" s="3" t="s">
        <v>440</v>
      </c>
      <c r="D5477" s="3" t="s">
        <v>5355</v>
      </c>
    </row>
    <row r="5478" spans="1:4" x14ac:dyDescent="0.25">
      <c r="A5478" s="3">
        <v>5475</v>
      </c>
      <c r="B5478" s="3" t="s">
        <v>5356</v>
      </c>
      <c r="C5478" s="3" t="s">
        <v>5357</v>
      </c>
      <c r="D5478" s="3" t="s">
        <v>258</v>
      </c>
    </row>
    <row r="5479" spans="1:4" x14ac:dyDescent="0.25">
      <c r="A5479" s="3">
        <v>5476</v>
      </c>
      <c r="B5479" s="3" t="s">
        <v>5358</v>
      </c>
      <c r="C5479" s="3" t="s">
        <v>224</v>
      </c>
      <c r="D5479" s="3" t="s">
        <v>288</v>
      </c>
    </row>
    <row r="5480" spans="1:4" x14ac:dyDescent="0.25">
      <c r="A5480" s="3">
        <v>5477</v>
      </c>
      <c r="B5480" s="3" t="s">
        <v>5359</v>
      </c>
      <c r="C5480" s="3" t="s">
        <v>5246</v>
      </c>
      <c r="D5480" s="3" t="s">
        <v>241</v>
      </c>
    </row>
    <row r="5481" spans="1:4" x14ac:dyDescent="0.25">
      <c r="A5481" s="3">
        <v>5478</v>
      </c>
      <c r="B5481" s="3" t="s">
        <v>5360</v>
      </c>
      <c r="C5481" s="3" t="s">
        <v>1117</v>
      </c>
      <c r="D5481" s="3" t="s">
        <v>295</v>
      </c>
    </row>
    <row r="5482" spans="1:4" x14ac:dyDescent="0.25">
      <c r="A5482" s="3">
        <v>5479</v>
      </c>
      <c r="B5482" s="3" t="s">
        <v>4007</v>
      </c>
      <c r="C5482" s="3" t="s">
        <v>1117</v>
      </c>
      <c r="D5482" s="3" t="s">
        <v>295</v>
      </c>
    </row>
    <row r="5483" spans="1:4" x14ac:dyDescent="0.25">
      <c r="A5483" s="3">
        <v>5480</v>
      </c>
      <c r="B5483" s="3" t="s">
        <v>5361</v>
      </c>
      <c r="C5483" s="3" t="s">
        <v>795</v>
      </c>
      <c r="D5483" s="3" t="s">
        <v>922</v>
      </c>
    </row>
    <row r="5484" spans="1:4" x14ac:dyDescent="0.25">
      <c r="A5484" s="3">
        <v>5481</v>
      </c>
      <c r="B5484" s="3" t="s">
        <v>204</v>
      </c>
      <c r="C5484" s="3" t="s">
        <v>405</v>
      </c>
      <c r="D5484" s="3" t="s">
        <v>232</v>
      </c>
    </row>
    <row r="5485" spans="1:4" x14ac:dyDescent="0.25">
      <c r="A5485" s="3">
        <v>5482</v>
      </c>
      <c r="B5485" s="3" t="s">
        <v>2996</v>
      </c>
      <c r="C5485" s="3" t="s">
        <v>512</v>
      </c>
      <c r="D5485" s="3" t="s">
        <v>5362</v>
      </c>
    </row>
    <row r="5486" spans="1:4" x14ac:dyDescent="0.25">
      <c r="A5486" s="3">
        <v>5483</v>
      </c>
      <c r="B5486" s="3" t="s">
        <v>5363</v>
      </c>
      <c r="C5486" s="3" t="s">
        <v>1282</v>
      </c>
      <c r="D5486" s="3" t="s">
        <v>200</v>
      </c>
    </row>
    <row r="5487" spans="1:4" x14ac:dyDescent="0.25">
      <c r="A5487" s="3">
        <v>5484</v>
      </c>
      <c r="B5487" s="3" t="s">
        <v>253</v>
      </c>
      <c r="C5487" s="3" t="s">
        <v>333</v>
      </c>
      <c r="D5487" s="3" t="s">
        <v>344</v>
      </c>
    </row>
    <row r="5488" spans="1:4" x14ac:dyDescent="0.25">
      <c r="A5488" s="3">
        <v>5485</v>
      </c>
      <c r="B5488" s="3" t="s">
        <v>2844</v>
      </c>
      <c r="C5488" s="3" t="s">
        <v>333</v>
      </c>
      <c r="D5488" s="3" t="s">
        <v>400</v>
      </c>
    </row>
    <row r="5489" spans="1:4" x14ac:dyDescent="0.25">
      <c r="A5489" s="3">
        <v>5486</v>
      </c>
      <c r="B5489" s="3" t="s">
        <v>5364</v>
      </c>
      <c r="C5489" s="3" t="s">
        <v>4195</v>
      </c>
      <c r="D5489" s="3" t="s">
        <v>1934</v>
      </c>
    </row>
    <row r="5490" spans="1:4" x14ac:dyDescent="0.25">
      <c r="A5490" s="3">
        <v>5487</v>
      </c>
      <c r="B5490" s="3" t="s">
        <v>3100</v>
      </c>
      <c r="C5490" s="3" t="s">
        <v>1282</v>
      </c>
      <c r="D5490" s="3" t="s">
        <v>1282</v>
      </c>
    </row>
    <row r="5491" spans="1:4" x14ac:dyDescent="0.25">
      <c r="A5491" s="3">
        <v>5488</v>
      </c>
      <c r="B5491" s="3" t="s">
        <v>1316</v>
      </c>
      <c r="C5491" s="3" t="s">
        <v>285</v>
      </c>
      <c r="D5491" s="3" t="s">
        <v>900</v>
      </c>
    </row>
    <row r="5492" spans="1:4" x14ac:dyDescent="0.25">
      <c r="A5492" s="3">
        <v>5489</v>
      </c>
      <c r="B5492" s="3" t="s">
        <v>363</v>
      </c>
      <c r="C5492" s="3" t="s">
        <v>1003</v>
      </c>
      <c r="D5492" s="3" t="s">
        <v>664</v>
      </c>
    </row>
    <row r="5493" spans="1:4" x14ac:dyDescent="0.25">
      <c r="A5493" s="3">
        <v>5490</v>
      </c>
      <c r="B5493" s="3" t="s">
        <v>2919</v>
      </c>
      <c r="C5493" s="3" t="s">
        <v>1539</v>
      </c>
      <c r="D5493" s="3" t="s">
        <v>493</v>
      </c>
    </row>
    <row r="5494" spans="1:4" x14ac:dyDescent="0.25">
      <c r="A5494" s="3">
        <v>5491</v>
      </c>
      <c r="B5494" s="3" t="s">
        <v>366</v>
      </c>
      <c r="C5494" s="3" t="s">
        <v>1353</v>
      </c>
      <c r="D5494" s="3" t="s">
        <v>3918</v>
      </c>
    </row>
    <row r="5495" spans="1:4" x14ac:dyDescent="0.25">
      <c r="A5495" s="3">
        <v>5492</v>
      </c>
      <c r="B5495" s="3" t="s">
        <v>5365</v>
      </c>
      <c r="C5495" s="3" t="s">
        <v>486</v>
      </c>
      <c r="D5495" s="3" t="s">
        <v>612</v>
      </c>
    </row>
    <row r="5496" spans="1:4" x14ac:dyDescent="0.25">
      <c r="A5496" s="3">
        <v>5493</v>
      </c>
      <c r="B5496" s="3" t="s">
        <v>769</v>
      </c>
      <c r="C5496" s="3" t="s">
        <v>1353</v>
      </c>
      <c r="D5496" s="3" t="s">
        <v>278</v>
      </c>
    </row>
    <row r="5497" spans="1:4" x14ac:dyDescent="0.25">
      <c r="A5497" s="3">
        <v>5494</v>
      </c>
      <c r="B5497" s="3" t="s">
        <v>5366</v>
      </c>
      <c r="C5497" s="3" t="s">
        <v>432</v>
      </c>
      <c r="D5497" s="3" t="s">
        <v>5367</v>
      </c>
    </row>
    <row r="5498" spans="1:4" x14ac:dyDescent="0.25">
      <c r="A5498" s="3">
        <v>5495</v>
      </c>
      <c r="B5498" s="3" t="s">
        <v>5368</v>
      </c>
      <c r="C5498" s="3" t="s">
        <v>674</v>
      </c>
      <c r="D5498" s="3" t="s">
        <v>241</v>
      </c>
    </row>
    <row r="5499" spans="1:4" x14ac:dyDescent="0.25">
      <c r="A5499" s="3">
        <v>5496</v>
      </c>
      <c r="B5499" s="3" t="s">
        <v>5369</v>
      </c>
      <c r="C5499" s="3" t="s">
        <v>1353</v>
      </c>
      <c r="D5499" s="3" t="s">
        <v>664</v>
      </c>
    </row>
    <row r="5500" spans="1:4" x14ac:dyDescent="0.25">
      <c r="A5500" s="3">
        <v>5497</v>
      </c>
      <c r="B5500" s="3" t="s">
        <v>5370</v>
      </c>
      <c r="C5500" s="3" t="s">
        <v>996</v>
      </c>
      <c r="D5500" s="3" t="s">
        <v>360</v>
      </c>
    </row>
    <row r="5501" spans="1:4" x14ac:dyDescent="0.25">
      <c r="A5501" s="3">
        <v>5498</v>
      </c>
      <c r="B5501" s="3" t="s">
        <v>1584</v>
      </c>
      <c r="C5501" s="3" t="s">
        <v>484</v>
      </c>
      <c r="D5501" s="3" t="s">
        <v>567</v>
      </c>
    </row>
    <row r="5502" spans="1:4" x14ac:dyDescent="0.25">
      <c r="A5502" s="3">
        <v>5499</v>
      </c>
      <c r="B5502" s="3" t="s">
        <v>5371</v>
      </c>
      <c r="C5502" s="3" t="s">
        <v>484</v>
      </c>
      <c r="D5502" s="3" t="s">
        <v>1329</v>
      </c>
    </row>
    <row r="5503" spans="1:4" x14ac:dyDescent="0.25">
      <c r="A5503" s="3">
        <v>5500</v>
      </c>
      <c r="B5503" s="3" t="s">
        <v>655</v>
      </c>
      <c r="C5503" s="3" t="s">
        <v>1315</v>
      </c>
      <c r="D5503" s="3" t="s">
        <v>254</v>
      </c>
    </row>
    <row r="5504" spans="1:4" x14ac:dyDescent="0.25">
      <c r="A5504" s="3">
        <v>5501</v>
      </c>
      <c r="B5504" s="3" t="s">
        <v>3935</v>
      </c>
      <c r="C5504" s="3" t="s">
        <v>537</v>
      </c>
      <c r="D5504" s="3" t="s">
        <v>5372</v>
      </c>
    </row>
    <row r="5505" spans="1:4" x14ac:dyDescent="0.25">
      <c r="A5505" s="3">
        <v>5502</v>
      </c>
      <c r="B5505" s="3" t="s">
        <v>978</v>
      </c>
      <c r="C5505" s="3" t="s">
        <v>870</v>
      </c>
      <c r="D5505" s="3" t="s">
        <v>344</v>
      </c>
    </row>
    <row r="5506" spans="1:4" x14ac:dyDescent="0.25">
      <c r="A5506" s="3">
        <v>5503</v>
      </c>
      <c r="B5506" s="3" t="s">
        <v>1965</v>
      </c>
      <c r="C5506" s="3" t="s">
        <v>318</v>
      </c>
      <c r="D5506" s="3" t="s">
        <v>1098</v>
      </c>
    </row>
    <row r="5507" spans="1:4" x14ac:dyDescent="0.25">
      <c r="A5507" s="3">
        <v>5504</v>
      </c>
      <c r="B5507" s="3" t="s">
        <v>508</v>
      </c>
      <c r="C5507" s="3" t="s">
        <v>996</v>
      </c>
      <c r="D5507" s="3" t="s">
        <v>268</v>
      </c>
    </row>
    <row r="5508" spans="1:4" x14ac:dyDescent="0.25">
      <c r="A5508" s="3">
        <v>5505</v>
      </c>
      <c r="B5508" s="3" t="s">
        <v>513</v>
      </c>
      <c r="C5508" s="3" t="s">
        <v>537</v>
      </c>
      <c r="D5508" s="3" t="s">
        <v>590</v>
      </c>
    </row>
    <row r="5509" spans="1:4" x14ac:dyDescent="0.25">
      <c r="A5509" s="3">
        <v>5506</v>
      </c>
      <c r="B5509" s="3" t="s">
        <v>306</v>
      </c>
      <c r="C5509" s="3" t="s">
        <v>3197</v>
      </c>
      <c r="D5509" s="3" t="s">
        <v>258</v>
      </c>
    </row>
    <row r="5510" spans="1:4" x14ac:dyDescent="0.25">
      <c r="A5510" s="3">
        <v>5507</v>
      </c>
      <c r="B5510" s="3" t="s">
        <v>5373</v>
      </c>
      <c r="C5510" s="3" t="s">
        <v>5374</v>
      </c>
      <c r="D5510" s="3" t="s">
        <v>1244</v>
      </c>
    </row>
    <row r="5511" spans="1:4" x14ac:dyDescent="0.25">
      <c r="A5511" s="3">
        <v>5508</v>
      </c>
      <c r="B5511" s="3" t="s">
        <v>366</v>
      </c>
      <c r="C5511" s="3" t="s">
        <v>1315</v>
      </c>
      <c r="D5511" s="3" t="s">
        <v>3547</v>
      </c>
    </row>
    <row r="5512" spans="1:4" x14ac:dyDescent="0.25">
      <c r="A5512" s="3">
        <v>5509</v>
      </c>
      <c r="B5512" s="3" t="s">
        <v>5375</v>
      </c>
      <c r="C5512" s="3" t="s">
        <v>1315</v>
      </c>
      <c r="D5512" s="3" t="s">
        <v>2477</v>
      </c>
    </row>
    <row r="5513" spans="1:4" x14ac:dyDescent="0.25">
      <c r="A5513" s="3">
        <v>5510</v>
      </c>
      <c r="B5513" s="3" t="s">
        <v>5376</v>
      </c>
      <c r="C5513" s="3" t="s">
        <v>1292</v>
      </c>
      <c r="D5513" s="3" t="s">
        <v>241</v>
      </c>
    </row>
    <row r="5514" spans="1:4" x14ac:dyDescent="0.25">
      <c r="A5514" s="3">
        <v>5511</v>
      </c>
      <c r="B5514" s="3" t="s">
        <v>3738</v>
      </c>
      <c r="C5514" s="3" t="s">
        <v>1292</v>
      </c>
      <c r="D5514" s="3" t="s">
        <v>774</v>
      </c>
    </row>
    <row r="5515" spans="1:4" x14ac:dyDescent="0.25">
      <c r="A5515" s="3">
        <v>5512</v>
      </c>
      <c r="B5515" s="3" t="s">
        <v>313</v>
      </c>
      <c r="C5515" s="3" t="s">
        <v>5377</v>
      </c>
      <c r="D5515" s="3" t="s">
        <v>830</v>
      </c>
    </row>
    <row r="5516" spans="1:4" x14ac:dyDescent="0.25">
      <c r="A5516" s="3">
        <v>5513</v>
      </c>
      <c r="B5516" s="3" t="s">
        <v>1741</v>
      </c>
      <c r="C5516" s="3" t="s">
        <v>674</v>
      </c>
      <c r="D5516" s="3" t="s">
        <v>256</v>
      </c>
    </row>
    <row r="5517" spans="1:4" x14ac:dyDescent="0.25">
      <c r="A5517" s="3">
        <v>5514</v>
      </c>
      <c r="B5517" s="3" t="s">
        <v>406</v>
      </c>
      <c r="C5517" s="3" t="s">
        <v>382</v>
      </c>
      <c r="D5517" s="3" t="s">
        <v>352</v>
      </c>
    </row>
    <row r="5518" spans="1:4" x14ac:dyDescent="0.25">
      <c r="A5518" s="3">
        <v>5515</v>
      </c>
      <c r="B5518" s="3" t="s">
        <v>2735</v>
      </c>
      <c r="C5518" s="3" t="s">
        <v>996</v>
      </c>
      <c r="D5518" s="3" t="s">
        <v>628</v>
      </c>
    </row>
    <row r="5519" spans="1:4" x14ac:dyDescent="0.25">
      <c r="A5519" s="3">
        <v>5516</v>
      </c>
      <c r="B5519" s="3" t="s">
        <v>5378</v>
      </c>
      <c r="C5519" s="3" t="s">
        <v>2251</v>
      </c>
      <c r="D5519" s="3" t="s">
        <v>389</v>
      </c>
    </row>
    <row r="5520" spans="1:4" x14ac:dyDescent="0.25">
      <c r="A5520" s="3">
        <v>5517</v>
      </c>
      <c r="B5520" s="3" t="s">
        <v>634</v>
      </c>
      <c r="C5520" s="3" t="s">
        <v>318</v>
      </c>
      <c r="D5520" s="3" t="s">
        <v>218</v>
      </c>
    </row>
    <row r="5521" spans="1:4" x14ac:dyDescent="0.25">
      <c r="A5521" s="3">
        <v>5518</v>
      </c>
      <c r="B5521" s="3" t="s">
        <v>5379</v>
      </c>
      <c r="C5521" s="3" t="s">
        <v>5380</v>
      </c>
      <c r="D5521" s="3" t="s">
        <v>334</v>
      </c>
    </row>
    <row r="5522" spans="1:4" x14ac:dyDescent="0.25">
      <c r="A5522" s="3">
        <v>5519</v>
      </c>
      <c r="B5522" s="3" t="s">
        <v>5381</v>
      </c>
      <c r="C5522" s="3" t="s">
        <v>779</v>
      </c>
      <c r="D5522" s="3" t="s">
        <v>261</v>
      </c>
    </row>
    <row r="5523" spans="1:4" x14ac:dyDescent="0.25">
      <c r="A5523" s="3">
        <v>5520</v>
      </c>
      <c r="B5523" s="3" t="s">
        <v>3100</v>
      </c>
      <c r="C5523" s="3" t="s">
        <v>2337</v>
      </c>
      <c r="D5523" s="3" t="s">
        <v>236</v>
      </c>
    </row>
    <row r="5524" spans="1:4" x14ac:dyDescent="0.25">
      <c r="A5524" s="3">
        <v>5521</v>
      </c>
      <c r="B5524" s="3" t="s">
        <v>4296</v>
      </c>
      <c r="C5524" s="3" t="s">
        <v>2337</v>
      </c>
      <c r="D5524" s="3" t="s">
        <v>236</v>
      </c>
    </row>
    <row r="5525" spans="1:4" x14ac:dyDescent="0.25">
      <c r="A5525" s="3">
        <v>5522</v>
      </c>
      <c r="B5525" s="3" t="s">
        <v>5382</v>
      </c>
      <c r="C5525" s="3" t="s">
        <v>238</v>
      </c>
      <c r="D5525" s="3" t="s">
        <v>5383</v>
      </c>
    </row>
    <row r="5526" spans="1:4" x14ac:dyDescent="0.25">
      <c r="A5526" s="3">
        <v>5523</v>
      </c>
      <c r="B5526" s="3" t="s">
        <v>266</v>
      </c>
      <c r="C5526" s="3" t="s">
        <v>318</v>
      </c>
      <c r="D5526" s="3" t="s">
        <v>202</v>
      </c>
    </row>
    <row r="5527" spans="1:4" x14ac:dyDescent="0.25">
      <c r="A5527" s="3">
        <v>5524</v>
      </c>
      <c r="B5527" s="3" t="s">
        <v>5384</v>
      </c>
      <c r="C5527" s="3" t="s">
        <v>5385</v>
      </c>
      <c r="D5527" s="3" t="s">
        <v>224</v>
      </c>
    </row>
    <row r="5528" spans="1:4" x14ac:dyDescent="0.25">
      <c r="A5528" s="3">
        <v>5525</v>
      </c>
      <c r="B5528" s="3" t="s">
        <v>1085</v>
      </c>
      <c r="C5528" s="3" t="s">
        <v>534</v>
      </c>
      <c r="D5528" s="3" t="s">
        <v>352</v>
      </c>
    </row>
    <row r="5529" spans="1:4" x14ac:dyDescent="0.25">
      <c r="A5529" s="3">
        <v>5526</v>
      </c>
      <c r="B5529" s="3" t="s">
        <v>5386</v>
      </c>
      <c r="C5529" s="3" t="s">
        <v>1273</v>
      </c>
      <c r="D5529" s="3" t="s">
        <v>264</v>
      </c>
    </row>
    <row r="5530" spans="1:4" x14ac:dyDescent="0.25">
      <c r="A5530" s="3">
        <v>5527</v>
      </c>
      <c r="B5530" s="3" t="s">
        <v>5387</v>
      </c>
      <c r="C5530" s="3" t="s">
        <v>694</v>
      </c>
      <c r="D5530" s="3" t="s">
        <v>241</v>
      </c>
    </row>
    <row r="5531" spans="1:4" x14ac:dyDescent="0.25">
      <c r="A5531" s="3">
        <v>5528</v>
      </c>
      <c r="B5531" s="3" t="s">
        <v>426</v>
      </c>
      <c r="C5531" s="3" t="s">
        <v>1825</v>
      </c>
      <c r="D5531" s="3" t="s">
        <v>833</v>
      </c>
    </row>
    <row r="5532" spans="1:4" x14ac:dyDescent="0.25">
      <c r="A5532" s="3">
        <v>5529</v>
      </c>
      <c r="B5532" s="3" t="s">
        <v>637</v>
      </c>
      <c r="C5532" s="3" t="s">
        <v>618</v>
      </c>
      <c r="D5532" s="3" t="s">
        <v>357</v>
      </c>
    </row>
    <row r="5533" spans="1:4" x14ac:dyDescent="0.25">
      <c r="A5533" s="3">
        <v>5530</v>
      </c>
      <c r="B5533" s="3" t="s">
        <v>5388</v>
      </c>
      <c r="C5533" s="3" t="s">
        <v>694</v>
      </c>
      <c r="D5533" s="3" t="s">
        <v>203</v>
      </c>
    </row>
    <row r="5534" spans="1:4" x14ac:dyDescent="0.25">
      <c r="A5534" s="3">
        <v>5531</v>
      </c>
      <c r="B5534" s="3" t="s">
        <v>5389</v>
      </c>
      <c r="C5534" s="3" t="s">
        <v>244</v>
      </c>
      <c r="D5534" s="3" t="s">
        <v>612</v>
      </c>
    </row>
    <row r="5535" spans="1:4" x14ac:dyDescent="0.25">
      <c r="A5535" s="3">
        <v>5532</v>
      </c>
      <c r="B5535" s="3" t="s">
        <v>5390</v>
      </c>
      <c r="C5535" s="3" t="s">
        <v>2333</v>
      </c>
      <c r="D5535" s="3" t="s">
        <v>286</v>
      </c>
    </row>
    <row r="5536" spans="1:4" x14ac:dyDescent="0.25">
      <c r="A5536" s="3">
        <v>5533</v>
      </c>
      <c r="B5536" s="3" t="s">
        <v>340</v>
      </c>
      <c r="C5536" s="3" t="s">
        <v>623</v>
      </c>
      <c r="D5536" s="3" t="s">
        <v>1364</v>
      </c>
    </row>
    <row r="5537" spans="1:4" x14ac:dyDescent="0.25">
      <c r="A5537" s="3">
        <v>5534</v>
      </c>
      <c r="B5537" s="3" t="s">
        <v>340</v>
      </c>
      <c r="C5537" s="3" t="s">
        <v>623</v>
      </c>
      <c r="D5537" s="3" t="s">
        <v>376</v>
      </c>
    </row>
    <row r="5538" spans="1:4" x14ac:dyDescent="0.25">
      <c r="A5538" s="3">
        <v>5535</v>
      </c>
      <c r="B5538" s="3" t="s">
        <v>2827</v>
      </c>
      <c r="C5538" s="3" t="s">
        <v>1319</v>
      </c>
      <c r="D5538" s="3" t="s">
        <v>713</v>
      </c>
    </row>
    <row r="5539" spans="1:4" x14ac:dyDescent="0.25">
      <c r="A5539" s="3">
        <v>5536</v>
      </c>
      <c r="B5539" s="3" t="s">
        <v>1623</v>
      </c>
      <c r="C5539" s="3" t="s">
        <v>923</v>
      </c>
      <c r="D5539" s="3" t="s">
        <v>795</v>
      </c>
    </row>
    <row r="5540" spans="1:4" x14ac:dyDescent="0.25">
      <c r="A5540" s="3">
        <v>5537</v>
      </c>
      <c r="B5540" s="3" t="s">
        <v>5391</v>
      </c>
      <c r="C5540" s="3" t="s">
        <v>545</v>
      </c>
      <c r="D5540" s="3" t="s">
        <v>511</v>
      </c>
    </row>
    <row r="5541" spans="1:4" x14ac:dyDescent="0.25">
      <c r="A5541" s="3">
        <v>5538</v>
      </c>
      <c r="B5541" s="3" t="s">
        <v>5392</v>
      </c>
      <c r="C5541" s="3" t="s">
        <v>1054</v>
      </c>
      <c r="D5541" s="3" t="s">
        <v>1556</v>
      </c>
    </row>
    <row r="5542" spans="1:4" x14ac:dyDescent="0.25">
      <c r="A5542" s="3">
        <v>5539</v>
      </c>
      <c r="B5542" s="3" t="s">
        <v>1158</v>
      </c>
      <c r="C5542" s="3" t="s">
        <v>238</v>
      </c>
      <c r="D5542" s="3" t="s">
        <v>599</v>
      </c>
    </row>
    <row r="5543" spans="1:4" x14ac:dyDescent="0.25">
      <c r="A5543" s="3">
        <v>5540</v>
      </c>
      <c r="B5543" s="3" t="s">
        <v>3442</v>
      </c>
      <c r="C5543" s="3" t="s">
        <v>838</v>
      </c>
      <c r="D5543" s="3" t="s">
        <v>241</v>
      </c>
    </row>
    <row r="5544" spans="1:4" x14ac:dyDescent="0.25">
      <c r="A5544" s="3">
        <v>5541</v>
      </c>
      <c r="B5544" s="3" t="s">
        <v>5393</v>
      </c>
      <c r="C5544" s="3" t="s">
        <v>254</v>
      </c>
      <c r="D5544" s="3" t="s">
        <v>229</v>
      </c>
    </row>
    <row r="5545" spans="1:4" x14ac:dyDescent="0.25">
      <c r="A5545" s="3">
        <v>5542</v>
      </c>
      <c r="B5545" s="3" t="s">
        <v>225</v>
      </c>
      <c r="C5545" s="3" t="s">
        <v>1449</v>
      </c>
      <c r="D5545" s="3" t="s">
        <v>206</v>
      </c>
    </row>
    <row r="5546" spans="1:4" x14ac:dyDescent="0.25">
      <c r="A5546" s="3">
        <v>5543</v>
      </c>
      <c r="B5546" s="3" t="s">
        <v>4392</v>
      </c>
      <c r="C5546" s="3" t="s">
        <v>2493</v>
      </c>
      <c r="D5546" s="3" t="s">
        <v>254</v>
      </c>
    </row>
    <row r="5547" spans="1:4" x14ac:dyDescent="0.25">
      <c r="A5547" s="3">
        <v>5544</v>
      </c>
      <c r="B5547" s="3" t="s">
        <v>341</v>
      </c>
      <c r="C5547" s="3" t="s">
        <v>812</v>
      </c>
      <c r="D5547" s="3" t="s">
        <v>1937</v>
      </c>
    </row>
    <row r="5548" spans="1:4" x14ac:dyDescent="0.25">
      <c r="A5548" s="3">
        <v>5545</v>
      </c>
      <c r="B5548" s="3" t="s">
        <v>610</v>
      </c>
      <c r="C5548" s="3" t="s">
        <v>855</v>
      </c>
      <c r="D5548" s="3" t="s">
        <v>567</v>
      </c>
    </row>
    <row r="5549" spans="1:4" x14ac:dyDescent="0.25">
      <c r="A5549" s="3">
        <v>5546</v>
      </c>
      <c r="B5549" s="3" t="s">
        <v>5394</v>
      </c>
      <c r="C5549" s="3" t="s">
        <v>5395</v>
      </c>
      <c r="D5549" s="3" t="s">
        <v>560</v>
      </c>
    </row>
    <row r="5550" spans="1:4" x14ac:dyDescent="0.25">
      <c r="A5550" s="3">
        <v>5547</v>
      </c>
      <c r="B5550" s="3" t="s">
        <v>501</v>
      </c>
      <c r="C5550" s="3" t="s">
        <v>718</v>
      </c>
      <c r="D5550" s="3" t="s">
        <v>196</v>
      </c>
    </row>
    <row r="5551" spans="1:4" x14ac:dyDescent="0.25">
      <c r="A5551" s="3">
        <v>5548</v>
      </c>
      <c r="B5551" s="3" t="s">
        <v>4088</v>
      </c>
      <c r="C5551" s="3" t="s">
        <v>5396</v>
      </c>
      <c r="D5551" s="3" t="s">
        <v>664</v>
      </c>
    </row>
    <row r="5552" spans="1:4" x14ac:dyDescent="0.25">
      <c r="A5552" s="3">
        <v>5549</v>
      </c>
      <c r="B5552" s="3" t="s">
        <v>5397</v>
      </c>
      <c r="C5552" s="3" t="s">
        <v>3403</v>
      </c>
      <c r="D5552" s="3" t="s">
        <v>5398</v>
      </c>
    </row>
    <row r="5553" spans="1:4" x14ac:dyDescent="0.25">
      <c r="A5553" s="3">
        <v>5550</v>
      </c>
      <c r="B5553" s="3" t="s">
        <v>1320</v>
      </c>
      <c r="C5553" s="3" t="s">
        <v>3410</v>
      </c>
      <c r="D5553" s="3" t="s">
        <v>241</v>
      </c>
    </row>
    <row r="5554" spans="1:4" x14ac:dyDescent="0.25">
      <c r="A5554" s="3">
        <v>5551</v>
      </c>
      <c r="B5554" s="3" t="s">
        <v>5399</v>
      </c>
      <c r="C5554" s="3" t="s">
        <v>5400</v>
      </c>
      <c r="D5554" s="3" t="s">
        <v>229</v>
      </c>
    </row>
    <row r="5555" spans="1:4" x14ac:dyDescent="0.25">
      <c r="A5555" s="3">
        <v>5552</v>
      </c>
      <c r="B5555" s="3" t="s">
        <v>5401</v>
      </c>
      <c r="C5555" s="3" t="s">
        <v>413</v>
      </c>
      <c r="D5555" s="3" t="s">
        <v>389</v>
      </c>
    </row>
    <row r="5556" spans="1:4" x14ac:dyDescent="0.25">
      <c r="A5556" s="3">
        <v>5553</v>
      </c>
      <c r="B5556" s="3" t="s">
        <v>1028</v>
      </c>
      <c r="C5556" s="3" t="s">
        <v>1011</v>
      </c>
      <c r="D5556" s="3" t="s">
        <v>2155</v>
      </c>
    </row>
    <row r="5557" spans="1:4" x14ac:dyDescent="0.25">
      <c r="A5557" s="3">
        <v>5554</v>
      </c>
      <c r="B5557" s="3" t="s">
        <v>5402</v>
      </c>
      <c r="C5557" s="3" t="s">
        <v>694</v>
      </c>
      <c r="D5557" s="3" t="s">
        <v>395</v>
      </c>
    </row>
    <row r="5558" spans="1:4" x14ac:dyDescent="0.25">
      <c r="A5558" s="3">
        <v>5555</v>
      </c>
      <c r="B5558" s="3" t="s">
        <v>839</v>
      </c>
      <c r="C5558" s="3" t="s">
        <v>1934</v>
      </c>
      <c r="D5558" s="3" t="s">
        <v>509</v>
      </c>
    </row>
    <row r="5559" spans="1:4" x14ac:dyDescent="0.25">
      <c r="A5559" s="3">
        <v>5556</v>
      </c>
      <c r="B5559" s="3" t="s">
        <v>5403</v>
      </c>
      <c r="C5559" s="3" t="s">
        <v>2351</v>
      </c>
      <c r="D5559" s="3" t="s">
        <v>1236</v>
      </c>
    </row>
    <row r="5560" spans="1:4" x14ac:dyDescent="0.25">
      <c r="A5560" s="3">
        <v>5557</v>
      </c>
      <c r="B5560" s="3" t="s">
        <v>2041</v>
      </c>
      <c r="C5560" s="3" t="s">
        <v>1319</v>
      </c>
      <c r="D5560" s="3" t="s">
        <v>203</v>
      </c>
    </row>
    <row r="5561" spans="1:4" x14ac:dyDescent="0.25">
      <c r="A5561" s="3">
        <v>5558</v>
      </c>
      <c r="B5561" s="3" t="s">
        <v>5404</v>
      </c>
      <c r="C5561" s="3" t="s">
        <v>5405</v>
      </c>
      <c r="D5561" s="3" t="s">
        <v>302</v>
      </c>
    </row>
    <row r="5562" spans="1:4" x14ac:dyDescent="0.25">
      <c r="A5562" s="3">
        <v>5559</v>
      </c>
      <c r="B5562" s="3" t="s">
        <v>5406</v>
      </c>
      <c r="C5562" s="3" t="s">
        <v>522</v>
      </c>
      <c r="D5562" s="3" t="s">
        <v>473</v>
      </c>
    </row>
    <row r="5563" spans="1:4" x14ac:dyDescent="0.25">
      <c r="A5563" s="3">
        <v>5560</v>
      </c>
      <c r="B5563" s="3" t="s">
        <v>3266</v>
      </c>
      <c r="C5563" s="3" t="s">
        <v>2719</v>
      </c>
      <c r="D5563" s="3" t="s">
        <v>2510</v>
      </c>
    </row>
    <row r="5564" spans="1:4" x14ac:dyDescent="0.25">
      <c r="A5564" s="3">
        <v>5561</v>
      </c>
      <c r="B5564" s="3" t="s">
        <v>5407</v>
      </c>
      <c r="C5564" s="3" t="s">
        <v>206</v>
      </c>
      <c r="D5564" s="3" t="s">
        <v>385</v>
      </c>
    </row>
    <row r="5565" spans="1:4" x14ac:dyDescent="0.25">
      <c r="A5565" s="3">
        <v>5562</v>
      </c>
      <c r="B5565" s="3" t="s">
        <v>5408</v>
      </c>
      <c r="C5565" s="3" t="s">
        <v>2652</v>
      </c>
      <c r="D5565" s="3" t="s">
        <v>395</v>
      </c>
    </row>
    <row r="5566" spans="1:4" x14ac:dyDescent="0.25">
      <c r="A5566" s="3">
        <v>5563</v>
      </c>
      <c r="B5566" s="3" t="s">
        <v>1734</v>
      </c>
      <c r="C5566" s="3" t="s">
        <v>3715</v>
      </c>
      <c r="D5566" s="3" t="s">
        <v>275</v>
      </c>
    </row>
    <row r="5567" spans="1:4" x14ac:dyDescent="0.25">
      <c r="A5567" s="3">
        <v>5564</v>
      </c>
      <c r="B5567" s="3" t="s">
        <v>1852</v>
      </c>
      <c r="C5567" s="3" t="s">
        <v>713</v>
      </c>
      <c r="D5567" s="3" t="s">
        <v>450</v>
      </c>
    </row>
    <row r="5568" spans="1:4" x14ac:dyDescent="0.25">
      <c r="A5568" s="3">
        <v>5565</v>
      </c>
      <c r="B5568" s="3" t="s">
        <v>5409</v>
      </c>
      <c r="C5568" s="3" t="s">
        <v>1325</v>
      </c>
      <c r="D5568" s="3" t="s">
        <v>238</v>
      </c>
    </row>
    <row r="5569" spans="1:4" x14ac:dyDescent="0.25">
      <c r="A5569" s="3">
        <v>5566</v>
      </c>
      <c r="B5569" s="3" t="s">
        <v>5410</v>
      </c>
      <c r="C5569" s="3" t="s">
        <v>1256</v>
      </c>
      <c r="D5569" s="3" t="s">
        <v>5411</v>
      </c>
    </row>
    <row r="5570" spans="1:4" x14ac:dyDescent="0.25">
      <c r="A5570" s="3">
        <v>5567</v>
      </c>
      <c r="B5570" s="3" t="s">
        <v>5412</v>
      </c>
      <c r="C5570" s="3" t="s">
        <v>524</v>
      </c>
      <c r="D5570" s="3" t="s">
        <v>436</v>
      </c>
    </row>
    <row r="5571" spans="1:4" x14ac:dyDescent="0.25">
      <c r="A5571" s="3">
        <v>5568</v>
      </c>
      <c r="B5571" s="3" t="s">
        <v>5413</v>
      </c>
      <c r="C5571" s="3" t="s">
        <v>352</v>
      </c>
      <c r="D5571" s="3" t="s">
        <v>4766</v>
      </c>
    </row>
    <row r="5572" spans="1:4" x14ac:dyDescent="0.25">
      <c r="A5572" s="3">
        <v>5569</v>
      </c>
      <c r="B5572" s="3" t="s">
        <v>5414</v>
      </c>
      <c r="C5572" s="3" t="s">
        <v>254</v>
      </c>
      <c r="D5572" s="3" t="s">
        <v>232</v>
      </c>
    </row>
    <row r="5573" spans="1:4" x14ac:dyDescent="0.25">
      <c r="A5573" s="3">
        <v>5570</v>
      </c>
      <c r="B5573" s="3" t="s">
        <v>3749</v>
      </c>
      <c r="C5573" s="3" t="s">
        <v>395</v>
      </c>
      <c r="D5573" s="3" t="s">
        <v>440</v>
      </c>
    </row>
    <row r="5574" spans="1:4" x14ac:dyDescent="0.25">
      <c r="A5574" s="3">
        <v>5571</v>
      </c>
      <c r="B5574" s="3" t="s">
        <v>2847</v>
      </c>
      <c r="C5574" s="3" t="s">
        <v>395</v>
      </c>
      <c r="D5574" s="3" t="s">
        <v>440</v>
      </c>
    </row>
    <row r="5575" spans="1:4" x14ac:dyDescent="0.25">
      <c r="A5575" s="3">
        <v>5572</v>
      </c>
      <c r="B5575" s="3" t="s">
        <v>5415</v>
      </c>
      <c r="C5575" s="3" t="s">
        <v>352</v>
      </c>
      <c r="D5575" s="3" t="s">
        <v>1246</v>
      </c>
    </row>
    <row r="5576" spans="1:4" x14ac:dyDescent="0.25">
      <c r="A5576" s="3">
        <v>5573</v>
      </c>
      <c r="B5576" s="3" t="s">
        <v>501</v>
      </c>
      <c r="C5576" s="3" t="s">
        <v>583</v>
      </c>
      <c r="D5576" s="3" t="s">
        <v>958</v>
      </c>
    </row>
    <row r="5577" spans="1:4" x14ac:dyDescent="0.25">
      <c r="A5577" s="3">
        <v>5574</v>
      </c>
      <c r="B5577" s="3" t="s">
        <v>5416</v>
      </c>
      <c r="C5577" s="3" t="s">
        <v>588</v>
      </c>
      <c r="D5577" s="3" t="s">
        <v>241</v>
      </c>
    </row>
    <row r="5578" spans="1:4" x14ac:dyDescent="0.25">
      <c r="A5578" s="3">
        <v>5575</v>
      </c>
      <c r="B5578" s="3" t="s">
        <v>290</v>
      </c>
      <c r="C5578" s="3" t="s">
        <v>5417</v>
      </c>
      <c r="D5578" s="3" t="s">
        <v>830</v>
      </c>
    </row>
    <row r="5579" spans="1:4" x14ac:dyDescent="0.25">
      <c r="A5579" s="3">
        <v>5576</v>
      </c>
      <c r="B5579" s="3" t="s">
        <v>5418</v>
      </c>
      <c r="C5579" s="3" t="s">
        <v>5419</v>
      </c>
      <c r="D5579" s="3" t="s">
        <v>1149</v>
      </c>
    </row>
    <row r="5580" spans="1:4" x14ac:dyDescent="0.25">
      <c r="A5580" s="3">
        <v>5577</v>
      </c>
      <c r="B5580" s="3" t="s">
        <v>5420</v>
      </c>
      <c r="C5580" s="3" t="s">
        <v>1073</v>
      </c>
      <c r="D5580" s="3" t="s">
        <v>458</v>
      </c>
    </row>
    <row r="5581" spans="1:4" x14ac:dyDescent="0.25">
      <c r="A5581" s="3">
        <v>5578</v>
      </c>
      <c r="B5581" s="3" t="s">
        <v>637</v>
      </c>
      <c r="C5581" s="3" t="s">
        <v>441</v>
      </c>
      <c r="D5581" s="3" t="s">
        <v>536</v>
      </c>
    </row>
    <row r="5582" spans="1:4" x14ac:dyDescent="0.25">
      <c r="A5582" s="3">
        <v>5579</v>
      </c>
      <c r="B5582" s="3" t="s">
        <v>3100</v>
      </c>
      <c r="C5582" s="3" t="s">
        <v>730</v>
      </c>
      <c r="D5582" s="3" t="s">
        <v>1152</v>
      </c>
    </row>
    <row r="5583" spans="1:4" x14ac:dyDescent="0.25">
      <c r="A5583" s="3">
        <v>5580</v>
      </c>
      <c r="B5583" s="3" t="s">
        <v>5421</v>
      </c>
      <c r="C5583" s="3" t="s">
        <v>4842</v>
      </c>
      <c r="D5583" s="3" t="s">
        <v>243</v>
      </c>
    </row>
    <row r="5584" spans="1:4" x14ac:dyDescent="0.25">
      <c r="A5584" s="3">
        <v>5581</v>
      </c>
      <c r="B5584" s="3" t="s">
        <v>2487</v>
      </c>
      <c r="C5584" s="3" t="s">
        <v>524</v>
      </c>
      <c r="D5584" s="3" t="s">
        <v>258</v>
      </c>
    </row>
    <row r="5585" spans="1:4" x14ac:dyDescent="0.25">
      <c r="A5585" s="3">
        <v>5582</v>
      </c>
      <c r="B5585" s="3" t="s">
        <v>5422</v>
      </c>
      <c r="C5585" s="3" t="s">
        <v>441</v>
      </c>
      <c r="D5585" s="3" t="s">
        <v>252</v>
      </c>
    </row>
    <row r="5586" spans="1:4" x14ac:dyDescent="0.25">
      <c r="A5586" s="3">
        <v>5583</v>
      </c>
      <c r="B5586" s="3" t="s">
        <v>2561</v>
      </c>
      <c r="C5586" s="3" t="s">
        <v>1671</v>
      </c>
      <c r="D5586" s="3" t="s">
        <v>261</v>
      </c>
    </row>
    <row r="5587" spans="1:4" x14ac:dyDescent="0.25">
      <c r="A5587" s="3">
        <v>5584</v>
      </c>
      <c r="B5587" s="3" t="s">
        <v>1087</v>
      </c>
      <c r="C5587" s="3" t="s">
        <v>1495</v>
      </c>
      <c r="D5587" s="3" t="s">
        <v>5423</v>
      </c>
    </row>
    <row r="5588" spans="1:4" x14ac:dyDescent="0.25">
      <c r="A5588" s="3">
        <v>5585</v>
      </c>
      <c r="B5588" s="3" t="s">
        <v>207</v>
      </c>
      <c r="C5588" s="3" t="s">
        <v>1495</v>
      </c>
      <c r="D5588" s="3" t="s">
        <v>332</v>
      </c>
    </row>
    <row r="5589" spans="1:4" x14ac:dyDescent="0.25">
      <c r="A5589" s="3">
        <v>5586</v>
      </c>
      <c r="B5589" s="3" t="s">
        <v>2121</v>
      </c>
      <c r="C5589" s="3" t="s">
        <v>507</v>
      </c>
      <c r="D5589" s="3" t="s">
        <v>351</v>
      </c>
    </row>
    <row r="5590" spans="1:4" x14ac:dyDescent="0.25">
      <c r="A5590" s="3">
        <v>5587</v>
      </c>
      <c r="B5590" s="3" t="s">
        <v>5424</v>
      </c>
      <c r="C5590" s="3" t="s">
        <v>588</v>
      </c>
      <c r="D5590" s="3" t="s">
        <v>371</v>
      </c>
    </row>
    <row r="5591" spans="1:4" x14ac:dyDescent="0.25">
      <c r="A5591" s="3">
        <v>5588</v>
      </c>
      <c r="B5591" s="3" t="s">
        <v>523</v>
      </c>
      <c r="C5591" s="3" t="s">
        <v>1495</v>
      </c>
      <c r="D5591" s="3" t="s">
        <v>332</v>
      </c>
    </row>
    <row r="5592" spans="1:4" x14ac:dyDescent="0.25">
      <c r="A5592" s="3">
        <v>5589</v>
      </c>
      <c r="B5592" s="3" t="s">
        <v>207</v>
      </c>
      <c r="C5592" s="3" t="s">
        <v>256</v>
      </c>
      <c r="D5592" s="3" t="s">
        <v>590</v>
      </c>
    </row>
    <row r="5593" spans="1:4" x14ac:dyDescent="0.25">
      <c r="A5593" s="3">
        <v>5590</v>
      </c>
      <c r="B5593" s="3" t="s">
        <v>5425</v>
      </c>
      <c r="C5593" s="3" t="s">
        <v>5426</v>
      </c>
      <c r="D5593" s="3" t="s">
        <v>357</v>
      </c>
    </row>
    <row r="5594" spans="1:4" x14ac:dyDescent="0.25">
      <c r="A5594" s="3">
        <v>5591</v>
      </c>
      <c r="B5594" s="3" t="s">
        <v>5427</v>
      </c>
      <c r="C5594" s="3" t="s">
        <v>597</v>
      </c>
      <c r="D5594" s="3" t="s">
        <v>334</v>
      </c>
    </row>
    <row r="5595" spans="1:4" x14ac:dyDescent="0.25">
      <c r="A5595" s="3">
        <v>5592</v>
      </c>
      <c r="B5595" s="3" t="s">
        <v>5428</v>
      </c>
      <c r="C5595" s="3" t="s">
        <v>585</v>
      </c>
      <c r="D5595" s="3" t="s">
        <v>288</v>
      </c>
    </row>
    <row r="5596" spans="1:4" x14ac:dyDescent="0.25">
      <c r="A5596" s="3">
        <v>5593</v>
      </c>
      <c r="B5596" s="3" t="s">
        <v>5429</v>
      </c>
      <c r="C5596" s="3" t="s">
        <v>267</v>
      </c>
      <c r="D5596" s="3" t="s">
        <v>5430</v>
      </c>
    </row>
    <row r="5597" spans="1:4" x14ac:dyDescent="0.25">
      <c r="A5597" s="3">
        <v>5594</v>
      </c>
      <c r="B5597" s="3" t="s">
        <v>5431</v>
      </c>
      <c r="C5597" s="3" t="s">
        <v>5432</v>
      </c>
      <c r="D5597" s="3" t="s">
        <v>430</v>
      </c>
    </row>
    <row r="5598" spans="1:4" x14ac:dyDescent="0.25">
      <c r="A5598" s="3">
        <v>5595</v>
      </c>
      <c r="B5598" s="3" t="s">
        <v>5433</v>
      </c>
      <c r="C5598" s="3" t="s">
        <v>1149</v>
      </c>
      <c r="D5598" s="3" t="s">
        <v>229</v>
      </c>
    </row>
    <row r="5599" spans="1:4" x14ac:dyDescent="0.25">
      <c r="A5599" s="3">
        <v>5596</v>
      </c>
      <c r="B5599" s="3" t="s">
        <v>287</v>
      </c>
      <c r="C5599" s="3" t="s">
        <v>585</v>
      </c>
      <c r="D5599" s="3" t="s">
        <v>1205</v>
      </c>
    </row>
    <row r="5600" spans="1:4" x14ac:dyDescent="0.25">
      <c r="A5600" s="3">
        <v>5597</v>
      </c>
      <c r="B5600" s="3" t="s">
        <v>5434</v>
      </c>
      <c r="C5600" s="3" t="s">
        <v>2484</v>
      </c>
      <c r="D5600" s="3" t="s">
        <v>5435</v>
      </c>
    </row>
    <row r="5601" spans="1:4" x14ac:dyDescent="0.25">
      <c r="A5601" s="3">
        <v>5598</v>
      </c>
      <c r="B5601" s="3" t="s">
        <v>5436</v>
      </c>
      <c r="C5601" s="3" t="s">
        <v>3422</v>
      </c>
      <c r="D5601" s="3" t="s">
        <v>235</v>
      </c>
    </row>
    <row r="5602" spans="1:4" x14ac:dyDescent="0.25">
      <c r="A5602" s="3">
        <v>5599</v>
      </c>
      <c r="B5602" s="3" t="s">
        <v>5437</v>
      </c>
      <c r="C5602" s="3" t="s">
        <v>395</v>
      </c>
      <c r="D5602" s="3" t="s">
        <v>742</v>
      </c>
    </row>
    <row r="5603" spans="1:4" x14ac:dyDescent="0.25">
      <c r="A5603" s="3">
        <v>5600</v>
      </c>
      <c r="B5603" s="3" t="s">
        <v>198</v>
      </c>
      <c r="C5603" s="3" t="s">
        <v>352</v>
      </c>
      <c r="D5603" s="3" t="s">
        <v>5438</v>
      </c>
    </row>
    <row r="5604" spans="1:4" x14ac:dyDescent="0.25">
      <c r="A5604" s="3">
        <v>5601</v>
      </c>
      <c r="B5604" s="3" t="s">
        <v>4499</v>
      </c>
      <c r="C5604" s="3" t="s">
        <v>352</v>
      </c>
      <c r="D5604" s="3" t="s">
        <v>527</v>
      </c>
    </row>
    <row r="5605" spans="1:4" x14ac:dyDescent="0.25">
      <c r="A5605" s="3">
        <v>5602</v>
      </c>
      <c r="B5605" s="3" t="s">
        <v>3738</v>
      </c>
      <c r="C5605" s="3" t="s">
        <v>585</v>
      </c>
      <c r="D5605" s="3" t="s">
        <v>420</v>
      </c>
    </row>
    <row r="5606" spans="1:4" x14ac:dyDescent="0.25">
      <c r="A5606" s="3">
        <v>5603</v>
      </c>
      <c r="B5606" s="3" t="s">
        <v>313</v>
      </c>
      <c r="C5606" s="3" t="s">
        <v>676</v>
      </c>
      <c r="D5606" s="3" t="s">
        <v>369</v>
      </c>
    </row>
    <row r="5607" spans="1:4" x14ac:dyDescent="0.25">
      <c r="A5607" s="3">
        <v>5604</v>
      </c>
      <c r="B5607" s="3" t="s">
        <v>3255</v>
      </c>
      <c r="C5607" s="3" t="s">
        <v>268</v>
      </c>
      <c r="D5607" s="3" t="s">
        <v>1005</v>
      </c>
    </row>
    <row r="5608" spans="1:4" x14ac:dyDescent="0.25">
      <c r="A5608" s="3">
        <v>5605</v>
      </c>
      <c r="B5608" s="3" t="s">
        <v>692</v>
      </c>
      <c r="C5608" s="3" t="s">
        <v>395</v>
      </c>
      <c r="D5608" s="3" t="s">
        <v>730</v>
      </c>
    </row>
    <row r="5609" spans="1:4" x14ac:dyDescent="0.25">
      <c r="A5609" s="3">
        <v>5606</v>
      </c>
      <c r="B5609" s="3" t="s">
        <v>5439</v>
      </c>
      <c r="C5609" s="3" t="s">
        <v>676</v>
      </c>
      <c r="D5609" s="3" t="s">
        <v>369</v>
      </c>
    </row>
    <row r="5610" spans="1:4" x14ac:dyDescent="0.25">
      <c r="A5610" s="3">
        <v>5607</v>
      </c>
      <c r="B5610" s="3" t="s">
        <v>5440</v>
      </c>
      <c r="C5610" s="3" t="s">
        <v>676</v>
      </c>
      <c r="D5610" s="3" t="s">
        <v>1857</v>
      </c>
    </row>
    <row r="5611" spans="1:4" x14ac:dyDescent="0.25">
      <c r="A5611" s="3">
        <v>5608</v>
      </c>
      <c r="B5611" s="3" t="s">
        <v>2082</v>
      </c>
      <c r="C5611" s="3" t="s">
        <v>395</v>
      </c>
      <c r="D5611" s="3" t="s">
        <v>567</v>
      </c>
    </row>
    <row r="5612" spans="1:4" x14ac:dyDescent="0.25">
      <c r="A5612" s="3">
        <v>5609</v>
      </c>
      <c r="B5612" s="3" t="s">
        <v>5441</v>
      </c>
      <c r="C5612" s="3" t="s">
        <v>395</v>
      </c>
      <c r="D5612" s="3" t="s">
        <v>710</v>
      </c>
    </row>
    <row r="5613" spans="1:4" x14ac:dyDescent="0.25">
      <c r="A5613" s="3">
        <v>5610</v>
      </c>
      <c r="B5613" s="3" t="s">
        <v>5442</v>
      </c>
      <c r="C5613" s="3" t="s">
        <v>311</v>
      </c>
      <c r="D5613" s="3" t="s">
        <v>312</v>
      </c>
    </row>
    <row r="5614" spans="1:4" x14ac:dyDescent="0.25">
      <c r="A5614" s="3">
        <v>5611</v>
      </c>
      <c r="B5614" s="3" t="s">
        <v>5443</v>
      </c>
      <c r="C5614" s="3" t="s">
        <v>395</v>
      </c>
      <c r="D5614" s="3" t="s">
        <v>258</v>
      </c>
    </row>
    <row r="5615" spans="1:4" x14ac:dyDescent="0.25">
      <c r="A5615" s="3">
        <v>5612</v>
      </c>
      <c r="B5615" s="3" t="s">
        <v>1105</v>
      </c>
      <c r="C5615" s="3" t="s">
        <v>282</v>
      </c>
      <c r="D5615" s="3" t="s">
        <v>360</v>
      </c>
    </row>
    <row r="5616" spans="1:4" x14ac:dyDescent="0.25">
      <c r="A5616" s="3">
        <v>5613</v>
      </c>
      <c r="B5616" s="3" t="s">
        <v>296</v>
      </c>
      <c r="C5616" s="3" t="s">
        <v>588</v>
      </c>
      <c r="D5616" s="3" t="s">
        <v>5444</v>
      </c>
    </row>
    <row r="5617" spans="1:4" x14ac:dyDescent="0.25">
      <c r="A5617" s="3">
        <v>5614</v>
      </c>
      <c r="B5617" s="3" t="s">
        <v>461</v>
      </c>
      <c r="C5617" s="3" t="s">
        <v>1045</v>
      </c>
      <c r="D5617" s="3" t="s">
        <v>1278</v>
      </c>
    </row>
    <row r="5618" spans="1:4" x14ac:dyDescent="0.25">
      <c r="A5618" s="3">
        <v>5615</v>
      </c>
      <c r="B5618" s="3" t="s">
        <v>939</v>
      </c>
      <c r="C5618" s="3" t="s">
        <v>3915</v>
      </c>
      <c r="D5618" s="3" t="s">
        <v>236</v>
      </c>
    </row>
    <row r="5619" spans="1:4" x14ac:dyDescent="0.25">
      <c r="A5619" s="3">
        <v>5616</v>
      </c>
      <c r="B5619" s="3" t="s">
        <v>5445</v>
      </c>
      <c r="C5619" s="3" t="s">
        <v>1920</v>
      </c>
      <c r="D5619" s="3" t="s">
        <v>199</v>
      </c>
    </row>
    <row r="5620" spans="1:4" x14ac:dyDescent="0.25">
      <c r="A5620" s="3">
        <v>5617</v>
      </c>
      <c r="B5620" s="3" t="s">
        <v>1058</v>
      </c>
      <c r="C5620" s="3" t="s">
        <v>352</v>
      </c>
      <c r="D5620" s="3" t="s">
        <v>302</v>
      </c>
    </row>
    <row r="5621" spans="1:4" x14ac:dyDescent="0.25">
      <c r="A5621" s="3">
        <v>5618</v>
      </c>
      <c r="B5621" s="3" t="s">
        <v>5446</v>
      </c>
      <c r="C5621" s="3" t="s">
        <v>395</v>
      </c>
      <c r="D5621" s="3" t="s">
        <v>196</v>
      </c>
    </row>
    <row r="5622" spans="1:4" x14ac:dyDescent="0.25">
      <c r="A5622" s="3">
        <v>5619</v>
      </c>
      <c r="B5622" s="3" t="s">
        <v>3646</v>
      </c>
      <c r="C5622" s="3" t="s">
        <v>288</v>
      </c>
      <c r="D5622" s="3" t="s">
        <v>657</v>
      </c>
    </row>
    <row r="5623" spans="1:4" x14ac:dyDescent="0.25">
      <c r="A5623" s="3">
        <v>5620</v>
      </c>
      <c r="B5623" s="3" t="s">
        <v>1022</v>
      </c>
      <c r="C5623" s="3" t="s">
        <v>395</v>
      </c>
      <c r="D5623" s="3" t="s">
        <v>1766</v>
      </c>
    </row>
    <row r="5624" spans="1:4" x14ac:dyDescent="0.25">
      <c r="A5624" s="3">
        <v>5621</v>
      </c>
      <c r="B5624" s="3" t="s">
        <v>5447</v>
      </c>
      <c r="C5624" s="3" t="s">
        <v>365</v>
      </c>
      <c r="D5624" s="3" t="s">
        <v>552</v>
      </c>
    </row>
    <row r="5625" spans="1:4" x14ac:dyDescent="0.25">
      <c r="A5625" s="3">
        <v>5622</v>
      </c>
      <c r="B5625" s="3" t="s">
        <v>1717</v>
      </c>
      <c r="C5625" s="3" t="s">
        <v>282</v>
      </c>
      <c r="D5625" s="3" t="s">
        <v>1674</v>
      </c>
    </row>
    <row r="5626" spans="1:4" x14ac:dyDescent="0.25">
      <c r="A5626" s="3">
        <v>5623</v>
      </c>
      <c r="B5626" s="3" t="s">
        <v>5448</v>
      </c>
      <c r="C5626" s="3" t="s">
        <v>1920</v>
      </c>
      <c r="D5626" s="3" t="s">
        <v>199</v>
      </c>
    </row>
    <row r="5627" spans="1:4" x14ac:dyDescent="0.25">
      <c r="A5627" s="3">
        <v>5624</v>
      </c>
      <c r="B5627" s="3" t="s">
        <v>5449</v>
      </c>
      <c r="C5627" s="3" t="s">
        <v>256</v>
      </c>
      <c r="D5627" s="3" t="s">
        <v>3121</v>
      </c>
    </row>
    <row r="5628" spans="1:4" x14ac:dyDescent="0.25">
      <c r="A5628" s="3">
        <v>5625</v>
      </c>
      <c r="B5628" s="3" t="s">
        <v>5450</v>
      </c>
      <c r="C5628" s="3" t="s">
        <v>256</v>
      </c>
      <c r="D5628" s="3" t="s">
        <v>1078</v>
      </c>
    </row>
    <row r="5629" spans="1:4" x14ac:dyDescent="0.25">
      <c r="A5629" s="3">
        <v>5626</v>
      </c>
      <c r="B5629" s="3" t="s">
        <v>5451</v>
      </c>
      <c r="C5629" s="3" t="s">
        <v>282</v>
      </c>
      <c r="D5629" s="3" t="s">
        <v>5452</v>
      </c>
    </row>
    <row r="5630" spans="1:4" x14ac:dyDescent="0.25">
      <c r="A5630" s="3">
        <v>5627</v>
      </c>
      <c r="B5630" s="3" t="s">
        <v>5453</v>
      </c>
      <c r="C5630" s="3" t="s">
        <v>236</v>
      </c>
      <c r="D5630" s="3" t="s">
        <v>777</v>
      </c>
    </row>
    <row r="5631" spans="1:4" x14ac:dyDescent="0.25">
      <c r="A5631" s="3">
        <v>5628</v>
      </c>
      <c r="B5631" s="3" t="s">
        <v>5454</v>
      </c>
      <c r="C5631" s="3" t="s">
        <v>256</v>
      </c>
      <c r="D5631" s="3" t="s">
        <v>718</v>
      </c>
    </row>
    <row r="5632" spans="1:4" x14ac:dyDescent="0.25">
      <c r="A5632" s="3">
        <v>5629</v>
      </c>
      <c r="B5632" s="3" t="s">
        <v>938</v>
      </c>
      <c r="C5632" s="3" t="s">
        <v>256</v>
      </c>
      <c r="D5632" s="3" t="s">
        <v>991</v>
      </c>
    </row>
    <row r="5633" spans="1:4" x14ac:dyDescent="0.25">
      <c r="A5633" s="3">
        <v>5630</v>
      </c>
      <c r="B5633" s="3" t="s">
        <v>341</v>
      </c>
      <c r="C5633" s="3" t="s">
        <v>730</v>
      </c>
      <c r="D5633" s="3" t="s">
        <v>2438</v>
      </c>
    </row>
    <row r="5634" spans="1:4" x14ac:dyDescent="0.25">
      <c r="A5634" s="3">
        <v>5631</v>
      </c>
      <c r="B5634" s="3" t="s">
        <v>805</v>
      </c>
      <c r="C5634" s="3" t="s">
        <v>365</v>
      </c>
      <c r="D5634" s="3" t="s">
        <v>552</v>
      </c>
    </row>
    <row r="5635" spans="1:4" x14ac:dyDescent="0.25">
      <c r="A5635" s="3">
        <v>5632</v>
      </c>
      <c r="B5635" s="3" t="s">
        <v>2528</v>
      </c>
      <c r="C5635" s="3" t="s">
        <v>344</v>
      </c>
      <c r="D5635" s="3" t="s">
        <v>5455</v>
      </c>
    </row>
    <row r="5636" spans="1:4" x14ac:dyDescent="0.25">
      <c r="A5636" s="3">
        <v>5633</v>
      </c>
      <c r="B5636" s="3" t="s">
        <v>2185</v>
      </c>
      <c r="C5636" s="3" t="s">
        <v>344</v>
      </c>
      <c r="D5636" s="3" t="s">
        <v>5455</v>
      </c>
    </row>
    <row r="5637" spans="1:4" x14ac:dyDescent="0.25">
      <c r="A5637" s="3">
        <v>5634</v>
      </c>
      <c r="B5637" s="3" t="s">
        <v>2802</v>
      </c>
      <c r="C5637" s="3" t="s">
        <v>934</v>
      </c>
      <c r="D5637" s="3" t="s">
        <v>318</v>
      </c>
    </row>
    <row r="5638" spans="1:4" x14ac:dyDescent="0.25">
      <c r="A5638" s="3">
        <v>5635</v>
      </c>
      <c r="B5638" s="3" t="s">
        <v>1734</v>
      </c>
      <c r="C5638" s="3" t="s">
        <v>730</v>
      </c>
      <c r="D5638" s="3" t="s">
        <v>2438</v>
      </c>
    </row>
    <row r="5639" spans="1:4" x14ac:dyDescent="0.25">
      <c r="A5639" s="3">
        <v>5636</v>
      </c>
      <c r="B5639" s="3" t="s">
        <v>2121</v>
      </c>
      <c r="C5639" s="3" t="s">
        <v>483</v>
      </c>
      <c r="D5639" s="3" t="s">
        <v>686</v>
      </c>
    </row>
    <row r="5640" spans="1:4" x14ac:dyDescent="0.25">
      <c r="A5640" s="3">
        <v>5637</v>
      </c>
      <c r="B5640" s="3" t="s">
        <v>663</v>
      </c>
      <c r="C5640" s="3" t="s">
        <v>380</v>
      </c>
      <c r="D5640" s="3" t="s">
        <v>471</v>
      </c>
    </row>
    <row r="5641" spans="1:4" x14ac:dyDescent="0.25">
      <c r="A5641" s="3">
        <v>5638</v>
      </c>
      <c r="B5641" s="3" t="s">
        <v>5456</v>
      </c>
      <c r="C5641" s="3" t="s">
        <v>483</v>
      </c>
      <c r="D5641" s="3" t="s">
        <v>199</v>
      </c>
    </row>
    <row r="5642" spans="1:4" x14ac:dyDescent="0.25">
      <c r="A5642" s="3">
        <v>5639</v>
      </c>
      <c r="B5642" s="3" t="s">
        <v>5457</v>
      </c>
      <c r="C5642" s="3" t="s">
        <v>913</v>
      </c>
      <c r="D5642" s="3" t="s">
        <v>590</v>
      </c>
    </row>
    <row r="5643" spans="1:4" x14ac:dyDescent="0.25">
      <c r="A5643" s="3">
        <v>5640</v>
      </c>
      <c r="B5643" s="3" t="s">
        <v>2541</v>
      </c>
      <c r="C5643" s="3" t="s">
        <v>241</v>
      </c>
      <c r="D5643" s="3" t="s">
        <v>458</v>
      </c>
    </row>
    <row r="5644" spans="1:4" x14ac:dyDescent="0.25">
      <c r="A5644" s="3">
        <v>5641</v>
      </c>
      <c r="B5644" s="3" t="s">
        <v>5458</v>
      </c>
      <c r="C5644" s="3" t="s">
        <v>288</v>
      </c>
      <c r="D5644" s="3" t="s">
        <v>452</v>
      </c>
    </row>
    <row r="5645" spans="1:4" x14ac:dyDescent="0.25">
      <c r="A5645" s="3">
        <v>5642</v>
      </c>
      <c r="B5645" s="3" t="s">
        <v>5459</v>
      </c>
      <c r="C5645" s="3" t="s">
        <v>282</v>
      </c>
      <c r="D5645" s="3" t="s">
        <v>846</v>
      </c>
    </row>
    <row r="5646" spans="1:4" x14ac:dyDescent="0.25">
      <c r="A5646" s="3">
        <v>5643</v>
      </c>
      <c r="B5646" s="3" t="s">
        <v>1309</v>
      </c>
      <c r="C5646" s="3" t="s">
        <v>241</v>
      </c>
      <c r="D5646" s="3" t="s">
        <v>4367</v>
      </c>
    </row>
    <row r="5647" spans="1:4" x14ac:dyDescent="0.25">
      <c r="A5647" s="3">
        <v>5644</v>
      </c>
      <c r="B5647" s="3" t="s">
        <v>453</v>
      </c>
      <c r="C5647" s="3" t="s">
        <v>464</v>
      </c>
      <c r="D5647" s="3" t="s">
        <v>302</v>
      </c>
    </row>
    <row r="5648" spans="1:4" x14ac:dyDescent="0.25">
      <c r="A5648" s="3">
        <v>5645</v>
      </c>
      <c r="B5648" s="3" t="s">
        <v>5460</v>
      </c>
      <c r="C5648" s="3" t="s">
        <v>365</v>
      </c>
      <c r="D5648" s="3" t="s">
        <v>392</v>
      </c>
    </row>
    <row r="5649" spans="1:4" x14ac:dyDescent="0.25">
      <c r="A5649" s="3">
        <v>5646</v>
      </c>
      <c r="B5649" s="3" t="s">
        <v>541</v>
      </c>
      <c r="C5649" s="3" t="s">
        <v>424</v>
      </c>
      <c r="D5649" s="3" t="s">
        <v>664</v>
      </c>
    </row>
    <row r="5650" spans="1:4" x14ac:dyDescent="0.25">
      <c r="A5650" s="3">
        <v>5647</v>
      </c>
      <c r="B5650" s="3" t="s">
        <v>1112</v>
      </c>
      <c r="C5650" s="3" t="s">
        <v>424</v>
      </c>
      <c r="D5650" s="3" t="s">
        <v>664</v>
      </c>
    </row>
    <row r="5651" spans="1:4" x14ac:dyDescent="0.25">
      <c r="A5651" s="3">
        <v>5648</v>
      </c>
      <c r="B5651" s="3" t="s">
        <v>3160</v>
      </c>
      <c r="C5651" s="3" t="s">
        <v>319</v>
      </c>
      <c r="D5651" s="3" t="s">
        <v>5461</v>
      </c>
    </row>
    <row r="5652" spans="1:4" x14ac:dyDescent="0.25">
      <c r="A5652" s="3">
        <v>5649</v>
      </c>
      <c r="B5652" s="3" t="s">
        <v>3643</v>
      </c>
      <c r="C5652" s="3" t="s">
        <v>934</v>
      </c>
      <c r="D5652" s="3" t="s">
        <v>3285</v>
      </c>
    </row>
    <row r="5653" spans="1:4" x14ac:dyDescent="0.25">
      <c r="A5653" s="3">
        <v>5650</v>
      </c>
      <c r="B5653" s="3" t="s">
        <v>3554</v>
      </c>
      <c r="C5653" s="3" t="s">
        <v>3434</v>
      </c>
      <c r="D5653" s="3" t="s">
        <v>1271</v>
      </c>
    </row>
    <row r="5654" spans="1:4" x14ac:dyDescent="0.25">
      <c r="A5654" s="3">
        <v>5651</v>
      </c>
      <c r="B5654" s="3" t="s">
        <v>366</v>
      </c>
      <c r="C5654" s="3" t="s">
        <v>1297</v>
      </c>
      <c r="D5654" s="3" t="s">
        <v>436</v>
      </c>
    </row>
    <row r="5655" spans="1:4" x14ac:dyDescent="0.25">
      <c r="A5655" s="3">
        <v>5652</v>
      </c>
      <c r="B5655" s="3" t="s">
        <v>5462</v>
      </c>
      <c r="C5655" s="3" t="s">
        <v>380</v>
      </c>
      <c r="D5655" s="3" t="s">
        <v>241</v>
      </c>
    </row>
    <row r="5656" spans="1:4" x14ac:dyDescent="0.25">
      <c r="A5656" s="3">
        <v>5653</v>
      </c>
      <c r="B5656" s="3" t="s">
        <v>778</v>
      </c>
      <c r="C5656" s="3" t="s">
        <v>1297</v>
      </c>
      <c r="D5656" s="3" t="s">
        <v>436</v>
      </c>
    </row>
    <row r="5657" spans="1:4" x14ac:dyDescent="0.25">
      <c r="A5657" s="3">
        <v>5654</v>
      </c>
      <c r="B5657" s="3" t="s">
        <v>5463</v>
      </c>
      <c r="C5657" s="3" t="s">
        <v>905</v>
      </c>
      <c r="D5657" s="3" t="s">
        <v>236</v>
      </c>
    </row>
    <row r="5658" spans="1:4" x14ac:dyDescent="0.25">
      <c r="A5658" s="3">
        <v>5655</v>
      </c>
      <c r="B5658" s="3" t="s">
        <v>513</v>
      </c>
      <c r="C5658" s="3" t="s">
        <v>380</v>
      </c>
      <c r="D5658" s="3" t="s">
        <v>599</v>
      </c>
    </row>
    <row r="5659" spans="1:4" x14ac:dyDescent="0.25">
      <c r="A5659" s="3">
        <v>5656</v>
      </c>
      <c r="B5659" s="3" t="s">
        <v>908</v>
      </c>
      <c r="C5659" s="3" t="s">
        <v>5464</v>
      </c>
      <c r="D5659" s="3" t="s">
        <v>354</v>
      </c>
    </row>
    <row r="5660" spans="1:4" x14ac:dyDescent="0.25">
      <c r="A5660" s="3">
        <v>5657</v>
      </c>
      <c r="B5660" s="3" t="s">
        <v>1741</v>
      </c>
      <c r="C5660" s="3" t="s">
        <v>268</v>
      </c>
      <c r="D5660" s="3" t="s">
        <v>483</v>
      </c>
    </row>
    <row r="5661" spans="1:4" x14ac:dyDescent="0.25">
      <c r="A5661" s="3">
        <v>5658</v>
      </c>
      <c r="B5661" s="3" t="s">
        <v>5465</v>
      </c>
      <c r="C5661" s="3" t="s">
        <v>241</v>
      </c>
      <c r="D5661" s="3" t="s">
        <v>203</v>
      </c>
    </row>
    <row r="5662" spans="1:4" x14ac:dyDescent="0.25">
      <c r="A5662" s="3">
        <v>5659</v>
      </c>
      <c r="B5662" s="3" t="s">
        <v>5466</v>
      </c>
      <c r="C5662" s="3" t="s">
        <v>5464</v>
      </c>
      <c r="D5662" s="3" t="s">
        <v>552</v>
      </c>
    </row>
    <row r="5663" spans="1:4" x14ac:dyDescent="0.25">
      <c r="A5663" s="3">
        <v>5660</v>
      </c>
      <c r="B5663" s="3" t="s">
        <v>523</v>
      </c>
      <c r="C5663" s="3" t="s">
        <v>282</v>
      </c>
      <c r="D5663" s="3" t="s">
        <v>1032</v>
      </c>
    </row>
    <row r="5664" spans="1:4" x14ac:dyDescent="0.25">
      <c r="A5664" s="3">
        <v>5661</v>
      </c>
      <c r="B5664" s="3" t="s">
        <v>5467</v>
      </c>
      <c r="C5664" s="3" t="s">
        <v>556</v>
      </c>
      <c r="D5664" s="3" t="s">
        <v>288</v>
      </c>
    </row>
    <row r="5665" spans="1:4" x14ac:dyDescent="0.25">
      <c r="A5665" s="3">
        <v>5662</v>
      </c>
      <c r="B5665" s="3" t="s">
        <v>5468</v>
      </c>
      <c r="C5665" s="3" t="s">
        <v>371</v>
      </c>
      <c r="D5665" s="3" t="s">
        <v>1057</v>
      </c>
    </row>
    <row r="5666" spans="1:4" x14ac:dyDescent="0.25">
      <c r="A5666" s="3">
        <v>5663</v>
      </c>
      <c r="B5666" s="3" t="s">
        <v>5469</v>
      </c>
      <c r="C5666" s="3" t="s">
        <v>371</v>
      </c>
      <c r="D5666" s="3" t="s">
        <v>516</v>
      </c>
    </row>
    <row r="5667" spans="1:4" x14ac:dyDescent="0.25">
      <c r="A5667" s="3">
        <v>5664</v>
      </c>
      <c r="B5667" s="3" t="s">
        <v>1717</v>
      </c>
      <c r="C5667" s="3" t="s">
        <v>416</v>
      </c>
      <c r="D5667" s="3" t="s">
        <v>1556</v>
      </c>
    </row>
    <row r="5668" spans="1:4" x14ac:dyDescent="0.25">
      <c r="A5668" s="3">
        <v>5665</v>
      </c>
      <c r="B5668" s="3" t="s">
        <v>5470</v>
      </c>
      <c r="C5668" s="3" t="s">
        <v>236</v>
      </c>
      <c r="D5668" s="3"/>
    </row>
    <row r="5669" spans="1:4" x14ac:dyDescent="0.25">
      <c r="A5669" s="3">
        <v>5666</v>
      </c>
      <c r="B5669" s="3" t="s">
        <v>198</v>
      </c>
      <c r="C5669" s="3" t="s">
        <v>509</v>
      </c>
      <c r="D5669" s="3" t="s">
        <v>5471</v>
      </c>
    </row>
    <row r="5670" spans="1:4" x14ac:dyDescent="0.25">
      <c r="A5670" s="3">
        <v>5667</v>
      </c>
      <c r="B5670" s="3" t="s">
        <v>5472</v>
      </c>
      <c r="C5670" s="3" t="s">
        <v>354</v>
      </c>
      <c r="D5670" s="3" t="s">
        <v>3713</v>
      </c>
    </row>
    <row r="5671" spans="1:4" x14ac:dyDescent="0.25">
      <c r="A5671" s="3">
        <v>5668</v>
      </c>
      <c r="B5671" s="3" t="s">
        <v>5473</v>
      </c>
      <c r="C5671" s="3" t="s">
        <v>1593</v>
      </c>
      <c r="D5671" s="3" t="s">
        <v>229</v>
      </c>
    </row>
    <row r="5672" spans="1:4" x14ac:dyDescent="0.25">
      <c r="A5672" s="3">
        <v>5669</v>
      </c>
      <c r="B5672" s="3" t="s">
        <v>1419</v>
      </c>
      <c r="C5672" s="3" t="s">
        <v>236</v>
      </c>
      <c r="D5672" s="3" t="s">
        <v>493</v>
      </c>
    </row>
    <row r="5673" spans="1:4" x14ac:dyDescent="0.25">
      <c r="A5673" s="3">
        <v>5670</v>
      </c>
      <c r="B5673" s="3" t="s">
        <v>5474</v>
      </c>
      <c r="C5673" s="3" t="s">
        <v>344</v>
      </c>
      <c r="D5673" s="3" t="s">
        <v>3768</v>
      </c>
    </row>
    <row r="5674" spans="1:4" x14ac:dyDescent="0.25">
      <c r="A5674" s="3">
        <v>5671</v>
      </c>
      <c r="B5674" s="3" t="s">
        <v>2330</v>
      </c>
      <c r="C5674" s="3" t="s">
        <v>354</v>
      </c>
      <c r="D5674" s="3" t="s">
        <v>1752</v>
      </c>
    </row>
    <row r="5675" spans="1:4" x14ac:dyDescent="0.25">
      <c r="A5675" s="3">
        <v>5672</v>
      </c>
      <c r="B5675" s="3" t="s">
        <v>5475</v>
      </c>
      <c r="C5675" s="3" t="s">
        <v>354</v>
      </c>
      <c r="D5675" s="3" t="s">
        <v>567</v>
      </c>
    </row>
    <row r="5676" spans="1:4" x14ac:dyDescent="0.25">
      <c r="A5676" s="3">
        <v>5673</v>
      </c>
      <c r="B5676" s="3" t="s">
        <v>4145</v>
      </c>
      <c r="C5676" s="3" t="s">
        <v>1045</v>
      </c>
      <c r="D5676" s="3" t="s">
        <v>3875</v>
      </c>
    </row>
    <row r="5677" spans="1:4" x14ac:dyDescent="0.25">
      <c r="A5677" s="3">
        <v>5674</v>
      </c>
      <c r="B5677" s="3" t="s">
        <v>306</v>
      </c>
      <c r="C5677" s="3" t="s">
        <v>567</v>
      </c>
      <c r="D5677" s="3" t="s">
        <v>762</v>
      </c>
    </row>
    <row r="5678" spans="1:4" x14ac:dyDescent="0.25">
      <c r="A5678" s="3">
        <v>5675</v>
      </c>
      <c r="B5678" s="3" t="s">
        <v>1719</v>
      </c>
      <c r="C5678" s="3" t="s">
        <v>344</v>
      </c>
      <c r="D5678" s="3" t="s">
        <v>354</v>
      </c>
    </row>
    <row r="5679" spans="1:4" x14ac:dyDescent="0.25">
      <c r="A5679" s="3">
        <v>5676</v>
      </c>
      <c r="B5679" s="3" t="s">
        <v>1879</v>
      </c>
      <c r="C5679" s="3" t="s">
        <v>5476</v>
      </c>
      <c r="D5679" s="3" t="s">
        <v>612</v>
      </c>
    </row>
    <row r="5680" spans="1:4" x14ac:dyDescent="0.25">
      <c r="A5680" s="3">
        <v>5677</v>
      </c>
      <c r="B5680" s="3" t="s">
        <v>5477</v>
      </c>
      <c r="C5680" s="3" t="s">
        <v>288</v>
      </c>
      <c r="D5680" s="3" t="s">
        <v>433</v>
      </c>
    </row>
    <row r="5681" spans="1:4" x14ac:dyDescent="0.25">
      <c r="A5681" s="3">
        <v>5678</v>
      </c>
      <c r="B5681" s="3" t="s">
        <v>2494</v>
      </c>
      <c r="C5681" s="3" t="s">
        <v>288</v>
      </c>
      <c r="D5681" s="3" t="s">
        <v>433</v>
      </c>
    </row>
    <row r="5682" spans="1:4" x14ac:dyDescent="0.25">
      <c r="A5682" s="3">
        <v>5679</v>
      </c>
      <c r="B5682" s="3" t="s">
        <v>5478</v>
      </c>
      <c r="C5682" s="3" t="s">
        <v>288</v>
      </c>
      <c r="D5682" s="3" t="s">
        <v>371</v>
      </c>
    </row>
    <row r="5683" spans="1:4" x14ac:dyDescent="0.25">
      <c r="A5683" s="3">
        <v>5680</v>
      </c>
      <c r="B5683" s="3" t="s">
        <v>3738</v>
      </c>
      <c r="C5683" s="3" t="s">
        <v>291</v>
      </c>
      <c r="D5683" s="3" t="s">
        <v>5479</v>
      </c>
    </row>
    <row r="5684" spans="1:4" x14ac:dyDescent="0.25">
      <c r="A5684" s="3">
        <v>5681</v>
      </c>
      <c r="B5684" s="3" t="s">
        <v>5480</v>
      </c>
      <c r="C5684" s="3" t="s">
        <v>354</v>
      </c>
      <c r="D5684" s="3" t="s">
        <v>478</v>
      </c>
    </row>
    <row r="5685" spans="1:4" x14ac:dyDescent="0.25">
      <c r="A5685" s="3">
        <v>5682</v>
      </c>
      <c r="B5685" s="3" t="s">
        <v>3952</v>
      </c>
      <c r="C5685" s="3" t="s">
        <v>410</v>
      </c>
      <c r="D5685" s="3" t="s">
        <v>5383</v>
      </c>
    </row>
    <row r="5686" spans="1:4" x14ac:dyDescent="0.25">
      <c r="A5686" s="3">
        <v>5683</v>
      </c>
      <c r="B5686" s="3" t="s">
        <v>5481</v>
      </c>
      <c r="C5686" s="3" t="s">
        <v>438</v>
      </c>
      <c r="D5686" s="3" t="s">
        <v>395</v>
      </c>
    </row>
    <row r="5687" spans="1:4" x14ac:dyDescent="0.25">
      <c r="A5687" s="3">
        <v>5684</v>
      </c>
      <c r="B5687" s="3" t="s">
        <v>1066</v>
      </c>
      <c r="C5687" s="3" t="s">
        <v>291</v>
      </c>
      <c r="D5687" s="3" t="s">
        <v>909</v>
      </c>
    </row>
    <row r="5688" spans="1:4" x14ac:dyDescent="0.25">
      <c r="A5688" s="3">
        <v>5685</v>
      </c>
      <c r="B5688" s="3" t="s">
        <v>704</v>
      </c>
      <c r="C5688" s="3" t="s">
        <v>291</v>
      </c>
      <c r="D5688" s="3" t="s">
        <v>3017</v>
      </c>
    </row>
    <row r="5689" spans="1:4" x14ac:dyDescent="0.25">
      <c r="A5689" s="3">
        <v>5686</v>
      </c>
      <c r="B5689" s="3" t="s">
        <v>2815</v>
      </c>
      <c r="C5689" s="3" t="s">
        <v>726</v>
      </c>
      <c r="D5689" s="3" t="s">
        <v>2251</v>
      </c>
    </row>
    <row r="5690" spans="1:4" x14ac:dyDescent="0.25">
      <c r="A5690" s="3">
        <v>5687</v>
      </c>
      <c r="B5690" s="3" t="s">
        <v>5482</v>
      </c>
      <c r="C5690" s="3" t="s">
        <v>567</v>
      </c>
      <c r="D5690" s="3" t="s">
        <v>923</v>
      </c>
    </row>
    <row r="5691" spans="1:4" x14ac:dyDescent="0.25">
      <c r="A5691" s="3">
        <v>5688</v>
      </c>
      <c r="B5691" s="3" t="s">
        <v>1095</v>
      </c>
      <c r="C5691" s="3" t="s">
        <v>460</v>
      </c>
      <c r="D5691" s="3" t="s">
        <v>657</v>
      </c>
    </row>
    <row r="5692" spans="1:4" x14ac:dyDescent="0.25">
      <c r="A5692" s="3">
        <v>5689</v>
      </c>
      <c r="B5692" s="3" t="s">
        <v>5483</v>
      </c>
      <c r="C5692" s="3" t="s">
        <v>319</v>
      </c>
      <c r="D5692" s="3" t="s">
        <v>451</v>
      </c>
    </row>
    <row r="5693" spans="1:4" x14ac:dyDescent="0.25">
      <c r="A5693" s="3">
        <v>5690</v>
      </c>
      <c r="B5693" s="3" t="s">
        <v>5484</v>
      </c>
      <c r="C5693" s="3" t="s">
        <v>567</v>
      </c>
      <c r="D5693" s="3" t="s">
        <v>440</v>
      </c>
    </row>
    <row r="5694" spans="1:4" x14ac:dyDescent="0.25">
      <c r="A5694" s="3">
        <v>5691</v>
      </c>
      <c r="B5694" s="3" t="s">
        <v>1112</v>
      </c>
      <c r="C5694" s="3" t="s">
        <v>344</v>
      </c>
      <c r="D5694" s="3" t="s">
        <v>5485</v>
      </c>
    </row>
    <row r="5695" spans="1:4" x14ac:dyDescent="0.25">
      <c r="A5695" s="3">
        <v>5692</v>
      </c>
      <c r="B5695" s="3" t="s">
        <v>5486</v>
      </c>
      <c r="C5695" s="3" t="s">
        <v>392</v>
      </c>
      <c r="D5695" s="3" t="s">
        <v>258</v>
      </c>
    </row>
    <row r="5696" spans="1:4" x14ac:dyDescent="0.25">
      <c r="A5696" s="3">
        <v>5693</v>
      </c>
      <c r="B5696" s="3" t="s">
        <v>301</v>
      </c>
      <c r="C5696" s="3" t="s">
        <v>371</v>
      </c>
      <c r="D5696" s="3" t="s">
        <v>297</v>
      </c>
    </row>
    <row r="5697" spans="1:4" x14ac:dyDescent="0.25">
      <c r="A5697" s="3">
        <v>5694</v>
      </c>
      <c r="B5697" s="3" t="s">
        <v>3283</v>
      </c>
      <c r="C5697" s="3" t="s">
        <v>241</v>
      </c>
      <c r="D5697" s="3" t="s">
        <v>5487</v>
      </c>
    </row>
    <row r="5698" spans="1:4" x14ac:dyDescent="0.25">
      <c r="A5698" s="3">
        <v>5695</v>
      </c>
      <c r="B5698" s="3" t="s">
        <v>637</v>
      </c>
      <c r="C5698" s="3" t="s">
        <v>241</v>
      </c>
      <c r="D5698" s="3" t="s">
        <v>261</v>
      </c>
    </row>
    <row r="5699" spans="1:4" x14ac:dyDescent="0.25">
      <c r="A5699" s="3">
        <v>5696</v>
      </c>
      <c r="B5699" s="3" t="s">
        <v>869</v>
      </c>
      <c r="C5699" s="3" t="s">
        <v>360</v>
      </c>
      <c r="D5699" s="3" t="s">
        <v>5488</v>
      </c>
    </row>
    <row r="5700" spans="1:4" x14ac:dyDescent="0.25">
      <c r="A5700" s="3">
        <v>5697</v>
      </c>
      <c r="B5700" s="3" t="s">
        <v>5489</v>
      </c>
      <c r="C5700" s="3" t="s">
        <v>5490</v>
      </c>
      <c r="D5700" s="3" t="s">
        <v>436</v>
      </c>
    </row>
    <row r="5701" spans="1:4" x14ac:dyDescent="0.25">
      <c r="A5701" s="3">
        <v>5698</v>
      </c>
      <c r="B5701" s="3" t="s">
        <v>2121</v>
      </c>
      <c r="C5701" s="3" t="s">
        <v>199</v>
      </c>
      <c r="D5701" s="3" t="s">
        <v>522</v>
      </c>
    </row>
    <row r="5702" spans="1:4" x14ac:dyDescent="0.25">
      <c r="A5702" s="3">
        <v>5699</v>
      </c>
      <c r="B5702" s="3" t="s">
        <v>2738</v>
      </c>
      <c r="C5702" s="3" t="s">
        <v>199</v>
      </c>
      <c r="D5702" s="3" t="s">
        <v>885</v>
      </c>
    </row>
    <row r="5703" spans="1:4" x14ac:dyDescent="0.25">
      <c r="A5703" s="3">
        <v>5700</v>
      </c>
      <c r="B5703" s="3" t="s">
        <v>355</v>
      </c>
      <c r="C5703" s="3" t="s">
        <v>199</v>
      </c>
      <c r="D5703" s="3" t="s">
        <v>264</v>
      </c>
    </row>
    <row r="5704" spans="1:4" x14ac:dyDescent="0.25">
      <c r="A5704" s="3">
        <v>5701</v>
      </c>
      <c r="B5704" s="3" t="s">
        <v>2691</v>
      </c>
      <c r="C5704" s="3" t="s">
        <v>369</v>
      </c>
      <c r="D5704" s="3" t="s">
        <v>212</v>
      </c>
    </row>
    <row r="5705" spans="1:4" x14ac:dyDescent="0.25">
      <c r="A5705" s="3">
        <v>5702</v>
      </c>
      <c r="B5705" s="3" t="s">
        <v>5491</v>
      </c>
      <c r="C5705" s="3" t="s">
        <v>369</v>
      </c>
      <c r="D5705" s="3" t="s">
        <v>516</v>
      </c>
    </row>
    <row r="5706" spans="1:4" x14ac:dyDescent="0.25">
      <c r="A5706" s="3">
        <v>5703</v>
      </c>
      <c r="B5706" s="3" t="s">
        <v>1879</v>
      </c>
      <c r="C5706" s="3" t="s">
        <v>1563</v>
      </c>
      <c r="D5706" s="3" t="s">
        <v>484</v>
      </c>
    </row>
    <row r="5707" spans="1:4" x14ac:dyDescent="0.25">
      <c r="A5707" s="3">
        <v>5704</v>
      </c>
      <c r="B5707" s="3" t="s">
        <v>5492</v>
      </c>
      <c r="C5707" s="3" t="s">
        <v>5493</v>
      </c>
      <c r="D5707" s="3" t="s">
        <v>597</v>
      </c>
    </row>
    <row r="5708" spans="1:4" x14ac:dyDescent="0.25">
      <c r="A5708" s="3">
        <v>5705</v>
      </c>
      <c r="B5708" s="3" t="s">
        <v>805</v>
      </c>
      <c r="C5708" s="3" t="s">
        <v>5494</v>
      </c>
      <c r="D5708" s="3" t="s">
        <v>726</v>
      </c>
    </row>
    <row r="5709" spans="1:4" x14ac:dyDescent="0.25">
      <c r="A5709" s="3">
        <v>5706</v>
      </c>
      <c r="B5709" s="3" t="s">
        <v>5495</v>
      </c>
      <c r="C5709" s="3" t="s">
        <v>5496</v>
      </c>
      <c r="D5709" s="3" t="s">
        <v>5497</v>
      </c>
    </row>
    <row r="5710" spans="1:4" x14ac:dyDescent="0.25">
      <c r="A5710" s="3">
        <v>5707</v>
      </c>
      <c r="B5710" s="3" t="s">
        <v>619</v>
      </c>
      <c r="C5710" s="3" t="s">
        <v>5496</v>
      </c>
      <c r="D5710" s="3" t="s">
        <v>5498</v>
      </c>
    </row>
    <row r="5711" spans="1:4" x14ac:dyDescent="0.25">
      <c r="A5711" s="3">
        <v>5708</v>
      </c>
      <c r="B5711" s="3" t="s">
        <v>5499</v>
      </c>
      <c r="C5711" s="3" t="s">
        <v>5496</v>
      </c>
      <c r="D5711" s="3" t="s">
        <v>229</v>
      </c>
    </row>
    <row r="5712" spans="1:4" x14ac:dyDescent="0.25">
      <c r="A5712" s="3">
        <v>5709</v>
      </c>
      <c r="B5712" s="3" t="s">
        <v>799</v>
      </c>
      <c r="C5712" s="3" t="s">
        <v>587</v>
      </c>
      <c r="D5712" s="3" t="s">
        <v>268</v>
      </c>
    </row>
    <row r="5713" spans="1:4" x14ac:dyDescent="0.25">
      <c r="A5713" s="3">
        <v>5710</v>
      </c>
      <c r="B5713" s="3" t="s">
        <v>3153</v>
      </c>
      <c r="C5713" s="3" t="s">
        <v>360</v>
      </c>
      <c r="D5713" s="3" t="s">
        <v>527</v>
      </c>
    </row>
    <row r="5714" spans="1:4" x14ac:dyDescent="0.25">
      <c r="A5714" s="3">
        <v>5711</v>
      </c>
      <c r="B5714" s="3" t="s">
        <v>1965</v>
      </c>
      <c r="C5714" s="3" t="s">
        <v>360</v>
      </c>
      <c r="D5714" s="3" t="s">
        <v>1172</v>
      </c>
    </row>
    <row r="5715" spans="1:4" x14ac:dyDescent="0.25">
      <c r="A5715" s="3">
        <v>5712</v>
      </c>
      <c r="B5715" s="3" t="s">
        <v>5500</v>
      </c>
      <c r="C5715" s="3" t="s">
        <v>246</v>
      </c>
      <c r="D5715" s="3" t="s">
        <v>4084</v>
      </c>
    </row>
    <row r="5716" spans="1:4" x14ac:dyDescent="0.25">
      <c r="A5716" s="3">
        <v>5713</v>
      </c>
      <c r="B5716" s="3" t="s">
        <v>843</v>
      </c>
      <c r="C5716" s="3" t="s">
        <v>199</v>
      </c>
      <c r="D5716" s="3" t="s">
        <v>612</v>
      </c>
    </row>
    <row r="5717" spans="1:4" x14ac:dyDescent="0.25">
      <c r="A5717" s="3">
        <v>5714</v>
      </c>
      <c r="B5717" s="3" t="s">
        <v>5501</v>
      </c>
      <c r="C5717" s="3" t="s">
        <v>369</v>
      </c>
      <c r="D5717" s="3" t="s">
        <v>1205</v>
      </c>
    </row>
    <row r="5718" spans="1:4" x14ac:dyDescent="0.25">
      <c r="A5718" s="3">
        <v>5715</v>
      </c>
      <c r="B5718" s="3" t="s">
        <v>5502</v>
      </c>
      <c r="C5718" s="3" t="s">
        <v>2233</v>
      </c>
      <c r="D5718" s="3" t="s">
        <v>567</v>
      </c>
    </row>
    <row r="5719" spans="1:4" x14ac:dyDescent="0.25">
      <c r="A5719" s="3">
        <v>5716</v>
      </c>
      <c r="B5719" s="3" t="s">
        <v>1074</v>
      </c>
      <c r="C5719" s="3" t="s">
        <v>2233</v>
      </c>
      <c r="D5719" s="3" t="s">
        <v>1172</v>
      </c>
    </row>
    <row r="5720" spans="1:4" x14ac:dyDescent="0.25">
      <c r="A5720" s="3">
        <v>5717</v>
      </c>
      <c r="B5720" s="3" t="s">
        <v>5503</v>
      </c>
      <c r="C5720" s="3" t="s">
        <v>932</v>
      </c>
      <c r="D5720" s="3" t="s">
        <v>264</v>
      </c>
    </row>
    <row r="5721" spans="1:4" x14ac:dyDescent="0.25">
      <c r="A5721" s="3">
        <v>5718</v>
      </c>
      <c r="B5721" s="3" t="s">
        <v>341</v>
      </c>
      <c r="C5721" s="3" t="s">
        <v>900</v>
      </c>
      <c r="D5721" s="3" t="s">
        <v>618</v>
      </c>
    </row>
    <row r="5722" spans="1:4" x14ac:dyDescent="0.25">
      <c r="A5722" s="3">
        <v>5719</v>
      </c>
      <c r="B5722" s="3" t="s">
        <v>494</v>
      </c>
      <c r="C5722" s="3" t="s">
        <v>480</v>
      </c>
      <c r="D5722" s="3" t="s">
        <v>651</v>
      </c>
    </row>
    <row r="5723" spans="1:4" x14ac:dyDescent="0.25">
      <c r="A5723" s="3">
        <v>5720</v>
      </c>
      <c r="B5723" s="3" t="s">
        <v>2621</v>
      </c>
      <c r="C5723" s="3" t="s">
        <v>275</v>
      </c>
      <c r="D5723" s="3" t="s">
        <v>694</v>
      </c>
    </row>
    <row r="5724" spans="1:4" x14ac:dyDescent="0.25">
      <c r="A5724" s="3">
        <v>5721</v>
      </c>
      <c r="B5724" s="3" t="s">
        <v>5504</v>
      </c>
      <c r="C5724" s="3" t="s">
        <v>212</v>
      </c>
      <c r="D5724" s="3" t="s">
        <v>224</v>
      </c>
    </row>
    <row r="5725" spans="1:4" x14ac:dyDescent="0.25">
      <c r="A5725" s="3">
        <v>5722</v>
      </c>
      <c r="B5725" s="3" t="s">
        <v>5505</v>
      </c>
      <c r="C5725" s="3" t="s">
        <v>5367</v>
      </c>
      <c r="D5725" s="3" t="s">
        <v>478</v>
      </c>
    </row>
    <row r="5726" spans="1:4" x14ac:dyDescent="0.25">
      <c r="A5726" s="3">
        <v>5723</v>
      </c>
      <c r="B5726" s="3" t="s">
        <v>1408</v>
      </c>
      <c r="C5726" s="3" t="s">
        <v>336</v>
      </c>
      <c r="D5726" s="3" t="s">
        <v>844</v>
      </c>
    </row>
    <row r="5727" spans="1:4" x14ac:dyDescent="0.25">
      <c r="A5727" s="3">
        <v>5724</v>
      </c>
      <c r="B5727" s="3" t="s">
        <v>856</v>
      </c>
      <c r="C5727" s="3" t="s">
        <v>5506</v>
      </c>
      <c r="D5727" s="3" t="s">
        <v>739</v>
      </c>
    </row>
    <row r="5728" spans="1:4" x14ac:dyDescent="0.25">
      <c r="A5728" s="3">
        <v>5725</v>
      </c>
      <c r="B5728" s="3" t="s">
        <v>5507</v>
      </c>
      <c r="C5728" s="3" t="s">
        <v>774</v>
      </c>
      <c r="D5728" s="3" t="s">
        <v>686</v>
      </c>
    </row>
    <row r="5729" spans="1:4" x14ac:dyDescent="0.25">
      <c r="A5729" s="3">
        <v>5726</v>
      </c>
      <c r="B5729" s="3" t="s">
        <v>5508</v>
      </c>
      <c r="C5729" s="3" t="s">
        <v>689</v>
      </c>
      <c r="D5729" s="3" t="s">
        <v>300</v>
      </c>
    </row>
    <row r="5730" spans="1:4" x14ac:dyDescent="0.25">
      <c r="A5730" s="3">
        <v>5727</v>
      </c>
      <c r="B5730" s="3" t="s">
        <v>5509</v>
      </c>
      <c r="C5730" s="3" t="s">
        <v>5498</v>
      </c>
      <c r="D5730" s="3" t="s">
        <v>1315</v>
      </c>
    </row>
    <row r="5731" spans="1:4" x14ac:dyDescent="0.25">
      <c r="A5731" s="3">
        <v>5728</v>
      </c>
      <c r="B5731" s="3" t="s">
        <v>1422</v>
      </c>
      <c r="C5731" s="3" t="s">
        <v>1667</v>
      </c>
      <c r="D5731" s="3" t="s">
        <v>360</v>
      </c>
    </row>
    <row r="5732" spans="1:4" x14ac:dyDescent="0.25">
      <c r="A5732" s="3">
        <v>5729</v>
      </c>
      <c r="B5732" s="3" t="s">
        <v>313</v>
      </c>
      <c r="C5732" s="3" t="s">
        <v>1667</v>
      </c>
      <c r="D5732" s="3" t="s">
        <v>5510</v>
      </c>
    </row>
    <row r="5733" spans="1:4" x14ac:dyDescent="0.25">
      <c r="A5733" s="3">
        <v>5730</v>
      </c>
      <c r="B5733" s="3" t="s">
        <v>1720</v>
      </c>
      <c r="C5733" s="3" t="s">
        <v>5461</v>
      </c>
      <c r="D5733" s="3" t="s">
        <v>1191</v>
      </c>
    </row>
    <row r="5734" spans="1:4" x14ac:dyDescent="0.25">
      <c r="A5734" s="3">
        <v>5731</v>
      </c>
      <c r="B5734" s="3" t="s">
        <v>5511</v>
      </c>
      <c r="C5734" s="3" t="s">
        <v>885</v>
      </c>
      <c r="D5734" s="3" t="s">
        <v>354</v>
      </c>
    </row>
    <row r="5735" spans="1:4" x14ac:dyDescent="0.25">
      <c r="A5735" s="3">
        <v>5732</v>
      </c>
      <c r="B5735" s="3" t="s">
        <v>5512</v>
      </c>
      <c r="C5735" s="3" t="s">
        <v>885</v>
      </c>
      <c r="D5735" s="3" t="s">
        <v>2027</v>
      </c>
    </row>
    <row r="5736" spans="1:4" x14ac:dyDescent="0.25">
      <c r="A5736" s="3">
        <v>5733</v>
      </c>
      <c r="B5736" s="3" t="s">
        <v>2797</v>
      </c>
      <c r="C5736" s="3" t="s">
        <v>885</v>
      </c>
      <c r="D5736" s="3" t="s">
        <v>3587</v>
      </c>
    </row>
    <row r="5737" spans="1:4" x14ac:dyDescent="0.25">
      <c r="A5737" s="3">
        <v>5734</v>
      </c>
      <c r="B5737" s="3" t="s">
        <v>5513</v>
      </c>
      <c r="C5737" s="3" t="s">
        <v>2012</v>
      </c>
      <c r="D5737" s="3" t="s">
        <v>1045</v>
      </c>
    </row>
    <row r="5738" spans="1:4" x14ac:dyDescent="0.25">
      <c r="A5738" s="3">
        <v>5735</v>
      </c>
      <c r="B5738" s="3" t="s">
        <v>2046</v>
      </c>
      <c r="C5738" s="3" t="s">
        <v>2012</v>
      </c>
      <c r="D5738" s="3" t="s">
        <v>354</v>
      </c>
    </row>
    <row r="5739" spans="1:4" x14ac:dyDescent="0.25">
      <c r="A5739" s="3">
        <v>5736</v>
      </c>
      <c r="B5739" s="3" t="s">
        <v>5514</v>
      </c>
      <c r="C5739" s="3" t="s">
        <v>2012</v>
      </c>
      <c r="D5739" s="3" t="s">
        <v>354</v>
      </c>
    </row>
    <row r="5740" spans="1:4" x14ac:dyDescent="0.25">
      <c r="A5740" s="3">
        <v>5737</v>
      </c>
      <c r="B5740" s="3" t="s">
        <v>2919</v>
      </c>
      <c r="C5740" s="3" t="s">
        <v>5515</v>
      </c>
      <c r="D5740" s="3" t="s">
        <v>328</v>
      </c>
    </row>
    <row r="5741" spans="1:4" x14ac:dyDescent="0.25">
      <c r="A5741" s="3">
        <v>5738</v>
      </c>
      <c r="B5741" s="3" t="s">
        <v>198</v>
      </c>
      <c r="C5741" s="3" t="s">
        <v>229</v>
      </c>
      <c r="D5741" s="3" t="s">
        <v>241</v>
      </c>
    </row>
    <row r="5742" spans="1:4" x14ac:dyDescent="0.25">
      <c r="A5742" s="3">
        <v>5739</v>
      </c>
      <c r="B5742" s="3" t="s">
        <v>5516</v>
      </c>
      <c r="C5742" s="3" t="s">
        <v>229</v>
      </c>
      <c r="D5742" s="3" t="s">
        <v>1425</v>
      </c>
    </row>
    <row r="5743" spans="1:4" x14ac:dyDescent="0.25">
      <c r="A5743" s="3">
        <v>5740</v>
      </c>
      <c r="B5743" s="3" t="s">
        <v>266</v>
      </c>
      <c r="C5743" s="3" t="s">
        <v>229</v>
      </c>
      <c r="D5743" s="3" t="s">
        <v>1013</v>
      </c>
    </row>
    <row r="5744" spans="1:4" x14ac:dyDescent="0.25">
      <c r="A5744" s="3">
        <v>5741</v>
      </c>
      <c r="B5744" s="3" t="s">
        <v>5517</v>
      </c>
      <c r="C5744" s="3" t="s">
        <v>229</v>
      </c>
      <c r="D5744" s="3" t="s">
        <v>5518</v>
      </c>
    </row>
    <row r="5745" spans="1:4" x14ac:dyDescent="0.25">
      <c r="A5745" s="3">
        <v>5742</v>
      </c>
      <c r="B5745" s="3" t="s">
        <v>4517</v>
      </c>
      <c r="C5745" s="3" t="s">
        <v>5519</v>
      </c>
      <c r="D5745" s="3" t="s">
        <v>2424</v>
      </c>
    </row>
    <row r="5746" spans="1:4" x14ac:dyDescent="0.25">
      <c r="A5746" s="3">
        <v>5743</v>
      </c>
      <c r="B5746" s="3" t="s">
        <v>3293</v>
      </c>
      <c r="C5746" s="3" t="s">
        <v>3906</v>
      </c>
      <c r="D5746" s="3" t="s">
        <v>885</v>
      </c>
    </row>
    <row r="5747" spans="1:4" x14ac:dyDescent="0.25">
      <c r="A5747" s="3">
        <v>5744</v>
      </c>
      <c r="B5747" s="3" t="s">
        <v>406</v>
      </c>
      <c r="C5747" s="3" t="s">
        <v>1884</v>
      </c>
      <c r="D5747" s="3" t="s">
        <v>5520</v>
      </c>
    </row>
    <row r="5748" spans="1:4" x14ac:dyDescent="0.25">
      <c r="A5748" s="3">
        <v>5745</v>
      </c>
      <c r="B5748" s="3" t="s">
        <v>1074</v>
      </c>
      <c r="C5748" s="3" t="s">
        <v>235</v>
      </c>
      <c r="D5748" s="3" t="s">
        <v>352</v>
      </c>
    </row>
    <row r="5749" spans="1:4" x14ac:dyDescent="0.25">
      <c r="A5749" s="3">
        <v>5746</v>
      </c>
      <c r="B5749" s="3" t="s">
        <v>5521</v>
      </c>
      <c r="C5749" s="3" t="s">
        <v>235</v>
      </c>
      <c r="D5749" s="3" t="s">
        <v>352</v>
      </c>
    </row>
    <row r="5750" spans="1:4" x14ac:dyDescent="0.25">
      <c r="A5750" s="3">
        <v>5747</v>
      </c>
      <c r="B5750" s="3" t="s">
        <v>269</v>
      </c>
      <c r="C5750" s="3" t="s">
        <v>235</v>
      </c>
      <c r="D5750" s="3" t="s">
        <v>352</v>
      </c>
    </row>
    <row r="5751" spans="1:4" x14ac:dyDescent="0.25">
      <c r="A5751" s="3">
        <v>5748</v>
      </c>
      <c r="B5751" s="3" t="s">
        <v>482</v>
      </c>
      <c r="C5751" s="3" t="s">
        <v>327</v>
      </c>
      <c r="D5751" s="3" t="s">
        <v>382</v>
      </c>
    </row>
    <row r="5752" spans="1:4" x14ac:dyDescent="0.25">
      <c r="A5752" s="3">
        <v>5749</v>
      </c>
      <c r="B5752" s="3" t="s">
        <v>637</v>
      </c>
      <c r="C5752" s="3" t="s">
        <v>458</v>
      </c>
      <c r="D5752" s="3" t="s">
        <v>1364</v>
      </c>
    </row>
    <row r="5753" spans="1:4" x14ac:dyDescent="0.25">
      <c r="A5753" s="3">
        <v>5750</v>
      </c>
      <c r="B5753" s="3" t="s">
        <v>5522</v>
      </c>
      <c r="C5753" s="3" t="s">
        <v>458</v>
      </c>
      <c r="D5753" s="3" t="s">
        <v>1045</v>
      </c>
    </row>
    <row r="5754" spans="1:4" x14ac:dyDescent="0.25">
      <c r="A5754" s="3">
        <v>5751</v>
      </c>
      <c r="B5754" s="3" t="s">
        <v>2919</v>
      </c>
      <c r="C5754" s="3" t="s">
        <v>458</v>
      </c>
      <c r="D5754" s="3" t="s">
        <v>371</v>
      </c>
    </row>
    <row r="5755" spans="1:4" x14ac:dyDescent="0.25">
      <c r="A5755" s="3">
        <v>5752</v>
      </c>
      <c r="B5755" s="3" t="s">
        <v>5523</v>
      </c>
      <c r="C5755" s="3" t="s">
        <v>264</v>
      </c>
      <c r="D5755" s="3" t="s">
        <v>5524</v>
      </c>
    </row>
    <row r="5756" spans="1:4" x14ac:dyDescent="0.25">
      <c r="A5756" s="3">
        <v>5753</v>
      </c>
      <c r="B5756" s="3" t="s">
        <v>5525</v>
      </c>
      <c r="C5756" s="3" t="s">
        <v>264</v>
      </c>
      <c r="D5756" s="3" t="s">
        <v>256</v>
      </c>
    </row>
    <row r="5757" spans="1:4" x14ac:dyDescent="0.25">
      <c r="A5757" s="3">
        <v>5754</v>
      </c>
      <c r="B5757" s="3" t="s">
        <v>198</v>
      </c>
      <c r="C5757" s="3" t="s">
        <v>288</v>
      </c>
      <c r="D5757" s="3" t="s">
        <v>583</v>
      </c>
    </row>
    <row r="5758" spans="1:4" x14ac:dyDescent="0.25">
      <c r="A5758" s="3">
        <v>5755</v>
      </c>
      <c r="B5758" s="3" t="s">
        <v>634</v>
      </c>
      <c r="C5758" s="3" t="s">
        <v>288</v>
      </c>
      <c r="D5758" s="3" t="s">
        <v>336</v>
      </c>
    </row>
    <row r="5759" spans="1:4" x14ac:dyDescent="0.25">
      <c r="A5759" s="3">
        <v>5756</v>
      </c>
      <c r="B5759" s="3" t="s">
        <v>663</v>
      </c>
      <c r="C5759" s="3" t="s">
        <v>241</v>
      </c>
      <c r="D5759" s="3" t="s">
        <v>371</v>
      </c>
    </row>
    <row r="5760" spans="1:4" x14ac:dyDescent="0.25">
      <c r="A5760" s="3">
        <v>5757</v>
      </c>
      <c r="B5760" s="3" t="s">
        <v>5526</v>
      </c>
      <c r="C5760" s="3" t="s">
        <v>288</v>
      </c>
      <c r="D5760" s="3" t="s">
        <v>336</v>
      </c>
    </row>
    <row r="5761" spans="1:4" x14ac:dyDescent="0.25">
      <c r="A5761" s="3">
        <v>5758</v>
      </c>
      <c r="B5761" s="3" t="s">
        <v>5527</v>
      </c>
      <c r="C5761" s="3" t="s">
        <v>241</v>
      </c>
      <c r="D5761" s="3" t="s">
        <v>199</v>
      </c>
    </row>
    <row r="5762" spans="1:4" x14ac:dyDescent="0.25">
      <c r="A5762" s="3">
        <v>5759</v>
      </c>
      <c r="B5762" s="3" t="s">
        <v>5528</v>
      </c>
      <c r="C5762" s="3" t="s">
        <v>241</v>
      </c>
      <c r="D5762" s="3" t="s">
        <v>376</v>
      </c>
    </row>
    <row r="5763" spans="1:4" x14ac:dyDescent="0.25">
      <c r="A5763" s="3">
        <v>5760</v>
      </c>
      <c r="B5763" s="3" t="s">
        <v>5529</v>
      </c>
      <c r="C5763" s="3" t="s">
        <v>416</v>
      </c>
      <c r="D5763" s="3" t="s">
        <v>352</v>
      </c>
    </row>
    <row r="5764" spans="1:4" x14ac:dyDescent="0.25">
      <c r="A5764" s="3">
        <v>5761</v>
      </c>
      <c r="B5764" s="3" t="s">
        <v>242</v>
      </c>
      <c r="C5764" s="3" t="s">
        <v>416</v>
      </c>
      <c r="D5764" s="3" t="s">
        <v>268</v>
      </c>
    </row>
    <row r="5765" spans="1:4" x14ac:dyDescent="0.25">
      <c r="A5765" s="3">
        <v>5762</v>
      </c>
      <c r="B5765" s="3" t="s">
        <v>2807</v>
      </c>
      <c r="C5765" s="3" t="s">
        <v>612</v>
      </c>
      <c r="D5765" s="3" t="s">
        <v>676</v>
      </c>
    </row>
    <row r="5766" spans="1:4" x14ac:dyDescent="0.25">
      <c r="A5766" s="3">
        <v>5763</v>
      </c>
      <c r="B5766" s="3" t="s">
        <v>5530</v>
      </c>
      <c r="C5766" s="3" t="s">
        <v>354</v>
      </c>
      <c r="D5766" s="3" t="s">
        <v>2761</v>
      </c>
    </row>
    <row r="5767" spans="1:4" x14ac:dyDescent="0.25">
      <c r="A5767" s="3">
        <v>5764</v>
      </c>
      <c r="B5767" s="3" t="s">
        <v>5531</v>
      </c>
      <c r="C5767" s="3" t="s">
        <v>354</v>
      </c>
      <c r="D5767" s="3" t="s">
        <v>5400</v>
      </c>
    </row>
    <row r="5768" spans="1:4" x14ac:dyDescent="0.25">
      <c r="A5768" s="3">
        <v>5765</v>
      </c>
      <c r="B5768" s="3" t="s">
        <v>5532</v>
      </c>
      <c r="C5768" s="3" t="s">
        <v>797</v>
      </c>
      <c r="D5768" s="3" t="s">
        <v>264</v>
      </c>
    </row>
    <row r="5769" spans="1:4" x14ac:dyDescent="0.25">
      <c r="A5769" s="3">
        <v>5766</v>
      </c>
      <c r="B5769" s="3" t="s">
        <v>2128</v>
      </c>
      <c r="C5769" s="3" t="s">
        <v>354</v>
      </c>
      <c r="D5769" s="3" t="s">
        <v>5533</v>
      </c>
    </row>
    <row r="5770" spans="1:4" x14ac:dyDescent="0.25">
      <c r="A5770" s="3">
        <v>5767</v>
      </c>
      <c r="B5770" s="3" t="s">
        <v>2919</v>
      </c>
      <c r="C5770" s="3" t="s">
        <v>354</v>
      </c>
      <c r="D5770" s="3" t="s">
        <v>597</v>
      </c>
    </row>
    <row r="5771" spans="1:4" x14ac:dyDescent="0.25">
      <c r="A5771" s="3">
        <v>5768</v>
      </c>
      <c r="B5771" s="3" t="s">
        <v>1307</v>
      </c>
      <c r="C5771" s="3" t="s">
        <v>354</v>
      </c>
      <c r="D5771" s="3" t="s">
        <v>464</v>
      </c>
    </row>
    <row r="5772" spans="1:4" x14ac:dyDescent="0.25">
      <c r="A5772" s="3">
        <v>5769</v>
      </c>
      <c r="B5772" s="3" t="s">
        <v>348</v>
      </c>
      <c r="C5772" s="3" t="s">
        <v>354</v>
      </c>
      <c r="D5772" s="3" t="s">
        <v>365</v>
      </c>
    </row>
    <row r="5773" spans="1:4" x14ac:dyDescent="0.25">
      <c r="A5773" s="3">
        <v>5770</v>
      </c>
      <c r="B5773" s="3" t="s">
        <v>287</v>
      </c>
      <c r="C5773" s="3" t="s">
        <v>595</v>
      </c>
      <c r="D5773" s="3" t="s">
        <v>278</v>
      </c>
    </row>
    <row r="5774" spans="1:4" x14ac:dyDescent="0.25">
      <c r="A5774" s="3">
        <v>5771</v>
      </c>
      <c r="B5774" s="3" t="s">
        <v>466</v>
      </c>
      <c r="C5774" s="3" t="s">
        <v>241</v>
      </c>
      <c r="D5774" s="3" t="s">
        <v>236</v>
      </c>
    </row>
    <row r="5775" spans="1:4" x14ac:dyDescent="0.25">
      <c r="A5775" s="3">
        <v>5772</v>
      </c>
      <c r="B5775" s="3" t="s">
        <v>5534</v>
      </c>
      <c r="C5775" s="3" t="s">
        <v>354</v>
      </c>
      <c r="D5775" s="3" t="s">
        <v>4077</v>
      </c>
    </row>
    <row r="5776" spans="1:4" x14ac:dyDescent="0.25">
      <c r="A5776" s="3">
        <v>5773</v>
      </c>
      <c r="B5776" s="3" t="s">
        <v>5535</v>
      </c>
      <c r="C5776" s="3" t="s">
        <v>298</v>
      </c>
      <c r="D5776" s="3" t="s">
        <v>567</v>
      </c>
    </row>
    <row r="5777" spans="1:4" x14ac:dyDescent="0.25">
      <c r="A5777" s="3">
        <v>5774</v>
      </c>
      <c r="B5777" s="3" t="s">
        <v>237</v>
      </c>
      <c r="C5777" s="3" t="s">
        <v>3009</v>
      </c>
      <c r="D5777" s="3" t="s">
        <v>564</v>
      </c>
    </row>
    <row r="5778" spans="1:4" x14ac:dyDescent="0.25">
      <c r="A5778" s="3">
        <v>5775</v>
      </c>
      <c r="B5778" s="3" t="s">
        <v>5536</v>
      </c>
      <c r="C5778" s="3" t="s">
        <v>5537</v>
      </c>
      <c r="D5778" s="3" t="s">
        <v>334</v>
      </c>
    </row>
    <row r="5779" spans="1:4" x14ac:dyDescent="0.25">
      <c r="A5779" s="3">
        <v>5776</v>
      </c>
      <c r="B5779" s="3" t="s">
        <v>1112</v>
      </c>
      <c r="C5779" s="3" t="s">
        <v>354</v>
      </c>
      <c r="D5779" s="3" t="s">
        <v>322</v>
      </c>
    </row>
    <row r="5780" spans="1:4" x14ac:dyDescent="0.25">
      <c r="A5780" s="3">
        <v>5777</v>
      </c>
      <c r="B5780" s="3" t="s">
        <v>3076</v>
      </c>
      <c r="C5780" s="3" t="s">
        <v>354</v>
      </c>
      <c r="D5780" s="3" t="s">
        <v>679</v>
      </c>
    </row>
    <row r="5781" spans="1:4" x14ac:dyDescent="0.25">
      <c r="A5781" s="3">
        <v>5778</v>
      </c>
      <c r="B5781" s="3" t="s">
        <v>366</v>
      </c>
      <c r="C5781" s="3" t="s">
        <v>354</v>
      </c>
      <c r="D5781" s="3" t="s">
        <v>552</v>
      </c>
    </row>
    <row r="5782" spans="1:4" x14ac:dyDescent="0.25">
      <c r="A5782" s="3">
        <v>5779</v>
      </c>
      <c r="B5782" s="3" t="s">
        <v>5538</v>
      </c>
      <c r="C5782" s="3" t="s">
        <v>5539</v>
      </c>
      <c r="D5782" s="3" t="s">
        <v>885</v>
      </c>
    </row>
    <row r="5783" spans="1:4" x14ac:dyDescent="0.25">
      <c r="A5783" s="3">
        <v>5780</v>
      </c>
      <c r="B5783" s="3" t="s">
        <v>348</v>
      </c>
      <c r="C5783" s="3" t="s">
        <v>1082</v>
      </c>
      <c r="D5783" s="3" t="s">
        <v>196</v>
      </c>
    </row>
    <row r="5784" spans="1:4" x14ac:dyDescent="0.25">
      <c r="A5784" s="3">
        <v>5781</v>
      </c>
      <c r="B5784" s="3" t="s">
        <v>5540</v>
      </c>
      <c r="C5784" s="3" t="s">
        <v>460</v>
      </c>
      <c r="D5784" s="3" t="s">
        <v>360</v>
      </c>
    </row>
    <row r="5785" spans="1:4" x14ac:dyDescent="0.25">
      <c r="A5785" s="3">
        <v>5782</v>
      </c>
      <c r="B5785" s="3" t="s">
        <v>5541</v>
      </c>
      <c r="C5785" s="3" t="s">
        <v>460</v>
      </c>
      <c r="D5785" s="3" t="s">
        <v>5542</v>
      </c>
    </row>
    <row r="5786" spans="1:4" x14ac:dyDescent="0.25">
      <c r="A5786" s="3">
        <v>5783</v>
      </c>
      <c r="B5786" s="3" t="s">
        <v>5543</v>
      </c>
      <c r="C5786" s="3" t="s">
        <v>5544</v>
      </c>
      <c r="D5786" s="3" t="s">
        <v>352</v>
      </c>
    </row>
    <row r="5787" spans="1:4" x14ac:dyDescent="0.25">
      <c r="A5787" s="3">
        <v>5784</v>
      </c>
      <c r="B5787" s="3" t="s">
        <v>941</v>
      </c>
      <c r="C5787" s="3" t="s">
        <v>1236</v>
      </c>
      <c r="D5787" s="3" t="s">
        <v>1236</v>
      </c>
    </row>
    <row r="5788" spans="1:4" x14ac:dyDescent="0.25">
      <c r="A5788" s="3">
        <v>5785</v>
      </c>
      <c r="B5788" s="3" t="s">
        <v>4378</v>
      </c>
      <c r="C5788" s="3" t="s">
        <v>1425</v>
      </c>
      <c r="D5788" s="3" t="s">
        <v>241</v>
      </c>
    </row>
    <row r="5789" spans="1:4" x14ac:dyDescent="0.25">
      <c r="A5789" s="3">
        <v>5786</v>
      </c>
      <c r="B5789" s="3" t="s">
        <v>5545</v>
      </c>
      <c r="C5789" s="3" t="s">
        <v>1189</v>
      </c>
      <c r="D5789" s="3" t="s">
        <v>471</v>
      </c>
    </row>
    <row r="5790" spans="1:4" x14ac:dyDescent="0.25">
      <c r="A5790" s="3">
        <v>5787</v>
      </c>
      <c r="B5790" s="3" t="s">
        <v>2080</v>
      </c>
      <c r="C5790" s="3" t="s">
        <v>371</v>
      </c>
      <c r="D5790" s="3" t="s">
        <v>371</v>
      </c>
    </row>
    <row r="5791" spans="1:4" x14ac:dyDescent="0.25">
      <c r="A5791" s="3">
        <v>5788</v>
      </c>
      <c r="B5791" s="3" t="s">
        <v>2121</v>
      </c>
      <c r="C5791" s="3" t="s">
        <v>612</v>
      </c>
      <c r="D5791" s="3" t="s">
        <v>3400</v>
      </c>
    </row>
    <row r="5792" spans="1:4" x14ac:dyDescent="0.25">
      <c r="A5792" s="3">
        <v>5789</v>
      </c>
      <c r="B5792" s="3" t="s">
        <v>449</v>
      </c>
      <c r="C5792" s="3" t="s">
        <v>371</v>
      </c>
      <c r="D5792" s="3" t="s">
        <v>371</v>
      </c>
    </row>
    <row r="5793" spans="1:4" x14ac:dyDescent="0.25">
      <c r="A5793" s="3">
        <v>5790</v>
      </c>
      <c r="B5793" s="3" t="s">
        <v>228</v>
      </c>
      <c r="C5793" s="3" t="s">
        <v>612</v>
      </c>
      <c r="D5793" s="3" t="s">
        <v>278</v>
      </c>
    </row>
    <row r="5794" spans="1:4" x14ac:dyDescent="0.25">
      <c r="A5794" s="3">
        <v>5791</v>
      </c>
      <c r="B5794" s="3" t="s">
        <v>4517</v>
      </c>
      <c r="C5794" s="3" t="s">
        <v>567</v>
      </c>
      <c r="D5794" s="3" t="s">
        <v>484</v>
      </c>
    </row>
    <row r="5795" spans="1:4" x14ac:dyDescent="0.25">
      <c r="A5795" s="3">
        <v>5792</v>
      </c>
      <c r="B5795" s="3" t="s">
        <v>4169</v>
      </c>
      <c r="C5795" s="3" t="s">
        <v>567</v>
      </c>
      <c r="D5795" s="3" t="s">
        <v>977</v>
      </c>
    </row>
    <row r="5796" spans="1:4" x14ac:dyDescent="0.25">
      <c r="A5796" s="3">
        <v>5793</v>
      </c>
      <c r="B5796" s="3" t="s">
        <v>341</v>
      </c>
      <c r="C5796" s="3" t="s">
        <v>567</v>
      </c>
      <c r="D5796" s="3" t="s">
        <v>354</v>
      </c>
    </row>
    <row r="5797" spans="1:4" x14ac:dyDescent="0.25">
      <c r="A5797" s="3">
        <v>5794</v>
      </c>
      <c r="B5797" s="3" t="s">
        <v>1336</v>
      </c>
      <c r="C5797" s="3" t="s">
        <v>267</v>
      </c>
      <c r="D5797" s="3" t="s">
        <v>430</v>
      </c>
    </row>
    <row r="5798" spans="1:4" x14ac:dyDescent="0.25">
      <c r="A5798" s="3">
        <v>5795</v>
      </c>
      <c r="B5798" s="3" t="s">
        <v>538</v>
      </c>
      <c r="C5798" s="3" t="s">
        <v>567</v>
      </c>
      <c r="D5798" s="3" t="s">
        <v>354</v>
      </c>
    </row>
    <row r="5799" spans="1:4" x14ac:dyDescent="0.25">
      <c r="A5799" s="3">
        <v>5796</v>
      </c>
      <c r="B5799" s="3" t="s">
        <v>322</v>
      </c>
      <c r="C5799" s="3" t="s">
        <v>567</v>
      </c>
      <c r="D5799" s="3"/>
    </row>
    <row r="5800" spans="1:4" x14ac:dyDescent="0.25">
      <c r="A5800" s="3">
        <v>5797</v>
      </c>
      <c r="B5800" s="3" t="s">
        <v>4475</v>
      </c>
      <c r="C5800" s="3" t="s">
        <v>567</v>
      </c>
      <c r="D5800" s="3" t="s">
        <v>212</v>
      </c>
    </row>
    <row r="5801" spans="1:4" x14ac:dyDescent="0.25">
      <c r="A5801" s="3">
        <v>5798</v>
      </c>
      <c r="B5801" s="3" t="s">
        <v>5546</v>
      </c>
      <c r="C5801" s="3" t="s">
        <v>531</v>
      </c>
      <c r="D5801" s="3" t="s">
        <v>5547</v>
      </c>
    </row>
    <row r="5802" spans="1:4" x14ac:dyDescent="0.25">
      <c r="A5802" s="3">
        <v>5799</v>
      </c>
      <c r="B5802" s="3" t="s">
        <v>2082</v>
      </c>
      <c r="C5802" s="3" t="s">
        <v>371</v>
      </c>
      <c r="D5802" s="3" t="s">
        <v>2972</v>
      </c>
    </row>
    <row r="5803" spans="1:4" x14ac:dyDescent="0.25">
      <c r="A5803" s="3">
        <v>5800</v>
      </c>
      <c r="B5803" s="3" t="s">
        <v>359</v>
      </c>
      <c r="C5803" s="3" t="s">
        <v>567</v>
      </c>
      <c r="D5803" s="3" t="s">
        <v>609</v>
      </c>
    </row>
    <row r="5804" spans="1:4" x14ac:dyDescent="0.25">
      <c r="A5804" s="3">
        <v>5801</v>
      </c>
      <c r="B5804" s="3" t="s">
        <v>5548</v>
      </c>
      <c r="C5804" s="3" t="s">
        <v>395</v>
      </c>
      <c r="D5804" s="3" t="s">
        <v>1811</v>
      </c>
    </row>
    <row r="5805" spans="1:4" x14ac:dyDescent="0.25">
      <c r="A5805" s="3">
        <v>5802</v>
      </c>
      <c r="B5805" s="3" t="s">
        <v>2311</v>
      </c>
      <c r="C5805" s="3" t="s">
        <v>567</v>
      </c>
      <c r="D5805" s="3" t="s">
        <v>609</v>
      </c>
    </row>
    <row r="5806" spans="1:4" x14ac:dyDescent="0.25">
      <c r="A5806" s="3">
        <v>5803</v>
      </c>
      <c r="B5806" s="3" t="s">
        <v>5549</v>
      </c>
      <c r="C5806" s="3" t="s">
        <v>567</v>
      </c>
      <c r="D5806" s="3" t="s">
        <v>316</v>
      </c>
    </row>
    <row r="5807" spans="1:4" x14ac:dyDescent="0.25">
      <c r="A5807" s="3">
        <v>5804</v>
      </c>
      <c r="B5807" s="3" t="s">
        <v>5550</v>
      </c>
      <c r="C5807" s="3" t="s">
        <v>564</v>
      </c>
      <c r="D5807" s="3" t="s">
        <v>360</v>
      </c>
    </row>
    <row r="5808" spans="1:4" x14ac:dyDescent="0.25">
      <c r="A5808" s="3">
        <v>5805</v>
      </c>
      <c r="B5808" s="3" t="s">
        <v>266</v>
      </c>
      <c r="C5808" s="3" t="s">
        <v>567</v>
      </c>
      <c r="D5808" s="3" t="s">
        <v>5551</v>
      </c>
    </row>
    <row r="5809" spans="1:4" x14ac:dyDescent="0.25">
      <c r="A5809" s="3">
        <v>5806</v>
      </c>
      <c r="B5809" s="3" t="s">
        <v>5552</v>
      </c>
      <c r="C5809" s="3" t="s">
        <v>696</v>
      </c>
      <c r="D5809" s="3" t="s">
        <v>199</v>
      </c>
    </row>
    <row r="5810" spans="1:4" x14ac:dyDescent="0.25">
      <c r="A5810" s="3">
        <v>5807</v>
      </c>
      <c r="B5810" s="3" t="s">
        <v>1188</v>
      </c>
      <c r="C5810" s="3" t="s">
        <v>590</v>
      </c>
      <c r="D5810" s="3" t="s">
        <v>590</v>
      </c>
    </row>
    <row r="5811" spans="1:4" x14ac:dyDescent="0.25">
      <c r="A5811" s="3">
        <v>5808</v>
      </c>
      <c r="B5811" s="3" t="s">
        <v>1741</v>
      </c>
      <c r="C5811" s="3" t="s">
        <v>564</v>
      </c>
      <c r="D5811" s="3" t="s">
        <v>360</v>
      </c>
    </row>
    <row r="5812" spans="1:4" x14ac:dyDescent="0.25">
      <c r="A5812" s="3">
        <v>5809</v>
      </c>
      <c r="B5812" s="3" t="s">
        <v>5553</v>
      </c>
      <c r="C5812" s="3" t="s">
        <v>233</v>
      </c>
      <c r="D5812" s="3" t="s">
        <v>872</v>
      </c>
    </row>
    <row r="5813" spans="1:4" x14ac:dyDescent="0.25">
      <c r="A5813" s="3">
        <v>5810</v>
      </c>
      <c r="B5813" s="3" t="s">
        <v>2082</v>
      </c>
      <c r="C5813" s="3" t="s">
        <v>564</v>
      </c>
      <c r="D5813" s="3" t="s">
        <v>360</v>
      </c>
    </row>
    <row r="5814" spans="1:4" x14ac:dyDescent="0.25">
      <c r="A5814" s="3">
        <v>5811</v>
      </c>
      <c r="B5814" s="3" t="s">
        <v>5554</v>
      </c>
      <c r="C5814" s="3" t="s">
        <v>1329</v>
      </c>
      <c r="D5814" s="3" t="s">
        <v>749</v>
      </c>
    </row>
    <row r="5815" spans="1:4" x14ac:dyDescent="0.25">
      <c r="A5815" s="3">
        <v>5812</v>
      </c>
      <c r="B5815" s="3" t="s">
        <v>5555</v>
      </c>
      <c r="C5815" s="3" t="s">
        <v>5494</v>
      </c>
      <c r="D5815" s="3" t="s">
        <v>395</v>
      </c>
    </row>
    <row r="5816" spans="1:4" x14ac:dyDescent="0.25">
      <c r="A5816" s="3">
        <v>5813</v>
      </c>
      <c r="B5816" s="3" t="s">
        <v>663</v>
      </c>
      <c r="C5816" s="3" t="s">
        <v>5556</v>
      </c>
      <c r="D5816" s="3" t="s">
        <v>762</v>
      </c>
    </row>
    <row r="5817" spans="1:4" x14ac:dyDescent="0.25">
      <c r="A5817" s="3">
        <v>5814</v>
      </c>
      <c r="B5817" s="3" t="s">
        <v>5557</v>
      </c>
      <c r="C5817" s="3" t="s">
        <v>567</v>
      </c>
      <c r="D5817" s="3" t="s">
        <v>5558</v>
      </c>
    </row>
    <row r="5818" spans="1:4" x14ac:dyDescent="0.25">
      <c r="A5818" s="3">
        <v>5815</v>
      </c>
      <c r="B5818" s="3" t="s">
        <v>5559</v>
      </c>
      <c r="C5818" s="3" t="s">
        <v>380</v>
      </c>
      <c r="D5818" s="3" t="s">
        <v>1008</v>
      </c>
    </row>
    <row r="5819" spans="1:4" x14ac:dyDescent="0.25">
      <c r="A5819" s="3">
        <v>5816</v>
      </c>
      <c r="B5819" s="3" t="s">
        <v>1006</v>
      </c>
      <c r="C5819" s="3" t="s">
        <v>380</v>
      </c>
      <c r="D5819" s="3" t="s">
        <v>1008</v>
      </c>
    </row>
    <row r="5820" spans="1:4" x14ac:dyDescent="0.25">
      <c r="A5820" s="3">
        <v>5817</v>
      </c>
      <c r="B5820" s="3" t="s">
        <v>5560</v>
      </c>
      <c r="C5820" s="3" t="s">
        <v>380</v>
      </c>
      <c r="D5820" s="3" t="s">
        <v>278</v>
      </c>
    </row>
    <row r="5821" spans="1:4" x14ac:dyDescent="0.25">
      <c r="A5821" s="3">
        <v>5818</v>
      </c>
      <c r="B5821" s="3" t="s">
        <v>5561</v>
      </c>
      <c r="C5821" s="3" t="s">
        <v>564</v>
      </c>
      <c r="D5821" s="3" t="s">
        <v>480</v>
      </c>
    </row>
    <row r="5822" spans="1:4" x14ac:dyDescent="0.25">
      <c r="A5822" s="3">
        <v>5819</v>
      </c>
      <c r="B5822" s="3" t="s">
        <v>5376</v>
      </c>
      <c r="C5822" s="3" t="s">
        <v>360</v>
      </c>
      <c r="D5822" s="3" t="s">
        <v>371</v>
      </c>
    </row>
    <row r="5823" spans="1:4" x14ac:dyDescent="0.25">
      <c r="A5823" s="3">
        <v>5820</v>
      </c>
      <c r="B5823" s="3" t="s">
        <v>5562</v>
      </c>
      <c r="C5823" s="3" t="s">
        <v>392</v>
      </c>
      <c r="D5823" s="3" t="s">
        <v>5563</v>
      </c>
    </row>
    <row r="5824" spans="1:4" x14ac:dyDescent="0.25">
      <c r="A5824" s="3">
        <v>5821</v>
      </c>
      <c r="B5824" s="3" t="s">
        <v>1734</v>
      </c>
      <c r="C5824" s="3" t="s">
        <v>262</v>
      </c>
      <c r="D5824" s="3" t="s">
        <v>298</v>
      </c>
    </row>
    <row r="5825" spans="1:4" x14ac:dyDescent="0.25">
      <c r="A5825" s="3">
        <v>5822</v>
      </c>
      <c r="B5825" s="3" t="s">
        <v>5564</v>
      </c>
      <c r="C5825" s="3" t="s">
        <v>1267</v>
      </c>
      <c r="D5825" s="3" t="s">
        <v>569</v>
      </c>
    </row>
    <row r="5826" spans="1:4" x14ac:dyDescent="0.25">
      <c r="A5826" s="3">
        <v>5823</v>
      </c>
      <c r="B5826" s="3" t="s">
        <v>1074</v>
      </c>
      <c r="C5826" s="3" t="s">
        <v>531</v>
      </c>
      <c r="D5826" s="3" t="s">
        <v>278</v>
      </c>
    </row>
    <row r="5827" spans="1:4" x14ac:dyDescent="0.25">
      <c r="A5827" s="3">
        <v>5824</v>
      </c>
      <c r="B5827" s="3" t="s">
        <v>5565</v>
      </c>
      <c r="C5827" s="3" t="s">
        <v>344</v>
      </c>
      <c r="D5827" s="3" t="s">
        <v>474</v>
      </c>
    </row>
    <row r="5828" spans="1:4" x14ac:dyDescent="0.25">
      <c r="A5828" s="3">
        <v>5825</v>
      </c>
      <c r="B5828" s="3" t="s">
        <v>5566</v>
      </c>
      <c r="C5828" s="3" t="s">
        <v>5567</v>
      </c>
      <c r="D5828" s="3" t="s">
        <v>612</v>
      </c>
    </row>
    <row r="5829" spans="1:4" x14ac:dyDescent="0.25">
      <c r="A5829" s="3">
        <v>5826</v>
      </c>
      <c r="B5829" s="3" t="s">
        <v>313</v>
      </c>
      <c r="C5829" s="3" t="s">
        <v>571</v>
      </c>
      <c r="D5829" s="3" t="s">
        <v>4900</v>
      </c>
    </row>
    <row r="5830" spans="1:4" x14ac:dyDescent="0.25">
      <c r="A5830" s="3">
        <v>5827</v>
      </c>
      <c r="B5830" s="3" t="s">
        <v>198</v>
      </c>
      <c r="C5830" s="3" t="s">
        <v>452</v>
      </c>
      <c r="D5830" s="3" t="s">
        <v>199</v>
      </c>
    </row>
    <row r="5831" spans="1:4" x14ac:dyDescent="0.25">
      <c r="A5831" s="3">
        <v>5828</v>
      </c>
      <c r="B5831" s="3" t="s">
        <v>778</v>
      </c>
      <c r="C5831" s="3" t="s">
        <v>5568</v>
      </c>
      <c r="D5831" s="3" t="s">
        <v>3918</v>
      </c>
    </row>
    <row r="5832" spans="1:4" x14ac:dyDescent="0.25">
      <c r="A5832" s="3">
        <v>5829</v>
      </c>
      <c r="B5832" s="3" t="s">
        <v>5569</v>
      </c>
      <c r="C5832" s="3" t="s">
        <v>834</v>
      </c>
      <c r="D5832" s="3" t="s">
        <v>5570</v>
      </c>
    </row>
    <row r="5833" spans="1:4" x14ac:dyDescent="0.25">
      <c r="A5833" s="3">
        <v>5830</v>
      </c>
      <c r="B5833" s="3" t="s">
        <v>323</v>
      </c>
      <c r="C5833" s="3" t="s">
        <v>527</v>
      </c>
      <c r="D5833" s="3" t="s">
        <v>680</v>
      </c>
    </row>
    <row r="5834" spans="1:4" x14ac:dyDescent="0.25">
      <c r="A5834" s="3">
        <v>5831</v>
      </c>
      <c r="B5834" s="3" t="s">
        <v>2797</v>
      </c>
      <c r="C5834" s="3" t="s">
        <v>223</v>
      </c>
      <c r="D5834" s="3" t="s">
        <v>354</v>
      </c>
    </row>
    <row r="5835" spans="1:4" x14ac:dyDescent="0.25">
      <c r="A5835" s="3">
        <v>5832</v>
      </c>
      <c r="B5835" s="3" t="s">
        <v>5571</v>
      </c>
      <c r="C5835" s="3" t="s">
        <v>223</v>
      </c>
      <c r="D5835" s="3" t="s">
        <v>5572</v>
      </c>
    </row>
    <row r="5836" spans="1:4" x14ac:dyDescent="0.25">
      <c r="A5836" s="3">
        <v>5833</v>
      </c>
      <c r="B5836" s="3" t="s">
        <v>287</v>
      </c>
      <c r="C5836" s="3" t="s">
        <v>360</v>
      </c>
      <c r="D5836" s="3" t="s">
        <v>500</v>
      </c>
    </row>
    <row r="5837" spans="1:4" x14ac:dyDescent="0.25">
      <c r="A5837" s="3">
        <v>5834</v>
      </c>
      <c r="B5837" s="3" t="s">
        <v>5573</v>
      </c>
      <c r="C5837" s="3" t="s">
        <v>196</v>
      </c>
      <c r="D5837" s="3" t="s">
        <v>4804</v>
      </c>
    </row>
    <row r="5838" spans="1:4" x14ac:dyDescent="0.25">
      <c r="A5838" s="3">
        <v>5835</v>
      </c>
      <c r="B5838" s="3" t="s">
        <v>5574</v>
      </c>
      <c r="C5838" s="3" t="s">
        <v>196</v>
      </c>
      <c r="D5838" s="3" t="s">
        <v>259</v>
      </c>
    </row>
    <row r="5839" spans="1:4" x14ac:dyDescent="0.25">
      <c r="A5839" s="3">
        <v>5836</v>
      </c>
      <c r="B5839" s="3" t="s">
        <v>341</v>
      </c>
      <c r="C5839" s="3" t="s">
        <v>360</v>
      </c>
      <c r="D5839" s="3" t="s">
        <v>324</v>
      </c>
    </row>
    <row r="5840" spans="1:4" x14ac:dyDescent="0.25">
      <c r="A5840" s="3">
        <v>5837</v>
      </c>
      <c r="B5840" s="3" t="s">
        <v>342</v>
      </c>
      <c r="C5840" s="3" t="s">
        <v>360</v>
      </c>
      <c r="D5840" s="3" t="s">
        <v>352</v>
      </c>
    </row>
    <row r="5841" spans="1:4" x14ac:dyDescent="0.25">
      <c r="A5841" s="3">
        <v>5838</v>
      </c>
      <c r="B5841" s="3" t="s">
        <v>5575</v>
      </c>
      <c r="C5841" s="3" t="s">
        <v>1125</v>
      </c>
      <c r="D5841" s="3" t="s">
        <v>940</v>
      </c>
    </row>
    <row r="5842" spans="1:4" x14ac:dyDescent="0.25">
      <c r="A5842" s="3">
        <v>5839</v>
      </c>
      <c r="B5842" s="3" t="s">
        <v>1418</v>
      </c>
      <c r="C5842" s="3" t="s">
        <v>321</v>
      </c>
      <c r="D5842" s="3" t="s">
        <v>229</v>
      </c>
    </row>
    <row r="5843" spans="1:4" x14ac:dyDescent="0.25">
      <c r="A5843" s="3">
        <v>5840</v>
      </c>
      <c r="B5843" s="3" t="s">
        <v>5576</v>
      </c>
      <c r="C5843" s="3" t="s">
        <v>360</v>
      </c>
      <c r="D5843" s="3" t="s">
        <v>483</v>
      </c>
    </row>
    <row r="5844" spans="1:4" x14ac:dyDescent="0.25">
      <c r="A5844" s="3">
        <v>5841</v>
      </c>
      <c r="B5844" s="3" t="s">
        <v>5577</v>
      </c>
      <c r="C5844" s="3" t="s">
        <v>360</v>
      </c>
      <c r="D5844" s="3" t="s">
        <v>483</v>
      </c>
    </row>
    <row r="5845" spans="1:4" x14ac:dyDescent="0.25">
      <c r="A5845" s="3">
        <v>5842</v>
      </c>
      <c r="B5845" s="3" t="s">
        <v>5578</v>
      </c>
      <c r="C5845" s="3" t="s">
        <v>360</v>
      </c>
      <c r="D5845" s="3" t="s">
        <v>360</v>
      </c>
    </row>
    <row r="5846" spans="1:4" x14ac:dyDescent="0.25">
      <c r="A5846" s="3">
        <v>5843</v>
      </c>
      <c r="B5846" s="3" t="s">
        <v>5579</v>
      </c>
      <c r="C5846" s="3" t="s">
        <v>360</v>
      </c>
      <c r="D5846" s="3" t="s">
        <v>360</v>
      </c>
    </row>
    <row r="5847" spans="1:4" x14ac:dyDescent="0.25">
      <c r="A5847" s="3">
        <v>5844</v>
      </c>
      <c r="B5847" s="3" t="s">
        <v>5580</v>
      </c>
      <c r="C5847" s="3" t="s">
        <v>360</v>
      </c>
      <c r="D5847" s="3" t="s">
        <v>199</v>
      </c>
    </row>
    <row r="5848" spans="1:4" x14ac:dyDescent="0.25">
      <c r="A5848" s="3">
        <v>5845</v>
      </c>
      <c r="B5848" s="3" t="s">
        <v>2082</v>
      </c>
      <c r="C5848" s="3" t="s">
        <v>371</v>
      </c>
      <c r="D5848" s="3" t="s">
        <v>196</v>
      </c>
    </row>
    <row r="5849" spans="1:4" x14ac:dyDescent="0.25">
      <c r="A5849" s="3">
        <v>5846</v>
      </c>
      <c r="B5849" s="3" t="s">
        <v>5581</v>
      </c>
      <c r="C5849" s="3" t="s">
        <v>371</v>
      </c>
      <c r="D5849" s="3" t="s">
        <v>471</v>
      </c>
    </row>
    <row r="5850" spans="1:4" x14ac:dyDescent="0.25">
      <c r="A5850" s="3">
        <v>5847</v>
      </c>
      <c r="B5850" s="3" t="s">
        <v>5582</v>
      </c>
      <c r="C5850" s="3" t="s">
        <v>5583</v>
      </c>
      <c r="D5850" s="3" t="s">
        <v>5584</v>
      </c>
    </row>
    <row r="5851" spans="1:4" x14ac:dyDescent="0.25">
      <c r="A5851" s="3">
        <v>5848</v>
      </c>
      <c r="B5851" s="3" t="s">
        <v>790</v>
      </c>
      <c r="C5851" s="3" t="s">
        <v>360</v>
      </c>
      <c r="D5851" s="3" t="s">
        <v>212</v>
      </c>
    </row>
    <row r="5852" spans="1:4" x14ac:dyDescent="0.25">
      <c r="A5852" s="3">
        <v>5849</v>
      </c>
      <c r="B5852" s="3" t="s">
        <v>2672</v>
      </c>
      <c r="C5852" s="3" t="s">
        <v>360</v>
      </c>
      <c r="D5852" s="3" t="s">
        <v>635</v>
      </c>
    </row>
    <row r="5853" spans="1:4" x14ac:dyDescent="0.25">
      <c r="A5853" s="3">
        <v>5850</v>
      </c>
      <c r="B5853" s="3" t="s">
        <v>1750</v>
      </c>
      <c r="C5853" s="3" t="s">
        <v>259</v>
      </c>
      <c r="D5853" s="3" t="s">
        <v>4506</v>
      </c>
    </row>
    <row r="5854" spans="1:4" x14ac:dyDescent="0.25">
      <c r="A5854" s="3">
        <v>5851</v>
      </c>
      <c r="B5854" s="3" t="s">
        <v>198</v>
      </c>
      <c r="C5854" s="3" t="s">
        <v>259</v>
      </c>
      <c r="D5854" s="3" t="s">
        <v>354</v>
      </c>
    </row>
    <row r="5855" spans="1:4" x14ac:dyDescent="0.25">
      <c r="A5855" s="3">
        <v>5852</v>
      </c>
      <c r="B5855" s="3" t="s">
        <v>5585</v>
      </c>
      <c r="C5855" s="3" t="s">
        <v>259</v>
      </c>
      <c r="D5855" s="3" t="s">
        <v>905</v>
      </c>
    </row>
    <row r="5856" spans="1:4" x14ac:dyDescent="0.25">
      <c r="A5856" s="3">
        <v>5853</v>
      </c>
      <c r="B5856" s="3" t="s">
        <v>5586</v>
      </c>
      <c r="C5856" s="3" t="s">
        <v>1274</v>
      </c>
      <c r="D5856" s="3" t="s">
        <v>3243</v>
      </c>
    </row>
    <row r="5857" spans="1:4" x14ac:dyDescent="0.25">
      <c r="A5857" s="3">
        <v>5854</v>
      </c>
      <c r="B5857" s="3" t="s">
        <v>5587</v>
      </c>
      <c r="C5857" s="3" t="s">
        <v>987</v>
      </c>
      <c r="D5857" s="3" t="s">
        <v>2009</v>
      </c>
    </row>
    <row r="5858" spans="1:4" x14ac:dyDescent="0.25">
      <c r="A5858" s="3">
        <v>5855</v>
      </c>
      <c r="B5858" s="3" t="s">
        <v>5588</v>
      </c>
      <c r="C5858" s="3" t="s">
        <v>1009</v>
      </c>
      <c r="D5858" s="3" t="s">
        <v>258</v>
      </c>
    </row>
    <row r="5859" spans="1:4" x14ac:dyDescent="0.25">
      <c r="A5859" s="3">
        <v>5856</v>
      </c>
      <c r="B5859" s="3" t="s">
        <v>5589</v>
      </c>
      <c r="C5859" s="3" t="s">
        <v>276</v>
      </c>
      <c r="D5859" s="3" t="s">
        <v>1934</v>
      </c>
    </row>
    <row r="5860" spans="1:4" x14ac:dyDescent="0.25">
      <c r="A5860" s="3">
        <v>5857</v>
      </c>
      <c r="B5860" s="3" t="s">
        <v>744</v>
      </c>
      <c r="C5860" s="3" t="s">
        <v>199</v>
      </c>
      <c r="D5860" s="3" t="s">
        <v>2308</v>
      </c>
    </row>
    <row r="5861" spans="1:4" x14ac:dyDescent="0.25">
      <c r="A5861" s="3">
        <v>5858</v>
      </c>
      <c r="B5861" s="3" t="s">
        <v>637</v>
      </c>
      <c r="C5861" s="3" t="s">
        <v>4073</v>
      </c>
      <c r="D5861" s="3" t="s">
        <v>199</v>
      </c>
    </row>
    <row r="5862" spans="1:4" x14ac:dyDescent="0.25">
      <c r="A5862" s="3">
        <v>5859</v>
      </c>
      <c r="B5862" s="3" t="s">
        <v>479</v>
      </c>
      <c r="C5862" s="3" t="s">
        <v>199</v>
      </c>
      <c r="D5862" s="3" t="s">
        <v>352</v>
      </c>
    </row>
    <row r="5863" spans="1:4" x14ac:dyDescent="0.25">
      <c r="A5863" s="3">
        <v>5860</v>
      </c>
      <c r="B5863" s="3" t="s">
        <v>2807</v>
      </c>
      <c r="C5863" s="3" t="s">
        <v>199</v>
      </c>
      <c r="D5863" s="3" t="s">
        <v>1216</v>
      </c>
    </row>
    <row r="5864" spans="1:4" x14ac:dyDescent="0.25">
      <c r="A5864" s="3">
        <v>5861</v>
      </c>
      <c r="B5864" s="3" t="s">
        <v>5590</v>
      </c>
      <c r="C5864" s="3" t="s">
        <v>199</v>
      </c>
      <c r="D5864" s="3" t="s">
        <v>1674</v>
      </c>
    </row>
    <row r="5865" spans="1:4" x14ac:dyDescent="0.25">
      <c r="A5865" s="3">
        <v>5862</v>
      </c>
      <c r="B5865" s="3" t="s">
        <v>296</v>
      </c>
      <c r="C5865" s="3" t="s">
        <v>199</v>
      </c>
      <c r="D5865" s="3" t="s">
        <v>3102</v>
      </c>
    </row>
    <row r="5866" spans="1:4" x14ac:dyDescent="0.25">
      <c r="A5866" s="3">
        <v>5863</v>
      </c>
      <c r="B5866" s="3" t="s">
        <v>1313</v>
      </c>
      <c r="C5866" s="3" t="s">
        <v>199</v>
      </c>
      <c r="D5866" s="3" t="s">
        <v>200</v>
      </c>
    </row>
    <row r="5867" spans="1:4" x14ac:dyDescent="0.25">
      <c r="A5867" s="3">
        <v>5864</v>
      </c>
      <c r="B5867" s="3" t="s">
        <v>5591</v>
      </c>
      <c r="C5867" s="3" t="s">
        <v>587</v>
      </c>
      <c r="D5867" s="3" t="s">
        <v>412</v>
      </c>
    </row>
    <row r="5868" spans="1:4" x14ac:dyDescent="0.25">
      <c r="A5868" s="3">
        <v>5865</v>
      </c>
      <c r="B5868" s="3" t="s">
        <v>744</v>
      </c>
      <c r="C5868" s="3" t="s">
        <v>199</v>
      </c>
      <c r="D5868" s="3" t="s">
        <v>699</v>
      </c>
    </row>
    <row r="5869" spans="1:4" x14ac:dyDescent="0.25">
      <c r="A5869" s="3">
        <v>5866</v>
      </c>
      <c r="B5869" s="3" t="s">
        <v>5592</v>
      </c>
      <c r="C5869" s="3" t="s">
        <v>199</v>
      </c>
      <c r="D5869" s="3" t="s">
        <v>264</v>
      </c>
    </row>
    <row r="5870" spans="1:4" x14ac:dyDescent="0.25">
      <c r="A5870" s="3">
        <v>5867</v>
      </c>
      <c r="B5870" s="3" t="s">
        <v>198</v>
      </c>
      <c r="C5870" s="3" t="s">
        <v>199</v>
      </c>
      <c r="D5870" s="3" t="s">
        <v>232</v>
      </c>
    </row>
    <row r="5871" spans="1:4" x14ac:dyDescent="0.25">
      <c r="A5871" s="3">
        <v>5868</v>
      </c>
      <c r="B5871" s="3" t="s">
        <v>1419</v>
      </c>
      <c r="C5871" s="3" t="s">
        <v>199</v>
      </c>
      <c r="D5871" s="3" t="s">
        <v>232</v>
      </c>
    </row>
    <row r="5872" spans="1:4" x14ac:dyDescent="0.25">
      <c r="A5872" s="3">
        <v>5869</v>
      </c>
      <c r="B5872" s="3" t="s">
        <v>207</v>
      </c>
      <c r="C5872" s="3" t="s">
        <v>199</v>
      </c>
      <c r="D5872" s="3" t="s">
        <v>447</v>
      </c>
    </row>
    <row r="5873" spans="1:4" x14ac:dyDescent="0.25">
      <c r="A5873" s="3">
        <v>5870</v>
      </c>
      <c r="B5873" s="3" t="s">
        <v>944</v>
      </c>
      <c r="C5873" s="3" t="s">
        <v>5593</v>
      </c>
      <c r="D5873" s="3" t="s">
        <v>5593</v>
      </c>
    </row>
    <row r="5874" spans="1:4" x14ac:dyDescent="0.25">
      <c r="A5874" s="3">
        <v>5871</v>
      </c>
      <c r="B5874" s="3" t="s">
        <v>1599</v>
      </c>
      <c r="C5874" s="3" t="s">
        <v>451</v>
      </c>
      <c r="D5874" s="3" t="s">
        <v>493</v>
      </c>
    </row>
    <row r="5875" spans="1:4" x14ac:dyDescent="0.25">
      <c r="A5875" s="3">
        <v>5872</v>
      </c>
      <c r="B5875" s="3" t="s">
        <v>5594</v>
      </c>
      <c r="C5875" s="3" t="s">
        <v>199</v>
      </c>
      <c r="D5875" s="3" t="s">
        <v>1061</v>
      </c>
    </row>
    <row r="5876" spans="1:4" x14ac:dyDescent="0.25">
      <c r="A5876" s="3">
        <v>5873</v>
      </c>
      <c r="B5876" s="3" t="s">
        <v>655</v>
      </c>
      <c r="C5876" s="3" t="s">
        <v>4073</v>
      </c>
      <c r="D5876" s="3" t="s">
        <v>1674</v>
      </c>
    </row>
    <row r="5877" spans="1:4" x14ac:dyDescent="0.25">
      <c r="A5877" s="3">
        <v>5874</v>
      </c>
      <c r="B5877" s="3" t="s">
        <v>5595</v>
      </c>
      <c r="C5877" s="3" t="s">
        <v>388</v>
      </c>
      <c r="D5877" s="3" t="s">
        <v>360</v>
      </c>
    </row>
    <row r="5878" spans="1:4" x14ac:dyDescent="0.25">
      <c r="A5878" s="3">
        <v>5875</v>
      </c>
      <c r="B5878" s="3" t="s">
        <v>3357</v>
      </c>
      <c r="C5878" s="3" t="s">
        <v>369</v>
      </c>
      <c r="D5878" s="3" t="s">
        <v>5596</v>
      </c>
    </row>
    <row r="5879" spans="1:4" x14ac:dyDescent="0.25">
      <c r="A5879" s="3">
        <v>5876</v>
      </c>
      <c r="B5879" s="3" t="s">
        <v>771</v>
      </c>
      <c r="C5879" s="3" t="s">
        <v>5597</v>
      </c>
      <c r="D5879" s="3" t="s">
        <v>3733</v>
      </c>
    </row>
    <row r="5880" spans="1:4" x14ac:dyDescent="0.25">
      <c r="A5880" s="3">
        <v>5877</v>
      </c>
      <c r="B5880" s="3" t="s">
        <v>1309</v>
      </c>
      <c r="C5880" s="3" t="s">
        <v>2233</v>
      </c>
      <c r="D5880" s="3" t="s">
        <v>286</v>
      </c>
    </row>
    <row r="5881" spans="1:4" x14ac:dyDescent="0.25">
      <c r="A5881" s="3">
        <v>5878</v>
      </c>
      <c r="B5881" s="3" t="s">
        <v>5598</v>
      </c>
      <c r="C5881" s="3" t="s">
        <v>900</v>
      </c>
      <c r="D5881" s="3" t="s">
        <v>5374</v>
      </c>
    </row>
    <row r="5882" spans="1:4" x14ac:dyDescent="0.25">
      <c r="A5882" s="3">
        <v>5879</v>
      </c>
      <c r="B5882" s="3" t="s">
        <v>5599</v>
      </c>
      <c r="C5882" s="3" t="s">
        <v>5600</v>
      </c>
      <c r="D5882" s="3" t="s">
        <v>203</v>
      </c>
    </row>
    <row r="5883" spans="1:4" x14ac:dyDescent="0.25">
      <c r="A5883" s="3">
        <v>5880</v>
      </c>
      <c r="B5883" s="3" t="s">
        <v>5601</v>
      </c>
      <c r="C5883" s="3" t="s">
        <v>900</v>
      </c>
      <c r="D5883" s="3" t="s">
        <v>1184</v>
      </c>
    </row>
    <row r="5884" spans="1:4" x14ac:dyDescent="0.25">
      <c r="A5884" s="3">
        <v>5881</v>
      </c>
      <c r="B5884" s="3" t="s">
        <v>5602</v>
      </c>
      <c r="C5884" s="3" t="s">
        <v>5603</v>
      </c>
      <c r="D5884" s="3" t="s">
        <v>5604</v>
      </c>
    </row>
    <row r="5885" spans="1:4" x14ac:dyDescent="0.25">
      <c r="A5885" s="3">
        <v>5882</v>
      </c>
      <c r="B5885" s="3" t="s">
        <v>867</v>
      </c>
      <c r="C5885" s="3" t="s">
        <v>1254</v>
      </c>
      <c r="D5885" s="3" t="s">
        <v>865</v>
      </c>
    </row>
    <row r="5886" spans="1:4" x14ac:dyDescent="0.25">
      <c r="A5886" s="3">
        <v>5883</v>
      </c>
      <c r="B5886" s="3" t="s">
        <v>919</v>
      </c>
      <c r="C5886" s="3" t="s">
        <v>275</v>
      </c>
      <c r="D5886" s="3" t="s">
        <v>300</v>
      </c>
    </row>
    <row r="5887" spans="1:4" x14ac:dyDescent="0.25">
      <c r="A5887" s="3">
        <v>5884</v>
      </c>
      <c r="B5887" s="3" t="s">
        <v>687</v>
      </c>
      <c r="C5887" s="3" t="s">
        <v>212</v>
      </c>
      <c r="D5887" s="3" t="s">
        <v>199</v>
      </c>
    </row>
    <row r="5888" spans="1:4" x14ac:dyDescent="0.25">
      <c r="A5888" s="3">
        <v>5885</v>
      </c>
      <c r="B5888" s="3" t="s">
        <v>5605</v>
      </c>
      <c r="C5888" s="3" t="s">
        <v>942</v>
      </c>
      <c r="D5888" s="3" t="s">
        <v>205</v>
      </c>
    </row>
    <row r="5889" spans="1:4" x14ac:dyDescent="0.25">
      <c r="A5889" s="3">
        <v>5886</v>
      </c>
      <c r="B5889" s="3" t="s">
        <v>1328</v>
      </c>
      <c r="C5889" s="3" t="s">
        <v>388</v>
      </c>
      <c r="D5889" s="3" t="s">
        <v>2422</v>
      </c>
    </row>
    <row r="5890" spans="1:4" x14ac:dyDescent="0.25">
      <c r="A5890" s="3">
        <v>5887</v>
      </c>
      <c r="B5890" s="3" t="s">
        <v>342</v>
      </c>
      <c r="C5890" s="3" t="s">
        <v>830</v>
      </c>
      <c r="D5890" s="3" t="s">
        <v>537</v>
      </c>
    </row>
    <row r="5891" spans="1:4" x14ac:dyDescent="0.25">
      <c r="A5891" s="3">
        <v>5888</v>
      </c>
      <c r="B5891" s="3" t="s">
        <v>2185</v>
      </c>
      <c r="C5891" s="3" t="s">
        <v>830</v>
      </c>
      <c r="D5891" s="3" t="s">
        <v>537</v>
      </c>
    </row>
    <row r="5892" spans="1:4" x14ac:dyDescent="0.25">
      <c r="A5892" s="3">
        <v>5889</v>
      </c>
      <c r="B5892" s="3" t="s">
        <v>5606</v>
      </c>
      <c r="C5892" s="3" t="s">
        <v>212</v>
      </c>
      <c r="D5892" s="3" t="s">
        <v>2231</v>
      </c>
    </row>
    <row r="5893" spans="1:4" x14ac:dyDescent="0.25">
      <c r="A5893" s="3">
        <v>5890</v>
      </c>
      <c r="B5893" s="3" t="s">
        <v>5607</v>
      </c>
      <c r="C5893" s="3" t="s">
        <v>328</v>
      </c>
      <c r="D5893" s="3" t="s">
        <v>1102</v>
      </c>
    </row>
    <row r="5894" spans="1:4" x14ac:dyDescent="0.25">
      <c r="A5894" s="3">
        <v>5891</v>
      </c>
      <c r="B5894" s="3" t="s">
        <v>1623</v>
      </c>
      <c r="C5894" s="3" t="s">
        <v>1563</v>
      </c>
      <c r="D5894" s="3" t="s">
        <v>3931</v>
      </c>
    </row>
    <row r="5895" spans="1:4" x14ac:dyDescent="0.25">
      <c r="A5895" s="3">
        <v>5892</v>
      </c>
      <c r="B5895" s="3" t="s">
        <v>287</v>
      </c>
      <c r="C5895" s="3" t="s">
        <v>932</v>
      </c>
      <c r="D5895" s="3" t="s">
        <v>200</v>
      </c>
    </row>
    <row r="5896" spans="1:4" x14ac:dyDescent="0.25">
      <c r="A5896" s="3">
        <v>5893</v>
      </c>
      <c r="B5896" s="3" t="s">
        <v>2082</v>
      </c>
      <c r="C5896" s="3" t="s">
        <v>480</v>
      </c>
      <c r="D5896" s="3" t="s">
        <v>2652</v>
      </c>
    </row>
    <row r="5897" spans="1:4" x14ac:dyDescent="0.25">
      <c r="A5897" s="3">
        <v>5894</v>
      </c>
      <c r="B5897" s="3" t="s">
        <v>408</v>
      </c>
      <c r="C5897" s="3" t="s">
        <v>480</v>
      </c>
      <c r="D5897" s="3" t="s">
        <v>196</v>
      </c>
    </row>
    <row r="5898" spans="1:4" x14ac:dyDescent="0.25">
      <c r="A5898" s="3">
        <v>5895</v>
      </c>
      <c r="B5898" s="3" t="s">
        <v>5608</v>
      </c>
      <c r="C5898" s="3" t="s">
        <v>336</v>
      </c>
      <c r="D5898" s="3" t="s">
        <v>254</v>
      </c>
    </row>
    <row r="5899" spans="1:4" x14ac:dyDescent="0.25">
      <c r="A5899" s="3">
        <v>5896</v>
      </c>
      <c r="B5899" s="3" t="s">
        <v>5609</v>
      </c>
      <c r="C5899" s="3" t="s">
        <v>369</v>
      </c>
      <c r="D5899" s="3"/>
    </row>
    <row r="5900" spans="1:4" x14ac:dyDescent="0.25">
      <c r="A5900" s="3">
        <v>5897</v>
      </c>
      <c r="B5900" s="3" t="s">
        <v>4457</v>
      </c>
      <c r="C5900" s="3" t="s">
        <v>336</v>
      </c>
      <c r="D5900" s="3" t="s">
        <v>441</v>
      </c>
    </row>
    <row r="5901" spans="1:4" x14ac:dyDescent="0.25">
      <c r="A5901" s="3">
        <v>5898</v>
      </c>
      <c r="B5901" s="3" t="s">
        <v>5610</v>
      </c>
      <c r="C5901" s="3" t="s">
        <v>336</v>
      </c>
      <c r="D5901" s="3" t="s">
        <v>1032</v>
      </c>
    </row>
    <row r="5902" spans="1:4" x14ac:dyDescent="0.25">
      <c r="A5902" s="3">
        <v>5899</v>
      </c>
      <c r="B5902" s="3" t="s">
        <v>2121</v>
      </c>
      <c r="C5902" s="3" t="s">
        <v>336</v>
      </c>
      <c r="D5902" s="3" t="s">
        <v>362</v>
      </c>
    </row>
    <row r="5903" spans="1:4" x14ac:dyDescent="0.25">
      <c r="A5903" s="3">
        <v>5900</v>
      </c>
      <c r="B5903" s="3" t="s">
        <v>5611</v>
      </c>
      <c r="C5903" s="3" t="s">
        <v>205</v>
      </c>
      <c r="D5903" s="3" t="s">
        <v>484</v>
      </c>
    </row>
    <row r="5904" spans="1:4" x14ac:dyDescent="0.25">
      <c r="A5904" s="3">
        <v>5901</v>
      </c>
      <c r="B5904" s="3" t="s">
        <v>341</v>
      </c>
      <c r="C5904" s="3" t="s">
        <v>205</v>
      </c>
      <c r="D5904" s="3" t="s">
        <v>484</v>
      </c>
    </row>
    <row r="5905" spans="1:4" x14ac:dyDescent="0.25">
      <c r="A5905" s="3">
        <v>5902</v>
      </c>
      <c r="B5905" s="3" t="s">
        <v>5612</v>
      </c>
      <c r="C5905" s="3" t="s">
        <v>205</v>
      </c>
      <c r="D5905" s="3" t="s">
        <v>5613</v>
      </c>
    </row>
    <row r="5906" spans="1:4" x14ac:dyDescent="0.25">
      <c r="A5906" s="3">
        <v>5903</v>
      </c>
      <c r="B5906" s="3" t="s">
        <v>1316</v>
      </c>
      <c r="C5906" s="3" t="s">
        <v>205</v>
      </c>
      <c r="D5906" s="3" t="s">
        <v>352</v>
      </c>
    </row>
    <row r="5907" spans="1:4" x14ac:dyDescent="0.25">
      <c r="A5907" s="3">
        <v>5904</v>
      </c>
      <c r="B5907" s="3" t="s">
        <v>2586</v>
      </c>
      <c r="C5907" s="3" t="s">
        <v>205</v>
      </c>
      <c r="D5907" s="3" t="s">
        <v>365</v>
      </c>
    </row>
    <row r="5908" spans="1:4" x14ac:dyDescent="0.25">
      <c r="A5908" s="3">
        <v>5905</v>
      </c>
      <c r="B5908" s="3" t="s">
        <v>5614</v>
      </c>
      <c r="C5908" s="3" t="s">
        <v>205</v>
      </c>
      <c r="D5908" s="3" t="s">
        <v>357</v>
      </c>
    </row>
    <row r="5909" spans="1:4" x14ac:dyDescent="0.25">
      <c r="A5909" s="3">
        <v>5906</v>
      </c>
      <c r="B5909" s="3" t="s">
        <v>5611</v>
      </c>
      <c r="C5909" s="3" t="s">
        <v>205</v>
      </c>
      <c r="D5909" s="3" t="s">
        <v>357</v>
      </c>
    </row>
    <row r="5910" spans="1:4" x14ac:dyDescent="0.25">
      <c r="A5910" s="3">
        <v>5907</v>
      </c>
      <c r="B5910" s="3" t="s">
        <v>643</v>
      </c>
      <c r="C5910" s="3" t="s">
        <v>205</v>
      </c>
      <c r="D5910" s="3" t="s">
        <v>536</v>
      </c>
    </row>
    <row r="5911" spans="1:4" x14ac:dyDescent="0.25">
      <c r="A5911" s="3">
        <v>5908</v>
      </c>
      <c r="B5911" s="3" t="s">
        <v>3186</v>
      </c>
      <c r="C5911" s="3" t="s">
        <v>689</v>
      </c>
      <c r="D5911" s="3" t="s">
        <v>543</v>
      </c>
    </row>
    <row r="5912" spans="1:4" x14ac:dyDescent="0.25">
      <c r="A5912" s="3">
        <v>5909</v>
      </c>
      <c r="B5912" s="3" t="s">
        <v>5615</v>
      </c>
      <c r="C5912" s="3" t="s">
        <v>689</v>
      </c>
      <c r="D5912" s="3" t="s">
        <v>552</v>
      </c>
    </row>
    <row r="5913" spans="1:4" x14ac:dyDescent="0.25">
      <c r="A5913" s="3">
        <v>5910</v>
      </c>
      <c r="B5913" s="3" t="s">
        <v>5561</v>
      </c>
      <c r="C5913" s="3" t="s">
        <v>480</v>
      </c>
      <c r="D5913" s="3" t="s">
        <v>599</v>
      </c>
    </row>
    <row r="5914" spans="1:4" x14ac:dyDescent="0.25">
      <c r="A5914" s="3">
        <v>5911</v>
      </c>
      <c r="B5914" s="3" t="s">
        <v>5616</v>
      </c>
      <c r="C5914" s="3" t="s">
        <v>932</v>
      </c>
      <c r="D5914" s="3" t="s">
        <v>369</v>
      </c>
    </row>
    <row r="5915" spans="1:4" x14ac:dyDescent="0.25">
      <c r="A5915" s="3">
        <v>5912</v>
      </c>
      <c r="B5915" s="3" t="s">
        <v>1307</v>
      </c>
      <c r="C5915" s="3" t="s">
        <v>762</v>
      </c>
      <c r="D5915" s="3" t="s">
        <v>241</v>
      </c>
    </row>
    <row r="5916" spans="1:4" x14ac:dyDescent="0.25">
      <c r="A5916" s="3">
        <v>5913</v>
      </c>
      <c r="B5916" s="3" t="s">
        <v>1769</v>
      </c>
      <c r="C5916" s="3" t="s">
        <v>2766</v>
      </c>
      <c r="D5916" s="3" t="s">
        <v>214</v>
      </c>
    </row>
    <row r="5917" spans="1:4" x14ac:dyDescent="0.25">
      <c r="A5917" s="3">
        <v>5914</v>
      </c>
      <c r="B5917" s="3" t="s">
        <v>1753</v>
      </c>
      <c r="C5917" s="3" t="s">
        <v>415</v>
      </c>
      <c r="D5917" s="3" t="s">
        <v>360</v>
      </c>
    </row>
    <row r="5918" spans="1:4" x14ac:dyDescent="0.25">
      <c r="A5918" s="3">
        <v>5915</v>
      </c>
      <c r="B5918" s="3" t="s">
        <v>2044</v>
      </c>
      <c r="C5918" s="3" t="s">
        <v>5617</v>
      </c>
      <c r="D5918" s="3" t="s">
        <v>324</v>
      </c>
    </row>
    <row r="5919" spans="1:4" x14ac:dyDescent="0.25">
      <c r="A5919" s="3">
        <v>5916</v>
      </c>
      <c r="B5919" s="3" t="s">
        <v>468</v>
      </c>
      <c r="C5919" s="3" t="s">
        <v>202</v>
      </c>
      <c r="D5919" s="3" t="s">
        <v>465</v>
      </c>
    </row>
    <row r="5920" spans="1:4" x14ac:dyDescent="0.25">
      <c r="A5920" s="3">
        <v>5917</v>
      </c>
      <c r="B5920" s="3" t="s">
        <v>544</v>
      </c>
      <c r="C5920" s="3" t="s">
        <v>474</v>
      </c>
      <c r="D5920" s="3" t="s">
        <v>412</v>
      </c>
    </row>
    <row r="5921" spans="1:4" x14ac:dyDescent="0.25">
      <c r="A5921" s="3">
        <v>5918</v>
      </c>
      <c r="B5921" s="3" t="s">
        <v>5618</v>
      </c>
      <c r="C5921" s="3" t="s">
        <v>302</v>
      </c>
      <c r="D5921" s="3" t="s">
        <v>380</v>
      </c>
    </row>
    <row r="5922" spans="1:4" x14ac:dyDescent="0.25">
      <c r="A5922" s="3">
        <v>5919</v>
      </c>
      <c r="B5922" s="3" t="s">
        <v>341</v>
      </c>
      <c r="C5922" s="3" t="s">
        <v>1152</v>
      </c>
      <c r="D5922" s="3" t="s">
        <v>388</v>
      </c>
    </row>
    <row r="5923" spans="1:4" x14ac:dyDescent="0.25">
      <c r="A5923" s="3">
        <v>5920</v>
      </c>
      <c r="B5923" s="3" t="s">
        <v>5619</v>
      </c>
      <c r="C5923" s="3" t="s">
        <v>1244</v>
      </c>
      <c r="D5923" s="3" t="s">
        <v>5620</v>
      </c>
    </row>
    <row r="5924" spans="1:4" x14ac:dyDescent="0.25">
      <c r="A5924" s="3">
        <v>5921</v>
      </c>
      <c r="B5924" s="3" t="s">
        <v>5621</v>
      </c>
      <c r="C5924" s="3" t="s">
        <v>5622</v>
      </c>
      <c r="D5924" s="3" t="s">
        <v>574</v>
      </c>
    </row>
    <row r="5925" spans="1:4" x14ac:dyDescent="0.25">
      <c r="A5925" s="3">
        <v>5922</v>
      </c>
      <c r="B5925" s="3" t="s">
        <v>5623</v>
      </c>
      <c r="C5925" s="3" t="s">
        <v>200</v>
      </c>
      <c r="D5925" s="3" t="s">
        <v>812</v>
      </c>
    </row>
    <row r="5926" spans="1:4" x14ac:dyDescent="0.25">
      <c r="A5926" s="3">
        <v>5923</v>
      </c>
      <c r="B5926" s="3" t="s">
        <v>1543</v>
      </c>
      <c r="C5926" s="3" t="s">
        <v>302</v>
      </c>
      <c r="D5926" s="3" t="s">
        <v>203</v>
      </c>
    </row>
    <row r="5927" spans="1:4" x14ac:dyDescent="0.25">
      <c r="A5927" s="3">
        <v>5924</v>
      </c>
      <c r="B5927" s="3" t="s">
        <v>5624</v>
      </c>
      <c r="C5927" s="3" t="s">
        <v>2778</v>
      </c>
      <c r="D5927" s="3" t="s">
        <v>215</v>
      </c>
    </row>
    <row r="5928" spans="1:4" x14ac:dyDescent="0.25">
      <c r="A5928" s="3">
        <v>5925</v>
      </c>
      <c r="B5928" s="3" t="s">
        <v>5625</v>
      </c>
      <c r="C5928" s="3" t="s">
        <v>1172</v>
      </c>
      <c r="D5928" s="3" t="s">
        <v>1429</v>
      </c>
    </row>
    <row r="5929" spans="1:4" x14ac:dyDescent="0.25">
      <c r="A5929" s="3">
        <v>5926</v>
      </c>
      <c r="B5929" s="3" t="s">
        <v>4240</v>
      </c>
      <c r="C5929" s="3" t="s">
        <v>1172</v>
      </c>
      <c r="D5929" s="3" t="s">
        <v>1429</v>
      </c>
    </row>
    <row r="5930" spans="1:4" x14ac:dyDescent="0.25">
      <c r="A5930" s="3">
        <v>5927</v>
      </c>
      <c r="B5930" s="3" t="s">
        <v>5626</v>
      </c>
      <c r="C5930" s="3" t="s">
        <v>602</v>
      </c>
      <c r="D5930" s="3" t="s">
        <v>278</v>
      </c>
    </row>
    <row r="5931" spans="1:4" x14ac:dyDescent="0.25">
      <c r="A5931" s="3">
        <v>5928</v>
      </c>
      <c r="B5931" s="3" t="s">
        <v>4024</v>
      </c>
      <c r="C5931" s="3" t="s">
        <v>5627</v>
      </c>
      <c r="D5931" s="3" t="s">
        <v>286</v>
      </c>
    </row>
    <row r="5932" spans="1:4" x14ac:dyDescent="0.25">
      <c r="A5932" s="3">
        <v>5929</v>
      </c>
      <c r="B5932" s="3" t="s">
        <v>5628</v>
      </c>
      <c r="C5932" s="3" t="s">
        <v>745</v>
      </c>
      <c r="D5932" s="3" t="s">
        <v>602</v>
      </c>
    </row>
    <row r="5933" spans="1:4" x14ac:dyDescent="0.25">
      <c r="A5933" s="3">
        <v>5930</v>
      </c>
      <c r="B5933" s="3" t="s">
        <v>5629</v>
      </c>
      <c r="C5933" s="3" t="s">
        <v>473</v>
      </c>
      <c r="D5933" s="3" t="s">
        <v>718</v>
      </c>
    </row>
    <row r="5934" spans="1:4" x14ac:dyDescent="0.25">
      <c r="A5934" s="3">
        <v>5931</v>
      </c>
      <c r="B5934" s="3" t="s">
        <v>5630</v>
      </c>
      <c r="C5934" s="3" t="s">
        <v>229</v>
      </c>
      <c r="D5934" s="3" t="s">
        <v>441</v>
      </c>
    </row>
    <row r="5935" spans="1:4" x14ac:dyDescent="0.25">
      <c r="A5935" s="3">
        <v>5932</v>
      </c>
      <c r="B5935" s="3" t="s">
        <v>482</v>
      </c>
      <c r="C5935" s="3" t="s">
        <v>458</v>
      </c>
      <c r="D5935" s="3" t="s">
        <v>511</v>
      </c>
    </row>
    <row r="5936" spans="1:4" x14ac:dyDescent="0.25">
      <c r="A5936" s="3">
        <v>5933</v>
      </c>
      <c r="B5936" s="3" t="s">
        <v>655</v>
      </c>
      <c r="C5936" s="3" t="s">
        <v>548</v>
      </c>
      <c r="D5936" s="3" t="s">
        <v>278</v>
      </c>
    </row>
    <row r="5937" spans="1:4" x14ac:dyDescent="0.25">
      <c r="A5937" s="3">
        <v>5934</v>
      </c>
      <c r="B5937" s="3" t="s">
        <v>938</v>
      </c>
      <c r="C5937" s="3" t="s">
        <v>1221</v>
      </c>
      <c r="D5937" s="3" t="s">
        <v>360</v>
      </c>
    </row>
    <row r="5938" spans="1:4" x14ac:dyDescent="0.25">
      <c r="A5938" s="3">
        <v>5935</v>
      </c>
      <c r="B5938" s="3" t="s">
        <v>5631</v>
      </c>
      <c r="C5938" s="3" t="s">
        <v>1013</v>
      </c>
      <c r="D5938" s="3" t="s">
        <v>3876</v>
      </c>
    </row>
    <row r="5939" spans="1:4" x14ac:dyDescent="0.25">
      <c r="A5939" s="3">
        <v>5936</v>
      </c>
      <c r="B5939" s="3" t="s">
        <v>559</v>
      </c>
      <c r="C5939" s="3" t="s">
        <v>200</v>
      </c>
      <c r="D5939" s="3" t="s">
        <v>913</v>
      </c>
    </row>
    <row r="5940" spans="1:4" x14ac:dyDescent="0.25">
      <c r="A5940" s="3">
        <v>5937</v>
      </c>
      <c r="B5940" s="3" t="s">
        <v>287</v>
      </c>
      <c r="C5940" s="3" t="s">
        <v>200</v>
      </c>
      <c r="D5940" s="3" t="s">
        <v>241</v>
      </c>
    </row>
    <row r="5941" spans="1:4" x14ac:dyDescent="0.25">
      <c r="A5941" s="3">
        <v>5938</v>
      </c>
      <c r="B5941" s="3" t="s">
        <v>5605</v>
      </c>
      <c r="C5941" s="3" t="s">
        <v>200</v>
      </c>
      <c r="D5941" s="3" t="s">
        <v>493</v>
      </c>
    </row>
    <row r="5942" spans="1:4" x14ac:dyDescent="0.25">
      <c r="A5942" s="3">
        <v>5939</v>
      </c>
      <c r="B5942" s="3" t="s">
        <v>3738</v>
      </c>
      <c r="C5942" s="3" t="s">
        <v>699</v>
      </c>
      <c r="D5942" s="3" t="s">
        <v>318</v>
      </c>
    </row>
    <row r="5943" spans="1:4" x14ac:dyDescent="0.25">
      <c r="A5943" s="3">
        <v>5940</v>
      </c>
      <c r="B5943" s="3" t="s">
        <v>3935</v>
      </c>
      <c r="C5943" s="3" t="s">
        <v>699</v>
      </c>
      <c r="D5943" s="3" t="s">
        <v>318</v>
      </c>
    </row>
    <row r="5944" spans="1:4" x14ac:dyDescent="0.25">
      <c r="A5944" s="3">
        <v>5941</v>
      </c>
      <c r="B5944" s="3" t="s">
        <v>5632</v>
      </c>
      <c r="C5944" s="3" t="s">
        <v>699</v>
      </c>
      <c r="D5944" s="3" t="s">
        <v>1070</v>
      </c>
    </row>
    <row r="5945" spans="1:4" x14ac:dyDescent="0.25">
      <c r="A5945" s="3">
        <v>5942</v>
      </c>
      <c r="B5945" s="3" t="s">
        <v>882</v>
      </c>
      <c r="C5945" s="3" t="s">
        <v>2686</v>
      </c>
      <c r="D5945" s="3" t="s">
        <v>574</v>
      </c>
    </row>
    <row r="5946" spans="1:4" x14ac:dyDescent="0.25">
      <c r="A5946" s="3">
        <v>5943</v>
      </c>
      <c r="B5946" s="3" t="s">
        <v>3963</v>
      </c>
      <c r="C5946" s="3" t="s">
        <v>699</v>
      </c>
      <c r="D5946" s="3" t="s">
        <v>224</v>
      </c>
    </row>
    <row r="5947" spans="1:4" x14ac:dyDescent="0.25">
      <c r="A5947" s="3">
        <v>5944</v>
      </c>
      <c r="B5947" s="3" t="s">
        <v>538</v>
      </c>
      <c r="C5947" s="3" t="s">
        <v>2686</v>
      </c>
      <c r="D5947" s="3" t="s">
        <v>478</v>
      </c>
    </row>
    <row r="5948" spans="1:4" x14ac:dyDescent="0.25">
      <c r="A5948" s="3">
        <v>5945</v>
      </c>
      <c r="B5948" s="3" t="s">
        <v>5633</v>
      </c>
      <c r="C5948" s="3" t="s">
        <v>699</v>
      </c>
      <c r="D5948" s="3" t="s">
        <v>1284</v>
      </c>
    </row>
    <row r="5949" spans="1:4" x14ac:dyDescent="0.25">
      <c r="A5949" s="3">
        <v>5946</v>
      </c>
      <c r="B5949" s="3" t="s">
        <v>5634</v>
      </c>
      <c r="C5949" s="3" t="s">
        <v>5635</v>
      </c>
      <c r="D5949" s="3" t="s">
        <v>360</v>
      </c>
    </row>
    <row r="5950" spans="1:4" x14ac:dyDescent="0.25">
      <c r="A5950" s="3">
        <v>5947</v>
      </c>
      <c r="B5950" s="3" t="s">
        <v>5636</v>
      </c>
      <c r="C5950" s="3" t="s">
        <v>745</v>
      </c>
      <c r="D5950" s="3" t="s">
        <v>1071</v>
      </c>
    </row>
    <row r="5951" spans="1:4" x14ac:dyDescent="0.25">
      <c r="A5951" s="3">
        <v>5948</v>
      </c>
      <c r="B5951" s="3" t="s">
        <v>482</v>
      </c>
      <c r="C5951" s="3" t="s">
        <v>2373</v>
      </c>
      <c r="D5951" s="3" t="s">
        <v>354</v>
      </c>
    </row>
    <row r="5952" spans="1:4" x14ac:dyDescent="0.25">
      <c r="A5952" s="3">
        <v>5949</v>
      </c>
      <c r="B5952" s="3" t="s">
        <v>366</v>
      </c>
      <c r="C5952" s="3" t="s">
        <v>235</v>
      </c>
      <c r="D5952" s="3" t="s">
        <v>567</v>
      </c>
    </row>
    <row r="5953" spans="1:4" x14ac:dyDescent="0.25">
      <c r="A5953" s="3">
        <v>5950</v>
      </c>
      <c r="B5953" s="3" t="s">
        <v>5637</v>
      </c>
      <c r="C5953" s="3" t="s">
        <v>235</v>
      </c>
      <c r="D5953" s="3" t="s">
        <v>2414</v>
      </c>
    </row>
    <row r="5954" spans="1:4" x14ac:dyDescent="0.25">
      <c r="A5954" s="3">
        <v>5951</v>
      </c>
      <c r="B5954" s="3" t="s">
        <v>5638</v>
      </c>
      <c r="C5954" s="3" t="s">
        <v>5063</v>
      </c>
      <c r="D5954" s="3" t="s">
        <v>5639</v>
      </c>
    </row>
    <row r="5955" spans="1:4" x14ac:dyDescent="0.25">
      <c r="A5955" s="3">
        <v>5952</v>
      </c>
      <c r="B5955" s="3" t="s">
        <v>5640</v>
      </c>
      <c r="C5955" s="3" t="s">
        <v>621</v>
      </c>
      <c r="D5955" s="3" t="s">
        <v>671</v>
      </c>
    </row>
    <row r="5956" spans="1:4" x14ac:dyDescent="0.25">
      <c r="A5956" s="3">
        <v>5953</v>
      </c>
      <c r="B5956" s="3" t="s">
        <v>5473</v>
      </c>
      <c r="C5956" s="3" t="s">
        <v>493</v>
      </c>
      <c r="D5956" s="3" t="s">
        <v>1556</v>
      </c>
    </row>
    <row r="5957" spans="1:4" x14ac:dyDescent="0.25">
      <c r="A5957" s="3">
        <v>5954</v>
      </c>
      <c r="B5957" s="3" t="s">
        <v>2985</v>
      </c>
      <c r="C5957" s="3" t="s">
        <v>946</v>
      </c>
      <c r="D5957" s="3" t="s">
        <v>436</v>
      </c>
    </row>
    <row r="5958" spans="1:4" x14ac:dyDescent="0.25">
      <c r="A5958" s="3">
        <v>5955</v>
      </c>
      <c r="B5958" s="3" t="s">
        <v>4501</v>
      </c>
      <c r="C5958" s="3" t="s">
        <v>243</v>
      </c>
      <c r="D5958" s="3" t="s">
        <v>1315</v>
      </c>
    </row>
    <row r="5959" spans="1:4" x14ac:dyDescent="0.25">
      <c r="A5959" s="3">
        <v>5956</v>
      </c>
      <c r="B5959" s="3" t="s">
        <v>5641</v>
      </c>
      <c r="C5959" s="3" t="s">
        <v>243</v>
      </c>
      <c r="D5959" s="3" t="s">
        <v>872</v>
      </c>
    </row>
    <row r="5960" spans="1:4" x14ac:dyDescent="0.25">
      <c r="A5960" s="3">
        <v>5957</v>
      </c>
      <c r="B5960" s="3" t="s">
        <v>287</v>
      </c>
      <c r="C5960" s="3" t="s">
        <v>1152</v>
      </c>
      <c r="D5960" s="3" t="s">
        <v>696</v>
      </c>
    </row>
    <row r="5961" spans="1:4" x14ac:dyDescent="0.25">
      <c r="A5961" s="3">
        <v>5958</v>
      </c>
      <c r="B5961" s="3" t="s">
        <v>1731</v>
      </c>
      <c r="C5961" s="3" t="s">
        <v>521</v>
      </c>
      <c r="D5961" s="3" t="s">
        <v>1149</v>
      </c>
    </row>
    <row r="5962" spans="1:4" x14ac:dyDescent="0.25">
      <c r="A5962" s="3">
        <v>5959</v>
      </c>
      <c r="B5962" s="3" t="s">
        <v>453</v>
      </c>
      <c r="C5962" s="3" t="s">
        <v>229</v>
      </c>
      <c r="D5962" s="3" t="s">
        <v>280</v>
      </c>
    </row>
    <row r="5963" spans="1:4" x14ac:dyDescent="0.25">
      <c r="A5963" s="3">
        <v>5960</v>
      </c>
      <c r="B5963" s="3" t="s">
        <v>4440</v>
      </c>
      <c r="C5963" s="3" t="s">
        <v>2920</v>
      </c>
      <c r="D5963" s="3" t="s">
        <v>360</v>
      </c>
    </row>
    <row r="5964" spans="1:4" x14ac:dyDescent="0.25">
      <c r="A5964" s="3">
        <v>5961</v>
      </c>
      <c r="B5964" s="3" t="s">
        <v>526</v>
      </c>
      <c r="C5964" s="3" t="s">
        <v>264</v>
      </c>
      <c r="D5964" s="3" t="s">
        <v>5642</v>
      </c>
    </row>
    <row r="5965" spans="1:4" x14ac:dyDescent="0.25">
      <c r="A5965" s="3">
        <v>5962</v>
      </c>
      <c r="B5965" s="3" t="s">
        <v>877</v>
      </c>
      <c r="C5965" s="3" t="s">
        <v>232</v>
      </c>
      <c r="D5965" s="3" t="s">
        <v>3912</v>
      </c>
    </row>
    <row r="5966" spans="1:4" x14ac:dyDescent="0.25">
      <c r="A5966" s="3">
        <v>5963</v>
      </c>
      <c r="B5966" s="3" t="s">
        <v>207</v>
      </c>
      <c r="C5966" s="3" t="s">
        <v>232</v>
      </c>
      <c r="D5966" s="3" t="s">
        <v>680</v>
      </c>
    </row>
    <row r="5967" spans="1:4" x14ac:dyDescent="0.25">
      <c r="A5967" s="3">
        <v>5964</v>
      </c>
      <c r="B5967" s="3" t="s">
        <v>2082</v>
      </c>
      <c r="C5967" s="3" t="s">
        <v>232</v>
      </c>
      <c r="D5967" s="3" t="s">
        <v>680</v>
      </c>
    </row>
    <row r="5968" spans="1:4" x14ac:dyDescent="0.25">
      <c r="A5968" s="3">
        <v>5965</v>
      </c>
      <c r="B5968" s="3" t="s">
        <v>2330</v>
      </c>
      <c r="C5968" s="3" t="s">
        <v>264</v>
      </c>
      <c r="D5968" s="3" t="s">
        <v>241</v>
      </c>
    </row>
    <row r="5969" spans="1:4" x14ac:dyDescent="0.25">
      <c r="A5969" s="3">
        <v>5966</v>
      </c>
      <c r="B5969" s="3" t="s">
        <v>5643</v>
      </c>
      <c r="C5969" s="3" t="s">
        <v>264</v>
      </c>
      <c r="D5969" s="3" t="s">
        <v>241</v>
      </c>
    </row>
    <row r="5970" spans="1:4" x14ac:dyDescent="0.25">
      <c r="A5970" s="3">
        <v>5967</v>
      </c>
      <c r="B5970" s="3" t="s">
        <v>2546</v>
      </c>
      <c r="C5970" s="3" t="s">
        <v>264</v>
      </c>
      <c r="D5970" s="3" t="s">
        <v>241</v>
      </c>
    </row>
    <row r="5971" spans="1:4" x14ac:dyDescent="0.25">
      <c r="A5971" s="3">
        <v>5968</v>
      </c>
      <c r="B5971" s="3" t="s">
        <v>5644</v>
      </c>
      <c r="C5971" s="3" t="s">
        <v>278</v>
      </c>
      <c r="D5971" s="3" t="s">
        <v>358</v>
      </c>
    </row>
    <row r="5972" spans="1:4" x14ac:dyDescent="0.25">
      <c r="A5972" s="3">
        <v>5969</v>
      </c>
      <c r="B5972" s="3" t="s">
        <v>266</v>
      </c>
      <c r="C5972" s="3" t="s">
        <v>278</v>
      </c>
      <c r="D5972" s="3" t="s">
        <v>354</v>
      </c>
    </row>
    <row r="5973" spans="1:4" x14ac:dyDescent="0.25">
      <c r="A5973" s="3">
        <v>5970</v>
      </c>
      <c r="B5973" s="3" t="s">
        <v>1543</v>
      </c>
      <c r="C5973" s="3" t="s">
        <v>264</v>
      </c>
      <c r="D5973" s="3" t="s">
        <v>264</v>
      </c>
    </row>
    <row r="5974" spans="1:4" x14ac:dyDescent="0.25">
      <c r="A5974" s="3">
        <v>5971</v>
      </c>
      <c r="B5974" s="3" t="s">
        <v>869</v>
      </c>
      <c r="C5974" s="3" t="s">
        <v>264</v>
      </c>
      <c r="D5974" s="3" t="s">
        <v>264</v>
      </c>
    </row>
    <row r="5975" spans="1:4" x14ac:dyDescent="0.25">
      <c r="A5975" s="3">
        <v>5972</v>
      </c>
      <c r="B5975" s="3" t="s">
        <v>253</v>
      </c>
      <c r="C5975" s="3" t="s">
        <v>378</v>
      </c>
      <c r="D5975" s="3" t="s">
        <v>354</v>
      </c>
    </row>
    <row r="5976" spans="1:4" x14ac:dyDescent="0.25">
      <c r="A5976" s="3">
        <v>5973</v>
      </c>
      <c r="B5976" s="3" t="s">
        <v>790</v>
      </c>
      <c r="C5976" s="3" t="s">
        <v>762</v>
      </c>
      <c r="D5976" s="3" t="s">
        <v>224</v>
      </c>
    </row>
    <row r="5977" spans="1:4" x14ac:dyDescent="0.25">
      <c r="A5977" s="3">
        <v>5974</v>
      </c>
      <c r="B5977" s="3" t="s">
        <v>538</v>
      </c>
      <c r="C5977" s="3" t="s">
        <v>264</v>
      </c>
      <c r="D5977" s="3" t="s">
        <v>514</v>
      </c>
    </row>
    <row r="5978" spans="1:4" x14ac:dyDescent="0.25">
      <c r="A5978" s="3">
        <v>5975</v>
      </c>
      <c r="B5978" s="3" t="s">
        <v>1584</v>
      </c>
      <c r="C5978" s="3" t="s">
        <v>264</v>
      </c>
      <c r="D5978" s="3" t="s">
        <v>609</v>
      </c>
    </row>
    <row r="5979" spans="1:4" x14ac:dyDescent="0.25">
      <c r="A5979" s="3">
        <v>5976</v>
      </c>
      <c r="B5979" s="3" t="s">
        <v>5645</v>
      </c>
      <c r="C5979" s="3" t="s">
        <v>264</v>
      </c>
      <c r="D5979" s="3" t="s">
        <v>609</v>
      </c>
    </row>
    <row r="5980" spans="1:4" x14ac:dyDescent="0.25">
      <c r="A5980" s="3">
        <v>5977</v>
      </c>
      <c r="B5980" s="3" t="s">
        <v>3638</v>
      </c>
      <c r="C5980" s="3" t="s">
        <v>651</v>
      </c>
      <c r="D5980" s="3" t="s">
        <v>981</v>
      </c>
    </row>
    <row r="5981" spans="1:4" x14ac:dyDescent="0.25">
      <c r="A5981" s="3">
        <v>5978</v>
      </c>
      <c r="B5981" s="3" t="s">
        <v>5646</v>
      </c>
      <c r="C5981" s="3" t="s">
        <v>651</v>
      </c>
      <c r="D5981" s="3" t="s">
        <v>623</v>
      </c>
    </row>
    <row r="5982" spans="1:4" x14ac:dyDescent="0.25">
      <c r="A5982" s="3">
        <v>5979</v>
      </c>
      <c r="B5982" s="3" t="s">
        <v>2044</v>
      </c>
      <c r="C5982" s="3" t="s">
        <v>786</v>
      </c>
      <c r="D5982" s="3" t="s">
        <v>3801</v>
      </c>
    </row>
    <row r="5983" spans="1:4" x14ac:dyDescent="0.25">
      <c r="A5983" s="3">
        <v>5980</v>
      </c>
      <c r="B5983" s="3" t="s">
        <v>5507</v>
      </c>
      <c r="C5983" s="3" t="s">
        <v>5647</v>
      </c>
      <c r="D5983" s="3" t="s">
        <v>235</v>
      </c>
    </row>
    <row r="5984" spans="1:4" x14ac:dyDescent="0.25">
      <c r="A5984" s="3">
        <v>5981</v>
      </c>
      <c r="B5984" s="3" t="s">
        <v>5386</v>
      </c>
      <c r="C5984" s="3" t="s">
        <v>749</v>
      </c>
      <c r="D5984" s="3" t="s">
        <v>328</v>
      </c>
    </row>
    <row r="5985" spans="1:4" x14ac:dyDescent="0.25">
      <c r="A5985" s="3">
        <v>5982</v>
      </c>
      <c r="B5985" s="3" t="s">
        <v>5648</v>
      </c>
      <c r="C5985" s="3" t="s">
        <v>3155</v>
      </c>
      <c r="D5985" s="3" t="s">
        <v>512</v>
      </c>
    </row>
    <row r="5986" spans="1:4" x14ac:dyDescent="0.25">
      <c r="A5986" s="3">
        <v>5983</v>
      </c>
      <c r="B5986" s="3" t="s">
        <v>3818</v>
      </c>
      <c r="C5986" s="3" t="s">
        <v>5649</v>
      </c>
      <c r="D5986" s="3" t="s">
        <v>360</v>
      </c>
    </row>
    <row r="5987" spans="1:4" x14ac:dyDescent="0.25">
      <c r="A5987" s="3">
        <v>5984</v>
      </c>
      <c r="B5987" s="3" t="s">
        <v>5650</v>
      </c>
      <c r="C5987" s="3" t="s">
        <v>1631</v>
      </c>
      <c r="D5987" s="3" t="s">
        <v>264</v>
      </c>
    </row>
    <row r="5988" spans="1:4" x14ac:dyDescent="0.25">
      <c r="A5988" s="3">
        <v>5985</v>
      </c>
      <c r="B5988" s="3" t="s">
        <v>2119</v>
      </c>
      <c r="C5988" s="3" t="s">
        <v>1052</v>
      </c>
      <c r="D5988" s="3" t="s">
        <v>392</v>
      </c>
    </row>
    <row r="5989" spans="1:4" x14ac:dyDescent="0.25">
      <c r="A5989" s="3">
        <v>5986</v>
      </c>
      <c r="B5989" s="3" t="s">
        <v>5651</v>
      </c>
      <c r="C5989" s="3" t="s">
        <v>200</v>
      </c>
      <c r="D5989" s="3" t="s">
        <v>309</v>
      </c>
    </row>
    <row r="5990" spans="1:4" x14ac:dyDescent="0.25">
      <c r="A5990" s="3">
        <v>5987</v>
      </c>
      <c r="B5990" s="3" t="s">
        <v>1120</v>
      </c>
      <c r="C5990" s="3" t="s">
        <v>412</v>
      </c>
      <c r="D5990" s="3" t="s">
        <v>268</v>
      </c>
    </row>
    <row r="5991" spans="1:4" x14ac:dyDescent="0.25">
      <c r="A5991" s="3">
        <v>5988</v>
      </c>
      <c r="B5991" s="3" t="s">
        <v>5652</v>
      </c>
      <c r="C5991" s="3" t="s">
        <v>1052</v>
      </c>
      <c r="D5991" s="3" t="s">
        <v>552</v>
      </c>
    </row>
    <row r="5992" spans="1:4" x14ac:dyDescent="0.25">
      <c r="A5992" s="3">
        <v>5989</v>
      </c>
      <c r="B5992" s="3" t="s">
        <v>5653</v>
      </c>
      <c r="C5992" s="3" t="s">
        <v>606</v>
      </c>
      <c r="D5992" s="3" t="s">
        <v>5654</v>
      </c>
    </row>
    <row r="5993" spans="1:4" x14ac:dyDescent="0.25">
      <c r="A5993" s="3">
        <v>5990</v>
      </c>
      <c r="B5993" s="3" t="s">
        <v>453</v>
      </c>
      <c r="C5993" s="3" t="s">
        <v>1811</v>
      </c>
      <c r="D5993" s="3" t="s">
        <v>473</v>
      </c>
    </row>
    <row r="5994" spans="1:4" x14ac:dyDescent="0.25">
      <c r="A5994" s="3">
        <v>5991</v>
      </c>
      <c r="B5994" s="3" t="s">
        <v>2119</v>
      </c>
      <c r="C5994" s="3" t="s">
        <v>1052</v>
      </c>
      <c r="D5994" s="3" t="s">
        <v>552</v>
      </c>
    </row>
    <row r="5995" spans="1:4" x14ac:dyDescent="0.25">
      <c r="A5995" s="3">
        <v>5992</v>
      </c>
      <c r="B5995" s="3" t="s">
        <v>5655</v>
      </c>
      <c r="C5995" s="3" t="s">
        <v>224</v>
      </c>
      <c r="D5995" s="3" t="s">
        <v>212</v>
      </c>
    </row>
    <row r="5996" spans="1:4" x14ac:dyDescent="0.25">
      <c r="A5996" s="3">
        <v>5993</v>
      </c>
      <c r="B5996" s="3" t="s">
        <v>301</v>
      </c>
      <c r="C5996" s="3" t="s">
        <v>1051</v>
      </c>
      <c r="D5996" s="3" t="s">
        <v>333</v>
      </c>
    </row>
    <row r="5997" spans="1:4" x14ac:dyDescent="0.25">
      <c r="A5997" s="3">
        <v>5994</v>
      </c>
      <c r="B5997" s="3" t="s">
        <v>3959</v>
      </c>
      <c r="C5997" s="3" t="s">
        <v>1051</v>
      </c>
      <c r="D5997" s="3" t="s">
        <v>333</v>
      </c>
    </row>
    <row r="5998" spans="1:4" x14ac:dyDescent="0.25">
      <c r="A5998" s="3">
        <v>5995</v>
      </c>
      <c r="B5998" s="3" t="s">
        <v>228</v>
      </c>
      <c r="C5998" s="3" t="s">
        <v>1051</v>
      </c>
      <c r="D5998" s="3" t="s">
        <v>333</v>
      </c>
    </row>
    <row r="5999" spans="1:4" x14ac:dyDescent="0.25">
      <c r="A5999" s="3">
        <v>5996</v>
      </c>
      <c r="B5999" s="3" t="s">
        <v>461</v>
      </c>
      <c r="C5999" s="3" t="s">
        <v>1061</v>
      </c>
      <c r="D5999" s="3" t="s">
        <v>1845</v>
      </c>
    </row>
    <row r="6000" spans="1:4" x14ac:dyDescent="0.25">
      <c r="A6000" s="3">
        <v>5997</v>
      </c>
      <c r="B6000" s="3" t="s">
        <v>363</v>
      </c>
      <c r="C6000" s="3" t="s">
        <v>243</v>
      </c>
      <c r="D6000" s="3" t="s">
        <v>597</v>
      </c>
    </row>
    <row r="6001" spans="1:4" x14ac:dyDescent="0.25">
      <c r="A6001" s="3">
        <v>5998</v>
      </c>
      <c r="B6001" s="3" t="s">
        <v>379</v>
      </c>
      <c r="C6001" s="3" t="s">
        <v>243</v>
      </c>
      <c r="D6001" s="3" t="s">
        <v>609</v>
      </c>
    </row>
    <row r="6002" spans="1:4" x14ac:dyDescent="0.25">
      <c r="A6002" s="3">
        <v>5999</v>
      </c>
      <c r="B6002" s="3" t="s">
        <v>331</v>
      </c>
      <c r="C6002" s="3" t="s">
        <v>458</v>
      </c>
      <c r="D6002" s="3" t="s">
        <v>205</v>
      </c>
    </row>
    <row r="6003" spans="1:4" x14ac:dyDescent="0.25">
      <c r="A6003" s="3">
        <v>6000</v>
      </c>
      <c r="B6003" s="3" t="s">
        <v>1750</v>
      </c>
      <c r="C6003" s="3" t="s">
        <v>458</v>
      </c>
      <c r="D6003" s="3" t="s">
        <v>205</v>
      </c>
    </row>
    <row r="6004" spans="1:4" x14ac:dyDescent="0.25">
      <c r="A6004" s="3">
        <v>6001</v>
      </c>
      <c r="B6004" s="3" t="s">
        <v>5656</v>
      </c>
      <c r="C6004" s="3" t="s">
        <v>1128</v>
      </c>
      <c r="D6004" s="3" t="s">
        <v>512</v>
      </c>
    </row>
    <row r="6005" spans="1:4" x14ac:dyDescent="0.25">
      <c r="A6005" s="3">
        <v>6002</v>
      </c>
      <c r="B6005" s="3" t="s">
        <v>5657</v>
      </c>
      <c r="C6005" s="3" t="s">
        <v>1092</v>
      </c>
      <c r="D6005" s="3" t="s">
        <v>202</v>
      </c>
    </row>
    <row r="6006" spans="1:4" x14ac:dyDescent="0.25">
      <c r="A6006" s="3">
        <v>6003</v>
      </c>
      <c r="B6006" s="3" t="s">
        <v>2330</v>
      </c>
      <c r="C6006" s="3" t="s">
        <v>300</v>
      </c>
      <c r="D6006" s="3" t="s">
        <v>844</v>
      </c>
    </row>
    <row r="6007" spans="1:4" x14ac:dyDescent="0.25">
      <c r="A6007" s="3">
        <v>6004</v>
      </c>
      <c r="B6007" s="3" t="s">
        <v>5658</v>
      </c>
      <c r="C6007" s="3" t="s">
        <v>5659</v>
      </c>
      <c r="D6007" s="3" t="s">
        <v>344</v>
      </c>
    </row>
    <row r="6008" spans="1:4" x14ac:dyDescent="0.25">
      <c r="A6008" s="3">
        <v>6005</v>
      </c>
      <c r="B6008" s="3" t="s">
        <v>5660</v>
      </c>
      <c r="C6008" s="3" t="s">
        <v>264</v>
      </c>
      <c r="D6008" s="3" t="s">
        <v>932</v>
      </c>
    </row>
    <row r="6009" spans="1:4" x14ac:dyDescent="0.25">
      <c r="A6009" s="3">
        <v>6006</v>
      </c>
      <c r="B6009" s="3" t="s">
        <v>1794</v>
      </c>
      <c r="C6009" s="3" t="s">
        <v>264</v>
      </c>
      <c r="D6009" s="3" t="s">
        <v>224</v>
      </c>
    </row>
    <row r="6010" spans="1:4" x14ac:dyDescent="0.25">
      <c r="A6010" s="3">
        <v>6007</v>
      </c>
      <c r="B6010" s="3" t="s">
        <v>3532</v>
      </c>
      <c r="C6010" s="3" t="s">
        <v>264</v>
      </c>
      <c r="D6010" s="3" t="s">
        <v>679</v>
      </c>
    </row>
    <row r="6011" spans="1:4" x14ac:dyDescent="0.25">
      <c r="A6011" s="3">
        <v>6008</v>
      </c>
      <c r="B6011" s="3" t="s">
        <v>5661</v>
      </c>
      <c r="C6011" s="3" t="s">
        <v>664</v>
      </c>
      <c r="D6011" s="3" t="s">
        <v>664</v>
      </c>
    </row>
    <row r="6012" spans="1:4" x14ac:dyDescent="0.25">
      <c r="A6012" s="3">
        <v>6009</v>
      </c>
      <c r="B6012" s="3" t="s">
        <v>778</v>
      </c>
      <c r="C6012" s="3" t="s">
        <v>224</v>
      </c>
      <c r="D6012" s="3" t="s">
        <v>1364</v>
      </c>
    </row>
    <row r="6013" spans="1:4" x14ac:dyDescent="0.25">
      <c r="A6013" s="3">
        <v>6010</v>
      </c>
      <c r="B6013" s="3" t="s">
        <v>5662</v>
      </c>
      <c r="C6013" s="3" t="s">
        <v>657</v>
      </c>
      <c r="D6013" s="3" t="s">
        <v>5411</v>
      </c>
    </row>
    <row r="6014" spans="1:4" x14ac:dyDescent="0.25">
      <c r="A6014" s="3">
        <v>6011</v>
      </c>
      <c r="B6014" s="3" t="s">
        <v>637</v>
      </c>
      <c r="C6014" s="3" t="s">
        <v>657</v>
      </c>
      <c r="D6014" s="3" t="s">
        <v>593</v>
      </c>
    </row>
    <row r="6015" spans="1:4" x14ac:dyDescent="0.25">
      <c r="A6015" s="3">
        <v>6012</v>
      </c>
      <c r="B6015" s="3" t="s">
        <v>1087</v>
      </c>
      <c r="C6015" s="3" t="s">
        <v>478</v>
      </c>
      <c r="D6015" s="3" t="s">
        <v>258</v>
      </c>
    </row>
    <row r="6016" spans="1:4" x14ac:dyDescent="0.25">
      <c r="A6016" s="3">
        <v>6013</v>
      </c>
      <c r="B6016" s="3" t="s">
        <v>5663</v>
      </c>
      <c r="C6016" s="3" t="s">
        <v>5510</v>
      </c>
      <c r="D6016" s="3" t="s">
        <v>686</v>
      </c>
    </row>
    <row r="6017" spans="1:4" x14ac:dyDescent="0.25">
      <c r="A6017" s="3">
        <v>6014</v>
      </c>
      <c r="B6017" s="3" t="s">
        <v>5664</v>
      </c>
      <c r="C6017" s="3" t="s">
        <v>203</v>
      </c>
      <c r="D6017" s="3" t="s">
        <v>2527</v>
      </c>
    </row>
    <row r="6018" spans="1:4" x14ac:dyDescent="0.25">
      <c r="A6018" s="3">
        <v>6015</v>
      </c>
      <c r="B6018" s="3" t="s">
        <v>5648</v>
      </c>
      <c r="C6018" s="3" t="s">
        <v>203</v>
      </c>
      <c r="D6018" s="3" t="s">
        <v>196</v>
      </c>
    </row>
    <row r="6019" spans="1:4" x14ac:dyDescent="0.25">
      <c r="A6019" s="3">
        <v>6016</v>
      </c>
      <c r="B6019" s="3" t="s">
        <v>5665</v>
      </c>
      <c r="C6019" s="3" t="s">
        <v>203</v>
      </c>
      <c r="D6019" s="3" t="s">
        <v>5666</v>
      </c>
    </row>
    <row r="6020" spans="1:4" x14ac:dyDescent="0.25">
      <c r="A6020" s="3">
        <v>6017</v>
      </c>
      <c r="B6020" s="3" t="s">
        <v>5516</v>
      </c>
      <c r="C6020" s="3" t="s">
        <v>203</v>
      </c>
      <c r="D6020" s="3" t="s">
        <v>1781</v>
      </c>
    </row>
    <row r="6021" spans="1:4" x14ac:dyDescent="0.25">
      <c r="A6021" s="3">
        <v>6018</v>
      </c>
      <c r="B6021" s="3" t="s">
        <v>5667</v>
      </c>
      <c r="C6021" s="3" t="s">
        <v>5668</v>
      </c>
      <c r="D6021" s="3" t="s">
        <v>328</v>
      </c>
    </row>
    <row r="6022" spans="1:4" x14ac:dyDescent="0.25">
      <c r="A6022" s="3">
        <v>6019</v>
      </c>
      <c r="B6022" s="3" t="s">
        <v>1001</v>
      </c>
      <c r="C6022" s="3" t="s">
        <v>5669</v>
      </c>
      <c r="D6022" s="3" t="s">
        <v>235</v>
      </c>
    </row>
    <row r="6023" spans="1:4" x14ac:dyDescent="0.25">
      <c r="A6023" s="3">
        <v>6020</v>
      </c>
      <c r="B6023" s="3" t="s">
        <v>5670</v>
      </c>
      <c r="C6023" s="3" t="s">
        <v>1491</v>
      </c>
      <c r="D6023" s="3" t="s">
        <v>199</v>
      </c>
    </row>
    <row r="6024" spans="1:4" x14ac:dyDescent="0.25">
      <c r="A6024" s="3">
        <v>6021</v>
      </c>
      <c r="B6024" s="3" t="s">
        <v>859</v>
      </c>
      <c r="C6024" s="3" t="s">
        <v>1625</v>
      </c>
      <c r="D6024" s="3" t="s">
        <v>5671</v>
      </c>
    </row>
    <row r="6025" spans="1:4" x14ac:dyDescent="0.25">
      <c r="A6025" s="3">
        <v>6022</v>
      </c>
      <c r="B6025" s="3" t="s">
        <v>5672</v>
      </c>
      <c r="C6025" s="3" t="s">
        <v>4783</v>
      </c>
      <c r="D6025" s="3" t="s">
        <v>430</v>
      </c>
    </row>
    <row r="6026" spans="1:4" x14ac:dyDescent="0.25">
      <c r="A6026" s="3">
        <v>6023</v>
      </c>
      <c r="B6026" s="3" t="s">
        <v>228</v>
      </c>
      <c r="C6026" s="3" t="s">
        <v>300</v>
      </c>
      <c r="D6026" s="3" t="s">
        <v>395</v>
      </c>
    </row>
    <row r="6027" spans="1:4" x14ac:dyDescent="0.25">
      <c r="A6027" s="3">
        <v>6024</v>
      </c>
      <c r="B6027" s="3" t="s">
        <v>2082</v>
      </c>
      <c r="C6027" s="3" t="s">
        <v>5673</v>
      </c>
      <c r="D6027" s="3" t="s">
        <v>1054</v>
      </c>
    </row>
    <row r="6028" spans="1:4" x14ac:dyDescent="0.25">
      <c r="A6028" s="3">
        <v>6025</v>
      </c>
      <c r="B6028" s="3" t="s">
        <v>296</v>
      </c>
      <c r="C6028" s="3" t="s">
        <v>2831</v>
      </c>
      <c r="D6028" s="3" t="s">
        <v>5674</v>
      </c>
    </row>
    <row r="6029" spans="1:4" x14ac:dyDescent="0.25">
      <c r="A6029" s="3">
        <v>6026</v>
      </c>
      <c r="B6029" s="3" t="s">
        <v>2445</v>
      </c>
      <c r="C6029" s="3" t="s">
        <v>552</v>
      </c>
      <c r="D6029" s="3" t="s">
        <v>229</v>
      </c>
    </row>
    <row r="6030" spans="1:4" x14ac:dyDescent="0.25">
      <c r="A6030" s="3">
        <v>6027</v>
      </c>
      <c r="B6030" s="3" t="s">
        <v>456</v>
      </c>
      <c r="C6030" s="3" t="s">
        <v>521</v>
      </c>
      <c r="D6030" s="3" t="s">
        <v>254</v>
      </c>
    </row>
    <row r="6031" spans="1:4" x14ac:dyDescent="0.25">
      <c r="A6031" s="3">
        <v>6028</v>
      </c>
      <c r="B6031" s="3" t="s">
        <v>456</v>
      </c>
      <c r="C6031" s="3" t="s">
        <v>521</v>
      </c>
      <c r="D6031" s="3" t="s">
        <v>1149</v>
      </c>
    </row>
    <row r="6032" spans="1:4" x14ac:dyDescent="0.25">
      <c r="A6032" s="3">
        <v>6029</v>
      </c>
      <c r="B6032" s="3" t="s">
        <v>5675</v>
      </c>
      <c r="C6032" s="3" t="s">
        <v>5676</v>
      </c>
      <c r="D6032" s="3" t="s">
        <v>618</v>
      </c>
    </row>
    <row r="6033" spans="1:4" x14ac:dyDescent="0.25">
      <c r="A6033" s="3">
        <v>6030</v>
      </c>
      <c r="B6033" s="3" t="s">
        <v>1060</v>
      </c>
      <c r="C6033" s="3" t="s">
        <v>4642</v>
      </c>
      <c r="D6033" s="3" t="s">
        <v>241</v>
      </c>
    </row>
    <row r="6034" spans="1:4" x14ac:dyDescent="0.25">
      <c r="A6034" s="3">
        <v>6031</v>
      </c>
      <c r="B6034" s="3" t="s">
        <v>5677</v>
      </c>
      <c r="C6034" s="3" t="s">
        <v>258</v>
      </c>
      <c r="D6034" s="3" t="s">
        <v>232</v>
      </c>
    </row>
    <row r="6035" spans="1:4" x14ac:dyDescent="0.25">
      <c r="A6035" s="3">
        <v>6032</v>
      </c>
      <c r="B6035" s="3" t="s">
        <v>526</v>
      </c>
      <c r="C6035" s="3" t="s">
        <v>278</v>
      </c>
      <c r="D6035" s="3" t="s">
        <v>484</v>
      </c>
    </row>
    <row r="6036" spans="1:4" x14ac:dyDescent="0.25">
      <c r="A6036" s="3">
        <v>6033</v>
      </c>
      <c r="B6036" s="3" t="s">
        <v>1879</v>
      </c>
      <c r="C6036" s="3" t="s">
        <v>278</v>
      </c>
      <c r="D6036" s="3" t="s">
        <v>536</v>
      </c>
    </row>
    <row r="6037" spans="1:4" x14ac:dyDescent="0.25">
      <c r="A6037" s="3">
        <v>6034</v>
      </c>
      <c r="B6037" s="3" t="s">
        <v>5678</v>
      </c>
      <c r="C6037" s="3" t="s">
        <v>278</v>
      </c>
      <c r="D6037" s="3" t="s">
        <v>232</v>
      </c>
    </row>
    <row r="6038" spans="1:4" x14ac:dyDescent="0.25">
      <c r="A6038" s="3">
        <v>6035</v>
      </c>
      <c r="B6038" s="3" t="s">
        <v>2330</v>
      </c>
      <c r="C6038" s="3" t="s">
        <v>599</v>
      </c>
      <c r="D6038" s="3" t="s">
        <v>258</v>
      </c>
    </row>
    <row r="6039" spans="1:4" x14ac:dyDescent="0.25">
      <c r="A6039" s="3">
        <v>6036</v>
      </c>
      <c r="B6039" s="3" t="s">
        <v>5679</v>
      </c>
      <c r="C6039" s="3" t="s">
        <v>316</v>
      </c>
      <c r="D6039" s="3" t="s">
        <v>5494</v>
      </c>
    </row>
    <row r="6040" spans="1:4" x14ac:dyDescent="0.25">
      <c r="A6040" s="3">
        <v>6037</v>
      </c>
      <c r="B6040" s="3" t="s">
        <v>287</v>
      </c>
      <c r="C6040" s="3" t="s">
        <v>212</v>
      </c>
      <c r="D6040" s="3" t="s">
        <v>360</v>
      </c>
    </row>
    <row r="6041" spans="1:4" x14ac:dyDescent="0.25">
      <c r="A6041" s="3">
        <v>6038</v>
      </c>
      <c r="B6041" s="3" t="s">
        <v>1477</v>
      </c>
      <c r="C6041" s="3" t="s">
        <v>328</v>
      </c>
      <c r="D6041" s="3" t="s">
        <v>1009</v>
      </c>
    </row>
    <row r="6042" spans="1:4" x14ac:dyDescent="0.25">
      <c r="A6042" s="3">
        <v>6039</v>
      </c>
      <c r="B6042" s="3" t="s">
        <v>5680</v>
      </c>
      <c r="C6042" s="3" t="s">
        <v>328</v>
      </c>
      <c r="D6042" s="3" t="s">
        <v>1061</v>
      </c>
    </row>
    <row r="6043" spans="1:4" x14ac:dyDescent="0.25">
      <c r="A6043" s="3">
        <v>6040</v>
      </c>
      <c r="B6043" s="3" t="s">
        <v>5681</v>
      </c>
      <c r="C6043" s="3" t="s">
        <v>474</v>
      </c>
      <c r="D6043" s="3" t="s">
        <v>1425</v>
      </c>
    </row>
    <row r="6044" spans="1:4" x14ac:dyDescent="0.25">
      <c r="A6044" s="3">
        <v>6041</v>
      </c>
      <c r="B6044" s="3" t="s">
        <v>5682</v>
      </c>
      <c r="C6044" s="3" t="s">
        <v>1051</v>
      </c>
      <c r="D6044" s="3" t="s">
        <v>983</v>
      </c>
    </row>
    <row r="6045" spans="1:4" x14ac:dyDescent="0.25">
      <c r="A6045" s="3">
        <v>6042</v>
      </c>
      <c r="B6045" s="3" t="s">
        <v>1158</v>
      </c>
      <c r="C6045" s="3" t="s">
        <v>1051</v>
      </c>
      <c r="D6045" s="3" t="s">
        <v>3391</v>
      </c>
    </row>
    <row r="6046" spans="1:4" x14ac:dyDescent="0.25">
      <c r="A6046" s="3">
        <v>6043</v>
      </c>
      <c r="B6046" s="3" t="s">
        <v>2112</v>
      </c>
      <c r="C6046" s="3" t="s">
        <v>1061</v>
      </c>
      <c r="D6046" s="3" t="s">
        <v>241</v>
      </c>
    </row>
    <row r="6047" spans="1:4" x14ac:dyDescent="0.25">
      <c r="A6047" s="3">
        <v>6044</v>
      </c>
      <c r="B6047" s="3" t="s">
        <v>293</v>
      </c>
      <c r="C6047" s="3" t="s">
        <v>200</v>
      </c>
      <c r="D6047" s="3" t="s">
        <v>256</v>
      </c>
    </row>
    <row r="6048" spans="1:4" x14ac:dyDescent="0.25">
      <c r="A6048" s="3">
        <v>6045</v>
      </c>
      <c r="B6048" s="3" t="s">
        <v>350</v>
      </c>
      <c r="C6048" s="3" t="s">
        <v>200</v>
      </c>
      <c r="D6048" s="3" t="s">
        <v>200</v>
      </c>
    </row>
    <row r="6049" spans="1:4" x14ac:dyDescent="0.25">
      <c r="A6049" s="3">
        <v>6046</v>
      </c>
      <c r="B6049" s="3" t="s">
        <v>293</v>
      </c>
      <c r="C6049" s="3" t="s">
        <v>200</v>
      </c>
      <c r="D6049" s="3" t="s">
        <v>243</v>
      </c>
    </row>
    <row r="6050" spans="1:4" x14ac:dyDescent="0.25">
      <c r="A6050" s="3">
        <v>6047</v>
      </c>
      <c r="B6050" s="3" t="s">
        <v>5683</v>
      </c>
      <c r="C6050" s="3" t="s">
        <v>243</v>
      </c>
      <c r="D6050" s="3" t="s">
        <v>224</v>
      </c>
    </row>
    <row r="6051" spans="1:4" x14ac:dyDescent="0.25">
      <c r="A6051" s="3">
        <v>6048</v>
      </c>
      <c r="B6051" s="3" t="s">
        <v>5684</v>
      </c>
      <c r="C6051" s="3" t="s">
        <v>264</v>
      </c>
      <c r="D6051" s="3" t="s">
        <v>365</v>
      </c>
    </row>
    <row r="6052" spans="1:4" x14ac:dyDescent="0.25">
      <c r="A6052" s="3">
        <v>6049</v>
      </c>
      <c r="B6052" s="3" t="s">
        <v>5685</v>
      </c>
      <c r="C6052" s="3" t="s">
        <v>264</v>
      </c>
      <c r="D6052" s="3" t="s">
        <v>5686</v>
      </c>
    </row>
    <row r="6053" spans="1:4" x14ac:dyDescent="0.25">
      <c r="A6053" s="3">
        <v>6050</v>
      </c>
      <c r="B6053" s="3" t="s">
        <v>5687</v>
      </c>
      <c r="C6053" s="3" t="s">
        <v>664</v>
      </c>
      <c r="D6053" s="3" t="s">
        <v>371</v>
      </c>
    </row>
    <row r="6054" spans="1:4" x14ac:dyDescent="0.25">
      <c r="A6054" s="3">
        <v>6051</v>
      </c>
      <c r="B6054" s="3" t="s">
        <v>535</v>
      </c>
      <c r="C6054" s="3" t="s">
        <v>664</v>
      </c>
      <c r="D6054" s="3" t="s">
        <v>1512</v>
      </c>
    </row>
    <row r="6055" spans="1:4" x14ac:dyDescent="0.25">
      <c r="A6055" s="3">
        <v>6052</v>
      </c>
      <c r="B6055" s="3" t="s">
        <v>341</v>
      </c>
      <c r="C6055" s="3" t="s">
        <v>664</v>
      </c>
      <c r="D6055" s="3" t="s">
        <v>560</v>
      </c>
    </row>
    <row r="6056" spans="1:4" x14ac:dyDescent="0.25">
      <c r="A6056" s="3">
        <v>6053</v>
      </c>
      <c r="B6056" s="3" t="s">
        <v>1576</v>
      </c>
      <c r="C6056" s="3" t="s">
        <v>5688</v>
      </c>
      <c r="D6056" s="3" t="s">
        <v>597</v>
      </c>
    </row>
    <row r="6057" spans="1:4" x14ac:dyDescent="0.25">
      <c r="A6057" s="3">
        <v>6054</v>
      </c>
      <c r="B6057" s="3" t="s">
        <v>867</v>
      </c>
      <c r="C6057" s="3" t="s">
        <v>511</v>
      </c>
      <c r="D6057" s="3" t="s">
        <v>574</v>
      </c>
    </row>
    <row r="6058" spans="1:4" x14ac:dyDescent="0.25">
      <c r="A6058" s="3">
        <v>6055</v>
      </c>
      <c r="B6058" s="3" t="s">
        <v>5516</v>
      </c>
      <c r="C6058" s="3" t="s">
        <v>1812</v>
      </c>
      <c r="D6058" s="3" t="s">
        <v>382</v>
      </c>
    </row>
    <row r="6059" spans="1:4" x14ac:dyDescent="0.25">
      <c r="A6059" s="3">
        <v>6056</v>
      </c>
      <c r="B6059" s="3" t="s">
        <v>639</v>
      </c>
      <c r="C6059" s="3" t="s">
        <v>478</v>
      </c>
      <c r="D6059" s="3" t="s">
        <v>352</v>
      </c>
    </row>
    <row r="6060" spans="1:4" x14ac:dyDescent="0.25">
      <c r="A6060" s="3">
        <v>6057</v>
      </c>
      <c r="B6060" s="3" t="s">
        <v>345</v>
      </c>
      <c r="C6060" s="3" t="s">
        <v>478</v>
      </c>
      <c r="D6060" s="3" t="s">
        <v>2062</v>
      </c>
    </row>
    <row r="6061" spans="1:4" x14ac:dyDescent="0.25">
      <c r="A6061" s="3">
        <v>6058</v>
      </c>
      <c r="B6061" s="3" t="s">
        <v>501</v>
      </c>
      <c r="C6061" s="3" t="s">
        <v>203</v>
      </c>
      <c r="D6061" s="3" t="s">
        <v>676</v>
      </c>
    </row>
    <row r="6062" spans="1:4" x14ac:dyDescent="0.25">
      <c r="A6062" s="3">
        <v>6059</v>
      </c>
      <c r="B6062" s="3" t="s">
        <v>5689</v>
      </c>
      <c r="C6062" s="3" t="s">
        <v>203</v>
      </c>
      <c r="D6062" s="3" t="s">
        <v>5690</v>
      </c>
    </row>
    <row r="6063" spans="1:4" x14ac:dyDescent="0.25">
      <c r="A6063" s="3">
        <v>6060</v>
      </c>
      <c r="B6063" s="3" t="s">
        <v>5605</v>
      </c>
      <c r="C6063" s="3" t="s">
        <v>303</v>
      </c>
      <c r="D6063" s="3" t="s">
        <v>241</v>
      </c>
    </row>
    <row r="6064" spans="1:4" x14ac:dyDescent="0.25">
      <c r="A6064" s="3">
        <v>6061</v>
      </c>
      <c r="B6064" s="3" t="s">
        <v>790</v>
      </c>
      <c r="C6064" s="3" t="s">
        <v>1630</v>
      </c>
      <c r="D6064" s="3" t="s">
        <v>664</v>
      </c>
    </row>
    <row r="6065" spans="1:4" x14ac:dyDescent="0.25">
      <c r="A6065" s="3">
        <v>6062</v>
      </c>
      <c r="B6065" s="3" t="s">
        <v>735</v>
      </c>
      <c r="C6065" s="3" t="s">
        <v>5691</v>
      </c>
      <c r="D6065" s="3" t="s">
        <v>560</v>
      </c>
    </row>
    <row r="6066" spans="1:4" x14ac:dyDescent="0.25">
      <c r="A6066" s="3">
        <v>6063</v>
      </c>
      <c r="B6066" s="3" t="s">
        <v>3656</v>
      </c>
      <c r="C6066" s="3" t="s">
        <v>305</v>
      </c>
      <c r="D6066" s="3" t="s">
        <v>480</v>
      </c>
    </row>
    <row r="6067" spans="1:4" x14ac:dyDescent="0.25">
      <c r="A6067" s="3">
        <v>6064</v>
      </c>
      <c r="B6067" s="3" t="s">
        <v>5692</v>
      </c>
      <c r="C6067" s="3" t="s">
        <v>2160</v>
      </c>
      <c r="D6067" s="3" t="s">
        <v>199</v>
      </c>
    </row>
    <row r="6068" spans="1:4" x14ac:dyDescent="0.25">
      <c r="A6068" s="3">
        <v>6065</v>
      </c>
      <c r="B6068" s="3" t="s">
        <v>3959</v>
      </c>
      <c r="C6068" s="3" t="s">
        <v>5693</v>
      </c>
      <c r="D6068" s="3" t="s">
        <v>1519</v>
      </c>
    </row>
    <row r="6069" spans="1:4" x14ac:dyDescent="0.25">
      <c r="A6069" s="3">
        <v>6066</v>
      </c>
      <c r="B6069" s="3" t="s">
        <v>978</v>
      </c>
      <c r="C6069" s="3" t="s">
        <v>5693</v>
      </c>
      <c r="D6069" s="3" t="s">
        <v>918</v>
      </c>
    </row>
    <row r="6070" spans="1:4" x14ac:dyDescent="0.25">
      <c r="A6070" s="3">
        <v>6067</v>
      </c>
      <c r="B6070" s="3" t="s">
        <v>1532</v>
      </c>
      <c r="C6070" s="3" t="s">
        <v>300</v>
      </c>
      <c r="D6070" s="3" t="s">
        <v>5694</v>
      </c>
    </row>
    <row r="6071" spans="1:4" x14ac:dyDescent="0.25">
      <c r="A6071" s="3">
        <v>6068</v>
      </c>
      <c r="B6071" s="3" t="s">
        <v>823</v>
      </c>
      <c r="C6071" s="3" t="s">
        <v>1463</v>
      </c>
      <c r="D6071" s="3" t="s">
        <v>5695</v>
      </c>
    </row>
    <row r="6072" spans="1:4" x14ac:dyDescent="0.25">
      <c r="A6072" s="3">
        <v>6069</v>
      </c>
      <c r="B6072" s="3" t="s">
        <v>5696</v>
      </c>
      <c r="C6072" s="3" t="s">
        <v>376</v>
      </c>
      <c r="D6072" s="3" t="s">
        <v>5697</v>
      </c>
    </row>
    <row r="6073" spans="1:4" x14ac:dyDescent="0.25">
      <c r="A6073" s="3">
        <v>6070</v>
      </c>
      <c r="B6073" s="3" t="s">
        <v>5698</v>
      </c>
      <c r="C6073" s="3" t="s">
        <v>552</v>
      </c>
      <c r="D6073" s="3" t="s">
        <v>1052</v>
      </c>
    </row>
    <row r="6074" spans="1:4" x14ac:dyDescent="0.25">
      <c r="A6074" s="3">
        <v>6071</v>
      </c>
      <c r="B6074" s="3" t="s">
        <v>242</v>
      </c>
      <c r="C6074" s="3" t="s">
        <v>552</v>
      </c>
      <c r="D6074" s="3" t="s">
        <v>1052</v>
      </c>
    </row>
    <row r="6075" spans="1:4" x14ac:dyDescent="0.25">
      <c r="A6075" s="3">
        <v>6072</v>
      </c>
      <c r="B6075" s="3" t="s">
        <v>5699</v>
      </c>
      <c r="C6075" s="3" t="s">
        <v>552</v>
      </c>
      <c r="D6075" s="3" t="s">
        <v>1052</v>
      </c>
    </row>
    <row r="6076" spans="1:4" x14ac:dyDescent="0.25">
      <c r="A6076" s="3">
        <v>6073</v>
      </c>
      <c r="B6076" s="3" t="s">
        <v>840</v>
      </c>
      <c r="C6076" s="3" t="s">
        <v>5700</v>
      </c>
      <c r="D6076" s="3" t="s">
        <v>567</v>
      </c>
    </row>
    <row r="6077" spans="1:4" x14ac:dyDescent="0.25">
      <c r="A6077" s="3">
        <v>6074</v>
      </c>
      <c r="B6077" s="3" t="s">
        <v>5701</v>
      </c>
      <c r="C6077" s="3" t="s">
        <v>1215</v>
      </c>
      <c r="D6077" s="3" t="s">
        <v>360</v>
      </c>
    </row>
    <row r="6078" spans="1:4" x14ac:dyDescent="0.25">
      <c r="A6078" s="3">
        <v>6075</v>
      </c>
      <c r="B6078" s="3" t="s">
        <v>5702</v>
      </c>
      <c r="C6078" s="3" t="s">
        <v>672</v>
      </c>
      <c r="D6078" s="3" t="s">
        <v>376</v>
      </c>
    </row>
    <row r="6079" spans="1:4" x14ac:dyDescent="0.25">
      <c r="A6079" s="3">
        <v>6076</v>
      </c>
      <c r="B6079" s="3" t="s">
        <v>5703</v>
      </c>
      <c r="C6079" s="3" t="s">
        <v>1337</v>
      </c>
      <c r="D6079" s="3" t="s">
        <v>1256</v>
      </c>
    </row>
    <row r="6080" spans="1:4" x14ac:dyDescent="0.25">
      <c r="A6080" s="3">
        <v>6077</v>
      </c>
      <c r="B6080" s="3" t="s">
        <v>5704</v>
      </c>
      <c r="C6080" s="3" t="s">
        <v>232</v>
      </c>
      <c r="D6080" s="3" t="s">
        <v>1937</v>
      </c>
    </row>
    <row r="6081" spans="1:4" x14ac:dyDescent="0.25">
      <c r="A6081" s="3">
        <v>6078</v>
      </c>
      <c r="B6081" s="3" t="s">
        <v>5705</v>
      </c>
      <c r="C6081" s="3" t="s">
        <v>232</v>
      </c>
      <c r="D6081" s="3" t="s">
        <v>509</v>
      </c>
    </row>
    <row r="6082" spans="1:4" x14ac:dyDescent="0.25">
      <c r="A6082" s="3">
        <v>6079</v>
      </c>
      <c r="B6082" s="3" t="s">
        <v>5706</v>
      </c>
      <c r="C6082" s="3" t="s">
        <v>258</v>
      </c>
      <c r="D6082" s="3" t="s">
        <v>564</v>
      </c>
    </row>
    <row r="6083" spans="1:4" x14ac:dyDescent="0.25">
      <c r="A6083" s="3">
        <v>6080</v>
      </c>
      <c r="B6083" s="3" t="s">
        <v>296</v>
      </c>
      <c r="C6083" s="3" t="s">
        <v>258</v>
      </c>
      <c r="D6083" s="3" t="s">
        <v>564</v>
      </c>
    </row>
    <row r="6084" spans="1:4" x14ac:dyDescent="0.25">
      <c r="A6084" s="3">
        <v>6081</v>
      </c>
      <c r="B6084" s="3" t="s">
        <v>5707</v>
      </c>
      <c r="C6084" s="3" t="s">
        <v>258</v>
      </c>
      <c r="D6084" s="3" t="s">
        <v>278</v>
      </c>
    </row>
    <row r="6085" spans="1:4" x14ac:dyDescent="0.25">
      <c r="A6085" s="3">
        <v>6082</v>
      </c>
      <c r="B6085" s="3" t="s">
        <v>1291</v>
      </c>
      <c r="C6085" s="3" t="s">
        <v>278</v>
      </c>
      <c r="D6085" s="3" t="s">
        <v>1353</v>
      </c>
    </row>
    <row r="6086" spans="1:4" x14ac:dyDescent="0.25">
      <c r="A6086" s="3">
        <v>6083</v>
      </c>
      <c r="B6086" s="3" t="s">
        <v>2494</v>
      </c>
      <c r="C6086" s="3" t="s">
        <v>278</v>
      </c>
      <c r="D6086" s="3" t="s">
        <v>1353</v>
      </c>
    </row>
    <row r="6087" spans="1:4" x14ac:dyDescent="0.25">
      <c r="A6087" s="3">
        <v>6084</v>
      </c>
      <c r="B6087" s="3" t="s">
        <v>1584</v>
      </c>
      <c r="C6087" s="3" t="s">
        <v>278</v>
      </c>
      <c r="D6087" s="3" t="s">
        <v>395</v>
      </c>
    </row>
    <row r="6088" spans="1:4" x14ac:dyDescent="0.25">
      <c r="A6088" s="3">
        <v>6085</v>
      </c>
      <c r="B6088" s="3" t="s">
        <v>242</v>
      </c>
      <c r="C6088" s="3" t="s">
        <v>278</v>
      </c>
      <c r="D6088" s="3" t="s">
        <v>395</v>
      </c>
    </row>
    <row r="6089" spans="1:4" x14ac:dyDescent="0.25">
      <c r="A6089" s="3">
        <v>6086</v>
      </c>
      <c r="B6089" s="3" t="s">
        <v>5708</v>
      </c>
      <c r="C6089" s="3" t="s">
        <v>278</v>
      </c>
      <c r="D6089" s="3" t="s">
        <v>236</v>
      </c>
    </row>
    <row r="6090" spans="1:4" x14ac:dyDescent="0.25">
      <c r="A6090" s="3">
        <v>6087</v>
      </c>
      <c r="B6090" s="3" t="s">
        <v>5709</v>
      </c>
      <c r="C6090" s="3" t="s">
        <v>278</v>
      </c>
      <c r="D6090" s="3" t="s">
        <v>5556</v>
      </c>
    </row>
    <row r="6091" spans="1:4" x14ac:dyDescent="0.25">
      <c r="A6091" s="3">
        <v>6088</v>
      </c>
      <c r="B6091" s="3" t="s">
        <v>919</v>
      </c>
      <c r="C6091" s="3" t="s">
        <v>278</v>
      </c>
      <c r="D6091" s="3" t="s">
        <v>5710</v>
      </c>
    </row>
    <row r="6092" spans="1:4" x14ac:dyDescent="0.25">
      <c r="A6092" s="3">
        <v>6089</v>
      </c>
      <c r="B6092" s="3" t="s">
        <v>207</v>
      </c>
      <c r="C6092" s="3" t="s">
        <v>2061</v>
      </c>
      <c r="D6092" s="3" t="s">
        <v>696</v>
      </c>
    </row>
    <row r="6093" spans="1:4" x14ac:dyDescent="0.25">
      <c r="A6093" s="3">
        <v>6090</v>
      </c>
      <c r="B6093" s="3" t="s">
        <v>5711</v>
      </c>
      <c r="C6093" s="3" t="s">
        <v>514</v>
      </c>
      <c r="D6093" s="3" t="s">
        <v>241</v>
      </c>
    </row>
    <row r="6094" spans="1:4" x14ac:dyDescent="0.25">
      <c r="A6094" s="3">
        <v>6091</v>
      </c>
      <c r="B6094" s="3" t="s">
        <v>5712</v>
      </c>
      <c r="C6094" s="3" t="s">
        <v>514</v>
      </c>
      <c r="D6094" s="3" t="s">
        <v>302</v>
      </c>
    </row>
    <row r="6095" spans="1:4" x14ac:dyDescent="0.25">
      <c r="A6095" s="3">
        <v>6092</v>
      </c>
      <c r="B6095" s="3" t="s">
        <v>5713</v>
      </c>
      <c r="C6095" s="3" t="s">
        <v>514</v>
      </c>
      <c r="D6095" s="3" t="s">
        <v>5714</v>
      </c>
    </row>
    <row r="6096" spans="1:4" x14ac:dyDescent="0.25">
      <c r="A6096" s="3">
        <v>6093</v>
      </c>
      <c r="B6096" s="3" t="s">
        <v>5715</v>
      </c>
      <c r="C6096" s="3" t="s">
        <v>334</v>
      </c>
      <c r="D6096" s="3" t="s">
        <v>512</v>
      </c>
    </row>
    <row r="6097" spans="1:4" x14ac:dyDescent="0.25">
      <c r="A6097" s="3">
        <v>6094</v>
      </c>
      <c r="B6097" s="3" t="s">
        <v>5716</v>
      </c>
      <c r="C6097" s="3" t="s">
        <v>334</v>
      </c>
      <c r="D6097" s="3" t="s">
        <v>512</v>
      </c>
    </row>
    <row r="6098" spans="1:4" x14ac:dyDescent="0.25">
      <c r="A6098" s="3">
        <v>6095</v>
      </c>
      <c r="B6098" s="3" t="s">
        <v>5717</v>
      </c>
      <c r="C6098" s="3" t="s">
        <v>334</v>
      </c>
      <c r="D6098" s="3" t="s">
        <v>5718</v>
      </c>
    </row>
    <row r="6099" spans="1:4" x14ac:dyDescent="0.25">
      <c r="A6099" s="3">
        <v>6096</v>
      </c>
      <c r="B6099" s="3" t="s">
        <v>198</v>
      </c>
      <c r="C6099" s="3" t="s">
        <v>609</v>
      </c>
      <c r="D6099" s="3" t="s">
        <v>241</v>
      </c>
    </row>
    <row r="6100" spans="1:4" x14ac:dyDescent="0.25">
      <c r="A6100" s="3">
        <v>6097</v>
      </c>
      <c r="B6100" s="3" t="s">
        <v>198</v>
      </c>
      <c r="C6100" s="3" t="s">
        <v>609</v>
      </c>
      <c r="D6100" s="3" t="s">
        <v>271</v>
      </c>
    </row>
    <row r="6101" spans="1:4" x14ac:dyDescent="0.25">
      <c r="A6101" s="3">
        <v>6098</v>
      </c>
      <c r="B6101" s="3" t="s">
        <v>5719</v>
      </c>
      <c r="C6101" s="3" t="s">
        <v>609</v>
      </c>
      <c r="D6101" s="3" t="s">
        <v>609</v>
      </c>
    </row>
    <row r="6102" spans="1:4" x14ac:dyDescent="0.25">
      <c r="A6102" s="3">
        <v>6099</v>
      </c>
      <c r="B6102" s="3" t="s">
        <v>5720</v>
      </c>
      <c r="C6102" s="3" t="s">
        <v>4086</v>
      </c>
      <c r="D6102" s="3" t="s">
        <v>258</v>
      </c>
    </row>
    <row r="6103" spans="1:4" x14ac:dyDescent="0.25">
      <c r="A6103" s="3">
        <v>6100</v>
      </c>
      <c r="B6103" s="3" t="s">
        <v>5721</v>
      </c>
      <c r="C6103" s="3" t="s">
        <v>4086</v>
      </c>
      <c r="D6103" s="3" t="s">
        <v>258</v>
      </c>
    </row>
    <row r="6104" spans="1:4" x14ac:dyDescent="0.25">
      <c r="A6104" s="3">
        <v>6101</v>
      </c>
      <c r="B6104" s="3" t="s">
        <v>5722</v>
      </c>
      <c r="C6104" s="3" t="s">
        <v>2235</v>
      </c>
      <c r="D6104" s="3" t="s">
        <v>1172</v>
      </c>
    </row>
    <row r="6105" spans="1:4" x14ac:dyDescent="0.25">
      <c r="A6105" s="3">
        <v>6102</v>
      </c>
      <c r="B6105" s="3" t="s">
        <v>3959</v>
      </c>
      <c r="C6105" s="3" t="s">
        <v>200</v>
      </c>
      <c r="D6105" s="3" t="s">
        <v>309</v>
      </c>
    </row>
    <row r="6106" spans="1:4" x14ac:dyDescent="0.25">
      <c r="A6106" s="3">
        <v>6103</v>
      </c>
      <c r="B6106" s="3" t="s">
        <v>1584</v>
      </c>
      <c r="C6106" s="3" t="s">
        <v>200</v>
      </c>
      <c r="D6106" s="3" t="s">
        <v>215</v>
      </c>
    </row>
    <row r="6107" spans="1:4" x14ac:dyDescent="0.25">
      <c r="A6107" s="3">
        <v>6104</v>
      </c>
      <c r="B6107" s="3" t="s">
        <v>771</v>
      </c>
      <c r="C6107" s="3" t="s">
        <v>200</v>
      </c>
      <c r="D6107" s="3" t="s">
        <v>229</v>
      </c>
    </row>
    <row r="6108" spans="1:4" x14ac:dyDescent="0.25">
      <c r="A6108" s="3">
        <v>6105</v>
      </c>
      <c r="B6108" s="3" t="s">
        <v>341</v>
      </c>
      <c r="C6108" s="3" t="s">
        <v>200</v>
      </c>
      <c r="D6108" s="3" t="s">
        <v>264</v>
      </c>
    </row>
    <row r="6109" spans="1:4" x14ac:dyDescent="0.25">
      <c r="A6109" s="3">
        <v>6106</v>
      </c>
      <c r="B6109" s="3" t="s">
        <v>1741</v>
      </c>
      <c r="C6109" s="3" t="s">
        <v>582</v>
      </c>
      <c r="D6109" s="3" t="s">
        <v>324</v>
      </c>
    </row>
    <row r="6110" spans="1:4" x14ac:dyDescent="0.25">
      <c r="A6110" s="3">
        <v>6107</v>
      </c>
      <c r="B6110" s="3" t="s">
        <v>1576</v>
      </c>
      <c r="C6110" s="3" t="s">
        <v>1057</v>
      </c>
      <c r="D6110" s="3" t="s">
        <v>958</v>
      </c>
    </row>
    <row r="6111" spans="1:4" x14ac:dyDescent="0.25">
      <c r="A6111" s="3">
        <v>6108</v>
      </c>
      <c r="B6111" s="3" t="s">
        <v>216</v>
      </c>
      <c r="C6111" s="3" t="s">
        <v>1057</v>
      </c>
      <c r="D6111" s="3" t="s">
        <v>3282</v>
      </c>
    </row>
    <row r="6112" spans="1:4" x14ac:dyDescent="0.25">
      <c r="A6112" s="3">
        <v>6109</v>
      </c>
      <c r="B6112" s="3" t="s">
        <v>5723</v>
      </c>
      <c r="C6112" s="3" t="s">
        <v>235</v>
      </c>
      <c r="D6112" s="3" t="s">
        <v>410</v>
      </c>
    </row>
    <row r="6113" spans="1:4" x14ac:dyDescent="0.25">
      <c r="A6113" s="3">
        <v>6110</v>
      </c>
      <c r="B6113" s="3" t="s">
        <v>5724</v>
      </c>
      <c r="C6113" s="3" t="s">
        <v>458</v>
      </c>
      <c r="D6113" s="3" t="s">
        <v>344</v>
      </c>
    </row>
    <row r="6114" spans="1:4" x14ac:dyDescent="0.25">
      <c r="A6114" s="3">
        <v>6111</v>
      </c>
      <c r="B6114" s="3" t="s">
        <v>5725</v>
      </c>
      <c r="C6114" s="3" t="s">
        <v>264</v>
      </c>
      <c r="D6114" s="3" t="s">
        <v>1763</v>
      </c>
    </row>
    <row r="6115" spans="1:4" x14ac:dyDescent="0.25">
      <c r="A6115" s="3">
        <v>6112</v>
      </c>
      <c r="B6115" s="3" t="s">
        <v>5726</v>
      </c>
      <c r="C6115" s="3" t="s">
        <v>264</v>
      </c>
      <c r="D6115" s="3" t="s">
        <v>3569</v>
      </c>
    </row>
    <row r="6116" spans="1:4" x14ac:dyDescent="0.25">
      <c r="A6116" s="3">
        <v>6113</v>
      </c>
      <c r="B6116" s="3" t="s">
        <v>1316</v>
      </c>
      <c r="C6116" s="3" t="s">
        <v>264</v>
      </c>
      <c r="D6116" s="3" t="s">
        <v>212</v>
      </c>
    </row>
    <row r="6117" spans="1:4" x14ac:dyDescent="0.25">
      <c r="A6117" s="3">
        <v>6114</v>
      </c>
      <c r="B6117" s="3" t="s">
        <v>5727</v>
      </c>
      <c r="C6117" s="3" t="s">
        <v>651</v>
      </c>
      <c r="D6117" s="3" t="s">
        <v>199</v>
      </c>
    </row>
    <row r="6118" spans="1:4" x14ac:dyDescent="0.25">
      <c r="A6118" s="3">
        <v>6115</v>
      </c>
      <c r="B6118" s="3" t="s">
        <v>1192</v>
      </c>
      <c r="C6118" s="3" t="s">
        <v>651</v>
      </c>
      <c r="D6118" s="3" t="s">
        <v>203</v>
      </c>
    </row>
    <row r="6119" spans="1:4" x14ac:dyDescent="0.25">
      <c r="A6119" s="3">
        <v>6116</v>
      </c>
      <c r="B6119" s="3" t="s">
        <v>1532</v>
      </c>
      <c r="C6119" s="3" t="s">
        <v>224</v>
      </c>
      <c r="D6119" s="3" t="s">
        <v>846</v>
      </c>
    </row>
    <row r="6120" spans="1:4" x14ac:dyDescent="0.25">
      <c r="A6120" s="3">
        <v>6117</v>
      </c>
      <c r="B6120" s="3" t="s">
        <v>301</v>
      </c>
      <c r="C6120" s="3" t="s">
        <v>224</v>
      </c>
      <c r="D6120" s="3" t="s">
        <v>264</v>
      </c>
    </row>
    <row r="6121" spans="1:4" x14ac:dyDescent="0.25">
      <c r="A6121" s="3">
        <v>6118</v>
      </c>
      <c r="B6121" s="3" t="s">
        <v>5728</v>
      </c>
      <c r="C6121" s="3" t="s">
        <v>203</v>
      </c>
      <c r="D6121" s="3" t="s">
        <v>235</v>
      </c>
    </row>
    <row r="6122" spans="1:4" x14ac:dyDescent="0.25">
      <c r="A6122" s="3">
        <v>6119</v>
      </c>
      <c r="B6122" s="3" t="s">
        <v>5729</v>
      </c>
      <c r="C6122" s="3" t="s">
        <v>511</v>
      </c>
      <c r="D6122" s="3" t="s">
        <v>261</v>
      </c>
    </row>
    <row r="6123" spans="1:4" x14ac:dyDescent="0.25">
      <c r="A6123" s="3">
        <v>6120</v>
      </c>
      <c r="B6123" s="3" t="s">
        <v>501</v>
      </c>
      <c r="C6123" s="3" t="s">
        <v>1857</v>
      </c>
      <c r="D6123" s="3" t="s">
        <v>651</v>
      </c>
    </row>
    <row r="6124" spans="1:4" x14ac:dyDescent="0.25">
      <c r="A6124" s="3">
        <v>6121</v>
      </c>
      <c r="B6124" s="3" t="s">
        <v>5730</v>
      </c>
      <c r="C6124" s="3" t="s">
        <v>300</v>
      </c>
      <c r="D6124" s="3" t="s">
        <v>354</v>
      </c>
    </row>
    <row r="6125" spans="1:4" x14ac:dyDescent="0.25">
      <c r="A6125" s="3">
        <v>6122</v>
      </c>
      <c r="B6125" s="3" t="s">
        <v>944</v>
      </c>
      <c r="C6125" s="3" t="s">
        <v>300</v>
      </c>
      <c r="D6125" s="3" t="s">
        <v>354</v>
      </c>
    </row>
    <row r="6126" spans="1:4" x14ac:dyDescent="0.25">
      <c r="A6126" s="3">
        <v>6123</v>
      </c>
      <c r="B6126" s="3" t="s">
        <v>1464</v>
      </c>
      <c r="C6126" s="3" t="s">
        <v>5697</v>
      </c>
      <c r="D6126" s="3" t="s">
        <v>215</v>
      </c>
    </row>
    <row r="6127" spans="1:4" x14ac:dyDescent="0.25">
      <c r="A6127" s="3">
        <v>6124</v>
      </c>
      <c r="B6127" s="3" t="s">
        <v>1328</v>
      </c>
      <c r="C6127" s="3" t="s">
        <v>4398</v>
      </c>
      <c r="D6127" s="3" t="s">
        <v>203</v>
      </c>
    </row>
    <row r="6128" spans="1:4" x14ac:dyDescent="0.25">
      <c r="A6128" s="3">
        <v>6125</v>
      </c>
      <c r="B6128" s="3" t="s">
        <v>5731</v>
      </c>
      <c r="C6128" s="3" t="s">
        <v>3526</v>
      </c>
      <c r="D6128" s="3" t="s">
        <v>484</v>
      </c>
    </row>
    <row r="6129" spans="1:4" x14ac:dyDescent="0.25">
      <c r="A6129" s="3">
        <v>6126</v>
      </c>
      <c r="B6129" s="3" t="s">
        <v>2044</v>
      </c>
      <c r="C6129" s="3" t="s">
        <v>5732</v>
      </c>
      <c r="D6129" s="3" t="s">
        <v>567</v>
      </c>
    </row>
    <row r="6130" spans="1:4" x14ac:dyDescent="0.25">
      <c r="A6130" s="3">
        <v>6127</v>
      </c>
      <c r="B6130" s="3" t="s">
        <v>944</v>
      </c>
      <c r="C6130" s="3" t="s">
        <v>420</v>
      </c>
      <c r="D6130" s="3" t="s">
        <v>316</v>
      </c>
    </row>
    <row r="6131" spans="1:4" x14ac:dyDescent="0.25">
      <c r="A6131" s="3">
        <v>6128</v>
      </c>
      <c r="B6131" s="3" t="s">
        <v>5733</v>
      </c>
      <c r="C6131" s="3" t="s">
        <v>865</v>
      </c>
      <c r="D6131" s="3" t="s">
        <v>507</v>
      </c>
    </row>
    <row r="6132" spans="1:4" x14ac:dyDescent="0.25">
      <c r="A6132" s="3">
        <v>6129</v>
      </c>
      <c r="B6132" s="3" t="s">
        <v>4081</v>
      </c>
      <c r="C6132" s="3" t="s">
        <v>232</v>
      </c>
      <c r="D6132" s="3" t="s">
        <v>5734</v>
      </c>
    </row>
    <row r="6133" spans="1:4" x14ac:dyDescent="0.25">
      <c r="A6133" s="3">
        <v>6130</v>
      </c>
      <c r="B6133" s="3" t="s">
        <v>5735</v>
      </c>
      <c r="C6133" s="3" t="s">
        <v>865</v>
      </c>
      <c r="D6133" s="3" t="s">
        <v>3903</v>
      </c>
    </row>
    <row r="6134" spans="1:4" x14ac:dyDescent="0.25">
      <c r="A6134" s="3">
        <v>6131</v>
      </c>
      <c r="B6134" s="3" t="s">
        <v>501</v>
      </c>
      <c r="C6134" s="3" t="s">
        <v>2414</v>
      </c>
      <c r="D6134" s="3" t="s">
        <v>328</v>
      </c>
    </row>
    <row r="6135" spans="1:4" x14ac:dyDescent="0.25">
      <c r="A6135" s="3">
        <v>6132</v>
      </c>
      <c r="B6135" s="3" t="s">
        <v>466</v>
      </c>
      <c r="C6135" s="3" t="s">
        <v>2414</v>
      </c>
      <c r="D6135" s="3" t="s">
        <v>328</v>
      </c>
    </row>
    <row r="6136" spans="1:4" x14ac:dyDescent="0.25">
      <c r="A6136" s="3">
        <v>6133</v>
      </c>
      <c r="B6136" s="3" t="s">
        <v>5736</v>
      </c>
      <c r="C6136" s="3" t="s">
        <v>2414</v>
      </c>
      <c r="D6136" s="3" t="s">
        <v>548</v>
      </c>
    </row>
    <row r="6137" spans="1:4" x14ac:dyDescent="0.25">
      <c r="A6137" s="3">
        <v>6134</v>
      </c>
      <c r="B6137" s="3" t="s">
        <v>5737</v>
      </c>
      <c r="C6137" s="3" t="s">
        <v>521</v>
      </c>
      <c r="D6137" s="3" t="s">
        <v>199</v>
      </c>
    </row>
    <row r="6138" spans="1:4" x14ac:dyDescent="0.25">
      <c r="A6138" s="3">
        <v>6135</v>
      </c>
      <c r="B6138" s="3" t="s">
        <v>348</v>
      </c>
      <c r="C6138" s="3" t="s">
        <v>521</v>
      </c>
      <c r="D6138" s="3" t="s">
        <v>388</v>
      </c>
    </row>
    <row r="6139" spans="1:4" x14ac:dyDescent="0.25">
      <c r="A6139" s="3">
        <v>6136</v>
      </c>
      <c r="B6139" s="3" t="s">
        <v>877</v>
      </c>
      <c r="C6139" s="3" t="s">
        <v>278</v>
      </c>
      <c r="D6139" s="3" t="s">
        <v>203</v>
      </c>
    </row>
    <row r="6140" spans="1:4" x14ac:dyDescent="0.25">
      <c r="A6140" s="3">
        <v>6137</v>
      </c>
      <c r="B6140" s="3" t="s">
        <v>5738</v>
      </c>
      <c r="C6140" s="3" t="s">
        <v>217</v>
      </c>
      <c r="D6140" s="3" t="s">
        <v>686</v>
      </c>
    </row>
    <row r="6141" spans="1:4" x14ac:dyDescent="0.25">
      <c r="A6141" s="3">
        <v>6138</v>
      </c>
      <c r="B6141" s="3" t="s">
        <v>5739</v>
      </c>
      <c r="C6141" s="3" t="s">
        <v>609</v>
      </c>
      <c r="D6141" s="3" t="s">
        <v>262</v>
      </c>
    </row>
    <row r="6142" spans="1:4" x14ac:dyDescent="0.25">
      <c r="A6142" s="3">
        <v>6139</v>
      </c>
      <c r="B6142" s="3" t="s">
        <v>5616</v>
      </c>
      <c r="C6142" s="3" t="s">
        <v>599</v>
      </c>
      <c r="D6142" s="3" t="s">
        <v>574</v>
      </c>
    </row>
    <row r="6143" spans="1:4" x14ac:dyDescent="0.25">
      <c r="A6143" s="3">
        <v>6140</v>
      </c>
      <c r="B6143" s="3" t="s">
        <v>5516</v>
      </c>
      <c r="C6143" s="3" t="s">
        <v>865</v>
      </c>
      <c r="D6143" s="3" t="s">
        <v>1359</v>
      </c>
    </row>
    <row r="6144" spans="1:4" x14ac:dyDescent="0.25">
      <c r="A6144" s="3">
        <v>6141</v>
      </c>
      <c r="B6144" s="3" t="s">
        <v>207</v>
      </c>
      <c r="C6144" s="3" t="s">
        <v>3017</v>
      </c>
      <c r="D6144" s="3" t="s">
        <v>371</v>
      </c>
    </row>
    <row r="6145" spans="1:4" x14ac:dyDescent="0.25">
      <c r="A6145" s="3">
        <v>6142</v>
      </c>
      <c r="B6145" s="3" t="s">
        <v>539</v>
      </c>
      <c r="C6145" s="3" t="s">
        <v>1161</v>
      </c>
      <c r="D6145" s="3" t="s">
        <v>203</v>
      </c>
    </row>
    <row r="6146" spans="1:4" x14ac:dyDescent="0.25">
      <c r="A6146" s="3">
        <v>6143</v>
      </c>
      <c r="B6146" s="3" t="s">
        <v>1576</v>
      </c>
      <c r="C6146" s="3" t="s">
        <v>5740</v>
      </c>
      <c r="D6146" s="3" t="s">
        <v>696</v>
      </c>
    </row>
    <row r="6147" spans="1:4" x14ac:dyDescent="0.25">
      <c r="A6147" s="3">
        <v>6144</v>
      </c>
      <c r="B6147" s="3" t="s">
        <v>1464</v>
      </c>
      <c r="C6147" s="3" t="s">
        <v>1467</v>
      </c>
      <c r="D6147" s="3" t="s">
        <v>5674</v>
      </c>
    </row>
    <row r="6148" spans="1:4" x14ac:dyDescent="0.25">
      <c r="A6148" s="3">
        <v>6145</v>
      </c>
      <c r="B6148" s="3" t="s">
        <v>266</v>
      </c>
      <c r="C6148" s="3" t="s">
        <v>258</v>
      </c>
      <c r="D6148" s="3" t="s">
        <v>524</v>
      </c>
    </row>
    <row r="6149" spans="1:4" x14ac:dyDescent="0.25">
      <c r="A6149" s="3">
        <v>6146</v>
      </c>
      <c r="B6149" s="3" t="s">
        <v>3150</v>
      </c>
      <c r="C6149" s="3" t="s">
        <v>1278</v>
      </c>
      <c r="D6149" s="3" t="s">
        <v>203</v>
      </c>
    </row>
    <row r="6150" spans="1:4" x14ac:dyDescent="0.25">
      <c r="A6150" s="3">
        <v>6147</v>
      </c>
      <c r="B6150" s="3" t="s">
        <v>501</v>
      </c>
      <c r="C6150" s="3" t="s">
        <v>599</v>
      </c>
      <c r="D6150" s="3" t="s">
        <v>241</v>
      </c>
    </row>
    <row r="6151" spans="1:4" x14ac:dyDescent="0.25">
      <c r="A6151" s="3">
        <v>6148</v>
      </c>
      <c r="B6151" s="3" t="s">
        <v>5741</v>
      </c>
      <c r="C6151" s="3" t="s">
        <v>334</v>
      </c>
      <c r="D6151" s="3" t="s">
        <v>512</v>
      </c>
    </row>
    <row r="6152" spans="1:4" x14ac:dyDescent="0.25">
      <c r="A6152" s="3">
        <v>6149</v>
      </c>
      <c r="B6152" s="3" t="s">
        <v>663</v>
      </c>
      <c r="C6152" s="3" t="s">
        <v>609</v>
      </c>
      <c r="D6152" s="3" t="s">
        <v>200</v>
      </c>
    </row>
    <row r="6153" spans="1:4" x14ac:dyDescent="0.25">
      <c r="A6153" s="3">
        <v>6150</v>
      </c>
      <c r="B6153" s="3" t="s">
        <v>5742</v>
      </c>
      <c r="C6153" s="3" t="s">
        <v>316</v>
      </c>
      <c r="D6153" s="3" t="s">
        <v>5743</v>
      </c>
    </row>
    <row r="6154" spans="1:4" x14ac:dyDescent="0.25">
      <c r="A6154" s="3">
        <v>6151</v>
      </c>
      <c r="B6154" s="3" t="s">
        <v>5744</v>
      </c>
      <c r="C6154" s="3" t="s">
        <v>2788</v>
      </c>
      <c r="D6154" s="3" t="s">
        <v>360</v>
      </c>
    </row>
    <row r="6155" spans="1:4" x14ac:dyDescent="0.25">
      <c r="A6155" s="3">
        <v>6152</v>
      </c>
      <c r="B6155" s="3" t="s">
        <v>1965</v>
      </c>
      <c r="C6155" s="3" t="s">
        <v>909</v>
      </c>
      <c r="D6155" s="3" t="s">
        <v>5745</v>
      </c>
    </row>
    <row r="6156" spans="1:4" x14ac:dyDescent="0.25">
      <c r="A6156" s="3">
        <v>6153</v>
      </c>
      <c r="B6156" s="3" t="s">
        <v>867</v>
      </c>
      <c r="C6156" s="3" t="s">
        <v>412</v>
      </c>
      <c r="D6156" s="3" t="s">
        <v>855</v>
      </c>
    </row>
    <row r="6157" spans="1:4" x14ac:dyDescent="0.25">
      <c r="A6157" s="3">
        <v>6154</v>
      </c>
      <c r="B6157" s="3" t="s">
        <v>341</v>
      </c>
      <c r="C6157" s="3" t="s">
        <v>412</v>
      </c>
      <c r="D6157" s="3" t="s">
        <v>484</v>
      </c>
    </row>
    <row r="6158" spans="1:4" x14ac:dyDescent="0.25">
      <c r="A6158" s="3">
        <v>6155</v>
      </c>
      <c r="B6158" s="3" t="s">
        <v>1328</v>
      </c>
      <c r="C6158" s="3" t="s">
        <v>999</v>
      </c>
      <c r="D6158" s="3" t="s">
        <v>203</v>
      </c>
    </row>
    <row r="6159" spans="1:4" x14ac:dyDescent="0.25">
      <c r="A6159" s="3">
        <v>6156</v>
      </c>
      <c r="B6159" s="3" t="s">
        <v>355</v>
      </c>
      <c r="C6159" s="3" t="s">
        <v>999</v>
      </c>
      <c r="D6159" s="3" t="s">
        <v>203</v>
      </c>
    </row>
    <row r="6160" spans="1:4" x14ac:dyDescent="0.25">
      <c r="A6160" s="3">
        <v>6157</v>
      </c>
      <c r="B6160" s="3" t="s">
        <v>342</v>
      </c>
      <c r="C6160" s="3" t="s">
        <v>830</v>
      </c>
      <c r="D6160" s="3" t="s">
        <v>537</v>
      </c>
    </row>
    <row r="6161" spans="1:4" x14ac:dyDescent="0.25">
      <c r="A6161" s="3">
        <v>6158</v>
      </c>
      <c r="B6161" s="3" t="s">
        <v>2112</v>
      </c>
      <c r="C6161" s="3" t="s">
        <v>354</v>
      </c>
      <c r="D6161" s="3" t="s">
        <v>560</v>
      </c>
    </row>
    <row r="6162" spans="1:4" x14ac:dyDescent="0.25">
      <c r="A6162" s="3">
        <v>6159</v>
      </c>
      <c r="B6162" s="3" t="s">
        <v>1026</v>
      </c>
      <c r="C6162" s="3" t="s">
        <v>333</v>
      </c>
      <c r="D6162" s="3" t="s">
        <v>1526</v>
      </c>
    </row>
    <row r="6163" spans="1:4" x14ac:dyDescent="0.25">
      <c r="A6163" s="3">
        <v>6160</v>
      </c>
      <c r="B6163" s="3" t="s">
        <v>3480</v>
      </c>
      <c r="C6163" s="3" t="s">
        <v>1092</v>
      </c>
      <c r="D6163" s="3" t="s">
        <v>202</v>
      </c>
    </row>
    <row r="6164" spans="1:4" x14ac:dyDescent="0.25">
      <c r="A6164" s="3">
        <v>6161</v>
      </c>
      <c r="B6164" s="3" t="s">
        <v>207</v>
      </c>
      <c r="C6164" s="3" t="s">
        <v>560</v>
      </c>
      <c r="D6164" s="3" t="s">
        <v>524</v>
      </c>
    </row>
    <row r="6165" spans="1:4" x14ac:dyDescent="0.25">
      <c r="A6165" s="3">
        <v>6162</v>
      </c>
      <c r="B6165" s="3" t="s">
        <v>1859</v>
      </c>
      <c r="C6165" s="3" t="s">
        <v>5746</v>
      </c>
      <c r="D6165" s="3" t="s">
        <v>5747</v>
      </c>
    </row>
    <row r="6166" spans="1:4" x14ac:dyDescent="0.25">
      <c r="A6166" s="3">
        <v>6163</v>
      </c>
      <c r="B6166" s="3" t="s">
        <v>304</v>
      </c>
      <c r="C6166" s="3" t="s">
        <v>1425</v>
      </c>
      <c r="D6166" s="3" t="s">
        <v>360</v>
      </c>
    </row>
    <row r="6167" spans="1:4" x14ac:dyDescent="0.25">
      <c r="A6167" s="3">
        <v>6164</v>
      </c>
      <c r="B6167" s="3" t="s">
        <v>1641</v>
      </c>
      <c r="C6167" s="3" t="s">
        <v>447</v>
      </c>
      <c r="D6167" s="3" t="s">
        <v>344</v>
      </c>
    </row>
    <row r="6168" spans="1:4" x14ac:dyDescent="0.25">
      <c r="A6168" s="3">
        <v>6165</v>
      </c>
      <c r="B6168" s="3" t="s">
        <v>3076</v>
      </c>
      <c r="C6168" s="3" t="s">
        <v>651</v>
      </c>
      <c r="D6168" s="3" t="s">
        <v>1391</v>
      </c>
    </row>
    <row r="6169" spans="1:4" x14ac:dyDescent="0.25">
      <c r="A6169" s="3">
        <v>6166</v>
      </c>
      <c r="B6169" s="3" t="s">
        <v>356</v>
      </c>
      <c r="C6169" s="3" t="s">
        <v>241</v>
      </c>
      <c r="D6169" s="3" t="s">
        <v>300</v>
      </c>
    </row>
    <row r="6170" spans="1:4" x14ac:dyDescent="0.25">
      <c r="A6170" s="3">
        <v>6167</v>
      </c>
      <c r="B6170" s="3" t="s">
        <v>2546</v>
      </c>
      <c r="C6170" s="3" t="s">
        <v>241</v>
      </c>
      <c r="D6170" s="3" t="s">
        <v>258</v>
      </c>
    </row>
    <row r="6171" spans="1:4" x14ac:dyDescent="0.25">
      <c r="A6171" s="3">
        <v>6168</v>
      </c>
      <c r="B6171" s="3" t="s">
        <v>5748</v>
      </c>
      <c r="C6171" s="3" t="s">
        <v>264</v>
      </c>
      <c r="D6171" s="3" t="s">
        <v>567</v>
      </c>
    </row>
    <row r="6172" spans="1:4" x14ac:dyDescent="0.25">
      <c r="A6172" s="3">
        <v>6169</v>
      </c>
      <c r="B6172" s="3" t="s">
        <v>379</v>
      </c>
      <c r="C6172" s="3" t="s">
        <v>1282</v>
      </c>
      <c r="D6172" s="3" t="s">
        <v>388</v>
      </c>
    </row>
    <row r="6173" spans="1:4" x14ac:dyDescent="0.25">
      <c r="A6173" s="3">
        <v>6170</v>
      </c>
      <c r="B6173" s="3" t="s">
        <v>5749</v>
      </c>
      <c r="C6173" s="3" t="s">
        <v>1238</v>
      </c>
      <c r="D6173" s="3" t="s">
        <v>324</v>
      </c>
    </row>
    <row r="6174" spans="1:4" x14ac:dyDescent="0.25">
      <c r="A6174" s="3">
        <v>6171</v>
      </c>
      <c r="B6174" s="3" t="s">
        <v>5750</v>
      </c>
      <c r="C6174" s="3" t="s">
        <v>552</v>
      </c>
      <c r="D6174" s="3" t="s">
        <v>567</v>
      </c>
    </row>
    <row r="6175" spans="1:4" x14ac:dyDescent="0.25">
      <c r="A6175" s="3">
        <v>6172</v>
      </c>
      <c r="B6175" s="3" t="s">
        <v>482</v>
      </c>
      <c r="C6175" s="3" t="s">
        <v>474</v>
      </c>
      <c r="D6175" s="3" t="s">
        <v>536</v>
      </c>
    </row>
    <row r="6176" spans="1:4" x14ac:dyDescent="0.25">
      <c r="A6176" s="3">
        <v>6173</v>
      </c>
      <c r="B6176" s="3" t="s">
        <v>3747</v>
      </c>
      <c r="C6176" s="3" t="s">
        <v>448</v>
      </c>
      <c r="D6176" s="3" t="s">
        <v>4384</v>
      </c>
    </row>
    <row r="6177" spans="1:4" x14ac:dyDescent="0.25">
      <c r="A6177" s="3">
        <v>6174</v>
      </c>
      <c r="B6177" s="3" t="s">
        <v>3660</v>
      </c>
      <c r="C6177" s="3" t="s">
        <v>1092</v>
      </c>
      <c r="D6177" s="3" t="s">
        <v>1092</v>
      </c>
    </row>
    <row r="6178" spans="1:4" x14ac:dyDescent="0.25">
      <c r="A6178" s="3">
        <v>6175</v>
      </c>
      <c r="B6178" s="3" t="s">
        <v>1794</v>
      </c>
      <c r="C6178" s="3" t="s">
        <v>1425</v>
      </c>
      <c r="D6178" s="3" t="s">
        <v>360</v>
      </c>
    </row>
    <row r="6179" spans="1:4" x14ac:dyDescent="0.25">
      <c r="A6179" s="3">
        <v>6176</v>
      </c>
      <c r="B6179" s="3" t="s">
        <v>1351</v>
      </c>
      <c r="C6179" s="3" t="s">
        <v>2652</v>
      </c>
      <c r="D6179" s="3" t="s">
        <v>236</v>
      </c>
    </row>
    <row r="6180" spans="1:4" x14ac:dyDescent="0.25">
      <c r="A6180" s="3">
        <v>6177</v>
      </c>
      <c r="B6180" s="3" t="s">
        <v>2557</v>
      </c>
      <c r="C6180" s="3" t="s">
        <v>1329</v>
      </c>
      <c r="D6180" s="3" t="s">
        <v>2129</v>
      </c>
    </row>
    <row r="6181" spans="1:4" x14ac:dyDescent="0.25">
      <c r="A6181" s="3">
        <v>6178</v>
      </c>
      <c r="B6181" s="3" t="s">
        <v>5751</v>
      </c>
      <c r="C6181" s="3" t="s">
        <v>360</v>
      </c>
      <c r="D6181" s="3" t="s">
        <v>548</v>
      </c>
    </row>
    <row r="6182" spans="1:4" x14ac:dyDescent="0.25">
      <c r="A6182" s="3">
        <v>6179</v>
      </c>
      <c r="B6182" s="3" t="s">
        <v>5752</v>
      </c>
      <c r="C6182" s="3" t="s">
        <v>354</v>
      </c>
      <c r="D6182" s="3" t="s">
        <v>1726</v>
      </c>
    </row>
    <row r="6183" spans="1:4" x14ac:dyDescent="0.25">
      <c r="A6183" s="3">
        <v>6180</v>
      </c>
      <c r="B6183" s="3" t="s">
        <v>1112</v>
      </c>
      <c r="C6183" s="3" t="s">
        <v>206</v>
      </c>
      <c r="D6183" s="3" t="s">
        <v>380</v>
      </c>
    </row>
    <row r="6184" spans="1:4" x14ac:dyDescent="0.25">
      <c r="A6184" s="3">
        <v>6181</v>
      </c>
      <c r="B6184" s="3" t="s">
        <v>3406</v>
      </c>
      <c r="C6184" s="3" t="s">
        <v>241</v>
      </c>
      <c r="D6184" s="3" t="s">
        <v>458</v>
      </c>
    </row>
    <row r="6185" spans="1:4" x14ac:dyDescent="0.25">
      <c r="A6185" s="3">
        <v>6182</v>
      </c>
      <c r="B6185" s="3" t="s">
        <v>1785</v>
      </c>
      <c r="C6185" s="3" t="s">
        <v>214</v>
      </c>
      <c r="D6185" s="3" t="s">
        <v>268</v>
      </c>
    </row>
    <row r="6186" spans="1:4" x14ac:dyDescent="0.25">
      <c r="A6186" s="3">
        <v>6183</v>
      </c>
      <c r="B6186" s="3" t="s">
        <v>5605</v>
      </c>
      <c r="C6186" s="3" t="s">
        <v>302</v>
      </c>
      <c r="D6186" s="3" t="s">
        <v>264</v>
      </c>
    </row>
    <row r="6187" spans="1:4" x14ac:dyDescent="0.25">
      <c r="A6187" s="3">
        <v>6184</v>
      </c>
      <c r="B6187" s="3" t="s">
        <v>3638</v>
      </c>
      <c r="C6187" s="3" t="s">
        <v>480</v>
      </c>
      <c r="D6187" s="3" t="s">
        <v>473</v>
      </c>
    </row>
    <row r="6188" spans="1:4" x14ac:dyDescent="0.25">
      <c r="A6188" s="3">
        <v>6185</v>
      </c>
      <c r="B6188" s="3" t="s">
        <v>1740</v>
      </c>
      <c r="C6188" s="3" t="s">
        <v>1152</v>
      </c>
      <c r="D6188" s="3" t="s">
        <v>3391</v>
      </c>
    </row>
    <row r="6189" spans="1:4" x14ac:dyDescent="0.25">
      <c r="A6189" s="3">
        <v>6186</v>
      </c>
      <c r="B6189" s="3" t="s">
        <v>1103</v>
      </c>
      <c r="C6189" s="3" t="s">
        <v>507</v>
      </c>
      <c r="D6189" s="3" t="s">
        <v>5753</v>
      </c>
    </row>
    <row r="6190" spans="1:4" x14ac:dyDescent="0.25">
      <c r="A6190" s="3">
        <v>6187</v>
      </c>
      <c r="B6190" s="3" t="s">
        <v>1320</v>
      </c>
      <c r="C6190" s="3" t="s">
        <v>233</v>
      </c>
      <c r="D6190" s="3" t="s">
        <v>447</v>
      </c>
    </row>
    <row r="6191" spans="1:4" x14ac:dyDescent="0.25">
      <c r="A6191" s="3">
        <v>6188</v>
      </c>
      <c r="B6191" s="3" t="s">
        <v>3480</v>
      </c>
      <c r="C6191" s="3" t="s">
        <v>752</v>
      </c>
      <c r="D6191" s="3" t="s">
        <v>288</v>
      </c>
    </row>
    <row r="6192" spans="1:4" x14ac:dyDescent="0.25">
      <c r="A6192" s="3">
        <v>6189</v>
      </c>
      <c r="B6192" s="3" t="s">
        <v>3408</v>
      </c>
      <c r="C6192" s="3" t="s">
        <v>400</v>
      </c>
      <c r="D6192" s="3" t="s">
        <v>1376</v>
      </c>
    </row>
    <row r="6193" spans="1:4" x14ac:dyDescent="0.25">
      <c r="A6193" s="3">
        <v>6190</v>
      </c>
      <c r="B6193" s="3" t="s">
        <v>5754</v>
      </c>
      <c r="C6193" s="3" t="s">
        <v>460</v>
      </c>
      <c r="D6193" s="3" t="s">
        <v>5542</v>
      </c>
    </row>
    <row r="6194" spans="1:4" x14ac:dyDescent="0.25">
      <c r="A6194" s="3">
        <v>6191</v>
      </c>
      <c r="B6194" s="3" t="s">
        <v>5755</v>
      </c>
      <c r="C6194" s="3" t="s">
        <v>987</v>
      </c>
      <c r="D6194" s="3" t="s">
        <v>1054</v>
      </c>
    </row>
    <row r="6195" spans="1:4" x14ac:dyDescent="0.25">
      <c r="A6195" s="3">
        <v>6192</v>
      </c>
      <c r="B6195" s="3" t="s">
        <v>1017</v>
      </c>
      <c r="C6195" s="3" t="s">
        <v>1282</v>
      </c>
      <c r="D6195" s="3" t="s">
        <v>676</v>
      </c>
    </row>
    <row r="6196" spans="1:4" x14ac:dyDescent="0.25">
      <c r="A6196" s="3">
        <v>6193</v>
      </c>
      <c r="B6196" s="3" t="s">
        <v>5756</v>
      </c>
      <c r="C6196" s="3" t="s">
        <v>718</v>
      </c>
      <c r="D6196" s="3" t="s">
        <v>1376</v>
      </c>
    </row>
    <row r="6197" spans="1:4" x14ac:dyDescent="0.25">
      <c r="A6197" s="3">
        <v>6194</v>
      </c>
      <c r="B6197" s="3" t="s">
        <v>5757</v>
      </c>
      <c r="C6197" s="3" t="s">
        <v>243</v>
      </c>
      <c r="D6197" s="3" t="s">
        <v>1841</v>
      </c>
    </row>
    <row r="6198" spans="1:4" x14ac:dyDescent="0.25">
      <c r="A6198" s="3">
        <v>6195</v>
      </c>
      <c r="B6198" s="3" t="s">
        <v>3955</v>
      </c>
      <c r="C6198" s="3" t="s">
        <v>200</v>
      </c>
      <c r="D6198" s="3" t="s">
        <v>233</v>
      </c>
    </row>
    <row r="6199" spans="1:4" x14ac:dyDescent="0.25">
      <c r="A6199" s="3">
        <v>6196</v>
      </c>
      <c r="B6199" s="3" t="s">
        <v>356</v>
      </c>
      <c r="C6199" s="3" t="s">
        <v>788</v>
      </c>
      <c r="D6199" s="3" t="s">
        <v>696</v>
      </c>
    </row>
    <row r="6200" spans="1:4" x14ac:dyDescent="0.25">
      <c r="A6200" s="3">
        <v>6197</v>
      </c>
      <c r="B6200" s="3" t="s">
        <v>1106</v>
      </c>
      <c r="C6200" s="3" t="s">
        <v>200</v>
      </c>
      <c r="D6200" s="3" t="s">
        <v>493</v>
      </c>
    </row>
    <row r="6201" spans="1:4" x14ac:dyDescent="0.25">
      <c r="A6201" s="3">
        <v>6198</v>
      </c>
      <c r="B6201" s="3" t="s">
        <v>442</v>
      </c>
      <c r="C6201" s="3" t="s">
        <v>657</v>
      </c>
      <c r="D6201" s="3" t="s">
        <v>474</v>
      </c>
    </row>
    <row r="6202" spans="1:4" x14ac:dyDescent="0.25">
      <c r="A6202" s="3">
        <v>6199</v>
      </c>
      <c r="B6202" s="3" t="s">
        <v>1304</v>
      </c>
      <c r="C6202" s="3" t="s">
        <v>241</v>
      </c>
      <c r="D6202" s="3" t="s">
        <v>360</v>
      </c>
    </row>
    <row r="6203" spans="1:4" x14ac:dyDescent="0.25">
      <c r="A6203" s="3">
        <v>6200</v>
      </c>
      <c r="B6203" s="3" t="s">
        <v>5758</v>
      </c>
      <c r="C6203" s="3" t="s">
        <v>1630</v>
      </c>
      <c r="D6203" s="3" t="s">
        <v>360</v>
      </c>
    </row>
    <row r="6204" spans="1:4" x14ac:dyDescent="0.25">
      <c r="A6204" s="3">
        <v>6201</v>
      </c>
      <c r="B6204" s="3" t="s">
        <v>461</v>
      </c>
      <c r="C6204" s="3" t="s">
        <v>1801</v>
      </c>
      <c r="D6204" s="3" t="s">
        <v>199</v>
      </c>
    </row>
    <row r="6205" spans="1:4" x14ac:dyDescent="0.25">
      <c r="A6205" s="3">
        <v>6202</v>
      </c>
      <c r="B6205" s="3" t="s">
        <v>5759</v>
      </c>
      <c r="C6205" s="3" t="s">
        <v>3640</v>
      </c>
      <c r="D6205" s="3" t="s">
        <v>282</v>
      </c>
    </row>
    <row r="6206" spans="1:4" x14ac:dyDescent="0.25">
      <c r="A6206" s="3">
        <v>6203</v>
      </c>
      <c r="B6206" s="3" t="s">
        <v>5760</v>
      </c>
      <c r="C6206" s="3" t="s">
        <v>2438</v>
      </c>
      <c r="D6206" s="3" t="s">
        <v>545</v>
      </c>
    </row>
    <row r="6207" spans="1:4" x14ac:dyDescent="0.25">
      <c r="A6207" s="3">
        <v>6204</v>
      </c>
      <c r="B6207" s="3" t="s">
        <v>734</v>
      </c>
      <c r="C6207" s="3" t="s">
        <v>243</v>
      </c>
      <c r="D6207" s="3" t="s">
        <v>686</v>
      </c>
    </row>
    <row r="6208" spans="1:4" x14ac:dyDescent="0.25">
      <c r="A6208" s="3">
        <v>6205</v>
      </c>
      <c r="B6208" s="3" t="s">
        <v>2483</v>
      </c>
      <c r="C6208" s="3" t="s">
        <v>388</v>
      </c>
      <c r="D6208" s="3" t="s">
        <v>506</v>
      </c>
    </row>
    <row r="6209" spans="1:4" x14ac:dyDescent="0.25">
      <c r="A6209" s="3">
        <v>6206</v>
      </c>
      <c r="B6209" s="3" t="s">
        <v>3936</v>
      </c>
      <c r="C6209" s="3" t="s">
        <v>458</v>
      </c>
      <c r="D6209" s="3" t="s">
        <v>217</v>
      </c>
    </row>
    <row r="6210" spans="1:4" x14ac:dyDescent="0.25">
      <c r="A6210" s="3">
        <v>6207</v>
      </c>
      <c r="B6210" s="3" t="s">
        <v>210</v>
      </c>
      <c r="C6210" s="3" t="s">
        <v>360</v>
      </c>
      <c r="D6210" s="3" t="s">
        <v>380</v>
      </c>
    </row>
    <row r="6211" spans="1:4" x14ac:dyDescent="0.25">
      <c r="A6211" s="3">
        <v>6208</v>
      </c>
      <c r="B6211" s="3" t="s">
        <v>890</v>
      </c>
      <c r="C6211" s="3" t="s">
        <v>1102</v>
      </c>
      <c r="D6211" s="3" t="s">
        <v>509</v>
      </c>
    </row>
    <row r="6212" spans="1:4" x14ac:dyDescent="0.25">
      <c r="A6212" s="3">
        <v>6209</v>
      </c>
      <c r="B6212" s="3" t="s">
        <v>1471</v>
      </c>
      <c r="C6212" s="3" t="s">
        <v>278</v>
      </c>
      <c r="D6212" s="3" t="s">
        <v>278</v>
      </c>
    </row>
    <row r="6213" spans="1:4" x14ac:dyDescent="0.25">
      <c r="A6213" s="3">
        <v>6210</v>
      </c>
      <c r="B6213" s="3" t="s">
        <v>5761</v>
      </c>
      <c r="C6213" s="3" t="s">
        <v>552</v>
      </c>
      <c r="D6213" s="3" t="s">
        <v>5029</v>
      </c>
    </row>
    <row r="6214" spans="1:4" x14ac:dyDescent="0.25">
      <c r="A6214" s="3">
        <v>6211</v>
      </c>
      <c r="B6214" s="3" t="s">
        <v>3704</v>
      </c>
      <c r="C6214" s="3" t="s">
        <v>1238</v>
      </c>
      <c r="D6214" s="3" t="s">
        <v>243</v>
      </c>
    </row>
    <row r="6215" spans="1:4" x14ac:dyDescent="0.25">
      <c r="A6215" s="3">
        <v>6212</v>
      </c>
      <c r="B6215" s="3" t="s">
        <v>5762</v>
      </c>
      <c r="C6215" s="3" t="s">
        <v>5763</v>
      </c>
      <c r="D6215" s="3" t="s">
        <v>352</v>
      </c>
    </row>
    <row r="6216" spans="1:4" x14ac:dyDescent="0.25">
      <c r="A6216" s="3">
        <v>6213</v>
      </c>
      <c r="B6216" s="3" t="s">
        <v>5764</v>
      </c>
      <c r="C6216" s="3" t="s">
        <v>2235</v>
      </c>
      <c r="D6216" s="3" t="s">
        <v>241</v>
      </c>
    </row>
    <row r="6217" spans="1:4" x14ac:dyDescent="0.25">
      <c r="A6217" s="3">
        <v>6214</v>
      </c>
      <c r="B6217" s="3" t="s">
        <v>5765</v>
      </c>
      <c r="C6217" s="3" t="s">
        <v>232</v>
      </c>
      <c r="D6217" s="3" t="s">
        <v>360</v>
      </c>
    </row>
    <row r="6218" spans="1:4" x14ac:dyDescent="0.25">
      <c r="A6218" s="3">
        <v>6215</v>
      </c>
      <c r="B6218" s="3" t="s">
        <v>461</v>
      </c>
      <c r="C6218" s="3" t="s">
        <v>328</v>
      </c>
      <c r="D6218" s="3" t="s">
        <v>258</v>
      </c>
    </row>
    <row r="6219" spans="1:4" x14ac:dyDescent="0.25">
      <c r="A6219" s="3">
        <v>6216</v>
      </c>
      <c r="B6219" s="3" t="s">
        <v>2483</v>
      </c>
      <c r="C6219" s="3" t="s">
        <v>200</v>
      </c>
      <c r="D6219" s="3" t="s">
        <v>241</v>
      </c>
    </row>
    <row r="6220" spans="1:4" x14ac:dyDescent="0.25">
      <c r="A6220" s="3">
        <v>6217</v>
      </c>
      <c r="B6220" s="3" t="s">
        <v>5766</v>
      </c>
      <c r="C6220" s="3" t="s">
        <v>430</v>
      </c>
      <c r="D6220" s="3" t="s">
        <v>987</v>
      </c>
    </row>
    <row r="6221" spans="1:4" x14ac:dyDescent="0.25">
      <c r="A6221" s="3">
        <v>6218</v>
      </c>
      <c r="B6221" s="3" t="s">
        <v>1074</v>
      </c>
      <c r="C6221" s="3" t="s">
        <v>206</v>
      </c>
      <c r="D6221" s="3" t="s">
        <v>5767</v>
      </c>
    </row>
    <row r="6222" spans="1:4" x14ac:dyDescent="0.25">
      <c r="A6222" s="3">
        <v>6219</v>
      </c>
      <c r="B6222" s="3" t="s">
        <v>5768</v>
      </c>
      <c r="C6222" s="3" t="s">
        <v>224</v>
      </c>
      <c r="D6222" s="3" t="s">
        <v>694</v>
      </c>
    </row>
    <row r="6223" spans="1:4" x14ac:dyDescent="0.25">
      <c r="A6223" s="3">
        <v>6220</v>
      </c>
      <c r="B6223" s="3" t="s">
        <v>494</v>
      </c>
      <c r="C6223" s="3" t="s">
        <v>388</v>
      </c>
      <c r="D6223" s="3" t="s">
        <v>5769</v>
      </c>
    </row>
    <row r="6224" spans="1:4" x14ac:dyDescent="0.25">
      <c r="A6224" s="3">
        <v>6221</v>
      </c>
      <c r="B6224" s="3" t="s">
        <v>3687</v>
      </c>
      <c r="C6224" s="3" t="s">
        <v>440</v>
      </c>
      <c r="D6224" s="3" t="s">
        <v>360</v>
      </c>
    </row>
    <row r="6225" spans="1:4" x14ac:dyDescent="0.25">
      <c r="A6225" s="3">
        <v>6222</v>
      </c>
      <c r="B6225" s="3" t="s">
        <v>5770</v>
      </c>
      <c r="C6225" s="3" t="s">
        <v>664</v>
      </c>
      <c r="D6225" s="3" t="s">
        <v>587</v>
      </c>
    </row>
    <row r="6226" spans="1:4" x14ac:dyDescent="0.25">
      <c r="A6226" s="3">
        <v>6223</v>
      </c>
      <c r="B6226" s="3" t="s">
        <v>5771</v>
      </c>
      <c r="C6226" s="3" t="s">
        <v>532</v>
      </c>
      <c r="D6226" s="3" t="s">
        <v>1613</v>
      </c>
    </row>
    <row r="6227" spans="1:4" x14ac:dyDescent="0.25">
      <c r="A6227" s="3">
        <v>6224</v>
      </c>
      <c r="B6227" s="3" t="s">
        <v>3153</v>
      </c>
      <c r="C6227" s="3" t="s">
        <v>918</v>
      </c>
      <c r="D6227" s="3" t="s">
        <v>302</v>
      </c>
    </row>
    <row r="6228" spans="1:4" x14ac:dyDescent="0.25">
      <c r="A6228" s="3">
        <v>6225</v>
      </c>
      <c r="B6228" s="3" t="s">
        <v>565</v>
      </c>
      <c r="C6228" s="3" t="s">
        <v>378</v>
      </c>
      <c r="D6228" s="3" t="s">
        <v>460</v>
      </c>
    </row>
    <row r="6229" spans="1:4" x14ac:dyDescent="0.25">
      <c r="A6229" s="3">
        <v>6226</v>
      </c>
      <c r="B6229" s="3" t="s">
        <v>5772</v>
      </c>
      <c r="C6229" s="3" t="s">
        <v>400</v>
      </c>
      <c r="D6229" s="3" t="s">
        <v>2027</v>
      </c>
    </row>
    <row r="6230" spans="1:4" x14ac:dyDescent="0.25">
      <c r="A6230" s="3">
        <v>6227</v>
      </c>
      <c r="B6230" s="3" t="s">
        <v>5773</v>
      </c>
      <c r="C6230" s="3" t="s">
        <v>618</v>
      </c>
      <c r="D6230" s="3" t="s">
        <v>1212</v>
      </c>
    </row>
    <row r="6231" spans="1:4" x14ac:dyDescent="0.25">
      <c r="A6231" s="3">
        <v>6228</v>
      </c>
      <c r="B6231" s="3" t="s">
        <v>4087</v>
      </c>
      <c r="C6231" s="3" t="s">
        <v>618</v>
      </c>
      <c r="D6231" s="3" t="s">
        <v>1212</v>
      </c>
    </row>
    <row r="6232" spans="1:4" x14ac:dyDescent="0.25">
      <c r="A6232" s="3">
        <v>6229</v>
      </c>
      <c r="B6232" s="3" t="s">
        <v>3704</v>
      </c>
      <c r="C6232" s="3" t="s">
        <v>512</v>
      </c>
      <c r="D6232" s="3" t="s">
        <v>360</v>
      </c>
    </row>
    <row r="6233" spans="1:4" x14ac:dyDescent="0.25">
      <c r="A6233" s="3">
        <v>6230</v>
      </c>
      <c r="B6233" s="3" t="s">
        <v>5774</v>
      </c>
      <c r="C6233" s="3" t="s">
        <v>460</v>
      </c>
      <c r="D6233" s="3" t="s">
        <v>333</v>
      </c>
    </row>
    <row r="6234" spans="1:4" x14ac:dyDescent="0.25">
      <c r="A6234" s="3">
        <v>6231</v>
      </c>
      <c r="B6234" s="3" t="s">
        <v>301</v>
      </c>
      <c r="C6234" s="3" t="s">
        <v>981</v>
      </c>
      <c r="D6234" s="3" t="s">
        <v>278</v>
      </c>
    </row>
    <row r="6235" spans="1:4" x14ac:dyDescent="0.25">
      <c r="A6235" s="3">
        <v>6232</v>
      </c>
      <c r="B6235" s="3" t="s">
        <v>5775</v>
      </c>
      <c r="C6235" s="3" t="s">
        <v>1656</v>
      </c>
      <c r="D6235" s="3" t="s">
        <v>199</v>
      </c>
    </row>
    <row r="6236" spans="1:4" x14ac:dyDescent="0.25">
      <c r="A6236" s="3">
        <v>6233</v>
      </c>
      <c r="B6236" s="3" t="s">
        <v>225</v>
      </c>
      <c r="C6236" s="3" t="s">
        <v>352</v>
      </c>
      <c r="D6236" s="3" t="s">
        <v>232</v>
      </c>
    </row>
    <row r="6237" spans="1:4" x14ac:dyDescent="0.25">
      <c r="A6237" s="3">
        <v>6234</v>
      </c>
      <c r="B6237" s="3" t="s">
        <v>414</v>
      </c>
      <c r="C6237" s="3" t="s">
        <v>527</v>
      </c>
      <c r="D6237" s="3" t="s">
        <v>232</v>
      </c>
    </row>
    <row r="6238" spans="1:4" x14ac:dyDescent="0.25">
      <c r="A6238" s="3">
        <v>6235</v>
      </c>
      <c r="B6238" s="3" t="s">
        <v>1758</v>
      </c>
      <c r="C6238" s="3" t="s">
        <v>695</v>
      </c>
      <c r="D6238" s="3" t="s">
        <v>2414</v>
      </c>
    </row>
    <row r="6239" spans="1:4" x14ac:dyDescent="0.25">
      <c r="A6239" s="3">
        <v>6236</v>
      </c>
      <c r="B6239" s="3" t="s">
        <v>5776</v>
      </c>
      <c r="C6239" s="3" t="s">
        <v>413</v>
      </c>
      <c r="D6239" s="3" t="s">
        <v>413</v>
      </c>
    </row>
    <row r="6240" spans="1:4" x14ac:dyDescent="0.25">
      <c r="A6240" s="3">
        <v>6237</v>
      </c>
      <c r="B6240" s="3" t="s">
        <v>5777</v>
      </c>
      <c r="C6240" s="3" t="s">
        <v>1078</v>
      </c>
      <c r="D6240" s="3" t="s">
        <v>5778</v>
      </c>
    </row>
    <row r="6241" spans="1:4" x14ac:dyDescent="0.25">
      <c r="A6241" s="3">
        <v>6238</v>
      </c>
      <c r="B6241" s="3" t="s">
        <v>5779</v>
      </c>
      <c r="C6241" s="3" t="s">
        <v>264</v>
      </c>
      <c r="D6241" s="3" t="s">
        <v>493</v>
      </c>
    </row>
    <row r="6242" spans="1:4" x14ac:dyDescent="0.25">
      <c r="A6242" s="3">
        <v>6239</v>
      </c>
      <c r="B6242" s="3" t="s">
        <v>5780</v>
      </c>
      <c r="C6242" s="3" t="s">
        <v>1315</v>
      </c>
      <c r="D6242" s="3" t="s">
        <v>5781</v>
      </c>
    </row>
    <row r="6243" spans="1:4" x14ac:dyDescent="0.25">
      <c r="A6243" s="3">
        <v>6240</v>
      </c>
      <c r="B6243" s="3" t="s">
        <v>5782</v>
      </c>
      <c r="C6243" s="3" t="s">
        <v>318</v>
      </c>
      <c r="D6243" s="3" t="s">
        <v>5783</v>
      </c>
    </row>
    <row r="6244" spans="1:4" x14ac:dyDescent="0.25">
      <c r="A6244" s="3">
        <v>6241</v>
      </c>
      <c r="B6244" s="3" t="s">
        <v>5784</v>
      </c>
      <c r="C6244" s="3" t="s">
        <v>352</v>
      </c>
      <c r="D6244" s="3" t="s">
        <v>311</v>
      </c>
    </row>
    <row r="6245" spans="1:4" x14ac:dyDescent="0.25">
      <c r="A6245" s="3">
        <v>6242</v>
      </c>
      <c r="B6245" s="3" t="s">
        <v>5785</v>
      </c>
      <c r="C6245" s="3" t="s">
        <v>800</v>
      </c>
      <c r="D6245" s="3" t="s">
        <v>1845</v>
      </c>
    </row>
    <row r="6246" spans="1:4" x14ac:dyDescent="0.25">
      <c r="A6246" s="3">
        <v>6243</v>
      </c>
      <c r="B6246" s="3" t="s">
        <v>5786</v>
      </c>
      <c r="C6246" s="3" t="s">
        <v>199</v>
      </c>
      <c r="D6246" s="3" t="s">
        <v>212</v>
      </c>
    </row>
    <row r="6247" spans="1:4" x14ac:dyDescent="0.25">
      <c r="A6247" s="3">
        <v>6244</v>
      </c>
      <c r="B6247" s="3" t="s">
        <v>414</v>
      </c>
      <c r="C6247" s="3" t="s">
        <v>441</v>
      </c>
      <c r="D6247" s="3" t="s">
        <v>525</v>
      </c>
    </row>
    <row r="6248" spans="1:4" x14ac:dyDescent="0.25">
      <c r="A6248" s="3">
        <v>6245</v>
      </c>
      <c r="B6248" s="3" t="s">
        <v>5787</v>
      </c>
      <c r="C6248" s="3" t="s">
        <v>278</v>
      </c>
      <c r="D6248" s="3" t="s">
        <v>203</v>
      </c>
    </row>
    <row r="6249" spans="1:4" x14ac:dyDescent="0.25">
      <c r="A6249" s="3">
        <v>6246</v>
      </c>
      <c r="B6249" s="3" t="s">
        <v>5788</v>
      </c>
      <c r="C6249" s="3" t="s">
        <v>336</v>
      </c>
      <c r="D6249" s="3" t="s">
        <v>328</v>
      </c>
    </row>
    <row r="6250" spans="1:4" x14ac:dyDescent="0.25">
      <c r="A6250" s="3">
        <v>6247</v>
      </c>
      <c r="B6250" s="3" t="s">
        <v>523</v>
      </c>
      <c r="C6250" s="3" t="s">
        <v>887</v>
      </c>
      <c r="D6250" s="3" t="s">
        <v>752</v>
      </c>
    </row>
    <row r="6251" spans="1:4" x14ac:dyDescent="0.25">
      <c r="A6251" s="3">
        <v>6248</v>
      </c>
      <c r="B6251" s="3" t="s">
        <v>1156</v>
      </c>
      <c r="C6251" s="3" t="s">
        <v>346</v>
      </c>
      <c r="D6251" s="3" t="s">
        <v>1007</v>
      </c>
    </row>
    <row r="6252" spans="1:4" x14ac:dyDescent="0.25">
      <c r="A6252" s="3">
        <v>6249</v>
      </c>
      <c r="B6252" s="3" t="s">
        <v>3540</v>
      </c>
      <c r="C6252" s="3" t="s">
        <v>199</v>
      </c>
      <c r="D6252" s="3" t="s">
        <v>612</v>
      </c>
    </row>
    <row r="6253" spans="1:4" x14ac:dyDescent="0.25">
      <c r="A6253" s="3">
        <v>6250</v>
      </c>
      <c r="B6253" s="3" t="s">
        <v>5789</v>
      </c>
      <c r="C6253" s="3" t="s">
        <v>527</v>
      </c>
      <c r="D6253" s="3" t="s">
        <v>3376</v>
      </c>
    </row>
    <row r="6254" spans="1:4" x14ac:dyDescent="0.25">
      <c r="A6254" s="3">
        <v>6251</v>
      </c>
      <c r="B6254" s="3" t="s">
        <v>313</v>
      </c>
      <c r="C6254" s="3" t="s">
        <v>601</v>
      </c>
      <c r="D6254" s="3" t="s">
        <v>405</v>
      </c>
    </row>
    <row r="6255" spans="1:4" x14ac:dyDescent="0.25">
      <c r="A6255" s="3">
        <v>6252</v>
      </c>
      <c r="B6255" s="3" t="s">
        <v>5790</v>
      </c>
      <c r="C6255" s="3" t="s">
        <v>567</v>
      </c>
      <c r="D6255" s="3" t="s">
        <v>264</v>
      </c>
    </row>
    <row r="6256" spans="1:4" x14ac:dyDescent="0.25">
      <c r="A6256" s="3">
        <v>6253</v>
      </c>
      <c r="B6256" s="3" t="s">
        <v>379</v>
      </c>
      <c r="C6256" s="3" t="s">
        <v>2160</v>
      </c>
      <c r="D6256" s="3" t="s">
        <v>235</v>
      </c>
    </row>
    <row r="6257" spans="1:4" x14ac:dyDescent="0.25">
      <c r="A6257" s="3">
        <v>6254</v>
      </c>
      <c r="B6257" s="3" t="s">
        <v>2255</v>
      </c>
      <c r="C6257" s="3" t="s">
        <v>2563</v>
      </c>
      <c r="D6257" s="3" t="s">
        <v>1256</v>
      </c>
    </row>
    <row r="6258" spans="1:4" x14ac:dyDescent="0.25">
      <c r="A6258" s="3">
        <v>6255</v>
      </c>
      <c r="B6258" s="3" t="s">
        <v>5516</v>
      </c>
      <c r="C6258" s="3" t="s">
        <v>487</v>
      </c>
      <c r="D6258" s="3" t="s">
        <v>694</v>
      </c>
    </row>
    <row r="6259" spans="1:4" x14ac:dyDescent="0.25">
      <c r="A6259" s="3">
        <v>6256</v>
      </c>
      <c r="B6259" s="3" t="s">
        <v>4316</v>
      </c>
      <c r="C6259" s="3" t="s">
        <v>298</v>
      </c>
      <c r="D6259" s="3" t="s">
        <v>830</v>
      </c>
    </row>
    <row r="6260" spans="1:4" x14ac:dyDescent="0.25">
      <c r="A6260" s="3">
        <v>6257</v>
      </c>
      <c r="B6260" s="3" t="s">
        <v>1029</v>
      </c>
      <c r="C6260" s="3" t="s">
        <v>525</v>
      </c>
      <c r="D6260" s="3" t="s">
        <v>486</v>
      </c>
    </row>
    <row r="6261" spans="1:4" x14ac:dyDescent="0.25">
      <c r="A6261" s="3">
        <v>6258</v>
      </c>
      <c r="B6261" s="3" t="s">
        <v>1731</v>
      </c>
      <c r="C6261" s="3" t="s">
        <v>241</v>
      </c>
      <c r="D6261" s="3" t="s">
        <v>1045</v>
      </c>
    </row>
    <row r="6262" spans="1:4" x14ac:dyDescent="0.25">
      <c r="A6262" s="3">
        <v>6259</v>
      </c>
      <c r="B6262" s="3" t="s">
        <v>643</v>
      </c>
      <c r="C6262" s="3" t="s">
        <v>224</v>
      </c>
      <c r="D6262" s="3" t="s">
        <v>365</v>
      </c>
    </row>
    <row r="6263" spans="1:4" x14ac:dyDescent="0.25">
      <c r="A6263" s="3">
        <v>6260</v>
      </c>
      <c r="B6263" s="3" t="s">
        <v>488</v>
      </c>
      <c r="C6263" s="3" t="s">
        <v>264</v>
      </c>
      <c r="D6263" s="3" t="s">
        <v>447</v>
      </c>
    </row>
    <row r="6264" spans="1:4" x14ac:dyDescent="0.25">
      <c r="A6264" s="3">
        <v>6261</v>
      </c>
      <c r="B6264" s="3" t="s">
        <v>5791</v>
      </c>
      <c r="C6264" s="3" t="s">
        <v>264</v>
      </c>
      <c r="D6264" s="3" t="s">
        <v>507</v>
      </c>
    </row>
    <row r="6265" spans="1:4" x14ac:dyDescent="0.25">
      <c r="A6265" s="3">
        <v>6262</v>
      </c>
      <c r="B6265" s="3" t="s">
        <v>1156</v>
      </c>
      <c r="C6265" s="3" t="s">
        <v>4783</v>
      </c>
      <c r="D6265" s="3" t="s">
        <v>5792</v>
      </c>
    </row>
    <row r="6266" spans="1:4" x14ac:dyDescent="0.25">
      <c r="A6266" s="3">
        <v>6263</v>
      </c>
      <c r="B6266" s="3" t="s">
        <v>5793</v>
      </c>
      <c r="C6266" s="3" t="s">
        <v>336</v>
      </c>
      <c r="D6266" s="3" t="s">
        <v>512</v>
      </c>
    </row>
    <row r="6267" spans="1:4" x14ac:dyDescent="0.25">
      <c r="A6267" s="3">
        <v>6264</v>
      </c>
      <c r="B6267" s="3" t="s">
        <v>4316</v>
      </c>
      <c r="C6267" s="3" t="s">
        <v>241</v>
      </c>
      <c r="D6267" s="3" t="s">
        <v>1311</v>
      </c>
    </row>
    <row r="6268" spans="1:4" x14ac:dyDescent="0.25">
      <c r="A6268" s="3">
        <v>6265</v>
      </c>
      <c r="B6268" s="3" t="s">
        <v>5794</v>
      </c>
      <c r="C6268" s="3" t="s">
        <v>543</v>
      </c>
      <c r="D6268" s="3" t="s">
        <v>2294</v>
      </c>
    </row>
    <row r="6269" spans="1:4" x14ac:dyDescent="0.25">
      <c r="A6269" s="3">
        <v>6266</v>
      </c>
      <c r="B6269" s="3" t="s">
        <v>3963</v>
      </c>
      <c r="C6269" s="3" t="s">
        <v>574</v>
      </c>
      <c r="D6269" s="3" t="s">
        <v>388</v>
      </c>
    </row>
    <row r="6270" spans="1:4" x14ac:dyDescent="0.25">
      <c r="A6270" s="3">
        <v>6267</v>
      </c>
      <c r="B6270" s="3" t="s">
        <v>2131</v>
      </c>
      <c r="C6270" s="3" t="s">
        <v>203</v>
      </c>
      <c r="D6270" s="3" t="s">
        <v>537</v>
      </c>
    </row>
    <row r="6271" spans="1:4" x14ac:dyDescent="0.25">
      <c r="A6271" s="3">
        <v>6268</v>
      </c>
      <c r="B6271" s="3" t="s">
        <v>426</v>
      </c>
      <c r="C6271" s="3" t="s">
        <v>374</v>
      </c>
      <c r="D6271" s="3" t="s">
        <v>354</v>
      </c>
    </row>
    <row r="6272" spans="1:4" x14ac:dyDescent="0.25">
      <c r="A6272" s="3">
        <v>6269</v>
      </c>
      <c r="B6272" s="3" t="s">
        <v>5795</v>
      </c>
      <c r="C6272" s="3" t="s">
        <v>458</v>
      </c>
      <c r="D6272" s="3" t="s">
        <v>694</v>
      </c>
    </row>
    <row r="6273" spans="1:4" x14ac:dyDescent="0.25">
      <c r="A6273" s="3">
        <v>6270</v>
      </c>
      <c r="B6273" s="3" t="s">
        <v>5796</v>
      </c>
      <c r="C6273" s="3" t="s">
        <v>451</v>
      </c>
      <c r="D6273" s="3" t="s">
        <v>1297</v>
      </c>
    </row>
    <row r="6274" spans="1:4" x14ac:dyDescent="0.25">
      <c r="A6274" s="3">
        <v>6271</v>
      </c>
      <c r="B6274" s="3" t="s">
        <v>5797</v>
      </c>
      <c r="C6274" s="3" t="s">
        <v>5063</v>
      </c>
      <c r="D6274" s="3" t="s">
        <v>609</v>
      </c>
    </row>
    <row r="6275" spans="1:4" x14ac:dyDescent="0.25">
      <c r="A6275" s="3">
        <v>6272</v>
      </c>
      <c r="B6275" s="3" t="s">
        <v>5798</v>
      </c>
      <c r="C6275" s="3" t="s">
        <v>739</v>
      </c>
      <c r="D6275" s="3" t="s">
        <v>552</v>
      </c>
    </row>
    <row r="6276" spans="1:4" x14ac:dyDescent="0.25">
      <c r="A6276" s="3">
        <v>6273</v>
      </c>
      <c r="B6276" s="3" t="s">
        <v>562</v>
      </c>
      <c r="C6276" s="3" t="s">
        <v>524</v>
      </c>
      <c r="D6276" s="3" t="s">
        <v>447</v>
      </c>
    </row>
    <row r="6277" spans="1:4" x14ac:dyDescent="0.25">
      <c r="A6277" s="3">
        <v>6274</v>
      </c>
      <c r="B6277" s="3" t="s">
        <v>4279</v>
      </c>
      <c r="C6277" s="3" t="s">
        <v>3569</v>
      </c>
      <c r="D6277" s="3" t="s">
        <v>1364</v>
      </c>
    </row>
    <row r="6278" spans="1:4" x14ac:dyDescent="0.25">
      <c r="A6278" s="3">
        <v>6275</v>
      </c>
      <c r="B6278" s="3" t="s">
        <v>5799</v>
      </c>
      <c r="C6278" s="3" t="s">
        <v>1851</v>
      </c>
      <c r="D6278" s="3" t="s">
        <v>552</v>
      </c>
    </row>
    <row r="6279" spans="1:4" x14ac:dyDescent="0.25">
      <c r="A6279" s="3">
        <v>6276</v>
      </c>
      <c r="B6279" s="3" t="s">
        <v>5800</v>
      </c>
      <c r="C6279" s="3" t="s">
        <v>288</v>
      </c>
      <c r="D6279" s="3" t="s">
        <v>2160</v>
      </c>
    </row>
    <row r="6280" spans="1:4" x14ac:dyDescent="0.25">
      <c r="A6280" s="3">
        <v>6277</v>
      </c>
      <c r="B6280" s="3" t="s">
        <v>1426</v>
      </c>
      <c r="C6280" s="3" t="s">
        <v>196</v>
      </c>
      <c r="D6280" s="3" t="s">
        <v>199</v>
      </c>
    </row>
    <row r="6281" spans="1:4" x14ac:dyDescent="0.25">
      <c r="A6281" s="3">
        <v>6278</v>
      </c>
      <c r="B6281" s="3" t="s">
        <v>5560</v>
      </c>
      <c r="C6281" s="3" t="s">
        <v>243</v>
      </c>
      <c r="D6281" s="3" t="s">
        <v>458</v>
      </c>
    </row>
    <row r="6282" spans="1:4" x14ac:dyDescent="0.25">
      <c r="A6282" s="3">
        <v>6279</v>
      </c>
      <c r="B6282" s="3" t="s">
        <v>5801</v>
      </c>
      <c r="C6282" s="3" t="s">
        <v>1221</v>
      </c>
      <c r="D6282" s="3" t="s">
        <v>1631</v>
      </c>
    </row>
    <row r="6283" spans="1:4" x14ac:dyDescent="0.25">
      <c r="A6283" s="3">
        <v>6280</v>
      </c>
      <c r="B6283" s="3" t="s">
        <v>5802</v>
      </c>
      <c r="C6283" s="3" t="s">
        <v>534</v>
      </c>
      <c r="D6283" s="3" t="s">
        <v>1241</v>
      </c>
    </row>
    <row r="6284" spans="1:4" x14ac:dyDescent="0.25">
      <c r="A6284" s="3">
        <v>6281</v>
      </c>
      <c r="B6284" s="3" t="s">
        <v>5803</v>
      </c>
      <c r="C6284" s="3" t="s">
        <v>203</v>
      </c>
      <c r="D6284" s="3" t="s">
        <v>3121</v>
      </c>
    </row>
    <row r="6285" spans="1:4" x14ac:dyDescent="0.25">
      <c r="A6285" s="3">
        <v>6282</v>
      </c>
      <c r="B6285" s="3" t="s">
        <v>3370</v>
      </c>
      <c r="C6285" s="3" t="s">
        <v>229</v>
      </c>
      <c r="D6285" s="3" t="s">
        <v>3265</v>
      </c>
    </row>
    <row r="6286" spans="1:4" x14ac:dyDescent="0.25">
      <c r="A6286" s="3">
        <v>6283</v>
      </c>
      <c r="B6286" s="3" t="s">
        <v>5804</v>
      </c>
      <c r="C6286" s="3" t="s">
        <v>567</v>
      </c>
      <c r="D6286" s="3" t="s">
        <v>410</v>
      </c>
    </row>
    <row r="6287" spans="1:4" x14ac:dyDescent="0.25">
      <c r="A6287" s="3">
        <v>6284</v>
      </c>
      <c r="B6287" s="3" t="s">
        <v>5805</v>
      </c>
      <c r="C6287" s="3" t="s">
        <v>872</v>
      </c>
      <c r="D6287" s="3" t="s">
        <v>662</v>
      </c>
    </row>
    <row r="6288" spans="1:4" x14ac:dyDescent="0.25">
      <c r="A6288" s="3">
        <v>6285</v>
      </c>
      <c r="B6288" s="3" t="s">
        <v>4532</v>
      </c>
      <c r="C6288" s="3" t="s">
        <v>1008</v>
      </c>
      <c r="D6288" s="3" t="s">
        <v>288</v>
      </c>
    </row>
    <row r="6289" spans="1:4" x14ac:dyDescent="0.25">
      <c r="A6289" s="3">
        <v>6286</v>
      </c>
      <c r="B6289" s="3" t="s">
        <v>242</v>
      </c>
      <c r="C6289" s="3" t="s">
        <v>507</v>
      </c>
      <c r="D6289" s="3" t="s">
        <v>1032</v>
      </c>
    </row>
    <row r="6290" spans="1:4" x14ac:dyDescent="0.25">
      <c r="A6290" s="3">
        <v>6287</v>
      </c>
      <c r="B6290" s="3" t="s">
        <v>5806</v>
      </c>
      <c r="C6290" s="3" t="s">
        <v>380</v>
      </c>
      <c r="D6290" s="3" t="s">
        <v>5807</v>
      </c>
    </row>
    <row r="6291" spans="1:4" x14ac:dyDescent="0.25">
      <c r="A6291" s="3">
        <v>6288</v>
      </c>
      <c r="B6291" s="3" t="s">
        <v>3949</v>
      </c>
      <c r="C6291" s="3" t="s">
        <v>478</v>
      </c>
      <c r="D6291" s="3" t="s">
        <v>369</v>
      </c>
    </row>
    <row r="6292" spans="1:4" x14ac:dyDescent="0.25">
      <c r="A6292" s="3">
        <v>6289</v>
      </c>
      <c r="B6292" s="3" t="s">
        <v>2738</v>
      </c>
      <c r="C6292" s="3" t="s">
        <v>628</v>
      </c>
      <c r="D6292" s="3" t="s">
        <v>5808</v>
      </c>
    </row>
    <row r="6293" spans="1:4" x14ac:dyDescent="0.25">
      <c r="A6293" s="3">
        <v>6290</v>
      </c>
      <c r="B6293" s="3" t="s">
        <v>547</v>
      </c>
      <c r="C6293" s="3" t="s">
        <v>229</v>
      </c>
      <c r="D6293" s="3" t="s">
        <v>229</v>
      </c>
    </row>
    <row r="6294" spans="1:4" x14ac:dyDescent="0.25">
      <c r="A6294" s="3">
        <v>6291</v>
      </c>
      <c r="B6294" s="3" t="s">
        <v>3959</v>
      </c>
      <c r="C6294" s="3" t="s">
        <v>360</v>
      </c>
      <c r="D6294" s="3" t="s">
        <v>567</v>
      </c>
    </row>
    <row r="6295" spans="1:4" x14ac:dyDescent="0.25">
      <c r="A6295" s="3">
        <v>6292</v>
      </c>
      <c r="B6295" s="3" t="s">
        <v>5760</v>
      </c>
      <c r="C6295" s="3" t="s">
        <v>271</v>
      </c>
      <c r="D6295" s="3" t="s">
        <v>369</v>
      </c>
    </row>
    <row r="6296" spans="1:4" x14ac:dyDescent="0.25">
      <c r="A6296" s="3">
        <v>6293</v>
      </c>
      <c r="B6296" s="3" t="s">
        <v>1044</v>
      </c>
      <c r="C6296" s="3" t="s">
        <v>254</v>
      </c>
      <c r="D6296" s="3" t="s">
        <v>5809</v>
      </c>
    </row>
    <row r="6297" spans="1:4" x14ac:dyDescent="0.25">
      <c r="A6297" s="3">
        <v>6294</v>
      </c>
      <c r="B6297" s="3" t="s">
        <v>5810</v>
      </c>
      <c r="C6297" s="3" t="s">
        <v>1671</v>
      </c>
      <c r="D6297" s="3" t="s">
        <v>241</v>
      </c>
    </row>
    <row r="6298" spans="1:4" x14ac:dyDescent="0.25">
      <c r="A6298" s="3">
        <v>6295</v>
      </c>
      <c r="B6298" s="3" t="s">
        <v>5811</v>
      </c>
      <c r="C6298" s="3" t="s">
        <v>256</v>
      </c>
      <c r="D6298" s="3" t="s">
        <v>300</v>
      </c>
    </row>
    <row r="6299" spans="1:4" x14ac:dyDescent="0.25">
      <c r="A6299" s="3">
        <v>6296</v>
      </c>
      <c r="B6299" s="3" t="s">
        <v>5812</v>
      </c>
      <c r="C6299" s="3" t="s">
        <v>865</v>
      </c>
      <c r="D6299" s="3" t="s">
        <v>302</v>
      </c>
    </row>
    <row r="6300" spans="1:4" x14ac:dyDescent="0.25">
      <c r="A6300" s="3">
        <v>6297</v>
      </c>
      <c r="B6300" s="3" t="s">
        <v>2521</v>
      </c>
      <c r="C6300" s="3" t="s">
        <v>360</v>
      </c>
      <c r="D6300" s="3" t="s">
        <v>567</v>
      </c>
    </row>
    <row r="6301" spans="1:4" x14ac:dyDescent="0.25">
      <c r="A6301" s="3">
        <v>6298</v>
      </c>
      <c r="B6301" s="3" t="s">
        <v>426</v>
      </c>
      <c r="C6301" s="3" t="s">
        <v>328</v>
      </c>
      <c r="D6301" s="3" t="s">
        <v>203</v>
      </c>
    </row>
    <row r="6302" spans="1:4" x14ac:dyDescent="0.25">
      <c r="A6302" s="3">
        <v>6299</v>
      </c>
      <c r="B6302" s="3" t="s">
        <v>342</v>
      </c>
      <c r="C6302" s="3" t="s">
        <v>846</v>
      </c>
      <c r="D6302" s="3" t="s">
        <v>483</v>
      </c>
    </row>
    <row r="6303" spans="1:4" x14ac:dyDescent="0.25">
      <c r="A6303" s="3">
        <v>6300</v>
      </c>
      <c r="B6303" s="3" t="s">
        <v>2302</v>
      </c>
      <c r="C6303" s="3" t="s">
        <v>424</v>
      </c>
      <c r="D6303" s="3" t="s">
        <v>212</v>
      </c>
    </row>
    <row r="6304" spans="1:4" x14ac:dyDescent="0.25">
      <c r="A6304" s="3">
        <v>6301</v>
      </c>
      <c r="B6304" s="3" t="s">
        <v>5813</v>
      </c>
      <c r="C6304" s="3" t="s">
        <v>328</v>
      </c>
      <c r="D6304" s="3" t="s">
        <v>328</v>
      </c>
    </row>
    <row r="6305" spans="1:4" x14ac:dyDescent="0.25">
      <c r="A6305" s="3">
        <v>6302</v>
      </c>
      <c r="B6305" s="3" t="s">
        <v>771</v>
      </c>
      <c r="C6305" s="3" t="s">
        <v>365</v>
      </c>
      <c r="D6305" s="3" t="s">
        <v>199</v>
      </c>
    </row>
    <row r="6306" spans="1:4" x14ac:dyDescent="0.25">
      <c r="A6306" s="3">
        <v>6303</v>
      </c>
      <c r="B6306" s="3" t="s">
        <v>5814</v>
      </c>
      <c r="C6306" s="3" t="s">
        <v>264</v>
      </c>
      <c r="D6306" s="3" t="s">
        <v>447</v>
      </c>
    </row>
    <row r="6307" spans="1:4" x14ac:dyDescent="0.25">
      <c r="A6307" s="3">
        <v>6304</v>
      </c>
      <c r="B6307" s="3" t="s">
        <v>5815</v>
      </c>
      <c r="C6307" s="3" t="s">
        <v>484</v>
      </c>
      <c r="D6307" s="3" t="s">
        <v>974</v>
      </c>
    </row>
    <row r="6308" spans="1:4" x14ac:dyDescent="0.25">
      <c r="A6308" s="3">
        <v>6305</v>
      </c>
      <c r="B6308" s="3" t="s">
        <v>3589</v>
      </c>
      <c r="C6308" s="3" t="s">
        <v>420</v>
      </c>
      <c r="D6308" s="3" t="s">
        <v>696</v>
      </c>
    </row>
    <row r="6309" spans="1:4" x14ac:dyDescent="0.25">
      <c r="A6309" s="3">
        <v>6306</v>
      </c>
      <c r="B6309" s="3" t="s">
        <v>1021</v>
      </c>
      <c r="C6309" s="3" t="s">
        <v>1013</v>
      </c>
      <c r="D6309" s="3" t="s">
        <v>199</v>
      </c>
    </row>
    <row r="6310" spans="1:4" x14ac:dyDescent="0.25">
      <c r="A6310" s="3">
        <v>6307</v>
      </c>
      <c r="B6310" s="3" t="s">
        <v>5816</v>
      </c>
      <c r="C6310" s="3" t="s">
        <v>900</v>
      </c>
      <c r="D6310" s="3" t="s">
        <v>556</v>
      </c>
    </row>
    <row r="6311" spans="1:4" x14ac:dyDescent="0.25">
      <c r="A6311" s="3">
        <v>6308</v>
      </c>
      <c r="B6311" s="3" t="s">
        <v>461</v>
      </c>
      <c r="C6311" s="3" t="s">
        <v>224</v>
      </c>
      <c r="D6311" s="3" t="s">
        <v>268</v>
      </c>
    </row>
    <row r="6312" spans="1:4" x14ac:dyDescent="0.25">
      <c r="A6312" s="3">
        <v>6309</v>
      </c>
      <c r="B6312" s="3" t="s">
        <v>426</v>
      </c>
      <c r="C6312" s="3" t="s">
        <v>233</v>
      </c>
      <c r="D6312" s="3" t="s">
        <v>328</v>
      </c>
    </row>
    <row r="6313" spans="1:4" x14ac:dyDescent="0.25">
      <c r="A6313" s="3">
        <v>6310</v>
      </c>
      <c r="B6313" s="3" t="s">
        <v>5817</v>
      </c>
      <c r="C6313" s="3" t="s">
        <v>229</v>
      </c>
      <c r="D6313" s="3" t="s">
        <v>229</v>
      </c>
    </row>
    <row r="6314" spans="1:4" x14ac:dyDescent="0.25">
      <c r="A6314" s="3">
        <v>6311</v>
      </c>
      <c r="B6314" s="3" t="s">
        <v>5818</v>
      </c>
      <c r="C6314" s="3" t="s">
        <v>689</v>
      </c>
      <c r="D6314" s="3" t="s">
        <v>804</v>
      </c>
    </row>
    <row r="6315" spans="1:4" x14ac:dyDescent="0.25">
      <c r="A6315" s="3">
        <v>6312</v>
      </c>
      <c r="B6315" s="3" t="s">
        <v>1060</v>
      </c>
      <c r="C6315" s="3" t="s">
        <v>511</v>
      </c>
      <c r="D6315" s="3" t="s">
        <v>512</v>
      </c>
    </row>
    <row r="6316" spans="1:4" x14ac:dyDescent="0.25">
      <c r="A6316" s="3">
        <v>6313</v>
      </c>
      <c r="B6316" s="3" t="s">
        <v>5819</v>
      </c>
      <c r="C6316" s="3" t="s">
        <v>2719</v>
      </c>
      <c r="D6316" s="3" t="s">
        <v>2110</v>
      </c>
    </row>
    <row r="6317" spans="1:4" x14ac:dyDescent="0.25">
      <c r="A6317" s="3">
        <v>6314</v>
      </c>
      <c r="B6317" s="3" t="s">
        <v>5820</v>
      </c>
      <c r="C6317" s="3" t="s">
        <v>215</v>
      </c>
      <c r="D6317" s="3" t="s">
        <v>199</v>
      </c>
    </row>
    <row r="6318" spans="1:4" x14ac:dyDescent="0.25">
      <c r="A6318" s="3">
        <v>6315</v>
      </c>
      <c r="B6318" s="3" t="s">
        <v>5821</v>
      </c>
      <c r="C6318" s="3" t="s">
        <v>451</v>
      </c>
      <c r="D6318" s="3" t="s">
        <v>371</v>
      </c>
    </row>
    <row r="6319" spans="1:4" x14ac:dyDescent="0.25">
      <c r="A6319" s="3">
        <v>6316</v>
      </c>
      <c r="B6319" s="3" t="s">
        <v>3638</v>
      </c>
      <c r="C6319" s="3" t="s">
        <v>2186</v>
      </c>
      <c r="D6319" s="3" t="s">
        <v>360</v>
      </c>
    </row>
    <row r="6320" spans="1:4" x14ac:dyDescent="0.25">
      <c r="A6320" s="3">
        <v>6317</v>
      </c>
      <c r="B6320" s="3" t="s">
        <v>771</v>
      </c>
      <c r="C6320" s="3" t="s">
        <v>208</v>
      </c>
      <c r="D6320" s="3" t="s">
        <v>5822</v>
      </c>
    </row>
    <row r="6321" spans="1:4" x14ac:dyDescent="0.25">
      <c r="A6321" s="3">
        <v>6318</v>
      </c>
      <c r="B6321" s="3" t="s">
        <v>5823</v>
      </c>
      <c r="C6321" s="3" t="s">
        <v>487</v>
      </c>
      <c r="D6321" s="3" t="s">
        <v>380</v>
      </c>
    </row>
    <row r="6322" spans="1:4" x14ac:dyDescent="0.25">
      <c r="A6322" s="3">
        <v>6319</v>
      </c>
      <c r="B6322" s="3" t="s">
        <v>2121</v>
      </c>
      <c r="C6322" s="3" t="s">
        <v>352</v>
      </c>
      <c r="D6322" s="3" t="s">
        <v>352</v>
      </c>
    </row>
    <row r="6323" spans="1:4" x14ac:dyDescent="0.25">
      <c r="A6323" s="3">
        <v>6320</v>
      </c>
      <c r="B6323" s="3" t="s">
        <v>847</v>
      </c>
      <c r="C6323" s="3" t="s">
        <v>1993</v>
      </c>
      <c r="D6323" s="3" t="s">
        <v>5824</v>
      </c>
    </row>
    <row r="6324" spans="1:4" x14ac:dyDescent="0.25">
      <c r="A6324" s="3">
        <v>6321</v>
      </c>
      <c r="B6324" s="3" t="s">
        <v>5825</v>
      </c>
      <c r="C6324" s="3" t="s">
        <v>458</v>
      </c>
      <c r="D6324" s="3" t="s">
        <v>441</v>
      </c>
    </row>
    <row r="6325" spans="1:4" x14ac:dyDescent="0.25">
      <c r="A6325" s="3">
        <v>6322</v>
      </c>
      <c r="B6325" s="3" t="s">
        <v>3442</v>
      </c>
      <c r="C6325" s="3" t="s">
        <v>618</v>
      </c>
      <c r="D6325" s="3" t="s">
        <v>212</v>
      </c>
    </row>
    <row r="6326" spans="1:4" x14ac:dyDescent="0.25">
      <c r="A6326" s="3">
        <v>6323</v>
      </c>
      <c r="B6326" s="3" t="s">
        <v>5826</v>
      </c>
      <c r="C6326" s="3" t="s">
        <v>374</v>
      </c>
      <c r="D6326" s="3" t="s">
        <v>484</v>
      </c>
    </row>
    <row r="6327" spans="1:4" x14ac:dyDescent="0.25">
      <c r="A6327" s="3">
        <v>6324</v>
      </c>
      <c r="B6327" s="3" t="s">
        <v>1546</v>
      </c>
      <c r="C6327" s="3" t="s">
        <v>278</v>
      </c>
      <c r="D6327" s="3" t="s">
        <v>865</v>
      </c>
    </row>
    <row r="6328" spans="1:4" x14ac:dyDescent="0.25">
      <c r="A6328" s="3">
        <v>6325</v>
      </c>
      <c r="B6328" s="3" t="s">
        <v>296</v>
      </c>
      <c r="C6328" s="3" t="s">
        <v>1811</v>
      </c>
      <c r="D6328" s="3" t="s">
        <v>1463</v>
      </c>
    </row>
    <row r="6329" spans="1:4" x14ac:dyDescent="0.25">
      <c r="A6329" s="3">
        <v>6326</v>
      </c>
      <c r="B6329" s="3" t="s">
        <v>304</v>
      </c>
      <c r="C6329" s="3" t="s">
        <v>506</v>
      </c>
      <c r="D6329" s="3" t="s">
        <v>344</v>
      </c>
    </row>
    <row r="6330" spans="1:4" x14ac:dyDescent="0.25">
      <c r="A6330" s="3">
        <v>6327</v>
      </c>
      <c r="B6330" s="3" t="s">
        <v>3687</v>
      </c>
      <c r="C6330" s="3" t="s">
        <v>264</v>
      </c>
      <c r="D6330" s="3" t="s">
        <v>493</v>
      </c>
    </row>
    <row r="6331" spans="1:4" x14ac:dyDescent="0.25">
      <c r="A6331" s="3">
        <v>6328</v>
      </c>
      <c r="B6331" s="3" t="s">
        <v>908</v>
      </c>
      <c r="C6331" s="3" t="s">
        <v>471</v>
      </c>
      <c r="D6331" s="3" t="s">
        <v>196</v>
      </c>
    </row>
    <row r="6332" spans="1:4" x14ac:dyDescent="0.25">
      <c r="A6332" s="3">
        <v>6329</v>
      </c>
      <c r="B6332" s="3" t="s">
        <v>3594</v>
      </c>
      <c r="C6332" s="3" t="s">
        <v>241</v>
      </c>
      <c r="D6332" s="3" t="s">
        <v>1311</v>
      </c>
    </row>
    <row r="6333" spans="1:4" x14ac:dyDescent="0.25">
      <c r="A6333" s="3">
        <v>6330</v>
      </c>
      <c r="B6333" s="3" t="s">
        <v>5827</v>
      </c>
      <c r="C6333" s="3" t="s">
        <v>974</v>
      </c>
      <c r="D6333" s="3" t="s">
        <v>872</v>
      </c>
    </row>
    <row r="6334" spans="1:4" x14ac:dyDescent="0.25">
      <c r="A6334" s="3">
        <v>6331</v>
      </c>
      <c r="B6334" s="3" t="s">
        <v>5828</v>
      </c>
      <c r="C6334" s="3" t="s">
        <v>478</v>
      </c>
      <c r="D6334" s="3" t="s">
        <v>471</v>
      </c>
    </row>
    <row r="6335" spans="1:4" x14ac:dyDescent="0.25">
      <c r="A6335" s="3">
        <v>6332</v>
      </c>
      <c r="B6335" s="3" t="s">
        <v>501</v>
      </c>
      <c r="C6335" s="3" t="s">
        <v>872</v>
      </c>
      <c r="D6335" s="3" t="s">
        <v>5829</v>
      </c>
    </row>
    <row r="6336" spans="1:4" x14ac:dyDescent="0.25">
      <c r="A6336" s="3">
        <v>6333</v>
      </c>
      <c r="B6336" s="3" t="s">
        <v>301</v>
      </c>
      <c r="C6336" s="3" t="s">
        <v>288</v>
      </c>
      <c r="D6336" s="3" t="s">
        <v>300</v>
      </c>
    </row>
    <row r="6337" spans="1:4" x14ac:dyDescent="0.25">
      <c r="A6337" s="3">
        <v>6334</v>
      </c>
      <c r="B6337" s="3" t="s">
        <v>3495</v>
      </c>
      <c r="C6337" s="3" t="s">
        <v>567</v>
      </c>
      <c r="D6337" s="3" t="s">
        <v>567</v>
      </c>
    </row>
    <row r="6338" spans="1:4" x14ac:dyDescent="0.25">
      <c r="A6338" s="3">
        <v>6335</v>
      </c>
      <c r="B6338" s="3" t="s">
        <v>2888</v>
      </c>
      <c r="C6338" s="3" t="s">
        <v>567</v>
      </c>
      <c r="D6338" s="3" t="s">
        <v>360</v>
      </c>
    </row>
    <row r="6339" spans="1:4" x14ac:dyDescent="0.25">
      <c r="A6339" s="3">
        <v>6336</v>
      </c>
      <c r="B6339" s="3" t="s">
        <v>4080</v>
      </c>
      <c r="C6339" s="3" t="s">
        <v>224</v>
      </c>
      <c r="D6339" s="3" t="s">
        <v>354</v>
      </c>
    </row>
    <row r="6340" spans="1:4" x14ac:dyDescent="0.25">
      <c r="A6340" s="3">
        <v>6337</v>
      </c>
      <c r="B6340" s="3" t="s">
        <v>5830</v>
      </c>
      <c r="C6340" s="3" t="s">
        <v>1934</v>
      </c>
      <c r="D6340" s="3" t="s">
        <v>5423</v>
      </c>
    </row>
    <row r="6341" spans="1:4" x14ac:dyDescent="0.25">
      <c r="A6341" s="3">
        <v>6338</v>
      </c>
      <c r="B6341" s="3" t="s">
        <v>5831</v>
      </c>
      <c r="C6341" s="3" t="s">
        <v>5832</v>
      </c>
      <c r="D6341" s="3" t="s">
        <v>5833</v>
      </c>
    </row>
    <row r="6342" spans="1:4" x14ac:dyDescent="0.25">
      <c r="A6342" s="3">
        <v>6339</v>
      </c>
      <c r="B6342" s="3" t="s">
        <v>610</v>
      </c>
      <c r="C6342" s="3" t="s">
        <v>229</v>
      </c>
      <c r="D6342" s="3" t="s">
        <v>199</v>
      </c>
    </row>
    <row r="6343" spans="1:4" x14ac:dyDescent="0.25">
      <c r="A6343" s="3">
        <v>6340</v>
      </c>
      <c r="B6343" s="3" t="s">
        <v>1853</v>
      </c>
      <c r="C6343" s="3" t="s">
        <v>3604</v>
      </c>
      <c r="D6343" s="3" t="s">
        <v>1329</v>
      </c>
    </row>
    <row r="6344" spans="1:4" x14ac:dyDescent="0.25">
      <c r="A6344" s="3">
        <v>6341</v>
      </c>
      <c r="B6344" s="3" t="s">
        <v>5460</v>
      </c>
      <c r="C6344" s="3" t="s">
        <v>451</v>
      </c>
      <c r="D6344" s="3" t="s">
        <v>1052</v>
      </c>
    </row>
    <row r="6345" spans="1:4" x14ac:dyDescent="0.25">
      <c r="A6345" s="3">
        <v>6342</v>
      </c>
      <c r="B6345" s="3" t="s">
        <v>1506</v>
      </c>
      <c r="C6345" s="3" t="s">
        <v>493</v>
      </c>
      <c r="D6345" s="3" t="s">
        <v>4982</v>
      </c>
    </row>
    <row r="6346" spans="1:4" x14ac:dyDescent="0.25">
      <c r="A6346" s="3">
        <v>6343</v>
      </c>
      <c r="B6346" s="3" t="s">
        <v>3884</v>
      </c>
      <c r="C6346" s="3" t="s">
        <v>452</v>
      </c>
      <c r="D6346" s="3" t="s">
        <v>742</v>
      </c>
    </row>
    <row r="6347" spans="1:4" x14ac:dyDescent="0.25">
      <c r="A6347" s="3">
        <v>6344</v>
      </c>
      <c r="B6347" s="3" t="s">
        <v>5834</v>
      </c>
      <c r="C6347" s="3" t="s">
        <v>3569</v>
      </c>
      <c r="D6347" s="3" t="s">
        <v>865</v>
      </c>
    </row>
    <row r="6348" spans="1:4" x14ac:dyDescent="0.25">
      <c r="A6348" s="3">
        <v>6345</v>
      </c>
      <c r="B6348" s="3" t="s">
        <v>5835</v>
      </c>
      <c r="C6348" s="3" t="s">
        <v>5836</v>
      </c>
      <c r="D6348" s="3" t="s">
        <v>814</v>
      </c>
    </row>
    <row r="6349" spans="1:4" x14ac:dyDescent="0.25">
      <c r="A6349" s="3">
        <v>6346</v>
      </c>
      <c r="B6349" s="3" t="s">
        <v>2346</v>
      </c>
      <c r="C6349" s="3" t="s">
        <v>254</v>
      </c>
      <c r="D6349" s="3" t="s">
        <v>205</v>
      </c>
    </row>
    <row r="6350" spans="1:4" x14ac:dyDescent="0.25">
      <c r="A6350" s="3">
        <v>6347</v>
      </c>
      <c r="B6350" s="3" t="s">
        <v>5683</v>
      </c>
      <c r="C6350" s="3" t="s">
        <v>352</v>
      </c>
      <c r="D6350" s="3" t="s">
        <v>232</v>
      </c>
    </row>
    <row r="6351" spans="1:4" x14ac:dyDescent="0.25">
      <c r="A6351" s="3">
        <v>6348</v>
      </c>
      <c r="B6351" s="3" t="s">
        <v>269</v>
      </c>
      <c r="C6351" s="3" t="s">
        <v>5837</v>
      </c>
      <c r="D6351" s="3" t="s">
        <v>451</v>
      </c>
    </row>
    <row r="6352" spans="1:4" x14ac:dyDescent="0.25">
      <c r="A6352" s="3">
        <v>6349</v>
      </c>
      <c r="B6352" s="3" t="s">
        <v>2220</v>
      </c>
      <c r="C6352" s="3" t="s">
        <v>354</v>
      </c>
      <c r="D6352" s="3" t="s">
        <v>1726</v>
      </c>
    </row>
    <row r="6353" spans="1:4" x14ac:dyDescent="0.25">
      <c r="A6353" s="3">
        <v>6350</v>
      </c>
      <c r="B6353" s="3" t="s">
        <v>408</v>
      </c>
      <c r="C6353" s="3" t="s">
        <v>1552</v>
      </c>
      <c r="D6353" s="3" t="s">
        <v>196</v>
      </c>
    </row>
    <row r="6354" spans="1:4" x14ac:dyDescent="0.25">
      <c r="A6354" s="3">
        <v>6351</v>
      </c>
      <c r="B6354" s="3" t="s">
        <v>1136</v>
      </c>
      <c r="C6354" s="3" t="s">
        <v>4658</v>
      </c>
      <c r="D6354" s="3" t="s">
        <v>352</v>
      </c>
    </row>
    <row r="6355" spans="1:4" x14ac:dyDescent="0.25">
      <c r="A6355" s="3">
        <v>6352</v>
      </c>
      <c r="B6355" s="3" t="s">
        <v>5838</v>
      </c>
      <c r="C6355" s="3" t="s">
        <v>360</v>
      </c>
      <c r="D6355" s="3" t="s">
        <v>567</v>
      </c>
    </row>
    <row r="6356" spans="1:4" x14ac:dyDescent="0.25">
      <c r="A6356" s="3">
        <v>6353</v>
      </c>
      <c r="B6356" s="3" t="s">
        <v>4256</v>
      </c>
      <c r="C6356" s="3" t="s">
        <v>360</v>
      </c>
      <c r="D6356" s="3" t="s">
        <v>344</v>
      </c>
    </row>
    <row r="6357" spans="1:4" x14ac:dyDescent="0.25">
      <c r="A6357" s="3">
        <v>6354</v>
      </c>
      <c r="B6357" s="3" t="s">
        <v>5839</v>
      </c>
      <c r="C6357" s="3" t="s">
        <v>254</v>
      </c>
      <c r="D6357" s="3" t="s">
        <v>254</v>
      </c>
    </row>
    <row r="6358" spans="1:4" x14ac:dyDescent="0.25">
      <c r="A6358" s="3">
        <v>6355</v>
      </c>
      <c r="B6358" s="3" t="s">
        <v>5840</v>
      </c>
      <c r="C6358" s="3" t="s">
        <v>212</v>
      </c>
      <c r="D6358" s="3" t="s">
        <v>360</v>
      </c>
    </row>
    <row r="6359" spans="1:4" x14ac:dyDescent="0.25">
      <c r="A6359" s="3">
        <v>6356</v>
      </c>
      <c r="B6359" s="3" t="s">
        <v>5841</v>
      </c>
      <c r="C6359" s="3" t="s">
        <v>644</v>
      </c>
      <c r="D6359" s="3" t="s">
        <v>224</v>
      </c>
    </row>
    <row r="6360" spans="1:4" x14ac:dyDescent="0.25">
      <c r="A6360" s="3">
        <v>6357</v>
      </c>
      <c r="B6360" s="3" t="s">
        <v>1077</v>
      </c>
      <c r="C6360" s="3" t="s">
        <v>5396</v>
      </c>
      <c r="D6360" s="3" t="s">
        <v>606</v>
      </c>
    </row>
    <row r="6361" spans="1:4" x14ac:dyDescent="0.25">
      <c r="A6361" s="3">
        <v>6358</v>
      </c>
      <c r="B6361" s="3" t="s">
        <v>5842</v>
      </c>
      <c r="C6361" s="3" t="s">
        <v>5843</v>
      </c>
      <c r="D6361" s="3" t="s">
        <v>3008</v>
      </c>
    </row>
    <row r="6362" spans="1:4" x14ac:dyDescent="0.25">
      <c r="A6362" s="3">
        <v>6359</v>
      </c>
      <c r="B6362" s="3" t="s">
        <v>3989</v>
      </c>
      <c r="C6362" s="3" t="s">
        <v>205</v>
      </c>
      <c r="D6362" s="3" t="s">
        <v>609</v>
      </c>
    </row>
    <row r="6363" spans="1:4" x14ac:dyDescent="0.25">
      <c r="A6363" s="3">
        <v>6360</v>
      </c>
      <c r="B6363" s="3" t="s">
        <v>5844</v>
      </c>
      <c r="C6363" s="3" t="s">
        <v>374</v>
      </c>
      <c r="D6363" s="3" t="s">
        <v>5845</v>
      </c>
    </row>
    <row r="6364" spans="1:4" x14ac:dyDescent="0.25">
      <c r="A6364" s="3">
        <v>6361</v>
      </c>
      <c r="B6364" s="3" t="s">
        <v>342</v>
      </c>
      <c r="C6364" s="3" t="s">
        <v>2493</v>
      </c>
      <c r="D6364" s="3" t="s">
        <v>360</v>
      </c>
    </row>
    <row r="6365" spans="1:4" x14ac:dyDescent="0.25">
      <c r="A6365" s="3">
        <v>6362</v>
      </c>
      <c r="B6365" s="3" t="s">
        <v>1275</v>
      </c>
      <c r="C6365" s="3" t="s">
        <v>5846</v>
      </c>
      <c r="D6365" s="3" t="s">
        <v>336</v>
      </c>
    </row>
    <row r="6366" spans="1:4" x14ac:dyDescent="0.25">
      <c r="A6366" s="3">
        <v>6363</v>
      </c>
      <c r="B6366" s="3" t="s">
        <v>941</v>
      </c>
      <c r="C6366" s="3" t="s">
        <v>243</v>
      </c>
      <c r="D6366" s="3" t="s">
        <v>243</v>
      </c>
    </row>
    <row r="6367" spans="1:4" x14ac:dyDescent="0.25">
      <c r="A6367" s="3">
        <v>6364</v>
      </c>
      <c r="B6367" s="3" t="s">
        <v>675</v>
      </c>
      <c r="C6367" s="3" t="s">
        <v>412</v>
      </c>
      <c r="D6367" s="3" t="s">
        <v>413</v>
      </c>
    </row>
    <row r="6368" spans="1:4" x14ac:dyDescent="0.25">
      <c r="A6368" s="3">
        <v>6365</v>
      </c>
      <c r="B6368" s="3" t="s">
        <v>5526</v>
      </c>
      <c r="C6368" s="3" t="s">
        <v>1052</v>
      </c>
      <c r="D6368" s="3" t="s">
        <v>278</v>
      </c>
    </row>
    <row r="6369" spans="1:4" x14ac:dyDescent="0.25">
      <c r="A6369" s="3">
        <v>6366</v>
      </c>
      <c r="B6369" s="3" t="s">
        <v>5847</v>
      </c>
      <c r="C6369" s="3" t="s">
        <v>215</v>
      </c>
      <c r="D6369" s="3" t="s">
        <v>241</v>
      </c>
    </row>
    <row r="6370" spans="1:4" x14ac:dyDescent="0.25">
      <c r="A6370" s="3">
        <v>6367</v>
      </c>
      <c r="B6370" s="3" t="s">
        <v>1720</v>
      </c>
      <c r="C6370" s="3" t="s">
        <v>285</v>
      </c>
      <c r="D6370" s="3" t="s">
        <v>524</v>
      </c>
    </row>
    <row r="6371" spans="1:4" x14ac:dyDescent="0.25">
      <c r="A6371" s="3">
        <v>6368</v>
      </c>
      <c r="B6371" s="3" t="s">
        <v>687</v>
      </c>
      <c r="C6371" s="3" t="s">
        <v>450</v>
      </c>
      <c r="D6371" s="3" t="s">
        <v>365</v>
      </c>
    </row>
    <row r="6372" spans="1:4" x14ac:dyDescent="0.25">
      <c r="A6372" s="3">
        <v>6369</v>
      </c>
      <c r="B6372" s="3" t="s">
        <v>3689</v>
      </c>
      <c r="C6372" s="3" t="s">
        <v>1236</v>
      </c>
      <c r="D6372" s="3" t="s">
        <v>1069</v>
      </c>
    </row>
    <row r="6373" spans="1:4" x14ac:dyDescent="0.25">
      <c r="A6373" s="3">
        <v>6370</v>
      </c>
      <c r="B6373" s="3" t="s">
        <v>5848</v>
      </c>
      <c r="C6373" s="3" t="s">
        <v>196</v>
      </c>
      <c r="D6373" s="3" t="s">
        <v>747</v>
      </c>
    </row>
    <row r="6374" spans="1:4" x14ac:dyDescent="0.25">
      <c r="A6374" s="3">
        <v>6371</v>
      </c>
      <c r="B6374" s="3" t="s">
        <v>5849</v>
      </c>
      <c r="C6374" s="3" t="s">
        <v>2100</v>
      </c>
      <c r="D6374" s="3" t="s">
        <v>360</v>
      </c>
    </row>
    <row r="6375" spans="1:4" x14ac:dyDescent="0.25">
      <c r="A6375" s="3">
        <v>6372</v>
      </c>
      <c r="B6375" s="3" t="s">
        <v>5850</v>
      </c>
      <c r="C6375" s="3" t="s">
        <v>5851</v>
      </c>
      <c r="D6375" s="3" t="s">
        <v>302</v>
      </c>
    </row>
    <row r="6376" spans="1:4" x14ac:dyDescent="0.25">
      <c r="A6376" s="3">
        <v>6373</v>
      </c>
      <c r="B6376" s="3" t="s">
        <v>619</v>
      </c>
      <c r="C6376" s="3" t="s">
        <v>412</v>
      </c>
      <c r="D6376" s="3" t="s">
        <v>527</v>
      </c>
    </row>
    <row r="6377" spans="1:4" x14ac:dyDescent="0.25">
      <c r="A6377" s="3">
        <v>6374</v>
      </c>
      <c r="B6377" s="3" t="s">
        <v>414</v>
      </c>
      <c r="C6377" s="3" t="s">
        <v>561</v>
      </c>
      <c r="D6377" s="3" t="s">
        <v>567</v>
      </c>
    </row>
    <row r="6378" spans="1:4" x14ac:dyDescent="0.25">
      <c r="A6378" s="3">
        <v>6375</v>
      </c>
      <c r="B6378" s="3" t="s">
        <v>3638</v>
      </c>
      <c r="C6378" s="3" t="s">
        <v>200</v>
      </c>
      <c r="D6378" s="3" t="s">
        <v>590</v>
      </c>
    </row>
    <row r="6379" spans="1:4" x14ac:dyDescent="0.25">
      <c r="A6379" s="3">
        <v>6376</v>
      </c>
      <c r="B6379" s="3" t="s">
        <v>5852</v>
      </c>
      <c r="C6379" s="3" t="s">
        <v>311</v>
      </c>
      <c r="D6379" s="3" t="s">
        <v>312</v>
      </c>
    </row>
    <row r="6380" spans="1:4" x14ac:dyDescent="0.25">
      <c r="A6380" s="3">
        <v>6377</v>
      </c>
      <c r="B6380" s="3" t="s">
        <v>1922</v>
      </c>
      <c r="C6380" s="3" t="s">
        <v>3587</v>
      </c>
      <c r="D6380" s="3" t="s">
        <v>241</v>
      </c>
    </row>
    <row r="6381" spans="1:4" x14ac:dyDescent="0.25">
      <c r="A6381" s="3">
        <v>6378</v>
      </c>
      <c r="B6381" s="3" t="s">
        <v>5853</v>
      </c>
      <c r="C6381" s="3" t="s">
        <v>507</v>
      </c>
      <c r="D6381" s="3" t="s">
        <v>5854</v>
      </c>
    </row>
    <row r="6382" spans="1:4" x14ac:dyDescent="0.25">
      <c r="A6382" s="3">
        <v>6379</v>
      </c>
      <c r="B6382" s="3" t="s">
        <v>1112</v>
      </c>
      <c r="C6382" s="3" t="s">
        <v>5855</v>
      </c>
      <c r="D6382" s="3" t="s">
        <v>1178</v>
      </c>
    </row>
    <row r="6383" spans="1:4" x14ac:dyDescent="0.25">
      <c r="A6383" s="3">
        <v>6380</v>
      </c>
      <c r="B6383" s="3" t="s">
        <v>5856</v>
      </c>
      <c r="C6383" s="3" t="s">
        <v>202</v>
      </c>
      <c r="D6383" s="3" t="s">
        <v>286</v>
      </c>
    </row>
    <row r="6384" spans="1:4" x14ac:dyDescent="0.25">
      <c r="A6384" s="3">
        <v>6381</v>
      </c>
      <c r="B6384" s="3" t="s">
        <v>639</v>
      </c>
      <c r="C6384" s="3" t="s">
        <v>236</v>
      </c>
      <c r="D6384" s="3" t="s">
        <v>224</v>
      </c>
    </row>
    <row r="6385" spans="1:4" x14ac:dyDescent="0.25">
      <c r="A6385" s="3">
        <v>6382</v>
      </c>
      <c r="B6385" s="3" t="s">
        <v>2405</v>
      </c>
      <c r="C6385" s="3" t="s">
        <v>599</v>
      </c>
      <c r="D6385" s="3" t="s">
        <v>232</v>
      </c>
    </row>
    <row r="6386" spans="1:4" x14ac:dyDescent="0.25">
      <c r="A6386" s="3">
        <v>6383</v>
      </c>
      <c r="B6386" s="3" t="s">
        <v>2546</v>
      </c>
      <c r="C6386" s="3" t="s">
        <v>294</v>
      </c>
      <c r="D6386" s="3" t="s">
        <v>529</v>
      </c>
    </row>
    <row r="6387" spans="1:4" x14ac:dyDescent="0.25">
      <c r="A6387" s="3">
        <v>6384</v>
      </c>
      <c r="B6387" s="3" t="s">
        <v>5857</v>
      </c>
      <c r="C6387" s="3" t="s">
        <v>278</v>
      </c>
      <c r="D6387" s="3" t="s">
        <v>365</v>
      </c>
    </row>
    <row r="6388" spans="1:4" x14ac:dyDescent="0.25">
      <c r="A6388" s="3">
        <v>6385</v>
      </c>
      <c r="B6388" s="3" t="s">
        <v>5858</v>
      </c>
      <c r="C6388" s="3" t="s">
        <v>686</v>
      </c>
      <c r="D6388" s="3" t="s">
        <v>360</v>
      </c>
    </row>
    <row r="6389" spans="1:4" x14ac:dyDescent="0.25">
      <c r="A6389" s="3">
        <v>6386</v>
      </c>
      <c r="B6389" s="3" t="s">
        <v>5859</v>
      </c>
      <c r="C6389" s="3" t="s">
        <v>235</v>
      </c>
      <c r="D6389" s="3" t="s">
        <v>334</v>
      </c>
    </row>
    <row r="6390" spans="1:4" x14ac:dyDescent="0.25">
      <c r="A6390" s="3">
        <v>6387</v>
      </c>
      <c r="B6390" s="3" t="s">
        <v>290</v>
      </c>
      <c r="C6390" s="3" t="s">
        <v>215</v>
      </c>
      <c r="D6390" s="3" t="s">
        <v>696</v>
      </c>
    </row>
    <row r="6391" spans="1:4" x14ac:dyDescent="0.25">
      <c r="A6391" s="3">
        <v>6388</v>
      </c>
      <c r="B6391" s="3" t="s">
        <v>5860</v>
      </c>
      <c r="C6391" s="3" t="s">
        <v>3587</v>
      </c>
      <c r="D6391" s="3" t="s">
        <v>1552</v>
      </c>
    </row>
    <row r="6392" spans="1:4" x14ac:dyDescent="0.25">
      <c r="A6392" s="3">
        <v>6389</v>
      </c>
      <c r="B6392" s="3" t="s">
        <v>5861</v>
      </c>
      <c r="C6392" s="3" t="s">
        <v>613</v>
      </c>
      <c r="D6392" s="3" t="s">
        <v>1563</v>
      </c>
    </row>
    <row r="6393" spans="1:4" x14ac:dyDescent="0.25">
      <c r="A6393" s="3">
        <v>6390</v>
      </c>
      <c r="B6393" s="3" t="s">
        <v>3989</v>
      </c>
      <c r="C6393" s="3" t="s">
        <v>940</v>
      </c>
      <c r="D6393" s="3" t="s">
        <v>441</v>
      </c>
    </row>
    <row r="6394" spans="1:4" x14ac:dyDescent="0.25">
      <c r="A6394" s="3">
        <v>6391</v>
      </c>
      <c r="B6394" s="3" t="s">
        <v>839</v>
      </c>
      <c r="C6394" s="3" t="s">
        <v>1382</v>
      </c>
      <c r="D6394" s="3" t="s">
        <v>5862</v>
      </c>
    </row>
    <row r="6395" spans="1:4" x14ac:dyDescent="0.25">
      <c r="A6395" s="3">
        <v>6392</v>
      </c>
      <c r="B6395" s="3" t="s">
        <v>5516</v>
      </c>
      <c r="C6395" s="3" t="s">
        <v>5863</v>
      </c>
      <c r="D6395" s="3" t="s">
        <v>741</v>
      </c>
    </row>
    <row r="6396" spans="1:4" x14ac:dyDescent="0.25">
      <c r="A6396" s="3">
        <v>6393</v>
      </c>
      <c r="B6396" s="3" t="s">
        <v>5864</v>
      </c>
      <c r="C6396" s="3" t="s">
        <v>1766</v>
      </c>
      <c r="D6396" s="3" t="s">
        <v>268</v>
      </c>
    </row>
    <row r="6397" spans="1:4" x14ac:dyDescent="0.25">
      <c r="A6397" s="3">
        <v>6394</v>
      </c>
      <c r="B6397" s="3" t="s">
        <v>5865</v>
      </c>
      <c r="C6397" s="3" t="s">
        <v>278</v>
      </c>
      <c r="D6397" s="3" t="s">
        <v>5866</v>
      </c>
    </row>
    <row r="6398" spans="1:4" x14ac:dyDescent="0.25">
      <c r="A6398" s="3">
        <v>6395</v>
      </c>
      <c r="B6398" s="3" t="s">
        <v>5867</v>
      </c>
      <c r="C6398" s="3" t="s">
        <v>1613</v>
      </c>
      <c r="D6398" s="3" t="s">
        <v>1080</v>
      </c>
    </row>
    <row r="6399" spans="1:4" x14ac:dyDescent="0.25">
      <c r="A6399" s="3">
        <v>6396</v>
      </c>
      <c r="B6399" s="3" t="s">
        <v>1484</v>
      </c>
      <c r="C6399" s="3" t="s">
        <v>512</v>
      </c>
      <c r="D6399" s="3" t="s">
        <v>302</v>
      </c>
    </row>
    <row r="6400" spans="1:4" x14ac:dyDescent="0.25">
      <c r="A6400" s="3">
        <v>6397</v>
      </c>
      <c r="B6400" s="3" t="s">
        <v>5868</v>
      </c>
      <c r="C6400" s="3" t="s">
        <v>739</v>
      </c>
      <c r="D6400" s="3" t="s">
        <v>360</v>
      </c>
    </row>
    <row r="6401" spans="1:4" x14ac:dyDescent="0.25">
      <c r="A6401" s="3">
        <v>6398</v>
      </c>
      <c r="B6401" s="3" t="s">
        <v>5869</v>
      </c>
      <c r="C6401" s="3" t="s">
        <v>405</v>
      </c>
      <c r="D6401" s="3" t="s">
        <v>5870</v>
      </c>
    </row>
    <row r="6402" spans="1:4" x14ac:dyDescent="0.25">
      <c r="A6402" s="3">
        <v>6399</v>
      </c>
      <c r="B6402" s="3" t="s">
        <v>5871</v>
      </c>
      <c r="C6402" s="3" t="s">
        <v>333</v>
      </c>
      <c r="D6402" s="3" t="s">
        <v>241</v>
      </c>
    </row>
    <row r="6403" spans="1:4" x14ac:dyDescent="0.25">
      <c r="A6403" s="3">
        <v>6400</v>
      </c>
      <c r="B6403" s="3" t="s">
        <v>5872</v>
      </c>
      <c r="C6403" s="3" t="s">
        <v>2992</v>
      </c>
      <c r="D6403" s="3" t="s">
        <v>212</v>
      </c>
    </row>
    <row r="6404" spans="1:4" x14ac:dyDescent="0.25">
      <c r="A6404" s="3">
        <v>6401</v>
      </c>
      <c r="B6404" s="3" t="s">
        <v>5873</v>
      </c>
      <c r="C6404" s="3" t="s">
        <v>1379</v>
      </c>
      <c r="D6404" s="3" t="s">
        <v>493</v>
      </c>
    </row>
    <row r="6405" spans="1:4" x14ac:dyDescent="0.25">
      <c r="A6405" s="3">
        <v>6402</v>
      </c>
      <c r="B6405" s="3" t="s">
        <v>5874</v>
      </c>
      <c r="C6405" s="3" t="s">
        <v>1238</v>
      </c>
      <c r="D6405" s="3" t="s">
        <v>224</v>
      </c>
    </row>
    <row r="6406" spans="1:4" x14ac:dyDescent="0.25">
      <c r="A6406" s="3">
        <v>6403</v>
      </c>
      <c r="B6406" s="3" t="s">
        <v>1060</v>
      </c>
      <c r="C6406" s="3" t="s">
        <v>2752</v>
      </c>
      <c r="D6406" s="3" t="s">
        <v>2647</v>
      </c>
    </row>
    <row r="6407" spans="1:4" x14ac:dyDescent="0.25">
      <c r="A6407" s="3">
        <v>6404</v>
      </c>
      <c r="B6407" s="3" t="s">
        <v>3406</v>
      </c>
      <c r="C6407" s="3" t="s">
        <v>1718</v>
      </c>
      <c r="D6407" s="3" t="s">
        <v>1297</v>
      </c>
    </row>
    <row r="6408" spans="1:4" x14ac:dyDescent="0.25">
      <c r="A6408" s="3">
        <v>6405</v>
      </c>
      <c r="B6408" s="3" t="s">
        <v>2534</v>
      </c>
      <c r="C6408" s="3" t="s">
        <v>527</v>
      </c>
      <c r="D6408" s="3" t="s">
        <v>232</v>
      </c>
    </row>
    <row r="6409" spans="1:4" x14ac:dyDescent="0.25">
      <c r="A6409" s="3">
        <v>6406</v>
      </c>
      <c r="B6409" s="3" t="s">
        <v>301</v>
      </c>
      <c r="C6409" s="3" t="s">
        <v>865</v>
      </c>
      <c r="D6409" s="3" t="s">
        <v>3579</v>
      </c>
    </row>
    <row r="6410" spans="1:4" x14ac:dyDescent="0.25">
      <c r="A6410" s="3">
        <v>6407</v>
      </c>
      <c r="B6410" s="3" t="s">
        <v>610</v>
      </c>
      <c r="C6410" s="3" t="s">
        <v>278</v>
      </c>
      <c r="D6410" s="3" t="s">
        <v>918</v>
      </c>
    </row>
    <row r="6411" spans="1:4" x14ac:dyDescent="0.25">
      <c r="A6411" s="3">
        <v>6408</v>
      </c>
      <c r="B6411" s="3" t="s">
        <v>1453</v>
      </c>
      <c r="C6411" s="3" t="s">
        <v>718</v>
      </c>
      <c r="D6411" s="3" t="s">
        <v>246</v>
      </c>
    </row>
    <row r="6412" spans="1:4" x14ac:dyDescent="0.25">
      <c r="A6412" s="3">
        <v>6409</v>
      </c>
      <c r="B6412" s="3" t="s">
        <v>3638</v>
      </c>
      <c r="C6412" s="3" t="s">
        <v>327</v>
      </c>
      <c r="D6412" s="3" t="s">
        <v>328</v>
      </c>
    </row>
    <row r="6413" spans="1:4" x14ac:dyDescent="0.25">
      <c r="A6413" s="3">
        <v>6410</v>
      </c>
      <c r="B6413" s="3" t="s">
        <v>4438</v>
      </c>
      <c r="C6413" s="3" t="s">
        <v>5875</v>
      </c>
      <c r="D6413" s="3" t="s">
        <v>5876</v>
      </c>
    </row>
    <row r="6414" spans="1:4" x14ac:dyDescent="0.25">
      <c r="A6414" s="3">
        <v>6411</v>
      </c>
      <c r="B6414" s="3" t="s">
        <v>3687</v>
      </c>
      <c r="C6414" s="3" t="s">
        <v>224</v>
      </c>
      <c r="D6414" s="3" t="s">
        <v>243</v>
      </c>
    </row>
    <row r="6415" spans="1:4" x14ac:dyDescent="0.25">
      <c r="A6415" s="3">
        <v>6412</v>
      </c>
      <c r="B6415" s="3" t="s">
        <v>5877</v>
      </c>
      <c r="C6415" s="3" t="s">
        <v>243</v>
      </c>
      <c r="D6415" s="3" t="s">
        <v>5878</v>
      </c>
    </row>
    <row r="6416" spans="1:4" x14ac:dyDescent="0.25">
      <c r="A6416" s="3">
        <v>6413</v>
      </c>
      <c r="B6416" s="3" t="s">
        <v>1758</v>
      </c>
      <c r="C6416" s="3" t="s">
        <v>534</v>
      </c>
      <c r="D6416" s="3" t="s">
        <v>203</v>
      </c>
    </row>
    <row r="6417" spans="1:4" x14ac:dyDescent="0.25">
      <c r="A6417" s="3">
        <v>6414</v>
      </c>
      <c r="B6417" s="3" t="s">
        <v>1509</v>
      </c>
      <c r="C6417" s="3" t="s">
        <v>199</v>
      </c>
      <c r="D6417" s="3" t="s">
        <v>196</v>
      </c>
    </row>
    <row r="6418" spans="1:4" x14ac:dyDescent="0.25">
      <c r="A6418" s="3">
        <v>6415</v>
      </c>
      <c r="B6418" s="3" t="s">
        <v>839</v>
      </c>
      <c r="C6418" s="3" t="s">
        <v>259</v>
      </c>
      <c r="D6418" s="3" t="s">
        <v>334</v>
      </c>
    </row>
    <row r="6419" spans="1:4" x14ac:dyDescent="0.25">
      <c r="A6419" s="3">
        <v>6416</v>
      </c>
      <c r="B6419" s="3" t="s">
        <v>5879</v>
      </c>
      <c r="C6419" s="3" t="s">
        <v>613</v>
      </c>
      <c r="D6419" s="3" t="s">
        <v>2766</v>
      </c>
    </row>
    <row r="6420" spans="1:4" x14ac:dyDescent="0.25">
      <c r="A6420" s="3">
        <v>6417</v>
      </c>
      <c r="B6420" s="3" t="s">
        <v>5880</v>
      </c>
      <c r="C6420" s="3" t="s">
        <v>1052</v>
      </c>
      <c r="D6420" s="3" t="s">
        <v>241</v>
      </c>
    </row>
    <row r="6421" spans="1:4" x14ac:dyDescent="0.25">
      <c r="A6421" s="3">
        <v>6418</v>
      </c>
      <c r="B6421" s="3" t="s">
        <v>5881</v>
      </c>
      <c r="C6421" s="3" t="s">
        <v>5870</v>
      </c>
      <c r="D6421" s="3" t="s">
        <v>205</v>
      </c>
    </row>
    <row r="6422" spans="1:4" x14ac:dyDescent="0.25">
      <c r="A6422" s="3">
        <v>6419</v>
      </c>
      <c r="B6422" s="3" t="s">
        <v>1302</v>
      </c>
      <c r="C6422" s="3" t="s">
        <v>365</v>
      </c>
      <c r="D6422" s="3" t="s">
        <v>199</v>
      </c>
    </row>
    <row r="6423" spans="1:4" x14ac:dyDescent="0.25">
      <c r="A6423" s="3">
        <v>6420</v>
      </c>
      <c r="B6423" s="3" t="s">
        <v>5882</v>
      </c>
      <c r="C6423" s="3" t="s">
        <v>590</v>
      </c>
      <c r="D6423" s="3" t="s">
        <v>318</v>
      </c>
    </row>
    <row r="6424" spans="1:4" x14ac:dyDescent="0.25">
      <c r="A6424" s="3">
        <v>6421</v>
      </c>
      <c r="B6424" s="3" t="s">
        <v>1253</v>
      </c>
      <c r="C6424" s="3" t="s">
        <v>278</v>
      </c>
      <c r="D6424" s="3" t="s">
        <v>352</v>
      </c>
    </row>
    <row r="6425" spans="1:4" x14ac:dyDescent="0.25">
      <c r="A6425" s="3">
        <v>6422</v>
      </c>
      <c r="B6425" s="3" t="s">
        <v>5883</v>
      </c>
      <c r="C6425" s="3" t="s">
        <v>412</v>
      </c>
      <c r="D6425" s="3" t="s">
        <v>324</v>
      </c>
    </row>
    <row r="6426" spans="1:4" x14ac:dyDescent="0.25">
      <c r="A6426" s="3">
        <v>6423</v>
      </c>
      <c r="B6426" s="3" t="s">
        <v>198</v>
      </c>
      <c r="C6426" s="3" t="s">
        <v>4750</v>
      </c>
      <c r="D6426" s="3" t="s">
        <v>441</v>
      </c>
    </row>
    <row r="6427" spans="1:4" x14ac:dyDescent="0.25">
      <c r="A6427" s="3">
        <v>6424</v>
      </c>
      <c r="B6427" s="3" t="s">
        <v>1482</v>
      </c>
      <c r="C6427" s="3" t="s">
        <v>5884</v>
      </c>
      <c r="D6427" s="3" t="s">
        <v>288</v>
      </c>
    </row>
    <row r="6428" spans="1:4" x14ac:dyDescent="0.25">
      <c r="A6428" s="3">
        <v>6425</v>
      </c>
      <c r="B6428" s="3" t="s">
        <v>3624</v>
      </c>
      <c r="C6428" s="3" t="s">
        <v>327</v>
      </c>
      <c r="D6428" s="3" t="s">
        <v>587</v>
      </c>
    </row>
    <row r="6429" spans="1:4" x14ac:dyDescent="0.25">
      <c r="A6429" s="3">
        <v>6426</v>
      </c>
      <c r="B6429" s="3" t="s">
        <v>2756</v>
      </c>
      <c r="C6429" s="3" t="s">
        <v>258</v>
      </c>
      <c r="D6429" s="3" t="s">
        <v>236</v>
      </c>
    </row>
    <row r="6430" spans="1:4" x14ac:dyDescent="0.25">
      <c r="A6430" s="3">
        <v>6427</v>
      </c>
      <c r="B6430" s="3" t="s">
        <v>1313</v>
      </c>
      <c r="C6430" s="3" t="s">
        <v>2043</v>
      </c>
      <c r="D6430" s="3" t="s">
        <v>392</v>
      </c>
    </row>
    <row r="6431" spans="1:4" x14ac:dyDescent="0.25">
      <c r="A6431" s="3">
        <v>6428</v>
      </c>
      <c r="B6431" s="3" t="s">
        <v>5885</v>
      </c>
      <c r="C6431" s="3" t="s">
        <v>5837</v>
      </c>
      <c r="D6431" s="3" t="s">
        <v>5886</v>
      </c>
    </row>
    <row r="6432" spans="1:4" x14ac:dyDescent="0.25">
      <c r="A6432" s="3">
        <v>6429</v>
      </c>
      <c r="B6432" s="3" t="s">
        <v>5887</v>
      </c>
      <c r="C6432" s="3" t="s">
        <v>371</v>
      </c>
      <c r="D6432" s="3" t="s">
        <v>3391</v>
      </c>
    </row>
    <row r="6433" spans="1:4" x14ac:dyDescent="0.25">
      <c r="A6433" s="3">
        <v>6430</v>
      </c>
      <c r="B6433" s="3" t="s">
        <v>3279</v>
      </c>
      <c r="C6433" s="3" t="s">
        <v>2310</v>
      </c>
      <c r="D6433" s="3" t="s">
        <v>268</v>
      </c>
    </row>
    <row r="6434" spans="1:4" x14ac:dyDescent="0.25">
      <c r="A6434" s="3">
        <v>6431</v>
      </c>
      <c r="B6434" s="3" t="s">
        <v>5888</v>
      </c>
      <c r="C6434" s="3" t="s">
        <v>203</v>
      </c>
      <c r="D6434" s="3" t="s">
        <v>275</v>
      </c>
    </row>
    <row r="6435" spans="1:4" x14ac:dyDescent="0.25">
      <c r="A6435" s="3">
        <v>6432</v>
      </c>
      <c r="B6435" s="3" t="s">
        <v>3333</v>
      </c>
      <c r="C6435" s="3" t="s">
        <v>278</v>
      </c>
      <c r="D6435" s="3" t="s">
        <v>974</v>
      </c>
    </row>
    <row r="6436" spans="1:4" x14ac:dyDescent="0.25">
      <c r="A6436" s="3">
        <v>6433</v>
      </c>
      <c r="B6436" s="3" t="s">
        <v>604</v>
      </c>
      <c r="C6436" s="3" t="s">
        <v>344</v>
      </c>
      <c r="D6436" s="3" t="s">
        <v>278</v>
      </c>
    </row>
    <row r="6437" spans="1:4" x14ac:dyDescent="0.25">
      <c r="A6437" s="3">
        <v>6434</v>
      </c>
      <c r="B6437" s="3" t="s">
        <v>5889</v>
      </c>
      <c r="C6437" s="3" t="s">
        <v>1943</v>
      </c>
      <c r="D6437" s="3" t="s">
        <v>1943</v>
      </c>
    </row>
    <row r="6438" spans="1:4" x14ac:dyDescent="0.25">
      <c r="A6438" s="3">
        <v>6435</v>
      </c>
      <c r="B6438" s="3" t="s">
        <v>1422</v>
      </c>
      <c r="C6438" s="3" t="s">
        <v>328</v>
      </c>
      <c r="D6438" s="3" t="s">
        <v>935</v>
      </c>
    </row>
    <row r="6439" spans="1:4" x14ac:dyDescent="0.25">
      <c r="A6439" s="3">
        <v>6436</v>
      </c>
      <c r="B6439" s="3" t="s">
        <v>5890</v>
      </c>
      <c r="C6439" s="3" t="s">
        <v>246</v>
      </c>
      <c r="D6439" s="3" t="s">
        <v>1172</v>
      </c>
    </row>
    <row r="6440" spans="1:4" x14ac:dyDescent="0.25">
      <c r="A6440" s="3">
        <v>6437</v>
      </c>
      <c r="B6440" s="3" t="s">
        <v>5891</v>
      </c>
      <c r="C6440" s="3" t="s">
        <v>344</v>
      </c>
      <c r="D6440" s="3" t="s">
        <v>999</v>
      </c>
    </row>
    <row r="6441" spans="1:4" x14ac:dyDescent="0.25">
      <c r="A6441" s="3">
        <v>6438</v>
      </c>
      <c r="B6441" s="3" t="s">
        <v>5864</v>
      </c>
      <c r="C6441" s="3" t="s">
        <v>365</v>
      </c>
      <c r="D6441" s="3" t="s">
        <v>853</v>
      </c>
    </row>
    <row r="6442" spans="1:4" x14ac:dyDescent="0.25">
      <c r="A6442" s="3">
        <v>6439</v>
      </c>
      <c r="B6442" s="3" t="s">
        <v>1232</v>
      </c>
      <c r="C6442" s="3" t="s">
        <v>946</v>
      </c>
      <c r="D6442" s="3" t="s">
        <v>241</v>
      </c>
    </row>
    <row r="6443" spans="1:4" x14ac:dyDescent="0.25">
      <c r="A6443" s="3">
        <v>6440</v>
      </c>
      <c r="B6443" s="3" t="s">
        <v>1233</v>
      </c>
      <c r="C6443" s="3" t="s">
        <v>241</v>
      </c>
      <c r="D6443" s="3" t="s">
        <v>1221</v>
      </c>
    </row>
    <row r="6444" spans="1:4" x14ac:dyDescent="0.25">
      <c r="A6444" s="3">
        <v>6441</v>
      </c>
      <c r="B6444" s="3" t="s">
        <v>4126</v>
      </c>
      <c r="C6444" s="3" t="s">
        <v>695</v>
      </c>
      <c r="D6444" s="3" t="s">
        <v>208</v>
      </c>
    </row>
    <row r="6445" spans="1:4" x14ac:dyDescent="0.25">
      <c r="A6445" s="3">
        <v>6442</v>
      </c>
      <c r="B6445" s="3" t="s">
        <v>408</v>
      </c>
      <c r="C6445" s="3" t="s">
        <v>1613</v>
      </c>
      <c r="D6445" s="3" t="s">
        <v>2063</v>
      </c>
    </row>
    <row r="6446" spans="1:4" x14ac:dyDescent="0.25">
      <c r="A6446" s="3">
        <v>6443</v>
      </c>
      <c r="B6446" s="3" t="s">
        <v>1879</v>
      </c>
      <c r="C6446" s="3" t="s">
        <v>5892</v>
      </c>
      <c r="D6446" s="3" t="s">
        <v>1425</v>
      </c>
    </row>
    <row r="6447" spans="1:4" x14ac:dyDescent="0.25">
      <c r="A6447" s="3">
        <v>6444</v>
      </c>
      <c r="B6447" s="3" t="s">
        <v>3704</v>
      </c>
      <c r="C6447" s="3" t="s">
        <v>206</v>
      </c>
      <c r="D6447" s="3" t="s">
        <v>664</v>
      </c>
    </row>
    <row r="6448" spans="1:4" x14ac:dyDescent="0.25">
      <c r="A6448" s="3">
        <v>6445</v>
      </c>
      <c r="B6448" s="3" t="s">
        <v>1233</v>
      </c>
      <c r="C6448" s="3" t="s">
        <v>5893</v>
      </c>
      <c r="D6448" s="3" t="s">
        <v>1805</v>
      </c>
    </row>
    <row r="6449" spans="1:4" x14ac:dyDescent="0.25">
      <c r="A6449" s="3">
        <v>6446</v>
      </c>
      <c r="B6449" s="3" t="s">
        <v>5894</v>
      </c>
      <c r="C6449" s="3" t="s">
        <v>1319</v>
      </c>
      <c r="D6449" s="3" t="s">
        <v>601</v>
      </c>
    </row>
    <row r="6450" spans="1:4" x14ac:dyDescent="0.25">
      <c r="A6450" s="3">
        <v>6447</v>
      </c>
      <c r="B6450" s="3" t="s">
        <v>856</v>
      </c>
      <c r="C6450" s="3" t="s">
        <v>651</v>
      </c>
      <c r="D6450" s="3" t="s">
        <v>238</v>
      </c>
    </row>
    <row r="6451" spans="1:4" x14ac:dyDescent="0.25">
      <c r="A6451" s="3">
        <v>6448</v>
      </c>
      <c r="B6451" s="3" t="s">
        <v>5706</v>
      </c>
      <c r="C6451" s="3" t="s">
        <v>212</v>
      </c>
      <c r="D6451" s="3" t="s">
        <v>2113</v>
      </c>
    </row>
    <row r="6452" spans="1:4" x14ac:dyDescent="0.25">
      <c r="A6452" s="3">
        <v>6449</v>
      </c>
      <c r="B6452" s="3" t="s">
        <v>5895</v>
      </c>
      <c r="C6452" s="3" t="s">
        <v>1973</v>
      </c>
      <c r="D6452" s="3" t="s">
        <v>206</v>
      </c>
    </row>
    <row r="6453" spans="1:4" x14ac:dyDescent="0.25">
      <c r="A6453" s="3">
        <v>6450</v>
      </c>
      <c r="B6453" s="3" t="s">
        <v>859</v>
      </c>
      <c r="C6453" s="3" t="s">
        <v>212</v>
      </c>
      <c r="D6453" s="3" t="s">
        <v>2113</v>
      </c>
    </row>
    <row r="6454" spans="1:4" x14ac:dyDescent="0.25">
      <c r="A6454" s="3">
        <v>6451</v>
      </c>
      <c r="B6454" s="3" t="s">
        <v>225</v>
      </c>
      <c r="C6454" s="3" t="s">
        <v>344</v>
      </c>
      <c r="D6454" s="3" t="s">
        <v>2043</v>
      </c>
    </row>
    <row r="6455" spans="1:4" x14ac:dyDescent="0.25">
      <c r="A6455" s="3">
        <v>6452</v>
      </c>
      <c r="B6455" s="3" t="s">
        <v>2648</v>
      </c>
      <c r="C6455" s="3" t="s">
        <v>344</v>
      </c>
      <c r="D6455" s="3" t="s">
        <v>599</v>
      </c>
    </row>
    <row r="6456" spans="1:4" x14ac:dyDescent="0.25">
      <c r="A6456" s="3">
        <v>6453</v>
      </c>
      <c r="B6456" s="3" t="s">
        <v>1386</v>
      </c>
      <c r="C6456" s="3" t="s">
        <v>241</v>
      </c>
      <c r="D6456" s="3" t="s">
        <v>256</v>
      </c>
    </row>
    <row r="6457" spans="1:4" x14ac:dyDescent="0.25">
      <c r="A6457" s="3">
        <v>6454</v>
      </c>
      <c r="B6457" s="3" t="s">
        <v>426</v>
      </c>
      <c r="C6457" s="3" t="s">
        <v>199</v>
      </c>
      <c r="D6457" s="3" t="s">
        <v>360</v>
      </c>
    </row>
    <row r="6458" spans="1:4" x14ac:dyDescent="0.25">
      <c r="A6458" s="3">
        <v>6455</v>
      </c>
      <c r="B6458" s="3" t="s">
        <v>547</v>
      </c>
      <c r="C6458" s="3" t="s">
        <v>364</v>
      </c>
      <c r="D6458" s="3" t="s">
        <v>224</v>
      </c>
    </row>
    <row r="6459" spans="1:4" x14ac:dyDescent="0.25">
      <c r="A6459" s="3">
        <v>6456</v>
      </c>
      <c r="B6459" s="3" t="s">
        <v>4201</v>
      </c>
      <c r="C6459" s="3" t="s">
        <v>686</v>
      </c>
      <c r="D6459" s="3" t="s">
        <v>206</v>
      </c>
    </row>
    <row r="6460" spans="1:4" x14ac:dyDescent="0.25">
      <c r="A6460" s="3">
        <v>6457</v>
      </c>
      <c r="B6460" s="3" t="s">
        <v>600</v>
      </c>
      <c r="C6460" s="3" t="s">
        <v>5896</v>
      </c>
      <c r="D6460" s="3" t="s">
        <v>1364</v>
      </c>
    </row>
    <row r="6461" spans="1:4" x14ac:dyDescent="0.25">
      <c r="A6461" s="3">
        <v>6458</v>
      </c>
      <c r="B6461" s="3" t="s">
        <v>2888</v>
      </c>
      <c r="C6461" s="3" t="s">
        <v>288</v>
      </c>
      <c r="D6461" s="3" t="s">
        <v>205</v>
      </c>
    </row>
    <row r="6462" spans="1:4" x14ac:dyDescent="0.25">
      <c r="A6462" s="3">
        <v>6459</v>
      </c>
      <c r="B6462" s="3" t="s">
        <v>461</v>
      </c>
      <c r="C6462" s="3" t="s">
        <v>590</v>
      </c>
      <c r="D6462" s="3" t="s">
        <v>344</v>
      </c>
    </row>
    <row r="6463" spans="1:4" x14ac:dyDescent="0.25">
      <c r="A6463" s="3">
        <v>6460</v>
      </c>
      <c r="B6463" s="3" t="s">
        <v>565</v>
      </c>
      <c r="C6463" s="3" t="s">
        <v>1082</v>
      </c>
      <c r="D6463" s="3" t="s">
        <v>441</v>
      </c>
    </row>
    <row r="6464" spans="1:4" x14ac:dyDescent="0.25">
      <c r="A6464" s="3">
        <v>6461</v>
      </c>
      <c r="B6464" s="3" t="s">
        <v>562</v>
      </c>
      <c r="C6464" s="3" t="s">
        <v>567</v>
      </c>
      <c r="D6464" s="3" t="s">
        <v>199</v>
      </c>
    </row>
    <row r="6465" spans="1:4" x14ac:dyDescent="0.25">
      <c r="A6465" s="3">
        <v>6462</v>
      </c>
      <c r="B6465" s="3" t="s">
        <v>207</v>
      </c>
      <c r="C6465" s="3" t="s">
        <v>286</v>
      </c>
      <c r="D6465" s="3" t="s">
        <v>451</v>
      </c>
    </row>
    <row r="6466" spans="1:4" x14ac:dyDescent="0.25">
      <c r="A6466" s="3">
        <v>6463</v>
      </c>
      <c r="B6466" s="3" t="s">
        <v>5897</v>
      </c>
      <c r="C6466" s="3" t="s">
        <v>286</v>
      </c>
      <c r="D6466" s="3" t="s">
        <v>968</v>
      </c>
    </row>
    <row r="6467" spans="1:4" x14ac:dyDescent="0.25">
      <c r="A6467" s="3">
        <v>6464</v>
      </c>
      <c r="B6467" s="3" t="s">
        <v>3949</v>
      </c>
      <c r="C6467" s="3" t="s">
        <v>460</v>
      </c>
      <c r="D6467" s="3" t="s">
        <v>1117</v>
      </c>
    </row>
    <row r="6468" spans="1:4" x14ac:dyDescent="0.25">
      <c r="A6468" s="3">
        <v>6465</v>
      </c>
      <c r="B6468" s="3" t="s">
        <v>5898</v>
      </c>
      <c r="C6468" s="3" t="s">
        <v>780</v>
      </c>
      <c r="D6468" s="3" t="s">
        <v>328</v>
      </c>
    </row>
    <row r="6469" spans="1:4" x14ac:dyDescent="0.25">
      <c r="A6469" s="3">
        <v>6466</v>
      </c>
      <c r="B6469" s="3" t="s">
        <v>709</v>
      </c>
      <c r="C6469" s="3" t="s">
        <v>371</v>
      </c>
      <c r="D6469" s="3" t="s">
        <v>940</v>
      </c>
    </row>
    <row r="6470" spans="1:4" x14ac:dyDescent="0.25">
      <c r="A6470" s="3">
        <v>6467</v>
      </c>
      <c r="B6470" s="3" t="s">
        <v>5899</v>
      </c>
      <c r="C6470" s="3" t="s">
        <v>360</v>
      </c>
      <c r="D6470" s="3" t="s">
        <v>254</v>
      </c>
    </row>
    <row r="6471" spans="1:4" x14ac:dyDescent="0.25">
      <c r="A6471" s="3">
        <v>6468</v>
      </c>
      <c r="B6471" s="3" t="s">
        <v>341</v>
      </c>
      <c r="C6471" s="3" t="s">
        <v>380</v>
      </c>
      <c r="D6471" s="3" t="s">
        <v>2120</v>
      </c>
    </row>
    <row r="6472" spans="1:4" x14ac:dyDescent="0.25">
      <c r="A6472" s="3">
        <v>6469</v>
      </c>
      <c r="B6472" s="3" t="s">
        <v>5900</v>
      </c>
      <c r="C6472" s="3" t="s">
        <v>1155</v>
      </c>
      <c r="D6472" s="3" t="s">
        <v>5901</v>
      </c>
    </row>
    <row r="6473" spans="1:4" x14ac:dyDescent="0.25">
      <c r="A6473" s="3">
        <v>6470</v>
      </c>
      <c r="B6473" s="3" t="s">
        <v>3416</v>
      </c>
      <c r="C6473" s="3" t="s">
        <v>846</v>
      </c>
      <c r="D6473" s="3" t="s">
        <v>392</v>
      </c>
    </row>
    <row r="6474" spans="1:4" x14ac:dyDescent="0.25">
      <c r="A6474" s="3">
        <v>6471</v>
      </c>
      <c r="B6474" s="3" t="s">
        <v>1021</v>
      </c>
      <c r="C6474" s="3" t="s">
        <v>264</v>
      </c>
      <c r="D6474" s="3" t="s">
        <v>392</v>
      </c>
    </row>
    <row r="6475" spans="1:4" x14ac:dyDescent="0.25">
      <c r="A6475" s="3">
        <v>6472</v>
      </c>
      <c r="B6475" s="3" t="s">
        <v>5559</v>
      </c>
      <c r="C6475" s="3" t="s">
        <v>224</v>
      </c>
      <c r="D6475" s="3" t="s">
        <v>1032</v>
      </c>
    </row>
    <row r="6476" spans="1:4" x14ac:dyDescent="0.25">
      <c r="A6476" s="3">
        <v>6473</v>
      </c>
      <c r="B6476" s="3" t="s">
        <v>5839</v>
      </c>
      <c r="C6476" s="3" t="s">
        <v>264</v>
      </c>
      <c r="D6476" s="3" t="s">
        <v>241</v>
      </c>
    </row>
    <row r="6477" spans="1:4" x14ac:dyDescent="0.25">
      <c r="A6477" s="3">
        <v>6474</v>
      </c>
      <c r="B6477" s="3" t="s">
        <v>5902</v>
      </c>
      <c r="C6477" s="3" t="s">
        <v>1011</v>
      </c>
      <c r="D6477" s="3" t="s">
        <v>849</v>
      </c>
    </row>
    <row r="6478" spans="1:4" x14ac:dyDescent="0.25">
      <c r="A6478" s="3">
        <v>6475</v>
      </c>
      <c r="B6478" s="3" t="s">
        <v>799</v>
      </c>
      <c r="C6478" s="3" t="s">
        <v>849</v>
      </c>
      <c r="D6478" s="3" t="s">
        <v>932</v>
      </c>
    </row>
    <row r="6479" spans="1:4" x14ac:dyDescent="0.25">
      <c r="A6479" s="3">
        <v>6476</v>
      </c>
      <c r="B6479" s="3" t="s">
        <v>2121</v>
      </c>
      <c r="C6479" s="3" t="s">
        <v>676</v>
      </c>
      <c r="D6479" s="3" t="s">
        <v>354</v>
      </c>
    </row>
    <row r="6480" spans="1:4" x14ac:dyDescent="0.25">
      <c r="A6480" s="3">
        <v>6477</v>
      </c>
      <c r="B6480" s="3" t="s">
        <v>944</v>
      </c>
      <c r="C6480" s="3" t="s">
        <v>612</v>
      </c>
      <c r="D6480" s="3" t="s">
        <v>1705</v>
      </c>
    </row>
    <row r="6481" spans="1:4" x14ac:dyDescent="0.25">
      <c r="A6481" s="3">
        <v>6478</v>
      </c>
      <c r="B6481" s="3" t="s">
        <v>5903</v>
      </c>
      <c r="C6481" s="3" t="s">
        <v>1205</v>
      </c>
      <c r="D6481" s="3" t="s">
        <v>382</v>
      </c>
    </row>
    <row r="6482" spans="1:4" x14ac:dyDescent="0.25">
      <c r="A6482" s="3">
        <v>6479</v>
      </c>
      <c r="B6482" s="3" t="s">
        <v>3638</v>
      </c>
      <c r="C6482" s="3" t="s">
        <v>481</v>
      </c>
      <c r="D6482" s="3" t="s">
        <v>481</v>
      </c>
    </row>
    <row r="6483" spans="1:4" x14ac:dyDescent="0.25">
      <c r="A6483" s="3">
        <v>6480</v>
      </c>
      <c r="B6483" s="3" t="s">
        <v>5904</v>
      </c>
      <c r="C6483" s="3" t="s">
        <v>819</v>
      </c>
      <c r="D6483" s="3" t="s">
        <v>196</v>
      </c>
    </row>
    <row r="6484" spans="1:4" x14ac:dyDescent="0.25">
      <c r="A6484" s="3">
        <v>6481</v>
      </c>
      <c r="B6484" s="3" t="s">
        <v>426</v>
      </c>
      <c r="C6484" s="3" t="s">
        <v>664</v>
      </c>
      <c r="D6484" s="3" t="s">
        <v>232</v>
      </c>
    </row>
    <row r="6485" spans="1:4" x14ac:dyDescent="0.25">
      <c r="A6485" s="3">
        <v>6482</v>
      </c>
      <c r="B6485" s="3" t="s">
        <v>5905</v>
      </c>
      <c r="C6485" s="3" t="s">
        <v>236</v>
      </c>
      <c r="D6485" s="3" t="s">
        <v>481</v>
      </c>
    </row>
    <row r="6486" spans="1:4" x14ac:dyDescent="0.25">
      <c r="A6486" s="3">
        <v>6483</v>
      </c>
      <c r="B6486" s="3" t="s">
        <v>790</v>
      </c>
      <c r="C6486" s="3" t="s">
        <v>651</v>
      </c>
      <c r="D6486" s="3" t="s">
        <v>360</v>
      </c>
    </row>
    <row r="6487" spans="1:4" x14ac:dyDescent="0.25">
      <c r="A6487" s="3">
        <v>6484</v>
      </c>
      <c r="B6487" s="3" t="s">
        <v>5906</v>
      </c>
      <c r="C6487" s="3" t="s">
        <v>451</v>
      </c>
      <c r="D6487" s="3" t="s">
        <v>236</v>
      </c>
    </row>
    <row r="6488" spans="1:4" x14ac:dyDescent="0.25">
      <c r="A6488" s="3">
        <v>6485</v>
      </c>
      <c r="B6488" s="3" t="s">
        <v>5907</v>
      </c>
      <c r="C6488" s="3" t="s">
        <v>256</v>
      </c>
      <c r="D6488" s="3" t="s">
        <v>327</v>
      </c>
    </row>
    <row r="6489" spans="1:4" x14ac:dyDescent="0.25">
      <c r="A6489" s="3">
        <v>6486</v>
      </c>
      <c r="B6489" s="3" t="s">
        <v>313</v>
      </c>
      <c r="C6489" s="3" t="s">
        <v>4982</v>
      </c>
      <c r="D6489" s="3" t="s">
        <v>376</v>
      </c>
    </row>
    <row r="6490" spans="1:4" x14ac:dyDescent="0.25">
      <c r="A6490" s="3">
        <v>6487</v>
      </c>
      <c r="B6490" s="3" t="s">
        <v>2121</v>
      </c>
      <c r="C6490" s="3" t="s">
        <v>264</v>
      </c>
      <c r="D6490" s="3" t="s">
        <v>525</v>
      </c>
    </row>
    <row r="6491" spans="1:4" x14ac:dyDescent="0.25">
      <c r="A6491" s="3">
        <v>6488</v>
      </c>
      <c r="B6491" s="3" t="s">
        <v>359</v>
      </c>
      <c r="C6491" s="3" t="s">
        <v>524</v>
      </c>
      <c r="D6491" s="3" t="s">
        <v>292</v>
      </c>
    </row>
    <row r="6492" spans="1:4" x14ac:dyDescent="0.25">
      <c r="A6492" s="3">
        <v>6489</v>
      </c>
      <c r="B6492" s="3" t="s">
        <v>5908</v>
      </c>
      <c r="C6492" s="3" t="s">
        <v>282</v>
      </c>
      <c r="D6492" s="3" t="s">
        <v>2424</v>
      </c>
    </row>
    <row r="6493" spans="1:4" x14ac:dyDescent="0.25">
      <c r="A6493" s="3">
        <v>6490</v>
      </c>
      <c r="B6493" s="3" t="s">
        <v>4020</v>
      </c>
      <c r="C6493" s="3" t="s">
        <v>1459</v>
      </c>
      <c r="D6493" s="3" t="s">
        <v>478</v>
      </c>
    </row>
    <row r="6494" spans="1:4" x14ac:dyDescent="0.25">
      <c r="A6494" s="3">
        <v>6491</v>
      </c>
      <c r="B6494" s="3" t="s">
        <v>5909</v>
      </c>
      <c r="C6494" s="3" t="s">
        <v>278</v>
      </c>
      <c r="D6494" s="3" t="s">
        <v>278</v>
      </c>
    </row>
    <row r="6495" spans="1:4" x14ac:dyDescent="0.25">
      <c r="A6495" s="3">
        <v>6492</v>
      </c>
      <c r="B6495" s="3" t="s">
        <v>2476</v>
      </c>
      <c r="C6495" s="3" t="s">
        <v>1159</v>
      </c>
      <c r="D6495" s="3" t="s">
        <v>196</v>
      </c>
    </row>
    <row r="6496" spans="1:4" x14ac:dyDescent="0.25">
      <c r="A6496" s="3">
        <v>6493</v>
      </c>
      <c r="B6496" s="3" t="s">
        <v>1453</v>
      </c>
      <c r="C6496" s="3" t="s">
        <v>413</v>
      </c>
      <c r="D6496" s="3" t="s">
        <v>1215</v>
      </c>
    </row>
    <row r="6497" spans="1:4" x14ac:dyDescent="0.25">
      <c r="A6497" s="3">
        <v>6494</v>
      </c>
      <c r="B6497" s="3" t="s">
        <v>5910</v>
      </c>
      <c r="C6497" s="3" t="s">
        <v>241</v>
      </c>
      <c r="D6497" s="3" t="s">
        <v>483</v>
      </c>
    </row>
    <row r="6498" spans="1:4" x14ac:dyDescent="0.25">
      <c r="A6498" s="3">
        <v>6495</v>
      </c>
      <c r="B6498" s="3" t="s">
        <v>4476</v>
      </c>
      <c r="C6498" s="3" t="s">
        <v>380</v>
      </c>
      <c r="D6498" s="3" t="s">
        <v>288</v>
      </c>
    </row>
    <row r="6499" spans="1:4" x14ac:dyDescent="0.25">
      <c r="A6499" s="3">
        <v>6496</v>
      </c>
      <c r="B6499" s="3" t="s">
        <v>2079</v>
      </c>
      <c r="C6499" s="3" t="s">
        <v>814</v>
      </c>
      <c r="D6499" s="3" t="s">
        <v>208</v>
      </c>
    </row>
    <row r="6500" spans="1:4" x14ac:dyDescent="0.25">
      <c r="A6500" s="3">
        <v>6497</v>
      </c>
      <c r="B6500" s="3" t="s">
        <v>5911</v>
      </c>
      <c r="C6500" s="3" t="s">
        <v>354</v>
      </c>
      <c r="D6500" s="3" t="s">
        <v>235</v>
      </c>
    </row>
    <row r="6501" spans="1:4" x14ac:dyDescent="0.25">
      <c r="A6501" s="3">
        <v>6498</v>
      </c>
      <c r="B6501" s="3" t="s">
        <v>356</v>
      </c>
      <c r="C6501" s="3" t="s">
        <v>512</v>
      </c>
      <c r="D6501" s="3" t="s">
        <v>834</v>
      </c>
    </row>
    <row r="6502" spans="1:4" x14ac:dyDescent="0.25">
      <c r="A6502" s="3">
        <v>6499</v>
      </c>
      <c r="B6502" s="3" t="s">
        <v>426</v>
      </c>
      <c r="C6502" s="3" t="s">
        <v>318</v>
      </c>
      <c r="D6502" s="3" t="s">
        <v>243</v>
      </c>
    </row>
    <row r="6503" spans="1:4" x14ac:dyDescent="0.25">
      <c r="A6503" s="3">
        <v>6500</v>
      </c>
      <c r="B6503" s="3" t="s">
        <v>234</v>
      </c>
      <c r="C6503" s="3" t="s">
        <v>754</v>
      </c>
      <c r="D6503" s="3" t="s">
        <v>5912</v>
      </c>
    </row>
    <row r="6504" spans="1:4" x14ac:dyDescent="0.25">
      <c r="A6504" s="3">
        <v>6501</v>
      </c>
      <c r="B6504" s="3" t="s">
        <v>3638</v>
      </c>
      <c r="C6504" s="3" t="s">
        <v>1718</v>
      </c>
      <c r="D6504" s="3" t="s">
        <v>229</v>
      </c>
    </row>
    <row r="6505" spans="1:4" x14ac:dyDescent="0.25">
      <c r="A6505" s="3">
        <v>6502</v>
      </c>
      <c r="B6505" s="3" t="s">
        <v>857</v>
      </c>
      <c r="C6505" s="3" t="s">
        <v>5913</v>
      </c>
      <c r="D6505" s="3" t="s">
        <v>814</v>
      </c>
    </row>
    <row r="6506" spans="1:4" x14ac:dyDescent="0.25">
      <c r="A6506" s="3">
        <v>6503</v>
      </c>
      <c r="B6506" s="3" t="s">
        <v>1426</v>
      </c>
      <c r="C6506" s="3" t="s">
        <v>583</v>
      </c>
      <c r="D6506" s="3" t="s">
        <v>291</v>
      </c>
    </row>
    <row r="6507" spans="1:4" x14ac:dyDescent="0.25">
      <c r="A6507" s="3">
        <v>6504</v>
      </c>
      <c r="B6507" s="3" t="s">
        <v>2888</v>
      </c>
      <c r="C6507" s="3" t="s">
        <v>354</v>
      </c>
      <c r="D6507" s="3" t="s">
        <v>264</v>
      </c>
    </row>
    <row r="6508" spans="1:4" x14ac:dyDescent="0.25">
      <c r="A6508" s="3">
        <v>6505</v>
      </c>
      <c r="B6508" s="3" t="s">
        <v>5914</v>
      </c>
      <c r="C6508" s="3" t="s">
        <v>478</v>
      </c>
      <c r="D6508" s="3" t="s">
        <v>451</v>
      </c>
    </row>
    <row r="6509" spans="1:4" x14ac:dyDescent="0.25">
      <c r="A6509" s="3">
        <v>6506</v>
      </c>
      <c r="B6509" s="3" t="s">
        <v>5915</v>
      </c>
      <c r="C6509" s="3" t="s">
        <v>5916</v>
      </c>
      <c r="D6509" s="3" t="s">
        <v>5917</v>
      </c>
    </row>
    <row r="6510" spans="1:4" x14ac:dyDescent="0.25">
      <c r="A6510" s="3">
        <v>6507</v>
      </c>
      <c r="B6510" s="3" t="s">
        <v>5918</v>
      </c>
      <c r="C6510" s="3" t="s">
        <v>389</v>
      </c>
      <c r="D6510" s="3" t="s">
        <v>486</v>
      </c>
    </row>
    <row r="6511" spans="1:4" x14ac:dyDescent="0.25">
      <c r="A6511" s="3">
        <v>6508</v>
      </c>
      <c r="B6511" s="3" t="s">
        <v>5919</v>
      </c>
      <c r="C6511" s="3" t="s">
        <v>855</v>
      </c>
      <c r="D6511" s="3" t="s">
        <v>212</v>
      </c>
    </row>
    <row r="6512" spans="1:4" x14ac:dyDescent="0.25">
      <c r="A6512" s="3">
        <v>6509</v>
      </c>
      <c r="B6512" s="3" t="s">
        <v>2125</v>
      </c>
      <c r="C6512" s="3" t="s">
        <v>1278</v>
      </c>
      <c r="D6512" s="3" t="s">
        <v>318</v>
      </c>
    </row>
    <row r="6513" spans="1:4" x14ac:dyDescent="0.25">
      <c r="A6513" s="3">
        <v>6510</v>
      </c>
      <c r="B6513" s="3" t="s">
        <v>3416</v>
      </c>
      <c r="C6513" s="3" t="s">
        <v>1062</v>
      </c>
      <c r="D6513" s="3" t="s">
        <v>354</v>
      </c>
    </row>
    <row r="6514" spans="1:4" x14ac:dyDescent="0.25">
      <c r="A6514" s="3">
        <v>6511</v>
      </c>
      <c r="B6514" s="3" t="s">
        <v>5920</v>
      </c>
      <c r="C6514" s="3" t="s">
        <v>300</v>
      </c>
      <c r="D6514" s="3" t="s">
        <v>334</v>
      </c>
    </row>
    <row r="6515" spans="1:4" x14ac:dyDescent="0.25">
      <c r="A6515" s="3">
        <v>6512</v>
      </c>
      <c r="B6515" s="3" t="s">
        <v>3279</v>
      </c>
      <c r="C6515" s="3" t="s">
        <v>5921</v>
      </c>
      <c r="D6515" s="3" t="s">
        <v>752</v>
      </c>
    </row>
    <row r="6516" spans="1:4" x14ac:dyDescent="0.25">
      <c r="A6516" s="3">
        <v>6513</v>
      </c>
      <c r="B6516" s="3" t="s">
        <v>2569</v>
      </c>
      <c r="C6516" s="3" t="s">
        <v>235</v>
      </c>
      <c r="D6516" s="3" t="s">
        <v>233</v>
      </c>
    </row>
    <row r="6517" spans="1:4" x14ac:dyDescent="0.25">
      <c r="A6517" s="3">
        <v>6514</v>
      </c>
      <c r="B6517" s="3" t="s">
        <v>5922</v>
      </c>
      <c r="C6517" s="3" t="s">
        <v>441</v>
      </c>
      <c r="D6517" s="3" t="s">
        <v>5923</v>
      </c>
    </row>
    <row r="6518" spans="1:4" x14ac:dyDescent="0.25">
      <c r="A6518" s="3">
        <v>6515</v>
      </c>
      <c r="B6518" s="3" t="s">
        <v>426</v>
      </c>
      <c r="C6518" s="3" t="s">
        <v>602</v>
      </c>
      <c r="D6518" s="3" t="s">
        <v>849</v>
      </c>
    </row>
    <row r="6519" spans="1:4" x14ac:dyDescent="0.25">
      <c r="A6519" s="3">
        <v>6516</v>
      </c>
      <c r="B6519" s="3" t="s">
        <v>5924</v>
      </c>
      <c r="C6519" s="3" t="s">
        <v>532</v>
      </c>
      <c r="D6519" s="3" t="s">
        <v>200</v>
      </c>
    </row>
    <row r="6520" spans="1:4" x14ac:dyDescent="0.25">
      <c r="A6520" s="3">
        <v>6517</v>
      </c>
      <c r="B6520" s="3" t="s">
        <v>5925</v>
      </c>
      <c r="C6520" s="3" t="s">
        <v>500</v>
      </c>
      <c r="D6520" s="3" t="s">
        <v>1425</v>
      </c>
    </row>
    <row r="6521" spans="1:4" x14ac:dyDescent="0.25">
      <c r="A6521" s="3">
        <v>6518</v>
      </c>
      <c r="B6521" s="3" t="s">
        <v>2569</v>
      </c>
      <c r="C6521" s="3" t="s">
        <v>1763</v>
      </c>
      <c r="D6521" s="3" t="s">
        <v>1764</v>
      </c>
    </row>
    <row r="6522" spans="1:4" x14ac:dyDescent="0.25">
      <c r="A6522" s="3">
        <v>6519</v>
      </c>
      <c r="B6522" s="3" t="s">
        <v>3416</v>
      </c>
      <c r="C6522" s="3" t="s">
        <v>264</v>
      </c>
      <c r="D6522" s="3" t="s">
        <v>360</v>
      </c>
    </row>
    <row r="6523" spans="1:4" x14ac:dyDescent="0.25">
      <c r="A6523" s="3">
        <v>6520</v>
      </c>
      <c r="B6523" s="3" t="s">
        <v>414</v>
      </c>
      <c r="C6523" s="3" t="s">
        <v>512</v>
      </c>
      <c r="D6523" s="3" t="s">
        <v>357</v>
      </c>
    </row>
    <row r="6524" spans="1:4" x14ac:dyDescent="0.25">
      <c r="A6524" s="3">
        <v>6521</v>
      </c>
      <c r="B6524" s="3" t="s">
        <v>5926</v>
      </c>
      <c r="C6524" s="3" t="s">
        <v>527</v>
      </c>
      <c r="D6524" s="3" t="s">
        <v>1908</v>
      </c>
    </row>
    <row r="6525" spans="1:4" x14ac:dyDescent="0.25">
      <c r="A6525" s="3">
        <v>6522</v>
      </c>
      <c r="B6525" s="3" t="s">
        <v>847</v>
      </c>
      <c r="C6525" s="3" t="s">
        <v>200</v>
      </c>
      <c r="D6525" s="3" t="s">
        <v>203</v>
      </c>
    </row>
    <row r="6526" spans="1:4" x14ac:dyDescent="0.25">
      <c r="A6526" s="3">
        <v>6523</v>
      </c>
      <c r="B6526" s="3" t="s">
        <v>5927</v>
      </c>
      <c r="C6526" s="3" t="s">
        <v>336</v>
      </c>
      <c r="D6526" s="3" t="s">
        <v>360</v>
      </c>
    </row>
    <row r="6527" spans="1:4" x14ac:dyDescent="0.25">
      <c r="A6527" s="3">
        <v>6524</v>
      </c>
      <c r="B6527" s="3" t="s">
        <v>225</v>
      </c>
      <c r="C6527" s="3" t="s">
        <v>609</v>
      </c>
      <c r="D6527" s="3" t="s">
        <v>262</v>
      </c>
    </row>
    <row r="6528" spans="1:4" x14ac:dyDescent="0.25">
      <c r="A6528" s="3">
        <v>6525</v>
      </c>
      <c r="B6528" s="3" t="s">
        <v>1050</v>
      </c>
      <c r="C6528" s="3" t="s">
        <v>224</v>
      </c>
      <c r="D6528" s="3" t="s">
        <v>1128</v>
      </c>
    </row>
    <row r="6529" spans="1:4" x14ac:dyDescent="0.25">
      <c r="A6529" s="3">
        <v>6526</v>
      </c>
      <c r="B6529" s="3" t="s">
        <v>756</v>
      </c>
      <c r="C6529" s="3" t="s">
        <v>380</v>
      </c>
      <c r="D6529" s="3" t="s">
        <v>302</v>
      </c>
    </row>
    <row r="6530" spans="1:4" x14ac:dyDescent="0.25">
      <c r="A6530" s="3">
        <v>6527</v>
      </c>
      <c r="B6530" s="3" t="s">
        <v>1021</v>
      </c>
      <c r="C6530" s="3" t="s">
        <v>918</v>
      </c>
      <c r="D6530" s="3" t="s">
        <v>1503</v>
      </c>
    </row>
    <row r="6531" spans="1:4" x14ac:dyDescent="0.25">
      <c r="A6531" s="3">
        <v>6528</v>
      </c>
      <c r="B6531" s="3" t="s">
        <v>5928</v>
      </c>
      <c r="C6531" s="3" t="s">
        <v>380</v>
      </c>
      <c r="D6531" s="3" t="s">
        <v>522</v>
      </c>
    </row>
    <row r="6532" spans="1:4" x14ac:dyDescent="0.25">
      <c r="A6532" s="3">
        <v>6529</v>
      </c>
      <c r="B6532" s="3" t="s">
        <v>426</v>
      </c>
      <c r="C6532" s="3" t="s">
        <v>440</v>
      </c>
      <c r="D6532" s="3" t="s">
        <v>332</v>
      </c>
    </row>
    <row r="6533" spans="1:4" x14ac:dyDescent="0.25">
      <c r="A6533" s="3">
        <v>6530</v>
      </c>
      <c r="B6533" s="3" t="s">
        <v>3416</v>
      </c>
      <c r="C6533" s="3" t="s">
        <v>1608</v>
      </c>
      <c r="D6533" s="3" t="s">
        <v>264</v>
      </c>
    </row>
    <row r="6534" spans="1:4" x14ac:dyDescent="0.25">
      <c r="A6534" s="3">
        <v>6531</v>
      </c>
      <c r="B6534" s="3" t="s">
        <v>5929</v>
      </c>
      <c r="C6534" s="3" t="s">
        <v>5930</v>
      </c>
      <c r="D6534" s="3" t="s">
        <v>357</v>
      </c>
    </row>
    <row r="6535" spans="1:4" x14ac:dyDescent="0.25">
      <c r="A6535" s="3">
        <v>6532</v>
      </c>
      <c r="B6535" s="3" t="s">
        <v>494</v>
      </c>
      <c r="C6535" s="3" t="s">
        <v>525</v>
      </c>
      <c r="D6535" s="3" t="s">
        <v>448</v>
      </c>
    </row>
    <row r="6536" spans="1:4" x14ac:dyDescent="0.25">
      <c r="A6536" s="3">
        <v>6533</v>
      </c>
      <c r="B6536" s="3" t="s">
        <v>3186</v>
      </c>
      <c r="C6536" s="3" t="s">
        <v>360</v>
      </c>
      <c r="D6536" s="3" t="s">
        <v>2155</v>
      </c>
    </row>
    <row r="6537" spans="1:4" x14ac:dyDescent="0.25">
      <c r="A6537" s="3">
        <v>6534</v>
      </c>
      <c r="B6537" s="3" t="s">
        <v>771</v>
      </c>
      <c r="C6537" s="3" t="s">
        <v>282</v>
      </c>
      <c r="D6537" s="3" t="s">
        <v>1172</v>
      </c>
    </row>
    <row r="6538" spans="1:4" x14ac:dyDescent="0.25">
      <c r="A6538" s="3">
        <v>6535</v>
      </c>
      <c r="B6538" s="3" t="s">
        <v>5931</v>
      </c>
      <c r="C6538" s="3" t="s">
        <v>754</v>
      </c>
      <c r="D6538" s="3" t="s">
        <v>5912</v>
      </c>
    </row>
    <row r="6539" spans="1:4" x14ac:dyDescent="0.25">
      <c r="A6539" s="3">
        <v>6536</v>
      </c>
      <c r="B6539" s="3" t="s">
        <v>461</v>
      </c>
      <c r="C6539" s="3" t="s">
        <v>371</v>
      </c>
      <c r="D6539" s="3" t="s">
        <v>2154</v>
      </c>
    </row>
    <row r="6540" spans="1:4" x14ac:dyDescent="0.25">
      <c r="A6540" s="3">
        <v>6537</v>
      </c>
      <c r="B6540" s="3" t="s">
        <v>5932</v>
      </c>
      <c r="C6540" s="3" t="s">
        <v>1326</v>
      </c>
      <c r="D6540" s="3" t="s">
        <v>282</v>
      </c>
    </row>
    <row r="6541" spans="1:4" x14ac:dyDescent="0.25">
      <c r="A6541" s="3">
        <v>6538</v>
      </c>
      <c r="B6541" s="3" t="s">
        <v>2126</v>
      </c>
      <c r="C6541" s="3" t="s">
        <v>1718</v>
      </c>
      <c r="D6541" s="3" t="s">
        <v>371</v>
      </c>
    </row>
    <row r="6542" spans="1:4" x14ac:dyDescent="0.25">
      <c r="A6542" s="3">
        <v>6539</v>
      </c>
      <c r="B6542" s="3" t="s">
        <v>1028</v>
      </c>
      <c r="C6542" s="3" t="s">
        <v>5930</v>
      </c>
      <c r="D6542" s="3" t="s">
        <v>357</v>
      </c>
    </row>
    <row r="6543" spans="1:4" x14ac:dyDescent="0.25">
      <c r="A6543" s="3">
        <v>6540</v>
      </c>
      <c r="B6543" s="3" t="s">
        <v>5933</v>
      </c>
      <c r="C6543" s="3" t="s">
        <v>282</v>
      </c>
      <c r="D6543" s="3" t="s">
        <v>264</v>
      </c>
    </row>
    <row r="6544" spans="1:4" x14ac:dyDescent="0.25">
      <c r="A6544" s="3">
        <v>6541</v>
      </c>
      <c r="B6544" s="3" t="s">
        <v>5934</v>
      </c>
      <c r="C6544" s="3" t="s">
        <v>2723</v>
      </c>
      <c r="D6544" s="3" t="s">
        <v>694</v>
      </c>
    </row>
    <row r="6545" spans="1:4" x14ac:dyDescent="0.25">
      <c r="A6545" s="3">
        <v>6542</v>
      </c>
      <c r="B6545" s="3" t="s">
        <v>604</v>
      </c>
      <c r="C6545" s="3" t="s">
        <v>1244</v>
      </c>
      <c r="D6545" s="3" t="s">
        <v>567</v>
      </c>
    </row>
    <row r="6546" spans="1:4" x14ac:dyDescent="0.25">
      <c r="A6546" s="3">
        <v>6543</v>
      </c>
      <c r="B6546" s="3" t="s">
        <v>2354</v>
      </c>
      <c r="C6546" s="3" t="s">
        <v>923</v>
      </c>
      <c r="D6546" s="3" t="s">
        <v>380</v>
      </c>
    </row>
    <row r="6547" spans="1:4" x14ac:dyDescent="0.25">
      <c r="A6547" s="3">
        <v>6544</v>
      </c>
      <c r="B6547" s="3" t="s">
        <v>204</v>
      </c>
      <c r="C6547" s="3" t="s">
        <v>564</v>
      </c>
      <c r="D6547" s="3" t="s">
        <v>334</v>
      </c>
    </row>
    <row r="6548" spans="1:4" x14ac:dyDescent="0.25">
      <c r="A6548" s="3">
        <v>6545</v>
      </c>
      <c r="B6548" s="3" t="s">
        <v>5935</v>
      </c>
      <c r="C6548" s="3" t="s">
        <v>360</v>
      </c>
      <c r="D6548" s="3" t="s">
        <v>3022</v>
      </c>
    </row>
    <row r="6549" spans="1:4" x14ac:dyDescent="0.25">
      <c r="A6549" s="3">
        <v>6546</v>
      </c>
      <c r="B6549" s="3" t="s">
        <v>5936</v>
      </c>
      <c r="C6549" s="3" t="s">
        <v>432</v>
      </c>
      <c r="D6549" s="3" t="s">
        <v>344</v>
      </c>
    </row>
    <row r="6550" spans="1:4" x14ac:dyDescent="0.25">
      <c r="A6550" s="3">
        <v>6547</v>
      </c>
      <c r="B6550" s="3" t="s">
        <v>5937</v>
      </c>
      <c r="C6550" s="3" t="s">
        <v>336</v>
      </c>
      <c r="D6550" s="3" t="s">
        <v>480</v>
      </c>
    </row>
    <row r="6551" spans="1:4" x14ac:dyDescent="0.25">
      <c r="A6551" s="3">
        <v>6548</v>
      </c>
      <c r="B6551" s="3" t="s">
        <v>5938</v>
      </c>
      <c r="C6551" s="3" t="s">
        <v>360</v>
      </c>
      <c r="D6551" s="3" t="s">
        <v>1094</v>
      </c>
    </row>
    <row r="6552" spans="1:4" x14ac:dyDescent="0.25">
      <c r="A6552" s="3">
        <v>6549</v>
      </c>
      <c r="B6552" s="3" t="s">
        <v>5939</v>
      </c>
      <c r="C6552" s="3" t="s">
        <v>1117</v>
      </c>
      <c r="D6552" s="3" t="s">
        <v>278</v>
      </c>
    </row>
    <row r="6553" spans="1:4" x14ac:dyDescent="0.25">
      <c r="A6553" s="3">
        <v>6550</v>
      </c>
      <c r="B6553" s="3" t="s">
        <v>2534</v>
      </c>
      <c r="C6553" s="3" t="s">
        <v>999</v>
      </c>
      <c r="D6553" s="3" t="s">
        <v>199</v>
      </c>
    </row>
    <row r="6554" spans="1:4" x14ac:dyDescent="0.25">
      <c r="A6554" s="3">
        <v>6551</v>
      </c>
      <c r="B6554" s="3" t="s">
        <v>2051</v>
      </c>
      <c r="C6554" s="3" t="s">
        <v>328</v>
      </c>
      <c r="D6554" s="3" t="s">
        <v>334</v>
      </c>
    </row>
    <row r="6555" spans="1:4" x14ac:dyDescent="0.25">
      <c r="A6555" s="3">
        <v>6552</v>
      </c>
      <c r="B6555" s="3" t="s">
        <v>5940</v>
      </c>
      <c r="C6555" s="3" t="s">
        <v>1781</v>
      </c>
      <c r="D6555" s="3" t="s">
        <v>913</v>
      </c>
    </row>
    <row r="6556" spans="1:4" x14ac:dyDescent="0.25">
      <c r="A6556" s="3">
        <v>6553</v>
      </c>
      <c r="B6556" s="3" t="s">
        <v>4322</v>
      </c>
      <c r="C6556" s="3" t="s">
        <v>686</v>
      </c>
      <c r="D6556" s="3" t="s">
        <v>567</v>
      </c>
    </row>
    <row r="6557" spans="1:4" x14ac:dyDescent="0.25">
      <c r="A6557" s="3">
        <v>6554</v>
      </c>
      <c r="B6557" s="3" t="s">
        <v>341</v>
      </c>
      <c r="C6557" s="3" t="s">
        <v>2110</v>
      </c>
      <c r="D6557" s="3" t="s">
        <v>885</v>
      </c>
    </row>
    <row r="6558" spans="1:4" x14ac:dyDescent="0.25">
      <c r="A6558" s="3">
        <v>6555</v>
      </c>
      <c r="B6558" s="3" t="s">
        <v>5941</v>
      </c>
      <c r="C6558" s="3" t="s">
        <v>552</v>
      </c>
      <c r="D6558" s="3" t="s">
        <v>1326</v>
      </c>
    </row>
    <row r="6559" spans="1:4" x14ac:dyDescent="0.25">
      <c r="A6559" s="3">
        <v>6556</v>
      </c>
      <c r="B6559" s="3" t="s">
        <v>5942</v>
      </c>
      <c r="C6559" s="3" t="s">
        <v>779</v>
      </c>
      <c r="D6559" s="3" t="s">
        <v>686</v>
      </c>
    </row>
    <row r="6560" spans="1:4" x14ac:dyDescent="0.25">
      <c r="A6560" s="3">
        <v>6557</v>
      </c>
      <c r="B6560" s="3" t="s">
        <v>4139</v>
      </c>
      <c r="C6560" s="3" t="s">
        <v>1593</v>
      </c>
      <c r="D6560" s="3" t="s">
        <v>344</v>
      </c>
    </row>
    <row r="6561" spans="1:4" x14ac:dyDescent="0.25">
      <c r="A6561" s="3">
        <v>6558</v>
      </c>
      <c r="B6561" s="3" t="s">
        <v>5943</v>
      </c>
      <c r="C6561" s="3" t="s">
        <v>239</v>
      </c>
      <c r="D6561" s="3" t="s">
        <v>215</v>
      </c>
    </row>
    <row r="6562" spans="1:4" x14ac:dyDescent="0.25">
      <c r="A6562" s="3">
        <v>6559</v>
      </c>
      <c r="B6562" s="3" t="s">
        <v>5944</v>
      </c>
      <c r="C6562" s="3" t="s">
        <v>365</v>
      </c>
      <c r="D6562" s="3" t="s">
        <v>1319</v>
      </c>
    </row>
    <row r="6563" spans="1:4" x14ac:dyDescent="0.25">
      <c r="A6563" s="3">
        <v>6560</v>
      </c>
      <c r="B6563" s="3" t="s">
        <v>5945</v>
      </c>
      <c r="C6563" s="3" t="s">
        <v>1838</v>
      </c>
      <c r="D6563" s="3" t="s">
        <v>1339</v>
      </c>
    </row>
    <row r="6564" spans="1:4" x14ac:dyDescent="0.25">
      <c r="A6564" s="3">
        <v>6561</v>
      </c>
      <c r="B6564" s="3" t="s">
        <v>5946</v>
      </c>
      <c r="C6564" s="3" t="s">
        <v>1025</v>
      </c>
      <c r="D6564" s="3" t="s">
        <v>478</v>
      </c>
    </row>
    <row r="6565" spans="1:4" x14ac:dyDescent="0.25">
      <c r="A6565" s="3">
        <v>6562</v>
      </c>
      <c r="B6565" s="3" t="s">
        <v>941</v>
      </c>
      <c r="C6565" s="3" t="s">
        <v>974</v>
      </c>
      <c r="D6565" s="3" t="s">
        <v>328</v>
      </c>
    </row>
    <row r="6566" spans="1:4" x14ac:dyDescent="0.25">
      <c r="A6566" s="3">
        <v>6563</v>
      </c>
      <c r="B6566" s="3" t="s">
        <v>5947</v>
      </c>
      <c r="C6566" s="3" t="s">
        <v>1838</v>
      </c>
      <c r="D6566" s="3" t="s">
        <v>1339</v>
      </c>
    </row>
    <row r="6567" spans="1:4" x14ac:dyDescent="0.25">
      <c r="A6567" s="3">
        <v>6564</v>
      </c>
      <c r="B6567" s="3" t="s">
        <v>614</v>
      </c>
      <c r="C6567" s="3" t="s">
        <v>623</v>
      </c>
      <c r="D6567" s="3" t="s">
        <v>599</v>
      </c>
    </row>
    <row r="6568" spans="1:4" x14ac:dyDescent="0.25">
      <c r="A6568" s="3">
        <v>6565</v>
      </c>
      <c r="B6568" s="3" t="s">
        <v>2888</v>
      </c>
      <c r="C6568" s="3" t="s">
        <v>552</v>
      </c>
      <c r="D6568" s="3" t="s">
        <v>334</v>
      </c>
    </row>
    <row r="6569" spans="1:4" x14ac:dyDescent="0.25">
      <c r="A6569" s="3">
        <v>6566</v>
      </c>
      <c r="B6569" s="3" t="s">
        <v>3638</v>
      </c>
      <c r="C6569" s="3" t="s">
        <v>664</v>
      </c>
      <c r="D6569" s="3" t="s">
        <v>1449</v>
      </c>
    </row>
    <row r="6570" spans="1:4" x14ac:dyDescent="0.25">
      <c r="A6570" s="3">
        <v>6567</v>
      </c>
      <c r="B6570" s="3" t="s">
        <v>5948</v>
      </c>
      <c r="C6570" s="3" t="s">
        <v>199</v>
      </c>
      <c r="D6570" s="3" t="s">
        <v>726</v>
      </c>
    </row>
    <row r="6571" spans="1:4" x14ac:dyDescent="0.25">
      <c r="A6571" s="3">
        <v>6568</v>
      </c>
      <c r="B6571" s="3" t="s">
        <v>5949</v>
      </c>
      <c r="C6571" s="3" t="s">
        <v>686</v>
      </c>
      <c r="D6571" s="3" t="s">
        <v>202</v>
      </c>
    </row>
    <row r="6572" spans="1:4" x14ac:dyDescent="0.25">
      <c r="A6572" s="3">
        <v>6569</v>
      </c>
      <c r="B6572" s="3" t="s">
        <v>408</v>
      </c>
      <c r="C6572" s="3" t="s">
        <v>357</v>
      </c>
      <c r="D6572" s="3" t="s">
        <v>2545</v>
      </c>
    </row>
    <row r="6573" spans="1:4" x14ac:dyDescent="0.25">
      <c r="A6573" s="3">
        <v>6570</v>
      </c>
      <c r="B6573" s="3" t="s">
        <v>1291</v>
      </c>
      <c r="C6573" s="3" t="s">
        <v>3856</v>
      </c>
      <c r="D6573" s="3" t="s">
        <v>278</v>
      </c>
    </row>
    <row r="6574" spans="1:4" x14ac:dyDescent="0.25">
      <c r="A6574" s="3">
        <v>6571</v>
      </c>
      <c r="B6574" s="3" t="s">
        <v>508</v>
      </c>
      <c r="C6574" s="3" t="s">
        <v>407</v>
      </c>
      <c r="D6574" s="3" t="s">
        <v>264</v>
      </c>
    </row>
    <row r="6575" spans="1:4" x14ac:dyDescent="0.25">
      <c r="A6575" s="3">
        <v>6572</v>
      </c>
      <c r="B6575" s="3" t="s">
        <v>637</v>
      </c>
      <c r="C6575" s="3" t="s">
        <v>344</v>
      </c>
      <c r="D6575" s="3" t="s">
        <v>609</v>
      </c>
    </row>
    <row r="6576" spans="1:4" x14ac:dyDescent="0.25">
      <c r="A6576" s="3">
        <v>6573</v>
      </c>
      <c r="B6576" s="3" t="s">
        <v>860</v>
      </c>
      <c r="C6576" s="3" t="s">
        <v>1574</v>
      </c>
      <c r="D6576" s="3" t="s">
        <v>471</v>
      </c>
    </row>
    <row r="6577" spans="1:4" x14ac:dyDescent="0.25">
      <c r="A6577" s="3">
        <v>6574</v>
      </c>
      <c r="B6577" s="3" t="s">
        <v>5950</v>
      </c>
      <c r="C6577" s="3" t="s">
        <v>580</v>
      </c>
      <c r="D6577" s="3" t="s">
        <v>5951</v>
      </c>
    </row>
    <row r="6578" spans="1:4" x14ac:dyDescent="0.25">
      <c r="A6578" s="3">
        <v>6575</v>
      </c>
      <c r="B6578" s="3" t="s">
        <v>5952</v>
      </c>
      <c r="C6578" s="3" t="s">
        <v>1329</v>
      </c>
      <c r="D6578" s="3" t="s">
        <v>564</v>
      </c>
    </row>
    <row r="6579" spans="1:4" x14ac:dyDescent="0.25">
      <c r="A6579" s="3">
        <v>6576</v>
      </c>
      <c r="B6579" s="3" t="s">
        <v>847</v>
      </c>
      <c r="C6579" s="3" t="s">
        <v>380</v>
      </c>
      <c r="D6579" s="3" t="s">
        <v>5953</v>
      </c>
    </row>
    <row r="6580" spans="1:4" x14ac:dyDescent="0.25">
      <c r="A6580" s="3">
        <v>6577</v>
      </c>
      <c r="B6580" s="3" t="s">
        <v>709</v>
      </c>
      <c r="C6580" s="3" t="s">
        <v>328</v>
      </c>
      <c r="D6580" s="3" t="s">
        <v>5954</v>
      </c>
    </row>
    <row r="6581" spans="1:4" x14ac:dyDescent="0.25">
      <c r="A6581" s="3">
        <v>6578</v>
      </c>
      <c r="B6581" s="3" t="s">
        <v>3279</v>
      </c>
      <c r="C6581" s="3" t="s">
        <v>548</v>
      </c>
      <c r="D6581" s="3" t="s">
        <v>524</v>
      </c>
    </row>
    <row r="6582" spans="1:4" x14ac:dyDescent="0.25">
      <c r="A6582" s="3">
        <v>6579</v>
      </c>
      <c r="B6582" s="3" t="s">
        <v>426</v>
      </c>
      <c r="C6582" s="3" t="s">
        <v>1202</v>
      </c>
      <c r="D6582" s="3" t="s">
        <v>1329</v>
      </c>
    </row>
    <row r="6583" spans="1:4" x14ac:dyDescent="0.25">
      <c r="A6583" s="3">
        <v>6580</v>
      </c>
      <c r="B6583" s="3" t="s">
        <v>5955</v>
      </c>
      <c r="C6583" s="3" t="s">
        <v>597</v>
      </c>
      <c r="D6583" s="3" t="s">
        <v>664</v>
      </c>
    </row>
    <row r="6584" spans="1:4" x14ac:dyDescent="0.25">
      <c r="A6584" s="3">
        <v>6581</v>
      </c>
      <c r="B6584" s="3" t="s">
        <v>3687</v>
      </c>
      <c r="C6584" s="3" t="s">
        <v>236</v>
      </c>
      <c r="D6584" s="3" t="s">
        <v>278</v>
      </c>
    </row>
    <row r="6585" spans="1:4" x14ac:dyDescent="0.25">
      <c r="A6585" s="3">
        <v>6582</v>
      </c>
      <c r="B6585" s="3" t="s">
        <v>2559</v>
      </c>
      <c r="C6585" s="3" t="s">
        <v>983</v>
      </c>
      <c r="D6585" s="3" t="s">
        <v>264</v>
      </c>
    </row>
    <row r="6586" spans="1:4" x14ac:dyDescent="0.25">
      <c r="A6586" s="3">
        <v>6583</v>
      </c>
      <c r="B6586" s="3" t="s">
        <v>4087</v>
      </c>
      <c r="C6586" s="3" t="s">
        <v>288</v>
      </c>
      <c r="D6586" s="3" t="s">
        <v>243</v>
      </c>
    </row>
    <row r="6587" spans="1:4" x14ac:dyDescent="0.25">
      <c r="A6587" s="3">
        <v>6584</v>
      </c>
      <c r="B6587" s="3" t="s">
        <v>356</v>
      </c>
      <c r="C6587" s="3" t="s">
        <v>489</v>
      </c>
      <c r="D6587" s="3" t="s">
        <v>872</v>
      </c>
    </row>
    <row r="6588" spans="1:4" x14ac:dyDescent="0.25">
      <c r="A6588" s="3">
        <v>6585</v>
      </c>
      <c r="B6588" s="3" t="s">
        <v>1074</v>
      </c>
      <c r="C6588" s="3" t="s">
        <v>199</v>
      </c>
      <c r="D6588" s="3" t="s">
        <v>946</v>
      </c>
    </row>
    <row r="6589" spans="1:4" x14ac:dyDescent="0.25">
      <c r="A6589" s="3">
        <v>6586</v>
      </c>
      <c r="B6589" s="3" t="s">
        <v>1352</v>
      </c>
      <c r="C6589" s="3" t="s">
        <v>202</v>
      </c>
      <c r="D6589" s="3" t="s">
        <v>940</v>
      </c>
    </row>
    <row r="6590" spans="1:4" x14ac:dyDescent="0.25">
      <c r="A6590" s="3">
        <v>6587</v>
      </c>
      <c r="B6590" s="3" t="s">
        <v>944</v>
      </c>
      <c r="C6590" s="3" t="s">
        <v>5956</v>
      </c>
      <c r="D6590" s="3" t="s">
        <v>695</v>
      </c>
    </row>
    <row r="6591" spans="1:4" x14ac:dyDescent="0.25">
      <c r="A6591" s="3">
        <v>6588</v>
      </c>
      <c r="B6591" s="3" t="s">
        <v>3416</v>
      </c>
      <c r="C6591" s="3" t="s">
        <v>507</v>
      </c>
      <c r="D6591" s="3" t="s">
        <v>1078</v>
      </c>
    </row>
    <row r="6592" spans="1:4" x14ac:dyDescent="0.25">
      <c r="A6592" s="3">
        <v>6589</v>
      </c>
      <c r="B6592" s="3" t="s">
        <v>5957</v>
      </c>
      <c r="C6592" s="3" t="s">
        <v>846</v>
      </c>
      <c r="D6592" s="3" t="s">
        <v>493</v>
      </c>
    </row>
    <row r="6593" spans="1:4" x14ac:dyDescent="0.25">
      <c r="A6593" s="3">
        <v>6590</v>
      </c>
      <c r="B6593" s="3" t="s">
        <v>355</v>
      </c>
      <c r="C6593" s="3" t="s">
        <v>2713</v>
      </c>
      <c r="D6593" s="3" t="s">
        <v>354</v>
      </c>
    </row>
    <row r="6594" spans="1:4" x14ac:dyDescent="0.25">
      <c r="A6594" s="3">
        <v>6591</v>
      </c>
      <c r="B6594" s="3" t="s">
        <v>1807</v>
      </c>
      <c r="C6594" s="3" t="s">
        <v>400</v>
      </c>
      <c r="D6594" s="3" t="s">
        <v>1007</v>
      </c>
    </row>
    <row r="6595" spans="1:4" x14ac:dyDescent="0.25">
      <c r="A6595" s="3">
        <v>6592</v>
      </c>
      <c r="B6595" s="3" t="s">
        <v>5958</v>
      </c>
      <c r="C6595" s="3" t="s">
        <v>243</v>
      </c>
      <c r="D6595" s="3" t="s">
        <v>447</v>
      </c>
    </row>
    <row r="6596" spans="1:4" x14ac:dyDescent="0.25">
      <c r="A6596" s="3">
        <v>6593</v>
      </c>
      <c r="B6596" s="3" t="s">
        <v>5959</v>
      </c>
      <c r="C6596" s="3" t="s">
        <v>400</v>
      </c>
      <c r="D6596" s="3" t="s">
        <v>480</v>
      </c>
    </row>
    <row r="6597" spans="1:4" x14ac:dyDescent="0.25">
      <c r="A6597" s="3">
        <v>6594</v>
      </c>
      <c r="B6597" s="3" t="s">
        <v>869</v>
      </c>
      <c r="C6597" s="3" t="s">
        <v>229</v>
      </c>
      <c r="D6597" s="3" t="s">
        <v>1444</v>
      </c>
    </row>
    <row r="6598" spans="1:4" x14ac:dyDescent="0.25">
      <c r="A6598" s="3">
        <v>6595</v>
      </c>
      <c r="B6598" s="3" t="s">
        <v>2623</v>
      </c>
      <c r="C6598" s="3" t="s">
        <v>1319</v>
      </c>
      <c r="D6598" s="3" t="s">
        <v>202</v>
      </c>
    </row>
    <row r="6599" spans="1:4" x14ac:dyDescent="0.25">
      <c r="A6599" s="3">
        <v>6596</v>
      </c>
      <c r="B6599" s="3" t="s">
        <v>2121</v>
      </c>
      <c r="C6599" s="3" t="s">
        <v>567</v>
      </c>
      <c r="D6599" s="3" t="s">
        <v>2943</v>
      </c>
    </row>
    <row r="6600" spans="1:4" x14ac:dyDescent="0.25">
      <c r="A6600" s="3">
        <v>6597</v>
      </c>
      <c r="B6600" s="3" t="s">
        <v>1123</v>
      </c>
      <c r="C6600" s="3" t="s">
        <v>365</v>
      </c>
      <c r="D6600" s="3" t="s">
        <v>2932</v>
      </c>
    </row>
    <row r="6601" spans="1:4" x14ac:dyDescent="0.25">
      <c r="A6601" s="3">
        <v>6598</v>
      </c>
      <c r="B6601" s="3" t="s">
        <v>5960</v>
      </c>
      <c r="C6601" s="3" t="s">
        <v>212</v>
      </c>
      <c r="D6601" s="3" t="s">
        <v>199</v>
      </c>
    </row>
    <row r="6602" spans="1:4" x14ac:dyDescent="0.25">
      <c r="A6602" s="3">
        <v>6599</v>
      </c>
      <c r="B6602" s="3" t="s">
        <v>1192</v>
      </c>
      <c r="C6602" s="3" t="s">
        <v>432</v>
      </c>
      <c r="D6602" s="3" t="s">
        <v>212</v>
      </c>
    </row>
    <row r="6603" spans="1:4" x14ac:dyDescent="0.25">
      <c r="A6603" s="3">
        <v>6600</v>
      </c>
      <c r="B6603" s="3" t="s">
        <v>5961</v>
      </c>
      <c r="C6603" s="3" t="s">
        <v>1674</v>
      </c>
      <c r="D6603" s="3" t="s">
        <v>241</v>
      </c>
    </row>
    <row r="6604" spans="1:4" x14ac:dyDescent="0.25">
      <c r="A6604" s="3">
        <v>6601</v>
      </c>
      <c r="B6604" s="3" t="s">
        <v>5962</v>
      </c>
      <c r="C6604" s="3" t="s">
        <v>196</v>
      </c>
      <c r="D6604" s="3" t="s">
        <v>5963</v>
      </c>
    </row>
    <row r="6605" spans="1:4" x14ac:dyDescent="0.25">
      <c r="A6605" s="3">
        <v>6602</v>
      </c>
      <c r="B6605" s="3" t="s">
        <v>5964</v>
      </c>
      <c r="C6605" s="3" t="s">
        <v>932</v>
      </c>
      <c r="D6605" s="3" t="s">
        <v>229</v>
      </c>
    </row>
    <row r="6606" spans="1:4" x14ac:dyDescent="0.25">
      <c r="A6606" s="3">
        <v>6603</v>
      </c>
      <c r="B6606" s="3" t="s">
        <v>449</v>
      </c>
      <c r="C6606" s="3" t="s">
        <v>1375</v>
      </c>
      <c r="D6606" s="3" t="s">
        <v>1376</v>
      </c>
    </row>
    <row r="6607" spans="1:4" x14ac:dyDescent="0.25">
      <c r="A6607" s="3">
        <v>6604</v>
      </c>
      <c r="B6607" s="3" t="s">
        <v>482</v>
      </c>
      <c r="C6607" s="3" t="s">
        <v>4579</v>
      </c>
      <c r="D6607" s="3" t="s">
        <v>932</v>
      </c>
    </row>
    <row r="6608" spans="1:4" x14ac:dyDescent="0.25">
      <c r="A6608" s="3">
        <v>6605</v>
      </c>
      <c r="B6608" s="3" t="s">
        <v>1264</v>
      </c>
      <c r="C6608" s="3" t="s">
        <v>212</v>
      </c>
      <c r="D6608" s="3" t="s">
        <v>362</v>
      </c>
    </row>
    <row r="6609" spans="1:4" x14ac:dyDescent="0.25">
      <c r="A6609" s="3">
        <v>6606</v>
      </c>
      <c r="B6609" s="3" t="s">
        <v>5965</v>
      </c>
      <c r="C6609" s="3" t="s">
        <v>460</v>
      </c>
      <c r="D6609" s="3" t="s">
        <v>464</v>
      </c>
    </row>
    <row r="6610" spans="1:4" x14ac:dyDescent="0.25">
      <c r="A6610" s="3">
        <v>6607</v>
      </c>
      <c r="B6610" s="3" t="s">
        <v>5966</v>
      </c>
      <c r="C6610" s="3" t="s">
        <v>199</v>
      </c>
      <c r="D6610" s="3" t="s">
        <v>458</v>
      </c>
    </row>
    <row r="6611" spans="1:4" x14ac:dyDescent="0.25">
      <c r="A6611" s="3">
        <v>6608</v>
      </c>
      <c r="B6611" s="3" t="s">
        <v>5967</v>
      </c>
      <c r="C6611" s="3" t="s">
        <v>5968</v>
      </c>
      <c r="D6611" s="3" t="s">
        <v>819</v>
      </c>
    </row>
    <row r="6612" spans="1:4" x14ac:dyDescent="0.25">
      <c r="A6612" s="3">
        <v>6609</v>
      </c>
      <c r="B6612" s="3" t="s">
        <v>5969</v>
      </c>
      <c r="C6612" s="3" t="s">
        <v>395</v>
      </c>
      <c r="D6612" s="3" t="s">
        <v>241</v>
      </c>
    </row>
    <row r="6613" spans="1:4" x14ac:dyDescent="0.25">
      <c r="A6613" s="3">
        <v>6610</v>
      </c>
      <c r="B6613" s="3" t="s">
        <v>5460</v>
      </c>
      <c r="C6613" s="3" t="s">
        <v>699</v>
      </c>
      <c r="D6613" s="3" t="s">
        <v>609</v>
      </c>
    </row>
    <row r="6614" spans="1:4" x14ac:dyDescent="0.25">
      <c r="A6614" s="3">
        <v>6611</v>
      </c>
      <c r="B6614" s="3" t="s">
        <v>426</v>
      </c>
      <c r="C6614" s="3" t="s">
        <v>424</v>
      </c>
      <c r="D6614" s="3" t="s">
        <v>718</v>
      </c>
    </row>
    <row r="6615" spans="1:4" x14ac:dyDescent="0.25">
      <c r="A6615" s="3">
        <v>6612</v>
      </c>
      <c r="B6615" s="3" t="s">
        <v>769</v>
      </c>
      <c r="C6615" s="3" t="s">
        <v>460</v>
      </c>
      <c r="D6615" s="3" t="s">
        <v>464</v>
      </c>
    </row>
    <row r="6616" spans="1:4" x14ac:dyDescent="0.25">
      <c r="A6616" s="3">
        <v>6613</v>
      </c>
      <c r="B6616" s="3" t="s">
        <v>769</v>
      </c>
      <c r="C6616" s="3" t="s">
        <v>478</v>
      </c>
      <c r="D6616" s="3" t="s">
        <v>1498</v>
      </c>
    </row>
    <row r="6617" spans="1:4" x14ac:dyDescent="0.25">
      <c r="A6617" s="3">
        <v>6614</v>
      </c>
      <c r="B6617" s="3" t="s">
        <v>1576</v>
      </c>
      <c r="C6617" s="3" t="s">
        <v>5970</v>
      </c>
      <c r="D6617" s="3" t="s">
        <v>2485</v>
      </c>
    </row>
    <row r="6618" spans="1:4" x14ac:dyDescent="0.25">
      <c r="A6618" s="3">
        <v>6615</v>
      </c>
      <c r="B6618" s="3" t="s">
        <v>2447</v>
      </c>
      <c r="C6618" s="3" t="s">
        <v>199</v>
      </c>
      <c r="D6618" s="3" t="s">
        <v>199</v>
      </c>
    </row>
    <row r="6619" spans="1:4" x14ac:dyDescent="0.25">
      <c r="A6619" s="3">
        <v>6616</v>
      </c>
      <c r="B6619" s="3" t="s">
        <v>442</v>
      </c>
      <c r="C6619" s="3" t="s">
        <v>200</v>
      </c>
      <c r="D6619" s="3" t="s">
        <v>613</v>
      </c>
    </row>
    <row r="6620" spans="1:4" x14ac:dyDescent="0.25">
      <c r="A6620" s="3">
        <v>6617</v>
      </c>
      <c r="B6620" s="3" t="s">
        <v>565</v>
      </c>
      <c r="C6620" s="3" t="s">
        <v>1884</v>
      </c>
      <c r="D6620" s="3" t="s">
        <v>1149</v>
      </c>
    </row>
    <row r="6621" spans="1:4" x14ac:dyDescent="0.25">
      <c r="A6621" s="3">
        <v>6618</v>
      </c>
      <c r="B6621" s="3" t="s">
        <v>5971</v>
      </c>
      <c r="C6621" s="3" t="s">
        <v>369</v>
      </c>
      <c r="D6621" s="3" t="s">
        <v>360</v>
      </c>
    </row>
    <row r="6622" spans="1:4" x14ac:dyDescent="0.25">
      <c r="A6622" s="3">
        <v>6619</v>
      </c>
      <c r="B6622" s="3" t="s">
        <v>847</v>
      </c>
      <c r="C6622" s="3" t="s">
        <v>357</v>
      </c>
      <c r="D6622" s="3" t="s">
        <v>1417</v>
      </c>
    </row>
    <row r="6623" spans="1:4" x14ac:dyDescent="0.25">
      <c r="A6623" s="3">
        <v>6620</v>
      </c>
      <c r="B6623" s="3" t="s">
        <v>1741</v>
      </c>
      <c r="C6623" s="3" t="s">
        <v>208</v>
      </c>
      <c r="D6623" s="3" t="s">
        <v>199</v>
      </c>
    </row>
    <row r="6624" spans="1:4" x14ac:dyDescent="0.25">
      <c r="A6624" s="3">
        <v>6621</v>
      </c>
      <c r="B6624" s="3" t="s">
        <v>5805</v>
      </c>
      <c r="C6624" s="3" t="s">
        <v>451</v>
      </c>
      <c r="D6624" s="3" t="s">
        <v>328</v>
      </c>
    </row>
    <row r="6625" spans="1:4" x14ac:dyDescent="0.25">
      <c r="A6625" s="3">
        <v>6622</v>
      </c>
      <c r="B6625" s="3" t="s">
        <v>1741</v>
      </c>
      <c r="C6625" s="3" t="s">
        <v>288</v>
      </c>
      <c r="D6625" s="3" t="s">
        <v>595</v>
      </c>
    </row>
    <row r="6626" spans="1:4" x14ac:dyDescent="0.25">
      <c r="A6626" s="3">
        <v>6623</v>
      </c>
      <c r="B6626" s="3" t="s">
        <v>341</v>
      </c>
      <c r="C6626" s="3" t="s">
        <v>664</v>
      </c>
      <c r="D6626" s="3" t="s">
        <v>369</v>
      </c>
    </row>
    <row r="6627" spans="1:4" x14ac:dyDescent="0.25">
      <c r="A6627" s="3">
        <v>6624</v>
      </c>
      <c r="B6627" s="3" t="s">
        <v>823</v>
      </c>
      <c r="C6627" s="3" t="s">
        <v>1353</v>
      </c>
      <c r="D6627" s="3" t="s">
        <v>2766</v>
      </c>
    </row>
    <row r="6628" spans="1:4" x14ac:dyDescent="0.25">
      <c r="A6628" s="3">
        <v>6625</v>
      </c>
      <c r="B6628" s="3" t="s">
        <v>3263</v>
      </c>
      <c r="C6628" s="3" t="s">
        <v>1361</v>
      </c>
      <c r="D6628" s="3" t="s">
        <v>1326</v>
      </c>
    </row>
    <row r="6629" spans="1:4" x14ac:dyDescent="0.25">
      <c r="A6629" s="3">
        <v>6626</v>
      </c>
      <c r="B6629" s="3" t="s">
        <v>5972</v>
      </c>
      <c r="C6629" s="3" t="s">
        <v>1353</v>
      </c>
      <c r="D6629" s="3" t="s">
        <v>212</v>
      </c>
    </row>
    <row r="6630" spans="1:4" x14ac:dyDescent="0.25">
      <c r="A6630" s="3">
        <v>6627</v>
      </c>
      <c r="B6630" s="3" t="s">
        <v>5973</v>
      </c>
      <c r="C6630" s="3" t="s">
        <v>1125</v>
      </c>
      <c r="D6630" s="3" t="s">
        <v>830</v>
      </c>
    </row>
    <row r="6631" spans="1:4" x14ac:dyDescent="0.25">
      <c r="A6631" s="3">
        <v>6628</v>
      </c>
      <c r="B6631" s="3" t="s">
        <v>2121</v>
      </c>
      <c r="C6631" s="3" t="s">
        <v>699</v>
      </c>
      <c r="D6631" s="3" t="s">
        <v>1152</v>
      </c>
    </row>
    <row r="6632" spans="1:4" x14ac:dyDescent="0.25">
      <c r="A6632" s="3">
        <v>6629</v>
      </c>
      <c r="B6632" s="3" t="s">
        <v>3687</v>
      </c>
      <c r="C6632" s="3" t="s">
        <v>932</v>
      </c>
      <c r="D6632" s="3" t="s">
        <v>1189</v>
      </c>
    </row>
    <row r="6633" spans="1:4" x14ac:dyDescent="0.25">
      <c r="A6633" s="3">
        <v>6630</v>
      </c>
      <c r="B6633" s="3" t="s">
        <v>204</v>
      </c>
      <c r="C6633" s="3" t="s">
        <v>4390</v>
      </c>
      <c r="D6633" s="3" t="s">
        <v>452</v>
      </c>
    </row>
    <row r="6634" spans="1:4" x14ac:dyDescent="0.25">
      <c r="A6634" s="3">
        <v>6631</v>
      </c>
      <c r="B6634" s="3" t="s">
        <v>5974</v>
      </c>
      <c r="C6634" s="3" t="s">
        <v>236</v>
      </c>
      <c r="D6634" s="3" t="s">
        <v>294</v>
      </c>
    </row>
    <row r="6635" spans="1:4" x14ac:dyDescent="0.25">
      <c r="A6635" s="3">
        <v>6632</v>
      </c>
      <c r="B6635" s="3" t="s">
        <v>5975</v>
      </c>
      <c r="C6635" s="3" t="s">
        <v>458</v>
      </c>
      <c r="D6635" s="3" t="s">
        <v>205</v>
      </c>
    </row>
    <row r="6636" spans="1:4" x14ac:dyDescent="0.25">
      <c r="A6636" s="3">
        <v>6633</v>
      </c>
      <c r="B6636" s="3" t="s">
        <v>1313</v>
      </c>
      <c r="C6636" s="3" t="s">
        <v>1563</v>
      </c>
      <c r="D6636" s="3" t="s">
        <v>779</v>
      </c>
    </row>
    <row r="6637" spans="1:4" x14ac:dyDescent="0.25">
      <c r="A6637" s="3">
        <v>6634</v>
      </c>
      <c r="B6637" s="3" t="s">
        <v>426</v>
      </c>
      <c r="C6637" s="3" t="s">
        <v>484</v>
      </c>
      <c r="D6637" s="3" t="s">
        <v>206</v>
      </c>
    </row>
    <row r="6638" spans="1:4" x14ac:dyDescent="0.25">
      <c r="A6638" s="3">
        <v>6635</v>
      </c>
      <c r="B6638" s="3" t="s">
        <v>2586</v>
      </c>
      <c r="C6638" s="3" t="s">
        <v>380</v>
      </c>
      <c r="D6638" s="3" t="s">
        <v>483</v>
      </c>
    </row>
    <row r="6639" spans="1:4" x14ac:dyDescent="0.25">
      <c r="A6639" s="3">
        <v>6636</v>
      </c>
      <c r="B6639" s="3" t="s">
        <v>5976</v>
      </c>
      <c r="C6639" s="3" t="s">
        <v>344</v>
      </c>
      <c r="D6639" s="3" t="s">
        <v>262</v>
      </c>
    </row>
    <row r="6640" spans="1:4" x14ac:dyDescent="0.25">
      <c r="A6640" s="3">
        <v>6637</v>
      </c>
      <c r="B6640" s="3" t="s">
        <v>4201</v>
      </c>
      <c r="C6640" s="3" t="s">
        <v>302</v>
      </c>
      <c r="D6640" s="3" t="s">
        <v>276</v>
      </c>
    </row>
    <row r="6641" spans="1:4" x14ac:dyDescent="0.25">
      <c r="A6641" s="3">
        <v>6638</v>
      </c>
      <c r="B6641" s="3" t="s">
        <v>2534</v>
      </c>
      <c r="C6641" s="3" t="s">
        <v>264</v>
      </c>
      <c r="D6641" s="3" t="s">
        <v>5977</v>
      </c>
    </row>
    <row r="6642" spans="1:4" x14ac:dyDescent="0.25">
      <c r="A6642" s="3">
        <v>6639</v>
      </c>
      <c r="B6642" s="3" t="s">
        <v>5978</v>
      </c>
      <c r="C6642" s="3" t="s">
        <v>686</v>
      </c>
      <c r="D6642" s="3" t="s">
        <v>1149</v>
      </c>
    </row>
    <row r="6643" spans="1:4" x14ac:dyDescent="0.25">
      <c r="A6643" s="3">
        <v>6640</v>
      </c>
      <c r="B6643" s="3" t="s">
        <v>5805</v>
      </c>
      <c r="C6643" s="3" t="s">
        <v>354</v>
      </c>
      <c r="D6643" s="3" t="s">
        <v>742</v>
      </c>
    </row>
    <row r="6644" spans="1:4" x14ac:dyDescent="0.25">
      <c r="A6644" s="3">
        <v>6641</v>
      </c>
      <c r="B6644" s="3" t="s">
        <v>5560</v>
      </c>
      <c r="C6644" s="3" t="s">
        <v>208</v>
      </c>
      <c r="D6644" s="3" t="s">
        <v>286</v>
      </c>
    </row>
    <row r="6645" spans="1:4" x14ac:dyDescent="0.25">
      <c r="A6645" s="3">
        <v>6642</v>
      </c>
      <c r="B6645" s="3" t="s">
        <v>2447</v>
      </c>
      <c r="C6645" s="3" t="s">
        <v>2536</v>
      </c>
      <c r="D6645" s="3" t="s">
        <v>264</v>
      </c>
    </row>
    <row r="6646" spans="1:4" x14ac:dyDescent="0.25">
      <c r="A6646" s="3">
        <v>6643</v>
      </c>
      <c r="B6646" s="3" t="s">
        <v>426</v>
      </c>
      <c r="C6646" s="3" t="s">
        <v>215</v>
      </c>
      <c r="D6646" s="3" t="s">
        <v>872</v>
      </c>
    </row>
    <row r="6647" spans="1:4" x14ac:dyDescent="0.25">
      <c r="A6647" s="3">
        <v>6644</v>
      </c>
      <c r="B6647" s="3" t="s">
        <v>3638</v>
      </c>
      <c r="C6647" s="3" t="s">
        <v>264</v>
      </c>
      <c r="D6647" s="3" t="s">
        <v>357</v>
      </c>
    </row>
    <row r="6648" spans="1:4" x14ac:dyDescent="0.25">
      <c r="A6648" s="3">
        <v>6645</v>
      </c>
      <c r="B6648" s="3" t="s">
        <v>1304</v>
      </c>
      <c r="C6648" s="3" t="s">
        <v>5979</v>
      </c>
      <c r="D6648" s="3" t="s">
        <v>5572</v>
      </c>
    </row>
    <row r="6649" spans="1:4" x14ac:dyDescent="0.25">
      <c r="A6649" s="3">
        <v>6646</v>
      </c>
      <c r="B6649" s="3" t="s">
        <v>5980</v>
      </c>
      <c r="C6649" s="3" t="s">
        <v>1512</v>
      </c>
      <c r="D6649" s="3" t="s">
        <v>420</v>
      </c>
    </row>
    <row r="6650" spans="1:4" x14ac:dyDescent="0.25">
      <c r="A6650" s="3">
        <v>6647</v>
      </c>
      <c r="B6650" s="3" t="s">
        <v>5981</v>
      </c>
      <c r="C6650" s="3" t="s">
        <v>371</v>
      </c>
      <c r="D6650" s="3" t="s">
        <v>199</v>
      </c>
    </row>
    <row r="6651" spans="1:4" x14ac:dyDescent="0.25">
      <c r="A6651" s="3">
        <v>6648</v>
      </c>
      <c r="B6651" s="3" t="s">
        <v>5982</v>
      </c>
      <c r="C6651" s="3" t="s">
        <v>474</v>
      </c>
      <c r="D6651" s="3" t="s">
        <v>244</v>
      </c>
    </row>
    <row r="6652" spans="1:4" x14ac:dyDescent="0.25">
      <c r="A6652" s="3">
        <v>6649</v>
      </c>
      <c r="B6652" s="3" t="s">
        <v>304</v>
      </c>
      <c r="C6652" s="3" t="s">
        <v>474</v>
      </c>
      <c r="D6652" s="3" t="s">
        <v>876</v>
      </c>
    </row>
    <row r="6653" spans="1:4" x14ac:dyDescent="0.25">
      <c r="A6653" s="3">
        <v>6650</v>
      </c>
      <c r="B6653" s="3" t="s">
        <v>1584</v>
      </c>
      <c r="C6653" s="3" t="s">
        <v>202</v>
      </c>
      <c r="D6653" s="3" t="s">
        <v>616</v>
      </c>
    </row>
    <row r="6654" spans="1:4" x14ac:dyDescent="0.25">
      <c r="A6654" s="3">
        <v>6651</v>
      </c>
      <c r="B6654" s="3" t="s">
        <v>1287</v>
      </c>
      <c r="C6654" s="3" t="s">
        <v>5753</v>
      </c>
      <c r="D6654" s="3" t="s">
        <v>5983</v>
      </c>
    </row>
    <row r="6655" spans="1:4" x14ac:dyDescent="0.25">
      <c r="A6655" s="3">
        <v>6652</v>
      </c>
      <c r="B6655" s="3" t="s">
        <v>1006</v>
      </c>
      <c r="C6655" s="3" t="s">
        <v>671</v>
      </c>
      <c r="D6655" s="3" t="s">
        <v>473</v>
      </c>
    </row>
    <row r="6656" spans="1:4" x14ac:dyDescent="0.25">
      <c r="A6656" s="3">
        <v>6653</v>
      </c>
      <c r="B6656" s="3" t="s">
        <v>3573</v>
      </c>
      <c r="C6656" s="3" t="s">
        <v>303</v>
      </c>
      <c r="D6656" s="3" t="s">
        <v>389</v>
      </c>
    </row>
    <row r="6657" spans="1:4" x14ac:dyDescent="0.25">
      <c r="A6657" s="3">
        <v>6654</v>
      </c>
      <c r="B6657" s="3" t="s">
        <v>5984</v>
      </c>
      <c r="C6657" s="3" t="s">
        <v>1054</v>
      </c>
      <c r="D6657" s="3" t="s">
        <v>2186</v>
      </c>
    </row>
    <row r="6658" spans="1:4" x14ac:dyDescent="0.25">
      <c r="A6658" s="3">
        <v>6655</v>
      </c>
      <c r="B6658" s="3" t="s">
        <v>4347</v>
      </c>
      <c r="C6658" s="3" t="s">
        <v>1326</v>
      </c>
      <c r="D6658" s="3" t="s">
        <v>5985</v>
      </c>
    </row>
    <row r="6659" spans="1:4" x14ac:dyDescent="0.25">
      <c r="A6659" s="3">
        <v>6656</v>
      </c>
      <c r="B6659" s="3" t="s">
        <v>5986</v>
      </c>
      <c r="C6659" s="3" t="s">
        <v>991</v>
      </c>
      <c r="D6659" s="3" t="s">
        <v>388</v>
      </c>
    </row>
    <row r="6660" spans="1:4" x14ac:dyDescent="0.25">
      <c r="A6660" s="3">
        <v>6657</v>
      </c>
      <c r="B6660" s="3" t="s">
        <v>1661</v>
      </c>
      <c r="C6660" s="3" t="s">
        <v>567</v>
      </c>
      <c r="D6660" s="3" t="s">
        <v>420</v>
      </c>
    </row>
    <row r="6661" spans="1:4" x14ac:dyDescent="0.25">
      <c r="A6661" s="3">
        <v>6658</v>
      </c>
      <c r="B6661" s="3" t="s">
        <v>5987</v>
      </c>
      <c r="C6661" s="3" t="s">
        <v>1514</v>
      </c>
      <c r="D6661" s="3" t="s">
        <v>478</v>
      </c>
    </row>
    <row r="6662" spans="1:4" x14ac:dyDescent="0.25">
      <c r="A6662" s="3">
        <v>6659</v>
      </c>
      <c r="B6662" s="3" t="s">
        <v>5988</v>
      </c>
      <c r="C6662" s="3" t="s">
        <v>1221</v>
      </c>
      <c r="D6662" s="3" t="s">
        <v>344</v>
      </c>
    </row>
    <row r="6663" spans="1:4" x14ac:dyDescent="0.25">
      <c r="A6663" s="3">
        <v>6660</v>
      </c>
      <c r="B6663" s="3" t="s">
        <v>456</v>
      </c>
      <c r="C6663" s="3" t="s">
        <v>1045</v>
      </c>
      <c r="D6663" s="3" t="s">
        <v>838</v>
      </c>
    </row>
    <row r="6664" spans="1:4" x14ac:dyDescent="0.25">
      <c r="A6664" s="3">
        <v>6661</v>
      </c>
      <c r="B6664" s="3" t="s">
        <v>825</v>
      </c>
      <c r="C6664" s="3" t="s">
        <v>243</v>
      </c>
      <c r="D6664" s="3" t="s">
        <v>302</v>
      </c>
    </row>
    <row r="6665" spans="1:4" x14ac:dyDescent="0.25">
      <c r="A6665" s="3">
        <v>6662</v>
      </c>
      <c r="B6665" s="3" t="s">
        <v>5989</v>
      </c>
      <c r="C6665" s="3" t="s">
        <v>447</v>
      </c>
      <c r="D6665" s="3" t="s">
        <v>224</v>
      </c>
    </row>
    <row r="6666" spans="1:4" x14ac:dyDescent="0.25">
      <c r="A6666" s="3">
        <v>6663</v>
      </c>
      <c r="B6666" s="3" t="s">
        <v>5990</v>
      </c>
      <c r="C6666" s="3" t="s">
        <v>369</v>
      </c>
      <c r="D6666" s="3" t="s">
        <v>420</v>
      </c>
    </row>
    <row r="6667" spans="1:4" x14ac:dyDescent="0.25">
      <c r="A6667" s="3">
        <v>6664</v>
      </c>
      <c r="B6667" s="3" t="s">
        <v>5991</v>
      </c>
      <c r="C6667" s="3" t="s">
        <v>762</v>
      </c>
      <c r="D6667" s="3" t="s">
        <v>328</v>
      </c>
    </row>
    <row r="6668" spans="1:4" x14ac:dyDescent="0.25">
      <c r="A6668" s="3">
        <v>6665</v>
      </c>
      <c r="B6668" s="3" t="s">
        <v>5992</v>
      </c>
      <c r="C6668" s="3" t="s">
        <v>5993</v>
      </c>
      <c r="D6668" s="3" t="s">
        <v>2129</v>
      </c>
    </row>
    <row r="6669" spans="1:4" x14ac:dyDescent="0.25">
      <c r="A6669" s="3">
        <v>6666</v>
      </c>
      <c r="B6669" s="3" t="s">
        <v>5994</v>
      </c>
      <c r="C6669" s="3" t="s">
        <v>256</v>
      </c>
      <c r="D6669" s="3" t="s">
        <v>1674</v>
      </c>
    </row>
    <row r="6670" spans="1:4" x14ac:dyDescent="0.25">
      <c r="A6670" s="3">
        <v>6667</v>
      </c>
      <c r="B6670" s="3" t="s">
        <v>5995</v>
      </c>
      <c r="C6670" s="3" t="s">
        <v>371</v>
      </c>
      <c r="D6670" s="3" t="s">
        <v>285</v>
      </c>
    </row>
    <row r="6671" spans="1:4" x14ac:dyDescent="0.25">
      <c r="A6671" s="3">
        <v>6668</v>
      </c>
      <c r="B6671" s="3" t="s">
        <v>5996</v>
      </c>
      <c r="C6671" s="3" t="s">
        <v>662</v>
      </c>
      <c r="D6671" s="3" t="s">
        <v>328</v>
      </c>
    </row>
    <row r="6672" spans="1:4" x14ac:dyDescent="0.25">
      <c r="A6672" s="3">
        <v>6669</v>
      </c>
      <c r="B6672" s="3" t="s">
        <v>210</v>
      </c>
      <c r="C6672" s="3" t="s">
        <v>264</v>
      </c>
      <c r="D6672" s="3" t="s">
        <v>458</v>
      </c>
    </row>
    <row r="6673" spans="1:4" x14ac:dyDescent="0.25">
      <c r="A6673" s="3">
        <v>6670</v>
      </c>
      <c r="B6673" s="3" t="s">
        <v>5997</v>
      </c>
      <c r="C6673" s="3" t="s">
        <v>205</v>
      </c>
      <c r="D6673" s="3" t="s">
        <v>205</v>
      </c>
    </row>
    <row r="6674" spans="1:4" x14ac:dyDescent="0.25">
      <c r="A6674" s="3">
        <v>6671</v>
      </c>
      <c r="B6674" s="3" t="s">
        <v>5998</v>
      </c>
      <c r="C6674" s="3" t="s">
        <v>621</v>
      </c>
      <c r="D6674" s="3" t="s">
        <v>371</v>
      </c>
    </row>
    <row r="6675" spans="1:4" x14ac:dyDescent="0.25">
      <c r="A6675" s="3">
        <v>6672</v>
      </c>
      <c r="B6675" s="3" t="s">
        <v>5999</v>
      </c>
      <c r="C6675" s="3" t="s">
        <v>316</v>
      </c>
      <c r="D6675" s="3" t="s">
        <v>286</v>
      </c>
    </row>
    <row r="6676" spans="1:4" x14ac:dyDescent="0.25">
      <c r="A6676" s="3">
        <v>6673</v>
      </c>
      <c r="B6676" s="3" t="s">
        <v>565</v>
      </c>
      <c r="C6676" s="3" t="s">
        <v>208</v>
      </c>
      <c r="D6676" s="3" t="s">
        <v>286</v>
      </c>
    </row>
    <row r="6677" spans="1:4" x14ac:dyDescent="0.25">
      <c r="A6677" s="3">
        <v>6674</v>
      </c>
      <c r="B6677" s="3" t="s">
        <v>1115</v>
      </c>
      <c r="C6677" s="3" t="s">
        <v>395</v>
      </c>
      <c r="D6677" s="3" t="s">
        <v>5002</v>
      </c>
    </row>
    <row r="6678" spans="1:4" x14ac:dyDescent="0.25">
      <c r="A6678" s="3">
        <v>6675</v>
      </c>
      <c r="B6678" s="3" t="s">
        <v>3709</v>
      </c>
      <c r="C6678" s="3" t="s">
        <v>4403</v>
      </c>
      <c r="D6678" s="3" t="s">
        <v>2459</v>
      </c>
    </row>
    <row r="6679" spans="1:4" x14ac:dyDescent="0.25">
      <c r="A6679" s="3">
        <v>6676</v>
      </c>
      <c r="B6679" s="3" t="s">
        <v>869</v>
      </c>
      <c r="C6679" s="3" t="s">
        <v>524</v>
      </c>
      <c r="D6679" s="3" t="s">
        <v>524</v>
      </c>
    </row>
    <row r="6680" spans="1:4" x14ac:dyDescent="0.25">
      <c r="A6680" s="3">
        <v>6677</v>
      </c>
      <c r="B6680" s="3" t="s">
        <v>3980</v>
      </c>
      <c r="C6680" s="3" t="s">
        <v>612</v>
      </c>
      <c r="D6680" s="3" t="s">
        <v>458</v>
      </c>
    </row>
    <row r="6681" spans="1:4" x14ac:dyDescent="0.25">
      <c r="A6681" s="3">
        <v>6678</v>
      </c>
      <c r="B6681" s="3" t="s">
        <v>5793</v>
      </c>
      <c r="C6681" s="3" t="s">
        <v>328</v>
      </c>
      <c r="D6681" s="3" t="s">
        <v>1195</v>
      </c>
    </row>
    <row r="6682" spans="1:4" x14ac:dyDescent="0.25">
      <c r="A6682" s="3">
        <v>6679</v>
      </c>
      <c r="B6682" s="3" t="s">
        <v>3595</v>
      </c>
      <c r="C6682" s="3" t="s">
        <v>671</v>
      </c>
      <c r="D6682" s="3" t="s">
        <v>278</v>
      </c>
    </row>
    <row r="6683" spans="1:4" x14ac:dyDescent="0.25">
      <c r="A6683" s="3">
        <v>6680</v>
      </c>
      <c r="B6683" s="3" t="s">
        <v>2528</v>
      </c>
      <c r="C6683" s="3" t="s">
        <v>360</v>
      </c>
      <c r="D6683" s="3" t="s">
        <v>241</v>
      </c>
    </row>
    <row r="6684" spans="1:4" x14ac:dyDescent="0.25">
      <c r="A6684" s="3">
        <v>6681</v>
      </c>
      <c r="B6684" s="3" t="s">
        <v>1532</v>
      </c>
      <c r="C6684" s="3" t="s">
        <v>1045</v>
      </c>
      <c r="D6684" s="3" t="s">
        <v>392</v>
      </c>
    </row>
    <row r="6685" spans="1:4" x14ac:dyDescent="0.25">
      <c r="A6685" s="3">
        <v>6682</v>
      </c>
      <c r="B6685" s="3" t="s">
        <v>207</v>
      </c>
      <c r="C6685" s="3" t="s">
        <v>223</v>
      </c>
      <c r="D6685" s="3" t="s">
        <v>3215</v>
      </c>
    </row>
    <row r="6686" spans="1:4" x14ac:dyDescent="0.25">
      <c r="A6686" s="3">
        <v>6683</v>
      </c>
      <c r="B6686" s="3" t="s">
        <v>414</v>
      </c>
      <c r="C6686" s="3" t="s">
        <v>991</v>
      </c>
      <c r="D6686" s="3" t="s">
        <v>483</v>
      </c>
    </row>
    <row r="6687" spans="1:4" x14ac:dyDescent="0.25">
      <c r="A6687" s="3">
        <v>6684</v>
      </c>
      <c r="B6687" s="3" t="s">
        <v>604</v>
      </c>
      <c r="C6687" s="3" t="s">
        <v>371</v>
      </c>
      <c r="D6687" s="3" t="s">
        <v>448</v>
      </c>
    </row>
    <row r="6688" spans="1:4" x14ac:dyDescent="0.25">
      <c r="A6688" s="3">
        <v>6685</v>
      </c>
      <c r="B6688" s="3" t="s">
        <v>426</v>
      </c>
      <c r="C6688" s="3" t="s">
        <v>275</v>
      </c>
      <c r="D6688" s="3" t="s">
        <v>483</v>
      </c>
    </row>
    <row r="6689" spans="1:4" x14ac:dyDescent="0.25">
      <c r="A6689" s="3">
        <v>6686</v>
      </c>
      <c r="B6689" s="3" t="s">
        <v>3989</v>
      </c>
      <c r="C6689" s="3" t="s">
        <v>602</v>
      </c>
      <c r="D6689" s="3" t="s">
        <v>364</v>
      </c>
    </row>
    <row r="6690" spans="1:4" x14ac:dyDescent="0.25">
      <c r="A6690" s="3">
        <v>6687</v>
      </c>
      <c r="B6690" s="3" t="s">
        <v>443</v>
      </c>
      <c r="C6690" s="3" t="s">
        <v>415</v>
      </c>
      <c r="D6690" s="3" t="s">
        <v>254</v>
      </c>
    </row>
    <row r="6691" spans="1:4" x14ac:dyDescent="0.25">
      <c r="A6691" s="3">
        <v>6688</v>
      </c>
      <c r="B6691" s="3" t="s">
        <v>242</v>
      </c>
      <c r="C6691" s="3" t="s">
        <v>946</v>
      </c>
      <c r="D6691" s="3" t="s">
        <v>365</v>
      </c>
    </row>
    <row r="6692" spans="1:4" x14ac:dyDescent="0.25">
      <c r="A6692" s="3">
        <v>6689</v>
      </c>
      <c r="B6692" s="3" t="s">
        <v>6000</v>
      </c>
      <c r="C6692" s="3" t="s">
        <v>6001</v>
      </c>
      <c r="D6692" s="3" t="s">
        <v>1045</v>
      </c>
    </row>
    <row r="6693" spans="1:4" x14ac:dyDescent="0.25">
      <c r="A6693" s="3">
        <v>6690</v>
      </c>
      <c r="B6693" s="3" t="s">
        <v>6002</v>
      </c>
      <c r="C6693" s="3" t="s">
        <v>244</v>
      </c>
      <c r="D6693" s="3" t="s">
        <v>3391</v>
      </c>
    </row>
    <row r="6694" spans="1:4" x14ac:dyDescent="0.25">
      <c r="A6694" s="3">
        <v>6691</v>
      </c>
      <c r="B6694" s="3" t="s">
        <v>1644</v>
      </c>
      <c r="C6694" s="3" t="s">
        <v>217</v>
      </c>
      <c r="D6694" s="3" t="s">
        <v>507</v>
      </c>
    </row>
    <row r="6695" spans="1:4" x14ac:dyDescent="0.25">
      <c r="A6695" s="3">
        <v>6692</v>
      </c>
      <c r="B6695" s="3" t="s">
        <v>847</v>
      </c>
      <c r="C6695" s="3" t="s">
        <v>448</v>
      </c>
      <c r="D6695" s="3" t="s">
        <v>483</v>
      </c>
    </row>
    <row r="6696" spans="1:4" x14ac:dyDescent="0.25">
      <c r="A6696" s="3">
        <v>6693</v>
      </c>
      <c r="B6696" s="3" t="s">
        <v>6003</v>
      </c>
      <c r="C6696" s="3" t="s">
        <v>235</v>
      </c>
      <c r="D6696" s="3" t="s">
        <v>365</v>
      </c>
    </row>
    <row r="6697" spans="1:4" x14ac:dyDescent="0.25">
      <c r="A6697" s="3">
        <v>6694</v>
      </c>
      <c r="B6697" s="3" t="s">
        <v>937</v>
      </c>
      <c r="C6697" s="3" t="s">
        <v>2761</v>
      </c>
      <c r="D6697" s="3" t="s">
        <v>236</v>
      </c>
    </row>
    <row r="6698" spans="1:4" x14ac:dyDescent="0.25">
      <c r="A6698" s="3">
        <v>6695</v>
      </c>
      <c r="B6698" s="3" t="s">
        <v>847</v>
      </c>
      <c r="C6698" s="3" t="s">
        <v>258</v>
      </c>
      <c r="D6698" s="3" t="s">
        <v>354</v>
      </c>
    </row>
    <row r="6699" spans="1:4" x14ac:dyDescent="0.25">
      <c r="A6699" s="3">
        <v>6696</v>
      </c>
      <c r="B6699" s="3" t="s">
        <v>634</v>
      </c>
      <c r="C6699" s="3" t="s">
        <v>6004</v>
      </c>
      <c r="D6699" s="3" t="s">
        <v>288</v>
      </c>
    </row>
    <row r="6700" spans="1:4" x14ac:dyDescent="0.25">
      <c r="A6700" s="3">
        <v>6697</v>
      </c>
      <c r="B6700" s="3" t="s">
        <v>414</v>
      </c>
      <c r="C6700" s="3" t="s">
        <v>977</v>
      </c>
      <c r="D6700" s="3" t="s">
        <v>737</v>
      </c>
    </row>
    <row r="6701" spans="1:4" x14ac:dyDescent="0.25">
      <c r="A6701" s="3">
        <v>6698</v>
      </c>
      <c r="B6701" s="3" t="s">
        <v>1139</v>
      </c>
      <c r="C6701" s="3" t="s">
        <v>601</v>
      </c>
      <c r="D6701" s="3" t="s">
        <v>395</v>
      </c>
    </row>
    <row r="6702" spans="1:4" x14ac:dyDescent="0.25">
      <c r="A6702" s="3">
        <v>6699</v>
      </c>
      <c r="B6702" s="3" t="s">
        <v>513</v>
      </c>
      <c r="C6702" s="3" t="s">
        <v>224</v>
      </c>
      <c r="D6702" s="3" t="s">
        <v>567</v>
      </c>
    </row>
    <row r="6703" spans="1:4" x14ac:dyDescent="0.25">
      <c r="A6703" s="3">
        <v>6700</v>
      </c>
      <c r="B6703" s="3" t="s">
        <v>6005</v>
      </c>
      <c r="C6703" s="3" t="s">
        <v>451</v>
      </c>
      <c r="D6703" s="3" t="s">
        <v>447</v>
      </c>
    </row>
    <row r="6704" spans="1:4" x14ac:dyDescent="0.25">
      <c r="A6704" s="3">
        <v>6701</v>
      </c>
      <c r="B6704" s="3" t="s">
        <v>544</v>
      </c>
      <c r="C6704" s="3" t="s">
        <v>258</v>
      </c>
      <c r="D6704" s="3" t="s">
        <v>258</v>
      </c>
    </row>
    <row r="6705" spans="1:4" x14ac:dyDescent="0.25">
      <c r="A6705" s="3">
        <v>6702</v>
      </c>
      <c r="B6705" s="3" t="s">
        <v>755</v>
      </c>
      <c r="C6705" s="3" t="s">
        <v>460</v>
      </c>
      <c r="D6705" s="3" t="s">
        <v>268</v>
      </c>
    </row>
    <row r="6706" spans="1:4" x14ac:dyDescent="0.25">
      <c r="A6706" s="3">
        <v>6703</v>
      </c>
      <c r="B6706" s="3" t="s">
        <v>4089</v>
      </c>
      <c r="C6706" s="3" t="s">
        <v>444</v>
      </c>
      <c r="D6706" s="3" t="s">
        <v>552</v>
      </c>
    </row>
    <row r="6707" spans="1:4" x14ac:dyDescent="0.25">
      <c r="A6707" s="3">
        <v>6704</v>
      </c>
      <c r="B6707" s="3" t="s">
        <v>6006</v>
      </c>
      <c r="C6707" s="3" t="s">
        <v>285</v>
      </c>
      <c r="D6707" s="3" t="s">
        <v>278</v>
      </c>
    </row>
    <row r="6708" spans="1:4" x14ac:dyDescent="0.25">
      <c r="A6708" s="3">
        <v>6705</v>
      </c>
      <c r="B6708" s="3" t="s">
        <v>6007</v>
      </c>
      <c r="C6708" s="3" t="s">
        <v>376</v>
      </c>
      <c r="D6708" s="3" t="s">
        <v>288</v>
      </c>
    </row>
    <row r="6709" spans="1:4" x14ac:dyDescent="0.25">
      <c r="A6709" s="3">
        <v>6706</v>
      </c>
      <c r="B6709" s="3" t="s">
        <v>1087</v>
      </c>
      <c r="C6709" s="3" t="s">
        <v>2250</v>
      </c>
      <c r="D6709" s="3" t="s">
        <v>1953</v>
      </c>
    </row>
    <row r="6710" spans="1:4" x14ac:dyDescent="0.25">
      <c r="A6710" s="3">
        <v>6707</v>
      </c>
      <c r="B6710" s="3" t="s">
        <v>937</v>
      </c>
      <c r="C6710" s="3" t="s">
        <v>203</v>
      </c>
      <c r="D6710" s="3" t="s">
        <v>741</v>
      </c>
    </row>
    <row r="6711" spans="1:4" x14ac:dyDescent="0.25">
      <c r="A6711" s="3">
        <v>6708</v>
      </c>
      <c r="B6711" s="3" t="s">
        <v>5445</v>
      </c>
      <c r="C6711" s="3" t="s">
        <v>3413</v>
      </c>
      <c r="D6711" s="3" t="s">
        <v>380</v>
      </c>
    </row>
    <row r="6712" spans="1:4" x14ac:dyDescent="0.25">
      <c r="A6712" s="3">
        <v>6709</v>
      </c>
      <c r="B6712" s="3" t="s">
        <v>6008</v>
      </c>
      <c r="C6712" s="3" t="s">
        <v>311</v>
      </c>
      <c r="D6712" s="3" t="s">
        <v>312</v>
      </c>
    </row>
    <row r="6713" spans="1:4" x14ac:dyDescent="0.25">
      <c r="A6713" s="3">
        <v>6710</v>
      </c>
      <c r="B6713" s="3" t="s">
        <v>2672</v>
      </c>
      <c r="C6713" s="3" t="s">
        <v>2072</v>
      </c>
      <c r="D6713" s="3" t="s">
        <v>4869</v>
      </c>
    </row>
    <row r="6714" spans="1:4" x14ac:dyDescent="0.25">
      <c r="A6714" s="3">
        <v>6711</v>
      </c>
      <c r="B6714" s="3" t="s">
        <v>426</v>
      </c>
      <c r="C6714" s="3" t="s">
        <v>846</v>
      </c>
      <c r="D6714" s="3" t="s">
        <v>278</v>
      </c>
    </row>
    <row r="6715" spans="1:4" x14ac:dyDescent="0.25">
      <c r="A6715" s="3">
        <v>6712</v>
      </c>
      <c r="B6715" s="3" t="s">
        <v>426</v>
      </c>
      <c r="C6715" s="3" t="s">
        <v>507</v>
      </c>
      <c r="D6715" s="3" t="s">
        <v>511</v>
      </c>
    </row>
    <row r="6716" spans="1:4" x14ac:dyDescent="0.25">
      <c r="A6716" s="3">
        <v>6713</v>
      </c>
      <c r="B6716" s="3" t="s">
        <v>648</v>
      </c>
      <c r="C6716" s="3" t="s">
        <v>662</v>
      </c>
      <c r="D6716" s="3" t="s">
        <v>597</v>
      </c>
    </row>
    <row r="6717" spans="1:4" x14ac:dyDescent="0.25">
      <c r="A6717" s="3">
        <v>6714</v>
      </c>
      <c r="B6717" s="3" t="s">
        <v>482</v>
      </c>
      <c r="C6717" s="3" t="s">
        <v>905</v>
      </c>
      <c r="D6717" s="3" t="s">
        <v>993</v>
      </c>
    </row>
    <row r="6718" spans="1:4" x14ac:dyDescent="0.25">
      <c r="A6718" s="3">
        <v>6715</v>
      </c>
      <c r="B6718" s="3" t="s">
        <v>3963</v>
      </c>
      <c r="C6718" s="3" t="s">
        <v>360</v>
      </c>
      <c r="D6718" s="3" t="s">
        <v>203</v>
      </c>
    </row>
    <row r="6719" spans="1:4" x14ac:dyDescent="0.25">
      <c r="A6719" s="3">
        <v>6716</v>
      </c>
      <c r="B6719" s="3" t="s">
        <v>1888</v>
      </c>
      <c r="C6719" s="3" t="s">
        <v>360</v>
      </c>
      <c r="D6719" s="3" t="s">
        <v>6009</v>
      </c>
    </row>
    <row r="6720" spans="1:4" x14ac:dyDescent="0.25">
      <c r="A6720" s="3">
        <v>6717</v>
      </c>
      <c r="B6720" s="3" t="s">
        <v>426</v>
      </c>
      <c r="C6720" s="3" t="s">
        <v>595</v>
      </c>
      <c r="D6720" s="3" t="s">
        <v>1149</v>
      </c>
    </row>
    <row r="6721" spans="1:4" x14ac:dyDescent="0.25">
      <c r="A6721" s="3">
        <v>6718</v>
      </c>
      <c r="B6721" s="3" t="s">
        <v>269</v>
      </c>
      <c r="C6721" s="3" t="s">
        <v>235</v>
      </c>
      <c r="D6721" s="3" t="s">
        <v>567</v>
      </c>
    </row>
    <row r="6722" spans="1:4" x14ac:dyDescent="0.25">
      <c r="A6722" s="3">
        <v>6719</v>
      </c>
      <c r="B6722" s="3" t="s">
        <v>2347</v>
      </c>
      <c r="C6722" s="3" t="s">
        <v>571</v>
      </c>
      <c r="D6722" s="3" t="s">
        <v>3004</v>
      </c>
    </row>
    <row r="6723" spans="1:4" x14ac:dyDescent="0.25">
      <c r="A6723" s="3">
        <v>6720</v>
      </c>
      <c r="B6723" s="3" t="s">
        <v>634</v>
      </c>
      <c r="C6723" s="3" t="s">
        <v>328</v>
      </c>
      <c r="D6723" s="3" t="s">
        <v>451</v>
      </c>
    </row>
    <row r="6724" spans="1:4" x14ac:dyDescent="0.25">
      <c r="A6724" s="3">
        <v>6721</v>
      </c>
      <c r="B6724" s="3" t="s">
        <v>6010</v>
      </c>
      <c r="C6724" s="3" t="s">
        <v>371</v>
      </c>
      <c r="D6724" s="3" t="s">
        <v>1082</v>
      </c>
    </row>
    <row r="6725" spans="1:4" x14ac:dyDescent="0.25">
      <c r="A6725" s="3">
        <v>6722</v>
      </c>
      <c r="B6725" s="3" t="s">
        <v>6011</v>
      </c>
      <c r="C6725" s="3" t="s">
        <v>872</v>
      </c>
      <c r="D6725" s="3" t="s">
        <v>254</v>
      </c>
    </row>
    <row r="6726" spans="1:4" x14ac:dyDescent="0.25">
      <c r="A6726" s="3">
        <v>6723</v>
      </c>
      <c r="B6726" s="3" t="s">
        <v>461</v>
      </c>
      <c r="C6726" s="3" t="s">
        <v>360</v>
      </c>
      <c r="D6726" s="3" t="s">
        <v>900</v>
      </c>
    </row>
    <row r="6727" spans="1:4" x14ac:dyDescent="0.25">
      <c r="A6727" s="3">
        <v>6724</v>
      </c>
      <c r="B6727" s="3" t="s">
        <v>825</v>
      </c>
      <c r="C6727" s="3" t="s">
        <v>814</v>
      </c>
      <c r="D6727" s="3" t="s">
        <v>749</v>
      </c>
    </row>
    <row r="6728" spans="1:4" x14ac:dyDescent="0.25">
      <c r="A6728" s="3">
        <v>6725</v>
      </c>
      <c r="B6728" s="3" t="s">
        <v>6012</v>
      </c>
      <c r="C6728" s="3" t="s">
        <v>212</v>
      </c>
      <c r="D6728" s="3" t="s">
        <v>474</v>
      </c>
    </row>
    <row r="6729" spans="1:4" x14ac:dyDescent="0.25">
      <c r="A6729" s="3">
        <v>6726</v>
      </c>
      <c r="B6729" s="3" t="s">
        <v>2509</v>
      </c>
      <c r="C6729" s="3" t="s">
        <v>196</v>
      </c>
      <c r="D6729" s="3" t="s">
        <v>224</v>
      </c>
    </row>
    <row r="6730" spans="1:4" x14ac:dyDescent="0.25">
      <c r="A6730" s="3">
        <v>6727</v>
      </c>
      <c r="B6730" s="3" t="s">
        <v>4020</v>
      </c>
      <c r="C6730" s="3" t="s">
        <v>300</v>
      </c>
      <c r="D6730" s="3" t="s">
        <v>300</v>
      </c>
    </row>
    <row r="6731" spans="1:4" x14ac:dyDescent="0.25">
      <c r="A6731" s="3">
        <v>6728</v>
      </c>
      <c r="B6731" s="3" t="s">
        <v>1077</v>
      </c>
      <c r="C6731" s="3" t="s">
        <v>268</v>
      </c>
      <c r="D6731" s="3" t="s">
        <v>241</v>
      </c>
    </row>
    <row r="6732" spans="1:4" x14ac:dyDescent="0.25">
      <c r="A6732" s="3">
        <v>6729</v>
      </c>
      <c r="B6732" s="3" t="s">
        <v>6013</v>
      </c>
      <c r="C6732" s="3" t="s">
        <v>229</v>
      </c>
      <c r="D6732" s="3" t="s">
        <v>618</v>
      </c>
    </row>
    <row r="6733" spans="1:4" x14ac:dyDescent="0.25">
      <c r="A6733" s="3">
        <v>6730</v>
      </c>
      <c r="B6733" s="3" t="s">
        <v>823</v>
      </c>
      <c r="C6733" s="3" t="s">
        <v>718</v>
      </c>
      <c r="D6733" s="3" t="s">
        <v>4869</v>
      </c>
    </row>
    <row r="6734" spans="1:4" x14ac:dyDescent="0.25">
      <c r="A6734" s="3">
        <v>6731</v>
      </c>
      <c r="B6734" s="3" t="s">
        <v>5467</v>
      </c>
      <c r="C6734" s="3" t="s">
        <v>5343</v>
      </c>
      <c r="D6734" s="3" t="s">
        <v>369</v>
      </c>
    </row>
    <row r="6735" spans="1:4" x14ac:dyDescent="0.25">
      <c r="A6735" s="3">
        <v>6732</v>
      </c>
      <c r="B6735" s="3" t="s">
        <v>1112</v>
      </c>
      <c r="C6735" s="3" t="s">
        <v>846</v>
      </c>
      <c r="D6735" s="3" t="s">
        <v>354</v>
      </c>
    </row>
    <row r="6736" spans="1:4" x14ac:dyDescent="0.25">
      <c r="A6736" s="3">
        <v>6733</v>
      </c>
      <c r="B6736" s="3" t="s">
        <v>468</v>
      </c>
      <c r="C6736" s="3" t="s">
        <v>6014</v>
      </c>
      <c r="D6736" s="3" t="s">
        <v>6015</v>
      </c>
    </row>
    <row r="6737" spans="1:4" x14ac:dyDescent="0.25">
      <c r="A6737" s="3">
        <v>6734</v>
      </c>
      <c r="B6737" s="3" t="s">
        <v>6016</v>
      </c>
      <c r="C6737" s="3" t="s">
        <v>258</v>
      </c>
      <c r="D6737" s="3" t="s">
        <v>726</v>
      </c>
    </row>
    <row r="6738" spans="1:4" x14ac:dyDescent="0.25">
      <c r="A6738" s="3">
        <v>6735</v>
      </c>
      <c r="B6738" s="3" t="s">
        <v>734</v>
      </c>
      <c r="C6738" s="3" t="s">
        <v>2054</v>
      </c>
      <c r="D6738" s="3" t="s">
        <v>934</v>
      </c>
    </row>
    <row r="6739" spans="1:4" x14ac:dyDescent="0.25">
      <c r="A6739" s="3">
        <v>6736</v>
      </c>
      <c r="B6739" s="3" t="s">
        <v>6017</v>
      </c>
      <c r="C6739" s="3" t="s">
        <v>2054</v>
      </c>
      <c r="D6739" s="3" t="s">
        <v>934</v>
      </c>
    </row>
    <row r="6740" spans="1:4" x14ac:dyDescent="0.25">
      <c r="A6740" s="3">
        <v>6737</v>
      </c>
      <c r="B6740" s="3" t="s">
        <v>6018</v>
      </c>
      <c r="C6740" s="3" t="s">
        <v>365</v>
      </c>
      <c r="D6740" s="3" t="s">
        <v>6019</v>
      </c>
    </row>
    <row r="6741" spans="1:4" x14ac:dyDescent="0.25">
      <c r="A6741" s="3">
        <v>6738</v>
      </c>
      <c r="B6741" s="3" t="s">
        <v>6020</v>
      </c>
      <c r="C6741" s="3" t="s">
        <v>354</v>
      </c>
      <c r="D6741" s="3" t="s">
        <v>278</v>
      </c>
    </row>
    <row r="6742" spans="1:4" x14ac:dyDescent="0.25">
      <c r="A6742" s="3">
        <v>6739</v>
      </c>
      <c r="B6742" s="3" t="s">
        <v>1194</v>
      </c>
      <c r="C6742" s="3" t="s">
        <v>1254</v>
      </c>
      <c r="D6742" s="3" t="s">
        <v>585</v>
      </c>
    </row>
    <row r="6743" spans="1:4" x14ac:dyDescent="0.25">
      <c r="A6743" s="3">
        <v>6740</v>
      </c>
      <c r="B6743" s="3" t="s">
        <v>482</v>
      </c>
      <c r="C6743" s="3" t="s">
        <v>991</v>
      </c>
      <c r="D6743" s="3" t="s">
        <v>483</v>
      </c>
    </row>
    <row r="6744" spans="1:4" x14ac:dyDescent="0.25">
      <c r="A6744" s="3">
        <v>6741</v>
      </c>
      <c r="B6744" s="3" t="s">
        <v>6021</v>
      </c>
      <c r="C6744" s="3" t="s">
        <v>360</v>
      </c>
      <c r="D6744" s="3" t="s">
        <v>2838</v>
      </c>
    </row>
    <row r="6745" spans="1:4" x14ac:dyDescent="0.25">
      <c r="A6745" s="3">
        <v>6742</v>
      </c>
      <c r="B6745" s="3" t="s">
        <v>3646</v>
      </c>
      <c r="C6745" s="3" t="s">
        <v>1658</v>
      </c>
      <c r="D6745" s="3" t="s">
        <v>1574</v>
      </c>
    </row>
    <row r="6746" spans="1:4" x14ac:dyDescent="0.25">
      <c r="A6746" s="3">
        <v>6743</v>
      </c>
      <c r="B6746" s="3" t="s">
        <v>2447</v>
      </c>
      <c r="C6746" s="3" t="s">
        <v>6022</v>
      </c>
      <c r="D6746" s="3" t="s">
        <v>259</v>
      </c>
    </row>
    <row r="6747" spans="1:4" x14ac:dyDescent="0.25">
      <c r="A6747" s="3">
        <v>6744</v>
      </c>
      <c r="B6747" s="3" t="s">
        <v>4108</v>
      </c>
      <c r="C6747" s="3" t="s">
        <v>288</v>
      </c>
      <c r="D6747" s="3" t="s">
        <v>595</v>
      </c>
    </row>
    <row r="6748" spans="1:4" x14ac:dyDescent="0.25">
      <c r="A6748" s="3">
        <v>6745</v>
      </c>
      <c r="B6748" s="3" t="s">
        <v>2082</v>
      </c>
      <c r="C6748" s="3" t="s">
        <v>664</v>
      </c>
      <c r="D6748" s="3" t="s">
        <v>512</v>
      </c>
    </row>
    <row r="6749" spans="1:4" x14ac:dyDescent="0.25">
      <c r="A6749" s="3">
        <v>6746</v>
      </c>
      <c r="B6749" s="3" t="s">
        <v>6023</v>
      </c>
      <c r="C6749" s="3" t="s">
        <v>360</v>
      </c>
      <c r="D6749" s="3" t="s">
        <v>336</v>
      </c>
    </row>
    <row r="6750" spans="1:4" x14ac:dyDescent="0.25">
      <c r="A6750" s="3">
        <v>6747</v>
      </c>
      <c r="B6750" s="3" t="s">
        <v>604</v>
      </c>
      <c r="C6750" s="3" t="s">
        <v>507</v>
      </c>
      <c r="D6750" s="3" t="s">
        <v>4799</v>
      </c>
    </row>
    <row r="6751" spans="1:4" x14ac:dyDescent="0.25">
      <c r="A6751" s="3">
        <v>6748</v>
      </c>
      <c r="B6751" s="3" t="s">
        <v>1026</v>
      </c>
      <c r="C6751" s="3" t="s">
        <v>4636</v>
      </c>
      <c r="D6751" s="3" t="s">
        <v>1593</v>
      </c>
    </row>
    <row r="6752" spans="1:4" x14ac:dyDescent="0.25">
      <c r="A6752" s="3">
        <v>6749</v>
      </c>
      <c r="B6752" s="3" t="s">
        <v>6024</v>
      </c>
      <c r="C6752" s="3" t="s">
        <v>2274</v>
      </c>
      <c r="D6752" s="3" t="s">
        <v>6025</v>
      </c>
    </row>
    <row r="6753" spans="1:4" x14ac:dyDescent="0.25">
      <c r="A6753" s="3">
        <v>6750</v>
      </c>
      <c r="B6753" s="3" t="s">
        <v>5749</v>
      </c>
      <c r="C6753" s="3" t="s">
        <v>1512</v>
      </c>
      <c r="D6753" s="3" t="s">
        <v>365</v>
      </c>
    </row>
    <row r="6754" spans="1:4" x14ac:dyDescent="0.25">
      <c r="A6754" s="3">
        <v>6751</v>
      </c>
      <c r="B6754" s="3" t="s">
        <v>350</v>
      </c>
      <c r="C6754" s="3" t="s">
        <v>200</v>
      </c>
      <c r="D6754" s="3" t="s">
        <v>1953</v>
      </c>
    </row>
    <row r="6755" spans="1:4" x14ac:dyDescent="0.25">
      <c r="A6755" s="3">
        <v>6752</v>
      </c>
      <c r="B6755" s="3" t="s">
        <v>6026</v>
      </c>
      <c r="C6755" s="3" t="s">
        <v>441</v>
      </c>
      <c r="D6755" s="3" t="s">
        <v>651</v>
      </c>
    </row>
    <row r="6756" spans="1:4" x14ac:dyDescent="0.25">
      <c r="A6756" s="3">
        <v>6753</v>
      </c>
      <c r="B6756" s="3" t="s">
        <v>1499</v>
      </c>
      <c r="C6756" s="3" t="s">
        <v>360</v>
      </c>
      <c r="D6756" s="3" t="s">
        <v>567</v>
      </c>
    </row>
    <row r="6757" spans="1:4" x14ac:dyDescent="0.25">
      <c r="A6757" s="3">
        <v>6754</v>
      </c>
      <c r="B6757" s="3" t="s">
        <v>6027</v>
      </c>
      <c r="C6757" s="3" t="s">
        <v>241</v>
      </c>
      <c r="D6757" s="3" t="s">
        <v>480</v>
      </c>
    </row>
    <row r="6758" spans="1:4" x14ac:dyDescent="0.25">
      <c r="A6758" s="3">
        <v>6755</v>
      </c>
      <c r="B6758" s="3" t="s">
        <v>1482</v>
      </c>
      <c r="C6758" s="3" t="s">
        <v>567</v>
      </c>
      <c r="D6758" s="3" t="s">
        <v>524</v>
      </c>
    </row>
    <row r="6759" spans="1:4" x14ac:dyDescent="0.25">
      <c r="A6759" s="3">
        <v>6756</v>
      </c>
      <c r="B6759" s="3" t="s">
        <v>350</v>
      </c>
      <c r="C6759" s="3" t="s">
        <v>524</v>
      </c>
      <c r="D6759" s="3" t="s">
        <v>699</v>
      </c>
    </row>
    <row r="6760" spans="1:4" x14ac:dyDescent="0.25">
      <c r="A6760" s="3">
        <v>6757</v>
      </c>
      <c r="B6760" s="3" t="s">
        <v>6028</v>
      </c>
      <c r="C6760" s="3" t="s">
        <v>567</v>
      </c>
      <c r="D6760" s="3" t="s">
        <v>360</v>
      </c>
    </row>
    <row r="6761" spans="1:4" x14ac:dyDescent="0.25">
      <c r="A6761" s="3">
        <v>6758</v>
      </c>
      <c r="B6761" s="3" t="s">
        <v>6029</v>
      </c>
      <c r="C6761" s="3" t="s">
        <v>215</v>
      </c>
      <c r="D6761" s="3" t="s">
        <v>872</v>
      </c>
    </row>
    <row r="6762" spans="1:4" x14ac:dyDescent="0.25">
      <c r="A6762" s="3">
        <v>6759</v>
      </c>
      <c r="B6762" s="3" t="s">
        <v>3638</v>
      </c>
      <c r="C6762" s="3" t="s">
        <v>336</v>
      </c>
      <c r="D6762" s="3" t="s">
        <v>380</v>
      </c>
    </row>
    <row r="6763" spans="1:4" x14ac:dyDescent="0.25">
      <c r="A6763" s="3">
        <v>6760</v>
      </c>
      <c r="B6763" s="3" t="s">
        <v>5706</v>
      </c>
      <c r="C6763" s="3" t="s">
        <v>613</v>
      </c>
      <c r="D6763" s="3" t="s">
        <v>224</v>
      </c>
    </row>
    <row r="6764" spans="1:4" x14ac:dyDescent="0.25">
      <c r="A6764" s="3">
        <v>6761</v>
      </c>
      <c r="B6764" s="3" t="s">
        <v>341</v>
      </c>
      <c r="C6764" s="3" t="s">
        <v>838</v>
      </c>
      <c r="D6764" s="3" t="s">
        <v>206</v>
      </c>
    </row>
    <row r="6765" spans="1:4" x14ac:dyDescent="0.25">
      <c r="A6765" s="3">
        <v>6762</v>
      </c>
      <c r="B6765" s="3" t="s">
        <v>6030</v>
      </c>
      <c r="C6765" s="3" t="s">
        <v>833</v>
      </c>
      <c r="D6765" s="3" t="s">
        <v>199</v>
      </c>
    </row>
    <row r="6766" spans="1:4" x14ac:dyDescent="0.25">
      <c r="A6766" s="3">
        <v>6763</v>
      </c>
      <c r="B6766" s="3" t="s">
        <v>1922</v>
      </c>
      <c r="C6766" s="3" t="s">
        <v>380</v>
      </c>
      <c r="D6766" s="3" t="s">
        <v>365</v>
      </c>
    </row>
    <row r="6767" spans="1:4" x14ac:dyDescent="0.25">
      <c r="A6767" s="3">
        <v>6764</v>
      </c>
      <c r="B6767" s="3" t="s">
        <v>6031</v>
      </c>
      <c r="C6767" s="3" t="s">
        <v>354</v>
      </c>
      <c r="D6767" s="3" t="s">
        <v>1348</v>
      </c>
    </row>
    <row r="6768" spans="1:4" x14ac:dyDescent="0.25">
      <c r="A6768" s="3">
        <v>6765</v>
      </c>
      <c r="B6768" s="3" t="s">
        <v>1464</v>
      </c>
      <c r="C6768" s="3" t="s">
        <v>597</v>
      </c>
      <c r="D6768" s="3" t="s">
        <v>512</v>
      </c>
    </row>
    <row r="6769" spans="1:4" x14ac:dyDescent="0.25">
      <c r="A6769" s="3">
        <v>6766</v>
      </c>
      <c r="B6769" s="3" t="s">
        <v>6032</v>
      </c>
      <c r="C6769" s="3" t="s">
        <v>694</v>
      </c>
      <c r="D6769" s="3" t="s">
        <v>344</v>
      </c>
    </row>
    <row r="6770" spans="1:4" x14ac:dyDescent="0.25">
      <c r="A6770" s="3">
        <v>6767</v>
      </c>
      <c r="B6770" s="3" t="s">
        <v>6033</v>
      </c>
      <c r="C6770" s="3" t="s">
        <v>567</v>
      </c>
      <c r="D6770" s="3" t="s">
        <v>6034</v>
      </c>
    </row>
    <row r="6771" spans="1:4" x14ac:dyDescent="0.25">
      <c r="A6771" s="3">
        <v>6768</v>
      </c>
      <c r="B6771" s="3" t="s">
        <v>3595</v>
      </c>
      <c r="C6771" s="3" t="s">
        <v>699</v>
      </c>
      <c r="D6771" s="3" t="s">
        <v>360</v>
      </c>
    </row>
    <row r="6772" spans="1:4" x14ac:dyDescent="0.25">
      <c r="A6772" s="3">
        <v>6769</v>
      </c>
      <c r="B6772" s="3" t="s">
        <v>6035</v>
      </c>
      <c r="C6772" s="3" t="s">
        <v>316</v>
      </c>
      <c r="D6772" s="3" t="s">
        <v>444</v>
      </c>
    </row>
    <row r="6773" spans="1:4" x14ac:dyDescent="0.25">
      <c r="A6773" s="3">
        <v>6770</v>
      </c>
      <c r="B6773" s="3" t="s">
        <v>5440</v>
      </c>
      <c r="C6773" s="3" t="s">
        <v>318</v>
      </c>
      <c r="D6773" s="3" t="s">
        <v>512</v>
      </c>
    </row>
    <row r="6774" spans="1:4" x14ac:dyDescent="0.25">
      <c r="A6774" s="3">
        <v>6771</v>
      </c>
      <c r="B6774" s="3" t="s">
        <v>1352</v>
      </c>
      <c r="C6774" s="3" t="s">
        <v>1215</v>
      </c>
      <c r="D6774" s="3" t="s">
        <v>1364</v>
      </c>
    </row>
    <row r="6775" spans="1:4" x14ac:dyDescent="0.25">
      <c r="A6775" s="3">
        <v>6772</v>
      </c>
      <c r="B6775" s="3" t="s">
        <v>2220</v>
      </c>
      <c r="C6775" s="3" t="s">
        <v>460</v>
      </c>
      <c r="D6775" s="3" t="s">
        <v>441</v>
      </c>
    </row>
    <row r="6776" spans="1:4" x14ac:dyDescent="0.25">
      <c r="A6776" s="3">
        <v>6773</v>
      </c>
      <c r="B6776" s="3" t="s">
        <v>867</v>
      </c>
      <c r="C6776" s="3" t="s">
        <v>205</v>
      </c>
      <c r="D6776" s="3" t="s">
        <v>922</v>
      </c>
    </row>
    <row r="6777" spans="1:4" x14ac:dyDescent="0.25">
      <c r="A6777" s="3">
        <v>6774</v>
      </c>
      <c r="B6777" s="3" t="s">
        <v>3747</v>
      </c>
      <c r="C6777" s="3" t="s">
        <v>264</v>
      </c>
      <c r="D6777" s="3" t="s">
        <v>1857</v>
      </c>
    </row>
    <row r="6778" spans="1:4" x14ac:dyDescent="0.25">
      <c r="A6778" s="3">
        <v>6775</v>
      </c>
      <c r="B6778" s="3" t="s">
        <v>1156</v>
      </c>
      <c r="C6778" s="3" t="s">
        <v>1092</v>
      </c>
      <c r="D6778" s="3" t="s">
        <v>695</v>
      </c>
    </row>
    <row r="6779" spans="1:4" x14ac:dyDescent="0.25">
      <c r="A6779" s="3">
        <v>6776</v>
      </c>
      <c r="B6779" s="3" t="s">
        <v>840</v>
      </c>
      <c r="C6779" s="3" t="s">
        <v>268</v>
      </c>
      <c r="D6779" s="3" t="s">
        <v>352</v>
      </c>
    </row>
    <row r="6780" spans="1:4" x14ac:dyDescent="0.25">
      <c r="A6780" s="3">
        <v>6777</v>
      </c>
      <c r="B6780" s="3" t="s">
        <v>3595</v>
      </c>
      <c r="C6780" s="3" t="s">
        <v>6036</v>
      </c>
      <c r="D6780" s="3" t="s">
        <v>389</v>
      </c>
    </row>
    <row r="6781" spans="1:4" x14ac:dyDescent="0.25">
      <c r="A6781" s="3">
        <v>6778</v>
      </c>
      <c r="B6781" s="3" t="s">
        <v>6037</v>
      </c>
      <c r="C6781" s="3" t="s">
        <v>918</v>
      </c>
      <c r="D6781" s="3" t="s">
        <v>328</v>
      </c>
    </row>
    <row r="6782" spans="1:4" x14ac:dyDescent="0.25">
      <c r="A6782" s="3">
        <v>6779</v>
      </c>
      <c r="B6782" s="3" t="s">
        <v>1773</v>
      </c>
      <c r="C6782" s="3" t="s">
        <v>238</v>
      </c>
      <c r="D6782" s="3" t="s">
        <v>239</v>
      </c>
    </row>
    <row r="6783" spans="1:4" x14ac:dyDescent="0.25">
      <c r="A6783" s="3">
        <v>6780</v>
      </c>
      <c r="B6783" s="3" t="s">
        <v>1401</v>
      </c>
      <c r="C6783" s="3" t="s">
        <v>278</v>
      </c>
      <c r="D6783" s="3" t="s">
        <v>360</v>
      </c>
    </row>
    <row r="6784" spans="1:4" x14ac:dyDescent="0.25">
      <c r="A6784" s="3">
        <v>6781</v>
      </c>
      <c r="B6784" s="3" t="s">
        <v>284</v>
      </c>
      <c r="C6784" s="3" t="s">
        <v>560</v>
      </c>
      <c r="D6784" s="3" t="s">
        <v>6038</v>
      </c>
    </row>
    <row r="6785" spans="1:4" x14ac:dyDescent="0.25">
      <c r="A6785" s="3">
        <v>6782</v>
      </c>
      <c r="B6785" s="3" t="s">
        <v>6039</v>
      </c>
      <c r="C6785" s="3" t="s">
        <v>365</v>
      </c>
      <c r="D6785" s="3" t="s">
        <v>365</v>
      </c>
    </row>
    <row r="6786" spans="1:4" x14ac:dyDescent="0.25">
      <c r="A6786" s="3">
        <v>6783</v>
      </c>
      <c r="B6786" s="3" t="s">
        <v>1473</v>
      </c>
      <c r="C6786" s="3" t="s">
        <v>196</v>
      </c>
      <c r="D6786" s="3" t="s">
        <v>946</v>
      </c>
    </row>
    <row r="6787" spans="1:4" x14ac:dyDescent="0.25">
      <c r="A6787" s="3">
        <v>6784</v>
      </c>
      <c r="B6787" s="3" t="s">
        <v>198</v>
      </c>
      <c r="C6787" s="3" t="s">
        <v>6040</v>
      </c>
      <c r="D6787" s="3" t="s">
        <v>500</v>
      </c>
    </row>
    <row r="6788" spans="1:4" x14ac:dyDescent="0.25">
      <c r="A6788" s="3">
        <v>6785</v>
      </c>
      <c r="B6788" s="3" t="s">
        <v>6041</v>
      </c>
      <c r="C6788" s="3" t="s">
        <v>848</v>
      </c>
      <c r="D6788" s="3" t="s">
        <v>480</v>
      </c>
    </row>
    <row r="6789" spans="1:4" x14ac:dyDescent="0.25">
      <c r="A6789" s="3">
        <v>6786</v>
      </c>
      <c r="B6789" s="3" t="s">
        <v>825</v>
      </c>
      <c r="C6789" s="3" t="s">
        <v>264</v>
      </c>
      <c r="D6789" s="3" t="s">
        <v>431</v>
      </c>
    </row>
    <row r="6790" spans="1:4" x14ac:dyDescent="0.25">
      <c r="A6790" s="3">
        <v>6787</v>
      </c>
      <c r="B6790" s="3" t="s">
        <v>3595</v>
      </c>
      <c r="C6790" s="3" t="s">
        <v>590</v>
      </c>
      <c r="D6790" s="3" t="s">
        <v>2943</v>
      </c>
    </row>
    <row r="6791" spans="1:4" x14ac:dyDescent="0.25">
      <c r="A6791" s="3">
        <v>6788</v>
      </c>
      <c r="B6791" s="3" t="s">
        <v>5706</v>
      </c>
      <c r="C6791" s="3" t="s">
        <v>200</v>
      </c>
      <c r="D6791" s="3" t="s">
        <v>309</v>
      </c>
    </row>
    <row r="6792" spans="1:4" x14ac:dyDescent="0.25">
      <c r="A6792" s="3">
        <v>6789</v>
      </c>
      <c r="B6792" s="3" t="s">
        <v>6042</v>
      </c>
      <c r="C6792" s="3" t="s">
        <v>268</v>
      </c>
      <c r="D6792" s="3" t="s">
        <v>420</v>
      </c>
    </row>
    <row r="6793" spans="1:4" x14ac:dyDescent="0.25">
      <c r="A6793" s="3">
        <v>6790</v>
      </c>
      <c r="B6793" s="3" t="s">
        <v>6043</v>
      </c>
      <c r="C6793" s="3" t="s">
        <v>262</v>
      </c>
      <c r="D6793" s="3" t="s">
        <v>5100</v>
      </c>
    </row>
    <row r="6794" spans="1:4" x14ac:dyDescent="0.25">
      <c r="A6794" s="3">
        <v>6791</v>
      </c>
      <c r="B6794" s="3" t="s">
        <v>5440</v>
      </c>
      <c r="C6794" s="3" t="s">
        <v>484</v>
      </c>
      <c r="D6794" s="3" t="s">
        <v>834</v>
      </c>
    </row>
    <row r="6795" spans="1:4" x14ac:dyDescent="0.25">
      <c r="A6795" s="3">
        <v>6792</v>
      </c>
      <c r="B6795" s="3" t="s">
        <v>1074</v>
      </c>
      <c r="C6795" s="3" t="s">
        <v>254</v>
      </c>
      <c r="D6795" s="3" t="s">
        <v>5584</v>
      </c>
    </row>
    <row r="6796" spans="1:4" x14ac:dyDescent="0.25">
      <c r="A6796" s="3">
        <v>6793</v>
      </c>
      <c r="B6796" s="3" t="s">
        <v>6044</v>
      </c>
      <c r="C6796" s="3" t="s">
        <v>369</v>
      </c>
      <c r="D6796" s="3" t="s">
        <v>849</v>
      </c>
    </row>
    <row r="6797" spans="1:4" x14ac:dyDescent="0.25">
      <c r="A6797" s="3">
        <v>6794</v>
      </c>
      <c r="B6797" s="3" t="s">
        <v>1077</v>
      </c>
      <c r="C6797" s="3" t="s">
        <v>6045</v>
      </c>
      <c r="D6797" s="3" t="s">
        <v>522</v>
      </c>
    </row>
    <row r="6798" spans="1:4" x14ac:dyDescent="0.25">
      <c r="A6798" s="3">
        <v>6795</v>
      </c>
      <c r="B6798" s="3" t="s">
        <v>6046</v>
      </c>
      <c r="C6798" s="3" t="s">
        <v>1391</v>
      </c>
      <c r="D6798" s="3" t="s">
        <v>328</v>
      </c>
    </row>
    <row r="6799" spans="1:4" x14ac:dyDescent="0.25">
      <c r="A6799" s="3">
        <v>6796</v>
      </c>
      <c r="B6799" s="3" t="s">
        <v>6047</v>
      </c>
      <c r="C6799" s="3" t="s">
        <v>354</v>
      </c>
      <c r="D6799" s="3" t="s">
        <v>3703</v>
      </c>
    </row>
    <row r="6800" spans="1:4" x14ac:dyDescent="0.25">
      <c r="A6800" s="3">
        <v>6797</v>
      </c>
      <c r="B6800" s="3" t="s">
        <v>6048</v>
      </c>
      <c r="C6800" s="3" t="s">
        <v>489</v>
      </c>
      <c r="D6800" s="3" t="s">
        <v>360</v>
      </c>
    </row>
    <row r="6801" spans="1:4" x14ac:dyDescent="0.25">
      <c r="A6801" s="3">
        <v>6798</v>
      </c>
      <c r="B6801" s="3" t="s">
        <v>1291</v>
      </c>
      <c r="C6801" s="3" t="s">
        <v>833</v>
      </c>
      <c r="D6801" s="3" t="s">
        <v>507</v>
      </c>
    </row>
    <row r="6802" spans="1:4" x14ac:dyDescent="0.25">
      <c r="A6802" s="3">
        <v>6799</v>
      </c>
      <c r="B6802" s="3" t="s">
        <v>565</v>
      </c>
      <c r="C6802" s="3" t="s">
        <v>258</v>
      </c>
      <c r="D6802" s="3" t="s">
        <v>1032</v>
      </c>
    </row>
    <row r="6803" spans="1:4" x14ac:dyDescent="0.25">
      <c r="A6803" s="3">
        <v>6800</v>
      </c>
      <c r="B6803" s="3" t="s">
        <v>5463</v>
      </c>
      <c r="C6803" s="3" t="s">
        <v>588</v>
      </c>
      <c r="D6803" s="3" t="s">
        <v>757</v>
      </c>
    </row>
    <row r="6804" spans="1:4" x14ac:dyDescent="0.25">
      <c r="A6804" s="3">
        <v>6801</v>
      </c>
      <c r="B6804" s="3" t="s">
        <v>937</v>
      </c>
      <c r="C6804" s="3" t="s">
        <v>846</v>
      </c>
      <c r="D6804" s="3" t="s">
        <v>360</v>
      </c>
    </row>
    <row r="6805" spans="1:4" x14ac:dyDescent="0.25">
      <c r="A6805" s="3">
        <v>6802</v>
      </c>
      <c r="B6805" s="3" t="s">
        <v>6043</v>
      </c>
      <c r="C6805" s="3" t="s">
        <v>328</v>
      </c>
      <c r="D6805" s="3" t="s">
        <v>199</v>
      </c>
    </row>
    <row r="6806" spans="1:4" x14ac:dyDescent="0.25">
      <c r="A6806" s="3">
        <v>6803</v>
      </c>
      <c r="B6806" s="3" t="s">
        <v>6049</v>
      </c>
      <c r="C6806" s="3" t="s">
        <v>224</v>
      </c>
      <c r="D6806" s="3" t="s">
        <v>380</v>
      </c>
    </row>
    <row r="6807" spans="1:4" x14ac:dyDescent="0.25">
      <c r="A6807" s="3">
        <v>6804</v>
      </c>
      <c r="B6807" s="3" t="s">
        <v>604</v>
      </c>
      <c r="C6807" s="3" t="s">
        <v>376</v>
      </c>
      <c r="D6807" s="3" t="s">
        <v>6050</v>
      </c>
    </row>
    <row r="6808" spans="1:4" x14ac:dyDescent="0.25">
      <c r="A6808" s="3">
        <v>6805</v>
      </c>
      <c r="B6808" s="3" t="s">
        <v>1386</v>
      </c>
      <c r="C6808" s="3" t="s">
        <v>238</v>
      </c>
      <c r="D6808" s="3" t="s">
        <v>354</v>
      </c>
    </row>
    <row r="6809" spans="1:4" x14ac:dyDescent="0.25">
      <c r="A6809" s="3">
        <v>6806</v>
      </c>
      <c r="B6809" s="3" t="s">
        <v>6027</v>
      </c>
      <c r="C6809" s="3" t="s">
        <v>1605</v>
      </c>
      <c r="D6809" s="3" t="s">
        <v>365</v>
      </c>
    </row>
    <row r="6810" spans="1:4" x14ac:dyDescent="0.25">
      <c r="A6810" s="3">
        <v>6807</v>
      </c>
      <c r="B6810" s="3" t="s">
        <v>269</v>
      </c>
      <c r="C6810" s="3" t="s">
        <v>1658</v>
      </c>
      <c r="D6810" s="3" t="s">
        <v>1574</v>
      </c>
    </row>
    <row r="6811" spans="1:4" x14ac:dyDescent="0.25">
      <c r="A6811" s="3">
        <v>6808</v>
      </c>
      <c r="B6811" s="3" t="s">
        <v>1156</v>
      </c>
      <c r="C6811" s="3" t="s">
        <v>241</v>
      </c>
      <c r="D6811" s="3" t="s">
        <v>205</v>
      </c>
    </row>
    <row r="6812" spans="1:4" x14ac:dyDescent="0.25">
      <c r="A6812" s="3">
        <v>6809</v>
      </c>
      <c r="B6812" s="3" t="s">
        <v>6051</v>
      </c>
      <c r="C6812" s="3" t="s">
        <v>6052</v>
      </c>
      <c r="D6812" s="3" t="s">
        <v>241</v>
      </c>
    </row>
    <row r="6813" spans="1:4" x14ac:dyDescent="0.25">
      <c r="A6813" s="3">
        <v>6810</v>
      </c>
      <c r="B6813" s="3" t="s">
        <v>5955</v>
      </c>
      <c r="C6813" s="3" t="s">
        <v>205</v>
      </c>
      <c r="D6813" s="3" t="s">
        <v>206</v>
      </c>
    </row>
    <row r="6814" spans="1:4" x14ac:dyDescent="0.25">
      <c r="A6814" s="3">
        <v>6811</v>
      </c>
      <c r="B6814" s="3" t="s">
        <v>2330</v>
      </c>
      <c r="C6814" s="3" t="s">
        <v>1348</v>
      </c>
      <c r="D6814" s="3" t="s">
        <v>516</v>
      </c>
    </row>
    <row r="6815" spans="1:4" x14ac:dyDescent="0.25">
      <c r="A6815" s="3">
        <v>6812</v>
      </c>
      <c r="B6815" s="3" t="s">
        <v>944</v>
      </c>
      <c r="C6815" s="3" t="s">
        <v>285</v>
      </c>
      <c r="D6815" s="3" t="s">
        <v>202</v>
      </c>
    </row>
    <row r="6816" spans="1:4" x14ac:dyDescent="0.25">
      <c r="A6816" s="3">
        <v>6813</v>
      </c>
      <c r="B6816" s="3" t="s">
        <v>2735</v>
      </c>
      <c r="C6816" s="3" t="s">
        <v>696</v>
      </c>
      <c r="D6816" s="3" t="s">
        <v>696</v>
      </c>
    </row>
    <row r="6817" spans="1:4" x14ac:dyDescent="0.25">
      <c r="A6817" s="3">
        <v>6814</v>
      </c>
      <c r="B6817" s="3" t="s">
        <v>3370</v>
      </c>
      <c r="C6817" s="3" t="s">
        <v>268</v>
      </c>
      <c r="D6817" s="3" t="s">
        <v>352</v>
      </c>
    </row>
    <row r="6818" spans="1:4" x14ac:dyDescent="0.25">
      <c r="A6818" s="3">
        <v>6815</v>
      </c>
      <c r="B6818" s="3" t="s">
        <v>2648</v>
      </c>
      <c r="C6818" s="3" t="s">
        <v>590</v>
      </c>
      <c r="D6818" s="3" t="s">
        <v>664</v>
      </c>
    </row>
    <row r="6819" spans="1:4" x14ac:dyDescent="0.25">
      <c r="A6819" s="3">
        <v>6816</v>
      </c>
      <c r="B6819" s="3" t="s">
        <v>6053</v>
      </c>
      <c r="C6819" s="3" t="s">
        <v>532</v>
      </c>
      <c r="D6819" s="3" t="s">
        <v>866</v>
      </c>
    </row>
    <row r="6820" spans="1:4" x14ac:dyDescent="0.25">
      <c r="A6820" s="3">
        <v>6817</v>
      </c>
      <c r="B6820" s="3" t="s">
        <v>4574</v>
      </c>
      <c r="C6820" s="3" t="s">
        <v>812</v>
      </c>
      <c r="D6820" s="3"/>
    </row>
    <row r="6821" spans="1:4" x14ac:dyDescent="0.25">
      <c r="A6821" s="3">
        <v>6818</v>
      </c>
      <c r="B6821" s="3" t="s">
        <v>6054</v>
      </c>
      <c r="C6821" s="3" t="s">
        <v>662</v>
      </c>
      <c r="D6821" s="3" t="s">
        <v>206</v>
      </c>
    </row>
    <row r="6822" spans="1:4" x14ac:dyDescent="0.25">
      <c r="A6822" s="3">
        <v>6819</v>
      </c>
      <c r="B6822" s="3" t="s">
        <v>1543</v>
      </c>
      <c r="C6822" s="3" t="s">
        <v>3400</v>
      </c>
      <c r="D6822" s="3" t="s">
        <v>774</v>
      </c>
    </row>
    <row r="6823" spans="1:4" x14ac:dyDescent="0.25">
      <c r="A6823" s="3">
        <v>6820</v>
      </c>
      <c r="B6823" s="3" t="s">
        <v>4134</v>
      </c>
      <c r="C6823" s="3" t="s">
        <v>474</v>
      </c>
      <c r="D6823" s="3" t="s">
        <v>1520</v>
      </c>
    </row>
    <row r="6824" spans="1:4" x14ac:dyDescent="0.25">
      <c r="A6824" s="3">
        <v>6821</v>
      </c>
      <c r="B6824" s="3" t="s">
        <v>3379</v>
      </c>
      <c r="C6824" s="3" t="s">
        <v>478</v>
      </c>
      <c r="D6824" s="3" t="s">
        <v>334</v>
      </c>
    </row>
    <row r="6825" spans="1:4" x14ac:dyDescent="0.25">
      <c r="A6825" s="3">
        <v>6822</v>
      </c>
      <c r="B6825" s="3" t="s">
        <v>225</v>
      </c>
      <c r="C6825" s="3" t="s">
        <v>382</v>
      </c>
      <c r="D6825" s="3" t="s">
        <v>1128</v>
      </c>
    </row>
    <row r="6826" spans="1:4" x14ac:dyDescent="0.25">
      <c r="A6826" s="3">
        <v>6823</v>
      </c>
      <c r="B6826" s="3" t="s">
        <v>6055</v>
      </c>
      <c r="C6826" s="3" t="s">
        <v>264</v>
      </c>
      <c r="D6826" s="3" t="s">
        <v>2942</v>
      </c>
    </row>
    <row r="6827" spans="1:4" x14ac:dyDescent="0.25">
      <c r="A6827" s="3">
        <v>6824</v>
      </c>
      <c r="B6827" s="3" t="s">
        <v>663</v>
      </c>
      <c r="C6827" s="3" t="s">
        <v>2195</v>
      </c>
      <c r="D6827" s="3" t="s">
        <v>1221</v>
      </c>
    </row>
    <row r="6828" spans="1:4" x14ac:dyDescent="0.25">
      <c r="A6828" s="3">
        <v>6825</v>
      </c>
      <c r="B6828" s="3" t="s">
        <v>2691</v>
      </c>
      <c r="C6828" s="3" t="s">
        <v>1520</v>
      </c>
      <c r="D6828" s="3" t="s">
        <v>597</v>
      </c>
    </row>
    <row r="6829" spans="1:4" x14ac:dyDescent="0.25">
      <c r="A6829" s="3">
        <v>6826</v>
      </c>
      <c r="B6829" s="3" t="s">
        <v>2240</v>
      </c>
      <c r="C6829" s="3" t="s">
        <v>208</v>
      </c>
      <c r="D6829" s="3" t="s">
        <v>241</v>
      </c>
    </row>
    <row r="6830" spans="1:4" x14ac:dyDescent="0.25">
      <c r="A6830" s="3">
        <v>6827</v>
      </c>
      <c r="B6830" s="3" t="s">
        <v>366</v>
      </c>
      <c r="C6830" s="3" t="s">
        <v>6056</v>
      </c>
      <c r="D6830" s="3" t="s">
        <v>2766</v>
      </c>
    </row>
    <row r="6831" spans="1:4" x14ac:dyDescent="0.25">
      <c r="A6831" s="3">
        <v>6828</v>
      </c>
      <c r="B6831" s="3" t="s">
        <v>5872</v>
      </c>
      <c r="C6831" s="3" t="s">
        <v>686</v>
      </c>
      <c r="D6831" s="3" t="s">
        <v>199</v>
      </c>
    </row>
    <row r="6832" spans="1:4" x14ac:dyDescent="0.25">
      <c r="A6832" s="3">
        <v>6829</v>
      </c>
      <c r="B6832" s="3" t="s">
        <v>6057</v>
      </c>
      <c r="C6832" s="3" t="s">
        <v>2550</v>
      </c>
      <c r="D6832" s="3" t="s">
        <v>1128</v>
      </c>
    </row>
    <row r="6833" spans="1:4" x14ac:dyDescent="0.25">
      <c r="A6833" s="3">
        <v>6830</v>
      </c>
      <c r="B6833" s="3" t="s">
        <v>6058</v>
      </c>
      <c r="C6833" s="3" t="s">
        <v>6059</v>
      </c>
      <c r="D6833" s="3" t="s">
        <v>1152</v>
      </c>
    </row>
    <row r="6834" spans="1:4" x14ac:dyDescent="0.25">
      <c r="A6834" s="3">
        <v>6831</v>
      </c>
      <c r="B6834" s="3" t="s">
        <v>1181</v>
      </c>
      <c r="C6834" s="3" t="s">
        <v>238</v>
      </c>
      <c r="D6834" s="3" t="s">
        <v>464</v>
      </c>
    </row>
    <row r="6835" spans="1:4" x14ac:dyDescent="0.25">
      <c r="A6835" s="3">
        <v>6832</v>
      </c>
      <c r="B6835" s="3" t="s">
        <v>648</v>
      </c>
      <c r="C6835" s="3" t="s">
        <v>651</v>
      </c>
      <c r="D6835" s="3" t="s">
        <v>199</v>
      </c>
    </row>
    <row r="6836" spans="1:4" x14ac:dyDescent="0.25">
      <c r="A6836" s="3">
        <v>6833</v>
      </c>
      <c r="B6836" s="3" t="s">
        <v>6060</v>
      </c>
      <c r="C6836" s="3" t="s">
        <v>1254</v>
      </c>
      <c r="D6836" s="3" t="s">
        <v>664</v>
      </c>
    </row>
    <row r="6837" spans="1:4" x14ac:dyDescent="0.25">
      <c r="A6837" s="3">
        <v>6834</v>
      </c>
      <c r="B6837" s="3" t="s">
        <v>6061</v>
      </c>
      <c r="C6837" s="3" t="s">
        <v>244</v>
      </c>
      <c r="D6837" s="3" t="s">
        <v>343</v>
      </c>
    </row>
    <row r="6838" spans="1:4" x14ac:dyDescent="0.25">
      <c r="A6838" s="3">
        <v>6835</v>
      </c>
      <c r="B6838" s="3" t="s">
        <v>293</v>
      </c>
      <c r="C6838" s="3" t="s">
        <v>1172</v>
      </c>
      <c r="D6838" s="3" t="s">
        <v>849</v>
      </c>
    </row>
    <row r="6839" spans="1:4" x14ac:dyDescent="0.25">
      <c r="A6839" s="3">
        <v>6836</v>
      </c>
      <c r="B6839" s="3" t="s">
        <v>6062</v>
      </c>
      <c r="C6839" s="3" t="s">
        <v>258</v>
      </c>
      <c r="D6839" s="3" t="s">
        <v>199</v>
      </c>
    </row>
    <row r="6840" spans="1:4" x14ac:dyDescent="0.25">
      <c r="A6840" s="3">
        <v>6837</v>
      </c>
      <c r="B6840" s="3" t="s">
        <v>565</v>
      </c>
      <c r="C6840" s="3" t="s">
        <v>233</v>
      </c>
      <c r="D6840" s="3" t="s">
        <v>360</v>
      </c>
    </row>
    <row r="6841" spans="1:4" x14ac:dyDescent="0.25">
      <c r="A6841" s="3">
        <v>6838</v>
      </c>
      <c r="B6841" s="3" t="s">
        <v>547</v>
      </c>
      <c r="C6841" s="3" t="s">
        <v>267</v>
      </c>
      <c r="D6841" s="3" t="s">
        <v>441</v>
      </c>
    </row>
    <row r="6842" spans="1:4" x14ac:dyDescent="0.25">
      <c r="A6842" s="3">
        <v>6839</v>
      </c>
      <c r="B6842" s="3" t="s">
        <v>1717</v>
      </c>
      <c r="C6842" s="3" t="s">
        <v>333</v>
      </c>
      <c r="D6842" s="3" t="s">
        <v>241</v>
      </c>
    </row>
    <row r="6843" spans="1:4" x14ac:dyDescent="0.25">
      <c r="A6843" s="3">
        <v>6840</v>
      </c>
      <c r="B6843" s="3" t="s">
        <v>869</v>
      </c>
      <c r="C6843" s="3" t="s">
        <v>543</v>
      </c>
      <c r="D6843" s="3" t="s">
        <v>357</v>
      </c>
    </row>
    <row r="6844" spans="1:4" x14ac:dyDescent="0.25">
      <c r="A6844" s="3">
        <v>6841</v>
      </c>
      <c r="B6844" s="3" t="s">
        <v>6063</v>
      </c>
      <c r="C6844" s="3" t="s">
        <v>360</v>
      </c>
      <c r="D6844" s="3" t="s">
        <v>6064</v>
      </c>
    </row>
    <row r="6845" spans="1:4" x14ac:dyDescent="0.25">
      <c r="A6845" s="3">
        <v>6842</v>
      </c>
      <c r="B6845" s="3" t="s">
        <v>6065</v>
      </c>
      <c r="C6845" s="3" t="s">
        <v>3901</v>
      </c>
      <c r="D6845" s="3" t="s">
        <v>220</v>
      </c>
    </row>
    <row r="6846" spans="1:4" x14ac:dyDescent="0.25">
      <c r="A6846" s="3">
        <v>6843</v>
      </c>
      <c r="B6846" s="3" t="s">
        <v>3659</v>
      </c>
      <c r="C6846" s="3" t="s">
        <v>236</v>
      </c>
      <c r="D6846" s="3" t="s">
        <v>205</v>
      </c>
    </row>
    <row r="6847" spans="1:4" x14ac:dyDescent="0.25">
      <c r="A6847" s="3">
        <v>6844</v>
      </c>
      <c r="B6847" s="3" t="s">
        <v>769</v>
      </c>
      <c r="C6847" s="3" t="s">
        <v>286</v>
      </c>
      <c r="D6847" s="3" t="s">
        <v>328</v>
      </c>
    </row>
    <row r="6848" spans="1:4" x14ac:dyDescent="0.25">
      <c r="A6848" s="3">
        <v>6845</v>
      </c>
      <c r="B6848" s="3" t="s">
        <v>461</v>
      </c>
      <c r="C6848" s="3" t="s">
        <v>354</v>
      </c>
      <c r="D6848" s="3" t="s">
        <v>934</v>
      </c>
    </row>
    <row r="6849" spans="1:4" x14ac:dyDescent="0.25">
      <c r="A6849" s="3">
        <v>6846</v>
      </c>
      <c r="B6849" s="3" t="s">
        <v>2381</v>
      </c>
      <c r="C6849" s="3" t="s">
        <v>392</v>
      </c>
      <c r="D6849" s="3" t="s">
        <v>590</v>
      </c>
    </row>
    <row r="6850" spans="1:4" x14ac:dyDescent="0.25">
      <c r="A6850" s="3">
        <v>6847</v>
      </c>
      <c r="B6850" s="3" t="s">
        <v>6066</v>
      </c>
      <c r="C6850" s="3" t="s">
        <v>1379</v>
      </c>
      <c r="D6850" s="3" t="s">
        <v>458</v>
      </c>
    </row>
    <row r="6851" spans="1:4" x14ac:dyDescent="0.25">
      <c r="A6851" s="3">
        <v>6848</v>
      </c>
      <c r="B6851" s="3" t="s">
        <v>6067</v>
      </c>
      <c r="C6851" s="3" t="s">
        <v>5246</v>
      </c>
      <c r="D6851" s="3" t="s">
        <v>199</v>
      </c>
    </row>
    <row r="6852" spans="1:4" x14ac:dyDescent="0.25">
      <c r="A6852" s="3">
        <v>6849</v>
      </c>
      <c r="B6852" s="3" t="s">
        <v>4321</v>
      </c>
      <c r="C6852" s="3" t="s">
        <v>509</v>
      </c>
      <c r="D6852" s="3" t="s">
        <v>484</v>
      </c>
    </row>
    <row r="6853" spans="1:4" x14ac:dyDescent="0.25">
      <c r="A6853" s="3">
        <v>6850</v>
      </c>
      <c r="B6853" s="3" t="s">
        <v>207</v>
      </c>
      <c r="C6853" s="3" t="s">
        <v>1472</v>
      </c>
      <c r="D6853" s="3" t="s">
        <v>199</v>
      </c>
    </row>
    <row r="6854" spans="1:4" x14ac:dyDescent="0.25">
      <c r="A6854" s="3">
        <v>6851</v>
      </c>
      <c r="B6854" s="3" t="s">
        <v>639</v>
      </c>
      <c r="C6854" s="3" t="s">
        <v>4786</v>
      </c>
      <c r="D6854" s="3" t="s">
        <v>1563</v>
      </c>
    </row>
    <row r="6855" spans="1:4" x14ac:dyDescent="0.25">
      <c r="A6855" s="3">
        <v>6852</v>
      </c>
      <c r="B6855" s="3" t="s">
        <v>787</v>
      </c>
      <c r="C6855" s="3" t="s">
        <v>365</v>
      </c>
      <c r="D6855" s="3" t="s">
        <v>351</v>
      </c>
    </row>
    <row r="6856" spans="1:4" x14ac:dyDescent="0.25">
      <c r="A6856" s="3">
        <v>6853</v>
      </c>
      <c r="B6856" s="3" t="s">
        <v>1328</v>
      </c>
      <c r="C6856" s="3" t="s">
        <v>1326</v>
      </c>
      <c r="D6856" s="3" t="s">
        <v>493</v>
      </c>
    </row>
    <row r="6857" spans="1:4" x14ac:dyDescent="0.25">
      <c r="A6857" s="3">
        <v>6854</v>
      </c>
      <c r="B6857" s="3" t="s">
        <v>355</v>
      </c>
      <c r="C6857" s="3" t="s">
        <v>4286</v>
      </c>
      <c r="D6857" s="3" t="s">
        <v>602</v>
      </c>
    </row>
    <row r="6858" spans="1:4" x14ac:dyDescent="0.25">
      <c r="A6858" s="3">
        <v>6855</v>
      </c>
      <c r="B6858" s="3" t="s">
        <v>6068</v>
      </c>
      <c r="C6858" s="3" t="s">
        <v>932</v>
      </c>
      <c r="D6858" s="3" t="s">
        <v>464</v>
      </c>
    </row>
    <row r="6859" spans="1:4" x14ac:dyDescent="0.25">
      <c r="A6859" s="3">
        <v>6856</v>
      </c>
      <c r="B6859" s="3" t="s">
        <v>2494</v>
      </c>
      <c r="C6859" s="3" t="s">
        <v>5346</v>
      </c>
      <c r="D6859" s="3" t="s">
        <v>6069</v>
      </c>
    </row>
    <row r="6860" spans="1:4" x14ac:dyDescent="0.25">
      <c r="A6860" s="3">
        <v>6857</v>
      </c>
      <c r="B6860" s="3" t="s">
        <v>5615</v>
      </c>
      <c r="C6860" s="3" t="s">
        <v>865</v>
      </c>
      <c r="D6860" s="3" t="s">
        <v>6070</v>
      </c>
    </row>
    <row r="6861" spans="1:4" x14ac:dyDescent="0.25">
      <c r="A6861" s="3">
        <v>6858</v>
      </c>
      <c r="B6861" s="3" t="s">
        <v>5827</v>
      </c>
      <c r="C6861" s="3" t="s">
        <v>934</v>
      </c>
      <c r="D6861" s="3" t="s">
        <v>680</v>
      </c>
    </row>
    <row r="6862" spans="1:4" x14ac:dyDescent="0.25">
      <c r="A6862" s="3">
        <v>6859</v>
      </c>
      <c r="B6862" s="3" t="s">
        <v>6071</v>
      </c>
      <c r="C6862" s="3" t="s">
        <v>697</v>
      </c>
      <c r="D6862" s="3" t="s">
        <v>318</v>
      </c>
    </row>
    <row r="6863" spans="1:4" x14ac:dyDescent="0.25">
      <c r="A6863" s="3">
        <v>6860</v>
      </c>
      <c r="B6863" s="3" t="s">
        <v>293</v>
      </c>
      <c r="C6863" s="3" t="s">
        <v>448</v>
      </c>
      <c r="D6863" s="3" t="s">
        <v>294</v>
      </c>
    </row>
    <row r="6864" spans="1:4" x14ac:dyDescent="0.25">
      <c r="A6864" s="3">
        <v>6861</v>
      </c>
      <c r="B6864" s="3" t="s">
        <v>655</v>
      </c>
      <c r="C6864" s="3" t="s">
        <v>285</v>
      </c>
      <c r="D6864" s="3" t="s">
        <v>2943</v>
      </c>
    </row>
    <row r="6865" spans="1:4" x14ac:dyDescent="0.25">
      <c r="A6865" s="3">
        <v>6862</v>
      </c>
      <c r="B6865" s="3" t="s">
        <v>6072</v>
      </c>
      <c r="C6865" s="3" t="s">
        <v>344</v>
      </c>
      <c r="D6865" s="3" t="s">
        <v>344</v>
      </c>
    </row>
    <row r="6866" spans="1:4" x14ac:dyDescent="0.25">
      <c r="A6866" s="3">
        <v>6863</v>
      </c>
      <c r="B6866" s="3" t="s">
        <v>6073</v>
      </c>
      <c r="C6866" s="3" t="s">
        <v>236</v>
      </c>
      <c r="D6866" s="3" t="s">
        <v>460</v>
      </c>
    </row>
    <row r="6867" spans="1:4" x14ac:dyDescent="0.25">
      <c r="A6867" s="3">
        <v>6864</v>
      </c>
      <c r="B6867" s="3" t="s">
        <v>4413</v>
      </c>
      <c r="C6867" s="3" t="s">
        <v>737</v>
      </c>
      <c r="D6867" s="3" t="s">
        <v>243</v>
      </c>
    </row>
    <row r="6868" spans="1:4" x14ac:dyDescent="0.25">
      <c r="A6868" s="3">
        <v>6865</v>
      </c>
      <c r="B6868" s="3" t="s">
        <v>6074</v>
      </c>
      <c r="C6868" s="3" t="s">
        <v>395</v>
      </c>
      <c r="D6868" s="3" t="s">
        <v>5002</v>
      </c>
    </row>
    <row r="6869" spans="1:4" x14ac:dyDescent="0.25">
      <c r="A6869" s="3">
        <v>6866</v>
      </c>
      <c r="B6869" s="3" t="s">
        <v>225</v>
      </c>
      <c r="C6869" s="3" t="s">
        <v>1760</v>
      </c>
      <c r="D6869" s="3" t="s">
        <v>199</v>
      </c>
    </row>
    <row r="6870" spans="1:4" x14ac:dyDescent="0.25">
      <c r="A6870" s="3">
        <v>6867</v>
      </c>
      <c r="B6870" s="3" t="s">
        <v>2082</v>
      </c>
      <c r="C6870" s="3" t="s">
        <v>1665</v>
      </c>
      <c r="D6870" s="3" t="s">
        <v>564</v>
      </c>
    </row>
    <row r="6871" spans="1:4" x14ac:dyDescent="0.25">
      <c r="A6871" s="3">
        <v>6868</v>
      </c>
      <c r="B6871" s="3" t="s">
        <v>6075</v>
      </c>
      <c r="C6871" s="3" t="s">
        <v>339</v>
      </c>
      <c r="D6871" s="3" t="s">
        <v>318</v>
      </c>
    </row>
    <row r="6872" spans="1:4" x14ac:dyDescent="0.25">
      <c r="A6872" s="3">
        <v>6869</v>
      </c>
      <c r="B6872" s="3" t="s">
        <v>2010</v>
      </c>
      <c r="C6872" s="3" t="s">
        <v>1658</v>
      </c>
      <c r="D6872" s="3" t="s">
        <v>6076</v>
      </c>
    </row>
    <row r="6873" spans="1:4" x14ac:dyDescent="0.25">
      <c r="A6873" s="3">
        <v>6870</v>
      </c>
      <c r="B6873" s="3" t="s">
        <v>6077</v>
      </c>
      <c r="C6873" s="3" t="s">
        <v>206</v>
      </c>
      <c r="D6873" s="3" t="s">
        <v>238</v>
      </c>
    </row>
    <row r="6874" spans="1:4" x14ac:dyDescent="0.25">
      <c r="A6874" s="3">
        <v>6871</v>
      </c>
      <c r="B6874" s="3" t="s">
        <v>6078</v>
      </c>
      <c r="C6874" s="3" t="s">
        <v>196</v>
      </c>
      <c r="D6874" s="3" t="s">
        <v>199</v>
      </c>
    </row>
    <row r="6875" spans="1:4" x14ac:dyDescent="0.25">
      <c r="A6875" s="3">
        <v>6872</v>
      </c>
      <c r="B6875" s="3" t="s">
        <v>6079</v>
      </c>
      <c r="C6875" s="3" t="s">
        <v>371</v>
      </c>
      <c r="D6875" s="3" t="s">
        <v>365</v>
      </c>
    </row>
    <row r="6876" spans="1:4" x14ac:dyDescent="0.25">
      <c r="A6876" s="3">
        <v>6873</v>
      </c>
      <c r="B6876" s="3" t="s">
        <v>296</v>
      </c>
      <c r="C6876" s="3" t="s">
        <v>309</v>
      </c>
      <c r="D6876" s="3" t="s">
        <v>1278</v>
      </c>
    </row>
    <row r="6877" spans="1:4" x14ac:dyDescent="0.25">
      <c r="A6877" s="3">
        <v>6874</v>
      </c>
      <c r="B6877" s="3" t="s">
        <v>1022</v>
      </c>
      <c r="C6877" s="3" t="s">
        <v>913</v>
      </c>
      <c r="D6877" s="3" t="s">
        <v>395</v>
      </c>
    </row>
    <row r="6878" spans="1:4" x14ac:dyDescent="0.25">
      <c r="A6878" s="3">
        <v>6875</v>
      </c>
      <c r="B6878" s="3" t="s">
        <v>6080</v>
      </c>
      <c r="C6878" s="3" t="s">
        <v>360</v>
      </c>
      <c r="D6878" s="3" t="s">
        <v>410</v>
      </c>
    </row>
    <row r="6879" spans="1:4" x14ac:dyDescent="0.25">
      <c r="A6879" s="3">
        <v>6876</v>
      </c>
      <c r="B6879" s="3" t="s">
        <v>1112</v>
      </c>
      <c r="C6879" s="3" t="s">
        <v>302</v>
      </c>
      <c r="D6879" s="3" t="s">
        <v>316</v>
      </c>
    </row>
    <row r="6880" spans="1:4" x14ac:dyDescent="0.25">
      <c r="A6880" s="3">
        <v>6877</v>
      </c>
      <c r="B6880" s="3" t="s">
        <v>1291</v>
      </c>
      <c r="C6880" s="3" t="s">
        <v>243</v>
      </c>
      <c r="D6880" s="3" t="s">
        <v>369</v>
      </c>
    </row>
    <row r="6881" spans="1:4" x14ac:dyDescent="0.25">
      <c r="A6881" s="3">
        <v>6878</v>
      </c>
      <c r="B6881" s="3" t="s">
        <v>482</v>
      </c>
      <c r="C6881" s="3" t="s">
        <v>991</v>
      </c>
      <c r="D6881" s="3" t="s">
        <v>745</v>
      </c>
    </row>
    <row r="6882" spans="1:4" x14ac:dyDescent="0.25">
      <c r="A6882" s="3">
        <v>6879</v>
      </c>
      <c r="B6882" s="3" t="s">
        <v>3963</v>
      </c>
      <c r="C6882" s="3" t="s">
        <v>480</v>
      </c>
      <c r="D6882" s="3" t="s">
        <v>1125</v>
      </c>
    </row>
    <row r="6883" spans="1:4" x14ac:dyDescent="0.25">
      <c r="A6883" s="3">
        <v>6880</v>
      </c>
      <c r="B6883" s="3" t="s">
        <v>198</v>
      </c>
      <c r="C6883" s="3" t="s">
        <v>3009</v>
      </c>
      <c r="D6883" s="3" t="s">
        <v>493</v>
      </c>
    </row>
    <row r="6884" spans="1:4" x14ac:dyDescent="0.25">
      <c r="A6884" s="3">
        <v>6881</v>
      </c>
      <c r="B6884" s="3" t="s">
        <v>6081</v>
      </c>
      <c r="C6884" s="3" t="s">
        <v>354</v>
      </c>
      <c r="D6884" s="3" t="s">
        <v>2063</v>
      </c>
    </row>
    <row r="6885" spans="1:4" x14ac:dyDescent="0.25">
      <c r="A6885" s="3">
        <v>6882</v>
      </c>
      <c r="B6885" s="3" t="s">
        <v>3827</v>
      </c>
      <c r="C6885" s="3" t="s">
        <v>1553</v>
      </c>
      <c r="D6885" s="3" t="s">
        <v>561</v>
      </c>
    </row>
    <row r="6886" spans="1:4" x14ac:dyDescent="0.25">
      <c r="A6886" s="3">
        <v>6883</v>
      </c>
      <c r="B6886" s="3" t="s">
        <v>459</v>
      </c>
      <c r="C6886" s="3" t="s">
        <v>254</v>
      </c>
      <c r="D6886" s="3" t="s">
        <v>241</v>
      </c>
    </row>
    <row r="6887" spans="1:4" x14ac:dyDescent="0.25">
      <c r="A6887" s="3">
        <v>6884</v>
      </c>
      <c r="B6887" s="3" t="s">
        <v>634</v>
      </c>
      <c r="C6887" s="3" t="s">
        <v>1278</v>
      </c>
      <c r="D6887" s="3" t="s">
        <v>618</v>
      </c>
    </row>
    <row r="6888" spans="1:4" x14ac:dyDescent="0.25">
      <c r="A6888" s="3">
        <v>6885</v>
      </c>
      <c r="B6888" s="3" t="s">
        <v>3595</v>
      </c>
      <c r="C6888" s="3" t="s">
        <v>354</v>
      </c>
      <c r="D6888" s="3" t="s">
        <v>2211</v>
      </c>
    </row>
    <row r="6889" spans="1:4" x14ac:dyDescent="0.25">
      <c r="A6889" s="3">
        <v>6886</v>
      </c>
      <c r="B6889" s="3" t="s">
        <v>6082</v>
      </c>
      <c r="C6889" s="3" t="s">
        <v>1503</v>
      </c>
      <c r="D6889" s="3" t="s">
        <v>991</v>
      </c>
    </row>
    <row r="6890" spans="1:4" x14ac:dyDescent="0.25">
      <c r="A6890" s="3">
        <v>6887</v>
      </c>
      <c r="B6890" s="3" t="s">
        <v>6083</v>
      </c>
      <c r="C6890" s="3" t="s">
        <v>458</v>
      </c>
      <c r="D6890" s="3" t="s">
        <v>2155</v>
      </c>
    </row>
    <row r="6891" spans="1:4" x14ac:dyDescent="0.25">
      <c r="A6891" s="3">
        <v>6888</v>
      </c>
      <c r="B6891" s="3" t="s">
        <v>1794</v>
      </c>
      <c r="C6891" s="3" t="s">
        <v>1082</v>
      </c>
      <c r="D6891" s="3" t="s">
        <v>382</v>
      </c>
    </row>
    <row r="6892" spans="1:4" x14ac:dyDescent="0.25">
      <c r="A6892" s="3">
        <v>6889</v>
      </c>
      <c r="B6892" s="3" t="s">
        <v>2534</v>
      </c>
      <c r="C6892" s="3" t="s">
        <v>522</v>
      </c>
      <c r="D6892" s="3" t="s">
        <v>360</v>
      </c>
    </row>
    <row r="6893" spans="1:4" x14ac:dyDescent="0.25">
      <c r="A6893" s="3">
        <v>6890</v>
      </c>
      <c r="B6893" s="3" t="s">
        <v>3818</v>
      </c>
      <c r="C6893" s="3" t="s">
        <v>1718</v>
      </c>
      <c r="D6893" s="3" t="s">
        <v>303</v>
      </c>
    </row>
    <row r="6894" spans="1:4" x14ac:dyDescent="0.25">
      <c r="A6894" s="3">
        <v>6891</v>
      </c>
      <c r="B6894" s="3" t="s">
        <v>5689</v>
      </c>
      <c r="C6894" s="3" t="s">
        <v>286</v>
      </c>
      <c r="D6894" s="3" t="s">
        <v>316</v>
      </c>
    </row>
    <row r="6895" spans="1:4" x14ac:dyDescent="0.25">
      <c r="A6895" s="3">
        <v>6892</v>
      </c>
      <c r="B6895" s="3" t="s">
        <v>4020</v>
      </c>
      <c r="C6895" s="3" t="s">
        <v>316</v>
      </c>
      <c r="D6895" s="3" t="s">
        <v>2088</v>
      </c>
    </row>
    <row r="6896" spans="1:4" x14ac:dyDescent="0.25">
      <c r="A6896" s="3">
        <v>6893</v>
      </c>
      <c r="B6896" s="3" t="s">
        <v>1389</v>
      </c>
      <c r="C6896" s="3" t="s">
        <v>822</v>
      </c>
      <c r="D6896" s="3" t="s">
        <v>440</v>
      </c>
    </row>
    <row r="6897" spans="1:4" x14ac:dyDescent="0.25">
      <c r="A6897" s="3">
        <v>6894</v>
      </c>
      <c r="B6897" s="3" t="s">
        <v>1661</v>
      </c>
      <c r="C6897" s="3" t="s">
        <v>3135</v>
      </c>
      <c r="D6897" s="3" t="s">
        <v>236</v>
      </c>
    </row>
    <row r="6898" spans="1:4" x14ac:dyDescent="0.25">
      <c r="A6898" s="3">
        <v>6895</v>
      </c>
      <c r="B6898" s="3" t="s">
        <v>342</v>
      </c>
      <c r="C6898" s="3" t="s">
        <v>657</v>
      </c>
      <c r="D6898" s="3" t="s">
        <v>371</v>
      </c>
    </row>
    <row r="6899" spans="1:4" x14ac:dyDescent="0.25">
      <c r="A6899" s="3">
        <v>6896</v>
      </c>
      <c r="B6899" s="3" t="s">
        <v>2121</v>
      </c>
      <c r="C6899" s="3" t="s">
        <v>2063</v>
      </c>
      <c r="D6899" s="3" t="s">
        <v>6084</v>
      </c>
    </row>
    <row r="6900" spans="1:4" x14ac:dyDescent="0.25">
      <c r="A6900" s="3">
        <v>6897</v>
      </c>
      <c r="B6900" s="3" t="s">
        <v>2174</v>
      </c>
      <c r="C6900" s="3" t="s">
        <v>595</v>
      </c>
      <c r="D6900" s="3" t="s">
        <v>254</v>
      </c>
    </row>
    <row r="6901" spans="1:4" x14ac:dyDescent="0.25">
      <c r="A6901" s="3">
        <v>6898</v>
      </c>
      <c r="B6901" s="3" t="s">
        <v>5955</v>
      </c>
      <c r="C6901" s="3" t="s">
        <v>302</v>
      </c>
      <c r="D6901" s="3" t="s">
        <v>1631</v>
      </c>
    </row>
    <row r="6902" spans="1:4" x14ac:dyDescent="0.25">
      <c r="A6902" s="3">
        <v>6899</v>
      </c>
      <c r="B6902" s="3" t="s">
        <v>6037</v>
      </c>
      <c r="C6902" s="3" t="s">
        <v>6085</v>
      </c>
      <c r="D6902" s="3" t="s">
        <v>567</v>
      </c>
    </row>
    <row r="6903" spans="1:4" x14ac:dyDescent="0.25">
      <c r="A6903" s="3">
        <v>6900</v>
      </c>
      <c r="B6903" s="3" t="s">
        <v>466</v>
      </c>
      <c r="C6903" s="3" t="s">
        <v>458</v>
      </c>
      <c r="D6903" s="3" t="s">
        <v>215</v>
      </c>
    </row>
    <row r="6904" spans="1:4" x14ac:dyDescent="0.25">
      <c r="A6904" s="3">
        <v>6901</v>
      </c>
      <c r="B6904" s="3" t="s">
        <v>1741</v>
      </c>
      <c r="C6904" s="3" t="s">
        <v>395</v>
      </c>
      <c r="D6904" s="3" t="s">
        <v>276</v>
      </c>
    </row>
    <row r="6905" spans="1:4" x14ac:dyDescent="0.25">
      <c r="A6905" s="3">
        <v>6902</v>
      </c>
      <c r="B6905" s="3" t="s">
        <v>3370</v>
      </c>
      <c r="C6905" s="3" t="s">
        <v>203</v>
      </c>
      <c r="D6905" s="3" t="s">
        <v>360</v>
      </c>
    </row>
    <row r="6906" spans="1:4" x14ac:dyDescent="0.25">
      <c r="A6906" s="3">
        <v>6903</v>
      </c>
      <c r="B6906" s="3" t="s">
        <v>1422</v>
      </c>
      <c r="C6906" s="3" t="s">
        <v>233</v>
      </c>
      <c r="D6906" s="3" t="s">
        <v>235</v>
      </c>
    </row>
    <row r="6907" spans="1:4" x14ac:dyDescent="0.25">
      <c r="A6907" s="3">
        <v>6904</v>
      </c>
      <c r="B6907" s="3" t="s">
        <v>6086</v>
      </c>
      <c r="C6907" s="3" t="s">
        <v>212</v>
      </c>
      <c r="D6907" s="3" t="s">
        <v>352</v>
      </c>
    </row>
    <row r="6908" spans="1:4" x14ac:dyDescent="0.25">
      <c r="A6908" s="3">
        <v>6905</v>
      </c>
      <c r="B6908" s="3" t="s">
        <v>1623</v>
      </c>
      <c r="C6908" s="3" t="s">
        <v>346</v>
      </c>
      <c r="D6908" s="3" t="s">
        <v>328</v>
      </c>
    </row>
    <row r="6909" spans="1:4" x14ac:dyDescent="0.25">
      <c r="A6909" s="3">
        <v>6906</v>
      </c>
      <c r="B6909" s="3" t="s">
        <v>6087</v>
      </c>
      <c r="C6909" s="3" t="s">
        <v>483</v>
      </c>
      <c r="D6909" s="3" t="s">
        <v>258</v>
      </c>
    </row>
    <row r="6910" spans="1:4" x14ac:dyDescent="0.25">
      <c r="A6910" s="3">
        <v>6907</v>
      </c>
      <c r="B6910" s="3" t="s">
        <v>6088</v>
      </c>
      <c r="C6910" s="3" t="s">
        <v>994</v>
      </c>
      <c r="D6910" s="3" t="s">
        <v>909</v>
      </c>
    </row>
    <row r="6911" spans="1:4" x14ac:dyDescent="0.25">
      <c r="A6911" s="3">
        <v>6908</v>
      </c>
      <c r="B6911" s="3" t="s">
        <v>6089</v>
      </c>
      <c r="C6911" s="3" t="s">
        <v>6090</v>
      </c>
      <c r="D6911" s="3" t="s">
        <v>344</v>
      </c>
    </row>
    <row r="6912" spans="1:4" x14ac:dyDescent="0.25">
      <c r="A6912" s="3">
        <v>6909</v>
      </c>
      <c r="B6912" s="3" t="s">
        <v>6091</v>
      </c>
      <c r="C6912" s="3" t="s">
        <v>1884</v>
      </c>
      <c r="D6912" s="3" t="s">
        <v>286</v>
      </c>
    </row>
    <row r="6913" spans="1:4" x14ac:dyDescent="0.25">
      <c r="A6913" s="3">
        <v>6910</v>
      </c>
      <c r="B6913" s="3" t="s">
        <v>787</v>
      </c>
      <c r="C6913" s="3" t="s">
        <v>400</v>
      </c>
      <c r="D6913" s="3" t="s">
        <v>996</v>
      </c>
    </row>
    <row r="6914" spans="1:4" x14ac:dyDescent="0.25">
      <c r="A6914" s="3">
        <v>6911</v>
      </c>
      <c r="B6914" s="3" t="s">
        <v>6092</v>
      </c>
      <c r="C6914" s="3" t="s">
        <v>5524</v>
      </c>
      <c r="D6914" s="3" t="s">
        <v>288</v>
      </c>
    </row>
    <row r="6915" spans="1:4" x14ac:dyDescent="0.25">
      <c r="A6915" s="3">
        <v>6912</v>
      </c>
      <c r="B6915" s="3" t="s">
        <v>461</v>
      </c>
      <c r="C6915" s="3" t="s">
        <v>2095</v>
      </c>
      <c r="D6915" s="3" t="s">
        <v>512</v>
      </c>
    </row>
    <row r="6916" spans="1:4" x14ac:dyDescent="0.25">
      <c r="A6916" s="3">
        <v>6913</v>
      </c>
      <c r="B6916" s="3" t="s">
        <v>6093</v>
      </c>
      <c r="C6916" s="3" t="s">
        <v>567</v>
      </c>
      <c r="D6916" s="3" t="s">
        <v>233</v>
      </c>
    </row>
    <row r="6917" spans="1:4" x14ac:dyDescent="0.25">
      <c r="A6917" s="3">
        <v>6914</v>
      </c>
      <c r="B6917" s="3" t="s">
        <v>6094</v>
      </c>
      <c r="C6917" s="3" t="s">
        <v>522</v>
      </c>
      <c r="D6917" s="3" t="s">
        <v>278</v>
      </c>
    </row>
    <row r="6918" spans="1:4" x14ac:dyDescent="0.25">
      <c r="A6918" s="3">
        <v>6915</v>
      </c>
      <c r="B6918" s="3" t="s">
        <v>3818</v>
      </c>
      <c r="C6918" s="3" t="s">
        <v>196</v>
      </c>
      <c r="D6918" s="3" t="s">
        <v>460</v>
      </c>
    </row>
    <row r="6919" spans="1:4" x14ac:dyDescent="0.25">
      <c r="A6919" s="3">
        <v>6916</v>
      </c>
      <c r="B6919" s="3" t="s">
        <v>6095</v>
      </c>
      <c r="C6919" s="3" t="s">
        <v>6096</v>
      </c>
      <c r="D6919" s="3" t="s">
        <v>1953</v>
      </c>
    </row>
    <row r="6920" spans="1:4" x14ac:dyDescent="0.25">
      <c r="A6920" s="3">
        <v>6917</v>
      </c>
      <c r="B6920" s="3" t="s">
        <v>2919</v>
      </c>
      <c r="C6920" s="3" t="s">
        <v>288</v>
      </c>
      <c r="D6920" s="3" t="s">
        <v>229</v>
      </c>
    </row>
    <row r="6921" spans="1:4" x14ac:dyDescent="0.25">
      <c r="A6921" s="3">
        <v>6918</v>
      </c>
      <c r="B6921" s="3" t="s">
        <v>1720</v>
      </c>
      <c r="C6921" s="3" t="s">
        <v>493</v>
      </c>
      <c r="D6921" s="3" t="s">
        <v>699</v>
      </c>
    </row>
    <row r="6922" spans="1:4" x14ac:dyDescent="0.25">
      <c r="A6922" s="3">
        <v>6919</v>
      </c>
      <c r="B6922" s="3" t="s">
        <v>461</v>
      </c>
      <c r="C6922" s="3" t="s">
        <v>1984</v>
      </c>
      <c r="D6922" s="3" t="s">
        <v>262</v>
      </c>
    </row>
    <row r="6923" spans="1:4" x14ac:dyDescent="0.25">
      <c r="A6923" s="3">
        <v>6920</v>
      </c>
      <c r="B6923" s="3" t="s">
        <v>207</v>
      </c>
      <c r="C6923" s="3" t="s">
        <v>333</v>
      </c>
      <c r="D6923" s="3" t="s">
        <v>318</v>
      </c>
    </row>
    <row r="6924" spans="1:4" x14ac:dyDescent="0.25">
      <c r="A6924" s="3">
        <v>6921</v>
      </c>
      <c r="B6924" s="3" t="s">
        <v>6097</v>
      </c>
      <c r="C6924" s="3" t="s">
        <v>567</v>
      </c>
      <c r="D6924" s="3" t="s">
        <v>374</v>
      </c>
    </row>
    <row r="6925" spans="1:4" x14ac:dyDescent="0.25">
      <c r="A6925" s="3">
        <v>6922</v>
      </c>
      <c r="B6925" s="3" t="s">
        <v>341</v>
      </c>
      <c r="C6925" s="3" t="s">
        <v>2414</v>
      </c>
      <c r="D6925" s="3" t="s">
        <v>913</v>
      </c>
    </row>
    <row r="6926" spans="1:4" x14ac:dyDescent="0.25">
      <c r="A6926" s="3">
        <v>6923</v>
      </c>
      <c r="B6926" s="3" t="s">
        <v>6098</v>
      </c>
      <c r="C6926" s="3" t="s">
        <v>699</v>
      </c>
      <c r="D6926" s="3" t="s">
        <v>6099</v>
      </c>
    </row>
    <row r="6927" spans="1:4" x14ac:dyDescent="0.25">
      <c r="A6927" s="3">
        <v>6924</v>
      </c>
      <c r="B6927" s="3" t="s">
        <v>3416</v>
      </c>
      <c r="C6927" s="3" t="s">
        <v>946</v>
      </c>
      <c r="D6927" s="3" t="s">
        <v>294</v>
      </c>
    </row>
    <row r="6928" spans="1:4" x14ac:dyDescent="0.25">
      <c r="A6928" s="3">
        <v>6925</v>
      </c>
      <c r="B6928" s="3" t="s">
        <v>6100</v>
      </c>
      <c r="C6928" s="3" t="s">
        <v>441</v>
      </c>
      <c r="D6928" s="3" t="s">
        <v>918</v>
      </c>
    </row>
    <row r="6929" spans="1:4" x14ac:dyDescent="0.25">
      <c r="A6929" s="3">
        <v>6926</v>
      </c>
      <c r="B6929" s="3" t="s">
        <v>482</v>
      </c>
      <c r="C6929" s="3" t="s">
        <v>241</v>
      </c>
      <c r="D6929" s="3" t="s">
        <v>264</v>
      </c>
    </row>
    <row r="6930" spans="1:4" x14ac:dyDescent="0.25">
      <c r="A6930" s="3">
        <v>6927</v>
      </c>
      <c r="B6930" s="3" t="s">
        <v>4007</v>
      </c>
      <c r="C6930" s="3" t="s">
        <v>3137</v>
      </c>
      <c r="D6930" s="3" t="s">
        <v>278</v>
      </c>
    </row>
    <row r="6931" spans="1:4" x14ac:dyDescent="0.25">
      <c r="A6931" s="3">
        <v>6928</v>
      </c>
      <c r="B6931" s="3" t="s">
        <v>3437</v>
      </c>
      <c r="C6931" s="3" t="s">
        <v>592</v>
      </c>
      <c r="D6931" s="3" t="s">
        <v>2835</v>
      </c>
    </row>
    <row r="6932" spans="1:4" x14ac:dyDescent="0.25">
      <c r="A6932" s="3">
        <v>6929</v>
      </c>
      <c r="B6932" s="3" t="s">
        <v>6101</v>
      </c>
      <c r="C6932" s="3" t="s">
        <v>567</v>
      </c>
      <c r="D6932" s="3" t="s">
        <v>243</v>
      </c>
    </row>
    <row r="6933" spans="1:4" x14ac:dyDescent="0.25">
      <c r="A6933" s="3">
        <v>6930</v>
      </c>
      <c r="B6933" s="3" t="s">
        <v>6102</v>
      </c>
      <c r="C6933" s="3" t="s">
        <v>1062</v>
      </c>
      <c r="D6933" s="3" t="s">
        <v>224</v>
      </c>
    </row>
    <row r="6934" spans="1:4" x14ac:dyDescent="0.25">
      <c r="A6934" s="3">
        <v>6931</v>
      </c>
      <c r="B6934" s="3" t="s">
        <v>6103</v>
      </c>
      <c r="C6934" s="3" t="s">
        <v>244</v>
      </c>
      <c r="D6934" s="3" t="s">
        <v>285</v>
      </c>
    </row>
    <row r="6935" spans="1:4" x14ac:dyDescent="0.25">
      <c r="A6935" s="3">
        <v>6932</v>
      </c>
      <c r="B6935" s="3" t="s">
        <v>1419</v>
      </c>
      <c r="C6935" s="3" t="s">
        <v>2027</v>
      </c>
      <c r="D6935" s="3" t="s">
        <v>357</v>
      </c>
    </row>
    <row r="6936" spans="1:4" x14ac:dyDescent="0.25">
      <c r="A6936" s="3">
        <v>6933</v>
      </c>
      <c r="B6936" s="3" t="s">
        <v>2145</v>
      </c>
      <c r="C6936" s="3" t="s">
        <v>524</v>
      </c>
      <c r="D6936" s="3" t="s">
        <v>1425</v>
      </c>
    </row>
    <row r="6937" spans="1:4" x14ac:dyDescent="0.25">
      <c r="A6937" s="3">
        <v>6934</v>
      </c>
      <c r="B6937" s="3" t="s">
        <v>6104</v>
      </c>
      <c r="C6937" s="3" t="s">
        <v>473</v>
      </c>
      <c r="D6937" s="3" t="s">
        <v>288</v>
      </c>
    </row>
    <row r="6938" spans="1:4" x14ac:dyDescent="0.25">
      <c r="A6938" s="3">
        <v>6935</v>
      </c>
      <c r="B6938" s="3" t="s">
        <v>823</v>
      </c>
      <c r="C6938" s="3" t="s">
        <v>258</v>
      </c>
      <c r="D6938" s="3" t="s">
        <v>208</v>
      </c>
    </row>
    <row r="6939" spans="1:4" x14ac:dyDescent="0.25">
      <c r="A6939" s="3">
        <v>6936</v>
      </c>
      <c r="B6939" s="3" t="s">
        <v>6105</v>
      </c>
      <c r="C6939" s="3" t="s">
        <v>236</v>
      </c>
      <c r="D6939" s="3" t="s">
        <v>6106</v>
      </c>
    </row>
    <row r="6940" spans="1:4" x14ac:dyDescent="0.25">
      <c r="A6940" s="3">
        <v>6937</v>
      </c>
      <c r="B6940" s="3" t="s">
        <v>6107</v>
      </c>
      <c r="C6940" s="3" t="s">
        <v>651</v>
      </c>
      <c r="D6940" s="3" t="s">
        <v>360</v>
      </c>
    </row>
    <row r="6941" spans="1:4" x14ac:dyDescent="0.25">
      <c r="A6941" s="3">
        <v>6938</v>
      </c>
      <c r="B6941" s="3" t="s">
        <v>342</v>
      </c>
      <c r="C6941" s="3" t="s">
        <v>264</v>
      </c>
      <c r="D6941" s="3" t="s">
        <v>2942</v>
      </c>
    </row>
    <row r="6942" spans="1:4" x14ac:dyDescent="0.25">
      <c r="A6942" s="3">
        <v>6939</v>
      </c>
      <c r="B6942" s="3" t="s">
        <v>1533</v>
      </c>
      <c r="C6942" s="3" t="s">
        <v>344</v>
      </c>
      <c r="D6942" s="3" t="s">
        <v>664</v>
      </c>
    </row>
    <row r="6943" spans="1:4" x14ac:dyDescent="0.25">
      <c r="A6943" s="3">
        <v>6940</v>
      </c>
      <c r="B6943" s="3" t="s">
        <v>6108</v>
      </c>
      <c r="C6943" s="3" t="s">
        <v>695</v>
      </c>
      <c r="D6943" s="3" t="s">
        <v>1152</v>
      </c>
    </row>
    <row r="6944" spans="1:4" x14ac:dyDescent="0.25">
      <c r="A6944" s="3">
        <v>6941</v>
      </c>
      <c r="B6944" s="3" t="s">
        <v>6109</v>
      </c>
      <c r="C6944" s="3" t="s">
        <v>360</v>
      </c>
      <c r="D6944" s="3" t="s">
        <v>300</v>
      </c>
    </row>
    <row r="6945" spans="1:4" x14ac:dyDescent="0.25">
      <c r="A6945" s="3">
        <v>6942</v>
      </c>
      <c r="B6945" s="3" t="s">
        <v>3418</v>
      </c>
      <c r="C6945" s="3" t="s">
        <v>471</v>
      </c>
      <c r="D6945" s="3" t="s">
        <v>524</v>
      </c>
    </row>
    <row r="6946" spans="1:4" x14ac:dyDescent="0.25">
      <c r="A6946" s="3">
        <v>6943</v>
      </c>
      <c r="B6946" s="3" t="s">
        <v>6110</v>
      </c>
      <c r="C6946" s="3" t="s">
        <v>344</v>
      </c>
      <c r="D6946" s="3" t="s">
        <v>595</v>
      </c>
    </row>
    <row r="6947" spans="1:4" x14ac:dyDescent="0.25">
      <c r="A6947" s="3">
        <v>6944</v>
      </c>
      <c r="B6947" s="3" t="s">
        <v>6111</v>
      </c>
      <c r="C6947" s="3" t="s">
        <v>1054</v>
      </c>
      <c r="D6947" s="3" t="s">
        <v>552</v>
      </c>
    </row>
    <row r="6948" spans="1:4" x14ac:dyDescent="0.25">
      <c r="A6948" s="3">
        <v>6945</v>
      </c>
      <c r="B6948" s="3" t="s">
        <v>5681</v>
      </c>
      <c r="C6948" s="3" t="s">
        <v>480</v>
      </c>
      <c r="D6948" s="3" t="s">
        <v>552</v>
      </c>
    </row>
    <row r="6949" spans="1:4" x14ac:dyDescent="0.25">
      <c r="A6949" s="3">
        <v>6946</v>
      </c>
      <c r="B6949" s="3" t="s">
        <v>944</v>
      </c>
      <c r="C6949" s="3" t="s">
        <v>2294</v>
      </c>
      <c r="D6949" s="3" t="s">
        <v>241</v>
      </c>
    </row>
    <row r="6950" spans="1:4" x14ac:dyDescent="0.25">
      <c r="A6950" s="3">
        <v>6947</v>
      </c>
      <c r="B6950" s="3" t="s">
        <v>1060</v>
      </c>
      <c r="C6950" s="3" t="s">
        <v>2348</v>
      </c>
      <c r="D6950" s="3" t="s">
        <v>664</v>
      </c>
    </row>
    <row r="6951" spans="1:4" x14ac:dyDescent="0.25">
      <c r="A6951" s="3">
        <v>6948</v>
      </c>
      <c r="B6951" s="3" t="s">
        <v>941</v>
      </c>
      <c r="C6951" s="3" t="s">
        <v>6112</v>
      </c>
      <c r="D6951" s="3" t="s">
        <v>282</v>
      </c>
    </row>
    <row r="6952" spans="1:4" x14ac:dyDescent="0.25">
      <c r="A6952" s="3">
        <v>6949</v>
      </c>
      <c r="B6952" s="3" t="s">
        <v>3183</v>
      </c>
      <c r="C6952" s="3" t="s">
        <v>349</v>
      </c>
      <c r="D6952" s="3" t="s">
        <v>696</v>
      </c>
    </row>
    <row r="6953" spans="1:4" x14ac:dyDescent="0.25">
      <c r="A6953" s="3">
        <v>6950</v>
      </c>
      <c r="B6953" s="3" t="s">
        <v>6113</v>
      </c>
      <c r="C6953" s="3" t="s">
        <v>371</v>
      </c>
      <c r="D6953" s="3" t="s">
        <v>6114</v>
      </c>
    </row>
    <row r="6954" spans="1:4" x14ac:dyDescent="0.25">
      <c r="A6954" s="3">
        <v>6951</v>
      </c>
      <c r="B6954" s="3" t="s">
        <v>3704</v>
      </c>
      <c r="C6954" s="3" t="s">
        <v>1036</v>
      </c>
      <c r="D6954" s="3" t="s">
        <v>766</v>
      </c>
    </row>
    <row r="6955" spans="1:4" x14ac:dyDescent="0.25">
      <c r="A6955" s="3">
        <v>6952</v>
      </c>
      <c r="B6955" s="3" t="s">
        <v>1017</v>
      </c>
      <c r="C6955" s="3" t="s">
        <v>3351</v>
      </c>
      <c r="D6955" s="3" t="s">
        <v>628</v>
      </c>
    </row>
    <row r="6956" spans="1:4" x14ac:dyDescent="0.25">
      <c r="A6956" s="3">
        <v>6953</v>
      </c>
      <c r="B6956" s="3" t="s">
        <v>4517</v>
      </c>
      <c r="C6956" s="3" t="s">
        <v>484</v>
      </c>
      <c r="D6956" s="3" t="s">
        <v>484</v>
      </c>
    </row>
    <row r="6957" spans="1:4" x14ac:dyDescent="0.25">
      <c r="A6957" s="3">
        <v>6954</v>
      </c>
      <c r="B6957" s="3" t="s">
        <v>4574</v>
      </c>
      <c r="C6957" s="3" t="s">
        <v>812</v>
      </c>
      <c r="D6957" s="3"/>
    </row>
    <row r="6958" spans="1:4" x14ac:dyDescent="0.25">
      <c r="A6958" s="3">
        <v>6955</v>
      </c>
      <c r="B6958" s="3" t="s">
        <v>3638</v>
      </c>
      <c r="C6958" s="3" t="s">
        <v>243</v>
      </c>
      <c r="D6958" s="3" t="s">
        <v>380</v>
      </c>
    </row>
    <row r="6959" spans="1:4" x14ac:dyDescent="0.25">
      <c r="A6959" s="3">
        <v>6956</v>
      </c>
      <c r="B6959" s="3" t="s">
        <v>426</v>
      </c>
      <c r="C6959" s="3" t="s">
        <v>4787</v>
      </c>
      <c r="D6959" s="3" t="s">
        <v>344</v>
      </c>
    </row>
    <row r="6960" spans="1:4" x14ac:dyDescent="0.25">
      <c r="A6960" s="3">
        <v>6957</v>
      </c>
      <c r="B6960" s="3" t="s">
        <v>2121</v>
      </c>
      <c r="C6960" s="3" t="s">
        <v>264</v>
      </c>
      <c r="D6960" s="3" t="s">
        <v>918</v>
      </c>
    </row>
    <row r="6961" spans="1:4" x14ac:dyDescent="0.25">
      <c r="A6961" s="3">
        <v>6958</v>
      </c>
      <c r="B6961" s="3" t="s">
        <v>884</v>
      </c>
      <c r="C6961" s="3" t="s">
        <v>344</v>
      </c>
      <c r="D6961" s="3" t="s">
        <v>276</v>
      </c>
    </row>
    <row r="6962" spans="1:4" x14ac:dyDescent="0.25">
      <c r="A6962" s="3">
        <v>6959</v>
      </c>
      <c r="B6962" s="3" t="s">
        <v>340</v>
      </c>
      <c r="C6962" s="3" t="s">
        <v>208</v>
      </c>
      <c r="D6962" s="3" t="s">
        <v>1425</v>
      </c>
    </row>
    <row r="6963" spans="1:4" x14ac:dyDescent="0.25">
      <c r="A6963" s="3">
        <v>6960</v>
      </c>
      <c r="B6963" s="3" t="s">
        <v>6115</v>
      </c>
      <c r="C6963" s="3" t="s">
        <v>1092</v>
      </c>
      <c r="D6963" s="3" t="s">
        <v>328</v>
      </c>
    </row>
    <row r="6964" spans="1:4" x14ac:dyDescent="0.25">
      <c r="A6964" s="3">
        <v>6961</v>
      </c>
      <c r="B6964" s="3" t="s">
        <v>1758</v>
      </c>
      <c r="C6964" s="3" t="s">
        <v>932</v>
      </c>
      <c r="D6964" s="3" t="s">
        <v>1491</v>
      </c>
    </row>
    <row r="6965" spans="1:4" x14ac:dyDescent="0.25">
      <c r="A6965" s="3">
        <v>6962</v>
      </c>
      <c r="B6965" s="3" t="s">
        <v>6116</v>
      </c>
      <c r="C6965" s="3" t="s">
        <v>243</v>
      </c>
      <c r="D6965" s="3" t="s">
        <v>244</v>
      </c>
    </row>
    <row r="6966" spans="1:4" x14ac:dyDescent="0.25">
      <c r="A6966" s="3">
        <v>6963</v>
      </c>
      <c r="B6966" s="3" t="s">
        <v>604</v>
      </c>
      <c r="C6966" s="3" t="s">
        <v>6117</v>
      </c>
      <c r="D6966" s="3" t="s">
        <v>392</v>
      </c>
    </row>
    <row r="6967" spans="1:4" x14ac:dyDescent="0.25">
      <c r="A6967" s="3">
        <v>6964</v>
      </c>
      <c r="B6967" s="3" t="s">
        <v>6118</v>
      </c>
      <c r="C6967" s="3" t="s">
        <v>6040</v>
      </c>
      <c r="D6967" s="3" t="s">
        <v>696</v>
      </c>
    </row>
    <row r="6968" spans="1:4" x14ac:dyDescent="0.25">
      <c r="A6968" s="3">
        <v>6965</v>
      </c>
      <c r="B6968" s="3" t="s">
        <v>461</v>
      </c>
      <c r="C6968" s="3" t="s">
        <v>460</v>
      </c>
      <c r="D6968" s="3" t="s">
        <v>946</v>
      </c>
    </row>
    <row r="6969" spans="1:4" x14ac:dyDescent="0.25">
      <c r="A6969" s="3">
        <v>6966</v>
      </c>
      <c r="B6969" s="3" t="s">
        <v>6119</v>
      </c>
      <c r="C6969" s="3" t="s">
        <v>424</v>
      </c>
      <c r="D6969" s="3" t="s">
        <v>718</v>
      </c>
    </row>
    <row r="6970" spans="1:4" x14ac:dyDescent="0.25">
      <c r="A6970" s="3">
        <v>6967</v>
      </c>
      <c r="B6970" s="3" t="s">
        <v>6120</v>
      </c>
      <c r="C6970" s="3" t="s">
        <v>1092</v>
      </c>
      <c r="D6970" s="3" t="s">
        <v>328</v>
      </c>
    </row>
    <row r="6971" spans="1:4" x14ac:dyDescent="0.25">
      <c r="A6971" s="3">
        <v>6968</v>
      </c>
      <c r="B6971" s="3" t="s">
        <v>6121</v>
      </c>
      <c r="C6971" s="3" t="s">
        <v>447</v>
      </c>
      <c r="D6971" s="3" t="s">
        <v>224</v>
      </c>
    </row>
    <row r="6972" spans="1:4" x14ac:dyDescent="0.25">
      <c r="A6972" s="3">
        <v>6969</v>
      </c>
      <c r="B6972" s="3" t="s">
        <v>4201</v>
      </c>
      <c r="C6972" s="3" t="s">
        <v>1221</v>
      </c>
      <c r="D6972" s="3" t="s">
        <v>478</v>
      </c>
    </row>
    <row r="6973" spans="1:4" x14ac:dyDescent="0.25">
      <c r="A6973" s="3">
        <v>6970</v>
      </c>
      <c r="B6973" s="3" t="s">
        <v>482</v>
      </c>
      <c r="C6973" s="3" t="s">
        <v>1658</v>
      </c>
      <c r="D6973" s="3" t="s">
        <v>1574</v>
      </c>
    </row>
    <row r="6974" spans="1:4" x14ac:dyDescent="0.25">
      <c r="A6974" s="3">
        <v>6971</v>
      </c>
      <c r="B6974" s="3" t="s">
        <v>1352</v>
      </c>
      <c r="C6974" s="3" t="s">
        <v>1186</v>
      </c>
      <c r="D6974" s="3" t="s">
        <v>585</v>
      </c>
    </row>
    <row r="6975" spans="1:4" x14ac:dyDescent="0.25">
      <c r="A6975" s="3">
        <v>6972</v>
      </c>
      <c r="B6975" s="3" t="s">
        <v>242</v>
      </c>
      <c r="C6975" s="3" t="s">
        <v>671</v>
      </c>
      <c r="D6975" s="3" t="s">
        <v>206</v>
      </c>
    </row>
    <row r="6976" spans="1:4" x14ac:dyDescent="0.25">
      <c r="A6976" s="3">
        <v>6973</v>
      </c>
      <c r="B6976" s="3" t="s">
        <v>615</v>
      </c>
      <c r="C6976" s="3" t="s">
        <v>1593</v>
      </c>
      <c r="D6976" s="3" t="s">
        <v>6122</v>
      </c>
    </row>
    <row r="6977" spans="1:4" x14ac:dyDescent="0.25">
      <c r="A6977" s="3">
        <v>6974</v>
      </c>
      <c r="B6977" s="3" t="s">
        <v>3884</v>
      </c>
      <c r="C6977" s="3" t="s">
        <v>830</v>
      </c>
      <c r="D6977" s="3" t="s">
        <v>415</v>
      </c>
    </row>
    <row r="6978" spans="1:4" x14ac:dyDescent="0.25">
      <c r="A6978" s="3">
        <v>6975</v>
      </c>
      <c r="B6978" s="3" t="s">
        <v>6123</v>
      </c>
      <c r="C6978" s="3" t="s">
        <v>1906</v>
      </c>
      <c r="D6978" s="3" t="s">
        <v>695</v>
      </c>
    </row>
    <row r="6979" spans="1:4" x14ac:dyDescent="0.25">
      <c r="A6979" s="3">
        <v>6976</v>
      </c>
      <c r="B6979" s="3" t="s">
        <v>426</v>
      </c>
      <c r="C6979" s="3" t="s">
        <v>389</v>
      </c>
      <c r="D6979" s="3" t="s">
        <v>376</v>
      </c>
    </row>
    <row r="6980" spans="1:4" x14ac:dyDescent="0.25">
      <c r="A6980" s="3">
        <v>6977</v>
      </c>
      <c r="B6980" s="3" t="s">
        <v>648</v>
      </c>
      <c r="C6980" s="3" t="s">
        <v>807</v>
      </c>
      <c r="D6980" s="3" t="s">
        <v>613</v>
      </c>
    </row>
    <row r="6981" spans="1:4" x14ac:dyDescent="0.25">
      <c r="A6981" s="3">
        <v>6978</v>
      </c>
      <c r="B6981" s="3" t="s">
        <v>2847</v>
      </c>
      <c r="C6981" s="3" t="s">
        <v>288</v>
      </c>
      <c r="D6981" s="3" t="s">
        <v>3121</v>
      </c>
    </row>
    <row r="6982" spans="1:4" x14ac:dyDescent="0.25">
      <c r="A6982" s="3">
        <v>6979</v>
      </c>
      <c r="B6982" s="3" t="s">
        <v>4201</v>
      </c>
      <c r="C6982" s="3" t="s">
        <v>595</v>
      </c>
      <c r="D6982" s="3" t="s">
        <v>273</v>
      </c>
    </row>
    <row r="6983" spans="1:4" x14ac:dyDescent="0.25">
      <c r="A6983" s="3">
        <v>6980</v>
      </c>
      <c r="B6983" s="3" t="s">
        <v>499</v>
      </c>
      <c r="C6983" s="3" t="s">
        <v>1094</v>
      </c>
      <c r="D6983" s="3" t="s">
        <v>922</v>
      </c>
    </row>
    <row r="6984" spans="1:4" x14ac:dyDescent="0.25">
      <c r="A6984" s="3">
        <v>6981</v>
      </c>
      <c r="B6984" s="3" t="s">
        <v>6124</v>
      </c>
      <c r="C6984" s="3" t="s">
        <v>259</v>
      </c>
      <c r="D6984" s="3" t="s">
        <v>412</v>
      </c>
    </row>
    <row r="6985" spans="1:4" x14ac:dyDescent="0.25">
      <c r="A6985" s="3">
        <v>6982</v>
      </c>
      <c r="B6985" s="3" t="s">
        <v>6125</v>
      </c>
      <c r="C6985" s="3" t="s">
        <v>1289</v>
      </c>
      <c r="D6985" s="3" t="s">
        <v>4073</v>
      </c>
    </row>
    <row r="6986" spans="1:4" x14ac:dyDescent="0.25">
      <c r="A6986" s="3">
        <v>6983</v>
      </c>
      <c r="B6986" s="3" t="s">
        <v>538</v>
      </c>
      <c r="C6986" s="3" t="s">
        <v>2186</v>
      </c>
      <c r="D6986" s="3" t="s">
        <v>585</v>
      </c>
    </row>
    <row r="6987" spans="1:4" x14ac:dyDescent="0.25">
      <c r="A6987" s="3">
        <v>6984</v>
      </c>
      <c r="B6987" s="3" t="s">
        <v>1192</v>
      </c>
      <c r="C6987" s="3" t="s">
        <v>2186</v>
      </c>
      <c r="D6987" s="3" t="s">
        <v>2484</v>
      </c>
    </row>
    <row r="6988" spans="1:4" x14ac:dyDescent="0.25">
      <c r="A6988" s="3">
        <v>6985</v>
      </c>
      <c r="B6988" s="3" t="s">
        <v>6126</v>
      </c>
      <c r="C6988" s="3" t="s">
        <v>215</v>
      </c>
      <c r="D6988" s="3"/>
    </row>
    <row r="6989" spans="1:4" x14ac:dyDescent="0.25">
      <c r="A6989" s="3">
        <v>6986</v>
      </c>
      <c r="B6989" s="3" t="s">
        <v>882</v>
      </c>
      <c r="C6989" s="3" t="s">
        <v>206</v>
      </c>
      <c r="D6989" s="3" t="s">
        <v>3282</v>
      </c>
    </row>
    <row r="6990" spans="1:4" x14ac:dyDescent="0.25">
      <c r="A6990" s="3">
        <v>6987</v>
      </c>
      <c r="B6990" s="3" t="s">
        <v>2044</v>
      </c>
      <c r="C6990" s="3" t="s">
        <v>868</v>
      </c>
      <c r="D6990" s="3" t="s">
        <v>507</v>
      </c>
    </row>
    <row r="6991" spans="1:4" x14ac:dyDescent="0.25">
      <c r="A6991" s="3">
        <v>6988</v>
      </c>
      <c r="B6991" s="3" t="s">
        <v>4392</v>
      </c>
      <c r="C6991" s="3" t="s">
        <v>6127</v>
      </c>
      <c r="D6991" s="3" t="s">
        <v>516</v>
      </c>
    </row>
    <row r="6992" spans="1:4" x14ac:dyDescent="0.25">
      <c r="A6992" s="3">
        <v>6989</v>
      </c>
      <c r="B6992" s="3" t="s">
        <v>3540</v>
      </c>
      <c r="C6992" s="3" t="s">
        <v>278</v>
      </c>
      <c r="D6992" s="3" t="s">
        <v>560</v>
      </c>
    </row>
    <row r="6993" spans="1:4" x14ac:dyDescent="0.25">
      <c r="A6993" s="3">
        <v>6990</v>
      </c>
      <c r="B6993" s="3" t="s">
        <v>2082</v>
      </c>
      <c r="C6993" s="3" t="s">
        <v>1796</v>
      </c>
      <c r="D6993" s="3" t="s">
        <v>2043</v>
      </c>
    </row>
    <row r="6994" spans="1:4" x14ac:dyDescent="0.25">
      <c r="A6994" s="3">
        <v>6991</v>
      </c>
      <c r="B6994" s="3" t="s">
        <v>6128</v>
      </c>
      <c r="C6994" s="3" t="s">
        <v>664</v>
      </c>
      <c r="D6994" s="3" t="s">
        <v>1766</v>
      </c>
    </row>
    <row r="6995" spans="1:4" x14ac:dyDescent="0.25">
      <c r="A6995" s="3">
        <v>6992</v>
      </c>
      <c r="B6995" s="3" t="s">
        <v>5827</v>
      </c>
      <c r="C6995" s="3" t="s">
        <v>278</v>
      </c>
      <c r="D6995" s="3" t="s">
        <v>511</v>
      </c>
    </row>
    <row r="6996" spans="1:4" x14ac:dyDescent="0.25">
      <c r="A6996" s="3">
        <v>6993</v>
      </c>
      <c r="B6996" s="3" t="s">
        <v>2082</v>
      </c>
      <c r="C6996" s="3" t="s">
        <v>354</v>
      </c>
      <c r="D6996" s="3" t="s">
        <v>199</v>
      </c>
    </row>
    <row r="6997" spans="1:4" x14ac:dyDescent="0.25">
      <c r="A6997" s="3">
        <v>6994</v>
      </c>
      <c r="B6997" s="3" t="s">
        <v>643</v>
      </c>
      <c r="C6997" s="3" t="s">
        <v>354</v>
      </c>
      <c r="D6997" s="3" t="s">
        <v>865</v>
      </c>
    </row>
    <row r="6998" spans="1:4" x14ac:dyDescent="0.25">
      <c r="A6998" s="3">
        <v>6995</v>
      </c>
      <c r="B6998" s="3" t="s">
        <v>6129</v>
      </c>
      <c r="C6998" s="3" t="s">
        <v>433</v>
      </c>
      <c r="D6998" s="3" t="s">
        <v>434</v>
      </c>
    </row>
    <row r="6999" spans="1:4" x14ac:dyDescent="0.25">
      <c r="A6999" s="3">
        <v>6996</v>
      </c>
      <c r="B6999" s="3" t="s">
        <v>6130</v>
      </c>
      <c r="C6999" s="3" t="s">
        <v>311</v>
      </c>
      <c r="D6999" s="3" t="s">
        <v>312</v>
      </c>
    </row>
    <row r="7000" spans="1:4" x14ac:dyDescent="0.25">
      <c r="A7000" s="3">
        <v>6997</v>
      </c>
      <c r="B7000" s="3" t="s">
        <v>663</v>
      </c>
      <c r="C7000" s="3" t="s">
        <v>632</v>
      </c>
      <c r="D7000" s="3" t="s">
        <v>6131</v>
      </c>
    </row>
    <row r="7001" spans="1:4" x14ac:dyDescent="0.25">
      <c r="A7001" s="3">
        <v>6998</v>
      </c>
      <c r="B7001" s="3" t="s">
        <v>6132</v>
      </c>
      <c r="C7001" s="3" t="s">
        <v>4373</v>
      </c>
      <c r="D7001" s="3" t="s">
        <v>4592</v>
      </c>
    </row>
    <row r="7002" spans="1:4" x14ac:dyDescent="0.25">
      <c r="A7002" s="3">
        <v>6999</v>
      </c>
      <c r="B7002" s="3" t="s">
        <v>5667</v>
      </c>
      <c r="C7002" s="3" t="s">
        <v>662</v>
      </c>
      <c r="D7002" s="3" t="s">
        <v>328</v>
      </c>
    </row>
    <row r="7003" spans="1:4" x14ac:dyDescent="0.25">
      <c r="A7003" s="3">
        <v>7000</v>
      </c>
      <c r="B7003" s="3" t="s">
        <v>356</v>
      </c>
      <c r="C7003" s="3" t="s">
        <v>199</v>
      </c>
      <c r="D7003" s="3" t="s">
        <v>909</v>
      </c>
    </row>
    <row r="7004" spans="1:4" x14ac:dyDescent="0.25">
      <c r="A7004" s="3">
        <v>7001</v>
      </c>
      <c r="B7004" s="3" t="s">
        <v>1879</v>
      </c>
      <c r="C7004" s="3" t="s">
        <v>597</v>
      </c>
      <c r="D7004" s="3" t="s">
        <v>1216</v>
      </c>
    </row>
    <row r="7005" spans="1:4" x14ac:dyDescent="0.25">
      <c r="A7005" s="3">
        <v>7002</v>
      </c>
      <c r="B7005" s="3" t="s">
        <v>1074</v>
      </c>
      <c r="C7005" s="3" t="s">
        <v>464</v>
      </c>
      <c r="D7005" s="3" t="s">
        <v>2505</v>
      </c>
    </row>
    <row r="7006" spans="1:4" x14ac:dyDescent="0.25">
      <c r="A7006" s="3">
        <v>7003</v>
      </c>
      <c r="B7006" s="3" t="s">
        <v>3416</v>
      </c>
      <c r="C7006" s="3" t="s">
        <v>1391</v>
      </c>
      <c r="D7006" s="3" t="s">
        <v>303</v>
      </c>
    </row>
    <row r="7007" spans="1:4" x14ac:dyDescent="0.25">
      <c r="A7007" s="3">
        <v>7004</v>
      </c>
      <c r="B7007" s="3" t="s">
        <v>6133</v>
      </c>
      <c r="C7007" s="3" t="s">
        <v>1503</v>
      </c>
      <c r="D7007" s="3" t="s">
        <v>664</v>
      </c>
    </row>
    <row r="7008" spans="1:4" x14ac:dyDescent="0.25">
      <c r="A7008" s="3">
        <v>7005</v>
      </c>
      <c r="B7008" s="3" t="s">
        <v>6134</v>
      </c>
      <c r="C7008" s="3" t="s">
        <v>1284</v>
      </c>
      <c r="D7008" s="3"/>
    </row>
    <row r="7009" spans="1:4" x14ac:dyDescent="0.25">
      <c r="A7009" s="3">
        <v>7006</v>
      </c>
      <c r="B7009" s="3" t="s">
        <v>6135</v>
      </c>
      <c r="C7009" s="3" t="s">
        <v>512</v>
      </c>
      <c r="D7009" s="3" t="s">
        <v>365</v>
      </c>
    </row>
    <row r="7010" spans="1:4" x14ac:dyDescent="0.25">
      <c r="A7010" s="3">
        <v>7007</v>
      </c>
      <c r="B7010" s="3" t="s">
        <v>6136</v>
      </c>
      <c r="C7010" s="3" t="s">
        <v>420</v>
      </c>
      <c r="D7010" s="3" t="s">
        <v>1353</v>
      </c>
    </row>
    <row r="7011" spans="1:4" x14ac:dyDescent="0.25">
      <c r="A7011" s="3">
        <v>7008</v>
      </c>
      <c r="B7011" s="3" t="s">
        <v>3281</v>
      </c>
      <c r="C7011" s="3" t="s">
        <v>448</v>
      </c>
      <c r="D7011" s="3" t="s">
        <v>512</v>
      </c>
    </row>
    <row r="7012" spans="1:4" x14ac:dyDescent="0.25">
      <c r="A7012" s="3">
        <v>7009</v>
      </c>
      <c r="B7012" s="3" t="s">
        <v>1779</v>
      </c>
      <c r="C7012" s="3" t="s">
        <v>493</v>
      </c>
      <c r="D7012" s="3" t="s">
        <v>354</v>
      </c>
    </row>
    <row r="7013" spans="1:4" x14ac:dyDescent="0.25">
      <c r="A7013" s="3">
        <v>7010</v>
      </c>
      <c r="B7013" s="3" t="s">
        <v>6137</v>
      </c>
      <c r="C7013" s="3" t="s">
        <v>303</v>
      </c>
      <c r="D7013" s="3" t="s">
        <v>883</v>
      </c>
    </row>
    <row r="7014" spans="1:4" x14ac:dyDescent="0.25">
      <c r="A7014" s="3">
        <v>7011</v>
      </c>
      <c r="B7014" s="3" t="s">
        <v>6138</v>
      </c>
      <c r="C7014" s="3" t="s">
        <v>458</v>
      </c>
      <c r="D7014" s="3" t="s">
        <v>316</v>
      </c>
    </row>
    <row r="7015" spans="1:4" x14ac:dyDescent="0.25">
      <c r="A7015" s="3">
        <v>7012</v>
      </c>
      <c r="B7015" s="3" t="s">
        <v>3704</v>
      </c>
      <c r="C7015" s="3" t="s">
        <v>243</v>
      </c>
      <c r="D7015" s="3" t="s">
        <v>254</v>
      </c>
    </row>
    <row r="7016" spans="1:4" x14ac:dyDescent="0.25">
      <c r="A7016" s="3">
        <v>7013</v>
      </c>
      <c r="B7016" s="3" t="s">
        <v>340</v>
      </c>
      <c r="C7016" s="3" t="s">
        <v>512</v>
      </c>
      <c r="D7016" s="3" t="s">
        <v>302</v>
      </c>
    </row>
    <row r="7017" spans="1:4" x14ac:dyDescent="0.25">
      <c r="A7017" s="3">
        <v>7014</v>
      </c>
      <c r="B7017" s="3" t="s">
        <v>6139</v>
      </c>
      <c r="C7017" s="3" t="s">
        <v>567</v>
      </c>
      <c r="D7017" s="3" t="s">
        <v>2920</v>
      </c>
    </row>
    <row r="7018" spans="1:4" x14ac:dyDescent="0.25">
      <c r="A7018" s="3">
        <v>7015</v>
      </c>
      <c r="B7018" s="3" t="s">
        <v>1409</v>
      </c>
      <c r="C7018" s="3" t="s">
        <v>865</v>
      </c>
      <c r="D7018" s="3" t="s">
        <v>241</v>
      </c>
    </row>
    <row r="7019" spans="1:4" x14ac:dyDescent="0.25">
      <c r="A7019" s="3">
        <v>7016</v>
      </c>
      <c r="B7019" s="3" t="s">
        <v>6140</v>
      </c>
      <c r="C7019" s="3" t="s">
        <v>205</v>
      </c>
      <c r="D7019" s="3" t="s">
        <v>590</v>
      </c>
    </row>
    <row r="7020" spans="1:4" x14ac:dyDescent="0.25">
      <c r="A7020" s="3">
        <v>7017</v>
      </c>
      <c r="B7020" s="3" t="s">
        <v>1077</v>
      </c>
      <c r="C7020" s="3" t="s">
        <v>480</v>
      </c>
      <c r="D7020" s="3" t="s">
        <v>374</v>
      </c>
    </row>
    <row r="7021" spans="1:4" x14ac:dyDescent="0.25">
      <c r="A7021" s="3">
        <v>7018</v>
      </c>
      <c r="B7021" s="3" t="s">
        <v>6141</v>
      </c>
      <c r="C7021" s="3" t="s">
        <v>1726</v>
      </c>
      <c r="D7021" s="3" t="s">
        <v>444</v>
      </c>
    </row>
    <row r="7022" spans="1:4" x14ac:dyDescent="0.25">
      <c r="A7022" s="3">
        <v>7019</v>
      </c>
      <c r="B7022" s="3" t="s">
        <v>1192</v>
      </c>
      <c r="C7022" s="3" t="s">
        <v>334</v>
      </c>
      <c r="D7022" s="3" t="s">
        <v>258</v>
      </c>
    </row>
    <row r="7023" spans="1:4" x14ac:dyDescent="0.25">
      <c r="A7023" s="3">
        <v>7020</v>
      </c>
      <c r="B7023" s="3" t="s">
        <v>356</v>
      </c>
      <c r="C7023" s="3" t="s">
        <v>1311</v>
      </c>
      <c r="D7023" s="3" t="s">
        <v>493</v>
      </c>
    </row>
    <row r="7024" spans="1:4" x14ac:dyDescent="0.25">
      <c r="A7024" s="3">
        <v>7021</v>
      </c>
      <c r="B7024" s="3" t="s">
        <v>3416</v>
      </c>
      <c r="C7024" s="3" t="s">
        <v>278</v>
      </c>
      <c r="D7024" s="3" t="s">
        <v>1094</v>
      </c>
    </row>
    <row r="7025" spans="1:4" x14ac:dyDescent="0.25">
      <c r="A7025" s="3">
        <v>7022</v>
      </c>
      <c r="B7025" s="3" t="s">
        <v>5771</v>
      </c>
      <c r="C7025" s="3" t="s">
        <v>224</v>
      </c>
      <c r="D7025" s="3" t="s">
        <v>606</v>
      </c>
    </row>
    <row r="7026" spans="1:4" x14ac:dyDescent="0.25">
      <c r="A7026" s="3">
        <v>7023</v>
      </c>
      <c r="B7026" s="3" t="s">
        <v>1426</v>
      </c>
      <c r="C7026" s="3" t="s">
        <v>699</v>
      </c>
      <c r="D7026" s="3" t="s">
        <v>278</v>
      </c>
    </row>
    <row r="7027" spans="1:4" x14ac:dyDescent="0.25">
      <c r="A7027" s="3">
        <v>7024</v>
      </c>
      <c r="B7027" s="3" t="s">
        <v>6142</v>
      </c>
      <c r="C7027" s="3" t="s">
        <v>3537</v>
      </c>
      <c r="D7027" s="3" t="s">
        <v>202</v>
      </c>
    </row>
    <row r="7028" spans="1:4" x14ac:dyDescent="0.25">
      <c r="A7028" s="3">
        <v>7025</v>
      </c>
      <c r="B7028" s="3" t="s">
        <v>3963</v>
      </c>
      <c r="C7028" s="3" t="s">
        <v>664</v>
      </c>
      <c r="D7028" s="3" t="s">
        <v>946</v>
      </c>
    </row>
    <row r="7029" spans="1:4" x14ac:dyDescent="0.25">
      <c r="A7029" s="3">
        <v>7026</v>
      </c>
      <c r="B7029" s="3" t="s">
        <v>1312</v>
      </c>
      <c r="C7029" s="3" t="s">
        <v>200</v>
      </c>
      <c r="D7029" s="3" t="s">
        <v>233</v>
      </c>
    </row>
    <row r="7030" spans="1:4" x14ac:dyDescent="0.25">
      <c r="A7030" s="3">
        <v>7027</v>
      </c>
      <c r="B7030" s="3" t="s">
        <v>6143</v>
      </c>
      <c r="C7030" s="3" t="s">
        <v>512</v>
      </c>
      <c r="D7030" s="3" t="s">
        <v>200</v>
      </c>
    </row>
    <row r="7031" spans="1:4" x14ac:dyDescent="0.25">
      <c r="A7031" s="3">
        <v>7028</v>
      </c>
      <c r="B7031" s="3" t="s">
        <v>426</v>
      </c>
      <c r="C7031" s="3" t="s">
        <v>199</v>
      </c>
      <c r="D7031" s="3" t="s">
        <v>360</v>
      </c>
    </row>
    <row r="7032" spans="1:4" x14ac:dyDescent="0.25">
      <c r="A7032" s="3">
        <v>7029</v>
      </c>
      <c r="B7032" s="3" t="s">
        <v>2048</v>
      </c>
      <c r="C7032" s="3" t="s">
        <v>333</v>
      </c>
      <c r="D7032" s="3" t="s">
        <v>590</v>
      </c>
    </row>
    <row r="7033" spans="1:4" x14ac:dyDescent="0.25">
      <c r="A7033" s="3">
        <v>7030</v>
      </c>
      <c r="B7033" s="3" t="s">
        <v>1231</v>
      </c>
      <c r="C7033" s="3" t="s">
        <v>407</v>
      </c>
      <c r="D7033" s="3" t="s">
        <v>220</v>
      </c>
    </row>
    <row r="7034" spans="1:4" x14ac:dyDescent="0.25">
      <c r="A7034" s="3">
        <v>7031</v>
      </c>
      <c r="B7034" s="3" t="s">
        <v>488</v>
      </c>
      <c r="C7034" s="3" t="s">
        <v>480</v>
      </c>
      <c r="D7034" s="3" t="s">
        <v>276</v>
      </c>
    </row>
    <row r="7035" spans="1:4" x14ac:dyDescent="0.25">
      <c r="A7035" s="3">
        <v>7032</v>
      </c>
      <c r="B7035" s="3" t="s">
        <v>565</v>
      </c>
      <c r="C7035" s="3" t="s">
        <v>4760</v>
      </c>
      <c r="D7035" s="3" t="s">
        <v>1161</v>
      </c>
    </row>
    <row r="7036" spans="1:4" x14ac:dyDescent="0.25">
      <c r="A7036" s="3">
        <v>7033</v>
      </c>
      <c r="B7036" s="3" t="s">
        <v>6144</v>
      </c>
      <c r="C7036" s="3" t="s">
        <v>696</v>
      </c>
      <c r="D7036" s="3" t="s">
        <v>343</v>
      </c>
    </row>
    <row r="7037" spans="1:4" x14ac:dyDescent="0.25">
      <c r="A7037" s="3">
        <v>7034</v>
      </c>
      <c r="B7037" s="3" t="s">
        <v>6145</v>
      </c>
      <c r="C7037" s="3" t="s">
        <v>316</v>
      </c>
      <c r="D7037" s="3" t="s">
        <v>380</v>
      </c>
    </row>
    <row r="7038" spans="1:4" x14ac:dyDescent="0.25">
      <c r="A7038" s="3">
        <v>7035</v>
      </c>
      <c r="B7038" s="3" t="s">
        <v>426</v>
      </c>
      <c r="C7038" s="3" t="s">
        <v>224</v>
      </c>
      <c r="D7038" s="3" t="s">
        <v>1184</v>
      </c>
    </row>
    <row r="7039" spans="1:4" x14ac:dyDescent="0.25">
      <c r="A7039" s="3">
        <v>7036</v>
      </c>
      <c r="B7039" s="3" t="s">
        <v>1275</v>
      </c>
      <c r="C7039" s="3" t="s">
        <v>6146</v>
      </c>
      <c r="D7039" s="3" t="s">
        <v>3413</v>
      </c>
    </row>
    <row r="7040" spans="1:4" x14ac:dyDescent="0.25">
      <c r="A7040" s="3">
        <v>7037</v>
      </c>
      <c r="B7040" s="3" t="s">
        <v>6147</v>
      </c>
      <c r="C7040" s="3" t="s">
        <v>360</v>
      </c>
      <c r="D7040" s="3" t="s">
        <v>235</v>
      </c>
    </row>
    <row r="7041" spans="1:4" x14ac:dyDescent="0.25">
      <c r="A7041" s="3">
        <v>7038</v>
      </c>
      <c r="B7041" s="3" t="s">
        <v>6148</v>
      </c>
      <c r="C7041" s="3" t="s">
        <v>6149</v>
      </c>
      <c r="D7041" s="3" t="s">
        <v>360</v>
      </c>
    </row>
    <row r="7042" spans="1:4" x14ac:dyDescent="0.25">
      <c r="A7042" s="3">
        <v>7039</v>
      </c>
      <c r="B7042" s="3" t="s">
        <v>5903</v>
      </c>
      <c r="C7042" s="3" t="s">
        <v>316</v>
      </c>
      <c r="D7042" s="3" t="s">
        <v>480</v>
      </c>
    </row>
    <row r="7043" spans="1:4" x14ac:dyDescent="0.25">
      <c r="A7043" s="3">
        <v>7040</v>
      </c>
      <c r="B7043" s="3" t="s">
        <v>3963</v>
      </c>
      <c r="C7043" s="3" t="s">
        <v>410</v>
      </c>
      <c r="D7043" s="3" t="s">
        <v>988</v>
      </c>
    </row>
    <row r="7044" spans="1:4" x14ac:dyDescent="0.25">
      <c r="A7044" s="3">
        <v>7041</v>
      </c>
      <c r="B7044" s="3" t="s">
        <v>3955</v>
      </c>
      <c r="C7044" s="3" t="s">
        <v>6150</v>
      </c>
      <c r="D7044" s="3" t="s">
        <v>6151</v>
      </c>
    </row>
    <row r="7045" spans="1:4" x14ac:dyDescent="0.25">
      <c r="A7045" s="3">
        <v>7042</v>
      </c>
      <c r="B7045" s="3" t="s">
        <v>4378</v>
      </c>
      <c r="C7045" s="3" t="s">
        <v>458</v>
      </c>
      <c r="D7045" s="3" t="s">
        <v>3252</v>
      </c>
    </row>
    <row r="7046" spans="1:4" x14ac:dyDescent="0.25">
      <c r="A7046" s="3">
        <v>7043</v>
      </c>
      <c r="B7046" s="3" t="s">
        <v>4240</v>
      </c>
      <c r="C7046" s="3" t="s">
        <v>474</v>
      </c>
      <c r="D7046" s="3" t="s">
        <v>1052</v>
      </c>
    </row>
    <row r="7047" spans="1:4" x14ac:dyDescent="0.25">
      <c r="A7047" s="3">
        <v>7044</v>
      </c>
      <c r="B7047" s="3" t="s">
        <v>6152</v>
      </c>
      <c r="C7047" s="3" t="s">
        <v>254</v>
      </c>
      <c r="D7047" s="3" t="s">
        <v>254</v>
      </c>
    </row>
    <row r="7048" spans="1:4" x14ac:dyDescent="0.25">
      <c r="A7048" s="3">
        <v>7045</v>
      </c>
      <c r="B7048" s="3" t="s">
        <v>6153</v>
      </c>
      <c r="C7048" s="3" t="s">
        <v>664</v>
      </c>
      <c r="D7048" s="3" t="s">
        <v>664</v>
      </c>
    </row>
    <row r="7049" spans="1:4" x14ac:dyDescent="0.25">
      <c r="A7049" s="3">
        <v>7046</v>
      </c>
      <c r="B7049" s="3" t="s">
        <v>2821</v>
      </c>
      <c r="C7049" s="3" t="s">
        <v>2353</v>
      </c>
      <c r="D7049" s="3" t="s">
        <v>215</v>
      </c>
    </row>
    <row r="7050" spans="1:4" x14ac:dyDescent="0.25">
      <c r="A7050" s="3">
        <v>7047</v>
      </c>
      <c r="B7050" s="3" t="s">
        <v>2346</v>
      </c>
      <c r="C7050" s="3" t="s">
        <v>548</v>
      </c>
      <c r="D7050" s="3" t="s">
        <v>5732</v>
      </c>
    </row>
    <row r="7051" spans="1:4" x14ac:dyDescent="0.25">
      <c r="A7051" s="3">
        <v>7048</v>
      </c>
      <c r="B7051" s="3" t="s">
        <v>6154</v>
      </c>
      <c r="C7051" s="3" t="s">
        <v>202</v>
      </c>
      <c r="D7051" s="3" t="s">
        <v>206</v>
      </c>
    </row>
    <row r="7052" spans="1:4" x14ac:dyDescent="0.25">
      <c r="A7052" s="3">
        <v>7049</v>
      </c>
      <c r="B7052" s="3" t="s">
        <v>4475</v>
      </c>
      <c r="C7052" s="3" t="s">
        <v>1172</v>
      </c>
      <c r="D7052" s="3" t="s">
        <v>948</v>
      </c>
    </row>
    <row r="7053" spans="1:4" x14ac:dyDescent="0.25">
      <c r="A7053" s="3">
        <v>7050</v>
      </c>
      <c r="B7053" s="3" t="s">
        <v>1077</v>
      </c>
      <c r="C7053" s="3" t="s">
        <v>232</v>
      </c>
      <c r="D7053" s="3" t="s">
        <v>217</v>
      </c>
    </row>
    <row r="7054" spans="1:4" x14ac:dyDescent="0.25">
      <c r="A7054" s="3">
        <v>7051</v>
      </c>
      <c r="B7054" s="3" t="s">
        <v>2055</v>
      </c>
      <c r="C7054" s="3" t="s">
        <v>392</v>
      </c>
      <c r="D7054" s="3" t="s">
        <v>742</v>
      </c>
    </row>
    <row r="7055" spans="1:4" x14ac:dyDescent="0.25">
      <c r="A7055" s="3">
        <v>7052</v>
      </c>
      <c r="B7055" s="3" t="s">
        <v>6075</v>
      </c>
      <c r="C7055" s="3" t="s">
        <v>352</v>
      </c>
      <c r="D7055" s="3" t="s">
        <v>922</v>
      </c>
    </row>
    <row r="7056" spans="1:4" x14ac:dyDescent="0.25">
      <c r="A7056" s="3">
        <v>7053</v>
      </c>
      <c r="B7056" s="3" t="s">
        <v>1264</v>
      </c>
      <c r="C7056" s="3" t="s">
        <v>360</v>
      </c>
      <c r="D7056" s="3" t="s">
        <v>932</v>
      </c>
    </row>
    <row r="7057" spans="1:4" x14ac:dyDescent="0.25">
      <c r="A7057" s="3">
        <v>7054</v>
      </c>
      <c r="B7057" s="3" t="s">
        <v>1156</v>
      </c>
      <c r="C7057" s="3" t="s">
        <v>474</v>
      </c>
      <c r="D7057" s="3" t="s">
        <v>1149</v>
      </c>
    </row>
    <row r="7058" spans="1:4" x14ac:dyDescent="0.25">
      <c r="A7058" s="3">
        <v>7055</v>
      </c>
      <c r="B7058" s="3" t="s">
        <v>1194</v>
      </c>
      <c r="C7058" s="3" t="s">
        <v>943</v>
      </c>
      <c r="D7058" s="3" t="s">
        <v>224</v>
      </c>
    </row>
    <row r="7059" spans="1:4" x14ac:dyDescent="0.25">
      <c r="A7059" s="3">
        <v>7056</v>
      </c>
      <c r="B7059" s="3" t="s">
        <v>648</v>
      </c>
      <c r="C7059" s="3" t="s">
        <v>1503</v>
      </c>
      <c r="D7059" s="3" t="s">
        <v>288</v>
      </c>
    </row>
    <row r="7060" spans="1:4" x14ac:dyDescent="0.25">
      <c r="A7060" s="3">
        <v>7057</v>
      </c>
      <c r="B7060" s="3" t="s">
        <v>837</v>
      </c>
      <c r="C7060" s="3" t="s">
        <v>718</v>
      </c>
      <c r="D7060" s="3" t="s">
        <v>371</v>
      </c>
    </row>
    <row r="7061" spans="1:4" x14ac:dyDescent="0.25">
      <c r="A7061" s="3">
        <v>7058</v>
      </c>
      <c r="B7061" s="3" t="s">
        <v>293</v>
      </c>
      <c r="C7061" s="3" t="s">
        <v>480</v>
      </c>
      <c r="D7061" s="3" t="s">
        <v>2547</v>
      </c>
    </row>
    <row r="7062" spans="1:4" x14ac:dyDescent="0.25">
      <c r="A7062" s="3">
        <v>7059</v>
      </c>
      <c r="B7062" s="3" t="s">
        <v>6155</v>
      </c>
      <c r="C7062" s="3" t="s">
        <v>1149</v>
      </c>
      <c r="D7062" s="3" t="s">
        <v>6156</v>
      </c>
    </row>
    <row r="7063" spans="1:4" x14ac:dyDescent="0.25">
      <c r="A7063" s="3">
        <v>7060</v>
      </c>
      <c r="B7063" s="3" t="s">
        <v>287</v>
      </c>
      <c r="C7063" s="3" t="s">
        <v>742</v>
      </c>
      <c r="D7063" s="3" t="s">
        <v>3434</v>
      </c>
    </row>
    <row r="7064" spans="1:4" x14ac:dyDescent="0.25">
      <c r="A7064" s="3">
        <v>7061</v>
      </c>
      <c r="B7064" s="3" t="s">
        <v>1806</v>
      </c>
      <c r="C7064" s="3" t="s">
        <v>5855</v>
      </c>
      <c r="D7064" s="3" t="s">
        <v>532</v>
      </c>
    </row>
    <row r="7065" spans="1:4" x14ac:dyDescent="0.25">
      <c r="A7065" s="3">
        <v>7062</v>
      </c>
      <c r="B7065" s="3" t="s">
        <v>198</v>
      </c>
      <c r="C7065" s="3" t="s">
        <v>212</v>
      </c>
      <c r="D7065" s="3" t="s">
        <v>2027</v>
      </c>
    </row>
    <row r="7066" spans="1:4" x14ac:dyDescent="0.25">
      <c r="A7066" s="3">
        <v>7063</v>
      </c>
      <c r="B7066" s="3" t="s">
        <v>3965</v>
      </c>
      <c r="C7066" s="3" t="s">
        <v>241</v>
      </c>
      <c r="D7066" s="3" t="s">
        <v>478</v>
      </c>
    </row>
    <row r="7067" spans="1:4" x14ac:dyDescent="0.25">
      <c r="A7067" s="3">
        <v>7064</v>
      </c>
      <c r="B7067" s="3" t="s">
        <v>1243</v>
      </c>
      <c r="C7067" s="3" t="s">
        <v>774</v>
      </c>
      <c r="D7067" s="3" t="s">
        <v>1299</v>
      </c>
    </row>
    <row r="7068" spans="1:4" x14ac:dyDescent="0.25">
      <c r="A7068" s="3">
        <v>7065</v>
      </c>
      <c r="B7068" s="3" t="s">
        <v>6157</v>
      </c>
      <c r="C7068" s="3" t="s">
        <v>3801</v>
      </c>
      <c r="D7068" s="3" t="s">
        <v>229</v>
      </c>
    </row>
    <row r="7069" spans="1:4" x14ac:dyDescent="0.25">
      <c r="A7069" s="3">
        <v>7066</v>
      </c>
      <c r="B7069" s="3" t="s">
        <v>6028</v>
      </c>
      <c r="C7069" s="3" t="s">
        <v>202</v>
      </c>
      <c r="D7069" s="3" t="s">
        <v>464</v>
      </c>
    </row>
    <row r="7070" spans="1:4" x14ac:dyDescent="0.25">
      <c r="A7070" s="3">
        <v>7067</v>
      </c>
      <c r="B7070" s="3" t="s">
        <v>6158</v>
      </c>
      <c r="C7070" s="3" t="s">
        <v>1593</v>
      </c>
      <c r="D7070" s="3" t="s">
        <v>602</v>
      </c>
    </row>
    <row r="7071" spans="1:4" x14ac:dyDescent="0.25">
      <c r="A7071" s="3">
        <v>7068</v>
      </c>
      <c r="B7071" s="3" t="s">
        <v>6159</v>
      </c>
      <c r="C7071" s="3" t="s">
        <v>285</v>
      </c>
      <c r="D7071" s="3" t="s">
        <v>288</v>
      </c>
    </row>
    <row r="7072" spans="1:4" x14ac:dyDescent="0.25">
      <c r="A7072" s="3">
        <v>7069</v>
      </c>
      <c r="B7072" s="3" t="s">
        <v>641</v>
      </c>
      <c r="C7072" s="3" t="s">
        <v>199</v>
      </c>
      <c r="D7072" s="3" t="s">
        <v>686</v>
      </c>
    </row>
    <row r="7073" spans="1:4" x14ac:dyDescent="0.25">
      <c r="A7073" s="3">
        <v>7070</v>
      </c>
      <c r="B7073" s="3" t="s">
        <v>687</v>
      </c>
      <c r="C7073" s="3" t="s">
        <v>238</v>
      </c>
      <c r="D7073" s="3" t="s">
        <v>395</v>
      </c>
    </row>
    <row r="7074" spans="1:4" x14ac:dyDescent="0.25">
      <c r="A7074" s="3">
        <v>7071</v>
      </c>
      <c r="B7074" s="3" t="s">
        <v>5761</v>
      </c>
      <c r="C7074" s="3" t="s">
        <v>1520</v>
      </c>
      <c r="D7074" s="3" t="s">
        <v>480</v>
      </c>
    </row>
    <row r="7075" spans="1:4" x14ac:dyDescent="0.25">
      <c r="A7075" s="3">
        <v>7072</v>
      </c>
      <c r="B7075" s="3" t="s">
        <v>6160</v>
      </c>
      <c r="C7075" s="3" t="s">
        <v>1353</v>
      </c>
      <c r="D7075" s="3" t="s">
        <v>745</v>
      </c>
    </row>
    <row r="7076" spans="1:4" x14ac:dyDescent="0.25">
      <c r="A7076" s="3">
        <v>7073</v>
      </c>
      <c r="B7076" s="3" t="s">
        <v>2549</v>
      </c>
      <c r="C7076" s="3" t="s">
        <v>1045</v>
      </c>
      <c r="D7076" s="3" t="s">
        <v>996</v>
      </c>
    </row>
    <row r="7077" spans="1:4" x14ac:dyDescent="0.25">
      <c r="A7077" s="3">
        <v>7074</v>
      </c>
      <c r="B7077" s="3" t="s">
        <v>340</v>
      </c>
      <c r="C7077" s="3" t="s">
        <v>239</v>
      </c>
      <c r="D7077" s="3" t="s">
        <v>1259</v>
      </c>
    </row>
    <row r="7078" spans="1:4" x14ac:dyDescent="0.25">
      <c r="A7078" s="3">
        <v>7075</v>
      </c>
      <c r="B7078" s="3" t="s">
        <v>6161</v>
      </c>
      <c r="C7078" s="3" t="s">
        <v>206</v>
      </c>
      <c r="D7078" s="3" t="s">
        <v>1503</v>
      </c>
    </row>
    <row r="7079" spans="1:4" x14ac:dyDescent="0.25">
      <c r="A7079" s="3">
        <v>7076</v>
      </c>
      <c r="B7079" s="3" t="s">
        <v>787</v>
      </c>
      <c r="C7079" s="3" t="s">
        <v>1585</v>
      </c>
      <c r="D7079" s="3" t="s">
        <v>382</v>
      </c>
    </row>
    <row r="7080" spans="1:4" x14ac:dyDescent="0.25">
      <c r="A7080" s="3">
        <v>7077</v>
      </c>
      <c r="B7080" s="3" t="s">
        <v>6162</v>
      </c>
      <c r="C7080" s="3" t="s">
        <v>447</v>
      </c>
      <c r="D7080" s="3" t="s">
        <v>376</v>
      </c>
    </row>
    <row r="7081" spans="1:4" x14ac:dyDescent="0.25">
      <c r="A7081" s="3">
        <v>7078</v>
      </c>
      <c r="B7081" s="3" t="s">
        <v>796</v>
      </c>
      <c r="C7081" s="3" t="s">
        <v>2647</v>
      </c>
      <c r="D7081" s="3" t="s">
        <v>1671</v>
      </c>
    </row>
    <row r="7082" spans="1:4" x14ac:dyDescent="0.25">
      <c r="A7082" s="3">
        <v>7079</v>
      </c>
      <c r="B7082" s="3" t="s">
        <v>6163</v>
      </c>
      <c r="C7082" s="3" t="s">
        <v>1518</v>
      </c>
      <c r="D7082" s="3" t="s">
        <v>203</v>
      </c>
    </row>
    <row r="7083" spans="1:4" x14ac:dyDescent="0.25">
      <c r="A7083" s="3">
        <v>7080</v>
      </c>
      <c r="B7083" s="3" t="s">
        <v>559</v>
      </c>
      <c r="C7083" s="3" t="s">
        <v>1282</v>
      </c>
      <c r="D7083" s="3" t="s">
        <v>6164</v>
      </c>
    </row>
    <row r="7084" spans="1:4" x14ac:dyDescent="0.25">
      <c r="A7084" s="3">
        <v>7081</v>
      </c>
      <c r="B7084" s="3" t="s">
        <v>6165</v>
      </c>
      <c r="C7084" s="3" t="s">
        <v>664</v>
      </c>
      <c r="D7084" s="3" t="s">
        <v>516</v>
      </c>
    </row>
    <row r="7085" spans="1:4" x14ac:dyDescent="0.25">
      <c r="A7085" s="3">
        <v>7082</v>
      </c>
      <c r="B7085" s="3" t="s">
        <v>535</v>
      </c>
      <c r="C7085" s="3" t="s">
        <v>1518</v>
      </c>
      <c r="D7085" s="3" t="s">
        <v>203</v>
      </c>
    </row>
    <row r="7086" spans="1:4" x14ac:dyDescent="0.25">
      <c r="A7086" s="3">
        <v>7083</v>
      </c>
      <c r="B7086" s="3" t="s">
        <v>3638</v>
      </c>
      <c r="C7086" s="3" t="s">
        <v>1348</v>
      </c>
      <c r="D7086" s="3" t="s">
        <v>662</v>
      </c>
    </row>
    <row r="7087" spans="1:4" x14ac:dyDescent="0.25">
      <c r="A7087" s="3">
        <v>7084</v>
      </c>
      <c r="B7087" s="3" t="s">
        <v>6072</v>
      </c>
      <c r="C7087" s="3" t="s">
        <v>410</v>
      </c>
      <c r="D7087" s="3" t="s">
        <v>822</v>
      </c>
    </row>
    <row r="7088" spans="1:4" x14ac:dyDescent="0.25">
      <c r="A7088" s="3">
        <v>7085</v>
      </c>
      <c r="B7088" s="3" t="s">
        <v>1275</v>
      </c>
      <c r="C7088" s="3" t="s">
        <v>360</v>
      </c>
      <c r="D7088" s="3" t="s">
        <v>3933</v>
      </c>
    </row>
    <row r="7089" spans="1:4" x14ac:dyDescent="0.25">
      <c r="A7089" s="3">
        <v>7086</v>
      </c>
      <c r="B7089" s="3" t="s">
        <v>4198</v>
      </c>
      <c r="C7089" s="3" t="s">
        <v>878</v>
      </c>
      <c r="D7089" s="3" t="s">
        <v>235</v>
      </c>
    </row>
    <row r="7090" spans="1:4" x14ac:dyDescent="0.25">
      <c r="A7090" s="3">
        <v>7087</v>
      </c>
      <c r="B7090" s="3" t="s">
        <v>6166</v>
      </c>
      <c r="C7090" s="3" t="s">
        <v>6167</v>
      </c>
      <c r="D7090" s="3" t="s">
        <v>587</v>
      </c>
    </row>
    <row r="7091" spans="1:4" x14ac:dyDescent="0.25">
      <c r="A7091" s="3">
        <v>7088</v>
      </c>
      <c r="B7091" s="3" t="s">
        <v>1044</v>
      </c>
      <c r="C7091" s="3" t="s">
        <v>2160</v>
      </c>
      <c r="D7091" s="3" t="s">
        <v>278</v>
      </c>
    </row>
    <row r="7092" spans="1:4" x14ac:dyDescent="0.25">
      <c r="A7092" s="3">
        <v>7089</v>
      </c>
      <c r="B7092" s="3" t="s">
        <v>6168</v>
      </c>
      <c r="C7092" s="3" t="s">
        <v>282</v>
      </c>
      <c r="D7092" s="3" t="s">
        <v>934</v>
      </c>
    </row>
    <row r="7093" spans="1:4" x14ac:dyDescent="0.25">
      <c r="A7093" s="3">
        <v>7090</v>
      </c>
      <c r="B7093" s="3" t="s">
        <v>6169</v>
      </c>
      <c r="C7093" s="3" t="s">
        <v>199</v>
      </c>
      <c r="D7093" s="3" t="s">
        <v>261</v>
      </c>
    </row>
    <row r="7094" spans="1:4" x14ac:dyDescent="0.25">
      <c r="A7094" s="3">
        <v>7091</v>
      </c>
      <c r="B7094" s="3" t="s">
        <v>3638</v>
      </c>
      <c r="C7094" s="3" t="s">
        <v>3336</v>
      </c>
      <c r="D7094" s="3" t="s">
        <v>464</v>
      </c>
    </row>
    <row r="7095" spans="1:4" x14ac:dyDescent="0.25">
      <c r="A7095" s="3">
        <v>7092</v>
      </c>
      <c r="B7095" s="3" t="s">
        <v>790</v>
      </c>
      <c r="C7095" s="3" t="s">
        <v>749</v>
      </c>
      <c r="D7095" s="3" t="s">
        <v>524</v>
      </c>
    </row>
    <row r="7096" spans="1:4" x14ac:dyDescent="0.25">
      <c r="A7096" s="3">
        <v>7093</v>
      </c>
      <c r="B7096" s="3" t="s">
        <v>6170</v>
      </c>
      <c r="C7096" s="3" t="s">
        <v>996</v>
      </c>
      <c r="D7096" s="3" t="s">
        <v>483</v>
      </c>
    </row>
    <row r="7097" spans="1:4" x14ac:dyDescent="0.25">
      <c r="A7097" s="3">
        <v>7094</v>
      </c>
      <c r="B7097" s="3" t="s">
        <v>6171</v>
      </c>
      <c r="C7097" s="3" t="s">
        <v>564</v>
      </c>
      <c r="D7097" s="3" t="s">
        <v>233</v>
      </c>
    </row>
    <row r="7098" spans="1:4" x14ac:dyDescent="0.25">
      <c r="A7098" s="3">
        <v>7095</v>
      </c>
      <c r="B7098" s="3" t="s">
        <v>359</v>
      </c>
      <c r="C7098" s="3" t="s">
        <v>357</v>
      </c>
      <c r="D7098" s="3" t="s">
        <v>448</v>
      </c>
    </row>
    <row r="7099" spans="1:4" x14ac:dyDescent="0.25">
      <c r="A7099" s="3">
        <v>7096</v>
      </c>
      <c r="B7099" s="3" t="s">
        <v>6172</v>
      </c>
      <c r="C7099" s="3" t="s">
        <v>597</v>
      </c>
      <c r="D7099" s="3" t="s">
        <v>672</v>
      </c>
    </row>
    <row r="7100" spans="1:4" x14ac:dyDescent="0.25">
      <c r="A7100" s="3">
        <v>7097</v>
      </c>
      <c r="B7100" s="3" t="s">
        <v>304</v>
      </c>
      <c r="C7100" s="3" t="s">
        <v>1282</v>
      </c>
      <c r="D7100" s="3" t="s">
        <v>1078</v>
      </c>
    </row>
    <row r="7101" spans="1:4" x14ac:dyDescent="0.25">
      <c r="A7101" s="3">
        <v>7098</v>
      </c>
      <c r="B7101" s="3" t="s">
        <v>6173</v>
      </c>
      <c r="C7101" s="3" t="s">
        <v>2510</v>
      </c>
      <c r="D7101" s="3" t="s">
        <v>6174</v>
      </c>
    </row>
    <row r="7102" spans="1:4" x14ac:dyDescent="0.25">
      <c r="A7102" s="3">
        <v>7099</v>
      </c>
      <c r="B7102" s="3" t="s">
        <v>6175</v>
      </c>
      <c r="C7102" s="3" t="s">
        <v>6176</v>
      </c>
      <c r="D7102" s="3" t="s">
        <v>4676</v>
      </c>
    </row>
    <row r="7103" spans="1:4" x14ac:dyDescent="0.25">
      <c r="A7103" s="3">
        <v>7100</v>
      </c>
      <c r="B7103" s="3" t="s">
        <v>306</v>
      </c>
      <c r="C7103" s="3" t="s">
        <v>203</v>
      </c>
      <c r="D7103" s="3" t="s">
        <v>556</v>
      </c>
    </row>
    <row r="7104" spans="1:4" x14ac:dyDescent="0.25">
      <c r="A7104" s="3">
        <v>7101</v>
      </c>
      <c r="B7104" s="3" t="s">
        <v>5774</v>
      </c>
      <c r="C7104" s="3" t="s">
        <v>258</v>
      </c>
      <c r="D7104" s="3" t="s">
        <v>512</v>
      </c>
    </row>
    <row r="7105" spans="1:4" x14ac:dyDescent="0.25">
      <c r="A7105" s="3">
        <v>7102</v>
      </c>
      <c r="B7105" s="3" t="s">
        <v>1431</v>
      </c>
      <c r="C7105" s="3" t="s">
        <v>2558</v>
      </c>
      <c r="D7105" s="3" t="s">
        <v>447</v>
      </c>
    </row>
    <row r="7106" spans="1:4" x14ac:dyDescent="0.25">
      <c r="A7106" s="3">
        <v>7103</v>
      </c>
      <c r="B7106" s="3" t="s">
        <v>6177</v>
      </c>
      <c r="C7106" s="3" t="s">
        <v>590</v>
      </c>
      <c r="D7106" s="3" t="s">
        <v>833</v>
      </c>
    </row>
    <row r="7107" spans="1:4" x14ac:dyDescent="0.25">
      <c r="A7107" s="3">
        <v>7104</v>
      </c>
      <c r="B7107" s="3" t="s">
        <v>1419</v>
      </c>
      <c r="C7107" s="3" t="s">
        <v>300</v>
      </c>
      <c r="D7107" s="3" t="s">
        <v>516</v>
      </c>
    </row>
    <row r="7108" spans="1:4" x14ac:dyDescent="0.25">
      <c r="A7108" s="3">
        <v>7105</v>
      </c>
      <c r="B7108" s="3" t="s">
        <v>6178</v>
      </c>
      <c r="C7108" s="3" t="s">
        <v>205</v>
      </c>
      <c r="D7108" s="3" t="s">
        <v>224</v>
      </c>
    </row>
    <row r="7109" spans="1:4" x14ac:dyDescent="0.25">
      <c r="A7109" s="3">
        <v>7106</v>
      </c>
      <c r="B7109" s="3" t="s">
        <v>1576</v>
      </c>
      <c r="C7109" s="3" t="s">
        <v>664</v>
      </c>
      <c r="D7109" s="3" t="s">
        <v>1051</v>
      </c>
    </row>
    <row r="7110" spans="1:4" x14ac:dyDescent="0.25">
      <c r="A7110" s="3">
        <v>7107</v>
      </c>
      <c r="B7110" s="3" t="s">
        <v>995</v>
      </c>
      <c r="C7110" s="3" t="s">
        <v>360</v>
      </c>
      <c r="D7110" s="3" t="s">
        <v>958</v>
      </c>
    </row>
    <row r="7111" spans="1:4" x14ac:dyDescent="0.25">
      <c r="A7111" s="3">
        <v>7108</v>
      </c>
      <c r="B7111" s="3" t="s">
        <v>331</v>
      </c>
      <c r="C7111" s="3" t="s">
        <v>4913</v>
      </c>
      <c r="D7111" s="3" t="s">
        <v>328</v>
      </c>
    </row>
    <row r="7112" spans="1:4" x14ac:dyDescent="0.25">
      <c r="A7112" s="3">
        <v>7109</v>
      </c>
      <c r="B7112" s="3" t="s">
        <v>6179</v>
      </c>
      <c r="C7112" s="3" t="s">
        <v>360</v>
      </c>
      <c r="D7112" s="3" t="s">
        <v>202</v>
      </c>
    </row>
    <row r="7113" spans="1:4" x14ac:dyDescent="0.25">
      <c r="A7113" s="3">
        <v>7110</v>
      </c>
      <c r="B7113" s="3" t="s">
        <v>5706</v>
      </c>
      <c r="C7113" s="3" t="s">
        <v>261</v>
      </c>
      <c r="D7113" s="3" t="s">
        <v>500</v>
      </c>
    </row>
    <row r="7114" spans="1:4" x14ac:dyDescent="0.25">
      <c r="A7114" s="3">
        <v>7111</v>
      </c>
      <c r="B7114" s="3" t="s">
        <v>242</v>
      </c>
      <c r="C7114" s="3" t="s">
        <v>241</v>
      </c>
      <c r="D7114" s="3" t="s">
        <v>567</v>
      </c>
    </row>
    <row r="7115" spans="1:4" x14ac:dyDescent="0.25">
      <c r="A7115" s="3">
        <v>7112</v>
      </c>
      <c r="B7115" s="3" t="s">
        <v>3416</v>
      </c>
      <c r="C7115" s="3" t="s">
        <v>6180</v>
      </c>
      <c r="D7115" s="3" t="s">
        <v>297</v>
      </c>
    </row>
    <row r="7116" spans="1:4" x14ac:dyDescent="0.25">
      <c r="A7116" s="3">
        <v>7113</v>
      </c>
      <c r="B7116" s="3" t="s">
        <v>3595</v>
      </c>
      <c r="C7116" s="3" t="s">
        <v>618</v>
      </c>
      <c r="D7116" s="3" t="s">
        <v>360</v>
      </c>
    </row>
    <row r="7117" spans="1:4" x14ac:dyDescent="0.25">
      <c r="A7117" s="3">
        <v>7114</v>
      </c>
      <c r="B7117" s="3" t="s">
        <v>6181</v>
      </c>
      <c r="C7117" s="3" t="s">
        <v>5951</v>
      </c>
      <c r="D7117" s="3" t="s">
        <v>644</v>
      </c>
    </row>
    <row r="7118" spans="1:4" x14ac:dyDescent="0.25">
      <c r="A7118" s="3">
        <v>7115</v>
      </c>
      <c r="B7118" s="3" t="s">
        <v>6182</v>
      </c>
      <c r="C7118" s="3" t="s">
        <v>6183</v>
      </c>
      <c r="D7118" s="3" t="s">
        <v>202</v>
      </c>
    </row>
    <row r="7119" spans="1:4" x14ac:dyDescent="0.25">
      <c r="A7119" s="3">
        <v>7116</v>
      </c>
      <c r="B7119" s="3" t="s">
        <v>3704</v>
      </c>
      <c r="C7119" s="3" t="s">
        <v>256</v>
      </c>
      <c r="D7119" s="3" t="s">
        <v>480</v>
      </c>
    </row>
    <row r="7120" spans="1:4" x14ac:dyDescent="0.25">
      <c r="A7120" s="3">
        <v>7117</v>
      </c>
      <c r="B7120" s="3" t="s">
        <v>1042</v>
      </c>
      <c r="C7120" s="3" t="s">
        <v>664</v>
      </c>
      <c r="D7120" s="3" t="s">
        <v>1319</v>
      </c>
    </row>
    <row r="7121" spans="1:4" x14ac:dyDescent="0.25">
      <c r="A7121" s="3">
        <v>7118</v>
      </c>
      <c r="B7121" s="3" t="s">
        <v>2121</v>
      </c>
      <c r="C7121" s="3" t="s">
        <v>537</v>
      </c>
      <c r="D7121" s="3" t="s">
        <v>4787</v>
      </c>
    </row>
    <row r="7122" spans="1:4" x14ac:dyDescent="0.25">
      <c r="A7122" s="3">
        <v>7119</v>
      </c>
      <c r="B7122" s="3" t="s">
        <v>1044</v>
      </c>
      <c r="C7122" s="3" t="s">
        <v>4329</v>
      </c>
      <c r="D7122" s="3" t="s">
        <v>507</v>
      </c>
    </row>
    <row r="7123" spans="1:4" x14ac:dyDescent="0.25">
      <c r="A7123" s="3">
        <v>7120</v>
      </c>
      <c r="B7123" s="3" t="s">
        <v>1879</v>
      </c>
      <c r="C7123" s="3" t="s">
        <v>567</v>
      </c>
      <c r="D7123" s="3" t="s">
        <v>934</v>
      </c>
    </row>
    <row r="7124" spans="1:4" x14ac:dyDescent="0.25">
      <c r="A7124" s="3">
        <v>7121</v>
      </c>
      <c r="B7124" s="3" t="s">
        <v>6184</v>
      </c>
      <c r="C7124" s="3" t="s">
        <v>2120</v>
      </c>
      <c r="D7124" s="3" t="s">
        <v>328</v>
      </c>
    </row>
    <row r="7125" spans="1:4" x14ac:dyDescent="0.25">
      <c r="A7125" s="3">
        <v>7122</v>
      </c>
      <c r="B7125" s="3" t="s">
        <v>1291</v>
      </c>
      <c r="C7125" s="3" t="s">
        <v>534</v>
      </c>
      <c r="D7125" s="3" t="s">
        <v>527</v>
      </c>
    </row>
    <row r="7126" spans="1:4" x14ac:dyDescent="0.25">
      <c r="A7126" s="3">
        <v>7123</v>
      </c>
      <c r="B7126" s="3" t="s">
        <v>634</v>
      </c>
      <c r="C7126" s="3" t="s">
        <v>500</v>
      </c>
      <c r="D7126" s="3" t="s">
        <v>206</v>
      </c>
    </row>
    <row r="7127" spans="1:4" x14ac:dyDescent="0.25">
      <c r="A7127" s="3">
        <v>7124</v>
      </c>
      <c r="B7127" s="3" t="s">
        <v>1399</v>
      </c>
      <c r="C7127" s="3" t="s">
        <v>595</v>
      </c>
      <c r="D7127" s="3" t="s">
        <v>258</v>
      </c>
    </row>
    <row r="7128" spans="1:4" x14ac:dyDescent="0.25">
      <c r="A7128" s="3">
        <v>7125</v>
      </c>
      <c r="B7128" s="3" t="s">
        <v>1471</v>
      </c>
      <c r="C7128" s="3" t="s">
        <v>262</v>
      </c>
      <c r="D7128" s="3" t="s">
        <v>543</v>
      </c>
    </row>
    <row r="7129" spans="1:4" x14ac:dyDescent="0.25">
      <c r="A7129" s="3">
        <v>7126</v>
      </c>
      <c r="B7129" s="3" t="s">
        <v>6185</v>
      </c>
      <c r="C7129" s="3" t="s">
        <v>354</v>
      </c>
      <c r="D7129" s="3" t="s">
        <v>208</v>
      </c>
    </row>
    <row r="7130" spans="1:4" x14ac:dyDescent="0.25">
      <c r="A7130" s="3">
        <v>7127</v>
      </c>
      <c r="B7130" s="3" t="s">
        <v>6186</v>
      </c>
      <c r="C7130" s="3" t="s">
        <v>235</v>
      </c>
      <c r="D7130" s="3" t="s">
        <v>473</v>
      </c>
    </row>
    <row r="7131" spans="1:4" x14ac:dyDescent="0.25">
      <c r="A7131" s="3">
        <v>7128</v>
      </c>
      <c r="B7131" s="3" t="s">
        <v>6187</v>
      </c>
      <c r="C7131" s="3" t="s">
        <v>779</v>
      </c>
      <c r="D7131" s="3" t="s">
        <v>1215</v>
      </c>
    </row>
    <row r="7132" spans="1:4" x14ac:dyDescent="0.25">
      <c r="A7132" s="3">
        <v>7129</v>
      </c>
      <c r="B7132" s="3" t="s">
        <v>2082</v>
      </c>
      <c r="C7132" s="3" t="s">
        <v>309</v>
      </c>
      <c r="D7132" s="3" t="s">
        <v>1278</v>
      </c>
    </row>
    <row r="7133" spans="1:4" x14ac:dyDescent="0.25">
      <c r="A7133" s="3">
        <v>7130</v>
      </c>
      <c r="B7133" s="3" t="s">
        <v>565</v>
      </c>
      <c r="C7133" s="3" t="s">
        <v>199</v>
      </c>
      <c r="D7133" s="3" t="s">
        <v>380</v>
      </c>
    </row>
    <row r="7134" spans="1:4" x14ac:dyDescent="0.25">
      <c r="A7134" s="3">
        <v>7131</v>
      </c>
      <c r="B7134" s="3" t="s">
        <v>615</v>
      </c>
      <c r="C7134" s="3" t="s">
        <v>552</v>
      </c>
      <c r="D7134" s="3" t="s">
        <v>285</v>
      </c>
    </row>
    <row r="7135" spans="1:4" x14ac:dyDescent="0.25">
      <c r="A7135" s="3">
        <v>7132</v>
      </c>
      <c r="B7135" s="3" t="s">
        <v>1432</v>
      </c>
      <c r="C7135" s="3" t="s">
        <v>3801</v>
      </c>
      <c r="D7135" s="3" t="s">
        <v>512</v>
      </c>
    </row>
    <row r="7136" spans="1:4" x14ac:dyDescent="0.25">
      <c r="A7136" s="3">
        <v>7133</v>
      </c>
      <c r="B7136" s="3" t="s">
        <v>4517</v>
      </c>
      <c r="C7136" s="3" t="s">
        <v>537</v>
      </c>
      <c r="D7136" s="3" t="s">
        <v>958</v>
      </c>
    </row>
    <row r="7137" spans="1:4" x14ac:dyDescent="0.25">
      <c r="A7137" s="3">
        <v>7134</v>
      </c>
      <c r="B7137" s="3" t="s">
        <v>426</v>
      </c>
      <c r="C7137" s="3" t="s">
        <v>360</v>
      </c>
      <c r="D7137" s="3" t="s">
        <v>199</v>
      </c>
    </row>
    <row r="7138" spans="1:4" x14ac:dyDescent="0.25">
      <c r="A7138" s="3">
        <v>7135</v>
      </c>
      <c r="B7138" s="3" t="s">
        <v>6188</v>
      </c>
      <c r="C7138" s="3" t="s">
        <v>343</v>
      </c>
      <c r="D7138" s="3" t="s">
        <v>241</v>
      </c>
    </row>
    <row r="7139" spans="1:4" x14ac:dyDescent="0.25">
      <c r="A7139" s="3">
        <v>7136</v>
      </c>
      <c r="B7139" s="3" t="s">
        <v>937</v>
      </c>
      <c r="C7139" s="3" t="s">
        <v>699</v>
      </c>
      <c r="D7139" s="3" t="s">
        <v>224</v>
      </c>
    </row>
    <row r="7140" spans="1:4" x14ac:dyDescent="0.25">
      <c r="A7140" s="3">
        <v>7137</v>
      </c>
      <c r="B7140" s="3" t="s">
        <v>6189</v>
      </c>
      <c r="C7140" s="3" t="s">
        <v>258</v>
      </c>
      <c r="D7140" s="3" t="s">
        <v>215</v>
      </c>
    </row>
    <row r="7141" spans="1:4" x14ac:dyDescent="0.25">
      <c r="A7141" s="3">
        <v>7138</v>
      </c>
      <c r="B7141" s="3" t="s">
        <v>6190</v>
      </c>
      <c r="C7141" s="3" t="s">
        <v>241</v>
      </c>
      <c r="D7141" s="3" t="s">
        <v>6191</v>
      </c>
    </row>
    <row r="7142" spans="1:4" x14ac:dyDescent="0.25">
      <c r="A7142" s="3">
        <v>7139</v>
      </c>
      <c r="B7142" s="3" t="s">
        <v>6192</v>
      </c>
      <c r="C7142" s="3" t="s">
        <v>6193</v>
      </c>
      <c r="D7142" s="3" t="s">
        <v>199</v>
      </c>
    </row>
    <row r="7143" spans="1:4" x14ac:dyDescent="0.25">
      <c r="A7143" s="3">
        <v>7140</v>
      </c>
      <c r="B7143" s="3" t="s">
        <v>6194</v>
      </c>
      <c r="C7143" s="3" t="s">
        <v>246</v>
      </c>
      <c r="D7143" s="3" t="s">
        <v>224</v>
      </c>
    </row>
    <row r="7144" spans="1:4" x14ac:dyDescent="0.25">
      <c r="A7144" s="3">
        <v>7141</v>
      </c>
      <c r="B7144" s="3" t="s">
        <v>225</v>
      </c>
      <c r="C7144" s="3" t="s">
        <v>525</v>
      </c>
      <c r="D7144" s="3" t="s">
        <v>440</v>
      </c>
    </row>
    <row r="7145" spans="1:4" x14ac:dyDescent="0.25">
      <c r="A7145" s="3">
        <v>7142</v>
      </c>
      <c r="B7145" s="3" t="s">
        <v>937</v>
      </c>
      <c r="C7145" s="3" t="s">
        <v>525</v>
      </c>
      <c r="D7145" s="3" t="s">
        <v>1278</v>
      </c>
    </row>
    <row r="7146" spans="1:4" x14ac:dyDescent="0.25">
      <c r="A7146" s="3">
        <v>7143</v>
      </c>
      <c r="B7146" s="3" t="s">
        <v>373</v>
      </c>
      <c r="C7146" s="3" t="s">
        <v>638</v>
      </c>
      <c r="D7146" s="3" t="s">
        <v>365</v>
      </c>
    </row>
    <row r="7147" spans="1:4" x14ac:dyDescent="0.25">
      <c r="A7147" s="3">
        <v>7144</v>
      </c>
      <c r="B7147" s="3" t="s">
        <v>6195</v>
      </c>
      <c r="C7147" s="3" t="s">
        <v>814</v>
      </c>
      <c r="D7147" s="3" t="s">
        <v>532</v>
      </c>
    </row>
    <row r="7148" spans="1:4" x14ac:dyDescent="0.25">
      <c r="A7148" s="3">
        <v>7145</v>
      </c>
      <c r="B7148" s="3" t="s">
        <v>6196</v>
      </c>
      <c r="C7148" s="3" t="s">
        <v>364</v>
      </c>
      <c r="D7148" s="3" t="s">
        <v>360</v>
      </c>
    </row>
    <row r="7149" spans="1:4" x14ac:dyDescent="0.25">
      <c r="A7149" s="3">
        <v>7146</v>
      </c>
      <c r="B7149" s="3" t="s">
        <v>260</v>
      </c>
      <c r="C7149" s="3" t="s">
        <v>6197</v>
      </c>
      <c r="D7149" s="3" t="s">
        <v>2766</v>
      </c>
    </row>
    <row r="7150" spans="1:4" x14ac:dyDescent="0.25">
      <c r="A7150" s="3">
        <v>7147</v>
      </c>
      <c r="B7150" s="3" t="s">
        <v>293</v>
      </c>
      <c r="C7150" s="3" t="s">
        <v>224</v>
      </c>
      <c r="D7150" s="3" t="s">
        <v>4783</v>
      </c>
    </row>
    <row r="7151" spans="1:4" x14ac:dyDescent="0.25">
      <c r="A7151" s="3">
        <v>7148</v>
      </c>
      <c r="B7151" s="3" t="s">
        <v>3963</v>
      </c>
      <c r="C7151" s="3" t="s">
        <v>333</v>
      </c>
      <c r="D7151" s="3" t="s">
        <v>447</v>
      </c>
    </row>
    <row r="7152" spans="1:4" x14ac:dyDescent="0.25">
      <c r="A7152" s="3">
        <v>7149</v>
      </c>
      <c r="B7152" s="3" t="s">
        <v>5918</v>
      </c>
      <c r="C7152" s="3" t="s">
        <v>1092</v>
      </c>
      <c r="D7152" s="3" t="s">
        <v>3253</v>
      </c>
    </row>
    <row r="7153" spans="1:4" x14ac:dyDescent="0.25">
      <c r="A7153" s="3">
        <v>7150</v>
      </c>
      <c r="B7153" s="3" t="s">
        <v>6198</v>
      </c>
      <c r="C7153" s="3" t="s">
        <v>999</v>
      </c>
      <c r="D7153" s="3" t="s">
        <v>6199</v>
      </c>
    </row>
    <row r="7154" spans="1:4" x14ac:dyDescent="0.25">
      <c r="A7154" s="3">
        <v>7151</v>
      </c>
      <c r="B7154" s="3" t="s">
        <v>6200</v>
      </c>
      <c r="C7154" s="3" t="s">
        <v>2485</v>
      </c>
      <c r="D7154" s="3" t="s">
        <v>328</v>
      </c>
    </row>
    <row r="7155" spans="1:4" x14ac:dyDescent="0.25">
      <c r="A7155" s="3">
        <v>7152</v>
      </c>
      <c r="B7155" s="3" t="s">
        <v>1042</v>
      </c>
      <c r="C7155" s="3" t="s">
        <v>441</v>
      </c>
      <c r="D7155" s="3" t="s">
        <v>3391</v>
      </c>
    </row>
    <row r="7156" spans="1:4" x14ac:dyDescent="0.25">
      <c r="A7156" s="3">
        <v>7153</v>
      </c>
      <c r="B7156" s="3" t="s">
        <v>6201</v>
      </c>
      <c r="C7156" s="3" t="s">
        <v>229</v>
      </c>
      <c r="D7156" s="3" t="s">
        <v>680</v>
      </c>
    </row>
    <row r="7157" spans="1:4" x14ac:dyDescent="0.25">
      <c r="A7157" s="3">
        <v>7154</v>
      </c>
      <c r="B7157" s="3" t="s">
        <v>1344</v>
      </c>
      <c r="C7157" s="3" t="s">
        <v>946</v>
      </c>
      <c r="D7157" s="3" t="s">
        <v>918</v>
      </c>
    </row>
    <row r="7158" spans="1:4" x14ac:dyDescent="0.25">
      <c r="A7158" s="3">
        <v>7155</v>
      </c>
      <c r="B7158" s="3" t="s">
        <v>1017</v>
      </c>
      <c r="C7158" s="3" t="s">
        <v>206</v>
      </c>
      <c r="D7158" s="3" t="s">
        <v>662</v>
      </c>
    </row>
    <row r="7159" spans="1:4" x14ac:dyDescent="0.25">
      <c r="A7159" s="3">
        <v>7156</v>
      </c>
      <c r="B7159" s="3" t="s">
        <v>6202</v>
      </c>
      <c r="C7159" s="3" t="s">
        <v>662</v>
      </c>
      <c r="D7159" s="3" t="s">
        <v>664</v>
      </c>
    </row>
    <row r="7160" spans="1:4" x14ac:dyDescent="0.25">
      <c r="A7160" s="3">
        <v>7157</v>
      </c>
      <c r="B7160" s="3" t="s">
        <v>1734</v>
      </c>
      <c r="C7160" s="3" t="s">
        <v>483</v>
      </c>
      <c r="D7160" s="3" t="s">
        <v>224</v>
      </c>
    </row>
    <row r="7161" spans="1:4" x14ac:dyDescent="0.25">
      <c r="A7161" s="3">
        <v>7158</v>
      </c>
      <c r="B7161" s="3" t="s">
        <v>6203</v>
      </c>
      <c r="C7161" s="3" t="s">
        <v>416</v>
      </c>
      <c r="D7161" s="3" t="s">
        <v>3017</v>
      </c>
    </row>
    <row r="7162" spans="1:4" x14ac:dyDescent="0.25">
      <c r="A7162" s="3">
        <v>7159</v>
      </c>
      <c r="B7162" s="3" t="s">
        <v>3595</v>
      </c>
      <c r="C7162" s="3" t="s">
        <v>6204</v>
      </c>
      <c r="D7162" s="3" t="s">
        <v>365</v>
      </c>
    </row>
    <row r="7163" spans="1:4" x14ac:dyDescent="0.25">
      <c r="A7163" s="3">
        <v>7160</v>
      </c>
      <c r="B7163" s="3" t="s">
        <v>3358</v>
      </c>
      <c r="C7163" s="3" t="s">
        <v>241</v>
      </c>
      <c r="D7163" s="3" t="s">
        <v>726</v>
      </c>
    </row>
    <row r="7164" spans="1:4" x14ac:dyDescent="0.25">
      <c r="A7164" s="3">
        <v>7161</v>
      </c>
      <c r="B7164" s="3" t="s">
        <v>6205</v>
      </c>
      <c r="C7164" s="3" t="s">
        <v>487</v>
      </c>
      <c r="D7164" s="3" t="s">
        <v>241</v>
      </c>
    </row>
    <row r="7165" spans="1:4" x14ac:dyDescent="0.25">
      <c r="A7165" s="3">
        <v>7162</v>
      </c>
      <c r="B7165" s="3" t="s">
        <v>222</v>
      </c>
      <c r="C7165" s="3" t="s">
        <v>258</v>
      </c>
      <c r="D7165" s="3" t="s">
        <v>509</v>
      </c>
    </row>
    <row r="7166" spans="1:4" x14ac:dyDescent="0.25">
      <c r="A7166" s="3">
        <v>7163</v>
      </c>
      <c r="B7166" s="3" t="s">
        <v>3989</v>
      </c>
      <c r="C7166" s="3" t="s">
        <v>524</v>
      </c>
      <c r="D7166" s="3" t="s">
        <v>451</v>
      </c>
    </row>
    <row r="7167" spans="1:4" x14ac:dyDescent="0.25">
      <c r="A7167" s="3">
        <v>7164</v>
      </c>
      <c r="B7167" s="3" t="s">
        <v>5788</v>
      </c>
      <c r="C7167" s="3" t="s">
        <v>474</v>
      </c>
      <c r="D7167" s="3" t="s">
        <v>241</v>
      </c>
    </row>
    <row r="7168" spans="1:4" x14ac:dyDescent="0.25">
      <c r="A7168" s="3">
        <v>7165</v>
      </c>
      <c r="B7168" s="3" t="s">
        <v>426</v>
      </c>
      <c r="C7168" s="3" t="s">
        <v>243</v>
      </c>
      <c r="D7168" s="3" t="s">
        <v>1082</v>
      </c>
    </row>
    <row r="7169" spans="1:4" x14ac:dyDescent="0.25">
      <c r="A7169" s="3">
        <v>7166</v>
      </c>
      <c r="B7169" s="3" t="s">
        <v>3709</v>
      </c>
      <c r="C7169" s="3" t="s">
        <v>1292</v>
      </c>
      <c r="D7169" s="3" t="s">
        <v>333</v>
      </c>
    </row>
    <row r="7170" spans="1:4" x14ac:dyDescent="0.25">
      <c r="A7170" s="3">
        <v>7167</v>
      </c>
      <c r="B7170" s="3" t="s">
        <v>2150</v>
      </c>
      <c r="C7170" s="3" t="s">
        <v>392</v>
      </c>
      <c r="D7170" s="3" t="s">
        <v>354</v>
      </c>
    </row>
    <row r="7171" spans="1:4" x14ac:dyDescent="0.25">
      <c r="A7171" s="3">
        <v>7168</v>
      </c>
      <c r="B7171" s="3" t="s">
        <v>204</v>
      </c>
      <c r="C7171" s="3" t="s">
        <v>395</v>
      </c>
      <c r="D7171" s="3" t="s">
        <v>664</v>
      </c>
    </row>
    <row r="7172" spans="1:4" x14ac:dyDescent="0.25">
      <c r="A7172" s="3">
        <v>7169</v>
      </c>
      <c r="B7172" s="3" t="s">
        <v>195</v>
      </c>
      <c r="C7172" s="3" t="s">
        <v>1726</v>
      </c>
      <c r="D7172" s="3" t="s">
        <v>440</v>
      </c>
    </row>
    <row r="7173" spans="1:4" x14ac:dyDescent="0.25">
      <c r="A7173" s="3">
        <v>7170</v>
      </c>
      <c r="B7173" s="3" t="s">
        <v>3441</v>
      </c>
      <c r="C7173" s="3" t="s">
        <v>954</v>
      </c>
      <c r="D7173" s="3" t="s">
        <v>224</v>
      </c>
    </row>
    <row r="7174" spans="1:4" x14ac:dyDescent="0.25">
      <c r="A7174" s="3">
        <v>7171</v>
      </c>
      <c r="B7174" s="3" t="s">
        <v>6206</v>
      </c>
      <c r="C7174" s="3" t="s">
        <v>4086</v>
      </c>
      <c r="D7174" s="3" t="s">
        <v>241</v>
      </c>
    </row>
    <row r="7175" spans="1:4" x14ac:dyDescent="0.25">
      <c r="A7175" s="3">
        <v>7172</v>
      </c>
      <c r="B7175" s="3" t="s">
        <v>3818</v>
      </c>
      <c r="C7175" s="3" t="s">
        <v>595</v>
      </c>
      <c r="D7175" s="3" t="s">
        <v>4574</v>
      </c>
    </row>
    <row r="7176" spans="1:4" x14ac:dyDescent="0.25">
      <c r="A7176" s="3">
        <v>7173</v>
      </c>
      <c r="B7176" s="3" t="s">
        <v>4475</v>
      </c>
      <c r="C7176" s="3" t="s">
        <v>319</v>
      </c>
      <c r="D7176" s="3" t="s">
        <v>199</v>
      </c>
    </row>
    <row r="7177" spans="1:4" x14ac:dyDescent="0.25">
      <c r="A7177" s="3">
        <v>7174</v>
      </c>
      <c r="B7177" s="3" t="s">
        <v>2276</v>
      </c>
      <c r="C7177" s="3" t="s">
        <v>595</v>
      </c>
      <c r="D7177" s="3" t="s">
        <v>451</v>
      </c>
    </row>
    <row r="7178" spans="1:4" x14ac:dyDescent="0.25">
      <c r="A7178" s="3">
        <v>7175</v>
      </c>
      <c r="B7178" s="3" t="s">
        <v>565</v>
      </c>
      <c r="C7178" s="3" t="s">
        <v>696</v>
      </c>
      <c r="D7178" s="3" t="s">
        <v>202</v>
      </c>
    </row>
    <row r="7179" spans="1:4" x14ac:dyDescent="0.25">
      <c r="A7179" s="3">
        <v>7176</v>
      </c>
      <c r="B7179" s="3" t="s">
        <v>604</v>
      </c>
      <c r="C7179" s="3" t="s">
        <v>6207</v>
      </c>
      <c r="D7179" s="3" t="s">
        <v>238</v>
      </c>
    </row>
    <row r="7180" spans="1:4" x14ac:dyDescent="0.25">
      <c r="A7180" s="3">
        <v>7177</v>
      </c>
      <c r="B7180" s="3" t="s">
        <v>6208</v>
      </c>
      <c r="C7180" s="3" t="s">
        <v>680</v>
      </c>
      <c r="D7180" s="3" t="s">
        <v>241</v>
      </c>
    </row>
    <row r="7181" spans="1:4" x14ac:dyDescent="0.25">
      <c r="A7181" s="3">
        <v>7178</v>
      </c>
      <c r="B7181" s="3" t="s">
        <v>796</v>
      </c>
      <c r="C7181" s="3" t="s">
        <v>2129</v>
      </c>
      <c r="D7181" s="3" t="s">
        <v>3253</v>
      </c>
    </row>
    <row r="7182" spans="1:4" x14ac:dyDescent="0.25">
      <c r="A7182" s="3">
        <v>7179</v>
      </c>
      <c r="B7182" s="3" t="s">
        <v>6209</v>
      </c>
      <c r="C7182" s="3" t="s">
        <v>1459</v>
      </c>
      <c r="D7182" s="3" t="s">
        <v>334</v>
      </c>
    </row>
    <row r="7183" spans="1:4" x14ac:dyDescent="0.25">
      <c r="A7183" s="3">
        <v>7180</v>
      </c>
      <c r="B7183" s="3" t="s">
        <v>6210</v>
      </c>
      <c r="C7183" s="3" t="s">
        <v>371</v>
      </c>
      <c r="D7183" s="3" t="s">
        <v>285</v>
      </c>
    </row>
    <row r="7184" spans="1:4" x14ac:dyDescent="0.25">
      <c r="A7184" s="3">
        <v>7181</v>
      </c>
      <c r="B7184" s="3" t="s">
        <v>6211</v>
      </c>
      <c r="C7184" s="3" t="s">
        <v>2129</v>
      </c>
      <c r="D7184" s="3" t="s">
        <v>4398</v>
      </c>
    </row>
    <row r="7185" spans="1:4" x14ac:dyDescent="0.25">
      <c r="A7185" s="3">
        <v>7182</v>
      </c>
      <c r="B7185" s="3" t="s">
        <v>439</v>
      </c>
      <c r="C7185" s="3" t="s">
        <v>360</v>
      </c>
      <c r="D7185" s="3" t="s">
        <v>1326</v>
      </c>
    </row>
    <row r="7186" spans="1:4" x14ac:dyDescent="0.25">
      <c r="A7186" s="3">
        <v>7183</v>
      </c>
      <c r="B7186" s="3" t="s">
        <v>359</v>
      </c>
      <c r="C7186" s="3" t="s">
        <v>203</v>
      </c>
      <c r="D7186" s="3" t="s">
        <v>872</v>
      </c>
    </row>
    <row r="7187" spans="1:4" x14ac:dyDescent="0.25">
      <c r="A7187" s="3">
        <v>7184</v>
      </c>
      <c r="B7187" s="3" t="s">
        <v>1044</v>
      </c>
      <c r="C7187" s="3" t="s">
        <v>271</v>
      </c>
      <c r="D7187" s="3" t="s">
        <v>215</v>
      </c>
    </row>
    <row r="7188" spans="1:4" x14ac:dyDescent="0.25">
      <c r="A7188" s="3">
        <v>7185</v>
      </c>
      <c r="B7188" s="3" t="s">
        <v>6212</v>
      </c>
      <c r="C7188" s="3" t="s">
        <v>241</v>
      </c>
      <c r="D7188" s="3" t="s">
        <v>873</v>
      </c>
    </row>
    <row r="7189" spans="1:4" x14ac:dyDescent="0.25">
      <c r="A7189" s="3">
        <v>7186</v>
      </c>
      <c r="B7189" s="3" t="s">
        <v>6213</v>
      </c>
      <c r="C7189" s="3" t="s">
        <v>2972</v>
      </c>
      <c r="D7189" s="3" t="s">
        <v>444</v>
      </c>
    </row>
    <row r="7190" spans="1:4" x14ac:dyDescent="0.25">
      <c r="A7190" s="3">
        <v>7187</v>
      </c>
      <c r="B7190" s="3" t="s">
        <v>1087</v>
      </c>
      <c r="C7190" s="3" t="s">
        <v>718</v>
      </c>
      <c r="D7190" s="3" t="s">
        <v>783</v>
      </c>
    </row>
    <row r="7191" spans="1:4" x14ac:dyDescent="0.25">
      <c r="A7191" s="3">
        <v>7188</v>
      </c>
      <c r="B7191" s="3" t="s">
        <v>6214</v>
      </c>
      <c r="C7191" s="3" t="s">
        <v>364</v>
      </c>
      <c r="D7191" s="3" t="s">
        <v>4771</v>
      </c>
    </row>
    <row r="7192" spans="1:4" x14ac:dyDescent="0.25">
      <c r="A7192" s="3">
        <v>7189</v>
      </c>
      <c r="B7192" s="3" t="s">
        <v>840</v>
      </c>
      <c r="C7192" s="3" t="s">
        <v>2387</v>
      </c>
      <c r="D7192" s="3" t="s">
        <v>595</v>
      </c>
    </row>
    <row r="7193" spans="1:4" x14ac:dyDescent="0.25">
      <c r="A7193" s="3">
        <v>7190</v>
      </c>
      <c r="B7193" s="3" t="s">
        <v>6215</v>
      </c>
      <c r="C7193" s="3" t="s">
        <v>1348</v>
      </c>
      <c r="D7193" s="3" t="s">
        <v>2043</v>
      </c>
    </row>
    <row r="7194" spans="1:4" x14ac:dyDescent="0.25">
      <c r="A7194" s="3">
        <v>7191</v>
      </c>
      <c r="B7194" s="3" t="s">
        <v>6162</v>
      </c>
      <c r="C7194" s="3" t="s">
        <v>779</v>
      </c>
      <c r="D7194" s="3" t="s">
        <v>6216</v>
      </c>
    </row>
    <row r="7195" spans="1:4" x14ac:dyDescent="0.25">
      <c r="A7195" s="3">
        <v>7192</v>
      </c>
      <c r="B7195" s="3" t="s">
        <v>406</v>
      </c>
      <c r="C7195" s="3" t="s">
        <v>298</v>
      </c>
      <c r="D7195" s="3" t="s">
        <v>203</v>
      </c>
    </row>
    <row r="7196" spans="1:4" x14ac:dyDescent="0.25">
      <c r="A7196" s="3">
        <v>7193</v>
      </c>
      <c r="B7196" s="3" t="s">
        <v>6160</v>
      </c>
      <c r="C7196" s="3" t="s">
        <v>991</v>
      </c>
      <c r="D7196" s="3" t="s">
        <v>392</v>
      </c>
    </row>
    <row r="7197" spans="1:4" x14ac:dyDescent="0.25">
      <c r="A7197" s="3">
        <v>7194</v>
      </c>
      <c r="B7197" s="3" t="s">
        <v>6217</v>
      </c>
      <c r="C7197" s="3" t="s">
        <v>258</v>
      </c>
      <c r="D7197" s="3" t="s">
        <v>328</v>
      </c>
    </row>
    <row r="7198" spans="1:4" x14ac:dyDescent="0.25">
      <c r="A7198" s="3">
        <v>7195</v>
      </c>
      <c r="B7198" s="3" t="s">
        <v>2280</v>
      </c>
      <c r="C7198" s="3" t="s">
        <v>262</v>
      </c>
      <c r="D7198" s="3" t="s">
        <v>700</v>
      </c>
    </row>
    <row r="7199" spans="1:4" x14ac:dyDescent="0.25">
      <c r="A7199" s="3">
        <v>7196</v>
      </c>
      <c r="B7199" s="3" t="s">
        <v>6218</v>
      </c>
      <c r="C7199" s="3" t="s">
        <v>662</v>
      </c>
      <c r="D7199" s="3" t="s">
        <v>241</v>
      </c>
    </row>
    <row r="7200" spans="1:4" x14ac:dyDescent="0.25">
      <c r="A7200" s="3">
        <v>7197</v>
      </c>
      <c r="B7200" s="3" t="s">
        <v>6219</v>
      </c>
      <c r="C7200" s="3" t="s">
        <v>602</v>
      </c>
      <c r="D7200" s="3" t="s">
        <v>264</v>
      </c>
    </row>
    <row r="7201" spans="1:4" x14ac:dyDescent="0.25">
      <c r="A7201" s="3">
        <v>7198</v>
      </c>
      <c r="B7201" s="3" t="s">
        <v>1576</v>
      </c>
      <c r="C7201" s="3" t="s">
        <v>564</v>
      </c>
      <c r="D7201" s="3" t="s">
        <v>1498</v>
      </c>
    </row>
    <row r="7202" spans="1:4" x14ac:dyDescent="0.25">
      <c r="A7202" s="3">
        <v>7199</v>
      </c>
      <c r="B7202" s="3" t="s">
        <v>6220</v>
      </c>
      <c r="C7202" s="3" t="s">
        <v>5343</v>
      </c>
      <c r="D7202" s="3" t="s">
        <v>6221</v>
      </c>
    </row>
    <row r="7203" spans="1:4" x14ac:dyDescent="0.25">
      <c r="A7203" s="3">
        <v>7200</v>
      </c>
      <c r="B7203" s="3" t="s">
        <v>619</v>
      </c>
      <c r="C7203" s="3" t="s">
        <v>264</v>
      </c>
      <c r="D7203" s="3" t="s">
        <v>696</v>
      </c>
    </row>
    <row r="7204" spans="1:4" x14ac:dyDescent="0.25">
      <c r="A7204" s="3">
        <v>7201</v>
      </c>
      <c r="B7204" s="3" t="s">
        <v>938</v>
      </c>
      <c r="C7204" s="3" t="s">
        <v>392</v>
      </c>
      <c r="D7204" s="3" t="s">
        <v>848</v>
      </c>
    </row>
    <row r="7205" spans="1:4" x14ac:dyDescent="0.25">
      <c r="A7205" s="3">
        <v>7202</v>
      </c>
      <c r="B7205" s="3" t="s">
        <v>6222</v>
      </c>
      <c r="C7205" s="3" t="s">
        <v>1958</v>
      </c>
      <c r="D7205" s="3" t="s">
        <v>480</v>
      </c>
    </row>
    <row r="7206" spans="1:4" x14ac:dyDescent="0.25">
      <c r="A7206" s="3">
        <v>7203</v>
      </c>
      <c r="B7206" s="3" t="s">
        <v>210</v>
      </c>
      <c r="C7206" s="3" t="s">
        <v>983</v>
      </c>
      <c r="D7206" s="3" t="s">
        <v>264</v>
      </c>
    </row>
    <row r="7207" spans="1:4" x14ac:dyDescent="0.25">
      <c r="A7207" s="3">
        <v>7204</v>
      </c>
      <c r="B7207" s="3" t="s">
        <v>356</v>
      </c>
      <c r="C7207" s="3" t="s">
        <v>1658</v>
      </c>
      <c r="D7207" s="3" t="s">
        <v>6223</v>
      </c>
    </row>
    <row r="7208" spans="1:4" x14ac:dyDescent="0.25">
      <c r="A7208" s="3">
        <v>7205</v>
      </c>
      <c r="B7208" s="3" t="s">
        <v>614</v>
      </c>
      <c r="C7208" s="3" t="s">
        <v>243</v>
      </c>
      <c r="D7208" s="3" t="s">
        <v>4666</v>
      </c>
    </row>
    <row r="7209" spans="1:4" x14ac:dyDescent="0.25">
      <c r="A7209" s="3">
        <v>7206</v>
      </c>
      <c r="B7209" s="3" t="s">
        <v>5793</v>
      </c>
      <c r="C7209" s="3" t="s">
        <v>334</v>
      </c>
      <c r="D7209" s="3" t="s">
        <v>241</v>
      </c>
    </row>
    <row r="7210" spans="1:4" x14ac:dyDescent="0.25">
      <c r="A7210" s="3">
        <v>7207</v>
      </c>
      <c r="B7210" s="3" t="s">
        <v>414</v>
      </c>
      <c r="C7210" s="3" t="s">
        <v>400</v>
      </c>
      <c r="D7210" s="3" t="s">
        <v>360</v>
      </c>
    </row>
    <row r="7211" spans="1:4" x14ac:dyDescent="0.25">
      <c r="A7211" s="3">
        <v>7208</v>
      </c>
      <c r="B7211" s="3" t="s">
        <v>719</v>
      </c>
      <c r="C7211" s="3" t="s">
        <v>6224</v>
      </c>
      <c r="D7211" s="3" t="s">
        <v>268</v>
      </c>
    </row>
    <row r="7212" spans="1:4" x14ac:dyDescent="0.25">
      <c r="A7212" s="3">
        <v>7209</v>
      </c>
      <c r="B7212" s="3" t="s">
        <v>6225</v>
      </c>
      <c r="C7212" s="3" t="s">
        <v>203</v>
      </c>
      <c r="D7212" s="3" t="s">
        <v>6226</v>
      </c>
    </row>
    <row r="7213" spans="1:4" x14ac:dyDescent="0.25">
      <c r="A7213" s="3">
        <v>7210</v>
      </c>
      <c r="B7213" s="3" t="s">
        <v>835</v>
      </c>
      <c r="C7213" s="3" t="s">
        <v>507</v>
      </c>
      <c r="D7213" s="3" t="s">
        <v>389</v>
      </c>
    </row>
    <row r="7214" spans="1:4" x14ac:dyDescent="0.25">
      <c r="A7214" s="3">
        <v>7211</v>
      </c>
      <c r="B7214" s="3" t="s">
        <v>359</v>
      </c>
      <c r="C7214" s="3" t="s">
        <v>590</v>
      </c>
      <c r="D7214" s="3" t="s">
        <v>352</v>
      </c>
    </row>
    <row r="7215" spans="1:4" x14ac:dyDescent="0.25">
      <c r="A7215" s="3">
        <v>7212</v>
      </c>
      <c r="B7215" s="3" t="s">
        <v>274</v>
      </c>
      <c r="C7215" s="3" t="s">
        <v>362</v>
      </c>
      <c r="D7215" s="3" t="s">
        <v>467</v>
      </c>
    </row>
    <row r="7216" spans="1:4" x14ac:dyDescent="0.25">
      <c r="A7216" s="3">
        <v>7213</v>
      </c>
      <c r="B7216" s="3" t="s">
        <v>274</v>
      </c>
      <c r="C7216" s="3" t="s">
        <v>484</v>
      </c>
      <c r="D7216" s="3" t="s">
        <v>328</v>
      </c>
    </row>
    <row r="7217" spans="1:4" x14ac:dyDescent="0.25">
      <c r="A7217" s="3">
        <v>7214</v>
      </c>
      <c r="B7217" s="3" t="s">
        <v>482</v>
      </c>
      <c r="C7217" s="3" t="s">
        <v>471</v>
      </c>
      <c r="D7217" s="3" t="s">
        <v>830</v>
      </c>
    </row>
    <row r="7218" spans="1:4" x14ac:dyDescent="0.25">
      <c r="A7218" s="3">
        <v>7215</v>
      </c>
      <c r="B7218" s="3" t="s">
        <v>3100</v>
      </c>
      <c r="C7218" s="3" t="s">
        <v>264</v>
      </c>
      <c r="D7218" s="3" t="s">
        <v>718</v>
      </c>
    </row>
    <row r="7219" spans="1:4" x14ac:dyDescent="0.25">
      <c r="A7219" s="3">
        <v>7216</v>
      </c>
      <c r="B7219" s="3" t="s">
        <v>296</v>
      </c>
      <c r="C7219" s="3" t="s">
        <v>548</v>
      </c>
      <c r="D7219" s="3" t="s">
        <v>376</v>
      </c>
    </row>
    <row r="7220" spans="1:4" x14ac:dyDescent="0.25">
      <c r="A7220" s="3">
        <v>7217</v>
      </c>
      <c r="B7220" s="3" t="s">
        <v>1965</v>
      </c>
      <c r="C7220" s="3" t="s">
        <v>1333</v>
      </c>
      <c r="D7220" s="3" t="s">
        <v>531</v>
      </c>
    </row>
    <row r="7221" spans="1:4" x14ac:dyDescent="0.25">
      <c r="A7221" s="3">
        <v>7218</v>
      </c>
      <c r="B7221" s="3" t="s">
        <v>6227</v>
      </c>
      <c r="C7221" s="3" t="s">
        <v>352</v>
      </c>
      <c r="D7221" s="3" t="s">
        <v>430</v>
      </c>
    </row>
    <row r="7222" spans="1:4" x14ac:dyDescent="0.25">
      <c r="A7222" s="3">
        <v>7219</v>
      </c>
      <c r="B7222" s="3" t="s">
        <v>3981</v>
      </c>
      <c r="C7222" s="3" t="s">
        <v>471</v>
      </c>
      <c r="D7222" s="3" t="s">
        <v>1144</v>
      </c>
    </row>
    <row r="7223" spans="1:4" x14ac:dyDescent="0.25">
      <c r="A7223" s="3">
        <v>7220</v>
      </c>
      <c r="B7223" s="3" t="s">
        <v>3704</v>
      </c>
      <c r="C7223" s="3" t="s">
        <v>215</v>
      </c>
      <c r="D7223" s="3" t="s">
        <v>6228</v>
      </c>
    </row>
    <row r="7224" spans="1:4" x14ac:dyDescent="0.25">
      <c r="A7224" s="3">
        <v>7221</v>
      </c>
      <c r="B7224" s="3" t="s">
        <v>570</v>
      </c>
      <c r="C7224" s="3" t="s">
        <v>264</v>
      </c>
      <c r="D7224" s="3" t="s">
        <v>2547</v>
      </c>
    </row>
    <row r="7225" spans="1:4" x14ac:dyDescent="0.25">
      <c r="A7225" s="3">
        <v>7222</v>
      </c>
      <c r="B7225" s="3" t="s">
        <v>3442</v>
      </c>
      <c r="C7225" s="3" t="s">
        <v>261</v>
      </c>
      <c r="D7225" s="3" t="s">
        <v>232</v>
      </c>
    </row>
    <row r="7226" spans="1:4" x14ac:dyDescent="0.25">
      <c r="A7226" s="3">
        <v>7223</v>
      </c>
      <c r="B7226" s="3" t="s">
        <v>2082</v>
      </c>
      <c r="C7226" s="3" t="s">
        <v>507</v>
      </c>
      <c r="D7226" s="3" t="s">
        <v>288</v>
      </c>
    </row>
    <row r="7227" spans="1:4" x14ac:dyDescent="0.25">
      <c r="A7227" s="3">
        <v>7224</v>
      </c>
      <c r="B7227" s="3" t="s">
        <v>3573</v>
      </c>
      <c r="C7227" s="3" t="s">
        <v>262</v>
      </c>
      <c r="D7227" s="3" t="s">
        <v>595</v>
      </c>
    </row>
    <row r="7228" spans="1:4" x14ac:dyDescent="0.25">
      <c r="A7228" s="3">
        <v>7225</v>
      </c>
      <c r="B7228" s="3" t="s">
        <v>461</v>
      </c>
      <c r="C7228" s="3" t="s">
        <v>934</v>
      </c>
      <c r="D7228" s="3" t="s">
        <v>346</v>
      </c>
    </row>
    <row r="7229" spans="1:4" x14ac:dyDescent="0.25">
      <c r="A7229" s="3">
        <v>7226</v>
      </c>
      <c r="B7229" s="3" t="s">
        <v>1419</v>
      </c>
      <c r="C7229" s="3" t="s">
        <v>243</v>
      </c>
      <c r="D7229" s="3" t="s">
        <v>507</v>
      </c>
    </row>
    <row r="7230" spans="1:4" x14ac:dyDescent="0.25">
      <c r="A7230" s="3">
        <v>7227</v>
      </c>
      <c r="B7230" s="3" t="s">
        <v>1305</v>
      </c>
      <c r="C7230" s="3" t="s">
        <v>243</v>
      </c>
      <c r="D7230" s="3" t="s">
        <v>415</v>
      </c>
    </row>
    <row r="7231" spans="1:4" x14ac:dyDescent="0.25">
      <c r="A7231" s="3">
        <v>7228</v>
      </c>
      <c r="B7231" s="3" t="s">
        <v>1453</v>
      </c>
      <c r="C7231" s="3" t="s">
        <v>664</v>
      </c>
      <c r="D7231" s="3" t="s">
        <v>6229</v>
      </c>
    </row>
    <row r="7232" spans="1:4" x14ac:dyDescent="0.25">
      <c r="A7232" s="3">
        <v>7229</v>
      </c>
      <c r="B7232" s="3" t="s">
        <v>6230</v>
      </c>
      <c r="C7232" s="3" t="s">
        <v>1292</v>
      </c>
      <c r="D7232" s="3" t="s">
        <v>913</v>
      </c>
    </row>
    <row r="7233" spans="1:4" x14ac:dyDescent="0.25">
      <c r="A7233" s="3">
        <v>7230</v>
      </c>
      <c r="B7233" s="3" t="s">
        <v>1063</v>
      </c>
      <c r="C7233" s="3" t="s">
        <v>1593</v>
      </c>
      <c r="D7233" s="3" t="s">
        <v>1102</v>
      </c>
    </row>
    <row r="7234" spans="1:4" x14ac:dyDescent="0.25">
      <c r="A7234" s="3">
        <v>7231</v>
      </c>
      <c r="B7234" s="3" t="s">
        <v>2447</v>
      </c>
      <c r="C7234" s="3" t="s">
        <v>282</v>
      </c>
      <c r="D7234" s="3" t="s">
        <v>2037</v>
      </c>
    </row>
    <row r="7235" spans="1:4" x14ac:dyDescent="0.25">
      <c r="A7235" s="3">
        <v>7232</v>
      </c>
      <c r="B7235" s="3" t="s">
        <v>5535</v>
      </c>
      <c r="C7235" s="3" t="s">
        <v>294</v>
      </c>
      <c r="D7235" s="3" t="s">
        <v>613</v>
      </c>
    </row>
    <row r="7236" spans="1:4" x14ac:dyDescent="0.25">
      <c r="A7236" s="3">
        <v>7233</v>
      </c>
      <c r="B7236" s="3" t="s">
        <v>379</v>
      </c>
      <c r="C7236" s="3" t="s">
        <v>458</v>
      </c>
      <c r="D7236" s="3" t="s">
        <v>991</v>
      </c>
    </row>
    <row r="7237" spans="1:4" x14ac:dyDescent="0.25">
      <c r="A7237" s="3">
        <v>7234</v>
      </c>
      <c r="B7237" s="3" t="s">
        <v>4392</v>
      </c>
      <c r="C7237" s="3" t="s">
        <v>662</v>
      </c>
      <c r="D7237" s="3" t="s">
        <v>582</v>
      </c>
    </row>
    <row r="7238" spans="1:4" x14ac:dyDescent="0.25">
      <c r="A7238" s="3">
        <v>7235</v>
      </c>
      <c r="B7238" s="3" t="s">
        <v>6231</v>
      </c>
      <c r="C7238" s="3" t="s">
        <v>567</v>
      </c>
      <c r="D7238" s="3" t="s">
        <v>451</v>
      </c>
    </row>
    <row r="7239" spans="1:4" x14ac:dyDescent="0.25">
      <c r="A7239" s="3">
        <v>7236</v>
      </c>
      <c r="B7239" s="3" t="s">
        <v>2312</v>
      </c>
      <c r="C7239" s="3" t="s">
        <v>215</v>
      </c>
      <c r="D7239" s="3" t="s">
        <v>1152</v>
      </c>
    </row>
    <row r="7240" spans="1:4" x14ac:dyDescent="0.25">
      <c r="A7240" s="3">
        <v>7237</v>
      </c>
      <c r="B7240" s="3" t="s">
        <v>3480</v>
      </c>
      <c r="C7240" s="3" t="s">
        <v>264</v>
      </c>
      <c r="D7240" s="3" t="s">
        <v>2047</v>
      </c>
    </row>
    <row r="7241" spans="1:4" x14ac:dyDescent="0.25">
      <c r="A7241" s="3">
        <v>7238</v>
      </c>
      <c r="B7241" s="3" t="s">
        <v>3660</v>
      </c>
      <c r="C7241" s="3" t="s">
        <v>360</v>
      </c>
      <c r="D7241" s="3" t="s">
        <v>233</v>
      </c>
    </row>
    <row r="7242" spans="1:4" x14ac:dyDescent="0.25">
      <c r="A7242" s="3">
        <v>7239</v>
      </c>
      <c r="B7242" s="3" t="s">
        <v>6232</v>
      </c>
      <c r="C7242" s="3" t="s">
        <v>303</v>
      </c>
      <c r="D7242" s="3" t="s">
        <v>288</v>
      </c>
    </row>
    <row r="7243" spans="1:4" x14ac:dyDescent="0.25">
      <c r="A7243" s="3">
        <v>7240</v>
      </c>
      <c r="B7243" s="3" t="s">
        <v>1127</v>
      </c>
      <c r="C7243" s="3" t="s">
        <v>664</v>
      </c>
      <c r="D7243" s="3" t="s">
        <v>516</v>
      </c>
    </row>
    <row r="7244" spans="1:4" x14ac:dyDescent="0.25">
      <c r="A7244" s="3">
        <v>7241</v>
      </c>
      <c r="B7244" s="3" t="s">
        <v>643</v>
      </c>
      <c r="C7244" s="3" t="s">
        <v>371</v>
      </c>
      <c r="D7244" s="3" t="s">
        <v>451</v>
      </c>
    </row>
    <row r="7245" spans="1:4" x14ac:dyDescent="0.25">
      <c r="A7245" s="3">
        <v>7242</v>
      </c>
      <c r="B7245" s="3" t="s">
        <v>1029</v>
      </c>
      <c r="C7245" s="3" t="s">
        <v>346</v>
      </c>
      <c r="D7245" s="3" t="s">
        <v>478</v>
      </c>
    </row>
    <row r="7246" spans="1:4" x14ac:dyDescent="0.25">
      <c r="A7246" s="3">
        <v>7243</v>
      </c>
      <c r="B7246" s="3" t="s">
        <v>3638</v>
      </c>
      <c r="C7246" s="3" t="s">
        <v>241</v>
      </c>
      <c r="D7246" s="3" t="s">
        <v>360</v>
      </c>
    </row>
    <row r="7247" spans="1:4" x14ac:dyDescent="0.25">
      <c r="A7247" s="3">
        <v>7244</v>
      </c>
      <c r="B7247" s="3" t="s">
        <v>2213</v>
      </c>
      <c r="C7247" s="3" t="s">
        <v>651</v>
      </c>
      <c r="D7247" s="3" t="s">
        <v>199</v>
      </c>
    </row>
    <row r="7248" spans="1:4" x14ac:dyDescent="0.25">
      <c r="A7248" s="3">
        <v>7245</v>
      </c>
      <c r="B7248" s="3" t="s">
        <v>617</v>
      </c>
      <c r="C7248" s="3" t="s">
        <v>212</v>
      </c>
      <c r="D7248" s="3" t="s">
        <v>369</v>
      </c>
    </row>
    <row r="7249" spans="1:4" x14ac:dyDescent="0.25">
      <c r="A7249" s="3">
        <v>7246</v>
      </c>
      <c r="B7249" s="3" t="s">
        <v>2112</v>
      </c>
      <c r="C7249" s="3" t="s">
        <v>258</v>
      </c>
      <c r="D7249" s="3" t="s">
        <v>478</v>
      </c>
    </row>
    <row r="7250" spans="1:4" x14ac:dyDescent="0.25">
      <c r="A7250" s="3">
        <v>7247</v>
      </c>
      <c r="B7250" s="3" t="s">
        <v>6233</v>
      </c>
      <c r="C7250" s="3" t="s">
        <v>870</v>
      </c>
      <c r="D7250" s="3" t="s">
        <v>521</v>
      </c>
    </row>
    <row r="7251" spans="1:4" x14ac:dyDescent="0.25">
      <c r="A7251" s="3">
        <v>7248</v>
      </c>
      <c r="B7251" s="3" t="s">
        <v>1352</v>
      </c>
      <c r="C7251" s="3" t="s">
        <v>328</v>
      </c>
      <c r="D7251" s="3" t="s">
        <v>278</v>
      </c>
    </row>
    <row r="7252" spans="1:4" x14ac:dyDescent="0.25">
      <c r="A7252" s="3">
        <v>7249</v>
      </c>
      <c r="B7252" s="3" t="s">
        <v>565</v>
      </c>
      <c r="C7252" s="3" t="s">
        <v>1845</v>
      </c>
      <c r="D7252" s="3" t="s">
        <v>360</v>
      </c>
    </row>
    <row r="7253" spans="1:4" x14ac:dyDescent="0.25">
      <c r="A7253" s="3">
        <v>7250</v>
      </c>
      <c r="B7253" s="3" t="s">
        <v>6234</v>
      </c>
      <c r="C7253" s="3" t="s">
        <v>6235</v>
      </c>
      <c r="D7253" s="3" t="s">
        <v>537</v>
      </c>
    </row>
    <row r="7254" spans="1:4" x14ac:dyDescent="0.25">
      <c r="A7254" s="3">
        <v>7251</v>
      </c>
      <c r="B7254" s="3" t="s">
        <v>6236</v>
      </c>
      <c r="C7254" s="3" t="s">
        <v>696</v>
      </c>
      <c r="D7254" s="3" t="s">
        <v>590</v>
      </c>
    </row>
    <row r="7255" spans="1:4" x14ac:dyDescent="0.25">
      <c r="A7255" s="3">
        <v>7252</v>
      </c>
      <c r="B7255" s="3" t="s">
        <v>614</v>
      </c>
      <c r="C7255" s="3" t="s">
        <v>766</v>
      </c>
      <c r="D7255" s="3" t="s">
        <v>987</v>
      </c>
    </row>
    <row r="7256" spans="1:4" x14ac:dyDescent="0.25">
      <c r="A7256" s="3">
        <v>7253</v>
      </c>
      <c r="B7256" s="3" t="s">
        <v>4479</v>
      </c>
      <c r="C7256" s="3" t="s">
        <v>447</v>
      </c>
      <c r="D7256" s="3" t="s">
        <v>352</v>
      </c>
    </row>
    <row r="7257" spans="1:4" x14ac:dyDescent="0.25">
      <c r="A7257" s="3">
        <v>7254</v>
      </c>
      <c r="B7257" s="3" t="s">
        <v>2807</v>
      </c>
      <c r="C7257" s="3" t="s">
        <v>917</v>
      </c>
      <c r="D7257" s="3" t="s">
        <v>478</v>
      </c>
    </row>
    <row r="7258" spans="1:4" x14ac:dyDescent="0.25">
      <c r="A7258" s="3">
        <v>7255</v>
      </c>
      <c r="B7258" s="3" t="s">
        <v>6237</v>
      </c>
      <c r="C7258" s="3" t="s">
        <v>258</v>
      </c>
      <c r="D7258" s="3" t="s">
        <v>1658</v>
      </c>
    </row>
    <row r="7259" spans="1:4" x14ac:dyDescent="0.25">
      <c r="A7259" s="3">
        <v>7256</v>
      </c>
      <c r="B7259" s="3" t="s">
        <v>1542</v>
      </c>
      <c r="C7259" s="3" t="s">
        <v>276</v>
      </c>
      <c r="D7259" s="3" t="s">
        <v>473</v>
      </c>
    </row>
    <row r="7260" spans="1:4" x14ac:dyDescent="0.25">
      <c r="A7260" s="3">
        <v>7257</v>
      </c>
      <c r="B7260" s="3" t="s">
        <v>4087</v>
      </c>
      <c r="C7260" s="3" t="s">
        <v>480</v>
      </c>
      <c r="D7260" s="3" t="s">
        <v>261</v>
      </c>
    </row>
    <row r="7261" spans="1:4" x14ac:dyDescent="0.25">
      <c r="A7261" s="3">
        <v>7258</v>
      </c>
      <c r="B7261" s="3" t="s">
        <v>2174</v>
      </c>
      <c r="C7261" s="3" t="s">
        <v>2043</v>
      </c>
      <c r="D7261" s="3" t="s">
        <v>333</v>
      </c>
    </row>
    <row r="7262" spans="1:4" x14ac:dyDescent="0.25">
      <c r="A7262" s="3">
        <v>7259</v>
      </c>
      <c r="B7262" s="3" t="s">
        <v>2312</v>
      </c>
      <c r="C7262" s="3" t="s">
        <v>6117</v>
      </c>
      <c r="D7262" s="3" t="s">
        <v>392</v>
      </c>
    </row>
    <row r="7263" spans="1:4" x14ac:dyDescent="0.25">
      <c r="A7263" s="3">
        <v>7260</v>
      </c>
      <c r="B7263" s="3" t="s">
        <v>6238</v>
      </c>
      <c r="C7263" s="3" t="s">
        <v>1674</v>
      </c>
      <c r="D7263" s="3" t="s">
        <v>739</v>
      </c>
    </row>
    <row r="7264" spans="1:4" x14ac:dyDescent="0.25">
      <c r="A7264" s="3">
        <v>7261</v>
      </c>
      <c r="B7264" s="3" t="s">
        <v>198</v>
      </c>
      <c r="C7264" s="3" t="s">
        <v>1425</v>
      </c>
      <c r="D7264" s="3" t="s">
        <v>346</v>
      </c>
    </row>
    <row r="7265" spans="1:4" x14ac:dyDescent="0.25">
      <c r="A7265" s="3">
        <v>7262</v>
      </c>
      <c r="B7265" s="3" t="s">
        <v>6239</v>
      </c>
      <c r="C7265" s="3" t="s">
        <v>1161</v>
      </c>
      <c r="D7265" s="3" t="s">
        <v>3875</v>
      </c>
    </row>
    <row r="7266" spans="1:4" x14ac:dyDescent="0.25">
      <c r="A7266" s="3">
        <v>7263</v>
      </c>
      <c r="B7266" s="3" t="s">
        <v>6240</v>
      </c>
      <c r="C7266" s="3" t="s">
        <v>395</v>
      </c>
      <c r="D7266" s="3" t="s">
        <v>206</v>
      </c>
    </row>
    <row r="7267" spans="1:4" x14ac:dyDescent="0.25">
      <c r="A7267" s="3">
        <v>7264</v>
      </c>
      <c r="B7267" s="3" t="s">
        <v>3416</v>
      </c>
      <c r="C7267" s="3" t="s">
        <v>241</v>
      </c>
      <c r="D7267" s="3" t="s">
        <v>1519</v>
      </c>
    </row>
    <row r="7268" spans="1:4" x14ac:dyDescent="0.25">
      <c r="A7268" s="3">
        <v>7265</v>
      </c>
      <c r="B7268" s="3" t="s">
        <v>6241</v>
      </c>
      <c r="C7268" s="3" t="s">
        <v>699</v>
      </c>
      <c r="D7268" s="3" t="s">
        <v>6242</v>
      </c>
    </row>
    <row r="7269" spans="1:4" x14ac:dyDescent="0.25">
      <c r="A7269" s="3">
        <v>7266</v>
      </c>
      <c r="B7269" s="3" t="s">
        <v>6243</v>
      </c>
      <c r="C7269" s="3" t="s">
        <v>328</v>
      </c>
      <c r="D7269" s="3" t="s">
        <v>718</v>
      </c>
    </row>
    <row r="7270" spans="1:4" x14ac:dyDescent="0.25">
      <c r="A7270" s="3">
        <v>7267</v>
      </c>
      <c r="B7270" s="3" t="s">
        <v>1105</v>
      </c>
      <c r="C7270" s="3" t="s">
        <v>199</v>
      </c>
      <c r="D7270" s="3" t="s">
        <v>3391</v>
      </c>
    </row>
    <row r="7271" spans="1:4" x14ac:dyDescent="0.25">
      <c r="A7271" s="3">
        <v>7268</v>
      </c>
      <c r="B7271" s="3" t="s">
        <v>2807</v>
      </c>
      <c r="C7271" s="3" t="s">
        <v>612</v>
      </c>
      <c r="D7271" s="3" t="s">
        <v>229</v>
      </c>
    </row>
    <row r="7272" spans="1:4" x14ac:dyDescent="0.25">
      <c r="A7272" s="3">
        <v>7269</v>
      </c>
      <c r="B7272" s="3" t="s">
        <v>1340</v>
      </c>
      <c r="C7272" s="3" t="s">
        <v>524</v>
      </c>
      <c r="D7272" s="3" t="s">
        <v>200</v>
      </c>
    </row>
    <row r="7273" spans="1:4" x14ac:dyDescent="0.25">
      <c r="A7273" s="3">
        <v>7270</v>
      </c>
      <c r="B7273" s="3" t="s">
        <v>204</v>
      </c>
      <c r="C7273" s="3" t="s">
        <v>371</v>
      </c>
      <c r="D7273" s="3" t="s">
        <v>224</v>
      </c>
    </row>
    <row r="7274" spans="1:4" x14ac:dyDescent="0.25">
      <c r="A7274" s="3">
        <v>7271</v>
      </c>
      <c r="B7274" s="3" t="s">
        <v>937</v>
      </c>
      <c r="C7274" s="3" t="s">
        <v>2016</v>
      </c>
      <c r="D7274" s="3" t="s">
        <v>203</v>
      </c>
    </row>
    <row r="7275" spans="1:4" x14ac:dyDescent="0.25">
      <c r="A7275" s="3">
        <v>7272</v>
      </c>
      <c r="B7275" s="3" t="s">
        <v>562</v>
      </c>
      <c r="C7275" s="3" t="s">
        <v>410</v>
      </c>
      <c r="D7275" s="3" t="s">
        <v>1326</v>
      </c>
    </row>
    <row r="7276" spans="1:4" x14ac:dyDescent="0.25">
      <c r="A7276" s="3">
        <v>7273</v>
      </c>
      <c r="B7276" s="3" t="s">
        <v>198</v>
      </c>
      <c r="C7276" s="3" t="s">
        <v>208</v>
      </c>
      <c r="D7276" s="3" t="s">
        <v>241</v>
      </c>
    </row>
    <row r="7277" spans="1:4" x14ac:dyDescent="0.25">
      <c r="A7277" s="3">
        <v>7274</v>
      </c>
      <c r="B7277" s="3" t="s">
        <v>6244</v>
      </c>
      <c r="C7277" s="3" t="s">
        <v>360</v>
      </c>
      <c r="D7277" s="3" t="s">
        <v>275</v>
      </c>
    </row>
    <row r="7278" spans="1:4" x14ac:dyDescent="0.25">
      <c r="A7278" s="3">
        <v>7275</v>
      </c>
      <c r="B7278" s="3" t="s">
        <v>6245</v>
      </c>
      <c r="C7278" s="3" t="s">
        <v>360</v>
      </c>
      <c r="D7278" s="3" t="s">
        <v>1577</v>
      </c>
    </row>
    <row r="7279" spans="1:4" x14ac:dyDescent="0.25">
      <c r="A7279" s="3">
        <v>7276</v>
      </c>
      <c r="B7279" s="3" t="s">
        <v>6246</v>
      </c>
      <c r="C7279" s="3" t="s">
        <v>597</v>
      </c>
      <c r="D7279" s="3" t="s">
        <v>300</v>
      </c>
    </row>
    <row r="7280" spans="1:4" x14ac:dyDescent="0.25">
      <c r="A7280" s="3">
        <v>7277</v>
      </c>
      <c r="B7280" s="3" t="s">
        <v>6247</v>
      </c>
      <c r="C7280" s="3" t="s">
        <v>405</v>
      </c>
      <c r="D7280" s="3" t="s">
        <v>232</v>
      </c>
    </row>
    <row r="7281" spans="1:4" x14ac:dyDescent="0.25">
      <c r="A7281" s="3">
        <v>7278</v>
      </c>
      <c r="B7281" s="3" t="s">
        <v>6248</v>
      </c>
      <c r="C7281" s="3" t="s">
        <v>1605</v>
      </c>
      <c r="D7281" s="3" t="s">
        <v>946</v>
      </c>
    </row>
    <row r="7282" spans="1:4" x14ac:dyDescent="0.25">
      <c r="A7282" s="3">
        <v>7279</v>
      </c>
      <c r="B7282" s="3" t="s">
        <v>242</v>
      </c>
      <c r="C7282" s="3" t="s">
        <v>662</v>
      </c>
      <c r="D7282" s="3" t="s">
        <v>5783</v>
      </c>
    </row>
    <row r="7283" spans="1:4" x14ac:dyDescent="0.25">
      <c r="A7283" s="3">
        <v>7280</v>
      </c>
      <c r="B7283" s="3" t="s">
        <v>6249</v>
      </c>
      <c r="C7283" s="3" t="s">
        <v>537</v>
      </c>
      <c r="D7283" s="3" t="s">
        <v>212</v>
      </c>
    </row>
    <row r="7284" spans="1:4" x14ac:dyDescent="0.25">
      <c r="A7284" s="3">
        <v>7281</v>
      </c>
      <c r="B7284" s="3" t="s">
        <v>941</v>
      </c>
      <c r="C7284" s="3" t="s">
        <v>244</v>
      </c>
      <c r="D7284" s="3" t="s">
        <v>3391</v>
      </c>
    </row>
    <row r="7285" spans="1:4" x14ac:dyDescent="0.25">
      <c r="A7285" s="3">
        <v>7282</v>
      </c>
      <c r="B7285" s="3" t="s">
        <v>6118</v>
      </c>
      <c r="C7285" s="3" t="s">
        <v>6250</v>
      </c>
      <c r="D7285" s="3" t="s">
        <v>1073</v>
      </c>
    </row>
    <row r="7286" spans="1:4" x14ac:dyDescent="0.25">
      <c r="A7286" s="3">
        <v>7283</v>
      </c>
      <c r="B7286" s="3" t="s">
        <v>341</v>
      </c>
      <c r="C7286" s="3" t="s">
        <v>334</v>
      </c>
      <c r="D7286" s="3" t="s">
        <v>699</v>
      </c>
    </row>
    <row r="7287" spans="1:4" x14ac:dyDescent="0.25">
      <c r="A7287" s="3">
        <v>7284</v>
      </c>
      <c r="B7287" s="3" t="s">
        <v>6251</v>
      </c>
      <c r="C7287" s="3" t="s">
        <v>371</v>
      </c>
      <c r="D7287" s="3" t="s">
        <v>602</v>
      </c>
    </row>
    <row r="7288" spans="1:4" x14ac:dyDescent="0.25">
      <c r="A7288" s="3">
        <v>7285</v>
      </c>
      <c r="B7288" s="3" t="s">
        <v>541</v>
      </c>
      <c r="C7288" s="3" t="s">
        <v>677</v>
      </c>
      <c r="D7288" s="3" t="s">
        <v>232</v>
      </c>
    </row>
    <row r="7289" spans="1:4" x14ac:dyDescent="0.25">
      <c r="A7289" s="3">
        <v>7286</v>
      </c>
      <c r="B7289" s="3" t="s">
        <v>6252</v>
      </c>
      <c r="C7289" s="3" t="s">
        <v>202</v>
      </c>
      <c r="D7289" s="3" t="s">
        <v>1429</v>
      </c>
    </row>
    <row r="7290" spans="1:4" x14ac:dyDescent="0.25">
      <c r="A7290" s="3">
        <v>7287</v>
      </c>
      <c r="B7290" s="3" t="s">
        <v>6253</v>
      </c>
      <c r="C7290" s="3" t="s">
        <v>507</v>
      </c>
      <c r="D7290" s="3" t="s">
        <v>199</v>
      </c>
    </row>
    <row r="7291" spans="1:4" x14ac:dyDescent="0.25">
      <c r="A7291" s="3">
        <v>7288</v>
      </c>
      <c r="B7291" s="3" t="s">
        <v>290</v>
      </c>
      <c r="C7291" s="3" t="s">
        <v>567</v>
      </c>
      <c r="D7291" s="3" t="s">
        <v>388</v>
      </c>
    </row>
    <row r="7292" spans="1:4" x14ac:dyDescent="0.25">
      <c r="A7292" s="3">
        <v>7289</v>
      </c>
      <c r="B7292" s="3" t="s">
        <v>426</v>
      </c>
      <c r="C7292" s="3" t="s">
        <v>2155</v>
      </c>
      <c r="D7292" s="3" t="s">
        <v>497</v>
      </c>
    </row>
    <row r="7293" spans="1:4" x14ac:dyDescent="0.25">
      <c r="A7293" s="3">
        <v>7290</v>
      </c>
      <c r="B7293" s="3" t="s">
        <v>1750</v>
      </c>
      <c r="C7293" s="3" t="s">
        <v>1669</v>
      </c>
      <c r="D7293" s="3" t="s">
        <v>344</v>
      </c>
    </row>
    <row r="7294" spans="1:4" x14ac:dyDescent="0.25">
      <c r="A7294" s="3">
        <v>7291</v>
      </c>
      <c r="B7294" s="3" t="s">
        <v>5375</v>
      </c>
      <c r="C7294" s="3" t="s">
        <v>516</v>
      </c>
      <c r="D7294" s="3" t="s">
        <v>1221</v>
      </c>
    </row>
    <row r="7295" spans="1:4" x14ac:dyDescent="0.25">
      <c r="A7295" s="3">
        <v>7292</v>
      </c>
      <c r="B7295" s="3" t="s">
        <v>359</v>
      </c>
      <c r="C7295" s="3" t="s">
        <v>1987</v>
      </c>
      <c r="D7295" s="3" t="s">
        <v>6254</v>
      </c>
    </row>
    <row r="7296" spans="1:4" x14ac:dyDescent="0.25">
      <c r="A7296" s="3">
        <v>7293</v>
      </c>
      <c r="B7296" s="3" t="s">
        <v>1547</v>
      </c>
      <c r="C7296" s="3" t="s">
        <v>333</v>
      </c>
      <c r="D7296" s="3" t="s">
        <v>1518</v>
      </c>
    </row>
    <row r="7297" spans="1:4" x14ac:dyDescent="0.25">
      <c r="A7297" s="3">
        <v>7294</v>
      </c>
      <c r="B7297" s="3" t="s">
        <v>356</v>
      </c>
      <c r="C7297" s="3" t="s">
        <v>360</v>
      </c>
      <c r="D7297" s="3" t="s">
        <v>934</v>
      </c>
    </row>
    <row r="7298" spans="1:4" x14ac:dyDescent="0.25">
      <c r="A7298" s="3">
        <v>7295</v>
      </c>
      <c r="B7298" s="3" t="s">
        <v>426</v>
      </c>
      <c r="C7298" s="3" t="s">
        <v>389</v>
      </c>
      <c r="D7298" s="3" t="s">
        <v>6255</v>
      </c>
    </row>
    <row r="7299" spans="1:4" x14ac:dyDescent="0.25">
      <c r="A7299" s="3">
        <v>7296</v>
      </c>
      <c r="B7299" s="3" t="s">
        <v>6256</v>
      </c>
      <c r="C7299" s="3" t="s">
        <v>737</v>
      </c>
      <c r="D7299" s="3" t="s">
        <v>451</v>
      </c>
    </row>
    <row r="7300" spans="1:4" x14ac:dyDescent="0.25">
      <c r="A7300" s="3">
        <v>7297</v>
      </c>
      <c r="B7300" s="3" t="s">
        <v>1242</v>
      </c>
      <c r="C7300" s="3" t="s">
        <v>830</v>
      </c>
      <c r="D7300" s="3" t="s">
        <v>609</v>
      </c>
    </row>
    <row r="7301" spans="1:4" x14ac:dyDescent="0.25">
      <c r="A7301" s="3">
        <v>7298</v>
      </c>
      <c r="B7301" s="3" t="s">
        <v>6257</v>
      </c>
      <c r="C7301" s="3" t="s">
        <v>6258</v>
      </c>
      <c r="D7301" s="3" t="s">
        <v>267</v>
      </c>
    </row>
    <row r="7302" spans="1:4" x14ac:dyDescent="0.25">
      <c r="A7302" s="3">
        <v>7299</v>
      </c>
      <c r="B7302" s="3" t="s">
        <v>6259</v>
      </c>
      <c r="C7302" s="3" t="s">
        <v>294</v>
      </c>
      <c r="D7302" s="3" t="s">
        <v>278</v>
      </c>
    </row>
    <row r="7303" spans="1:4" x14ac:dyDescent="0.25">
      <c r="A7303" s="3">
        <v>7300</v>
      </c>
      <c r="B7303" s="3" t="s">
        <v>6260</v>
      </c>
      <c r="C7303" s="3" t="s">
        <v>4086</v>
      </c>
      <c r="D7303" s="3" t="s">
        <v>473</v>
      </c>
    </row>
    <row r="7304" spans="1:4" x14ac:dyDescent="0.25">
      <c r="A7304" s="3">
        <v>7301</v>
      </c>
      <c r="B7304" s="3" t="s">
        <v>468</v>
      </c>
      <c r="C7304" s="3" t="s">
        <v>354</v>
      </c>
      <c r="D7304" s="3" t="s">
        <v>224</v>
      </c>
    </row>
    <row r="7305" spans="1:4" x14ac:dyDescent="0.25">
      <c r="A7305" s="3">
        <v>7302</v>
      </c>
      <c r="B7305" s="3" t="s">
        <v>6261</v>
      </c>
      <c r="C7305" s="3" t="s">
        <v>395</v>
      </c>
      <c r="D7305" s="3" t="s">
        <v>1323</v>
      </c>
    </row>
    <row r="7306" spans="1:4" x14ac:dyDescent="0.25">
      <c r="A7306" s="3">
        <v>7303</v>
      </c>
      <c r="B7306" s="3" t="s">
        <v>461</v>
      </c>
      <c r="C7306" s="3" t="s">
        <v>1159</v>
      </c>
      <c r="D7306" s="3" t="s">
        <v>1297</v>
      </c>
    </row>
    <row r="7307" spans="1:4" x14ac:dyDescent="0.25">
      <c r="A7307" s="3">
        <v>7304</v>
      </c>
      <c r="B7307" s="3" t="s">
        <v>643</v>
      </c>
      <c r="C7307" s="3" t="s">
        <v>6262</v>
      </c>
      <c r="D7307" s="3" t="s">
        <v>1052</v>
      </c>
    </row>
    <row r="7308" spans="1:4" x14ac:dyDescent="0.25">
      <c r="A7308" s="3">
        <v>7305</v>
      </c>
      <c r="B7308" s="3" t="s">
        <v>643</v>
      </c>
      <c r="C7308" s="3" t="s">
        <v>493</v>
      </c>
      <c r="D7308" s="3" t="s">
        <v>241</v>
      </c>
    </row>
    <row r="7309" spans="1:4" x14ac:dyDescent="0.25">
      <c r="A7309" s="3">
        <v>7306</v>
      </c>
      <c r="B7309" s="3" t="s">
        <v>6263</v>
      </c>
      <c r="C7309" s="3" t="s">
        <v>264</v>
      </c>
      <c r="D7309" s="3" t="s">
        <v>276</v>
      </c>
    </row>
    <row r="7310" spans="1:4" x14ac:dyDescent="0.25">
      <c r="A7310" s="3">
        <v>7307</v>
      </c>
      <c r="B7310" s="3" t="s">
        <v>363</v>
      </c>
      <c r="C7310" s="3" t="s">
        <v>278</v>
      </c>
      <c r="D7310" s="3" t="s">
        <v>360</v>
      </c>
    </row>
    <row r="7311" spans="1:4" x14ac:dyDescent="0.25">
      <c r="A7311" s="3">
        <v>7308</v>
      </c>
      <c r="B7311" s="3" t="s">
        <v>1044</v>
      </c>
      <c r="C7311" s="3" t="s">
        <v>333</v>
      </c>
      <c r="D7311" s="3" t="s">
        <v>1518</v>
      </c>
    </row>
    <row r="7312" spans="1:4" x14ac:dyDescent="0.25">
      <c r="A7312" s="3">
        <v>7309</v>
      </c>
      <c r="B7312" s="3" t="s">
        <v>3629</v>
      </c>
      <c r="C7312" s="3" t="s">
        <v>583</v>
      </c>
      <c r="D7312" s="3" t="s">
        <v>749</v>
      </c>
    </row>
    <row r="7313" spans="1:4" x14ac:dyDescent="0.25">
      <c r="A7313" s="3">
        <v>7310</v>
      </c>
      <c r="B7313" s="3" t="s">
        <v>1883</v>
      </c>
      <c r="C7313" s="3" t="s">
        <v>2424</v>
      </c>
      <c r="D7313" s="3" t="s">
        <v>552</v>
      </c>
    </row>
    <row r="7314" spans="1:4" x14ac:dyDescent="0.25">
      <c r="A7314" s="3">
        <v>7311</v>
      </c>
      <c r="B7314" s="3" t="s">
        <v>6264</v>
      </c>
      <c r="C7314" s="3" t="s">
        <v>458</v>
      </c>
      <c r="D7314" s="3" t="s">
        <v>1278</v>
      </c>
    </row>
    <row r="7315" spans="1:4" x14ac:dyDescent="0.25">
      <c r="A7315" s="3">
        <v>7312</v>
      </c>
      <c r="B7315" s="3" t="s">
        <v>6265</v>
      </c>
      <c r="C7315" s="3" t="s">
        <v>236</v>
      </c>
      <c r="D7315" s="3" t="s">
        <v>2831</v>
      </c>
    </row>
    <row r="7316" spans="1:4" x14ac:dyDescent="0.25">
      <c r="A7316" s="3">
        <v>7313</v>
      </c>
      <c r="B7316" s="3" t="s">
        <v>6266</v>
      </c>
      <c r="C7316" s="3" t="s">
        <v>6267</v>
      </c>
      <c r="D7316" s="3" t="s">
        <v>199</v>
      </c>
    </row>
    <row r="7317" spans="1:4" x14ac:dyDescent="0.25">
      <c r="A7317" s="3">
        <v>7314</v>
      </c>
      <c r="B7317" s="3" t="s">
        <v>6268</v>
      </c>
      <c r="C7317" s="3" t="s">
        <v>360</v>
      </c>
      <c r="D7317" s="3" t="s">
        <v>4061</v>
      </c>
    </row>
    <row r="7318" spans="1:4" x14ac:dyDescent="0.25">
      <c r="A7318" s="3">
        <v>7315</v>
      </c>
      <c r="B7318" s="3" t="s">
        <v>6269</v>
      </c>
      <c r="C7318" s="3" t="s">
        <v>478</v>
      </c>
      <c r="D7318" s="3" t="s">
        <v>300</v>
      </c>
    </row>
    <row r="7319" spans="1:4" x14ac:dyDescent="0.25">
      <c r="A7319" s="3">
        <v>7316</v>
      </c>
      <c r="B7319" s="3" t="s">
        <v>962</v>
      </c>
      <c r="C7319" s="3" t="s">
        <v>1221</v>
      </c>
      <c r="D7319" s="3" t="s">
        <v>1221</v>
      </c>
    </row>
    <row r="7320" spans="1:4" x14ac:dyDescent="0.25">
      <c r="A7320" s="3">
        <v>7317</v>
      </c>
      <c r="B7320" s="3" t="s">
        <v>6270</v>
      </c>
      <c r="C7320" s="3" t="s">
        <v>1265</v>
      </c>
      <c r="D7320" s="3" t="s">
        <v>599</v>
      </c>
    </row>
    <row r="7321" spans="1:4" x14ac:dyDescent="0.25">
      <c r="A7321" s="3">
        <v>7318</v>
      </c>
      <c r="B7321" s="3" t="s">
        <v>6271</v>
      </c>
      <c r="C7321" s="3" t="s">
        <v>3351</v>
      </c>
      <c r="D7321" s="3" t="s">
        <v>1082</v>
      </c>
    </row>
    <row r="7322" spans="1:4" x14ac:dyDescent="0.25">
      <c r="A7322" s="3">
        <v>7319</v>
      </c>
      <c r="B7322" s="3" t="s">
        <v>5794</v>
      </c>
      <c r="C7322" s="3" t="s">
        <v>567</v>
      </c>
      <c r="D7322" s="3" t="s">
        <v>232</v>
      </c>
    </row>
    <row r="7323" spans="1:4" x14ac:dyDescent="0.25">
      <c r="A7323" s="3">
        <v>7320</v>
      </c>
      <c r="B7323" s="3" t="s">
        <v>6272</v>
      </c>
      <c r="C7323" s="3" t="s">
        <v>567</v>
      </c>
      <c r="D7323" s="3" t="s">
        <v>662</v>
      </c>
    </row>
    <row r="7324" spans="1:4" x14ac:dyDescent="0.25">
      <c r="A7324" s="3">
        <v>7321</v>
      </c>
      <c r="B7324" s="3" t="s">
        <v>6273</v>
      </c>
      <c r="C7324" s="3" t="s">
        <v>1801</v>
      </c>
      <c r="D7324" s="3" t="s">
        <v>2783</v>
      </c>
    </row>
    <row r="7325" spans="1:4" x14ac:dyDescent="0.25">
      <c r="A7325" s="3">
        <v>7322</v>
      </c>
      <c r="B7325" s="3" t="s">
        <v>1137</v>
      </c>
      <c r="C7325" s="3" t="s">
        <v>4676</v>
      </c>
      <c r="D7325" s="3" t="s">
        <v>278</v>
      </c>
    </row>
    <row r="7326" spans="1:4" x14ac:dyDescent="0.25">
      <c r="A7326" s="3">
        <v>7323</v>
      </c>
      <c r="B7326" s="3" t="s">
        <v>6274</v>
      </c>
      <c r="C7326" s="3" t="s">
        <v>458</v>
      </c>
      <c r="D7326" s="3" t="s">
        <v>400</v>
      </c>
    </row>
    <row r="7327" spans="1:4" x14ac:dyDescent="0.25">
      <c r="A7327" s="3">
        <v>7324</v>
      </c>
      <c r="B7327" s="3" t="s">
        <v>801</v>
      </c>
      <c r="C7327" s="3" t="s">
        <v>264</v>
      </c>
      <c r="D7327" s="3" t="s">
        <v>360</v>
      </c>
    </row>
    <row r="7328" spans="1:4" x14ac:dyDescent="0.25">
      <c r="A7328" s="3">
        <v>7325</v>
      </c>
      <c r="B7328" s="3" t="s">
        <v>5838</v>
      </c>
      <c r="C7328" s="3" t="s">
        <v>371</v>
      </c>
      <c r="D7328" s="3" t="s">
        <v>285</v>
      </c>
    </row>
    <row r="7329" spans="1:4" x14ac:dyDescent="0.25">
      <c r="A7329" s="3">
        <v>7326</v>
      </c>
      <c r="B7329" s="3" t="s">
        <v>604</v>
      </c>
      <c r="C7329" s="3" t="s">
        <v>1149</v>
      </c>
      <c r="D7329" s="3" t="s">
        <v>458</v>
      </c>
    </row>
    <row r="7330" spans="1:4" x14ac:dyDescent="0.25">
      <c r="A7330" s="3">
        <v>7327</v>
      </c>
      <c r="B7330" s="3" t="s">
        <v>1949</v>
      </c>
      <c r="C7330" s="3" t="s">
        <v>1061</v>
      </c>
      <c r="D7330" s="3" t="s">
        <v>208</v>
      </c>
    </row>
    <row r="7331" spans="1:4" x14ac:dyDescent="0.25">
      <c r="A7331" s="3">
        <v>7328</v>
      </c>
      <c r="B7331" s="3" t="s">
        <v>1453</v>
      </c>
      <c r="C7331" s="3" t="s">
        <v>662</v>
      </c>
      <c r="D7331" s="3" t="s">
        <v>354</v>
      </c>
    </row>
    <row r="7332" spans="1:4" x14ac:dyDescent="0.25">
      <c r="A7332" s="3">
        <v>7329</v>
      </c>
      <c r="B7332" s="3" t="s">
        <v>4406</v>
      </c>
      <c r="C7332" s="3" t="s">
        <v>6275</v>
      </c>
      <c r="D7332" s="3" t="s">
        <v>254</v>
      </c>
    </row>
    <row r="7333" spans="1:4" x14ac:dyDescent="0.25">
      <c r="A7333" s="3">
        <v>7330</v>
      </c>
      <c r="B7333" s="3" t="s">
        <v>3709</v>
      </c>
      <c r="C7333" s="3" t="s">
        <v>236</v>
      </c>
      <c r="D7333" s="3" t="s">
        <v>268</v>
      </c>
    </row>
    <row r="7334" spans="1:4" x14ac:dyDescent="0.25">
      <c r="A7334" s="3">
        <v>7331</v>
      </c>
      <c r="B7334" s="3" t="s">
        <v>6276</v>
      </c>
      <c r="C7334" s="3" t="s">
        <v>1808</v>
      </c>
      <c r="D7334" s="3" t="s">
        <v>779</v>
      </c>
    </row>
    <row r="7335" spans="1:4" x14ac:dyDescent="0.25">
      <c r="A7335" s="3">
        <v>7332</v>
      </c>
      <c r="B7335" s="3" t="s">
        <v>3838</v>
      </c>
      <c r="C7335" s="3" t="s">
        <v>200</v>
      </c>
      <c r="D7335" s="3" t="s">
        <v>4804</v>
      </c>
    </row>
    <row r="7336" spans="1:4" x14ac:dyDescent="0.25">
      <c r="A7336" s="3">
        <v>7333</v>
      </c>
      <c r="B7336" s="3" t="s">
        <v>1383</v>
      </c>
      <c r="C7336" s="3" t="s">
        <v>593</v>
      </c>
      <c r="D7336" s="3" t="s">
        <v>1054</v>
      </c>
    </row>
    <row r="7337" spans="1:4" x14ac:dyDescent="0.25">
      <c r="A7337" s="3">
        <v>7334</v>
      </c>
      <c r="B7337" s="3" t="s">
        <v>207</v>
      </c>
      <c r="C7337" s="3" t="s">
        <v>567</v>
      </c>
      <c r="D7337" s="3" t="s">
        <v>233</v>
      </c>
    </row>
    <row r="7338" spans="1:4" x14ac:dyDescent="0.25">
      <c r="A7338" s="3">
        <v>7335</v>
      </c>
      <c r="B7338" s="3" t="s">
        <v>488</v>
      </c>
      <c r="C7338" s="3" t="s">
        <v>1795</v>
      </c>
      <c r="D7338" s="3" t="s">
        <v>1751</v>
      </c>
    </row>
    <row r="7339" spans="1:4" x14ac:dyDescent="0.25">
      <c r="A7339" s="3">
        <v>7336</v>
      </c>
      <c r="B7339" s="3" t="s">
        <v>5463</v>
      </c>
      <c r="C7339" s="3" t="s">
        <v>295</v>
      </c>
      <c r="D7339" s="3" t="s">
        <v>512</v>
      </c>
    </row>
    <row r="7340" spans="1:4" x14ac:dyDescent="0.25">
      <c r="A7340" s="3">
        <v>7337</v>
      </c>
      <c r="B7340" s="3" t="s">
        <v>879</v>
      </c>
      <c r="C7340" s="3" t="s">
        <v>567</v>
      </c>
      <c r="D7340" s="3" t="s">
        <v>564</v>
      </c>
    </row>
    <row r="7341" spans="1:4" x14ac:dyDescent="0.25">
      <c r="A7341" s="3">
        <v>7338</v>
      </c>
      <c r="B7341" s="3" t="s">
        <v>634</v>
      </c>
      <c r="C7341" s="3" t="s">
        <v>512</v>
      </c>
      <c r="D7341" s="3" t="s">
        <v>294</v>
      </c>
    </row>
    <row r="7342" spans="1:4" x14ac:dyDescent="0.25">
      <c r="A7342" s="3">
        <v>7339</v>
      </c>
      <c r="B7342" s="3" t="s">
        <v>1060</v>
      </c>
      <c r="C7342" s="3" t="s">
        <v>525</v>
      </c>
      <c r="D7342" s="3" t="s">
        <v>278</v>
      </c>
    </row>
    <row r="7343" spans="1:4" x14ac:dyDescent="0.25">
      <c r="A7343" s="3">
        <v>7340</v>
      </c>
      <c r="B7343" s="3" t="s">
        <v>2807</v>
      </c>
      <c r="C7343" s="3" t="s">
        <v>360</v>
      </c>
      <c r="D7343" s="3" t="s">
        <v>1254</v>
      </c>
    </row>
    <row r="7344" spans="1:4" x14ac:dyDescent="0.25">
      <c r="A7344" s="3">
        <v>7341</v>
      </c>
      <c r="B7344" s="3" t="s">
        <v>6277</v>
      </c>
      <c r="C7344" s="3" t="s">
        <v>766</v>
      </c>
      <c r="D7344" s="3" t="s">
        <v>6278</v>
      </c>
    </row>
    <row r="7345" spans="1:4" x14ac:dyDescent="0.25">
      <c r="A7345" s="3">
        <v>7342</v>
      </c>
      <c r="B7345" s="3" t="s">
        <v>6279</v>
      </c>
      <c r="C7345" s="3" t="s">
        <v>1953</v>
      </c>
      <c r="D7345" s="3" t="s">
        <v>276</v>
      </c>
    </row>
    <row r="7346" spans="1:4" x14ac:dyDescent="0.25">
      <c r="A7346" s="3">
        <v>7343</v>
      </c>
      <c r="B7346" s="3" t="s">
        <v>867</v>
      </c>
      <c r="C7346" s="3" t="s">
        <v>1508</v>
      </c>
      <c r="D7346" s="3" t="s">
        <v>1128</v>
      </c>
    </row>
    <row r="7347" spans="1:4" x14ac:dyDescent="0.25">
      <c r="A7347" s="3">
        <v>7344</v>
      </c>
      <c r="B7347" s="3" t="s">
        <v>207</v>
      </c>
      <c r="C7347" s="3" t="s">
        <v>4267</v>
      </c>
      <c r="D7347" s="3" t="s">
        <v>3918</v>
      </c>
    </row>
    <row r="7348" spans="1:4" x14ac:dyDescent="0.25">
      <c r="A7348" s="3">
        <v>7345</v>
      </c>
      <c r="B7348" s="3" t="s">
        <v>1017</v>
      </c>
      <c r="C7348" s="3" t="s">
        <v>1221</v>
      </c>
      <c r="D7348" s="3" t="s">
        <v>1391</v>
      </c>
    </row>
    <row r="7349" spans="1:4" x14ac:dyDescent="0.25">
      <c r="A7349" s="3">
        <v>7346</v>
      </c>
      <c r="B7349" s="3" t="s">
        <v>2521</v>
      </c>
      <c r="C7349" s="3" t="s">
        <v>6280</v>
      </c>
      <c r="D7349" s="3" t="s">
        <v>316</v>
      </c>
    </row>
    <row r="7350" spans="1:4" x14ac:dyDescent="0.25">
      <c r="A7350" s="3">
        <v>7347</v>
      </c>
      <c r="B7350" s="3" t="s">
        <v>6281</v>
      </c>
      <c r="C7350" s="3" t="s">
        <v>474</v>
      </c>
      <c r="D7350" s="3" t="s">
        <v>382</v>
      </c>
    </row>
    <row r="7351" spans="1:4" x14ac:dyDescent="0.25">
      <c r="A7351" s="3">
        <v>7348</v>
      </c>
      <c r="B7351" s="3" t="s">
        <v>6282</v>
      </c>
      <c r="C7351" s="3" t="s">
        <v>258</v>
      </c>
      <c r="D7351" s="3" t="s">
        <v>730</v>
      </c>
    </row>
    <row r="7352" spans="1:4" x14ac:dyDescent="0.25">
      <c r="A7352" s="3">
        <v>7349</v>
      </c>
      <c r="B7352" s="3" t="s">
        <v>6283</v>
      </c>
      <c r="C7352" s="3" t="s">
        <v>609</v>
      </c>
      <c r="D7352" s="3" t="s">
        <v>354</v>
      </c>
    </row>
    <row r="7353" spans="1:4" x14ac:dyDescent="0.25">
      <c r="A7353" s="3">
        <v>7350</v>
      </c>
      <c r="B7353" s="3" t="s">
        <v>207</v>
      </c>
      <c r="C7353" s="3" t="s">
        <v>376</v>
      </c>
      <c r="D7353" s="3" t="s">
        <v>264</v>
      </c>
    </row>
    <row r="7354" spans="1:4" x14ac:dyDescent="0.25">
      <c r="A7354" s="3">
        <v>7351</v>
      </c>
      <c r="B7354" s="3" t="s">
        <v>1233</v>
      </c>
      <c r="C7354" s="3" t="s">
        <v>448</v>
      </c>
      <c r="D7354" s="3" t="s">
        <v>294</v>
      </c>
    </row>
    <row r="7355" spans="1:4" x14ac:dyDescent="0.25">
      <c r="A7355" s="3">
        <v>7352</v>
      </c>
      <c r="B7355" s="3" t="s">
        <v>581</v>
      </c>
      <c r="C7355" s="3" t="s">
        <v>278</v>
      </c>
      <c r="D7355" s="3" t="s">
        <v>205</v>
      </c>
    </row>
    <row r="7356" spans="1:4" x14ac:dyDescent="0.25">
      <c r="A7356" s="3">
        <v>7353</v>
      </c>
      <c r="B7356" s="3" t="s">
        <v>457</v>
      </c>
      <c r="C7356" s="3" t="s">
        <v>264</v>
      </c>
      <c r="D7356" s="3" t="s">
        <v>200</v>
      </c>
    </row>
    <row r="7357" spans="1:4" x14ac:dyDescent="0.25">
      <c r="A7357" s="3">
        <v>7354</v>
      </c>
      <c r="B7357" s="3" t="s">
        <v>6284</v>
      </c>
      <c r="C7357" s="3" t="s">
        <v>236</v>
      </c>
      <c r="D7357" s="3" t="s">
        <v>417</v>
      </c>
    </row>
    <row r="7358" spans="1:4" x14ac:dyDescent="0.25">
      <c r="A7358" s="3">
        <v>7355</v>
      </c>
      <c r="B7358" s="3" t="s">
        <v>3263</v>
      </c>
      <c r="C7358" s="3" t="s">
        <v>288</v>
      </c>
      <c r="D7358" s="3" t="s">
        <v>977</v>
      </c>
    </row>
    <row r="7359" spans="1:4" x14ac:dyDescent="0.25">
      <c r="A7359" s="3">
        <v>7356</v>
      </c>
      <c r="B7359" s="3" t="s">
        <v>2445</v>
      </c>
      <c r="C7359" s="3" t="s">
        <v>206</v>
      </c>
      <c r="D7359" s="3" t="s">
        <v>2822</v>
      </c>
    </row>
    <row r="7360" spans="1:4" x14ac:dyDescent="0.25">
      <c r="A7360" s="3">
        <v>7357</v>
      </c>
      <c r="B7360" s="3" t="s">
        <v>1344</v>
      </c>
      <c r="C7360" s="3" t="s">
        <v>4787</v>
      </c>
      <c r="D7360" s="3" t="s">
        <v>545</v>
      </c>
    </row>
    <row r="7361" spans="1:4" x14ac:dyDescent="0.25">
      <c r="A7361" s="3">
        <v>7358</v>
      </c>
      <c r="B7361" s="3" t="s">
        <v>1362</v>
      </c>
      <c r="C7361" s="3" t="s">
        <v>493</v>
      </c>
      <c r="D7361" s="3" t="s">
        <v>196</v>
      </c>
    </row>
    <row r="7362" spans="1:4" x14ac:dyDescent="0.25">
      <c r="A7362" s="3">
        <v>7359</v>
      </c>
      <c r="B7362" s="3" t="s">
        <v>1477</v>
      </c>
      <c r="C7362" s="3" t="s">
        <v>360</v>
      </c>
      <c r="D7362" s="3" t="s">
        <v>885</v>
      </c>
    </row>
    <row r="7363" spans="1:4" x14ac:dyDescent="0.25">
      <c r="A7363" s="3">
        <v>7360</v>
      </c>
      <c r="B7363" s="3" t="s">
        <v>210</v>
      </c>
      <c r="C7363" s="3" t="s">
        <v>1227</v>
      </c>
      <c r="D7363" s="3" t="s">
        <v>918</v>
      </c>
    </row>
    <row r="7364" spans="1:4" x14ac:dyDescent="0.25">
      <c r="A7364" s="3">
        <v>7361</v>
      </c>
      <c r="B7364" s="3" t="s">
        <v>2081</v>
      </c>
      <c r="C7364" s="3" t="s">
        <v>664</v>
      </c>
      <c r="D7364" s="3" t="s">
        <v>278</v>
      </c>
    </row>
    <row r="7365" spans="1:4" x14ac:dyDescent="0.25">
      <c r="A7365" s="3">
        <v>7362</v>
      </c>
      <c r="B7365" s="3" t="s">
        <v>859</v>
      </c>
      <c r="C7365" s="3" t="s">
        <v>202</v>
      </c>
      <c r="D7365" s="3" t="s">
        <v>236</v>
      </c>
    </row>
    <row r="7366" spans="1:4" x14ac:dyDescent="0.25">
      <c r="A7366" s="3">
        <v>7363</v>
      </c>
      <c r="B7366" s="3" t="s">
        <v>1599</v>
      </c>
      <c r="C7366" s="3" t="s">
        <v>262</v>
      </c>
      <c r="D7366" s="3" t="s">
        <v>267</v>
      </c>
    </row>
    <row r="7367" spans="1:4" x14ac:dyDescent="0.25">
      <c r="A7367" s="3">
        <v>7364</v>
      </c>
      <c r="B7367" s="3" t="s">
        <v>6285</v>
      </c>
      <c r="C7367" s="3" t="s">
        <v>6286</v>
      </c>
      <c r="D7367" s="3" t="s">
        <v>203</v>
      </c>
    </row>
    <row r="7368" spans="1:4" x14ac:dyDescent="0.25">
      <c r="A7368" s="3">
        <v>7365</v>
      </c>
      <c r="B7368" s="3" t="s">
        <v>6287</v>
      </c>
      <c r="C7368" s="3" t="s">
        <v>444</v>
      </c>
      <c r="D7368" s="3" t="s">
        <v>395</v>
      </c>
    </row>
    <row r="7369" spans="1:4" x14ac:dyDescent="0.25">
      <c r="A7369" s="3">
        <v>7366</v>
      </c>
      <c r="B7369" s="3" t="s">
        <v>6288</v>
      </c>
      <c r="C7369" s="3" t="s">
        <v>1204</v>
      </c>
      <c r="D7369" s="3" t="s">
        <v>1205</v>
      </c>
    </row>
    <row r="7370" spans="1:4" x14ac:dyDescent="0.25">
      <c r="A7370" s="3">
        <v>7367</v>
      </c>
      <c r="B7370" s="3" t="s">
        <v>6289</v>
      </c>
      <c r="C7370" s="3" t="s">
        <v>5558</v>
      </c>
      <c r="D7370" s="3" t="s">
        <v>987</v>
      </c>
    </row>
    <row r="7371" spans="1:4" x14ac:dyDescent="0.25">
      <c r="A7371" s="3">
        <v>7368</v>
      </c>
      <c r="B7371" s="3" t="s">
        <v>6290</v>
      </c>
      <c r="C7371" s="3" t="s">
        <v>522</v>
      </c>
      <c r="D7371" s="3" t="s">
        <v>718</v>
      </c>
    </row>
    <row r="7372" spans="1:4" x14ac:dyDescent="0.25">
      <c r="A7372" s="3">
        <v>7369</v>
      </c>
      <c r="B7372" s="3" t="s">
        <v>6291</v>
      </c>
      <c r="C7372" s="3" t="s">
        <v>1872</v>
      </c>
      <c r="D7372" s="3" t="s">
        <v>6292</v>
      </c>
    </row>
    <row r="7373" spans="1:4" x14ac:dyDescent="0.25">
      <c r="A7373" s="3">
        <v>7370</v>
      </c>
      <c r="B7373" s="3" t="s">
        <v>2595</v>
      </c>
      <c r="C7373" s="3" t="s">
        <v>2154</v>
      </c>
      <c r="D7373" s="3" t="s">
        <v>415</v>
      </c>
    </row>
    <row r="7374" spans="1:4" x14ac:dyDescent="0.25">
      <c r="A7374" s="3">
        <v>7371</v>
      </c>
      <c r="B7374" s="3" t="s">
        <v>796</v>
      </c>
      <c r="C7374" s="3" t="s">
        <v>441</v>
      </c>
      <c r="D7374" s="3" t="s">
        <v>552</v>
      </c>
    </row>
    <row r="7375" spans="1:4" x14ac:dyDescent="0.25">
      <c r="A7375" s="3">
        <v>7372</v>
      </c>
      <c r="B7375" s="3" t="s">
        <v>4115</v>
      </c>
      <c r="C7375" s="3" t="s">
        <v>534</v>
      </c>
      <c r="D7375" s="3" t="s">
        <v>3766</v>
      </c>
    </row>
    <row r="7376" spans="1:4" x14ac:dyDescent="0.25">
      <c r="A7376" s="3">
        <v>7373</v>
      </c>
      <c r="B7376" s="3" t="s">
        <v>6293</v>
      </c>
      <c r="C7376" s="3" t="s">
        <v>302</v>
      </c>
      <c r="D7376" s="3" t="s">
        <v>236</v>
      </c>
    </row>
    <row r="7377" spans="1:4" x14ac:dyDescent="0.25">
      <c r="A7377" s="3">
        <v>7374</v>
      </c>
      <c r="B7377" s="3" t="s">
        <v>847</v>
      </c>
      <c r="C7377" s="3" t="s">
        <v>200</v>
      </c>
      <c r="D7377" s="3" t="s">
        <v>567</v>
      </c>
    </row>
    <row r="7378" spans="1:4" x14ac:dyDescent="0.25">
      <c r="A7378" s="3">
        <v>7375</v>
      </c>
      <c r="B7378" s="3" t="s">
        <v>6294</v>
      </c>
      <c r="C7378" s="3" t="s">
        <v>1896</v>
      </c>
      <c r="D7378" s="3" t="s">
        <v>552</v>
      </c>
    </row>
    <row r="7379" spans="1:4" x14ac:dyDescent="0.25">
      <c r="A7379" s="3">
        <v>7376</v>
      </c>
      <c r="B7379" s="3" t="s">
        <v>210</v>
      </c>
      <c r="C7379" s="3" t="s">
        <v>241</v>
      </c>
      <c r="D7379" s="3" t="s">
        <v>6295</v>
      </c>
    </row>
    <row r="7380" spans="1:4" x14ac:dyDescent="0.25">
      <c r="A7380" s="3">
        <v>7377</v>
      </c>
      <c r="B7380" s="3" t="s">
        <v>3638</v>
      </c>
      <c r="C7380" s="3" t="s">
        <v>3443</v>
      </c>
      <c r="D7380" s="3" t="s">
        <v>235</v>
      </c>
    </row>
    <row r="7381" spans="1:4" x14ac:dyDescent="0.25">
      <c r="A7381" s="3">
        <v>7378</v>
      </c>
      <c r="B7381" s="3" t="s">
        <v>3416</v>
      </c>
      <c r="C7381" s="3" t="s">
        <v>6296</v>
      </c>
      <c r="D7381" s="3" t="s">
        <v>199</v>
      </c>
    </row>
    <row r="7382" spans="1:4" x14ac:dyDescent="0.25">
      <c r="A7382" s="3">
        <v>7379</v>
      </c>
      <c r="B7382" s="3" t="s">
        <v>2559</v>
      </c>
      <c r="C7382" s="3" t="s">
        <v>203</v>
      </c>
      <c r="D7382" s="3" t="s">
        <v>865</v>
      </c>
    </row>
    <row r="7383" spans="1:4" x14ac:dyDescent="0.25">
      <c r="A7383" s="3">
        <v>7380</v>
      </c>
      <c r="B7383" s="3" t="s">
        <v>1576</v>
      </c>
      <c r="C7383" s="3" t="s">
        <v>1003</v>
      </c>
      <c r="D7383" s="3" t="s">
        <v>278</v>
      </c>
    </row>
    <row r="7384" spans="1:4" x14ac:dyDescent="0.25">
      <c r="A7384" s="3">
        <v>7381</v>
      </c>
      <c r="B7384" s="3" t="s">
        <v>317</v>
      </c>
      <c r="C7384" s="3" t="s">
        <v>258</v>
      </c>
      <c r="D7384" s="3" t="s">
        <v>507</v>
      </c>
    </row>
    <row r="7385" spans="1:4" x14ac:dyDescent="0.25">
      <c r="A7385" s="3">
        <v>7382</v>
      </c>
      <c r="B7385" s="3" t="s">
        <v>565</v>
      </c>
      <c r="C7385" s="3" t="s">
        <v>664</v>
      </c>
      <c r="D7385" s="3" t="s">
        <v>458</v>
      </c>
    </row>
    <row r="7386" spans="1:4" x14ac:dyDescent="0.25">
      <c r="A7386" s="3">
        <v>7383</v>
      </c>
      <c r="B7386" s="3" t="s">
        <v>2756</v>
      </c>
      <c r="C7386" s="3" t="s">
        <v>696</v>
      </c>
      <c r="D7386" s="3" t="s">
        <v>567</v>
      </c>
    </row>
    <row r="7387" spans="1:4" x14ac:dyDescent="0.25">
      <c r="A7387" s="3">
        <v>7384</v>
      </c>
      <c r="B7387" s="3" t="s">
        <v>5774</v>
      </c>
      <c r="C7387" s="3" t="s">
        <v>380</v>
      </c>
      <c r="D7387" s="3" t="s">
        <v>483</v>
      </c>
    </row>
    <row r="7388" spans="1:4" x14ac:dyDescent="0.25">
      <c r="A7388" s="3">
        <v>7385</v>
      </c>
      <c r="B7388" s="3" t="s">
        <v>3959</v>
      </c>
      <c r="C7388" s="3" t="s">
        <v>1337</v>
      </c>
      <c r="D7388" s="3" t="s">
        <v>447</v>
      </c>
    </row>
    <row r="7389" spans="1:4" x14ac:dyDescent="0.25">
      <c r="A7389" s="3">
        <v>7386</v>
      </c>
      <c r="B7389" s="3" t="s">
        <v>6297</v>
      </c>
      <c r="C7389" s="3" t="s">
        <v>316</v>
      </c>
      <c r="D7389" s="3" t="s">
        <v>999</v>
      </c>
    </row>
    <row r="7390" spans="1:4" x14ac:dyDescent="0.25">
      <c r="A7390" s="3">
        <v>7387</v>
      </c>
      <c r="B7390" s="3" t="s">
        <v>5512</v>
      </c>
      <c r="C7390" s="3" t="s">
        <v>410</v>
      </c>
      <c r="D7390" s="3" t="s">
        <v>999</v>
      </c>
    </row>
    <row r="7391" spans="1:4" x14ac:dyDescent="0.25">
      <c r="A7391" s="3">
        <v>7388</v>
      </c>
      <c r="B7391" s="3" t="s">
        <v>6298</v>
      </c>
      <c r="C7391" s="3" t="s">
        <v>1631</v>
      </c>
      <c r="D7391" s="3" t="s">
        <v>447</v>
      </c>
    </row>
    <row r="7392" spans="1:4" x14ac:dyDescent="0.25">
      <c r="A7392" s="3">
        <v>7389</v>
      </c>
      <c r="B7392" s="3" t="s">
        <v>3442</v>
      </c>
      <c r="C7392" s="3" t="s">
        <v>278</v>
      </c>
      <c r="D7392" s="3" t="s">
        <v>374</v>
      </c>
    </row>
    <row r="7393" spans="1:4" x14ac:dyDescent="0.25">
      <c r="A7393" s="3">
        <v>7390</v>
      </c>
      <c r="B7393" s="3" t="s">
        <v>6299</v>
      </c>
      <c r="C7393" s="3" t="s">
        <v>1667</v>
      </c>
      <c r="D7393" s="3" t="s">
        <v>695</v>
      </c>
    </row>
    <row r="7394" spans="1:4" x14ac:dyDescent="0.25">
      <c r="A7394" s="3">
        <v>7391</v>
      </c>
      <c r="B7394" s="3" t="s">
        <v>939</v>
      </c>
      <c r="C7394" s="3" t="s">
        <v>613</v>
      </c>
      <c r="D7394" s="3" t="s">
        <v>244</v>
      </c>
    </row>
    <row r="7395" spans="1:4" x14ac:dyDescent="0.25">
      <c r="A7395" s="3">
        <v>7392</v>
      </c>
      <c r="B7395" s="3" t="s">
        <v>1105</v>
      </c>
      <c r="C7395" s="3" t="s">
        <v>567</v>
      </c>
      <c r="D7395" s="3" t="s">
        <v>388</v>
      </c>
    </row>
    <row r="7396" spans="1:4" x14ac:dyDescent="0.25">
      <c r="A7396" s="3">
        <v>7393</v>
      </c>
      <c r="B7396" s="3" t="s">
        <v>538</v>
      </c>
      <c r="C7396" s="3" t="s">
        <v>6300</v>
      </c>
      <c r="D7396" s="3" t="s">
        <v>6301</v>
      </c>
    </row>
    <row r="7397" spans="1:4" x14ac:dyDescent="0.25">
      <c r="A7397" s="3">
        <v>7394</v>
      </c>
      <c r="B7397" s="3" t="s">
        <v>198</v>
      </c>
      <c r="C7397" s="3" t="s">
        <v>478</v>
      </c>
      <c r="D7397" s="3" t="s">
        <v>1326</v>
      </c>
    </row>
    <row r="7398" spans="1:4" x14ac:dyDescent="0.25">
      <c r="A7398" s="3">
        <v>7395</v>
      </c>
      <c r="B7398" s="3" t="s">
        <v>6302</v>
      </c>
      <c r="C7398" s="3" t="s">
        <v>1323</v>
      </c>
      <c r="D7398" s="3" t="s">
        <v>395</v>
      </c>
    </row>
    <row r="7399" spans="1:4" x14ac:dyDescent="0.25">
      <c r="A7399" s="3">
        <v>7396</v>
      </c>
      <c r="B7399" s="3" t="s">
        <v>6303</v>
      </c>
      <c r="C7399" s="3" t="s">
        <v>362</v>
      </c>
      <c r="D7399" s="3" t="s">
        <v>1027</v>
      </c>
    </row>
    <row r="7400" spans="1:4" x14ac:dyDescent="0.25">
      <c r="A7400" s="3">
        <v>7397</v>
      </c>
      <c r="B7400" s="3" t="s">
        <v>701</v>
      </c>
      <c r="C7400" s="3" t="s">
        <v>664</v>
      </c>
      <c r="D7400" s="3" t="s">
        <v>664</v>
      </c>
    </row>
    <row r="7401" spans="1:4" x14ac:dyDescent="0.25">
      <c r="A7401" s="3">
        <v>7398</v>
      </c>
      <c r="B7401" s="3" t="s">
        <v>366</v>
      </c>
      <c r="C7401" s="3" t="s">
        <v>865</v>
      </c>
      <c r="D7401" s="3" t="s">
        <v>871</v>
      </c>
    </row>
    <row r="7402" spans="1:4" x14ac:dyDescent="0.25">
      <c r="A7402" s="3">
        <v>7399</v>
      </c>
      <c r="B7402" s="3" t="s">
        <v>5463</v>
      </c>
      <c r="C7402" s="3" t="s">
        <v>934</v>
      </c>
      <c r="D7402" s="3" t="s">
        <v>478</v>
      </c>
    </row>
    <row r="7403" spans="1:4" x14ac:dyDescent="0.25">
      <c r="A7403" s="3">
        <v>7400</v>
      </c>
      <c r="B7403" s="3" t="s">
        <v>1584</v>
      </c>
      <c r="C7403" s="3" t="s">
        <v>865</v>
      </c>
      <c r="D7403" s="3" t="s">
        <v>871</v>
      </c>
    </row>
    <row r="7404" spans="1:4" x14ac:dyDescent="0.25">
      <c r="A7404" s="3">
        <v>7401</v>
      </c>
      <c r="B7404" s="3" t="s">
        <v>6304</v>
      </c>
      <c r="C7404" s="3" t="s">
        <v>618</v>
      </c>
      <c r="D7404" s="3" t="s">
        <v>229</v>
      </c>
    </row>
    <row r="7405" spans="1:4" x14ac:dyDescent="0.25">
      <c r="A7405" s="3">
        <v>7402</v>
      </c>
      <c r="B7405" s="3" t="s">
        <v>6305</v>
      </c>
      <c r="C7405" s="3" t="s">
        <v>360</v>
      </c>
      <c r="D7405" s="3" t="s">
        <v>224</v>
      </c>
    </row>
    <row r="7406" spans="1:4" x14ac:dyDescent="0.25">
      <c r="A7406" s="3">
        <v>7403</v>
      </c>
      <c r="B7406" s="3" t="s">
        <v>3638</v>
      </c>
      <c r="C7406" s="3" t="s">
        <v>1491</v>
      </c>
      <c r="D7406" s="3" t="s">
        <v>215</v>
      </c>
    </row>
    <row r="7407" spans="1:4" x14ac:dyDescent="0.25">
      <c r="A7407" s="3">
        <v>7404</v>
      </c>
      <c r="B7407" s="3" t="s">
        <v>6306</v>
      </c>
      <c r="C7407" s="3" t="s">
        <v>264</v>
      </c>
      <c r="D7407" s="3" t="s">
        <v>1512</v>
      </c>
    </row>
    <row r="7408" spans="1:4" x14ac:dyDescent="0.25">
      <c r="A7408" s="3">
        <v>7405</v>
      </c>
      <c r="B7408" s="3" t="s">
        <v>2207</v>
      </c>
      <c r="C7408" s="3" t="s">
        <v>697</v>
      </c>
      <c r="D7408" s="3" t="s">
        <v>597</v>
      </c>
    </row>
    <row r="7409" spans="1:4" x14ac:dyDescent="0.25">
      <c r="A7409" s="3">
        <v>7406</v>
      </c>
      <c r="B7409" s="3" t="s">
        <v>461</v>
      </c>
      <c r="C7409" s="3" t="s">
        <v>471</v>
      </c>
      <c r="D7409" s="3" t="s">
        <v>489</v>
      </c>
    </row>
    <row r="7410" spans="1:4" x14ac:dyDescent="0.25">
      <c r="A7410" s="3">
        <v>7407</v>
      </c>
      <c r="B7410" s="3" t="s">
        <v>1095</v>
      </c>
      <c r="C7410" s="3" t="s">
        <v>478</v>
      </c>
      <c r="D7410" s="3" t="s">
        <v>262</v>
      </c>
    </row>
    <row r="7411" spans="1:4" x14ac:dyDescent="0.25">
      <c r="A7411" s="3">
        <v>7408</v>
      </c>
      <c r="B7411" s="3" t="s">
        <v>5774</v>
      </c>
      <c r="C7411" s="3" t="s">
        <v>537</v>
      </c>
      <c r="D7411" s="3" t="s">
        <v>4787</v>
      </c>
    </row>
    <row r="7412" spans="1:4" x14ac:dyDescent="0.25">
      <c r="A7412" s="3">
        <v>7409</v>
      </c>
      <c r="B7412" s="3" t="s">
        <v>6307</v>
      </c>
      <c r="C7412" s="3" t="s">
        <v>224</v>
      </c>
      <c r="D7412" s="3" t="s">
        <v>261</v>
      </c>
    </row>
    <row r="7413" spans="1:4" x14ac:dyDescent="0.25">
      <c r="A7413" s="3">
        <v>7410</v>
      </c>
      <c r="B7413" s="3" t="s">
        <v>6308</v>
      </c>
      <c r="C7413" s="3" t="s">
        <v>597</v>
      </c>
      <c r="D7413" s="3" t="s">
        <v>441</v>
      </c>
    </row>
    <row r="7414" spans="1:4" x14ac:dyDescent="0.25">
      <c r="A7414" s="3">
        <v>7411</v>
      </c>
      <c r="B7414" s="3" t="s">
        <v>565</v>
      </c>
      <c r="C7414" s="3" t="s">
        <v>3197</v>
      </c>
      <c r="D7414" s="3" t="s">
        <v>567</v>
      </c>
    </row>
    <row r="7415" spans="1:4" x14ac:dyDescent="0.25">
      <c r="A7415" s="3">
        <v>7412</v>
      </c>
      <c r="B7415" s="3" t="s">
        <v>466</v>
      </c>
      <c r="C7415" s="3" t="s">
        <v>991</v>
      </c>
      <c r="D7415" s="3" t="s">
        <v>483</v>
      </c>
    </row>
    <row r="7416" spans="1:4" x14ac:dyDescent="0.25">
      <c r="A7416" s="3">
        <v>7413</v>
      </c>
      <c r="B7416" s="3" t="s">
        <v>6309</v>
      </c>
      <c r="C7416" s="3" t="s">
        <v>416</v>
      </c>
      <c r="D7416" s="3" t="s">
        <v>328</v>
      </c>
    </row>
    <row r="7417" spans="1:4" x14ac:dyDescent="0.25">
      <c r="A7417" s="3">
        <v>7414</v>
      </c>
      <c r="B7417" s="3" t="s">
        <v>6310</v>
      </c>
      <c r="C7417" s="3" t="s">
        <v>206</v>
      </c>
      <c r="D7417" s="3" t="s">
        <v>991</v>
      </c>
    </row>
    <row r="7418" spans="1:4" x14ac:dyDescent="0.25">
      <c r="A7418" s="3">
        <v>7415</v>
      </c>
      <c r="B7418" s="3" t="s">
        <v>6311</v>
      </c>
      <c r="C7418" s="3" t="s">
        <v>651</v>
      </c>
      <c r="D7418" s="3" t="s">
        <v>2095</v>
      </c>
    </row>
    <row r="7419" spans="1:4" x14ac:dyDescent="0.25">
      <c r="A7419" s="3">
        <v>7416</v>
      </c>
      <c r="B7419" s="3" t="s">
        <v>1243</v>
      </c>
      <c r="C7419" s="3" t="s">
        <v>564</v>
      </c>
      <c r="D7419" s="3" t="s">
        <v>3351</v>
      </c>
    </row>
    <row r="7420" spans="1:4" x14ac:dyDescent="0.25">
      <c r="A7420" s="3">
        <v>7417</v>
      </c>
      <c r="B7420" s="3" t="s">
        <v>3186</v>
      </c>
      <c r="C7420" s="3" t="s">
        <v>2899</v>
      </c>
      <c r="D7420" s="3" t="s">
        <v>354</v>
      </c>
    </row>
    <row r="7421" spans="1:4" x14ac:dyDescent="0.25">
      <c r="A7421" s="3">
        <v>7418</v>
      </c>
      <c r="B7421" s="3" t="s">
        <v>6312</v>
      </c>
      <c r="C7421" s="3" t="s">
        <v>1221</v>
      </c>
      <c r="D7421" s="3" t="s">
        <v>1221</v>
      </c>
    </row>
    <row r="7422" spans="1:4" x14ac:dyDescent="0.25">
      <c r="A7422" s="3">
        <v>7419</v>
      </c>
      <c r="B7422" s="3" t="s">
        <v>6313</v>
      </c>
      <c r="C7422" s="3" t="s">
        <v>206</v>
      </c>
      <c r="D7422" s="3" t="s">
        <v>595</v>
      </c>
    </row>
    <row r="7423" spans="1:4" x14ac:dyDescent="0.25">
      <c r="A7423" s="3">
        <v>7420</v>
      </c>
      <c r="B7423" s="3" t="s">
        <v>342</v>
      </c>
      <c r="C7423" s="3" t="s">
        <v>275</v>
      </c>
      <c r="D7423" s="3" t="s">
        <v>286</v>
      </c>
    </row>
    <row r="7424" spans="1:4" x14ac:dyDescent="0.25">
      <c r="A7424" s="3">
        <v>7421</v>
      </c>
      <c r="B7424" s="3" t="s">
        <v>466</v>
      </c>
      <c r="C7424" s="3" t="s">
        <v>206</v>
      </c>
      <c r="D7424" s="3" t="s">
        <v>991</v>
      </c>
    </row>
    <row r="7425" spans="1:4" x14ac:dyDescent="0.25">
      <c r="A7425" s="3">
        <v>7422</v>
      </c>
      <c r="B7425" s="3" t="s">
        <v>366</v>
      </c>
      <c r="C7425" s="3" t="s">
        <v>206</v>
      </c>
      <c r="D7425" s="3" t="s">
        <v>2224</v>
      </c>
    </row>
    <row r="7426" spans="1:4" x14ac:dyDescent="0.25">
      <c r="A7426" s="3">
        <v>7423</v>
      </c>
      <c r="B7426" s="3" t="s">
        <v>6314</v>
      </c>
      <c r="C7426" s="3" t="s">
        <v>278</v>
      </c>
      <c r="D7426" s="3" t="s">
        <v>1842</v>
      </c>
    </row>
    <row r="7427" spans="1:4" x14ac:dyDescent="0.25">
      <c r="A7427" s="3">
        <v>7424</v>
      </c>
      <c r="B7427" s="3" t="s">
        <v>6315</v>
      </c>
      <c r="C7427" s="3" t="s">
        <v>316</v>
      </c>
      <c r="D7427" s="3" t="s">
        <v>853</v>
      </c>
    </row>
    <row r="7428" spans="1:4" x14ac:dyDescent="0.25">
      <c r="A7428" s="3">
        <v>7425</v>
      </c>
      <c r="B7428" s="3" t="s">
        <v>1103</v>
      </c>
      <c r="C7428" s="3" t="s">
        <v>3017</v>
      </c>
      <c r="D7428" s="3" t="s">
        <v>1674</v>
      </c>
    </row>
    <row r="7429" spans="1:4" x14ac:dyDescent="0.25">
      <c r="A7429" s="3">
        <v>7426</v>
      </c>
      <c r="B7429" s="3" t="s">
        <v>6316</v>
      </c>
      <c r="C7429" s="3" t="s">
        <v>3094</v>
      </c>
      <c r="D7429" s="3" t="s">
        <v>288</v>
      </c>
    </row>
    <row r="7430" spans="1:4" x14ac:dyDescent="0.25">
      <c r="A7430" s="3">
        <v>7427</v>
      </c>
      <c r="B7430" s="3" t="s">
        <v>6317</v>
      </c>
      <c r="C7430" s="3" t="s">
        <v>352</v>
      </c>
      <c r="D7430" s="3" t="s">
        <v>328</v>
      </c>
    </row>
    <row r="7431" spans="1:4" x14ac:dyDescent="0.25">
      <c r="A7431" s="3">
        <v>7428</v>
      </c>
      <c r="B7431" s="3" t="s">
        <v>6318</v>
      </c>
      <c r="C7431" s="3" t="s">
        <v>478</v>
      </c>
      <c r="D7431" s="3" t="s">
        <v>262</v>
      </c>
    </row>
    <row r="7432" spans="1:4" x14ac:dyDescent="0.25">
      <c r="A7432" s="3">
        <v>7429</v>
      </c>
      <c r="B7432" s="3" t="s">
        <v>6319</v>
      </c>
      <c r="C7432" s="3" t="s">
        <v>552</v>
      </c>
      <c r="D7432" s="3" t="s">
        <v>849</v>
      </c>
    </row>
    <row r="7433" spans="1:4" x14ac:dyDescent="0.25">
      <c r="A7433" s="3">
        <v>7430</v>
      </c>
      <c r="B7433" s="3" t="s">
        <v>1064</v>
      </c>
      <c r="C7433" s="3" t="s">
        <v>1130</v>
      </c>
      <c r="D7433" s="3" t="s">
        <v>483</v>
      </c>
    </row>
    <row r="7434" spans="1:4" x14ac:dyDescent="0.25">
      <c r="A7434" s="3">
        <v>7431</v>
      </c>
      <c r="B7434" s="3" t="s">
        <v>1720</v>
      </c>
      <c r="C7434" s="3" t="s">
        <v>599</v>
      </c>
      <c r="D7434" s="3" t="s">
        <v>278</v>
      </c>
    </row>
    <row r="7435" spans="1:4" x14ac:dyDescent="0.25">
      <c r="A7435" s="3">
        <v>7432</v>
      </c>
      <c r="B7435" s="3" t="s">
        <v>1922</v>
      </c>
      <c r="C7435" s="3" t="s">
        <v>1425</v>
      </c>
      <c r="D7435" s="3" t="s">
        <v>4828</v>
      </c>
    </row>
    <row r="7436" spans="1:4" x14ac:dyDescent="0.25">
      <c r="A7436" s="3">
        <v>7433</v>
      </c>
      <c r="B7436" s="3" t="s">
        <v>857</v>
      </c>
      <c r="C7436" s="3" t="s">
        <v>747</v>
      </c>
      <c r="D7436" s="3" t="s">
        <v>448</v>
      </c>
    </row>
    <row r="7437" spans="1:4" x14ac:dyDescent="0.25">
      <c r="A7437" s="3">
        <v>7434</v>
      </c>
      <c r="B7437" s="3" t="s">
        <v>3709</v>
      </c>
      <c r="C7437" s="3" t="s">
        <v>224</v>
      </c>
      <c r="D7437" s="3" t="s">
        <v>238</v>
      </c>
    </row>
    <row r="7438" spans="1:4" x14ac:dyDescent="0.25">
      <c r="A7438" s="3">
        <v>7435</v>
      </c>
      <c r="B7438" s="3" t="s">
        <v>538</v>
      </c>
      <c r="C7438" s="3" t="s">
        <v>1149</v>
      </c>
      <c r="D7438" s="3" t="s">
        <v>3102</v>
      </c>
    </row>
    <row r="7439" spans="1:4" x14ac:dyDescent="0.25">
      <c r="A7439" s="3">
        <v>7436</v>
      </c>
      <c r="B7439" s="3" t="s">
        <v>2051</v>
      </c>
      <c r="C7439" s="3" t="s">
        <v>567</v>
      </c>
      <c r="D7439" s="3" t="s">
        <v>235</v>
      </c>
    </row>
    <row r="7440" spans="1:4" x14ac:dyDescent="0.25">
      <c r="A7440" s="3">
        <v>7437</v>
      </c>
      <c r="B7440" s="3" t="s">
        <v>787</v>
      </c>
      <c r="C7440" s="3" t="s">
        <v>199</v>
      </c>
      <c r="D7440" s="3" t="s">
        <v>612</v>
      </c>
    </row>
    <row r="7441" spans="1:4" x14ac:dyDescent="0.25">
      <c r="A7441" s="3">
        <v>7438</v>
      </c>
      <c r="B7441" s="3" t="s">
        <v>1103</v>
      </c>
      <c r="C7441" s="3" t="s">
        <v>493</v>
      </c>
      <c r="D7441" s="3" t="s">
        <v>328</v>
      </c>
    </row>
    <row r="7442" spans="1:4" x14ac:dyDescent="0.25">
      <c r="A7442" s="3">
        <v>7439</v>
      </c>
      <c r="B7442" s="3" t="s">
        <v>6320</v>
      </c>
      <c r="C7442" s="3" t="s">
        <v>560</v>
      </c>
      <c r="D7442" s="3" t="s">
        <v>2387</v>
      </c>
    </row>
    <row r="7443" spans="1:4" x14ac:dyDescent="0.25">
      <c r="A7443" s="3">
        <v>7440</v>
      </c>
      <c r="B7443" s="3" t="s">
        <v>711</v>
      </c>
      <c r="C7443" s="3" t="s">
        <v>256</v>
      </c>
      <c r="D7443" s="3" t="s">
        <v>344</v>
      </c>
    </row>
    <row r="7444" spans="1:4" x14ac:dyDescent="0.25">
      <c r="A7444" s="3">
        <v>7441</v>
      </c>
      <c r="B7444" s="3" t="s">
        <v>1741</v>
      </c>
      <c r="C7444" s="3" t="s">
        <v>671</v>
      </c>
      <c r="D7444" s="3" t="s">
        <v>288</v>
      </c>
    </row>
    <row r="7445" spans="1:4" x14ac:dyDescent="0.25">
      <c r="A7445" s="3">
        <v>7442</v>
      </c>
      <c r="B7445" s="3" t="s">
        <v>1320</v>
      </c>
      <c r="C7445" s="3" t="s">
        <v>1326</v>
      </c>
      <c r="D7445" s="3" t="s">
        <v>380</v>
      </c>
    </row>
    <row r="7446" spans="1:4" x14ac:dyDescent="0.25">
      <c r="A7446" s="3">
        <v>7443</v>
      </c>
      <c r="B7446" s="3" t="s">
        <v>2314</v>
      </c>
      <c r="C7446" s="3" t="s">
        <v>511</v>
      </c>
      <c r="D7446" s="3" t="s">
        <v>952</v>
      </c>
    </row>
    <row r="7447" spans="1:4" x14ac:dyDescent="0.25">
      <c r="A7447" s="3">
        <v>7444</v>
      </c>
      <c r="B7447" s="3" t="s">
        <v>3884</v>
      </c>
      <c r="C7447" s="3" t="s">
        <v>2465</v>
      </c>
      <c r="D7447" s="3" t="s">
        <v>473</v>
      </c>
    </row>
    <row r="7448" spans="1:4" x14ac:dyDescent="0.25">
      <c r="A7448" s="3">
        <v>7445</v>
      </c>
      <c r="B7448" s="3" t="s">
        <v>2541</v>
      </c>
      <c r="C7448" s="3" t="s">
        <v>991</v>
      </c>
      <c r="D7448" s="3" t="s">
        <v>1953</v>
      </c>
    </row>
    <row r="7449" spans="1:4" x14ac:dyDescent="0.25">
      <c r="A7449" s="3">
        <v>7446</v>
      </c>
      <c r="B7449" s="3" t="s">
        <v>225</v>
      </c>
      <c r="C7449" s="3" t="s">
        <v>196</v>
      </c>
      <c r="D7449" s="3" t="s">
        <v>747</v>
      </c>
    </row>
    <row r="7450" spans="1:4" x14ac:dyDescent="0.25">
      <c r="A7450" s="3">
        <v>7447</v>
      </c>
      <c r="B7450" s="3" t="s">
        <v>6321</v>
      </c>
      <c r="C7450" s="3" t="s">
        <v>6322</v>
      </c>
      <c r="D7450" s="3" t="s">
        <v>6323</v>
      </c>
    </row>
    <row r="7451" spans="1:4" x14ac:dyDescent="0.25">
      <c r="A7451" s="3">
        <v>7448</v>
      </c>
      <c r="B7451" s="3" t="s">
        <v>363</v>
      </c>
      <c r="C7451" s="3" t="s">
        <v>196</v>
      </c>
      <c r="D7451" s="3" t="s">
        <v>612</v>
      </c>
    </row>
    <row r="7452" spans="1:4" x14ac:dyDescent="0.25">
      <c r="A7452" s="3">
        <v>7449</v>
      </c>
      <c r="B7452" s="3" t="s">
        <v>6324</v>
      </c>
      <c r="C7452" s="3" t="s">
        <v>814</v>
      </c>
      <c r="D7452" s="3" t="s">
        <v>2556</v>
      </c>
    </row>
    <row r="7453" spans="1:4" x14ac:dyDescent="0.25">
      <c r="A7453" s="3">
        <v>7450</v>
      </c>
      <c r="B7453" s="3" t="s">
        <v>1231</v>
      </c>
      <c r="C7453" s="3" t="s">
        <v>262</v>
      </c>
      <c r="D7453" s="3" t="s">
        <v>233</v>
      </c>
    </row>
    <row r="7454" spans="1:4" x14ac:dyDescent="0.25">
      <c r="A7454" s="3">
        <v>7451</v>
      </c>
      <c r="B7454" s="3" t="s">
        <v>3884</v>
      </c>
      <c r="C7454" s="3" t="s">
        <v>1337</v>
      </c>
      <c r="D7454" s="3" t="s">
        <v>447</v>
      </c>
    </row>
    <row r="7455" spans="1:4" x14ac:dyDescent="0.25">
      <c r="A7455" s="3">
        <v>7452</v>
      </c>
      <c r="B7455" s="3" t="s">
        <v>6325</v>
      </c>
      <c r="C7455" s="3" t="s">
        <v>336</v>
      </c>
      <c r="D7455" s="3" t="s">
        <v>389</v>
      </c>
    </row>
    <row r="7456" spans="1:4" x14ac:dyDescent="0.25">
      <c r="A7456" s="3">
        <v>7453</v>
      </c>
      <c r="B7456" s="3" t="s">
        <v>6326</v>
      </c>
      <c r="C7456" s="3" t="s">
        <v>745</v>
      </c>
      <c r="D7456" s="3" t="s">
        <v>1086</v>
      </c>
    </row>
    <row r="7457" spans="1:4" x14ac:dyDescent="0.25">
      <c r="A7457" s="3">
        <v>7454</v>
      </c>
      <c r="B7457" s="3" t="s">
        <v>6327</v>
      </c>
      <c r="C7457" s="3" t="s">
        <v>524</v>
      </c>
      <c r="D7457" s="3" t="s">
        <v>199</v>
      </c>
    </row>
    <row r="7458" spans="1:4" x14ac:dyDescent="0.25">
      <c r="A7458" s="3">
        <v>7455</v>
      </c>
      <c r="B7458" s="3" t="s">
        <v>6328</v>
      </c>
      <c r="C7458" s="3" t="s">
        <v>1172</v>
      </c>
      <c r="D7458" s="3" t="s">
        <v>609</v>
      </c>
    </row>
    <row r="7459" spans="1:4" x14ac:dyDescent="0.25">
      <c r="A7459" s="3">
        <v>7456</v>
      </c>
      <c r="B7459" s="3" t="s">
        <v>655</v>
      </c>
      <c r="C7459" s="3" t="s">
        <v>664</v>
      </c>
      <c r="D7459" s="3" t="s">
        <v>360</v>
      </c>
    </row>
    <row r="7460" spans="1:4" x14ac:dyDescent="0.25">
      <c r="A7460" s="3">
        <v>7457</v>
      </c>
      <c r="B7460" s="3" t="s">
        <v>2269</v>
      </c>
      <c r="C7460" s="3" t="s">
        <v>371</v>
      </c>
      <c r="D7460" s="3" t="s">
        <v>360</v>
      </c>
    </row>
    <row r="7461" spans="1:4" x14ac:dyDescent="0.25">
      <c r="A7461" s="3">
        <v>7458</v>
      </c>
      <c r="B7461" s="3" t="s">
        <v>293</v>
      </c>
      <c r="C7461" s="3" t="s">
        <v>214</v>
      </c>
      <c r="D7461" s="3" t="s">
        <v>215</v>
      </c>
    </row>
    <row r="7462" spans="1:4" x14ac:dyDescent="0.25">
      <c r="A7462" s="3">
        <v>7459</v>
      </c>
      <c r="B7462" s="3" t="s">
        <v>890</v>
      </c>
      <c r="C7462" s="3" t="s">
        <v>695</v>
      </c>
      <c r="D7462" s="3" t="s">
        <v>209</v>
      </c>
    </row>
    <row r="7463" spans="1:4" x14ac:dyDescent="0.25">
      <c r="A7463" s="3">
        <v>7460</v>
      </c>
      <c r="B7463" s="3" t="s">
        <v>787</v>
      </c>
      <c r="C7463" s="3" t="s">
        <v>564</v>
      </c>
      <c r="D7463" s="3" t="s">
        <v>1425</v>
      </c>
    </row>
    <row r="7464" spans="1:4" x14ac:dyDescent="0.25">
      <c r="A7464" s="3">
        <v>7461</v>
      </c>
      <c r="B7464" s="3" t="s">
        <v>6329</v>
      </c>
      <c r="C7464" s="3" t="s">
        <v>344</v>
      </c>
      <c r="D7464" s="3" t="s">
        <v>766</v>
      </c>
    </row>
    <row r="7465" spans="1:4" x14ac:dyDescent="0.25">
      <c r="A7465" s="3">
        <v>7462</v>
      </c>
      <c r="B7465" s="3" t="s">
        <v>461</v>
      </c>
      <c r="C7465" s="3" t="s">
        <v>241</v>
      </c>
      <c r="D7465" s="3" t="s">
        <v>254</v>
      </c>
    </row>
    <row r="7466" spans="1:4" x14ac:dyDescent="0.25">
      <c r="A7466" s="3">
        <v>7463</v>
      </c>
      <c r="B7466" s="3" t="s">
        <v>6330</v>
      </c>
      <c r="C7466" s="3" t="s">
        <v>700</v>
      </c>
      <c r="D7466" s="3" t="s">
        <v>1152</v>
      </c>
    </row>
    <row r="7467" spans="1:4" x14ac:dyDescent="0.25">
      <c r="A7467" s="3">
        <v>7464</v>
      </c>
      <c r="B7467" s="3" t="s">
        <v>6331</v>
      </c>
      <c r="C7467" s="3" t="s">
        <v>205</v>
      </c>
      <c r="D7467" s="3" t="s">
        <v>527</v>
      </c>
    </row>
    <row r="7468" spans="1:4" x14ac:dyDescent="0.25">
      <c r="A7468" s="3">
        <v>7465</v>
      </c>
      <c r="B7468" s="3" t="s">
        <v>2323</v>
      </c>
      <c r="C7468" s="3" t="s">
        <v>354</v>
      </c>
      <c r="D7468" s="3" t="s">
        <v>780</v>
      </c>
    </row>
    <row r="7469" spans="1:4" x14ac:dyDescent="0.25">
      <c r="A7469" s="3">
        <v>7466</v>
      </c>
      <c r="B7469" s="3" t="s">
        <v>356</v>
      </c>
      <c r="C7469" s="3" t="s">
        <v>697</v>
      </c>
      <c r="D7469" s="3" t="s">
        <v>597</v>
      </c>
    </row>
    <row r="7470" spans="1:4" x14ac:dyDescent="0.25">
      <c r="A7470" s="3">
        <v>7467</v>
      </c>
      <c r="B7470" s="3" t="s">
        <v>5440</v>
      </c>
      <c r="C7470" s="3" t="s">
        <v>524</v>
      </c>
      <c r="D7470" s="3" t="s">
        <v>3778</v>
      </c>
    </row>
    <row r="7471" spans="1:4" x14ac:dyDescent="0.25">
      <c r="A7471" s="3">
        <v>7468</v>
      </c>
      <c r="B7471" s="3" t="s">
        <v>6332</v>
      </c>
      <c r="C7471" s="3" t="s">
        <v>522</v>
      </c>
      <c r="D7471" s="3" t="s">
        <v>6004</v>
      </c>
    </row>
    <row r="7472" spans="1:4" x14ac:dyDescent="0.25">
      <c r="A7472" s="3">
        <v>7469</v>
      </c>
      <c r="B7472" s="3" t="s">
        <v>6333</v>
      </c>
      <c r="C7472" s="3" t="s">
        <v>1323</v>
      </c>
      <c r="D7472" s="3" t="s">
        <v>395</v>
      </c>
    </row>
    <row r="7473" spans="1:4" x14ac:dyDescent="0.25">
      <c r="A7473" s="3">
        <v>7470</v>
      </c>
      <c r="B7473" s="3" t="s">
        <v>6334</v>
      </c>
      <c r="C7473" s="3" t="s">
        <v>239</v>
      </c>
      <c r="D7473" s="3" t="s">
        <v>1326</v>
      </c>
    </row>
    <row r="7474" spans="1:4" x14ac:dyDescent="0.25">
      <c r="A7474" s="3">
        <v>7471</v>
      </c>
      <c r="B7474" s="3" t="s">
        <v>6335</v>
      </c>
      <c r="C7474" s="3" t="s">
        <v>6336</v>
      </c>
      <c r="D7474" s="3" t="s">
        <v>5863</v>
      </c>
    </row>
    <row r="7475" spans="1:4" x14ac:dyDescent="0.25">
      <c r="A7475" s="3">
        <v>7472</v>
      </c>
      <c r="B7475" s="3" t="s">
        <v>6337</v>
      </c>
      <c r="C7475" s="3" t="s">
        <v>264</v>
      </c>
      <c r="D7475" s="3" t="s">
        <v>846</v>
      </c>
    </row>
    <row r="7476" spans="1:4" x14ac:dyDescent="0.25">
      <c r="A7476" s="3">
        <v>7473</v>
      </c>
      <c r="B7476" s="3" t="s">
        <v>6338</v>
      </c>
      <c r="C7476" s="3" t="s">
        <v>199</v>
      </c>
      <c r="D7476" s="3" t="s">
        <v>205</v>
      </c>
    </row>
    <row r="7477" spans="1:4" x14ac:dyDescent="0.25">
      <c r="A7477" s="3">
        <v>7474</v>
      </c>
      <c r="B7477" s="3" t="s">
        <v>359</v>
      </c>
      <c r="C7477" s="3" t="s">
        <v>821</v>
      </c>
      <c r="D7477" s="3" t="s">
        <v>822</v>
      </c>
    </row>
    <row r="7478" spans="1:4" x14ac:dyDescent="0.25">
      <c r="A7478" s="3">
        <v>7475</v>
      </c>
      <c r="B7478" s="3" t="s">
        <v>787</v>
      </c>
      <c r="C7478" s="3" t="s">
        <v>239</v>
      </c>
      <c r="D7478" s="3" t="s">
        <v>352</v>
      </c>
    </row>
    <row r="7479" spans="1:4" x14ac:dyDescent="0.25">
      <c r="A7479" s="3">
        <v>7476</v>
      </c>
      <c r="B7479" s="3" t="s">
        <v>501</v>
      </c>
      <c r="C7479" s="3" t="s">
        <v>512</v>
      </c>
      <c r="D7479" s="3" t="s">
        <v>5808</v>
      </c>
    </row>
    <row r="7480" spans="1:4" x14ac:dyDescent="0.25">
      <c r="A7480" s="3">
        <v>7477</v>
      </c>
      <c r="B7480" s="3" t="s">
        <v>287</v>
      </c>
      <c r="C7480" s="3" t="s">
        <v>200</v>
      </c>
      <c r="D7480" s="3" t="s">
        <v>388</v>
      </c>
    </row>
    <row r="7481" spans="1:4" x14ac:dyDescent="0.25">
      <c r="A7481" s="3">
        <v>7478</v>
      </c>
      <c r="B7481" s="3" t="s">
        <v>6339</v>
      </c>
      <c r="C7481" s="3" t="s">
        <v>460</v>
      </c>
      <c r="D7481" s="3" t="s">
        <v>444</v>
      </c>
    </row>
    <row r="7482" spans="1:4" x14ac:dyDescent="0.25">
      <c r="A7482" s="3">
        <v>7479</v>
      </c>
      <c r="B7482" s="3" t="s">
        <v>6340</v>
      </c>
      <c r="C7482" s="3" t="s">
        <v>254</v>
      </c>
      <c r="D7482" s="3" t="s">
        <v>328</v>
      </c>
    </row>
    <row r="7483" spans="1:4" x14ac:dyDescent="0.25">
      <c r="A7483" s="3">
        <v>7480</v>
      </c>
      <c r="B7483" s="3" t="s">
        <v>771</v>
      </c>
      <c r="C7483" s="3" t="s">
        <v>934</v>
      </c>
      <c r="D7483" s="3" t="s">
        <v>278</v>
      </c>
    </row>
    <row r="7484" spans="1:4" x14ac:dyDescent="0.25">
      <c r="A7484" s="3">
        <v>7481</v>
      </c>
      <c r="B7484" s="3" t="s">
        <v>1566</v>
      </c>
      <c r="C7484" s="3" t="s">
        <v>199</v>
      </c>
      <c r="D7484" s="3" t="s">
        <v>988</v>
      </c>
    </row>
    <row r="7485" spans="1:4" x14ac:dyDescent="0.25">
      <c r="A7485" s="3">
        <v>7482</v>
      </c>
      <c r="B7485" s="3" t="s">
        <v>6341</v>
      </c>
      <c r="C7485" s="3" t="s">
        <v>1326</v>
      </c>
      <c r="D7485" s="3" t="s">
        <v>1311</v>
      </c>
    </row>
    <row r="7486" spans="1:4" x14ac:dyDescent="0.25">
      <c r="A7486" s="3">
        <v>7483</v>
      </c>
      <c r="B7486" s="3" t="s">
        <v>6342</v>
      </c>
      <c r="C7486" s="3" t="s">
        <v>288</v>
      </c>
      <c r="D7486" s="3" t="s">
        <v>721</v>
      </c>
    </row>
    <row r="7487" spans="1:4" x14ac:dyDescent="0.25">
      <c r="A7487" s="3">
        <v>7484</v>
      </c>
      <c r="B7487" s="3" t="s">
        <v>6343</v>
      </c>
      <c r="C7487" s="3" t="s">
        <v>200</v>
      </c>
      <c r="D7487" s="3" t="s">
        <v>328</v>
      </c>
    </row>
    <row r="7488" spans="1:4" x14ac:dyDescent="0.25">
      <c r="A7488" s="3">
        <v>7485</v>
      </c>
      <c r="B7488" s="3" t="s">
        <v>1320</v>
      </c>
      <c r="C7488" s="3" t="s">
        <v>371</v>
      </c>
      <c r="D7488" s="3" t="s">
        <v>278</v>
      </c>
    </row>
    <row r="7489" spans="1:4" x14ac:dyDescent="0.25">
      <c r="A7489" s="3">
        <v>7486</v>
      </c>
      <c r="B7489" s="3" t="s">
        <v>461</v>
      </c>
      <c r="C7489" s="3" t="s">
        <v>2155</v>
      </c>
      <c r="D7489" s="3" t="s">
        <v>6344</v>
      </c>
    </row>
    <row r="7490" spans="1:4" x14ac:dyDescent="0.25">
      <c r="A7490" s="3">
        <v>7487</v>
      </c>
      <c r="B7490" s="3" t="s">
        <v>6345</v>
      </c>
      <c r="C7490" s="3" t="s">
        <v>311</v>
      </c>
      <c r="D7490" s="3" t="s">
        <v>312</v>
      </c>
    </row>
    <row r="7491" spans="1:4" x14ac:dyDescent="0.25">
      <c r="A7491" s="3">
        <v>7488</v>
      </c>
      <c r="B7491" s="3" t="s">
        <v>547</v>
      </c>
      <c r="C7491" s="3" t="s">
        <v>354</v>
      </c>
      <c r="D7491" s="3" t="s">
        <v>582</v>
      </c>
    </row>
    <row r="7492" spans="1:4" x14ac:dyDescent="0.25">
      <c r="A7492" s="3">
        <v>7489</v>
      </c>
      <c r="B7492" s="3" t="s">
        <v>6346</v>
      </c>
      <c r="C7492" s="3" t="s">
        <v>511</v>
      </c>
      <c r="D7492" s="3" t="s">
        <v>6347</v>
      </c>
    </row>
    <row r="7493" spans="1:4" x14ac:dyDescent="0.25">
      <c r="A7493" s="3">
        <v>7490</v>
      </c>
      <c r="B7493" s="3" t="s">
        <v>411</v>
      </c>
      <c r="C7493" s="3" t="s">
        <v>1128</v>
      </c>
      <c r="D7493" s="3" t="s">
        <v>567</v>
      </c>
    </row>
    <row r="7494" spans="1:4" x14ac:dyDescent="0.25">
      <c r="A7494" s="3">
        <v>7491</v>
      </c>
      <c r="B7494" s="3" t="s">
        <v>1275</v>
      </c>
      <c r="C7494" s="3" t="s">
        <v>224</v>
      </c>
      <c r="D7494" s="3" t="s">
        <v>1329</v>
      </c>
    </row>
    <row r="7495" spans="1:4" x14ac:dyDescent="0.25">
      <c r="A7495" s="3">
        <v>7492</v>
      </c>
      <c r="B7495" s="3" t="s">
        <v>4479</v>
      </c>
      <c r="C7495" s="3" t="s">
        <v>389</v>
      </c>
      <c r="D7495" s="3" t="s">
        <v>2160</v>
      </c>
    </row>
    <row r="7496" spans="1:4" x14ac:dyDescent="0.25">
      <c r="A7496" s="3">
        <v>7493</v>
      </c>
      <c r="B7496" s="3" t="s">
        <v>341</v>
      </c>
      <c r="C7496" s="3" t="s">
        <v>630</v>
      </c>
      <c r="D7496" s="3" t="s">
        <v>215</v>
      </c>
    </row>
    <row r="7497" spans="1:4" x14ac:dyDescent="0.25">
      <c r="A7497" s="3">
        <v>7494</v>
      </c>
      <c r="B7497" s="3" t="s">
        <v>6028</v>
      </c>
      <c r="C7497" s="3" t="s">
        <v>318</v>
      </c>
      <c r="D7497" s="3" t="s">
        <v>489</v>
      </c>
    </row>
    <row r="7498" spans="1:4" x14ac:dyDescent="0.25">
      <c r="A7498" s="3">
        <v>7495</v>
      </c>
      <c r="B7498" s="3" t="s">
        <v>3634</v>
      </c>
      <c r="C7498" s="3" t="s">
        <v>328</v>
      </c>
      <c r="D7498" s="3" t="s">
        <v>300</v>
      </c>
    </row>
    <row r="7499" spans="1:4" x14ac:dyDescent="0.25">
      <c r="A7499" s="3">
        <v>7496</v>
      </c>
      <c r="B7499" s="3" t="s">
        <v>6348</v>
      </c>
      <c r="C7499" s="3" t="s">
        <v>934</v>
      </c>
      <c r="D7499" s="3" t="s">
        <v>922</v>
      </c>
    </row>
    <row r="7500" spans="1:4" x14ac:dyDescent="0.25">
      <c r="A7500" s="3">
        <v>7497</v>
      </c>
      <c r="B7500" s="3" t="s">
        <v>1077</v>
      </c>
      <c r="C7500" s="3" t="s">
        <v>360</v>
      </c>
      <c r="D7500" s="3" t="s">
        <v>321</v>
      </c>
    </row>
    <row r="7501" spans="1:4" x14ac:dyDescent="0.25">
      <c r="A7501" s="3">
        <v>7498</v>
      </c>
      <c r="B7501" s="3" t="s">
        <v>1988</v>
      </c>
      <c r="C7501" s="3" t="s">
        <v>382</v>
      </c>
      <c r="D7501" s="3" t="s">
        <v>1052</v>
      </c>
    </row>
    <row r="7502" spans="1:4" x14ac:dyDescent="0.25">
      <c r="A7502" s="3">
        <v>7499</v>
      </c>
      <c r="B7502" s="3" t="s">
        <v>6349</v>
      </c>
      <c r="C7502" s="3" t="s">
        <v>241</v>
      </c>
      <c r="D7502" s="3" t="s">
        <v>1512</v>
      </c>
    </row>
    <row r="7503" spans="1:4" x14ac:dyDescent="0.25">
      <c r="A7503" s="3">
        <v>7500</v>
      </c>
      <c r="B7503" s="3" t="s">
        <v>6350</v>
      </c>
      <c r="C7503" s="3" t="s">
        <v>6112</v>
      </c>
      <c r="D7503" s="3" t="s">
        <v>282</v>
      </c>
    </row>
    <row r="7504" spans="1:4" x14ac:dyDescent="0.25">
      <c r="A7504" s="3">
        <v>7501</v>
      </c>
      <c r="B7504" s="3" t="s">
        <v>6351</v>
      </c>
      <c r="C7504" s="3" t="s">
        <v>6352</v>
      </c>
      <c r="D7504" s="3" t="s">
        <v>334</v>
      </c>
    </row>
    <row r="7505" spans="1:4" x14ac:dyDescent="0.25">
      <c r="A7505" s="3">
        <v>7502</v>
      </c>
      <c r="B7505" s="3" t="s">
        <v>6353</v>
      </c>
      <c r="C7505" s="3" t="s">
        <v>597</v>
      </c>
      <c r="D7505" s="3" t="s">
        <v>680</v>
      </c>
    </row>
    <row r="7506" spans="1:4" x14ac:dyDescent="0.25">
      <c r="A7506" s="3">
        <v>7503</v>
      </c>
      <c r="B7506" s="3" t="s">
        <v>6354</v>
      </c>
      <c r="C7506" s="3" t="s">
        <v>415</v>
      </c>
      <c r="D7506" s="3" t="s">
        <v>6355</v>
      </c>
    </row>
    <row r="7507" spans="1:4" x14ac:dyDescent="0.25">
      <c r="A7507" s="3">
        <v>7504</v>
      </c>
      <c r="B7507" s="3" t="s">
        <v>3993</v>
      </c>
      <c r="C7507" s="3" t="s">
        <v>749</v>
      </c>
      <c r="D7507" s="3" t="s">
        <v>428</v>
      </c>
    </row>
    <row r="7508" spans="1:4" x14ac:dyDescent="0.25">
      <c r="A7508" s="3">
        <v>7505</v>
      </c>
      <c r="B7508" s="3" t="s">
        <v>198</v>
      </c>
      <c r="C7508" s="3" t="s">
        <v>217</v>
      </c>
      <c r="D7508" s="3" t="s">
        <v>278</v>
      </c>
    </row>
    <row r="7509" spans="1:4" x14ac:dyDescent="0.25">
      <c r="A7509" s="3">
        <v>7506</v>
      </c>
      <c r="B7509" s="3" t="s">
        <v>1883</v>
      </c>
      <c r="C7509" s="3" t="s">
        <v>552</v>
      </c>
      <c r="D7509" s="3" t="s">
        <v>229</v>
      </c>
    </row>
    <row r="7510" spans="1:4" x14ac:dyDescent="0.25">
      <c r="A7510" s="3">
        <v>7507</v>
      </c>
      <c r="B7510" s="3" t="s">
        <v>2738</v>
      </c>
      <c r="C7510" s="3" t="s">
        <v>1451</v>
      </c>
      <c r="D7510" s="3" t="s">
        <v>696</v>
      </c>
    </row>
    <row r="7511" spans="1:4" x14ac:dyDescent="0.25">
      <c r="A7511" s="3">
        <v>7508</v>
      </c>
      <c r="B7511" s="3" t="s">
        <v>356</v>
      </c>
      <c r="C7511" s="3" t="s">
        <v>1326</v>
      </c>
      <c r="D7511" s="3" t="s">
        <v>360</v>
      </c>
    </row>
    <row r="7512" spans="1:4" x14ac:dyDescent="0.25">
      <c r="A7512" s="3">
        <v>7509</v>
      </c>
      <c r="B7512" s="3" t="s">
        <v>6356</v>
      </c>
      <c r="C7512" s="3" t="s">
        <v>6357</v>
      </c>
      <c r="D7512" s="3" t="s">
        <v>233</v>
      </c>
    </row>
    <row r="7513" spans="1:4" x14ac:dyDescent="0.25">
      <c r="A7513" s="3">
        <v>7510</v>
      </c>
      <c r="B7513" s="3" t="s">
        <v>1156</v>
      </c>
      <c r="C7513" s="3" t="s">
        <v>232</v>
      </c>
      <c r="D7513" s="3" t="s">
        <v>467</v>
      </c>
    </row>
    <row r="7514" spans="1:4" x14ac:dyDescent="0.25">
      <c r="A7514" s="3">
        <v>7511</v>
      </c>
      <c r="B7514" s="3" t="s">
        <v>466</v>
      </c>
      <c r="C7514" s="3" t="s">
        <v>2510</v>
      </c>
      <c r="D7514" s="3" t="s">
        <v>229</v>
      </c>
    </row>
    <row r="7515" spans="1:4" x14ac:dyDescent="0.25">
      <c r="A7515" s="3">
        <v>7512</v>
      </c>
      <c r="B7515" s="3" t="s">
        <v>6358</v>
      </c>
      <c r="C7515" s="3" t="s">
        <v>5666</v>
      </c>
      <c r="D7515" s="3" t="s">
        <v>360</v>
      </c>
    </row>
    <row r="7516" spans="1:4" x14ac:dyDescent="0.25">
      <c r="A7516" s="3">
        <v>7513</v>
      </c>
      <c r="B7516" s="3" t="s">
        <v>655</v>
      </c>
      <c r="C7516" s="3" t="s">
        <v>6359</v>
      </c>
      <c r="D7516" s="3" t="s">
        <v>241</v>
      </c>
    </row>
    <row r="7517" spans="1:4" x14ac:dyDescent="0.25">
      <c r="A7517" s="3">
        <v>7514</v>
      </c>
      <c r="B7517" s="3" t="s">
        <v>2807</v>
      </c>
      <c r="C7517" s="3" t="s">
        <v>664</v>
      </c>
      <c r="D7517" s="3" t="s">
        <v>512</v>
      </c>
    </row>
    <row r="7518" spans="1:4" x14ac:dyDescent="0.25">
      <c r="A7518" s="3">
        <v>7515</v>
      </c>
      <c r="B7518" s="3" t="s">
        <v>6360</v>
      </c>
      <c r="C7518" s="3" t="s">
        <v>935</v>
      </c>
      <c r="D7518" s="3" t="s">
        <v>236</v>
      </c>
    </row>
    <row r="7519" spans="1:4" x14ac:dyDescent="0.25">
      <c r="A7519" s="3">
        <v>7516</v>
      </c>
      <c r="B7519" s="3" t="s">
        <v>1584</v>
      </c>
      <c r="C7519" s="3" t="s">
        <v>264</v>
      </c>
      <c r="D7519" s="3" t="s">
        <v>954</v>
      </c>
    </row>
    <row r="7520" spans="1:4" x14ac:dyDescent="0.25">
      <c r="A7520" s="3">
        <v>7517</v>
      </c>
      <c r="B7520" s="3" t="s">
        <v>3688</v>
      </c>
      <c r="C7520" s="3" t="s">
        <v>512</v>
      </c>
      <c r="D7520" s="3" t="s">
        <v>680</v>
      </c>
    </row>
    <row r="7521" spans="1:4" x14ac:dyDescent="0.25">
      <c r="A7521" s="3">
        <v>7518</v>
      </c>
      <c r="B7521" s="3" t="s">
        <v>341</v>
      </c>
      <c r="C7521" s="3" t="s">
        <v>2965</v>
      </c>
      <c r="D7521" s="3" t="s">
        <v>1651</v>
      </c>
    </row>
    <row r="7522" spans="1:4" x14ac:dyDescent="0.25">
      <c r="A7522" s="3">
        <v>7519</v>
      </c>
      <c r="B7522" s="3" t="s">
        <v>941</v>
      </c>
      <c r="C7522" s="3" t="s">
        <v>1278</v>
      </c>
      <c r="D7522" s="3" t="s">
        <v>451</v>
      </c>
    </row>
    <row r="7523" spans="1:4" x14ac:dyDescent="0.25">
      <c r="A7523" s="3">
        <v>7520</v>
      </c>
      <c r="B7523" s="3" t="s">
        <v>1120</v>
      </c>
      <c r="C7523" s="3" t="s">
        <v>264</v>
      </c>
      <c r="D7523" s="3" t="s">
        <v>954</v>
      </c>
    </row>
    <row r="7524" spans="1:4" x14ac:dyDescent="0.25">
      <c r="A7524" s="3">
        <v>7521</v>
      </c>
      <c r="B7524" s="3" t="s">
        <v>604</v>
      </c>
      <c r="C7524" s="3" t="s">
        <v>285</v>
      </c>
      <c r="D7524" s="3" t="s">
        <v>590</v>
      </c>
    </row>
    <row r="7525" spans="1:4" x14ac:dyDescent="0.25">
      <c r="A7525" s="3">
        <v>7522</v>
      </c>
      <c r="B7525" s="3" t="s">
        <v>1859</v>
      </c>
      <c r="C7525" s="3" t="s">
        <v>574</v>
      </c>
      <c r="D7525" s="3" t="s">
        <v>3108</v>
      </c>
    </row>
    <row r="7526" spans="1:4" x14ac:dyDescent="0.25">
      <c r="A7526" s="3">
        <v>7523</v>
      </c>
      <c r="B7526" s="3" t="s">
        <v>6361</v>
      </c>
      <c r="C7526" s="3" t="s">
        <v>686</v>
      </c>
      <c r="D7526" s="3" t="s">
        <v>199</v>
      </c>
    </row>
    <row r="7527" spans="1:4" x14ac:dyDescent="0.25">
      <c r="A7527" s="3">
        <v>7524</v>
      </c>
      <c r="B7527" s="3" t="s">
        <v>379</v>
      </c>
      <c r="C7527" s="3" t="s">
        <v>268</v>
      </c>
      <c r="D7527" s="3" t="s">
        <v>1425</v>
      </c>
    </row>
    <row r="7528" spans="1:4" x14ac:dyDescent="0.25">
      <c r="A7528" s="3">
        <v>7525</v>
      </c>
      <c r="B7528" s="3" t="s">
        <v>6362</v>
      </c>
      <c r="C7528" s="3" t="s">
        <v>224</v>
      </c>
      <c r="D7528" s="3" t="s">
        <v>365</v>
      </c>
    </row>
    <row r="7529" spans="1:4" x14ac:dyDescent="0.25">
      <c r="A7529" s="3">
        <v>7526</v>
      </c>
      <c r="B7529" s="3" t="s">
        <v>2082</v>
      </c>
      <c r="C7529" s="3" t="s">
        <v>6363</v>
      </c>
      <c r="D7529" s="3" t="s">
        <v>1556</v>
      </c>
    </row>
    <row r="7530" spans="1:4" x14ac:dyDescent="0.25">
      <c r="A7530" s="3">
        <v>7527</v>
      </c>
      <c r="B7530" s="3" t="s">
        <v>6364</v>
      </c>
      <c r="C7530" s="3" t="s">
        <v>311</v>
      </c>
      <c r="D7530" s="3" t="s">
        <v>312</v>
      </c>
    </row>
    <row r="7531" spans="1:4" x14ac:dyDescent="0.25">
      <c r="A7531" s="3">
        <v>7528</v>
      </c>
      <c r="B7531" s="3" t="s">
        <v>639</v>
      </c>
      <c r="C7531" s="3" t="s">
        <v>527</v>
      </c>
      <c r="D7531" s="3" t="s">
        <v>1674</v>
      </c>
    </row>
    <row r="7532" spans="1:4" x14ac:dyDescent="0.25">
      <c r="A7532" s="3">
        <v>7529</v>
      </c>
      <c r="B7532" s="3" t="s">
        <v>596</v>
      </c>
      <c r="C7532" s="3" t="s">
        <v>871</v>
      </c>
      <c r="D7532" s="3" t="s">
        <v>1508</v>
      </c>
    </row>
    <row r="7533" spans="1:4" x14ac:dyDescent="0.25">
      <c r="A7533" s="3">
        <v>7530</v>
      </c>
      <c r="B7533" s="3" t="s">
        <v>1044</v>
      </c>
      <c r="C7533" s="3" t="s">
        <v>352</v>
      </c>
      <c r="D7533" s="3" t="s">
        <v>203</v>
      </c>
    </row>
    <row r="7534" spans="1:4" x14ac:dyDescent="0.25">
      <c r="A7534" s="3">
        <v>7531</v>
      </c>
      <c r="B7534" s="3" t="s">
        <v>6365</v>
      </c>
      <c r="C7534" s="3" t="s">
        <v>1391</v>
      </c>
      <c r="D7534" s="3" t="s">
        <v>478</v>
      </c>
    </row>
    <row r="7535" spans="1:4" x14ac:dyDescent="0.25">
      <c r="A7535" s="3">
        <v>7532</v>
      </c>
      <c r="B7535" s="3" t="s">
        <v>6366</v>
      </c>
      <c r="C7535" s="3" t="s">
        <v>199</v>
      </c>
      <c r="D7535" s="3" t="s">
        <v>6367</v>
      </c>
    </row>
    <row r="7536" spans="1:4" x14ac:dyDescent="0.25">
      <c r="A7536" s="3">
        <v>7533</v>
      </c>
      <c r="B7536" s="3" t="s">
        <v>207</v>
      </c>
      <c r="C7536" s="3" t="s">
        <v>6197</v>
      </c>
      <c r="D7536" s="3" t="s">
        <v>2652</v>
      </c>
    </row>
    <row r="7537" spans="1:4" x14ac:dyDescent="0.25">
      <c r="A7537" s="3">
        <v>7534</v>
      </c>
      <c r="B7537" s="3" t="s">
        <v>5742</v>
      </c>
      <c r="C7537" s="3" t="s">
        <v>1364</v>
      </c>
      <c r="D7537" s="3" t="s">
        <v>6368</v>
      </c>
    </row>
    <row r="7538" spans="1:4" x14ac:dyDescent="0.25">
      <c r="A7538" s="3">
        <v>7535</v>
      </c>
      <c r="B7538" s="3" t="s">
        <v>6369</v>
      </c>
      <c r="C7538" s="3" t="s">
        <v>1154</v>
      </c>
      <c r="D7538" s="3" t="s">
        <v>243</v>
      </c>
    </row>
    <row r="7539" spans="1:4" x14ac:dyDescent="0.25">
      <c r="A7539" s="3">
        <v>7536</v>
      </c>
      <c r="B7539" s="3" t="s">
        <v>4476</v>
      </c>
      <c r="C7539" s="3" t="s">
        <v>621</v>
      </c>
      <c r="D7539" s="3" t="s">
        <v>946</v>
      </c>
    </row>
    <row r="7540" spans="1:4" x14ac:dyDescent="0.25">
      <c r="A7540" s="3">
        <v>7537</v>
      </c>
      <c r="B7540" s="3" t="s">
        <v>6185</v>
      </c>
      <c r="C7540" s="3" t="s">
        <v>2415</v>
      </c>
      <c r="D7540" s="3" t="s">
        <v>1138</v>
      </c>
    </row>
    <row r="7541" spans="1:4" x14ac:dyDescent="0.25">
      <c r="A7541" s="3">
        <v>7538</v>
      </c>
      <c r="B7541" s="3" t="s">
        <v>341</v>
      </c>
      <c r="C7541" s="3" t="s">
        <v>480</v>
      </c>
      <c r="D7541" s="3" t="s">
        <v>1238</v>
      </c>
    </row>
    <row r="7542" spans="1:4" x14ac:dyDescent="0.25">
      <c r="A7542" s="3">
        <v>7539</v>
      </c>
      <c r="B7542" s="3" t="s">
        <v>2126</v>
      </c>
      <c r="C7542" s="3" t="s">
        <v>199</v>
      </c>
      <c r="D7542" s="3" t="s">
        <v>261</v>
      </c>
    </row>
    <row r="7543" spans="1:4" x14ac:dyDescent="0.25">
      <c r="A7543" s="3">
        <v>7540</v>
      </c>
      <c r="B7543" s="3" t="s">
        <v>6370</v>
      </c>
      <c r="C7543" s="3" t="s">
        <v>592</v>
      </c>
      <c r="D7543" s="3" t="s">
        <v>991</v>
      </c>
    </row>
    <row r="7544" spans="1:4" x14ac:dyDescent="0.25">
      <c r="A7544" s="3">
        <v>7541</v>
      </c>
      <c r="B7544" s="3" t="s">
        <v>4087</v>
      </c>
      <c r="C7544" s="3" t="s">
        <v>416</v>
      </c>
      <c r="D7544" s="3" t="s">
        <v>288</v>
      </c>
    </row>
    <row r="7545" spans="1:4" x14ac:dyDescent="0.25">
      <c r="A7545" s="3">
        <v>7542</v>
      </c>
      <c r="B7545" s="3" t="s">
        <v>6371</v>
      </c>
      <c r="C7545" s="3" t="s">
        <v>365</v>
      </c>
      <c r="D7545" s="3" t="s">
        <v>262</v>
      </c>
    </row>
    <row r="7546" spans="1:4" x14ac:dyDescent="0.25">
      <c r="A7546" s="3">
        <v>7543</v>
      </c>
      <c r="B7546" s="3" t="s">
        <v>6372</v>
      </c>
      <c r="C7546" s="3" t="s">
        <v>1149</v>
      </c>
      <c r="D7546" s="3" t="s">
        <v>4787</v>
      </c>
    </row>
    <row r="7547" spans="1:4" x14ac:dyDescent="0.25">
      <c r="A7547" s="3">
        <v>7544</v>
      </c>
      <c r="B7547" s="3" t="s">
        <v>5466</v>
      </c>
      <c r="C7547" s="3" t="s">
        <v>254</v>
      </c>
      <c r="D7547" s="3" t="s">
        <v>532</v>
      </c>
    </row>
    <row r="7548" spans="1:4" x14ac:dyDescent="0.25">
      <c r="A7548" s="3">
        <v>7545</v>
      </c>
      <c r="B7548" s="3" t="s">
        <v>347</v>
      </c>
      <c r="C7548" s="3" t="s">
        <v>196</v>
      </c>
      <c r="D7548" s="3" t="s">
        <v>215</v>
      </c>
    </row>
    <row r="7549" spans="1:4" x14ac:dyDescent="0.25">
      <c r="A7549" s="3">
        <v>7546</v>
      </c>
      <c r="B7549" s="3" t="s">
        <v>6373</v>
      </c>
      <c r="C7549" s="3" t="s">
        <v>3413</v>
      </c>
      <c r="D7549" s="3" t="s">
        <v>474</v>
      </c>
    </row>
    <row r="7550" spans="1:4" x14ac:dyDescent="0.25">
      <c r="A7550" s="3">
        <v>7547</v>
      </c>
      <c r="B7550" s="3" t="s">
        <v>6374</v>
      </c>
      <c r="C7550" s="3" t="s">
        <v>602</v>
      </c>
      <c r="D7550" s="3" t="s">
        <v>288</v>
      </c>
    </row>
    <row r="7551" spans="1:4" x14ac:dyDescent="0.25">
      <c r="A7551" s="3">
        <v>7548</v>
      </c>
      <c r="B7551" s="3" t="s">
        <v>426</v>
      </c>
      <c r="C7551" s="3" t="s">
        <v>458</v>
      </c>
      <c r="D7551" s="3" t="s">
        <v>849</v>
      </c>
    </row>
    <row r="7552" spans="1:4" x14ac:dyDescent="0.25">
      <c r="A7552" s="3">
        <v>7549</v>
      </c>
      <c r="B7552" s="3" t="s">
        <v>3437</v>
      </c>
      <c r="C7552" s="3" t="s">
        <v>1775</v>
      </c>
      <c r="D7552" s="3" t="s">
        <v>464</v>
      </c>
    </row>
    <row r="7553" spans="1:4" x14ac:dyDescent="0.25">
      <c r="A7553" s="3">
        <v>7550</v>
      </c>
      <c r="B7553" s="3" t="s">
        <v>426</v>
      </c>
      <c r="C7553" s="3" t="s">
        <v>6375</v>
      </c>
      <c r="D7553" s="3" t="s">
        <v>278</v>
      </c>
    </row>
    <row r="7554" spans="1:4" x14ac:dyDescent="0.25">
      <c r="A7554" s="3">
        <v>7551</v>
      </c>
      <c r="B7554" s="3" t="s">
        <v>482</v>
      </c>
      <c r="C7554" s="3" t="s">
        <v>597</v>
      </c>
      <c r="D7554" s="3" t="s">
        <v>830</v>
      </c>
    </row>
    <row r="7555" spans="1:4" x14ac:dyDescent="0.25">
      <c r="A7555" s="3">
        <v>7552</v>
      </c>
      <c r="B7555" s="3" t="s">
        <v>538</v>
      </c>
      <c r="C7555" s="3" t="s">
        <v>2547</v>
      </c>
      <c r="D7555" s="3" t="s">
        <v>206</v>
      </c>
    </row>
    <row r="7556" spans="1:4" x14ac:dyDescent="0.25">
      <c r="A7556" s="3">
        <v>7553</v>
      </c>
      <c r="B7556" s="3" t="s">
        <v>6376</v>
      </c>
      <c r="C7556" s="3" t="s">
        <v>205</v>
      </c>
      <c r="D7556" s="3" t="s">
        <v>870</v>
      </c>
    </row>
    <row r="7557" spans="1:4" x14ac:dyDescent="0.25">
      <c r="A7557" s="3">
        <v>7554</v>
      </c>
      <c r="B7557" s="3" t="s">
        <v>572</v>
      </c>
      <c r="C7557" s="3" t="s">
        <v>516</v>
      </c>
      <c r="D7557" s="3" t="s">
        <v>360</v>
      </c>
    </row>
    <row r="7558" spans="1:4" x14ac:dyDescent="0.25">
      <c r="A7558" s="3">
        <v>7555</v>
      </c>
      <c r="B7558" s="3" t="s">
        <v>6377</v>
      </c>
      <c r="C7558" s="3" t="s">
        <v>236</v>
      </c>
      <c r="D7558" s="3" t="s">
        <v>294</v>
      </c>
    </row>
    <row r="7559" spans="1:4" x14ac:dyDescent="0.25">
      <c r="A7559" s="3">
        <v>7556</v>
      </c>
      <c r="B7559" s="3" t="s">
        <v>4020</v>
      </c>
      <c r="C7559" s="3" t="s">
        <v>2012</v>
      </c>
      <c r="D7559" s="3" t="s">
        <v>788</v>
      </c>
    </row>
    <row r="7560" spans="1:4" x14ac:dyDescent="0.25">
      <c r="A7560" s="3">
        <v>7557</v>
      </c>
      <c r="B7560" s="3" t="s">
        <v>426</v>
      </c>
      <c r="C7560" s="3" t="s">
        <v>590</v>
      </c>
      <c r="D7560" s="3" t="s">
        <v>696</v>
      </c>
    </row>
    <row r="7561" spans="1:4" x14ac:dyDescent="0.25">
      <c r="A7561" s="3">
        <v>7558</v>
      </c>
      <c r="B7561" s="3" t="s">
        <v>6378</v>
      </c>
      <c r="C7561" s="3" t="s">
        <v>344</v>
      </c>
      <c r="D7561" s="3" t="s">
        <v>766</v>
      </c>
    </row>
    <row r="7562" spans="1:4" x14ac:dyDescent="0.25">
      <c r="A7562" s="3">
        <v>7559</v>
      </c>
      <c r="B7562" s="3" t="s">
        <v>6379</v>
      </c>
      <c r="C7562" s="3" t="s">
        <v>480</v>
      </c>
      <c r="D7562" s="3" t="s">
        <v>1671</v>
      </c>
    </row>
    <row r="7563" spans="1:4" x14ac:dyDescent="0.25">
      <c r="A7563" s="3">
        <v>7560</v>
      </c>
      <c r="B7563" s="3" t="s">
        <v>379</v>
      </c>
      <c r="C7563" s="3" t="s">
        <v>199</v>
      </c>
      <c r="D7563" s="3" t="s">
        <v>412</v>
      </c>
    </row>
    <row r="7564" spans="1:4" x14ac:dyDescent="0.25">
      <c r="A7564" s="3">
        <v>7561</v>
      </c>
      <c r="B7564" s="3" t="s">
        <v>805</v>
      </c>
      <c r="C7564" s="3" t="s">
        <v>2401</v>
      </c>
      <c r="D7564" s="3" t="s">
        <v>258</v>
      </c>
    </row>
    <row r="7565" spans="1:4" x14ac:dyDescent="0.25">
      <c r="A7565" s="3">
        <v>7562</v>
      </c>
      <c r="B7565" s="3" t="s">
        <v>426</v>
      </c>
      <c r="C7565" s="3" t="s">
        <v>380</v>
      </c>
      <c r="D7565" s="3" t="s">
        <v>215</v>
      </c>
    </row>
    <row r="7566" spans="1:4" x14ac:dyDescent="0.25">
      <c r="A7566" s="3">
        <v>7563</v>
      </c>
      <c r="B7566" s="3" t="s">
        <v>426</v>
      </c>
      <c r="C7566" s="3" t="s">
        <v>507</v>
      </c>
      <c r="D7566" s="3" t="s">
        <v>1135</v>
      </c>
    </row>
    <row r="7567" spans="1:4" x14ac:dyDescent="0.25">
      <c r="A7567" s="3">
        <v>7564</v>
      </c>
      <c r="B7567" s="3" t="s">
        <v>6380</v>
      </c>
      <c r="C7567" s="3" t="s">
        <v>807</v>
      </c>
      <c r="D7567" s="3" t="s">
        <v>2873</v>
      </c>
    </row>
    <row r="7568" spans="1:4" x14ac:dyDescent="0.25">
      <c r="A7568" s="3">
        <v>7565</v>
      </c>
      <c r="B7568" s="3" t="s">
        <v>5761</v>
      </c>
      <c r="C7568" s="3" t="s">
        <v>199</v>
      </c>
      <c r="D7568" s="3" t="s">
        <v>483</v>
      </c>
    </row>
    <row r="7569" spans="1:4" x14ac:dyDescent="0.25">
      <c r="A7569" s="3">
        <v>7566</v>
      </c>
      <c r="B7569" s="3" t="s">
        <v>5706</v>
      </c>
      <c r="C7569" s="3" t="s">
        <v>376</v>
      </c>
      <c r="D7569" s="3" t="s">
        <v>6381</v>
      </c>
    </row>
    <row r="7570" spans="1:4" x14ac:dyDescent="0.25">
      <c r="A7570" s="3">
        <v>7567</v>
      </c>
      <c r="B7570" s="3" t="s">
        <v>3595</v>
      </c>
      <c r="C7570" s="3" t="s">
        <v>531</v>
      </c>
      <c r="D7570" s="3" t="s">
        <v>666</v>
      </c>
    </row>
    <row r="7571" spans="1:4" x14ac:dyDescent="0.25">
      <c r="A7571" s="3">
        <v>7568</v>
      </c>
      <c r="B7571" s="3" t="s">
        <v>3959</v>
      </c>
      <c r="C7571" s="3" t="s">
        <v>262</v>
      </c>
      <c r="D7571" s="3" t="s">
        <v>1125</v>
      </c>
    </row>
    <row r="7572" spans="1:4" x14ac:dyDescent="0.25">
      <c r="A7572" s="3">
        <v>7569</v>
      </c>
      <c r="B7572" s="3" t="s">
        <v>6382</v>
      </c>
      <c r="C7572" s="3" t="s">
        <v>282</v>
      </c>
      <c r="D7572" s="3" t="s">
        <v>258</v>
      </c>
    </row>
    <row r="7573" spans="1:4" x14ac:dyDescent="0.25">
      <c r="A7573" s="3">
        <v>7570</v>
      </c>
      <c r="B7573" s="3" t="s">
        <v>1484</v>
      </c>
      <c r="C7573" s="3" t="s">
        <v>224</v>
      </c>
      <c r="D7573" s="3" t="s">
        <v>400</v>
      </c>
    </row>
    <row r="7574" spans="1:4" x14ac:dyDescent="0.25">
      <c r="A7574" s="3">
        <v>7571</v>
      </c>
      <c r="B7574" s="3" t="s">
        <v>411</v>
      </c>
      <c r="C7574" s="3" t="s">
        <v>913</v>
      </c>
      <c r="D7574" s="3" t="s">
        <v>285</v>
      </c>
    </row>
    <row r="7575" spans="1:4" x14ac:dyDescent="0.25">
      <c r="A7575" s="3">
        <v>7572</v>
      </c>
      <c r="B7575" s="3" t="s">
        <v>648</v>
      </c>
      <c r="C7575" s="3" t="s">
        <v>524</v>
      </c>
      <c r="D7575" s="3" t="s">
        <v>458</v>
      </c>
    </row>
    <row r="7576" spans="1:4" x14ac:dyDescent="0.25">
      <c r="A7576" s="3">
        <v>7573</v>
      </c>
      <c r="B7576" s="3" t="s">
        <v>2121</v>
      </c>
      <c r="C7576" s="3" t="s">
        <v>846</v>
      </c>
      <c r="D7576" s="3" t="s">
        <v>480</v>
      </c>
    </row>
    <row r="7577" spans="1:4" x14ac:dyDescent="0.25">
      <c r="A7577" s="3">
        <v>7574</v>
      </c>
      <c r="B7577" s="3" t="s">
        <v>6383</v>
      </c>
      <c r="C7577" s="3" t="s">
        <v>236</v>
      </c>
      <c r="D7577" s="3" t="s">
        <v>866</v>
      </c>
    </row>
    <row r="7578" spans="1:4" x14ac:dyDescent="0.25">
      <c r="A7578" s="3">
        <v>7575</v>
      </c>
      <c r="B7578" s="3" t="s">
        <v>6384</v>
      </c>
      <c r="C7578" s="3" t="s">
        <v>3875</v>
      </c>
      <c r="D7578" s="3" t="s">
        <v>664</v>
      </c>
    </row>
    <row r="7579" spans="1:4" x14ac:dyDescent="0.25">
      <c r="A7579" s="3">
        <v>7576</v>
      </c>
      <c r="B7579" s="3" t="s">
        <v>340</v>
      </c>
      <c r="C7579" s="3" t="s">
        <v>357</v>
      </c>
      <c r="D7579" s="3" t="s">
        <v>1417</v>
      </c>
    </row>
    <row r="7580" spans="1:4" x14ac:dyDescent="0.25">
      <c r="A7580" s="3">
        <v>7577</v>
      </c>
      <c r="B7580" s="3" t="s">
        <v>359</v>
      </c>
      <c r="C7580" s="3" t="s">
        <v>333</v>
      </c>
      <c r="D7580" s="3" t="s">
        <v>550</v>
      </c>
    </row>
    <row r="7581" spans="1:4" x14ac:dyDescent="0.25">
      <c r="A7581" s="3">
        <v>7578</v>
      </c>
      <c r="B7581" s="3" t="s">
        <v>6385</v>
      </c>
      <c r="C7581" s="3" t="s">
        <v>360</v>
      </c>
      <c r="D7581" s="3" t="s">
        <v>885</v>
      </c>
    </row>
    <row r="7582" spans="1:4" x14ac:dyDescent="0.25">
      <c r="A7582" s="3">
        <v>7579</v>
      </c>
      <c r="B7582" s="3" t="s">
        <v>2691</v>
      </c>
      <c r="C7582" s="3" t="s">
        <v>295</v>
      </c>
      <c r="D7582" s="3" t="s">
        <v>1512</v>
      </c>
    </row>
    <row r="7583" spans="1:4" x14ac:dyDescent="0.25">
      <c r="A7583" s="3">
        <v>7580</v>
      </c>
      <c r="B7583" s="3" t="s">
        <v>5459</v>
      </c>
      <c r="C7583" s="3" t="s">
        <v>747</v>
      </c>
      <c r="D7583" s="3" t="s">
        <v>448</v>
      </c>
    </row>
    <row r="7584" spans="1:4" x14ac:dyDescent="0.25">
      <c r="A7584" s="3">
        <v>7581</v>
      </c>
      <c r="B7584" s="3" t="s">
        <v>5761</v>
      </c>
      <c r="C7584" s="3" t="s">
        <v>868</v>
      </c>
      <c r="D7584" s="3" t="s">
        <v>412</v>
      </c>
    </row>
    <row r="7585" spans="1:4" x14ac:dyDescent="0.25">
      <c r="A7585" s="3">
        <v>7582</v>
      </c>
      <c r="B7585" s="3" t="s">
        <v>1734</v>
      </c>
      <c r="C7585" s="3" t="s">
        <v>922</v>
      </c>
      <c r="D7585" s="3" t="s">
        <v>322</v>
      </c>
    </row>
    <row r="7586" spans="1:4" x14ac:dyDescent="0.25">
      <c r="A7586" s="3">
        <v>7583</v>
      </c>
      <c r="B7586" s="3" t="s">
        <v>1316</v>
      </c>
      <c r="C7586" s="3" t="s">
        <v>224</v>
      </c>
      <c r="D7586" s="3" t="s">
        <v>516</v>
      </c>
    </row>
    <row r="7587" spans="1:4" x14ac:dyDescent="0.25">
      <c r="A7587" s="3">
        <v>7584</v>
      </c>
      <c r="B7587" s="3" t="s">
        <v>6386</v>
      </c>
      <c r="C7587" s="3" t="s">
        <v>872</v>
      </c>
      <c r="D7587" s="3" t="s">
        <v>241</v>
      </c>
    </row>
    <row r="7588" spans="1:4" x14ac:dyDescent="0.25">
      <c r="A7588" s="3">
        <v>7585</v>
      </c>
      <c r="B7588" s="3" t="s">
        <v>6387</v>
      </c>
      <c r="C7588" s="3" t="s">
        <v>360</v>
      </c>
      <c r="D7588" s="3" t="s">
        <v>885</v>
      </c>
    </row>
    <row r="7589" spans="1:4" x14ac:dyDescent="0.25">
      <c r="A7589" s="3">
        <v>7586</v>
      </c>
      <c r="B7589" s="3" t="s">
        <v>1044</v>
      </c>
      <c r="C7589" s="3" t="s">
        <v>983</v>
      </c>
      <c r="D7589" s="3" t="s">
        <v>560</v>
      </c>
    </row>
    <row r="7590" spans="1:4" x14ac:dyDescent="0.25">
      <c r="A7590" s="3">
        <v>7587</v>
      </c>
      <c r="B7590" s="3" t="s">
        <v>6388</v>
      </c>
      <c r="C7590" s="3" t="s">
        <v>297</v>
      </c>
      <c r="D7590" s="3" t="s">
        <v>392</v>
      </c>
    </row>
    <row r="7591" spans="1:4" x14ac:dyDescent="0.25">
      <c r="A7591" s="3">
        <v>7588</v>
      </c>
      <c r="B7591" s="3" t="s">
        <v>6389</v>
      </c>
      <c r="C7591" s="3" t="s">
        <v>360</v>
      </c>
      <c r="D7591" s="3" t="s">
        <v>601</v>
      </c>
    </row>
    <row r="7592" spans="1:4" x14ac:dyDescent="0.25">
      <c r="A7592" s="3">
        <v>7589</v>
      </c>
      <c r="B7592" s="3" t="s">
        <v>6390</v>
      </c>
      <c r="C7592" s="3" t="s">
        <v>6391</v>
      </c>
      <c r="D7592" s="3" t="s">
        <v>344</v>
      </c>
    </row>
    <row r="7593" spans="1:4" x14ac:dyDescent="0.25">
      <c r="A7593" s="3">
        <v>7590</v>
      </c>
      <c r="B7593" s="3" t="s">
        <v>363</v>
      </c>
      <c r="C7593" s="3" t="s">
        <v>208</v>
      </c>
      <c r="D7593" s="3" t="s">
        <v>788</v>
      </c>
    </row>
    <row r="7594" spans="1:4" x14ac:dyDescent="0.25">
      <c r="A7594" s="3">
        <v>7591</v>
      </c>
      <c r="B7594" s="3" t="s">
        <v>6392</v>
      </c>
      <c r="C7594" s="3" t="s">
        <v>286</v>
      </c>
      <c r="D7594" s="3" t="s">
        <v>1884</v>
      </c>
    </row>
    <row r="7595" spans="1:4" x14ac:dyDescent="0.25">
      <c r="A7595" s="3">
        <v>7592</v>
      </c>
      <c r="B7595" s="3" t="s">
        <v>5696</v>
      </c>
      <c r="C7595" s="3" t="s">
        <v>460</v>
      </c>
      <c r="D7595" s="3" t="s">
        <v>360</v>
      </c>
    </row>
    <row r="7596" spans="1:4" x14ac:dyDescent="0.25">
      <c r="A7596" s="3">
        <v>7593</v>
      </c>
      <c r="B7596" s="3" t="s">
        <v>6393</v>
      </c>
      <c r="C7596" s="3" t="s">
        <v>199</v>
      </c>
      <c r="D7596" s="3" t="s">
        <v>262</v>
      </c>
    </row>
    <row r="7597" spans="1:4" x14ac:dyDescent="0.25">
      <c r="A7597" s="3">
        <v>7594</v>
      </c>
      <c r="B7597" s="3" t="s">
        <v>1139</v>
      </c>
      <c r="C7597" s="3" t="s">
        <v>243</v>
      </c>
      <c r="D7597" s="3" t="s">
        <v>196</v>
      </c>
    </row>
    <row r="7598" spans="1:4" x14ac:dyDescent="0.25">
      <c r="A7598" s="3">
        <v>7595</v>
      </c>
      <c r="B7598" s="3" t="s">
        <v>541</v>
      </c>
      <c r="C7598" s="3" t="s">
        <v>1681</v>
      </c>
      <c r="D7598" s="3" t="s">
        <v>278</v>
      </c>
    </row>
    <row r="7599" spans="1:4" x14ac:dyDescent="0.25">
      <c r="A7599" s="3">
        <v>7596</v>
      </c>
      <c r="B7599" s="3" t="s">
        <v>6394</v>
      </c>
      <c r="C7599" s="3" t="s">
        <v>206</v>
      </c>
      <c r="D7599" s="3" t="s">
        <v>344</v>
      </c>
    </row>
    <row r="7600" spans="1:4" x14ac:dyDescent="0.25">
      <c r="A7600" s="3">
        <v>7597</v>
      </c>
      <c r="B7600" s="3" t="s">
        <v>6395</v>
      </c>
      <c r="C7600" s="3" t="s">
        <v>333</v>
      </c>
      <c r="D7600" s="3" t="s">
        <v>318</v>
      </c>
    </row>
    <row r="7601" spans="1:4" x14ac:dyDescent="0.25">
      <c r="A7601" s="3">
        <v>7598</v>
      </c>
      <c r="B7601" s="3" t="s">
        <v>2915</v>
      </c>
      <c r="C7601" s="3" t="s">
        <v>833</v>
      </c>
      <c r="D7601" s="3" t="s">
        <v>346</v>
      </c>
    </row>
    <row r="7602" spans="1:4" x14ac:dyDescent="0.25">
      <c r="A7602" s="3">
        <v>7599</v>
      </c>
      <c r="B7602" s="3" t="s">
        <v>547</v>
      </c>
      <c r="C7602" s="3" t="s">
        <v>4676</v>
      </c>
      <c r="D7602" s="3" t="s">
        <v>362</v>
      </c>
    </row>
    <row r="7603" spans="1:4" x14ac:dyDescent="0.25">
      <c r="A7603" s="3">
        <v>7600</v>
      </c>
      <c r="B7603" s="3" t="s">
        <v>3704</v>
      </c>
      <c r="C7603" s="3" t="s">
        <v>360</v>
      </c>
      <c r="D7603" s="3" t="s">
        <v>1244</v>
      </c>
    </row>
    <row r="7604" spans="1:4" x14ac:dyDescent="0.25">
      <c r="A7604" s="3">
        <v>7601</v>
      </c>
      <c r="B7604" s="3" t="s">
        <v>2524</v>
      </c>
      <c r="C7604" s="3" t="s">
        <v>215</v>
      </c>
      <c r="D7604" s="3" t="s">
        <v>696</v>
      </c>
    </row>
    <row r="7605" spans="1:4" x14ac:dyDescent="0.25">
      <c r="A7605" s="3">
        <v>7602</v>
      </c>
      <c r="B7605" s="3" t="s">
        <v>2330</v>
      </c>
      <c r="C7605" s="3" t="s">
        <v>336</v>
      </c>
      <c r="D7605" s="3" t="s">
        <v>276</v>
      </c>
    </row>
    <row r="7606" spans="1:4" x14ac:dyDescent="0.25">
      <c r="A7606" s="3">
        <v>7603</v>
      </c>
      <c r="B7606" s="3" t="s">
        <v>242</v>
      </c>
      <c r="C7606" s="3" t="s">
        <v>918</v>
      </c>
      <c r="D7606" s="3" t="s">
        <v>333</v>
      </c>
    </row>
    <row r="7607" spans="1:4" x14ac:dyDescent="0.25">
      <c r="A7607" s="3">
        <v>7604</v>
      </c>
      <c r="B7607" s="3" t="s">
        <v>1409</v>
      </c>
      <c r="C7607" s="3" t="s">
        <v>354</v>
      </c>
      <c r="D7607" s="3" t="s">
        <v>262</v>
      </c>
    </row>
    <row r="7608" spans="1:4" x14ac:dyDescent="0.25">
      <c r="A7608" s="3">
        <v>7605</v>
      </c>
      <c r="B7608" s="3" t="s">
        <v>1352</v>
      </c>
      <c r="C7608" s="3" t="s">
        <v>1246</v>
      </c>
      <c r="D7608" s="3" t="s">
        <v>448</v>
      </c>
    </row>
    <row r="7609" spans="1:4" x14ac:dyDescent="0.25">
      <c r="A7609" s="3">
        <v>7606</v>
      </c>
      <c r="B7609" s="3" t="s">
        <v>6396</v>
      </c>
      <c r="C7609" s="3" t="s">
        <v>351</v>
      </c>
      <c r="D7609" s="3" t="s">
        <v>376</v>
      </c>
    </row>
    <row r="7610" spans="1:4" x14ac:dyDescent="0.25">
      <c r="A7610" s="3">
        <v>7607</v>
      </c>
      <c r="B7610" s="3" t="s">
        <v>570</v>
      </c>
      <c r="C7610" s="3" t="s">
        <v>203</v>
      </c>
      <c r="D7610" s="3" t="s">
        <v>838</v>
      </c>
    </row>
    <row r="7611" spans="1:4" x14ac:dyDescent="0.25">
      <c r="A7611" s="3">
        <v>7608</v>
      </c>
      <c r="B7611" s="3" t="s">
        <v>1720</v>
      </c>
      <c r="C7611" s="3" t="s">
        <v>3179</v>
      </c>
      <c r="D7611" s="3" t="s">
        <v>282</v>
      </c>
    </row>
    <row r="7612" spans="1:4" x14ac:dyDescent="0.25">
      <c r="A7612" s="3">
        <v>7609</v>
      </c>
      <c r="B7612" s="3" t="s">
        <v>1398</v>
      </c>
      <c r="C7612" s="3" t="s">
        <v>1593</v>
      </c>
      <c r="D7612" s="3" t="s">
        <v>298</v>
      </c>
    </row>
    <row r="7613" spans="1:4" x14ac:dyDescent="0.25">
      <c r="A7613" s="3">
        <v>7610</v>
      </c>
      <c r="B7613" s="3" t="s">
        <v>6397</v>
      </c>
      <c r="C7613" s="3" t="s">
        <v>244</v>
      </c>
      <c r="D7613" s="3" t="s">
        <v>244</v>
      </c>
    </row>
    <row r="7614" spans="1:4" x14ac:dyDescent="0.25">
      <c r="A7614" s="3">
        <v>7611</v>
      </c>
      <c r="B7614" s="3" t="s">
        <v>6398</v>
      </c>
      <c r="C7614" s="3" t="s">
        <v>1236</v>
      </c>
      <c r="D7614" s="3" t="s">
        <v>1236</v>
      </c>
    </row>
    <row r="7615" spans="1:4" x14ac:dyDescent="0.25">
      <c r="A7615" s="3">
        <v>7612</v>
      </c>
      <c r="B7615" s="3" t="s">
        <v>2541</v>
      </c>
      <c r="C7615" s="3" t="s">
        <v>2012</v>
      </c>
      <c r="D7615" s="3" t="s">
        <v>2723</v>
      </c>
    </row>
    <row r="7616" spans="1:4" x14ac:dyDescent="0.25">
      <c r="A7616" s="3">
        <v>7613</v>
      </c>
      <c r="B7616" s="3" t="s">
        <v>3418</v>
      </c>
      <c r="C7616" s="3" t="s">
        <v>1481</v>
      </c>
      <c r="D7616" s="3" t="s">
        <v>1530</v>
      </c>
    </row>
    <row r="7617" spans="1:4" x14ac:dyDescent="0.25">
      <c r="A7617" s="3">
        <v>7614</v>
      </c>
      <c r="B7617" s="3" t="s">
        <v>6399</v>
      </c>
      <c r="C7617" s="3" t="s">
        <v>2788</v>
      </c>
      <c r="D7617" s="3" t="s">
        <v>316</v>
      </c>
    </row>
    <row r="7618" spans="1:4" x14ac:dyDescent="0.25">
      <c r="A7618" s="3">
        <v>7615</v>
      </c>
      <c r="B7618" s="3" t="s">
        <v>787</v>
      </c>
      <c r="C7618" s="3" t="s">
        <v>1364</v>
      </c>
      <c r="D7618" s="3" t="s">
        <v>333</v>
      </c>
    </row>
    <row r="7619" spans="1:4" x14ac:dyDescent="0.25">
      <c r="A7619" s="3">
        <v>7616</v>
      </c>
      <c r="B7619" s="3" t="s">
        <v>867</v>
      </c>
      <c r="C7619" s="3" t="s">
        <v>1918</v>
      </c>
      <c r="D7619" s="3" t="s">
        <v>996</v>
      </c>
    </row>
    <row r="7620" spans="1:4" x14ac:dyDescent="0.25">
      <c r="A7620" s="3">
        <v>7617</v>
      </c>
      <c r="B7620" s="3" t="s">
        <v>6400</v>
      </c>
      <c r="C7620" s="3" t="s">
        <v>662</v>
      </c>
      <c r="D7620" s="3" t="s">
        <v>885</v>
      </c>
    </row>
    <row r="7621" spans="1:4" x14ac:dyDescent="0.25">
      <c r="A7621" s="3">
        <v>7618</v>
      </c>
      <c r="B7621" s="3" t="s">
        <v>5986</v>
      </c>
      <c r="C7621" s="3" t="s">
        <v>573</v>
      </c>
      <c r="D7621" s="3" t="s">
        <v>595</v>
      </c>
    </row>
    <row r="7622" spans="1:4" x14ac:dyDescent="0.25">
      <c r="A7622" s="3">
        <v>7619</v>
      </c>
      <c r="B7622" s="3" t="s">
        <v>771</v>
      </c>
      <c r="C7622" s="3" t="s">
        <v>241</v>
      </c>
      <c r="D7622" s="3" t="s">
        <v>478</v>
      </c>
    </row>
    <row r="7623" spans="1:4" x14ac:dyDescent="0.25">
      <c r="A7623" s="3">
        <v>7620</v>
      </c>
      <c r="B7623" s="3" t="s">
        <v>1328</v>
      </c>
      <c r="C7623" s="3" t="s">
        <v>480</v>
      </c>
      <c r="D7623" s="3" t="s">
        <v>241</v>
      </c>
    </row>
    <row r="7624" spans="1:4" x14ac:dyDescent="0.25">
      <c r="A7624" s="3">
        <v>7621</v>
      </c>
      <c r="B7624" s="3" t="s">
        <v>3959</v>
      </c>
      <c r="C7624" s="3" t="s">
        <v>244</v>
      </c>
      <c r="D7624" s="3" t="s">
        <v>6401</v>
      </c>
    </row>
    <row r="7625" spans="1:4" x14ac:dyDescent="0.25">
      <c r="A7625" s="3">
        <v>7622</v>
      </c>
      <c r="B7625" s="3" t="s">
        <v>3024</v>
      </c>
      <c r="C7625" s="3" t="s">
        <v>3875</v>
      </c>
      <c r="D7625" s="3" t="s">
        <v>521</v>
      </c>
    </row>
    <row r="7626" spans="1:4" x14ac:dyDescent="0.25">
      <c r="A7626" s="3">
        <v>7623</v>
      </c>
      <c r="B7626" s="3" t="s">
        <v>4213</v>
      </c>
      <c r="C7626" s="3" t="s">
        <v>199</v>
      </c>
      <c r="D7626" s="3" t="s">
        <v>814</v>
      </c>
    </row>
    <row r="7627" spans="1:4" x14ac:dyDescent="0.25">
      <c r="A7627" s="3">
        <v>7624</v>
      </c>
      <c r="B7627" s="3" t="s">
        <v>356</v>
      </c>
      <c r="C7627" s="3" t="s">
        <v>564</v>
      </c>
      <c r="D7627" s="3" t="s">
        <v>229</v>
      </c>
    </row>
    <row r="7628" spans="1:4" x14ac:dyDescent="0.25">
      <c r="A7628" s="3">
        <v>7625</v>
      </c>
      <c r="B7628" s="3" t="s">
        <v>6402</v>
      </c>
      <c r="C7628" s="3" t="s">
        <v>199</v>
      </c>
      <c r="D7628" s="3" t="s">
        <v>262</v>
      </c>
    </row>
    <row r="7629" spans="1:4" x14ac:dyDescent="0.25">
      <c r="A7629" s="3">
        <v>7626</v>
      </c>
      <c r="B7629" s="3" t="s">
        <v>6403</v>
      </c>
      <c r="C7629" s="3" t="s">
        <v>288</v>
      </c>
      <c r="D7629" s="3" t="s">
        <v>595</v>
      </c>
    </row>
    <row r="7630" spans="1:4" x14ac:dyDescent="0.25">
      <c r="A7630" s="3">
        <v>7627</v>
      </c>
      <c r="B7630" s="3" t="s">
        <v>939</v>
      </c>
      <c r="C7630" s="3" t="s">
        <v>202</v>
      </c>
      <c r="D7630" s="3" t="s">
        <v>689</v>
      </c>
    </row>
    <row r="7631" spans="1:4" x14ac:dyDescent="0.25">
      <c r="A7631" s="3">
        <v>7628</v>
      </c>
      <c r="B7631" s="3" t="s">
        <v>535</v>
      </c>
      <c r="C7631" s="3" t="s">
        <v>595</v>
      </c>
      <c r="D7631" s="3" t="s">
        <v>278</v>
      </c>
    </row>
    <row r="7632" spans="1:4" x14ac:dyDescent="0.25">
      <c r="A7632" s="3">
        <v>7629</v>
      </c>
      <c r="B7632" s="3" t="s">
        <v>847</v>
      </c>
      <c r="C7632" s="3" t="s">
        <v>1667</v>
      </c>
      <c r="D7632" s="3" t="s">
        <v>327</v>
      </c>
    </row>
    <row r="7633" spans="1:4" x14ac:dyDescent="0.25">
      <c r="A7633" s="3">
        <v>7630</v>
      </c>
      <c r="B7633" s="3" t="s">
        <v>6404</v>
      </c>
      <c r="C7633" s="3" t="s">
        <v>590</v>
      </c>
      <c r="D7633" s="3" t="s">
        <v>354</v>
      </c>
    </row>
    <row r="7634" spans="1:4" x14ac:dyDescent="0.25">
      <c r="A7634" s="3">
        <v>7631</v>
      </c>
      <c r="B7634" s="3" t="s">
        <v>340</v>
      </c>
      <c r="C7634" s="3" t="s">
        <v>360</v>
      </c>
      <c r="D7634" s="3" t="s">
        <v>203</v>
      </c>
    </row>
    <row r="7635" spans="1:4" x14ac:dyDescent="0.25">
      <c r="A7635" s="3">
        <v>7632</v>
      </c>
      <c r="B7635" s="3" t="s">
        <v>1426</v>
      </c>
      <c r="C7635" s="3" t="s">
        <v>286</v>
      </c>
      <c r="D7635" s="3" t="s">
        <v>371</v>
      </c>
    </row>
    <row r="7636" spans="1:4" x14ac:dyDescent="0.25">
      <c r="A7636" s="3">
        <v>7633</v>
      </c>
      <c r="B7636" s="3" t="s">
        <v>6405</v>
      </c>
      <c r="C7636" s="3" t="s">
        <v>1686</v>
      </c>
      <c r="D7636" s="3" t="s">
        <v>1687</v>
      </c>
    </row>
    <row r="7637" spans="1:4" x14ac:dyDescent="0.25">
      <c r="A7637" s="3">
        <v>7634</v>
      </c>
      <c r="B7637" s="3" t="s">
        <v>771</v>
      </c>
      <c r="C7637" s="3" t="s">
        <v>328</v>
      </c>
      <c r="D7637" s="3" t="s">
        <v>278</v>
      </c>
    </row>
    <row r="7638" spans="1:4" x14ac:dyDescent="0.25">
      <c r="A7638" s="3">
        <v>7635</v>
      </c>
      <c r="B7638" s="3" t="s">
        <v>1437</v>
      </c>
      <c r="C7638" s="3" t="s">
        <v>205</v>
      </c>
      <c r="D7638" s="3" t="s">
        <v>696</v>
      </c>
    </row>
    <row r="7639" spans="1:4" x14ac:dyDescent="0.25">
      <c r="A7639" s="3">
        <v>7636</v>
      </c>
      <c r="B7639" s="3" t="s">
        <v>6406</v>
      </c>
      <c r="C7639" s="3" t="s">
        <v>3276</v>
      </c>
      <c r="D7639" s="3" t="s">
        <v>524</v>
      </c>
    </row>
    <row r="7640" spans="1:4" x14ac:dyDescent="0.25">
      <c r="A7640" s="3">
        <v>7637</v>
      </c>
      <c r="B7640" s="3" t="s">
        <v>6407</v>
      </c>
      <c r="C7640" s="3" t="s">
        <v>2780</v>
      </c>
      <c r="D7640" s="3" t="s">
        <v>6408</v>
      </c>
    </row>
    <row r="7641" spans="1:4" x14ac:dyDescent="0.25">
      <c r="A7641" s="3">
        <v>7638</v>
      </c>
      <c r="B7641" s="3" t="s">
        <v>1233</v>
      </c>
      <c r="C7641" s="3" t="s">
        <v>229</v>
      </c>
      <c r="D7641" s="3" t="s">
        <v>208</v>
      </c>
    </row>
    <row r="7642" spans="1:4" x14ac:dyDescent="0.25">
      <c r="A7642" s="3">
        <v>7639</v>
      </c>
      <c r="B7642" s="3" t="s">
        <v>6409</v>
      </c>
      <c r="C7642" s="3" t="s">
        <v>6410</v>
      </c>
      <c r="D7642" s="3" t="s">
        <v>6411</v>
      </c>
    </row>
    <row r="7643" spans="1:4" x14ac:dyDescent="0.25">
      <c r="A7643" s="3">
        <v>7640</v>
      </c>
      <c r="B7643" s="3" t="s">
        <v>1758</v>
      </c>
      <c r="C7643" s="3" t="s">
        <v>278</v>
      </c>
      <c r="D7643" s="3" t="s">
        <v>364</v>
      </c>
    </row>
    <row r="7644" spans="1:4" x14ac:dyDescent="0.25">
      <c r="A7644" s="3">
        <v>7641</v>
      </c>
      <c r="B7644" s="3" t="s">
        <v>6412</v>
      </c>
      <c r="C7644" s="3" t="s">
        <v>328</v>
      </c>
      <c r="D7644" s="3" t="s">
        <v>1195</v>
      </c>
    </row>
    <row r="7645" spans="1:4" x14ac:dyDescent="0.25">
      <c r="A7645" s="3">
        <v>7642</v>
      </c>
      <c r="B7645" s="3" t="s">
        <v>6385</v>
      </c>
      <c r="C7645" s="3" t="s">
        <v>395</v>
      </c>
      <c r="D7645" s="3" t="s">
        <v>664</v>
      </c>
    </row>
    <row r="7646" spans="1:4" x14ac:dyDescent="0.25">
      <c r="A7646" s="3">
        <v>7643</v>
      </c>
      <c r="B7646" s="3" t="s">
        <v>1922</v>
      </c>
      <c r="C7646" s="3" t="s">
        <v>1002</v>
      </c>
      <c r="D7646" s="3" t="s">
        <v>203</v>
      </c>
    </row>
    <row r="7647" spans="1:4" x14ac:dyDescent="0.25">
      <c r="A7647" s="3">
        <v>7644</v>
      </c>
      <c r="B7647" s="3" t="s">
        <v>937</v>
      </c>
      <c r="C7647" s="3" t="s">
        <v>548</v>
      </c>
      <c r="D7647" s="3" t="s">
        <v>1094</v>
      </c>
    </row>
    <row r="7648" spans="1:4" x14ac:dyDescent="0.25">
      <c r="A7648" s="3">
        <v>7645</v>
      </c>
      <c r="B7648" s="3" t="s">
        <v>6413</v>
      </c>
      <c r="C7648" s="3" t="s">
        <v>630</v>
      </c>
      <c r="D7648" s="3" t="s">
        <v>365</v>
      </c>
    </row>
    <row r="7649" spans="1:4" x14ac:dyDescent="0.25">
      <c r="A7649" s="3">
        <v>7646</v>
      </c>
      <c r="B7649" s="3" t="s">
        <v>6414</v>
      </c>
      <c r="C7649" s="3" t="s">
        <v>6415</v>
      </c>
      <c r="D7649" s="3" t="s">
        <v>6416</v>
      </c>
    </row>
    <row r="7650" spans="1:4" x14ac:dyDescent="0.25">
      <c r="A7650" s="3">
        <v>7647</v>
      </c>
      <c r="B7650" s="3" t="s">
        <v>857</v>
      </c>
      <c r="C7650" s="3" t="s">
        <v>1013</v>
      </c>
      <c r="D7650" s="3" t="s">
        <v>258</v>
      </c>
    </row>
    <row r="7651" spans="1:4" x14ac:dyDescent="0.25">
      <c r="A7651" s="3">
        <v>7648</v>
      </c>
      <c r="B7651" s="3" t="s">
        <v>1750</v>
      </c>
      <c r="C7651" s="3" t="s">
        <v>766</v>
      </c>
      <c r="D7651" s="3" t="s">
        <v>6278</v>
      </c>
    </row>
    <row r="7652" spans="1:4" x14ac:dyDescent="0.25">
      <c r="A7652" s="3">
        <v>7649</v>
      </c>
      <c r="B7652" s="3" t="s">
        <v>6417</v>
      </c>
      <c r="C7652" s="3" t="s">
        <v>254</v>
      </c>
      <c r="D7652" s="3" t="s">
        <v>236</v>
      </c>
    </row>
    <row r="7653" spans="1:4" x14ac:dyDescent="0.25">
      <c r="A7653" s="3">
        <v>7650</v>
      </c>
      <c r="B7653" s="3" t="s">
        <v>6418</v>
      </c>
      <c r="C7653" s="3" t="s">
        <v>493</v>
      </c>
      <c r="D7653" s="3" t="s">
        <v>3413</v>
      </c>
    </row>
    <row r="7654" spans="1:4" x14ac:dyDescent="0.25">
      <c r="A7654" s="3">
        <v>7651</v>
      </c>
      <c r="B7654" s="3" t="s">
        <v>439</v>
      </c>
      <c r="C7654" s="3" t="s">
        <v>258</v>
      </c>
      <c r="D7654" s="3" t="s">
        <v>695</v>
      </c>
    </row>
    <row r="7655" spans="1:4" x14ac:dyDescent="0.25">
      <c r="A7655" s="3">
        <v>7652</v>
      </c>
      <c r="B7655" s="3" t="s">
        <v>1799</v>
      </c>
      <c r="C7655" s="3" t="s">
        <v>376</v>
      </c>
      <c r="D7655" s="3" t="s">
        <v>1003</v>
      </c>
    </row>
    <row r="7656" spans="1:4" x14ac:dyDescent="0.25">
      <c r="A7656" s="3">
        <v>7653</v>
      </c>
      <c r="B7656" s="3" t="s">
        <v>744</v>
      </c>
      <c r="C7656" s="3" t="s">
        <v>243</v>
      </c>
      <c r="D7656" s="3" t="s">
        <v>388</v>
      </c>
    </row>
    <row r="7657" spans="1:4" x14ac:dyDescent="0.25">
      <c r="A7657" s="3">
        <v>7654</v>
      </c>
      <c r="B7657" s="3" t="s">
        <v>6419</v>
      </c>
      <c r="C7657" s="3" t="s">
        <v>695</v>
      </c>
      <c r="D7657" s="3" t="s">
        <v>1315</v>
      </c>
    </row>
    <row r="7658" spans="1:4" x14ac:dyDescent="0.25">
      <c r="A7658" s="3">
        <v>7655</v>
      </c>
      <c r="B7658" s="3" t="s">
        <v>366</v>
      </c>
      <c r="C7658" s="3" t="s">
        <v>316</v>
      </c>
      <c r="D7658" s="3" t="s">
        <v>474</v>
      </c>
    </row>
    <row r="7659" spans="1:4" x14ac:dyDescent="0.25">
      <c r="A7659" s="3">
        <v>7656</v>
      </c>
      <c r="B7659" s="3" t="s">
        <v>6420</v>
      </c>
      <c r="C7659" s="3" t="s">
        <v>599</v>
      </c>
      <c r="D7659" s="3" t="s">
        <v>493</v>
      </c>
    </row>
    <row r="7660" spans="1:4" x14ac:dyDescent="0.25">
      <c r="A7660" s="3">
        <v>7657</v>
      </c>
      <c r="B7660" s="3" t="s">
        <v>604</v>
      </c>
      <c r="C7660" s="3" t="s">
        <v>318</v>
      </c>
      <c r="D7660" s="3" t="s">
        <v>236</v>
      </c>
    </row>
    <row r="7661" spans="1:4" x14ac:dyDescent="0.25">
      <c r="A7661" s="3">
        <v>7658</v>
      </c>
      <c r="B7661" s="3" t="s">
        <v>6421</v>
      </c>
      <c r="C7661" s="3" t="s">
        <v>6422</v>
      </c>
      <c r="D7661" s="3" t="s">
        <v>2484</v>
      </c>
    </row>
    <row r="7662" spans="1:4" x14ac:dyDescent="0.25">
      <c r="A7662" s="3">
        <v>7659</v>
      </c>
      <c r="B7662" s="3" t="s">
        <v>6423</v>
      </c>
      <c r="C7662" s="3" t="s">
        <v>556</v>
      </c>
      <c r="D7662" s="3"/>
    </row>
    <row r="7663" spans="1:4" x14ac:dyDescent="0.25">
      <c r="A7663" s="3">
        <v>7660</v>
      </c>
      <c r="B7663" s="3" t="s">
        <v>5990</v>
      </c>
      <c r="C7663" s="3" t="s">
        <v>451</v>
      </c>
      <c r="D7663" s="3" t="s">
        <v>460</v>
      </c>
    </row>
    <row r="7664" spans="1:4" x14ac:dyDescent="0.25">
      <c r="A7664" s="3">
        <v>7661</v>
      </c>
      <c r="B7664" s="3" t="s">
        <v>1316</v>
      </c>
      <c r="C7664" s="3" t="s">
        <v>392</v>
      </c>
      <c r="D7664" s="3" t="s">
        <v>602</v>
      </c>
    </row>
    <row r="7665" spans="1:4" x14ac:dyDescent="0.25">
      <c r="A7665" s="3">
        <v>7662</v>
      </c>
      <c r="B7665" s="3" t="s">
        <v>1275</v>
      </c>
      <c r="C7665" s="3" t="s">
        <v>392</v>
      </c>
      <c r="D7665" s="3" t="s">
        <v>1052</v>
      </c>
    </row>
    <row r="7666" spans="1:4" x14ac:dyDescent="0.25">
      <c r="A7666" s="3">
        <v>7663</v>
      </c>
      <c r="B7666" s="3" t="s">
        <v>210</v>
      </c>
      <c r="C7666" s="3" t="s">
        <v>1330</v>
      </c>
      <c r="D7666" s="3" t="s">
        <v>319</v>
      </c>
    </row>
    <row r="7667" spans="1:4" x14ac:dyDescent="0.25">
      <c r="A7667" s="3">
        <v>7664</v>
      </c>
      <c r="B7667" s="3" t="s">
        <v>1074</v>
      </c>
      <c r="C7667" s="3" t="s">
        <v>552</v>
      </c>
      <c r="D7667" s="3" t="s">
        <v>696</v>
      </c>
    </row>
    <row r="7668" spans="1:4" x14ac:dyDescent="0.25">
      <c r="A7668" s="3">
        <v>7665</v>
      </c>
      <c r="B7668" s="3" t="s">
        <v>6424</v>
      </c>
      <c r="C7668" s="3" t="s">
        <v>205</v>
      </c>
      <c r="D7668" s="3" t="s">
        <v>224</v>
      </c>
    </row>
    <row r="7669" spans="1:4" x14ac:dyDescent="0.25">
      <c r="A7669" s="3">
        <v>7666</v>
      </c>
      <c r="B7669" s="3" t="s">
        <v>1320</v>
      </c>
      <c r="C7669" s="3" t="s">
        <v>360</v>
      </c>
      <c r="D7669" s="3" t="s">
        <v>395</v>
      </c>
    </row>
    <row r="7670" spans="1:4" x14ac:dyDescent="0.25">
      <c r="A7670" s="3">
        <v>7667</v>
      </c>
      <c r="B7670" s="3" t="s">
        <v>6425</v>
      </c>
      <c r="C7670" s="3" t="s">
        <v>344</v>
      </c>
      <c r="D7670" s="3" t="s">
        <v>1246</v>
      </c>
    </row>
    <row r="7671" spans="1:4" x14ac:dyDescent="0.25">
      <c r="A7671" s="3">
        <v>7668</v>
      </c>
      <c r="B7671" s="3" t="s">
        <v>617</v>
      </c>
      <c r="C7671" s="3" t="s">
        <v>3550</v>
      </c>
      <c r="D7671" s="3" t="s">
        <v>618</v>
      </c>
    </row>
    <row r="7672" spans="1:4" x14ac:dyDescent="0.25">
      <c r="A7672" s="3">
        <v>7669</v>
      </c>
      <c r="B7672" s="3" t="s">
        <v>6426</v>
      </c>
      <c r="C7672" s="3" t="s">
        <v>1246</v>
      </c>
      <c r="D7672" s="3" t="s">
        <v>560</v>
      </c>
    </row>
    <row r="7673" spans="1:4" x14ac:dyDescent="0.25">
      <c r="A7673" s="3">
        <v>7670</v>
      </c>
      <c r="B7673" s="3" t="s">
        <v>442</v>
      </c>
      <c r="C7673" s="3" t="s">
        <v>203</v>
      </c>
      <c r="D7673" s="3" t="s">
        <v>344</v>
      </c>
    </row>
    <row r="7674" spans="1:4" x14ac:dyDescent="0.25">
      <c r="A7674" s="3">
        <v>7671</v>
      </c>
      <c r="B7674" s="3" t="s">
        <v>359</v>
      </c>
      <c r="C7674" s="3" t="s">
        <v>224</v>
      </c>
      <c r="D7674" s="3" t="s">
        <v>4672</v>
      </c>
    </row>
    <row r="7675" spans="1:4" x14ac:dyDescent="0.25">
      <c r="A7675" s="3">
        <v>7672</v>
      </c>
      <c r="B7675" s="3" t="s">
        <v>6427</v>
      </c>
      <c r="C7675" s="3" t="s">
        <v>199</v>
      </c>
      <c r="D7675" s="3" t="s">
        <v>6428</v>
      </c>
    </row>
    <row r="7676" spans="1:4" x14ac:dyDescent="0.25">
      <c r="A7676" s="3">
        <v>7673</v>
      </c>
      <c r="B7676" s="3" t="s">
        <v>6429</v>
      </c>
      <c r="C7676" s="3" t="s">
        <v>262</v>
      </c>
      <c r="D7676" s="3" t="s">
        <v>267</v>
      </c>
    </row>
    <row r="7677" spans="1:4" x14ac:dyDescent="0.25">
      <c r="A7677" s="3">
        <v>7674</v>
      </c>
      <c r="B7677" s="3" t="s">
        <v>6326</v>
      </c>
      <c r="C7677" s="3" t="s">
        <v>212</v>
      </c>
      <c r="D7677" s="3" t="s">
        <v>651</v>
      </c>
    </row>
    <row r="7678" spans="1:4" x14ac:dyDescent="0.25">
      <c r="A7678" s="3">
        <v>7675</v>
      </c>
      <c r="B7678" s="3" t="s">
        <v>839</v>
      </c>
      <c r="C7678" s="3" t="s">
        <v>676</v>
      </c>
      <c r="D7678" s="3" t="s">
        <v>352</v>
      </c>
    </row>
    <row r="7679" spans="1:4" x14ac:dyDescent="0.25">
      <c r="A7679" s="3">
        <v>7676</v>
      </c>
      <c r="B7679" s="3" t="s">
        <v>3215</v>
      </c>
      <c r="C7679" s="3" t="s">
        <v>880</v>
      </c>
      <c r="D7679" s="3"/>
    </row>
    <row r="7680" spans="1:4" x14ac:dyDescent="0.25">
      <c r="A7680" s="3">
        <v>7677</v>
      </c>
      <c r="B7680" s="3" t="s">
        <v>6430</v>
      </c>
      <c r="C7680" s="3" t="s">
        <v>432</v>
      </c>
      <c r="D7680" s="3" t="s">
        <v>2652</v>
      </c>
    </row>
    <row r="7681" spans="1:4" x14ac:dyDescent="0.25">
      <c r="A7681" s="3">
        <v>7678</v>
      </c>
      <c r="B7681" s="3" t="s">
        <v>6431</v>
      </c>
      <c r="C7681" s="3" t="s">
        <v>316</v>
      </c>
      <c r="D7681" s="3" t="s">
        <v>444</v>
      </c>
    </row>
    <row r="7682" spans="1:4" x14ac:dyDescent="0.25">
      <c r="A7682" s="3">
        <v>7679</v>
      </c>
      <c r="B7682" s="3" t="s">
        <v>2040</v>
      </c>
      <c r="C7682" s="3" t="s">
        <v>328</v>
      </c>
      <c r="D7682" s="3" t="s">
        <v>726</v>
      </c>
    </row>
    <row r="7683" spans="1:4" x14ac:dyDescent="0.25">
      <c r="A7683" s="3">
        <v>7680</v>
      </c>
      <c r="B7683" s="3" t="s">
        <v>1243</v>
      </c>
      <c r="C7683" s="3" t="s">
        <v>357</v>
      </c>
      <c r="D7683" s="3" t="s">
        <v>294</v>
      </c>
    </row>
    <row r="7684" spans="1:4" x14ac:dyDescent="0.25">
      <c r="A7684" s="3">
        <v>7681</v>
      </c>
      <c r="B7684" s="3" t="s">
        <v>1017</v>
      </c>
      <c r="C7684" s="3" t="s">
        <v>478</v>
      </c>
      <c r="D7684" s="3" t="s">
        <v>441</v>
      </c>
    </row>
    <row r="7685" spans="1:4" x14ac:dyDescent="0.25">
      <c r="A7685" s="3">
        <v>7682</v>
      </c>
      <c r="B7685" s="3" t="s">
        <v>6432</v>
      </c>
      <c r="C7685" s="3" t="s">
        <v>464</v>
      </c>
      <c r="D7685" s="3" t="s">
        <v>200</v>
      </c>
    </row>
    <row r="7686" spans="1:4" x14ac:dyDescent="0.25">
      <c r="A7686" s="3">
        <v>7683</v>
      </c>
      <c r="B7686" s="3" t="s">
        <v>825</v>
      </c>
      <c r="C7686" s="3" t="s">
        <v>328</v>
      </c>
      <c r="D7686" s="3" t="s">
        <v>6375</v>
      </c>
    </row>
    <row r="7687" spans="1:4" x14ac:dyDescent="0.25">
      <c r="A7687" s="3">
        <v>7684</v>
      </c>
      <c r="B7687" s="3" t="s">
        <v>687</v>
      </c>
      <c r="C7687" s="3" t="s">
        <v>6131</v>
      </c>
      <c r="D7687" s="3" t="s">
        <v>822</v>
      </c>
    </row>
    <row r="7688" spans="1:4" x14ac:dyDescent="0.25">
      <c r="A7688" s="3">
        <v>7685</v>
      </c>
      <c r="B7688" s="3" t="s">
        <v>6433</v>
      </c>
      <c r="C7688" s="3" t="s">
        <v>276</v>
      </c>
      <c r="D7688" s="3" t="s">
        <v>241</v>
      </c>
    </row>
    <row r="7689" spans="1:4" x14ac:dyDescent="0.25">
      <c r="A7689" s="3">
        <v>7686</v>
      </c>
      <c r="B7689" s="3" t="s">
        <v>5643</v>
      </c>
      <c r="C7689" s="3" t="s">
        <v>592</v>
      </c>
      <c r="D7689" s="3" t="s">
        <v>593</v>
      </c>
    </row>
    <row r="7690" spans="1:4" x14ac:dyDescent="0.25">
      <c r="A7690" s="3">
        <v>7687</v>
      </c>
      <c r="B7690" s="3" t="s">
        <v>366</v>
      </c>
      <c r="C7690" s="3" t="s">
        <v>595</v>
      </c>
      <c r="D7690" s="3" t="s">
        <v>2062</v>
      </c>
    </row>
    <row r="7691" spans="1:4" x14ac:dyDescent="0.25">
      <c r="A7691" s="3">
        <v>7688</v>
      </c>
      <c r="B7691" s="3" t="s">
        <v>6434</v>
      </c>
      <c r="C7691" s="3" t="s">
        <v>264</v>
      </c>
      <c r="D7691" s="3" t="s">
        <v>200</v>
      </c>
    </row>
    <row r="7692" spans="1:4" x14ac:dyDescent="0.25">
      <c r="A7692" s="3">
        <v>7689</v>
      </c>
      <c r="B7692" s="3" t="s">
        <v>523</v>
      </c>
      <c r="C7692" s="3" t="s">
        <v>236</v>
      </c>
      <c r="D7692" s="3" t="s">
        <v>236</v>
      </c>
    </row>
    <row r="7693" spans="1:4" x14ac:dyDescent="0.25">
      <c r="A7693" s="3">
        <v>7690</v>
      </c>
      <c r="B7693" s="3" t="s">
        <v>6435</v>
      </c>
      <c r="C7693" s="3" t="s">
        <v>511</v>
      </c>
      <c r="D7693" s="3" t="s">
        <v>4982</v>
      </c>
    </row>
    <row r="7694" spans="1:4" x14ac:dyDescent="0.25">
      <c r="A7694" s="3">
        <v>7691</v>
      </c>
      <c r="B7694" s="3" t="s">
        <v>482</v>
      </c>
      <c r="C7694" s="3" t="s">
        <v>6436</v>
      </c>
      <c r="D7694" s="3" t="s">
        <v>1348</v>
      </c>
    </row>
    <row r="7695" spans="1:4" x14ac:dyDescent="0.25">
      <c r="A7695" s="3">
        <v>7692</v>
      </c>
      <c r="B7695" s="3" t="s">
        <v>6437</v>
      </c>
      <c r="C7695" s="3" t="s">
        <v>2652</v>
      </c>
      <c r="D7695" s="3" t="s">
        <v>6438</v>
      </c>
    </row>
    <row r="7696" spans="1:4" x14ac:dyDescent="0.25">
      <c r="A7696" s="3">
        <v>7693</v>
      </c>
      <c r="B7696" s="3" t="s">
        <v>6439</v>
      </c>
      <c r="C7696" s="3" t="s">
        <v>282</v>
      </c>
      <c r="D7696" s="3" t="s">
        <v>380</v>
      </c>
    </row>
    <row r="7697" spans="1:4" x14ac:dyDescent="0.25">
      <c r="A7697" s="3">
        <v>7694</v>
      </c>
      <c r="B7697" s="3" t="s">
        <v>1599</v>
      </c>
      <c r="C7697" s="3" t="s">
        <v>202</v>
      </c>
      <c r="D7697" s="3" t="s">
        <v>3351</v>
      </c>
    </row>
    <row r="7698" spans="1:4" x14ac:dyDescent="0.25">
      <c r="A7698" s="3">
        <v>7695</v>
      </c>
      <c r="B7698" s="3" t="s">
        <v>443</v>
      </c>
      <c r="C7698" s="3" t="s">
        <v>388</v>
      </c>
      <c r="D7698" s="3" t="s">
        <v>262</v>
      </c>
    </row>
    <row r="7699" spans="1:4" x14ac:dyDescent="0.25">
      <c r="A7699" s="3">
        <v>7696</v>
      </c>
      <c r="B7699" s="3" t="s">
        <v>482</v>
      </c>
      <c r="C7699" s="3" t="s">
        <v>628</v>
      </c>
      <c r="D7699" s="3" t="s">
        <v>328</v>
      </c>
    </row>
    <row r="7700" spans="1:4" x14ac:dyDescent="0.25">
      <c r="A7700" s="3">
        <v>7697</v>
      </c>
      <c r="B7700" s="3" t="s">
        <v>1293</v>
      </c>
      <c r="C7700" s="3" t="s">
        <v>6207</v>
      </c>
      <c r="D7700" s="3" t="s">
        <v>238</v>
      </c>
    </row>
    <row r="7701" spans="1:4" x14ac:dyDescent="0.25">
      <c r="A7701" s="3">
        <v>7698</v>
      </c>
      <c r="B7701" s="3" t="s">
        <v>692</v>
      </c>
      <c r="C7701" s="3" t="s">
        <v>1348</v>
      </c>
      <c r="D7701" s="3" t="s">
        <v>2493</v>
      </c>
    </row>
    <row r="7702" spans="1:4" x14ac:dyDescent="0.25">
      <c r="A7702" s="3">
        <v>7699</v>
      </c>
      <c r="B7702" s="3" t="s">
        <v>6440</v>
      </c>
      <c r="C7702" s="3" t="s">
        <v>318</v>
      </c>
      <c r="D7702" s="3" t="s">
        <v>481</v>
      </c>
    </row>
    <row r="7703" spans="1:4" x14ac:dyDescent="0.25">
      <c r="A7703" s="3">
        <v>7700</v>
      </c>
      <c r="B7703" s="3" t="s">
        <v>2121</v>
      </c>
      <c r="C7703" s="3" t="s">
        <v>282</v>
      </c>
      <c r="D7703" s="3" t="s">
        <v>718</v>
      </c>
    </row>
    <row r="7704" spans="1:4" x14ac:dyDescent="0.25">
      <c r="A7704" s="3">
        <v>7701</v>
      </c>
      <c r="B7704" s="3" t="s">
        <v>2741</v>
      </c>
      <c r="C7704" s="3" t="s">
        <v>1574</v>
      </c>
      <c r="D7704" s="3" t="s">
        <v>199</v>
      </c>
    </row>
    <row r="7705" spans="1:4" x14ac:dyDescent="0.25">
      <c r="A7705" s="3">
        <v>7702</v>
      </c>
      <c r="B7705" s="3" t="s">
        <v>3709</v>
      </c>
      <c r="C7705" s="3" t="s">
        <v>327</v>
      </c>
      <c r="D7705" s="3" t="s">
        <v>6441</v>
      </c>
    </row>
    <row r="7706" spans="1:4" x14ac:dyDescent="0.25">
      <c r="A7706" s="3">
        <v>7703</v>
      </c>
      <c r="B7706" s="3" t="s">
        <v>790</v>
      </c>
      <c r="C7706" s="3" t="s">
        <v>6442</v>
      </c>
      <c r="D7706" s="3" t="s">
        <v>215</v>
      </c>
    </row>
    <row r="7707" spans="1:4" x14ac:dyDescent="0.25">
      <c r="A7707" s="3">
        <v>7704</v>
      </c>
      <c r="B7707" s="3" t="s">
        <v>2121</v>
      </c>
      <c r="C7707" s="3" t="s">
        <v>567</v>
      </c>
      <c r="D7707" s="3" t="s">
        <v>334</v>
      </c>
    </row>
    <row r="7708" spans="1:4" x14ac:dyDescent="0.25">
      <c r="A7708" s="3">
        <v>7705</v>
      </c>
      <c r="B7708" s="3" t="s">
        <v>6043</v>
      </c>
      <c r="C7708" s="3" t="s">
        <v>489</v>
      </c>
      <c r="D7708" s="3" t="s">
        <v>278</v>
      </c>
    </row>
    <row r="7709" spans="1:4" x14ac:dyDescent="0.25">
      <c r="A7709" s="3">
        <v>7706</v>
      </c>
      <c r="B7709" s="3" t="s">
        <v>366</v>
      </c>
      <c r="C7709" s="3" t="s">
        <v>810</v>
      </c>
      <c r="D7709" s="3" t="s">
        <v>6438</v>
      </c>
    </row>
    <row r="7710" spans="1:4" x14ac:dyDescent="0.25">
      <c r="A7710" s="3">
        <v>7707</v>
      </c>
      <c r="B7710" s="3" t="s">
        <v>198</v>
      </c>
      <c r="C7710" s="3" t="s">
        <v>1082</v>
      </c>
      <c r="D7710" s="3" t="s">
        <v>360</v>
      </c>
    </row>
    <row r="7711" spans="1:4" x14ac:dyDescent="0.25">
      <c r="A7711" s="3">
        <v>7708</v>
      </c>
      <c r="B7711" s="3" t="s">
        <v>4108</v>
      </c>
      <c r="C7711" s="3" t="s">
        <v>278</v>
      </c>
      <c r="D7711" s="3" t="s">
        <v>419</v>
      </c>
    </row>
    <row r="7712" spans="1:4" x14ac:dyDescent="0.25">
      <c r="A7712" s="3">
        <v>7709</v>
      </c>
      <c r="B7712" s="3" t="s">
        <v>6443</v>
      </c>
      <c r="C7712" s="3" t="s">
        <v>696</v>
      </c>
      <c r="D7712" s="3" t="s">
        <v>524</v>
      </c>
    </row>
    <row r="7713" spans="1:4" x14ac:dyDescent="0.25">
      <c r="A7713" s="3">
        <v>7710</v>
      </c>
      <c r="B7713" s="3" t="s">
        <v>2782</v>
      </c>
      <c r="C7713" s="3" t="s">
        <v>224</v>
      </c>
      <c r="D7713" s="3" t="s">
        <v>552</v>
      </c>
    </row>
    <row r="7714" spans="1:4" x14ac:dyDescent="0.25">
      <c r="A7714" s="3">
        <v>7711</v>
      </c>
      <c r="B7714" s="3" t="s">
        <v>6444</v>
      </c>
      <c r="C7714" s="3" t="s">
        <v>288</v>
      </c>
      <c r="D7714" s="3" t="s">
        <v>524</v>
      </c>
    </row>
    <row r="7715" spans="1:4" x14ac:dyDescent="0.25">
      <c r="A7715" s="3">
        <v>7712</v>
      </c>
      <c r="B7715" s="3" t="s">
        <v>596</v>
      </c>
      <c r="C7715" s="3" t="s">
        <v>830</v>
      </c>
      <c r="D7715" s="3" t="s">
        <v>922</v>
      </c>
    </row>
    <row r="7716" spans="1:4" x14ac:dyDescent="0.25">
      <c r="A7716" s="3">
        <v>7713</v>
      </c>
      <c r="B7716" s="3" t="s">
        <v>867</v>
      </c>
      <c r="C7716" s="3" t="s">
        <v>360</v>
      </c>
      <c r="D7716" s="3" t="s">
        <v>747</v>
      </c>
    </row>
    <row r="7717" spans="1:4" x14ac:dyDescent="0.25">
      <c r="A7717" s="3">
        <v>7714</v>
      </c>
      <c r="B7717" s="3" t="s">
        <v>6445</v>
      </c>
      <c r="C7717" s="3" t="s">
        <v>357</v>
      </c>
      <c r="D7717" s="3" t="s">
        <v>3543</v>
      </c>
    </row>
    <row r="7718" spans="1:4" x14ac:dyDescent="0.25">
      <c r="A7718" s="3">
        <v>7715</v>
      </c>
      <c r="B7718" s="3" t="s">
        <v>6446</v>
      </c>
      <c r="C7718" s="3" t="s">
        <v>1236</v>
      </c>
      <c r="D7718" s="3" t="s">
        <v>196</v>
      </c>
    </row>
    <row r="7719" spans="1:4" x14ac:dyDescent="0.25">
      <c r="A7719" s="3">
        <v>7716</v>
      </c>
      <c r="B7719" s="3" t="s">
        <v>6393</v>
      </c>
      <c r="C7719" s="3" t="s">
        <v>360</v>
      </c>
      <c r="D7719" s="3" t="s">
        <v>1503</v>
      </c>
    </row>
    <row r="7720" spans="1:4" x14ac:dyDescent="0.25">
      <c r="A7720" s="3">
        <v>7717</v>
      </c>
      <c r="B7720" s="3" t="s">
        <v>1794</v>
      </c>
      <c r="C7720" s="3" t="s">
        <v>258</v>
      </c>
      <c r="D7720" s="3" t="s">
        <v>599</v>
      </c>
    </row>
    <row r="7721" spans="1:4" x14ac:dyDescent="0.25">
      <c r="A7721" s="3">
        <v>7718</v>
      </c>
      <c r="B7721" s="3" t="s">
        <v>6447</v>
      </c>
      <c r="C7721" s="3" t="s">
        <v>935</v>
      </c>
      <c r="D7721" s="3" t="s">
        <v>376</v>
      </c>
    </row>
    <row r="7722" spans="1:4" x14ac:dyDescent="0.25">
      <c r="A7722" s="3">
        <v>7719</v>
      </c>
      <c r="B7722" s="3" t="s">
        <v>426</v>
      </c>
      <c r="C7722" s="3" t="s">
        <v>288</v>
      </c>
      <c r="D7722" s="3" t="s">
        <v>613</v>
      </c>
    </row>
    <row r="7723" spans="1:4" x14ac:dyDescent="0.25">
      <c r="A7723" s="3">
        <v>7720</v>
      </c>
      <c r="B7723" s="3" t="s">
        <v>6448</v>
      </c>
      <c r="C7723" s="3" t="s">
        <v>543</v>
      </c>
      <c r="D7723" s="3" t="s">
        <v>561</v>
      </c>
    </row>
    <row r="7724" spans="1:4" x14ac:dyDescent="0.25">
      <c r="A7724" s="3">
        <v>7721</v>
      </c>
      <c r="B7724" s="3" t="s">
        <v>6449</v>
      </c>
      <c r="C7724" s="3" t="s">
        <v>360</v>
      </c>
      <c r="D7724" s="3" t="s">
        <v>483</v>
      </c>
    </row>
    <row r="7725" spans="1:4" x14ac:dyDescent="0.25">
      <c r="A7725" s="3">
        <v>7722</v>
      </c>
      <c r="B7725" s="3" t="s">
        <v>911</v>
      </c>
      <c r="C7725" s="3" t="s">
        <v>288</v>
      </c>
      <c r="D7725" s="3" t="s">
        <v>865</v>
      </c>
    </row>
    <row r="7726" spans="1:4" x14ac:dyDescent="0.25">
      <c r="A7726" s="3">
        <v>7723</v>
      </c>
      <c r="B7726" s="3" t="s">
        <v>3442</v>
      </c>
      <c r="C7726" s="3" t="s">
        <v>318</v>
      </c>
      <c r="D7726" s="3" t="s">
        <v>686</v>
      </c>
    </row>
    <row r="7727" spans="1:4" x14ac:dyDescent="0.25">
      <c r="A7727" s="3">
        <v>7724</v>
      </c>
      <c r="B7727" s="3" t="s">
        <v>207</v>
      </c>
      <c r="C7727" s="3" t="s">
        <v>334</v>
      </c>
      <c r="D7727" s="3" t="s">
        <v>521</v>
      </c>
    </row>
    <row r="7728" spans="1:4" x14ac:dyDescent="0.25">
      <c r="A7728" s="3">
        <v>7725</v>
      </c>
      <c r="B7728" s="3" t="s">
        <v>6450</v>
      </c>
      <c r="C7728" s="3" t="s">
        <v>478</v>
      </c>
      <c r="D7728" s="3" t="s">
        <v>1128</v>
      </c>
    </row>
    <row r="7729" spans="1:4" x14ac:dyDescent="0.25">
      <c r="A7729" s="3">
        <v>7726</v>
      </c>
      <c r="B7729" s="3" t="s">
        <v>559</v>
      </c>
      <c r="C7729" s="3" t="s">
        <v>922</v>
      </c>
      <c r="D7729" s="3" t="s">
        <v>537</v>
      </c>
    </row>
    <row r="7730" spans="1:4" x14ac:dyDescent="0.25">
      <c r="A7730" s="3">
        <v>7727</v>
      </c>
      <c r="B7730" s="3" t="s">
        <v>619</v>
      </c>
      <c r="C7730" s="3" t="s">
        <v>334</v>
      </c>
      <c r="D7730" s="3" t="s">
        <v>613</v>
      </c>
    </row>
    <row r="7731" spans="1:4" x14ac:dyDescent="0.25">
      <c r="A7731" s="3">
        <v>7728</v>
      </c>
      <c r="B7731" s="3" t="s">
        <v>6451</v>
      </c>
      <c r="C7731" s="3" t="s">
        <v>478</v>
      </c>
      <c r="D7731" s="3" t="s">
        <v>328</v>
      </c>
    </row>
    <row r="7732" spans="1:4" x14ac:dyDescent="0.25">
      <c r="A7732" s="3">
        <v>7729</v>
      </c>
      <c r="B7732" s="3" t="s">
        <v>2121</v>
      </c>
      <c r="C7732" s="3" t="s">
        <v>1444</v>
      </c>
      <c r="D7732" s="3" t="s">
        <v>460</v>
      </c>
    </row>
    <row r="7733" spans="1:4" x14ac:dyDescent="0.25">
      <c r="A7733" s="3">
        <v>7730</v>
      </c>
      <c r="B7733" s="3" t="s">
        <v>6452</v>
      </c>
      <c r="C7733" s="3" t="s">
        <v>286</v>
      </c>
      <c r="D7733" s="3" t="s">
        <v>316</v>
      </c>
    </row>
    <row r="7734" spans="1:4" x14ac:dyDescent="0.25">
      <c r="A7734" s="3">
        <v>7731</v>
      </c>
      <c r="B7734" s="3" t="s">
        <v>2546</v>
      </c>
      <c r="C7734" s="3" t="s">
        <v>478</v>
      </c>
      <c r="D7734" s="3" t="s">
        <v>6453</v>
      </c>
    </row>
    <row r="7735" spans="1:4" x14ac:dyDescent="0.25">
      <c r="A7735" s="3">
        <v>7732</v>
      </c>
      <c r="B7735" s="3" t="s">
        <v>2194</v>
      </c>
      <c r="C7735" s="3" t="s">
        <v>474</v>
      </c>
      <c r="D7735" s="3" t="s">
        <v>400</v>
      </c>
    </row>
    <row r="7736" spans="1:4" x14ac:dyDescent="0.25">
      <c r="A7736" s="3">
        <v>7733</v>
      </c>
      <c r="B7736" s="3" t="s">
        <v>890</v>
      </c>
      <c r="C7736" s="3" t="s">
        <v>1128</v>
      </c>
      <c r="D7736" s="3" t="s">
        <v>199</v>
      </c>
    </row>
    <row r="7737" spans="1:4" x14ac:dyDescent="0.25">
      <c r="A7737" s="3">
        <v>7734</v>
      </c>
      <c r="B7737" s="3" t="s">
        <v>6454</v>
      </c>
      <c r="C7737" s="3" t="s">
        <v>606</v>
      </c>
      <c r="D7737" s="3" t="s">
        <v>241</v>
      </c>
    </row>
    <row r="7738" spans="1:4" x14ac:dyDescent="0.25">
      <c r="A7738" s="3">
        <v>7735</v>
      </c>
      <c r="B7738" s="3" t="s">
        <v>610</v>
      </c>
      <c r="C7738" s="3" t="s">
        <v>327</v>
      </c>
      <c r="D7738" s="3" t="s">
        <v>779</v>
      </c>
    </row>
    <row r="7739" spans="1:4" x14ac:dyDescent="0.25">
      <c r="A7739" s="3">
        <v>7736</v>
      </c>
      <c r="B7739" s="3" t="s">
        <v>3884</v>
      </c>
      <c r="C7739" s="3" t="s">
        <v>344</v>
      </c>
      <c r="D7739" s="3" t="s">
        <v>1135</v>
      </c>
    </row>
    <row r="7740" spans="1:4" x14ac:dyDescent="0.25">
      <c r="A7740" s="3">
        <v>7737</v>
      </c>
      <c r="B7740" s="3" t="s">
        <v>4087</v>
      </c>
      <c r="C7740" s="3" t="s">
        <v>6455</v>
      </c>
      <c r="D7740" s="3" t="s">
        <v>447</v>
      </c>
    </row>
    <row r="7741" spans="1:4" x14ac:dyDescent="0.25">
      <c r="A7741" s="3">
        <v>7738</v>
      </c>
      <c r="B7741" s="3" t="s">
        <v>1720</v>
      </c>
      <c r="C7741" s="3" t="s">
        <v>236</v>
      </c>
      <c r="D7741" s="3" t="s">
        <v>354</v>
      </c>
    </row>
    <row r="7742" spans="1:4" x14ac:dyDescent="0.25">
      <c r="A7742" s="3">
        <v>7739</v>
      </c>
      <c r="B7742" s="3" t="s">
        <v>426</v>
      </c>
      <c r="C7742" s="3" t="s">
        <v>6456</v>
      </c>
      <c r="D7742" s="3" t="s">
        <v>6457</v>
      </c>
    </row>
    <row r="7743" spans="1:4" x14ac:dyDescent="0.25">
      <c r="A7743" s="3">
        <v>7740</v>
      </c>
      <c r="B7743" s="3" t="s">
        <v>6118</v>
      </c>
      <c r="C7743" s="3" t="s">
        <v>807</v>
      </c>
      <c r="D7743" s="3" t="s">
        <v>5135</v>
      </c>
    </row>
    <row r="7744" spans="1:4" x14ac:dyDescent="0.25">
      <c r="A7744" s="3">
        <v>7741</v>
      </c>
      <c r="B7744" s="3" t="s">
        <v>6458</v>
      </c>
      <c r="C7744" s="3" t="s">
        <v>452</v>
      </c>
      <c r="D7744" s="3" t="s">
        <v>1353</v>
      </c>
    </row>
    <row r="7745" spans="1:4" x14ac:dyDescent="0.25">
      <c r="A7745" s="3">
        <v>7742</v>
      </c>
      <c r="B7745" s="3" t="s">
        <v>4080</v>
      </c>
      <c r="C7745" s="3" t="s">
        <v>556</v>
      </c>
      <c r="D7745" s="3" t="s">
        <v>203</v>
      </c>
    </row>
    <row r="7746" spans="1:4" x14ac:dyDescent="0.25">
      <c r="A7746" s="3">
        <v>7743</v>
      </c>
      <c r="B7746" s="3" t="s">
        <v>3638</v>
      </c>
      <c r="C7746" s="3" t="s">
        <v>360</v>
      </c>
      <c r="D7746" s="3" t="s">
        <v>1244</v>
      </c>
    </row>
    <row r="7747" spans="1:4" x14ac:dyDescent="0.25">
      <c r="A7747" s="3">
        <v>7744</v>
      </c>
      <c r="B7747" s="3" t="s">
        <v>6459</v>
      </c>
      <c r="C7747" s="3" t="s">
        <v>288</v>
      </c>
      <c r="D7747" s="3" t="s">
        <v>264</v>
      </c>
    </row>
    <row r="7748" spans="1:4" x14ac:dyDescent="0.25">
      <c r="A7748" s="3">
        <v>7745</v>
      </c>
      <c r="B7748" s="3" t="s">
        <v>890</v>
      </c>
      <c r="C7748" s="3" t="s">
        <v>2420</v>
      </c>
      <c r="D7748" s="3" t="s">
        <v>489</v>
      </c>
    </row>
    <row r="7749" spans="1:4" x14ac:dyDescent="0.25">
      <c r="A7749" s="3">
        <v>7746</v>
      </c>
      <c r="B7749" s="3" t="s">
        <v>839</v>
      </c>
      <c r="C7749" s="3" t="s">
        <v>2558</v>
      </c>
      <c r="D7749" s="3" t="s">
        <v>261</v>
      </c>
    </row>
    <row r="7750" spans="1:4" x14ac:dyDescent="0.25">
      <c r="A7750" s="3">
        <v>7747</v>
      </c>
      <c r="B7750" s="3" t="s">
        <v>6460</v>
      </c>
      <c r="C7750" s="3" t="s">
        <v>212</v>
      </c>
      <c r="D7750" s="3" t="s">
        <v>224</v>
      </c>
    </row>
    <row r="7751" spans="1:4" x14ac:dyDescent="0.25">
      <c r="A7751" s="3">
        <v>7748</v>
      </c>
      <c r="B7751" s="3" t="s">
        <v>2445</v>
      </c>
      <c r="C7751" s="3" t="s">
        <v>609</v>
      </c>
      <c r="D7751" s="3" t="s">
        <v>318</v>
      </c>
    </row>
    <row r="7752" spans="1:4" x14ac:dyDescent="0.25">
      <c r="A7752" s="3">
        <v>7749</v>
      </c>
      <c r="B7752" s="3" t="s">
        <v>6461</v>
      </c>
      <c r="C7752" s="3" t="s">
        <v>2804</v>
      </c>
      <c r="D7752" s="3" t="s">
        <v>1631</v>
      </c>
    </row>
    <row r="7753" spans="1:4" x14ac:dyDescent="0.25">
      <c r="A7753" s="3">
        <v>7750</v>
      </c>
      <c r="B7753" s="3" t="s">
        <v>2130</v>
      </c>
      <c r="C7753" s="3" t="s">
        <v>6462</v>
      </c>
      <c r="D7753" s="3" t="s">
        <v>203</v>
      </c>
    </row>
    <row r="7754" spans="1:4" x14ac:dyDescent="0.25">
      <c r="A7754" s="3">
        <v>7751</v>
      </c>
      <c r="B7754" s="3" t="s">
        <v>665</v>
      </c>
      <c r="C7754" s="3" t="s">
        <v>2235</v>
      </c>
      <c r="D7754" s="3" t="s">
        <v>1202</v>
      </c>
    </row>
    <row r="7755" spans="1:4" x14ac:dyDescent="0.25">
      <c r="A7755" s="3">
        <v>7752</v>
      </c>
      <c r="B7755" s="3" t="s">
        <v>941</v>
      </c>
      <c r="C7755" s="3" t="s">
        <v>276</v>
      </c>
      <c r="D7755" s="3" t="s">
        <v>1205</v>
      </c>
    </row>
    <row r="7756" spans="1:4" x14ac:dyDescent="0.25">
      <c r="A7756" s="3">
        <v>7753</v>
      </c>
      <c r="B7756" s="3" t="s">
        <v>6463</v>
      </c>
      <c r="C7756" s="3" t="s">
        <v>371</v>
      </c>
      <c r="D7756" s="3" t="s">
        <v>700</v>
      </c>
    </row>
    <row r="7757" spans="1:4" x14ac:dyDescent="0.25">
      <c r="A7757" s="3">
        <v>7754</v>
      </c>
      <c r="B7757" s="3" t="s">
        <v>1021</v>
      </c>
      <c r="C7757" s="3" t="s">
        <v>4510</v>
      </c>
      <c r="D7757" s="3" t="s">
        <v>232</v>
      </c>
    </row>
    <row r="7758" spans="1:4" x14ac:dyDescent="0.25">
      <c r="A7758" s="3">
        <v>7755</v>
      </c>
      <c r="B7758" s="3" t="s">
        <v>1313</v>
      </c>
      <c r="C7758" s="3" t="s">
        <v>285</v>
      </c>
      <c r="D7758" s="3" t="s">
        <v>1005</v>
      </c>
    </row>
    <row r="7759" spans="1:4" x14ac:dyDescent="0.25">
      <c r="A7759" s="3">
        <v>7756</v>
      </c>
      <c r="B7759" s="3" t="s">
        <v>359</v>
      </c>
      <c r="C7759" s="3" t="s">
        <v>464</v>
      </c>
      <c r="D7759" s="3" t="s">
        <v>288</v>
      </c>
    </row>
    <row r="7760" spans="1:4" x14ac:dyDescent="0.25">
      <c r="A7760" s="3">
        <v>7757</v>
      </c>
      <c r="B7760" s="3" t="s">
        <v>408</v>
      </c>
      <c r="C7760" s="3" t="s">
        <v>364</v>
      </c>
      <c r="D7760" s="3" t="s">
        <v>464</v>
      </c>
    </row>
    <row r="7761" spans="1:4" x14ac:dyDescent="0.25">
      <c r="A7761" s="3">
        <v>7758</v>
      </c>
      <c r="B7761" s="3" t="s">
        <v>3568</v>
      </c>
      <c r="C7761" s="3" t="s">
        <v>243</v>
      </c>
      <c r="D7761" s="3" t="s">
        <v>205</v>
      </c>
    </row>
    <row r="7762" spans="1:4" x14ac:dyDescent="0.25">
      <c r="A7762" s="3">
        <v>7759</v>
      </c>
      <c r="B7762" s="3" t="s">
        <v>535</v>
      </c>
      <c r="C7762" s="3" t="s">
        <v>1326</v>
      </c>
      <c r="D7762" s="3" t="s">
        <v>1117</v>
      </c>
    </row>
    <row r="7763" spans="1:4" x14ac:dyDescent="0.25">
      <c r="A7763" s="3">
        <v>7760</v>
      </c>
      <c r="B7763" s="3" t="s">
        <v>408</v>
      </c>
      <c r="C7763" s="3" t="s">
        <v>2336</v>
      </c>
      <c r="D7763" s="3" t="s">
        <v>1184</v>
      </c>
    </row>
    <row r="7764" spans="1:4" x14ac:dyDescent="0.25">
      <c r="A7764" s="3">
        <v>7761</v>
      </c>
      <c r="B7764" s="3" t="s">
        <v>341</v>
      </c>
      <c r="C7764" s="3" t="s">
        <v>1036</v>
      </c>
      <c r="D7764" s="3" t="s">
        <v>1330</v>
      </c>
    </row>
    <row r="7765" spans="1:4" x14ac:dyDescent="0.25">
      <c r="A7765" s="3">
        <v>7762</v>
      </c>
      <c r="B7765" s="3" t="s">
        <v>6464</v>
      </c>
      <c r="C7765" s="3" t="s">
        <v>413</v>
      </c>
      <c r="D7765" s="3" t="s">
        <v>567</v>
      </c>
    </row>
    <row r="7766" spans="1:4" x14ac:dyDescent="0.25">
      <c r="A7766" s="3">
        <v>7763</v>
      </c>
      <c r="B7766" s="3" t="s">
        <v>6465</v>
      </c>
      <c r="C7766" s="3" t="s">
        <v>741</v>
      </c>
      <c r="D7766" s="3" t="s">
        <v>311</v>
      </c>
    </row>
    <row r="7767" spans="1:4" x14ac:dyDescent="0.25">
      <c r="A7767" s="3">
        <v>7764</v>
      </c>
      <c r="B7767" s="3" t="s">
        <v>1346</v>
      </c>
      <c r="C7767" s="3" t="s">
        <v>934</v>
      </c>
      <c r="D7767" s="3" t="s">
        <v>371</v>
      </c>
    </row>
    <row r="7768" spans="1:4" x14ac:dyDescent="0.25">
      <c r="A7768" s="3">
        <v>7765</v>
      </c>
      <c r="B7768" s="3" t="s">
        <v>655</v>
      </c>
      <c r="C7768" s="3" t="s">
        <v>206</v>
      </c>
      <c r="D7768" s="3" t="s">
        <v>1760</v>
      </c>
    </row>
    <row r="7769" spans="1:4" x14ac:dyDescent="0.25">
      <c r="A7769" s="3">
        <v>7766</v>
      </c>
      <c r="B7769" s="3" t="s">
        <v>854</v>
      </c>
      <c r="C7769" s="3" t="s">
        <v>200</v>
      </c>
      <c r="D7769" s="3" t="s">
        <v>597</v>
      </c>
    </row>
    <row r="7770" spans="1:4" x14ac:dyDescent="0.25">
      <c r="A7770" s="3">
        <v>7767</v>
      </c>
      <c r="B7770" s="3" t="s">
        <v>5525</v>
      </c>
      <c r="C7770" s="3" t="s">
        <v>590</v>
      </c>
      <c r="D7770" s="3" t="s">
        <v>1195</v>
      </c>
    </row>
    <row r="7771" spans="1:4" x14ac:dyDescent="0.25">
      <c r="A7771" s="3">
        <v>7768</v>
      </c>
      <c r="B7771" s="3" t="s">
        <v>1959</v>
      </c>
      <c r="C7771" s="3" t="s">
        <v>334</v>
      </c>
      <c r="D7771" s="3" t="s">
        <v>199</v>
      </c>
    </row>
    <row r="7772" spans="1:4" x14ac:dyDescent="0.25">
      <c r="A7772" s="3">
        <v>7769</v>
      </c>
      <c r="B7772" s="3" t="s">
        <v>3704</v>
      </c>
      <c r="C7772" s="3" t="s">
        <v>199</v>
      </c>
      <c r="D7772" s="3" t="s">
        <v>380</v>
      </c>
    </row>
    <row r="7773" spans="1:4" x14ac:dyDescent="0.25">
      <c r="A7773" s="3">
        <v>7770</v>
      </c>
      <c r="B7773" s="3" t="s">
        <v>995</v>
      </c>
      <c r="C7773" s="3" t="s">
        <v>478</v>
      </c>
      <c r="D7773" s="3" t="s">
        <v>865</v>
      </c>
    </row>
    <row r="7774" spans="1:4" x14ac:dyDescent="0.25">
      <c r="A7774" s="3">
        <v>7771</v>
      </c>
      <c r="B7774" s="3" t="s">
        <v>6466</v>
      </c>
      <c r="C7774" s="3" t="s">
        <v>460</v>
      </c>
      <c r="D7774" s="3" t="s">
        <v>783</v>
      </c>
    </row>
    <row r="7775" spans="1:4" x14ac:dyDescent="0.25">
      <c r="A7775" s="3">
        <v>7772</v>
      </c>
      <c r="B7775" s="3" t="s">
        <v>3638</v>
      </c>
      <c r="C7775" s="3" t="s">
        <v>932</v>
      </c>
      <c r="D7775" s="3" t="s">
        <v>1845</v>
      </c>
    </row>
    <row r="7776" spans="1:4" x14ac:dyDescent="0.25">
      <c r="A7776" s="3">
        <v>7773</v>
      </c>
      <c r="B7776" s="3" t="s">
        <v>228</v>
      </c>
      <c r="C7776" s="3" t="s">
        <v>254</v>
      </c>
      <c r="D7776" s="3" t="s">
        <v>328</v>
      </c>
    </row>
    <row r="7777" spans="1:4" x14ac:dyDescent="0.25">
      <c r="A7777" s="3">
        <v>7774</v>
      </c>
      <c r="B7777" s="3" t="s">
        <v>6467</v>
      </c>
      <c r="C7777" s="3" t="s">
        <v>285</v>
      </c>
      <c r="D7777" s="3" t="s">
        <v>2095</v>
      </c>
    </row>
    <row r="7778" spans="1:4" x14ac:dyDescent="0.25">
      <c r="A7778" s="3">
        <v>7775</v>
      </c>
      <c r="B7778" s="3" t="s">
        <v>6468</v>
      </c>
      <c r="C7778" s="3" t="s">
        <v>595</v>
      </c>
      <c r="D7778" s="3" t="s">
        <v>1667</v>
      </c>
    </row>
    <row r="7779" spans="1:4" x14ac:dyDescent="0.25">
      <c r="A7779" s="3">
        <v>7776</v>
      </c>
      <c r="B7779" s="3" t="s">
        <v>1340</v>
      </c>
      <c r="C7779" s="3" t="s">
        <v>2054</v>
      </c>
      <c r="D7779" s="3" t="s">
        <v>224</v>
      </c>
    </row>
    <row r="7780" spans="1:4" x14ac:dyDescent="0.25">
      <c r="A7780" s="3">
        <v>7777</v>
      </c>
      <c r="B7780" s="3" t="s">
        <v>6469</v>
      </c>
      <c r="C7780" s="3" t="s">
        <v>258</v>
      </c>
      <c r="D7780" s="3" t="s">
        <v>1128</v>
      </c>
    </row>
    <row r="7781" spans="1:4" x14ac:dyDescent="0.25">
      <c r="A7781" s="3">
        <v>7778</v>
      </c>
      <c r="B7781" s="3" t="s">
        <v>6470</v>
      </c>
      <c r="C7781" s="3" t="s">
        <v>382</v>
      </c>
      <c r="D7781" s="3" t="s">
        <v>447</v>
      </c>
    </row>
    <row r="7782" spans="1:4" x14ac:dyDescent="0.25">
      <c r="A7782" s="3">
        <v>7779</v>
      </c>
      <c r="B7782" s="3" t="s">
        <v>426</v>
      </c>
      <c r="C7782" s="3" t="s">
        <v>5349</v>
      </c>
      <c r="D7782" s="3" t="s">
        <v>205</v>
      </c>
    </row>
    <row r="7783" spans="1:4" x14ac:dyDescent="0.25">
      <c r="A7783" s="3">
        <v>7780</v>
      </c>
      <c r="B7783" s="3" t="s">
        <v>1426</v>
      </c>
      <c r="C7783" s="3" t="s">
        <v>258</v>
      </c>
      <c r="D7783" s="3" t="s">
        <v>1379</v>
      </c>
    </row>
    <row r="7784" spans="1:4" x14ac:dyDescent="0.25">
      <c r="A7784" s="3">
        <v>7781</v>
      </c>
      <c r="B7784" s="3" t="s">
        <v>3709</v>
      </c>
      <c r="C7784" s="3" t="s">
        <v>376</v>
      </c>
      <c r="D7784" s="3" t="s">
        <v>392</v>
      </c>
    </row>
    <row r="7785" spans="1:4" x14ac:dyDescent="0.25">
      <c r="A7785" s="3">
        <v>7782</v>
      </c>
      <c r="B7785" s="3" t="s">
        <v>1291</v>
      </c>
      <c r="C7785" s="3" t="s">
        <v>2550</v>
      </c>
      <c r="D7785" s="3" t="s">
        <v>371</v>
      </c>
    </row>
    <row r="7786" spans="1:4" x14ac:dyDescent="0.25">
      <c r="A7786" s="3">
        <v>7783</v>
      </c>
      <c r="B7786" s="3" t="s">
        <v>6471</v>
      </c>
      <c r="C7786" s="3" t="s">
        <v>1508</v>
      </c>
      <c r="D7786" s="3" t="s">
        <v>1128</v>
      </c>
    </row>
    <row r="7787" spans="1:4" x14ac:dyDescent="0.25">
      <c r="A7787" s="3">
        <v>7784</v>
      </c>
      <c r="B7787" s="3" t="s">
        <v>6472</v>
      </c>
      <c r="C7787" s="3" t="s">
        <v>745</v>
      </c>
      <c r="D7787" s="3" t="s">
        <v>664</v>
      </c>
    </row>
    <row r="7788" spans="1:4" x14ac:dyDescent="0.25">
      <c r="A7788" s="3">
        <v>7785</v>
      </c>
      <c r="B7788" s="3" t="s">
        <v>1698</v>
      </c>
      <c r="C7788" s="3" t="s">
        <v>721</v>
      </c>
      <c r="D7788" s="3" t="s">
        <v>489</v>
      </c>
    </row>
    <row r="7789" spans="1:4" x14ac:dyDescent="0.25">
      <c r="A7789" s="3">
        <v>7786</v>
      </c>
      <c r="B7789" s="3" t="s">
        <v>281</v>
      </c>
      <c r="C7789" s="3" t="s">
        <v>993</v>
      </c>
      <c r="D7789" s="3" t="s">
        <v>4636</v>
      </c>
    </row>
    <row r="7790" spans="1:4" x14ac:dyDescent="0.25">
      <c r="A7790" s="3">
        <v>7787</v>
      </c>
      <c r="B7790" s="3" t="s">
        <v>604</v>
      </c>
      <c r="C7790" s="3" t="s">
        <v>382</v>
      </c>
      <c r="D7790" s="3" t="s">
        <v>447</v>
      </c>
    </row>
    <row r="7791" spans="1:4" x14ac:dyDescent="0.25">
      <c r="A7791" s="3">
        <v>7788</v>
      </c>
      <c r="B7791" s="3" t="s">
        <v>3186</v>
      </c>
      <c r="C7791" s="3" t="s">
        <v>224</v>
      </c>
      <c r="D7791" s="3" t="s">
        <v>5956</v>
      </c>
    </row>
    <row r="7792" spans="1:4" x14ac:dyDescent="0.25">
      <c r="A7792" s="3">
        <v>7789</v>
      </c>
      <c r="B7792" s="3" t="s">
        <v>269</v>
      </c>
      <c r="C7792" s="3" t="s">
        <v>241</v>
      </c>
      <c r="D7792" s="3" t="s">
        <v>537</v>
      </c>
    </row>
    <row r="7793" spans="1:4" x14ac:dyDescent="0.25">
      <c r="A7793" s="3">
        <v>7790</v>
      </c>
      <c r="B7793" s="3" t="s">
        <v>3704</v>
      </c>
      <c r="C7793" s="3" t="s">
        <v>3336</v>
      </c>
      <c r="D7793" s="3" t="s">
        <v>464</v>
      </c>
    </row>
    <row r="7794" spans="1:4" x14ac:dyDescent="0.25">
      <c r="A7794" s="3">
        <v>7791</v>
      </c>
      <c r="B7794" s="3" t="s">
        <v>1546</v>
      </c>
      <c r="C7794" s="3" t="s">
        <v>5956</v>
      </c>
      <c r="D7794" s="3" t="s">
        <v>695</v>
      </c>
    </row>
    <row r="7795" spans="1:4" x14ac:dyDescent="0.25">
      <c r="A7795" s="3">
        <v>7792</v>
      </c>
      <c r="B7795" s="3" t="s">
        <v>1383</v>
      </c>
      <c r="C7795" s="3" t="s">
        <v>259</v>
      </c>
      <c r="D7795" s="3" t="s">
        <v>380</v>
      </c>
    </row>
    <row r="7796" spans="1:4" x14ac:dyDescent="0.25">
      <c r="A7796" s="3">
        <v>7793</v>
      </c>
      <c r="B7796" s="3" t="s">
        <v>6120</v>
      </c>
      <c r="C7796" s="3" t="s">
        <v>258</v>
      </c>
      <c r="D7796" s="3" t="s">
        <v>3253</v>
      </c>
    </row>
    <row r="7797" spans="1:4" x14ac:dyDescent="0.25">
      <c r="A7797" s="3">
        <v>7794</v>
      </c>
      <c r="B7797" s="3" t="s">
        <v>2888</v>
      </c>
      <c r="C7797" s="3" t="s">
        <v>532</v>
      </c>
      <c r="D7797" s="3" t="s">
        <v>448</v>
      </c>
    </row>
    <row r="7798" spans="1:4" x14ac:dyDescent="0.25">
      <c r="A7798" s="3">
        <v>7795</v>
      </c>
      <c r="B7798" s="3" t="s">
        <v>1060</v>
      </c>
      <c r="C7798" s="3" t="s">
        <v>1353</v>
      </c>
      <c r="D7798" s="3" t="s">
        <v>371</v>
      </c>
    </row>
    <row r="7799" spans="1:4" x14ac:dyDescent="0.25">
      <c r="A7799" s="3">
        <v>7796</v>
      </c>
      <c r="B7799" s="3" t="s">
        <v>356</v>
      </c>
      <c r="C7799" s="3" t="s">
        <v>243</v>
      </c>
      <c r="D7799" s="3" t="s">
        <v>6473</v>
      </c>
    </row>
    <row r="7800" spans="1:4" x14ac:dyDescent="0.25">
      <c r="A7800" s="3">
        <v>7797</v>
      </c>
      <c r="B7800" s="3" t="s">
        <v>342</v>
      </c>
      <c r="C7800" s="3" t="s">
        <v>552</v>
      </c>
      <c r="D7800" s="3" t="s">
        <v>365</v>
      </c>
    </row>
    <row r="7801" spans="1:4" x14ac:dyDescent="0.25">
      <c r="A7801" s="3">
        <v>7798</v>
      </c>
      <c r="B7801" s="3" t="s">
        <v>423</v>
      </c>
      <c r="C7801" s="3" t="s">
        <v>2510</v>
      </c>
      <c r="D7801" s="3" t="s">
        <v>1953</v>
      </c>
    </row>
    <row r="7802" spans="1:4" x14ac:dyDescent="0.25">
      <c r="A7802" s="3">
        <v>7799</v>
      </c>
      <c r="B7802" s="3" t="s">
        <v>6474</v>
      </c>
      <c r="C7802" s="3" t="s">
        <v>1593</v>
      </c>
      <c r="D7802" s="3" t="s">
        <v>602</v>
      </c>
    </row>
    <row r="7803" spans="1:4" x14ac:dyDescent="0.25">
      <c r="A7803" s="3">
        <v>7800</v>
      </c>
      <c r="B7803" s="3" t="s">
        <v>663</v>
      </c>
      <c r="C7803" s="3" t="s">
        <v>1117</v>
      </c>
      <c r="D7803" s="3" t="s">
        <v>199</v>
      </c>
    </row>
    <row r="7804" spans="1:4" x14ac:dyDescent="0.25">
      <c r="A7804" s="3">
        <v>7801</v>
      </c>
      <c r="B7804" s="3" t="s">
        <v>6475</v>
      </c>
      <c r="C7804" s="3" t="s">
        <v>1503</v>
      </c>
      <c r="D7804" s="3" t="s">
        <v>1254</v>
      </c>
    </row>
    <row r="7805" spans="1:4" x14ac:dyDescent="0.25">
      <c r="A7805" s="3">
        <v>7802</v>
      </c>
      <c r="B7805" s="3" t="s">
        <v>6476</v>
      </c>
      <c r="C7805" s="3" t="s">
        <v>1605</v>
      </c>
      <c r="D7805" s="3" t="s">
        <v>6096</v>
      </c>
    </row>
    <row r="7806" spans="1:4" x14ac:dyDescent="0.25">
      <c r="A7806" s="3">
        <v>7803</v>
      </c>
      <c r="B7806" s="3" t="s">
        <v>3872</v>
      </c>
      <c r="C7806" s="3" t="s">
        <v>199</v>
      </c>
      <c r="D7806" s="3" t="s">
        <v>1439</v>
      </c>
    </row>
    <row r="7807" spans="1:4" x14ac:dyDescent="0.25">
      <c r="A7807" s="3">
        <v>7804</v>
      </c>
      <c r="B7807" s="3" t="s">
        <v>6477</v>
      </c>
      <c r="C7807" s="3" t="s">
        <v>212</v>
      </c>
      <c r="D7807" s="3" t="s">
        <v>256</v>
      </c>
    </row>
    <row r="7808" spans="1:4" x14ac:dyDescent="0.25">
      <c r="A7808" s="3">
        <v>7805</v>
      </c>
      <c r="B7808" s="3" t="s">
        <v>2549</v>
      </c>
      <c r="C7808" s="3" t="s">
        <v>203</v>
      </c>
      <c r="D7808" s="3" t="s">
        <v>254</v>
      </c>
    </row>
    <row r="7809" spans="1:4" x14ac:dyDescent="0.25">
      <c r="A7809" s="3">
        <v>7806</v>
      </c>
      <c r="B7809" s="3" t="s">
        <v>711</v>
      </c>
      <c r="C7809" s="3" t="s">
        <v>469</v>
      </c>
      <c r="D7809" s="3" t="s">
        <v>3351</v>
      </c>
    </row>
    <row r="7810" spans="1:4" x14ac:dyDescent="0.25">
      <c r="A7810" s="3">
        <v>7807</v>
      </c>
      <c r="B7810" s="3" t="s">
        <v>1750</v>
      </c>
      <c r="C7810" s="3" t="s">
        <v>241</v>
      </c>
      <c r="D7810" s="3" t="s">
        <v>224</v>
      </c>
    </row>
    <row r="7811" spans="1:4" x14ac:dyDescent="0.25">
      <c r="A7811" s="3">
        <v>7808</v>
      </c>
      <c r="B7811" s="3" t="s">
        <v>408</v>
      </c>
      <c r="C7811" s="3" t="s">
        <v>597</v>
      </c>
      <c r="D7811" s="3" t="s">
        <v>511</v>
      </c>
    </row>
    <row r="7812" spans="1:4" x14ac:dyDescent="0.25">
      <c r="A7812" s="3">
        <v>7809</v>
      </c>
      <c r="B7812" s="3" t="s">
        <v>442</v>
      </c>
      <c r="C7812" s="3" t="s">
        <v>1481</v>
      </c>
      <c r="D7812" s="3" t="s">
        <v>612</v>
      </c>
    </row>
    <row r="7813" spans="1:4" x14ac:dyDescent="0.25">
      <c r="A7813" s="3">
        <v>7810</v>
      </c>
      <c r="B7813" s="3" t="s">
        <v>5872</v>
      </c>
      <c r="C7813" s="3" t="s">
        <v>699</v>
      </c>
      <c r="D7813" s="3" t="s">
        <v>302</v>
      </c>
    </row>
    <row r="7814" spans="1:4" x14ac:dyDescent="0.25">
      <c r="A7814" s="3">
        <v>7811</v>
      </c>
      <c r="B7814" s="3" t="s">
        <v>6478</v>
      </c>
      <c r="C7814" s="3" t="s">
        <v>536</v>
      </c>
      <c r="D7814" s="3" t="s">
        <v>224</v>
      </c>
    </row>
    <row r="7815" spans="1:4" x14ac:dyDescent="0.25">
      <c r="A7815" s="3">
        <v>7812</v>
      </c>
      <c r="B7815" s="3" t="s">
        <v>6479</v>
      </c>
      <c r="C7815" s="3" t="s">
        <v>200</v>
      </c>
      <c r="D7815" s="3" t="s">
        <v>1953</v>
      </c>
    </row>
    <row r="7816" spans="1:4" x14ac:dyDescent="0.25">
      <c r="A7816" s="3">
        <v>7813</v>
      </c>
      <c r="B7816" s="3" t="s">
        <v>6480</v>
      </c>
      <c r="C7816" s="3" t="s">
        <v>569</v>
      </c>
      <c r="D7816" s="3" t="s">
        <v>236</v>
      </c>
    </row>
    <row r="7817" spans="1:4" x14ac:dyDescent="0.25">
      <c r="A7817" s="3">
        <v>7814</v>
      </c>
      <c r="B7817" s="3" t="s">
        <v>6481</v>
      </c>
      <c r="C7817" s="3" t="s">
        <v>1204</v>
      </c>
      <c r="D7817" s="3" t="s">
        <v>223</v>
      </c>
    </row>
    <row r="7818" spans="1:4" x14ac:dyDescent="0.25">
      <c r="A7818" s="3">
        <v>7815</v>
      </c>
      <c r="B7818" s="3" t="s">
        <v>3437</v>
      </c>
      <c r="C7818" s="3" t="s">
        <v>212</v>
      </c>
      <c r="D7818" s="3" t="s">
        <v>199</v>
      </c>
    </row>
    <row r="7819" spans="1:4" x14ac:dyDescent="0.25">
      <c r="A7819" s="3">
        <v>7816</v>
      </c>
      <c r="B7819" s="3" t="s">
        <v>3416</v>
      </c>
      <c r="C7819" s="3" t="s">
        <v>6482</v>
      </c>
      <c r="D7819" s="3" t="s">
        <v>923</v>
      </c>
    </row>
    <row r="7820" spans="1:4" x14ac:dyDescent="0.25">
      <c r="A7820" s="3">
        <v>7817</v>
      </c>
      <c r="B7820" s="3" t="s">
        <v>379</v>
      </c>
      <c r="C7820" s="3" t="s">
        <v>288</v>
      </c>
      <c r="D7820" s="3" t="s">
        <v>254</v>
      </c>
    </row>
    <row r="7821" spans="1:4" x14ac:dyDescent="0.25">
      <c r="A7821" s="3">
        <v>7818</v>
      </c>
      <c r="B7821" s="3" t="s">
        <v>6483</v>
      </c>
      <c r="C7821" s="3" t="s">
        <v>2336</v>
      </c>
      <c r="D7821" s="3" t="s">
        <v>451</v>
      </c>
    </row>
    <row r="7822" spans="1:4" x14ac:dyDescent="0.25">
      <c r="A7822" s="3">
        <v>7819</v>
      </c>
      <c r="B7822" s="3" t="s">
        <v>840</v>
      </c>
      <c r="C7822" s="3" t="s">
        <v>241</v>
      </c>
      <c r="D7822" s="3" t="s">
        <v>354</v>
      </c>
    </row>
    <row r="7823" spans="1:4" x14ac:dyDescent="0.25">
      <c r="A7823" s="3">
        <v>7820</v>
      </c>
      <c r="B7823" s="3" t="s">
        <v>6484</v>
      </c>
      <c r="C7823" s="3" t="s">
        <v>1073</v>
      </c>
      <c r="D7823" s="3" t="s">
        <v>354</v>
      </c>
    </row>
    <row r="7824" spans="1:4" x14ac:dyDescent="0.25">
      <c r="A7824" s="3">
        <v>7821</v>
      </c>
      <c r="B7824" s="3" t="s">
        <v>1754</v>
      </c>
      <c r="C7824" s="3" t="s">
        <v>241</v>
      </c>
      <c r="D7824" s="3" t="s">
        <v>6485</v>
      </c>
    </row>
    <row r="7825" spans="1:4" x14ac:dyDescent="0.25">
      <c r="A7825" s="3">
        <v>7822</v>
      </c>
      <c r="B7825" s="3" t="s">
        <v>6486</v>
      </c>
      <c r="C7825" s="3" t="s">
        <v>365</v>
      </c>
      <c r="D7825" s="3" t="s">
        <v>288</v>
      </c>
    </row>
    <row r="7826" spans="1:4" x14ac:dyDescent="0.25">
      <c r="A7826" s="3">
        <v>7823</v>
      </c>
      <c r="B7826" s="3" t="s">
        <v>426</v>
      </c>
      <c r="C7826" s="3" t="s">
        <v>2054</v>
      </c>
      <c r="D7826" s="3" t="s">
        <v>590</v>
      </c>
    </row>
    <row r="7827" spans="1:4" x14ac:dyDescent="0.25">
      <c r="A7827" s="3">
        <v>7824</v>
      </c>
      <c r="B7827" s="3" t="s">
        <v>1576</v>
      </c>
      <c r="C7827" s="3" t="s">
        <v>436</v>
      </c>
      <c r="D7827" s="3" t="s">
        <v>473</v>
      </c>
    </row>
    <row r="7828" spans="1:4" x14ac:dyDescent="0.25">
      <c r="A7828" s="3">
        <v>7825</v>
      </c>
      <c r="B7828" s="3" t="s">
        <v>6487</v>
      </c>
      <c r="C7828" s="3" t="s">
        <v>288</v>
      </c>
      <c r="D7828" s="3" t="s">
        <v>2054</v>
      </c>
    </row>
    <row r="7829" spans="1:4" x14ac:dyDescent="0.25">
      <c r="A7829" s="3">
        <v>7826</v>
      </c>
      <c r="B7829" s="3" t="s">
        <v>6488</v>
      </c>
      <c r="C7829" s="3" t="s">
        <v>388</v>
      </c>
      <c r="D7829" s="3" t="s">
        <v>202</v>
      </c>
    </row>
    <row r="7830" spans="1:4" x14ac:dyDescent="0.25">
      <c r="A7830" s="3">
        <v>7827</v>
      </c>
      <c r="B7830" s="3" t="s">
        <v>1344</v>
      </c>
      <c r="C7830" s="3" t="s">
        <v>3347</v>
      </c>
      <c r="D7830" s="3" t="s">
        <v>680</v>
      </c>
    </row>
    <row r="7831" spans="1:4" x14ac:dyDescent="0.25">
      <c r="A7831" s="3">
        <v>7828</v>
      </c>
      <c r="B7831" s="3" t="s">
        <v>3480</v>
      </c>
      <c r="C7831" s="3" t="s">
        <v>6489</v>
      </c>
      <c r="D7831" s="3" t="s">
        <v>5613</v>
      </c>
    </row>
    <row r="7832" spans="1:4" x14ac:dyDescent="0.25">
      <c r="A7832" s="3">
        <v>7829</v>
      </c>
      <c r="B7832" s="3" t="s">
        <v>4198</v>
      </c>
      <c r="C7832" s="3" t="s">
        <v>2602</v>
      </c>
      <c r="D7832" s="3" t="s">
        <v>212</v>
      </c>
    </row>
    <row r="7833" spans="1:4" x14ac:dyDescent="0.25">
      <c r="A7833" s="3">
        <v>7830</v>
      </c>
      <c r="B7833" s="3" t="s">
        <v>426</v>
      </c>
      <c r="C7833" s="3" t="s">
        <v>2373</v>
      </c>
      <c r="D7833" s="3" t="s">
        <v>1013</v>
      </c>
    </row>
    <row r="7834" spans="1:4" x14ac:dyDescent="0.25">
      <c r="A7834" s="3">
        <v>7831</v>
      </c>
      <c r="B7834" s="3" t="s">
        <v>6490</v>
      </c>
      <c r="C7834" s="3" t="s">
        <v>561</v>
      </c>
      <c r="D7834" s="3" t="s">
        <v>597</v>
      </c>
    </row>
    <row r="7835" spans="1:4" x14ac:dyDescent="0.25">
      <c r="A7835" s="3">
        <v>7832</v>
      </c>
      <c r="B7835" s="3" t="s">
        <v>2598</v>
      </c>
      <c r="C7835" s="3" t="s">
        <v>458</v>
      </c>
      <c r="D7835" s="3" t="s">
        <v>1330</v>
      </c>
    </row>
    <row r="7836" spans="1:4" x14ac:dyDescent="0.25">
      <c r="A7836" s="3">
        <v>7833</v>
      </c>
      <c r="B7836" s="3" t="s">
        <v>6049</v>
      </c>
      <c r="C7836" s="3" t="s">
        <v>4636</v>
      </c>
      <c r="D7836" s="3" t="s">
        <v>548</v>
      </c>
    </row>
    <row r="7837" spans="1:4" x14ac:dyDescent="0.25">
      <c r="A7837" s="3">
        <v>7834</v>
      </c>
      <c r="B7837" s="3" t="s">
        <v>6240</v>
      </c>
      <c r="C7837" s="3" t="s">
        <v>236</v>
      </c>
      <c r="D7837" s="3" t="s">
        <v>987</v>
      </c>
    </row>
    <row r="7838" spans="1:4" x14ac:dyDescent="0.25">
      <c r="A7838" s="3">
        <v>7835</v>
      </c>
      <c r="B7838" s="3" t="s">
        <v>6491</v>
      </c>
      <c r="C7838" s="3" t="s">
        <v>371</v>
      </c>
      <c r="D7838" s="3" t="s">
        <v>1503</v>
      </c>
    </row>
    <row r="7839" spans="1:4" x14ac:dyDescent="0.25">
      <c r="A7839" s="3">
        <v>7836</v>
      </c>
      <c r="B7839" s="3" t="s">
        <v>1419</v>
      </c>
      <c r="C7839" s="3" t="s">
        <v>380</v>
      </c>
      <c r="D7839" s="3" t="s">
        <v>474</v>
      </c>
    </row>
    <row r="7840" spans="1:4" x14ac:dyDescent="0.25">
      <c r="A7840" s="3">
        <v>7837</v>
      </c>
      <c r="B7840" s="3" t="s">
        <v>6492</v>
      </c>
      <c r="C7840" s="3" t="s">
        <v>354</v>
      </c>
      <c r="D7840" s="3" t="s">
        <v>200</v>
      </c>
    </row>
    <row r="7841" spans="1:4" x14ac:dyDescent="0.25">
      <c r="A7841" s="3">
        <v>7838</v>
      </c>
      <c r="B7841" s="3" t="s">
        <v>6493</v>
      </c>
      <c r="C7841" s="3" t="s">
        <v>1930</v>
      </c>
      <c r="D7841" s="3" t="s">
        <v>618</v>
      </c>
    </row>
    <row r="7842" spans="1:4" x14ac:dyDescent="0.25">
      <c r="A7842" s="3">
        <v>7839</v>
      </c>
      <c r="B7842" s="3" t="s">
        <v>6494</v>
      </c>
      <c r="C7842" s="3" t="s">
        <v>6207</v>
      </c>
      <c r="D7842" s="3" t="s">
        <v>238</v>
      </c>
    </row>
    <row r="7843" spans="1:4" x14ac:dyDescent="0.25">
      <c r="A7843" s="3">
        <v>7840</v>
      </c>
      <c r="B7843" s="3" t="s">
        <v>6495</v>
      </c>
      <c r="C7843" s="3" t="s">
        <v>215</v>
      </c>
      <c r="D7843" s="3" t="s">
        <v>267</v>
      </c>
    </row>
    <row r="7844" spans="1:4" x14ac:dyDescent="0.25">
      <c r="A7844" s="3">
        <v>7841</v>
      </c>
      <c r="B7844" s="3" t="s">
        <v>4296</v>
      </c>
      <c r="C7844" s="3" t="s">
        <v>288</v>
      </c>
      <c r="D7844" s="3" t="s">
        <v>258</v>
      </c>
    </row>
    <row r="7845" spans="1:4" x14ac:dyDescent="0.25">
      <c r="A7845" s="3">
        <v>7842</v>
      </c>
      <c r="B7845" s="3" t="s">
        <v>2654</v>
      </c>
      <c r="C7845" s="3" t="s">
        <v>848</v>
      </c>
      <c r="D7845" s="3" t="s">
        <v>316</v>
      </c>
    </row>
    <row r="7846" spans="1:4" x14ac:dyDescent="0.25">
      <c r="A7846" s="3">
        <v>7843</v>
      </c>
      <c r="B7846" s="3" t="s">
        <v>1419</v>
      </c>
      <c r="C7846" s="3" t="s">
        <v>2977</v>
      </c>
      <c r="D7846" s="3" t="s">
        <v>196</v>
      </c>
    </row>
    <row r="7847" spans="1:4" x14ac:dyDescent="0.25">
      <c r="A7847" s="3">
        <v>7844</v>
      </c>
      <c r="B7847" s="3" t="s">
        <v>5541</v>
      </c>
      <c r="C7847" s="3" t="s">
        <v>236</v>
      </c>
      <c r="D7847" s="3" t="s">
        <v>1078</v>
      </c>
    </row>
    <row r="7848" spans="1:4" x14ac:dyDescent="0.25">
      <c r="A7848" s="3">
        <v>7845</v>
      </c>
      <c r="B7848" s="3" t="s">
        <v>355</v>
      </c>
      <c r="C7848" s="3" t="s">
        <v>243</v>
      </c>
      <c r="D7848" s="3" t="s">
        <v>354</v>
      </c>
    </row>
    <row r="7849" spans="1:4" x14ac:dyDescent="0.25">
      <c r="A7849" s="3">
        <v>7846</v>
      </c>
      <c r="B7849" s="3" t="s">
        <v>4240</v>
      </c>
      <c r="C7849" s="3" t="s">
        <v>276</v>
      </c>
      <c r="D7849" s="3" t="s">
        <v>1812</v>
      </c>
    </row>
    <row r="7850" spans="1:4" x14ac:dyDescent="0.25">
      <c r="A7850" s="3">
        <v>7847</v>
      </c>
      <c r="B7850" s="3" t="s">
        <v>1233</v>
      </c>
      <c r="C7850" s="3" t="s">
        <v>300</v>
      </c>
      <c r="D7850" s="3" t="s">
        <v>380</v>
      </c>
    </row>
    <row r="7851" spans="1:4" x14ac:dyDescent="0.25">
      <c r="A7851" s="3">
        <v>7848</v>
      </c>
      <c r="B7851" s="3" t="s">
        <v>6496</v>
      </c>
      <c r="C7851" s="3" t="s">
        <v>385</v>
      </c>
      <c r="D7851" s="3" t="s">
        <v>2799</v>
      </c>
    </row>
    <row r="7852" spans="1:4" x14ac:dyDescent="0.25">
      <c r="A7852" s="3">
        <v>7849</v>
      </c>
      <c r="B7852" s="3" t="s">
        <v>6497</v>
      </c>
      <c r="C7852" s="3" t="s">
        <v>3927</v>
      </c>
      <c r="D7852" s="3" t="s">
        <v>999</v>
      </c>
    </row>
    <row r="7853" spans="1:4" x14ac:dyDescent="0.25">
      <c r="A7853" s="3">
        <v>7850</v>
      </c>
      <c r="B7853" s="3" t="s">
        <v>2302</v>
      </c>
      <c r="C7853" s="3" t="s">
        <v>254</v>
      </c>
      <c r="D7853" s="3" t="s">
        <v>212</v>
      </c>
    </row>
    <row r="7854" spans="1:4" x14ac:dyDescent="0.25">
      <c r="A7854" s="3">
        <v>7851</v>
      </c>
      <c r="B7854" s="3" t="s">
        <v>1344</v>
      </c>
      <c r="C7854" s="3" t="s">
        <v>254</v>
      </c>
      <c r="D7854" s="3" t="s">
        <v>360</v>
      </c>
    </row>
    <row r="7855" spans="1:4" x14ac:dyDescent="0.25">
      <c r="A7855" s="3">
        <v>7852</v>
      </c>
      <c r="B7855" s="3" t="s">
        <v>1340</v>
      </c>
      <c r="C7855" s="3" t="s">
        <v>696</v>
      </c>
      <c r="D7855" s="3" t="s">
        <v>362</v>
      </c>
    </row>
    <row r="7856" spans="1:4" x14ac:dyDescent="0.25">
      <c r="A7856" s="3">
        <v>7853</v>
      </c>
      <c r="B7856" s="3" t="s">
        <v>1995</v>
      </c>
      <c r="C7856" s="3" t="s">
        <v>2510</v>
      </c>
      <c r="D7856" s="3" t="s">
        <v>261</v>
      </c>
    </row>
    <row r="7857" spans="1:4" x14ac:dyDescent="0.25">
      <c r="A7857" s="3">
        <v>7854</v>
      </c>
      <c r="B7857" s="3" t="s">
        <v>663</v>
      </c>
      <c r="C7857" s="3" t="s">
        <v>199</v>
      </c>
      <c r="D7857" s="3" t="s">
        <v>371</v>
      </c>
    </row>
    <row r="7858" spans="1:4" x14ac:dyDescent="0.25">
      <c r="A7858" s="3">
        <v>7855</v>
      </c>
      <c r="B7858" s="3" t="s">
        <v>6498</v>
      </c>
      <c r="C7858" s="3" t="s">
        <v>360</v>
      </c>
      <c r="D7858" s="3" t="s">
        <v>241</v>
      </c>
    </row>
    <row r="7859" spans="1:4" x14ac:dyDescent="0.25">
      <c r="A7859" s="3">
        <v>7856</v>
      </c>
      <c r="B7859" s="3" t="s">
        <v>210</v>
      </c>
      <c r="C7859" s="3" t="s">
        <v>328</v>
      </c>
      <c r="D7859" s="3" t="s">
        <v>199</v>
      </c>
    </row>
    <row r="7860" spans="1:4" x14ac:dyDescent="0.25">
      <c r="A7860" s="3">
        <v>7857</v>
      </c>
      <c r="B7860" s="3" t="s">
        <v>3406</v>
      </c>
      <c r="C7860" s="3" t="s">
        <v>1348</v>
      </c>
      <c r="D7860" s="3" t="s">
        <v>233</v>
      </c>
    </row>
    <row r="7861" spans="1:4" x14ac:dyDescent="0.25">
      <c r="A7861" s="3">
        <v>7858</v>
      </c>
      <c r="B7861" s="3" t="s">
        <v>379</v>
      </c>
      <c r="C7861" s="3" t="s">
        <v>200</v>
      </c>
      <c r="D7861" s="3" t="s">
        <v>3876</v>
      </c>
    </row>
    <row r="7862" spans="1:4" x14ac:dyDescent="0.25">
      <c r="A7862" s="3">
        <v>7859</v>
      </c>
      <c r="B7862" s="3" t="s">
        <v>6499</v>
      </c>
      <c r="C7862" s="3" t="s">
        <v>376</v>
      </c>
      <c r="D7862" s="3" t="s">
        <v>258</v>
      </c>
    </row>
    <row r="7863" spans="1:4" x14ac:dyDescent="0.25">
      <c r="A7863" s="3">
        <v>7860</v>
      </c>
      <c r="B7863" s="3" t="s">
        <v>2107</v>
      </c>
      <c r="C7863" s="3" t="s">
        <v>779</v>
      </c>
      <c r="D7863" s="3" t="s">
        <v>6216</v>
      </c>
    </row>
    <row r="7864" spans="1:4" x14ac:dyDescent="0.25">
      <c r="A7864" s="3">
        <v>7861</v>
      </c>
      <c r="B7864" s="3" t="s">
        <v>6500</v>
      </c>
      <c r="C7864" s="3" t="s">
        <v>354</v>
      </c>
      <c r="D7864" s="3" t="s">
        <v>507</v>
      </c>
    </row>
    <row r="7865" spans="1:4" x14ac:dyDescent="0.25">
      <c r="A7865" s="3">
        <v>7862</v>
      </c>
      <c r="B7865" s="3" t="s">
        <v>207</v>
      </c>
      <c r="C7865" s="3" t="s">
        <v>2766</v>
      </c>
      <c r="D7865" s="3" t="s">
        <v>199</v>
      </c>
    </row>
    <row r="7866" spans="1:4" x14ac:dyDescent="0.25">
      <c r="A7866" s="3">
        <v>7863</v>
      </c>
      <c r="B7866" s="3" t="s">
        <v>6501</v>
      </c>
      <c r="C7866" s="3" t="s">
        <v>199</v>
      </c>
      <c r="D7866" s="3" t="s">
        <v>212</v>
      </c>
    </row>
    <row r="7867" spans="1:4" x14ac:dyDescent="0.25">
      <c r="A7867" s="3">
        <v>7864</v>
      </c>
      <c r="B7867" s="3" t="s">
        <v>6450</v>
      </c>
      <c r="C7867" s="3" t="s">
        <v>3391</v>
      </c>
      <c r="D7867" s="3" t="s">
        <v>560</v>
      </c>
    </row>
    <row r="7868" spans="1:4" x14ac:dyDescent="0.25">
      <c r="A7868" s="3">
        <v>7865</v>
      </c>
      <c r="B7868" s="3" t="s">
        <v>6316</v>
      </c>
      <c r="C7868" s="3" t="s">
        <v>745</v>
      </c>
      <c r="D7868" s="3" t="s">
        <v>664</v>
      </c>
    </row>
    <row r="7869" spans="1:4" x14ac:dyDescent="0.25">
      <c r="A7869" s="3">
        <v>7866</v>
      </c>
      <c r="B7869" s="3" t="s">
        <v>366</v>
      </c>
      <c r="C7869" s="3" t="s">
        <v>365</v>
      </c>
      <c r="D7869" s="3" t="s">
        <v>354</v>
      </c>
    </row>
    <row r="7870" spans="1:4" x14ac:dyDescent="0.25">
      <c r="A7870" s="3">
        <v>7867</v>
      </c>
      <c r="B7870" s="3" t="s">
        <v>1134</v>
      </c>
      <c r="C7870" s="3" t="s">
        <v>202</v>
      </c>
      <c r="D7870" s="3" t="s">
        <v>682</v>
      </c>
    </row>
    <row r="7871" spans="1:4" x14ac:dyDescent="0.25">
      <c r="A7871" s="3">
        <v>7868</v>
      </c>
      <c r="B7871" s="3" t="s">
        <v>6502</v>
      </c>
      <c r="C7871" s="3" t="s">
        <v>3787</v>
      </c>
      <c r="D7871" s="3" t="s">
        <v>267</v>
      </c>
    </row>
    <row r="7872" spans="1:4" x14ac:dyDescent="0.25">
      <c r="A7872" s="3">
        <v>7869</v>
      </c>
      <c r="B7872" s="3" t="s">
        <v>1806</v>
      </c>
      <c r="C7872" s="3" t="s">
        <v>206</v>
      </c>
      <c r="D7872" s="3" t="s">
        <v>334</v>
      </c>
    </row>
    <row r="7873" spans="1:4" x14ac:dyDescent="0.25">
      <c r="A7873" s="3">
        <v>7870</v>
      </c>
      <c r="B7873" s="3" t="s">
        <v>857</v>
      </c>
      <c r="C7873" s="3" t="s">
        <v>833</v>
      </c>
      <c r="D7873" s="3" t="s">
        <v>833</v>
      </c>
    </row>
    <row r="7874" spans="1:4" x14ac:dyDescent="0.25">
      <c r="A7874" s="3">
        <v>7871</v>
      </c>
      <c r="B7874" s="3" t="s">
        <v>6503</v>
      </c>
      <c r="C7874" s="3" t="s">
        <v>202</v>
      </c>
      <c r="D7874" s="3" t="s">
        <v>616</v>
      </c>
    </row>
    <row r="7875" spans="1:4" x14ac:dyDescent="0.25">
      <c r="A7875" s="3">
        <v>7872</v>
      </c>
      <c r="B7875" s="3" t="s">
        <v>3704</v>
      </c>
      <c r="C7875" s="3" t="s">
        <v>1246</v>
      </c>
      <c r="D7875" s="3" t="s">
        <v>2027</v>
      </c>
    </row>
    <row r="7876" spans="1:4" x14ac:dyDescent="0.25">
      <c r="A7876" s="3">
        <v>7873</v>
      </c>
      <c r="B7876" s="3" t="s">
        <v>5880</v>
      </c>
      <c r="C7876" s="3" t="s">
        <v>1456</v>
      </c>
      <c r="D7876" s="3" t="s">
        <v>354</v>
      </c>
    </row>
    <row r="7877" spans="1:4" x14ac:dyDescent="0.25">
      <c r="A7877" s="3">
        <v>7874</v>
      </c>
      <c r="B7877" s="3" t="s">
        <v>549</v>
      </c>
      <c r="C7877" s="3" t="s">
        <v>6504</v>
      </c>
      <c r="D7877" s="3" t="s">
        <v>853</v>
      </c>
    </row>
    <row r="7878" spans="1:4" x14ac:dyDescent="0.25">
      <c r="A7878" s="3">
        <v>7875</v>
      </c>
      <c r="B7878" s="3" t="s">
        <v>6505</v>
      </c>
      <c r="C7878" s="3" t="s">
        <v>275</v>
      </c>
      <c r="D7878" s="3" t="s">
        <v>224</v>
      </c>
    </row>
    <row r="7879" spans="1:4" x14ac:dyDescent="0.25">
      <c r="A7879" s="3">
        <v>7876</v>
      </c>
      <c r="B7879" s="3" t="s">
        <v>3589</v>
      </c>
      <c r="C7879" s="3" t="s">
        <v>671</v>
      </c>
      <c r="D7879" s="3" t="s">
        <v>500</v>
      </c>
    </row>
    <row r="7880" spans="1:4" x14ac:dyDescent="0.25">
      <c r="A7880" s="3">
        <v>7877</v>
      </c>
      <c r="B7880" s="3" t="s">
        <v>1471</v>
      </c>
      <c r="C7880" s="3" t="s">
        <v>232</v>
      </c>
      <c r="D7880" s="3" t="s">
        <v>522</v>
      </c>
    </row>
    <row r="7881" spans="1:4" x14ac:dyDescent="0.25">
      <c r="A7881" s="3">
        <v>7878</v>
      </c>
      <c r="B7881" s="3" t="s">
        <v>501</v>
      </c>
      <c r="C7881" s="3" t="s">
        <v>977</v>
      </c>
      <c r="D7881" s="3" t="s">
        <v>493</v>
      </c>
    </row>
    <row r="7882" spans="1:4" x14ac:dyDescent="0.25">
      <c r="A7882" s="3">
        <v>7879</v>
      </c>
      <c r="B7882" s="3" t="s">
        <v>6506</v>
      </c>
      <c r="C7882" s="3" t="s">
        <v>336</v>
      </c>
      <c r="D7882" s="3" t="s">
        <v>1235</v>
      </c>
    </row>
    <row r="7883" spans="1:4" x14ac:dyDescent="0.25">
      <c r="A7883" s="3">
        <v>7880</v>
      </c>
      <c r="B7883" s="3" t="s">
        <v>2332</v>
      </c>
      <c r="C7883" s="3" t="s">
        <v>208</v>
      </c>
      <c r="D7883" s="3" t="s">
        <v>328</v>
      </c>
    </row>
    <row r="7884" spans="1:4" x14ac:dyDescent="0.25">
      <c r="A7884" s="3">
        <v>7881</v>
      </c>
      <c r="B7884" s="3" t="s">
        <v>6507</v>
      </c>
      <c r="C7884" s="3" t="s">
        <v>278</v>
      </c>
      <c r="D7884" s="3" t="s">
        <v>264</v>
      </c>
    </row>
    <row r="7885" spans="1:4" x14ac:dyDescent="0.25">
      <c r="A7885" s="3">
        <v>7882</v>
      </c>
      <c r="B7885" s="3" t="s">
        <v>3263</v>
      </c>
      <c r="C7885" s="3" t="s">
        <v>666</v>
      </c>
      <c r="D7885" s="3" t="s">
        <v>229</v>
      </c>
    </row>
    <row r="7886" spans="1:4" x14ac:dyDescent="0.25">
      <c r="A7886" s="3">
        <v>7883</v>
      </c>
      <c r="B7886" s="3" t="s">
        <v>6508</v>
      </c>
      <c r="C7886" s="3" t="s">
        <v>243</v>
      </c>
      <c r="D7886" s="3" t="s">
        <v>928</v>
      </c>
    </row>
    <row r="7887" spans="1:4" x14ac:dyDescent="0.25">
      <c r="A7887" s="3">
        <v>7884</v>
      </c>
      <c r="B7887" s="3" t="s">
        <v>6509</v>
      </c>
      <c r="C7887" s="3" t="s">
        <v>261</v>
      </c>
      <c r="D7887" s="3" t="s">
        <v>497</v>
      </c>
    </row>
    <row r="7888" spans="1:4" x14ac:dyDescent="0.25">
      <c r="A7888" s="3">
        <v>7885</v>
      </c>
      <c r="B7888" s="3" t="s">
        <v>1156</v>
      </c>
      <c r="C7888" s="3" t="s">
        <v>434</v>
      </c>
      <c r="D7888" s="3" t="s">
        <v>354</v>
      </c>
    </row>
    <row r="7889" spans="1:4" x14ac:dyDescent="0.25">
      <c r="A7889" s="3">
        <v>7886</v>
      </c>
      <c r="B7889" s="3" t="s">
        <v>1389</v>
      </c>
      <c r="C7889" s="3" t="s">
        <v>209</v>
      </c>
      <c r="D7889" s="3" t="s">
        <v>934</v>
      </c>
    </row>
    <row r="7890" spans="1:4" x14ac:dyDescent="0.25">
      <c r="A7890" s="3">
        <v>7887</v>
      </c>
      <c r="B7890" s="3" t="s">
        <v>6510</v>
      </c>
      <c r="C7890" s="3" t="s">
        <v>268</v>
      </c>
      <c r="D7890" s="3" t="s">
        <v>380</v>
      </c>
    </row>
    <row r="7891" spans="1:4" x14ac:dyDescent="0.25">
      <c r="A7891" s="3">
        <v>7888</v>
      </c>
      <c r="B7891" s="3" t="s">
        <v>6511</v>
      </c>
      <c r="C7891" s="3" t="s">
        <v>1034</v>
      </c>
      <c r="D7891" s="3" t="s">
        <v>6512</v>
      </c>
    </row>
    <row r="7892" spans="1:4" x14ac:dyDescent="0.25">
      <c r="A7892" s="3">
        <v>7889</v>
      </c>
      <c r="B7892" s="3" t="s">
        <v>1305</v>
      </c>
      <c r="C7892" s="3" t="s">
        <v>537</v>
      </c>
      <c r="D7892" s="3" t="s">
        <v>527</v>
      </c>
    </row>
    <row r="7893" spans="1:4" x14ac:dyDescent="0.25">
      <c r="A7893" s="3">
        <v>7890</v>
      </c>
      <c r="B7893" s="3" t="s">
        <v>356</v>
      </c>
      <c r="C7893" s="3" t="s">
        <v>360</v>
      </c>
      <c r="D7893" s="3" t="s">
        <v>5343</v>
      </c>
    </row>
    <row r="7894" spans="1:4" x14ac:dyDescent="0.25">
      <c r="A7894" s="3">
        <v>7891</v>
      </c>
      <c r="B7894" s="3" t="s">
        <v>6513</v>
      </c>
      <c r="C7894" s="3" t="s">
        <v>278</v>
      </c>
      <c r="D7894" s="3" t="s">
        <v>988</v>
      </c>
    </row>
    <row r="7895" spans="1:4" x14ac:dyDescent="0.25">
      <c r="A7895" s="3">
        <v>7892</v>
      </c>
      <c r="B7895" s="3" t="s">
        <v>860</v>
      </c>
      <c r="C7895" s="3" t="s">
        <v>354</v>
      </c>
      <c r="D7895" s="3" t="s">
        <v>285</v>
      </c>
    </row>
    <row r="7896" spans="1:4" x14ac:dyDescent="0.25">
      <c r="A7896" s="3">
        <v>7893</v>
      </c>
      <c r="B7896" s="3" t="s">
        <v>6514</v>
      </c>
      <c r="C7896" s="3" t="s">
        <v>241</v>
      </c>
      <c r="D7896" s="3" t="s">
        <v>2545</v>
      </c>
    </row>
    <row r="7897" spans="1:4" x14ac:dyDescent="0.25">
      <c r="A7897" s="3">
        <v>7894</v>
      </c>
      <c r="B7897" s="3" t="s">
        <v>6515</v>
      </c>
      <c r="C7897" s="3" t="s">
        <v>6516</v>
      </c>
      <c r="D7897" s="3" t="s">
        <v>1444</v>
      </c>
    </row>
    <row r="7898" spans="1:4" x14ac:dyDescent="0.25">
      <c r="A7898" s="3">
        <v>7895</v>
      </c>
      <c r="B7898" s="3" t="s">
        <v>1547</v>
      </c>
      <c r="C7898" s="3" t="s">
        <v>983</v>
      </c>
      <c r="D7898" s="3" t="s">
        <v>236</v>
      </c>
    </row>
    <row r="7899" spans="1:4" x14ac:dyDescent="0.25">
      <c r="A7899" s="3">
        <v>7896</v>
      </c>
      <c r="B7899" s="3" t="s">
        <v>6517</v>
      </c>
      <c r="C7899" s="3" t="s">
        <v>552</v>
      </c>
      <c r="D7899" s="3" t="s">
        <v>261</v>
      </c>
    </row>
    <row r="7900" spans="1:4" x14ac:dyDescent="0.25">
      <c r="A7900" s="3">
        <v>7897</v>
      </c>
      <c r="B7900" s="3" t="s">
        <v>1026</v>
      </c>
      <c r="C7900" s="3" t="s">
        <v>747</v>
      </c>
      <c r="D7900" s="3" t="s">
        <v>417</v>
      </c>
    </row>
    <row r="7901" spans="1:4" x14ac:dyDescent="0.25">
      <c r="A7901" s="3">
        <v>7898</v>
      </c>
      <c r="B7901" s="3" t="s">
        <v>4000</v>
      </c>
      <c r="C7901" s="3" t="s">
        <v>1830</v>
      </c>
      <c r="D7901" s="3" t="s">
        <v>316</v>
      </c>
    </row>
    <row r="7902" spans="1:4" x14ac:dyDescent="0.25">
      <c r="A7902" s="3">
        <v>7899</v>
      </c>
      <c r="B7902" s="3" t="s">
        <v>2121</v>
      </c>
      <c r="C7902" s="3" t="s">
        <v>657</v>
      </c>
      <c r="D7902" s="3" t="s">
        <v>285</v>
      </c>
    </row>
    <row r="7903" spans="1:4" x14ac:dyDescent="0.25">
      <c r="A7903" s="3">
        <v>7900</v>
      </c>
      <c r="B7903" s="3" t="s">
        <v>565</v>
      </c>
      <c r="C7903" s="3" t="s">
        <v>360</v>
      </c>
      <c r="D7903" s="3" t="s">
        <v>6064</v>
      </c>
    </row>
    <row r="7904" spans="1:4" x14ac:dyDescent="0.25">
      <c r="A7904" s="3">
        <v>7901</v>
      </c>
      <c r="B7904" s="3" t="s">
        <v>6518</v>
      </c>
      <c r="C7904" s="3" t="s">
        <v>333</v>
      </c>
      <c r="D7904" s="3" t="s">
        <v>742</v>
      </c>
    </row>
    <row r="7905" spans="1:4" x14ac:dyDescent="0.25">
      <c r="A7905" s="3">
        <v>7902</v>
      </c>
      <c r="B7905" s="3" t="s">
        <v>242</v>
      </c>
      <c r="C7905" s="3" t="s">
        <v>458</v>
      </c>
      <c r="D7905" s="3" t="s">
        <v>1149</v>
      </c>
    </row>
    <row r="7906" spans="1:4" x14ac:dyDescent="0.25">
      <c r="A7906" s="3">
        <v>7903</v>
      </c>
      <c r="B7906" s="3" t="s">
        <v>6519</v>
      </c>
      <c r="C7906" s="3" t="s">
        <v>2071</v>
      </c>
      <c r="D7906" s="3" t="s">
        <v>1503</v>
      </c>
    </row>
    <row r="7907" spans="1:4" x14ac:dyDescent="0.25">
      <c r="A7907" s="3">
        <v>7904</v>
      </c>
      <c r="B7907" s="3" t="s">
        <v>6520</v>
      </c>
      <c r="C7907" s="3" t="s">
        <v>2251</v>
      </c>
      <c r="D7907" s="3" t="s">
        <v>696</v>
      </c>
    </row>
    <row r="7908" spans="1:4" x14ac:dyDescent="0.25">
      <c r="A7908" s="3">
        <v>7905</v>
      </c>
      <c r="B7908" s="3" t="s">
        <v>6521</v>
      </c>
      <c r="C7908" s="3" t="s">
        <v>700</v>
      </c>
      <c r="D7908" s="3" t="s">
        <v>527</v>
      </c>
    </row>
    <row r="7909" spans="1:4" x14ac:dyDescent="0.25">
      <c r="A7909" s="3">
        <v>7906</v>
      </c>
      <c r="B7909" s="3" t="s">
        <v>359</v>
      </c>
      <c r="C7909" s="3" t="s">
        <v>241</v>
      </c>
      <c r="D7909" s="3" t="s">
        <v>300</v>
      </c>
    </row>
    <row r="7910" spans="1:4" x14ac:dyDescent="0.25">
      <c r="A7910" s="3">
        <v>7907</v>
      </c>
      <c r="B7910" s="3" t="s">
        <v>326</v>
      </c>
      <c r="C7910" s="3" t="s">
        <v>236</v>
      </c>
      <c r="D7910" s="3" t="s">
        <v>288</v>
      </c>
    </row>
    <row r="7911" spans="1:4" x14ac:dyDescent="0.25">
      <c r="A7911" s="3">
        <v>7908</v>
      </c>
      <c r="B7911" s="3" t="s">
        <v>6522</v>
      </c>
      <c r="C7911" s="3" t="s">
        <v>200</v>
      </c>
      <c r="D7911" s="3" t="s">
        <v>278</v>
      </c>
    </row>
    <row r="7912" spans="1:4" x14ac:dyDescent="0.25">
      <c r="A7912" s="3">
        <v>7909</v>
      </c>
      <c r="B7912" s="3" t="s">
        <v>6523</v>
      </c>
      <c r="C7912" s="3" t="s">
        <v>6524</v>
      </c>
      <c r="D7912" s="3" t="s">
        <v>838</v>
      </c>
    </row>
    <row r="7913" spans="1:4" x14ac:dyDescent="0.25">
      <c r="A7913" s="3">
        <v>7910</v>
      </c>
      <c r="B7913" s="3" t="s">
        <v>4198</v>
      </c>
      <c r="C7913" s="3" t="s">
        <v>388</v>
      </c>
      <c r="D7913" s="3" t="s">
        <v>5609</v>
      </c>
    </row>
    <row r="7914" spans="1:4" x14ac:dyDescent="0.25">
      <c r="A7914" s="3">
        <v>7911</v>
      </c>
      <c r="B7914" s="3" t="s">
        <v>6525</v>
      </c>
      <c r="C7914" s="3" t="s">
        <v>328</v>
      </c>
      <c r="D7914" s="3" t="s">
        <v>552</v>
      </c>
    </row>
    <row r="7915" spans="1:4" x14ac:dyDescent="0.25">
      <c r="A7915" s="3">
        <v>7912</v>
      </c>
      <c r="B7915" s="3" t="s">
        <v>6526</v>
      </c>
      <c r="C7915" s="3" t="s">
        <v>1102</v>
      </c>
      <c r="D7915" s="3" t="s">
        <v>333</v>
      </c>
    </row>
    <row r="7916" spans="1:4" x14ac:dyDescent="0.25">
      <c r="A7916" s="3">
        <v>7913</v>
      </c>
      <c r="B7916" s="3" t="s">
        <v>2030</v>
      </c>
      <c r="C7916" s="3" t="s">
        <v>203</v>
      </c>
      <c r="D7916" s="3" t="s">
        <v>595</v>
      </c>
    </row>
    <row r="7917" spans="1:4" x14ac:dyDescent="0.25">
      <c r="A7917" s="3">
        <v>7914</v>
      </c>
      <c r="B7917" s="3" t="s">
        <v>4475</v>
      </c>
      <c r="C7917" s="3" t="s">
        <v>447</v>
      </c>
      <c r="D7917" s="3" t="s">
        <v>346</v>
      </c>
    </row>
    <row r="7918" spans="1:4" x14ac:dyDescent="0.25">
      <c r="A7918" s="3">
        <v>7915</v>
      </c>
      <c r="B7918" s="3" t="s">
        <v>3416</v>
      </c>
      <c r="C7918" s="3" t="s">
        <v>282</v>
      </c>
      <c r="D7918" s="3" t="s">
        <v>666</v>
      </c>
    </row>
    <row r="7919" spans="1:4" x14ac:dyDescent="0.25">
      <c r="A7919" s="3">
        <v>7916</v>
      </c>
      <c r="B7919" s="3" t="s">
        <v>2445</v>
      </c>
      <c r="C7919" s="3" t="s">
        <v>493</v>
      </c>
      <c r="D7919" s="3" t="s">
        <v>6527</v>
      </c>
    </row>
    <row r="7920" spans="1:4" x14ac:dyDescent="0.25">
      <c r="A7920" s="3">
        <v>7917</v>
      </c>
      <c r="B7920" s="3" t="s">
        <v>6528</v>
      </c>
      <c r="C7920" s="3" t="s">
        <v>511</v>
      </c>
      <c r="D7920" s="3" t="s">
        <v>360</v>
      </c>
    </row>
    <row r="7921" spans="1:4" x14ac:dyDescent="0.25">
      <c r="A7921" s="3">
        <v>7918</v>
      </c>
      <c r="B7921" s="3" t="s">
        <v>6325</v>
      </c>
      <c r="C7921" s="3" t="s">
        <v>235</v>
      </c>
      <c r="D7921" s="3" t="s">
        <v>236</v>
      </c>
    </row>
    <row r="7922" spans="1:4" x14ac:dyDescent="0.25">
      <c r="A7922" s="3">
        <v>7919</v>
      </c>
      <c r="B7922" s="3" t="s">
        <v>6529</v>
      </c>
      <c r="C7922" s="3" t="s">
        <v>415</v>
      </c>
      <c r="D7922" s="3" t="s">
        <v>254</v>
      </c>
    </row>
    <row r="7923" spans="1:4" x14ac:dyDescent="0.25">
      <c r="A7923" s="3">
        <v>7920</v>
      </c>
      <c r="B7923" s="3" t="s">
        <v>359</v>
      </c>
      <c r="C7923" s="3" t="s">
        <v>395</v>
      </c>
      <c r="D7923" s="3" t="s">
        <v>1172</v>
      </c>
    </row>
    <row r="7924" spans="1:4" x14ac:dyDescent="0.25">
      <c r="A7924" s="3">
        <v>7921</v>
      </c>
      <c r="B7924" s="3" t="s">
        <v>6110</v>
      </c>
      <c r="C7924" s="3" t="s">
        <v>741</v>
      </c>
      <c r="D7924" s="3" t="s">
        <v>241</v>
      </c>
    </row>
    <row r="7925" spans="1:4" x14ac:dyDescent="0.25">
      <c r="A7925" s="3">
        <v>7922</v>
      </c>
      <c r="B7925" s="3" t="s">
        <v>426</v>
      </c>
      <c r="C7925" s="3" t="s">
        <v>360</v>
      </c>
      <c r="D7925" s="3" t="s">
        <v>3327</v>
      </c>
    </row>
    <row r="7926" spans="1:4" x14ac:dyDescent="0.25">
      <c r="A7926" s="3">
        <v>7923</v>
      </c>
      <c r="B7926" s="3" t="s">
        <v>6530</v>
      </c>
      <c r="C7926" s="3" t="s">
        <v>618</v>
      </c>
      <c r="D7926" s="3" t="s">
        <v>344</v>
      </c>
    </row>
    <row r="7927" spans="1:4" x14ac:dyDescent="0.25">
      <c r="A7927" s="3">
        <v>7924</v>
      </c>
      <c r="B7927" s="3" t="s">
        <v>3638</v>
      </c>
      <c r="C7927" s="3" t="s">
        <v>521</v>
      </c>
      <c r="D7927" s="3" t="s">
        <v>999</v>
      </c>
    </row>
    <row r="7928" spans="1:4" x14ac:dyDescent="0.25">
      <c r="A7928" s="3">
        <v>7925</v>
      </c>
      <c r="B7928" s="3" t="s">
        <v>6531</v>
      </c>
      <c r="C7928" s="3" t="s">
        <v>1478</v>
      </c>
      <c r="D7928" s="3" t="s">
        <v>328</v>
      </c>
    </row>
    <row r="7929" spans="1:4" x14ac:dyDescent="0.25">
      <c r="A7929" s="3">
        <v>7926</v>
      </c>
      <c r="B7929" s="3" t="s">
        <v>228</v>
      </c>
      <c r="C7929" s="3" t="s">
        <v>447</v>
      </c>
      <c r="D7929" s="3" t="s">
        <v>275</v>
      </c>
    </row>
    <row r="7930" spans="1:4" x14ac:dyDescent="0.25">
      <c r="A7930" s="3">
        <v>7927</v>
      </c>
      <c r="B7930" s="3" t="s">
        <v>6532</v>
      </c>
      <c r="C7930" s="3" t="s">
        <v>1138</v>
      </c>
      <c r="D7930" s="3" t="s">
        <v>483</v>
      </c>
    </row>
    <row r="7931" spans="1:4" x14ac:dyDescent="0.25">
      <c r="A7931" s="3">
        <v>7928</v>
      </c>
      <c r="B7931" s="3" t="s">
        <v>6533</v>
      </c>
      <c r="C7931" s="3" t="s">
        <v>516</v>
      </c>
      <c r="D7931" s="3" t="s">
        <v>261</v>
      </c>
    </row>
    <row r="7932" spans="1:4" x14ac:dyDescent="0.25">
      <c r="A7932" s="3">
        <v>7929</v>
      </c>
      <c r="B7932" s="3" t="s">
        <v>4421</v>
      </c>
      <c r="C7932" s="3" t="s">
        <v>438</v>
      </c>
      <c r="D7932" s="3" t="s">
        <v>275</v>
      </c>
    </row>
    <row r="7933" spans="1:4" x14ac:dyDescent="0.25">
      <c r="A7933" s="3">
        <v>7930</v>
      </c>
      <c r="B7933" s="3" t="s">
        <v>6534</v>
      </c>
      <c r="C7933" s="3" t="s">
        <v>696</v>
      </c>
      <c r="D7933" s="3" t="s">
        <v>1036</v>
      </c>
    </row>
    <row r="7934" spans="1:4" x14ac:dyDescent="0.25">
      <c r="A7934" s="3">
        <v>7931</v>
      </c>
      <c r="B7934" s="3" t="s">
        <v>1328</v>
      </c>
      <c r="C7934" s="3" t="s">
        <v>742</v>
      </c>
      <c r="D7934" s="3" t="s">
        <v>613</v>
      </c>
    </row>
    <row r="7935" spans="1:4" x14ac:dyDescent="0.25">
      <c r="A7935" s="3">
        <v>7932</v>
      </c>
      <c r="B7935" s="3" t="s">
        <v>535</v>
      </c>
      <c r="C7935" s="3" t="s">
        <v>537</v>
      </c>
      <c r="D7935" s="3" t="s">
        <v>199</v>
      </c>
    </row>
    <row r="7936" spans="1:4" x14ac:dyDescent="0.25">
      <c r="A7936" s="3">
        <v>7933</v>
      </c>
      <c r="B7936" s="3" t="s">
        <v>6535</v>
      </c>
      <c r="C7936" s="3" t="s">
        <v>1498</v>
      </c>
      <c r="D7936" s="3" t="s">
        <v>199</v>
      </c>
    </row>
    <row r="7937" spans="1:4" x14ac:dyDescent="0.25">
      <c r="A7937" s="3">
        <v>7934</v>
      </c>
      <c r="B7937" s="3" t="s">
        <v>6536</v>
      </c>
      <c r="C7937" s="3" t="s">
        <v>236</v>
      </c>
      <c r="D7937" s="3" t="s">
        <v>239</v>
      </c>
    </row>
    <row r="7938" spans="1:4" x14ac:dyDescent="0.25">
      <c r="A7938" s="3">
        <v>7935</v>
      </c>
      <c r="B7938" s="3" t="s">
        <v>356</v>
      </c>
      <c r="C7938" s="3" t="s">
        <v>360</v>
      </c>
      <c r="D7938" s="3" t="s">
        <v>235</v>
      </c>
    </row>
    <row r="7939" spans="1:4" x14ac:dyDescent="0.25">
      <c r="A7939" s="3">
        <v>7936</v>
      </c>
      <c r="B7939" s="3" t="s">
        <v>1083</v>
      </c>
      <c r="C7939" s="3" t="s">
        <v>360</v>
      </c>
      <c r="D7939" s="3" t="s">
        <v>203</v>
      </c>
    </row>
    <row r="7940" spans="1:4" x14ac:dyDescent="0.25">
      <c r="A7940" s="3">
        <v>7937</v>
      </c>
      <c r="B7940" s="3" t="s">
        <v>6537</v>
      </c>
      <c r="C7940" s="3" t="s">
        <v>1061</v>
      </c>
      <c r="D7940" s="3" t="s">
        <v>288</v>
      </c>
    </row>
    <row r="7941" spans="1:4" x14ac:dyDescent="0.25">
      <c r="A7941" s="3">
        <v>7938</v>
      </c>
      <c r="B7941" s="3" t="s">
        <v>414</v>
      </c>
      <c r="C7941" s="3" t="s">
        <v>354</v>
      </c>
      <c r="D7941" s="3" t="s">
        <v>833</v>
      </c>
    </row>
    <row r="7942" spans="1:4" x14ac:dyDescent="0.25">
      <c r="A7942" s="3">
        <v>7939</v>
      </c>
      <c r="B7942" s="3" t="s">
        <v>6538</v>
      </c>
      <c r="C7942" s="3" t="s">
        <v>261</v>
      </c>
      <c r="D7942" s="3" t="s">
        <v>400</v>
      </c>
    </row>
    <row r="7943" spans="1:4" x14ac:dyDescent="0.25">
      <c r="A7943" s="3">
        <v>7940</v>
      </c>
      <c r="B7943" s="3" t="s">
        <v>5900</v>
      </c>
      <c r="C7943" s="3" t="s">
        <v>278</v>
      </c>
      <c r="D7943" s="3" t="s">
        <v>369</v>
      </c>
    </row>
    <row r="7944" spans="1:4" x14ac:dyDescent="0.25">
      <c r="A7944" s="3">
        <v>7941</v>
      </c>
      <c r="B7944" s="3" t="s">
        <v>3872</v>
      </c>
      <c r="C7944" s="3" t="s">
        <v>365</v>
      </c>
      <c r="D7944" s="3" t="s">
        <v>946</v>
      </c>
    </row>
    <row r="7945" spans="1:4" x14ac:dyDescent="0.25">
      <c r="A7945" s="3">
        <v>7942</v>
      </c>
      <c r="B7945" s="3" t="s">
        <v>643</v>
      </c>
      <c r="C7945" s="3" t="s">
        <v>241</v>
      </c>
      <c r="D7945" s="3" t="s">
        <v>662</v>
      </c>
    </row>
    <row r="7946" spans="1:4" x14ac:dyDescent="0.25">
      <c r="A7946" s="3">
        <v>7943</v>
      </c>
      <c r="B7946" s="3" t="s">
        <v>6187</v>
      </c>
      <c r="C7946" s="3" t="s">
        <v>200</v>
      </c>
      <c r="D7946" s="3" t="s">
        <v>567</v>
      </c>
    </row>
    <row r="7947" spans="1:4" x14ac:dyDescent="0.25">
      <c r="A7947" s="3">
        <v>7944</v>
      </c>
      <c r="B7947" s="3" t="s">
        <v>3288</v>
      </c>
      <c r="C7947" s="3" t="s">
        <v>671</v>
      </c>
      <c r="D7947" s="3" t="s">
        <v>360</v>
      </c>
    </row>
    <row r="7948" spans="1:4" x14ac:dyDescent="0.25">
      <c r="A7948" s="3">
        <v>7945</v>
      </c>
      <c r="B7948" s="3" t="s">
        <v>637</v>
      </c>
      <c r="C7948" s="3" t="s">
        <v>6539</v>
      </c>
      <c r="D7948" s="3" t="s">
        <v>6540</v>
      </c>
    </row>
    <row r="7949" spans="1:4" x14ac:dyDescent="0.25">
      <c r="A7949" s="3">
        <v>7946</v>
      </c>
      <c r="B7949" s="3" t="s">
        <v>242</v>
      </c>
      <c r="C7949" s="3" t="s">
        <v>590</v>
      </c>
      <c r="D7949" s="3" t="s">
        <v>509</v>
      </c>
    </row>
    <row r="7950" spans="1:4" x14ac:dyDescent="0.25">
      <c r="A7950" s="3">
        <v>7947</v>
      </c>
      <c r="B7950" s="3" t="s">
        <v>787</v>
      </c>
      <c r="C7950" s="3" t="s">
        <v>2250</v>
      </c>
      <c r="D7950" s="3" t="s">
        <v>521</v>
      </c>
    </row>
    <row r="7951" spans="1:4" x14ac:dyDescent="0.25">
      <c r="A7951" s="3">
        <v>7948</v>
      </c>
      <c r="B7951" s="3" t="s">
        <v>3704</v>
      </c>
      <c r="C7951" s="3" t="s">
        <v>999</v>
      </c>
      <c r="D7951" s="3" t="s">
        <v>199</v>
      </c>
    </row>
    <row r="7952" spans="1:4" x14ac:dyDescent="0.25">
      <c r="A7952" s="3">
        <v>7949</v>
      </c>
      <c r="B7952" s="3" t="s">
        <v>2121</v>
      </c>
      <c r="C7952" s="3" t="s">
        <v>684</v>
      </c>
      <c r="D7952" s="3" t="s">
        <v>868</v>
      </c>
    </row>
    <row r="7953" spans="1:4" x14ac:dyDescent="0.25">
      <c r="A7953" s="3">
        <v>7950</v>
      </c>
      <c r="B7953" s="3" t="s">
        <v>266</v>
      </c>
      <c r="C7953" s="3" t="s">
        <v>392</v>
      </c>
      <c r="D7953" s="3" t="s">
        <v>1082</v>
      </c>
    </row>
    <row r="7954" spans="1:4" x14ac:dyDescent="0.25">
      <c r="A7954" s="3">
        <v>7951</v>
      </c>
      <c r="B7954" s="3" t="s">
        <v>5466</v>
      </c>
      <c r="C7954" s="3" t="s">
        <v>807</v>
      </c>
      <c r="D7954" s="3" t="s">
        <v>489</v>
      </c>
    </row>
    <row r="7955" spans="1:4" x14ac:dyDescent="0.25">
      <c r="A7955" s="3">
        <v>7952</v>
      </c>
      <c r="B7955" s="3" t="s">
        <v>301</v>
      </c>
      <c r="C7955" s="3" t="s">
        <v>294</v>
      </c>
      <c r="D7955" s="3" t="s">
        <v>295</v>
      </c>
    </row>
    <row r="7956" spans="1:4" x14ac:dyDescent="0.25">
      <c r="A7956" s="3">
        <v>7953</v>
      </c>
      <c r="B7956" s="3" t="s">
        <v>1576</v>
      </c>
      <c r="C7956" s="3" t="s">
        <v>618</v>
      </c>
      <c r="D7956" s="3" t="s">
        <v>1184</v>
      </c>
    </row>
    <row r="7957" spans="1:4" x14ac:dyDescent="0.25">
      <c r="A7957" s="3">
        <v>7954</v>
      </c>
      <c r="B7957" s="3" t="s">
        <v>6541</v>
      </c>
      <c r="C7957" s="3" t="s">
        <v>205</v>
      </c>
      <c r="D7957" s="3" t="s">
        <v>6542</v>
      </c>
    </row>
    <row r="7958" spans="1:4" x14ac:dyDescent="0.25">
      <c r="A7958" s="3">
        <v>7955</v>
      </c>
      <c r="B7958" s="3" t="s">
        <v>6543</v>
      </c>
      <c r="C7958" s="3" t="s">
        <v>241</v>
      </c>
      <c r="D7958" s="3" t="s">
        <v>511</v>
      </c>
    </row>
    <row r="7959" spans="1:4" x14ac:dyDescent="0.25">
      <c r="A7959" s="3">
        <v>7956</v>
      </c>
      <c r="B7959" s="3" t="s">
        <v>363</v>
      </c>
      <c r="C7959" s="3" t="s">
        <v>278</v>
      </c>
      <c r="D7959" s="3" t="s">
        <v>484</v>
      </c>
    </row>
    <row r="7960" spans="1:4" x14ac:dyDescent="0.25">
      <c r="A7960" s="3">
        <v>7957</v>
      </c>
      <c r="B7960" s="3" t="s">
        <v>617</v>
      </c>
      <c r="C7960" s="3" t="s">
        <v>360</v>
      </c>
      <c r="D7960" s="3" t="s">
        <v>4642</v>
      </c>
    </row>
    <row r="7961" spans="1:4" x14ac:dyDescent="0.25">
      <c r="A7961" s="3">
        <v>7958</v>
      </c>
      <c r="B7961" s="3" t="s">
        <v>6544</v>
      </c>
      <c r="C7961" s="3" t="s">
        <v>352</v>
      </c>
      <c r="D7961" s="3" t="s">
        <v>4073</v>
      </c>
    </row>
    <row r="7962" spans="1:4" x14ac:dyDescent="0.25">
      <c r="A7962" s="3">
        <v>7959</v>
      </c>
      <c r="B7962" s="3" t="s">
        <v>287</v>
      </c>
      <c r="C7962" s="3" t="s">
        <v>3971</v>
      </c>
      <c r="D7962" s="3" t="s">
        <v>458</v>
      </c>
    </row>
    <row r="7963" spans="1:4" x14ac:dyDescent="0.25">
      <c r="A7963" s="3">
        <v>7960</v>
      </c>
      <c r="B7963" s="3" t="s">
        <v>1649</v>
      </c>
      <c r="C7963" s="3" t="s">
        <v>264</v>
      </c>
      <c r="D7963" s="3" t="s">
        <v>6545</v>
      </c>
    </row>
    <row r="7964" spans="1:4" x14ac:dyDescent="0.25">
      <c r="A7964" s="3">
        <v>7961</v>
      </c>
      <c r="B7964" s="3" t="s">
        <v>2756</v>
      </c>
      <c r="C7964" s="3" t="s">
        <v>612</v>
      </c>
      <c r="D7964" s="3" t="s">
        <v>469</v>
      </c>
    </row>
    <row r="7965" spans="1:4" x14ac:dyDescent="0.25">
      <c r="A7965" s="3">
        <v>7962</v>
      </c>
      <c r="B7965" s="3" t="s">
        <v>1584</v>
      </c>
      <c r="C7965" s="3" t="s">
        <v>264</v>
      </c>
      <c r="D7965" s="3" t="s">
        <v>597</v>
      </c>
    </row>
    <row r="7966" spans="1:4" x14ac:dyDescent="0.25">
      <c r="A7966" s="3">
        <v>7963</v>
      </c>
      <c r="B7966" s="3" t="s">
        <v>655</v>
      </c>
      <c r="C7966" s="3" t="s">
        <v>6546</v>
      </c>
      <c r="D7966" s="3" t="s">
        <v>718</v>
      </c>
    </row>
    <row r="7967" spans="1:4" x14ac:dyDescent="0.25">
      <c r="A7967" s="3">
        <v>7964</v>
      </c>
      <c r="B7967" s="3" t="s">
        <v>6547</v>
      </c>
      <c r="C7967" s="3" t="s">
        <v>6096</v>
      </c>
      <c r="D7967" s="3" t="s">
        <v>389</v>
      </c>
    </row>
    <row r="7968" spans="1:4" x14ac:dyDescent="0.25">
      <c r="A7968" s="3">
        <v>7965</v>
      </c>
      <c r="B7968" s="3" t="s">
        <v>2385</v>
      </c>
      <c r="C7968" s="3" t="s">
        <v>241</v>
      </c>
      <c r="D7968" s="3" t="s">
        <v>354</v>
      </c>
    </row>
    <row r="7969" spans="1:4" x14ac:dyDescent="0.25">
      <c r="A7969" s="3">
        <v>7966</v>
      </c>
      <c r="B7969" s="3" t="s">
        <v>6382</v>
      </c>
      <c r="C7969" s="3" t="s">
        <v>1051</v>
      </c>
      <c r="D7969" s="3" t="s">
        <v>447</v>
      </c>
    </row>
    <row r="7970" spans="1:4" x14ac:dyDescent="0.25">
      <c r="A7970" s="3">
        <v>7967</v>
      </c>
      <c r="B7970" s="3" t="s">
        <v>6548</v>
      </c>
      <c r="C7970" s="3" t="s">
        <v>922</v>
      </c>
      <c r="D7970" s="3" t="s">
        <v>6549</v>
      </c>
    </row>
    <row r="7971" spans="1:4" x14ac:dyDescent="0.25">
      <c r="A7971" s="3">
        <v>7968</v>
      </c>
      <c r="B7971" s="3" t="s">
        <v>3638</v>
      </c>
      <c r="C7971" s="3" t="s">
        <v>243</v>
      </c>
      <c r="D7971" s="3" t="s">
        <v>360</v>
      </c>
    </row>
    <row r="7972" spans="1:4" x14ac:dyDescent="0.25">
      <c r="A7972" s="3">
        <v>7969</v>
      </c>
      <c r="B7972" s="3" t="s">
        <v>453</v>
      </c>
      <c r="C7972" s="3" t="s">
        <v>205</v>
      </c>
      <c r="D7972" s="3" t="s">
        <v>3569</v>
      </c>
    </row>
    <row r="7973" spans="1:4" x14ac:dyDescent="0.25">
      <c r="A7973" s="3">
        <v>7970</v>
      </c>
      <c r="B7973" s="3" t="s">
        <v>350</v>
      </c>
      <c r="C7973" s="3" t="s">
        <v>994</v>
      </c>
      <c r="D7973" s="3" t="s">
        <v>616</v>
      </c>
    </row>
    <row r="7974" spans="1:4" x14ac:dyDescent="0.25">
      <c r="A7974" s="3">
        <v>7971</v>
      </c>
      <c r="B7974" s="3" t="s">
        <v>408</v>
      </c>
      <c r="C7974" s="3" t="s">
        <v>5951</v>
      </c>
      <c r="D7974" s="3" t="s">
        <v>671</v>
      </c>
    </row>
    <row r="7975" spans="1:4" x14ac:dyDescent="0.25">
      <c r="A7975" s="3">
        <v>7972</v>
      </c>
      <c r="B7975" s="3" t="s">
        <v>2408</v>
      </c>
      <c r="C7975" s="3" t="s">
        <v>371</v>
      </c>
      <c r="D7975" s="3" t="s">
        <v>278</v>
      </c>
    </row>
    <row r="7976" spans="1:4" x14ac:dyDescent="0.25">
      <c r="A7976" s="3">
        <v>7973</v>
      </c>
      <c r="B7976" s="3" t="s">
        <v>2330</v>
      </c>
      <c r="C7976" s="3" t="s">
        <v>241</v>
      </c>
      <c r="D7976" s="3" t="s">
        <v>524</v>
      </c>
    </row>
    <row r="7977" spans="1:4" x14ac:dyDescent="0.25">
      <c r="A7977" s="3">
        <v>7974</v>
      </c>
      <c r="B7977" s="3" t="s">
        <v>6550</v>
      </c>
      <c r="C7977" s="3" t="s">
        <v>278</v>
      </c>
      <c r="D7977" s="3" t="s">
        <v>360</v>
      </c>
    </row>
    <row r="7978" spans="1:4" x14ac:dyDescent="0.25">
      <c r="A7978" s="3">
        <v>7975</v>
      </c>
      <c r="B7978" s="3" t="s">
        <v>6413</v>
      </c>
      <c r="C7978" s="3" t="s">
        <v>328</v>
      </c>
      <c r="D7978" s="3" t="s">
        <v>484</v>
      </c>
    </row>
    <row r="7979" spans="1:4" x14ac:dyDescent="0.25">
      <c r="A7979" s="3">
        <v>7976</v>
      </c>
      <c r="B7979" s="3" t="s">
        <v>847</v>
      </c>
      <c r="C7979" s="3" t="s">
        <v>354</v>
      </c>
      <c r="D7979" s="3" t="s">
        <v>983</v>
      </c>
    </row>
    <row r="7980" spans="1:4" x14ac:dyDescent="0.25">
      <c r="A7980" s="3">
        <v>7977</v>
      </c>
      <c r="B7980" s="3" t="s">
        <v>1103</v>
      </c>
      <c r="C7980" s="3" t="s">
        <v>286</v>
      </c>
      <c r="D7980" s="3" t="s">
        <v>5037</v>
      </c>
    </row>
    <row r="7981" spans="1:4" x14ac:dyDescent="0.25">
      <c r="A7981" s="3">
        <v>7978</v>
      </c>
      <c r="B7981" s="3" t="s">
        <v>6551</v>
      </c>
      <c r="C7981" s="3" t="s">
        <v>354</v>
      </c>
      <c r="D7981" s="3" t="s">
        <v>444</v>
      </c>
    </row>
    <row r="7982" spans="1:4" x14ac:dyDescent="0.25">
      <c r="A7982" s="3">
        <v>7979</v>
      </c>
      <c r="B7982" s="3" t="s">
        <v>6552</v>
      </c>
      <c r="C7982" s="3" t="s">
        <v>256</v>
      </c>
      <c r="D7982" s="3" t="s">
        <v>609</v>
      </c>
    </row>
    <row r="7983" spans="1:4" x14ac:dyDescent="0.25">
      <c r="A7983" s="3">
        <v>7980</v>
      </c>
      <c r="B7983" s="3" t="s">
        <v>3709</v>
      </c>
      <c r="C7983" s="3" t="s">
        <v>196</v>
      </c>
      <c r="D7983" s="3" t="s">
        <v>480</v>
      </c>
    </row>
    <row r="7984" spans="1:4" x14ac:dyDescent="0.25">
      <c r="A7984" s="3">
        <v>7981</v>
      </c>
      <c r="B7984" s="3" t="s">
        <v>6528</v>
      </c>
      <c r="C7984" s="3" t="s">
        <v>203</v>
      </c>
      <c r="D7984" s="3" t="s">
        <v>264</v>
      </c>
    </row>
    <row r="7985" spans="1:4" x14ac:dyDescent="0.25">
      <c r="A7985" s="3">
        <v>7982</v>
      </c>
      <c r="B7985" s="3" t="s">
        <v>269</v>
      </c>
      <c r="C7985" s="3" t="s">
        <v>288</v>
      </c>
      <c r="D7985" s="3" t="s">
        <v>6553</v>
      </c>
    </row>
    <row r="7986" spans="1:4" x14ac:dyDescent="0.25">
      <c r="A7986" s="3">
        <v>7983</v>
      </c>
      <c r="B7986" s="3" t="s">
        <v>216</v>
      </c>
      <c r="C7986" s="3" t="s">
        <v>199</v>
      </c>
      <c r="D7986" s="3" t="s">
        <v>1953</v>
      </c>
    </row>
    <row r="7987" spans="1:4" x14ac:dyDescent="0.25">
      <c r="A7987" s="3">
        <v>7984</v>
      </c>
      <c r="B7987" s="3" t="s">
        <v>198</v>
      </c>
      <c r="C7987" s="3" t="s">
        <v>872</v>
      </c>
      <c r="D7987" s="3" t="s">
        <v>1298</v>
      </c>
    </row>
    <row r="7988" spans="1:4" x14ac:dyDescent="0.25">
      <c r="A7988" s="3">
        <v>7985</v>
      </c>
      <c r="B7988" s="3" t="s">
        <v>281</v>
      </c>
      <c r="C7988" s="3" t="s">
        <v>203</v>
      </c>
      <c r="D7988" s="3" t="s">
        <v>6554</v>
      </c>
    </row>
    <row r="7989" spans="1:4" x14ac:dyDescent="0.25">
      <c r="A7989" s="3">
        <v>7986</v>
      </c>
      <c r="B7989" s="3" t="s">
        <v>6293</v>
      </c>
      <c r="C7989" s="3" t="s">
        <v>567</v>
      </c>
      <c r="D7989" s="3" t="s">
        <v>2063</v>
      </c>
    </row>
    <row r="7990" spans="1:4" x14ac:dyDescent="0.25">
      <c r="A7990" s="3">
        <v>7987</v>
      </c>
      <c r="B7990" s="3" t="s">
        <v>6555</v>
      </c>
      <c r="C7990" s="3" t="s">
        <v>333</v>
      </c>
      <c r="D7990" s="3" t="s">
        <v>412</v>
      </c>
    </row>
    <row r="7991" spans="1:4" x14ac:dyDescent="0.25">
      <c r="A7991" s="3">
        <v>7988</v>
      </c>
      <c r="B7991" s="3" t="s">
        <v>6556</v>
      </c>
      <c r="C7991" s="3" t="s">
        <v>507</v>
      </c>
      <c r="D7991" s="3" t="s">
        <v>451</v>
      </c>
    </row>
    <row r="7992" spans="1:4" x14ac:dyDescent="0.25">
      <c r="A7992" s="3">
        <v>7989</v>
      </c>
      <c r="B7992" s="3" t="s">
        <v>3638</v>
      </c>
      <c r="C7992" s="3" t="s">
        <v>224</v>
      </c>
      <c r="D7992" s="3" t="s">
        <v>527</v>
      </c>
    </row>
    <row r="7993" spans="1:4" x14ac:dyDescent="0.25">
      <c r="A7993" s="3">
        <v>7990</v>
      </c>
      <c r="B7993" s="3" t="s">
        <v>6557</v>
      </c>
      <c r="C7993" s="3" t="s">
        <v>206</v>
      </c>
      <c r="D7993" s="3" t="s">
        <v>532</v>
      </c>
    </row>
    <row r="7994" spans="1:4" x14ac:dyDescent="0.25">
      <c r="A7994" s="3">
        <v>7991</v>
      </c>
      <c r="B7994" s="3" t="s">
        <v>366</v>
      </c>
      <c r="C7994" s="3" t="s">
        <v>430</v>
      </c>
      <c r="D7994" s="3" t="s">
        <v>699</v>
      </c>
    </row>
    <row r="7995" spans="1:4" x14ac:dyDescent="0.25">
      <c r="A7995" s="3">
        <v>7992</v>
      </c>
      <c r="B7995" s="3" t="s">
        <v>1584</v>
      </c>
      <c r="C7995" s="3" t="s">
        <v>5951</v>
      </c>
      <c r="D7995" s="3" t="s">
        <v>918</v>
      </c>
    </row>
    <row r="7996" spans="1:4" x14ac:dyDescent="0.25">
      <c r="A7996" s="3">
        <v>7993</v>
      </c>
      <c r="B7996" s="3" t="s">
        <v>6558</v>
      </c>
      <c r="C7996" s="3" t="s">
        <v>1073</v>
      </c>
      <c r="D7996" s="3" t="s">
        <v>6559</v>
      </c>
    </row>
    <row r="7997" spans="1:4" x14ac:dyDescent="0.25">
      <c r="A7997" s="3">
        <v>7994</v>
      </c>
      <c r="B7997" s="3" t="s">
        <v>744</v>
      </c>
      <c r="C7997" s="3" t="s">
        <v>512</v>
      </c>
      <c r="D7997" s="3" t="s">
        <v>302</v>
      </c>
    </row>
    <row r="7998" spans="1:4" x14ac:dyDescent="0.25">
      <c r="A7998" s="3">
        <v>7995</v>
      </c>
      <c r="B7998" s="3" t="s">
        <v>216</v>
      </c>
      <c r="C7998" s="3" t="s">
        <v>696</v>
      </c>
      <c r="D7998" s="3" t="s">
        <v>229</v>
      </c>
    </row>
    <row r="7999" spans="1:4" x14ac:dyDescent="0.25">
      <c r="A7999" s="3">
        <v>7996</v>
      </c>
      <c r="B7999" s="3" t="s">
        <v>565</v>
      </c>
      <c r="C7999" s="3" t="s">
        <v>590</v>
      </c>
      <c r="D7999" s="3" t="s">
        <v>438</v>
      </c>
    </row>
    <row r="8000" spans="1:4" x14ac:dyDescent="0.25">
      <c r="A8000" s="3">
        <v>7997</v>
      </c>
      <c r="B8000" s="3" t="s">
        <v>6560</v>
      </c>
      <c r="C8000" s="3" t="s">
        <v>436</v>
      </c>
      <c r="D8000" s="3" t="s">
        <v>1574</v>
      </c>
    </row>
    <row r="8001" spans="1:4" x14ac:dyDescent="0.25">
      <c r="A8001" s="3">
        <v>7998</v>
      </c>
      <c r="B8001" s="3" t="s">
        <v>3024</v>
      </c>
      <c r="C8001" s="3" t="s">
        <v>224</v>
      </c>
      <c r="D8001" s="3" t="s">
        <v>5542</v>
      </c>
    </row>
    <row r="8002" spans="1:4" x14ac:dyDescent="0.25">
      <c r="A8002" s="3">
        <v>7999</v>
      </c>
      <c r="B8002" s="3" t="s">
        <v>442</v>
      </c>
      <c r="C8002" s="3" t="s">
        <v>838</v>
      </c>
      <c r="D8002" s="3" t="s">
        <v>838</v>
      </c>
    </row>
    <row r="8003" spans="1:4" x14ac:dyDescent="0.25">
      <c r="A8003" s="3">
        <v>8000</v>
      </c>
      <c r="B8003" s="3" t="s">
        <v>6561</v>
      </c>
      <c r="C8003" s="3" t="s">
        <v>585</v>
      </c>
      <c r="D8003" s="3" t="s">
        <v>1256</v>
      </c>
    </row>
    <row r="8004" spans="1:4" x14ac:dyDescent="0.25">
      <c r="A8004" s="3">
        <v>8001</v>
      </c>
      <c r="B8004" s="3" t="s">
        <v>6562</v>
      </c>
      <c r="C8004" s="3" t="s">
        <v>380</v>
      </c>
      <c r="D8004" s="3" t="s">
        <v>6563</v>
      </c>
    </row>
    <row r="8005" spans="1:4" x14ac:dyDescent="0.25">
      <c r="A8005" s="3">
        <v>8002</v>
      </c>
      <c r="B8005" s="3" t="s">
        <v>5653</v>
      </c>
      <c r="C8005" s="3" t="s">
        <v>4178</v>
      </c>
      <c r="D8005" s="3" t="s">
        <v>6564</v>
      </c>
    </row>
    <row r="8006" spans="1:4" x14ac:dyDescent="0.25">
      <c r="A8006" s="3">
        <v>8003</v>
      </c>
      <c r="B8006" s="3" t="s">
        <v>639</v>
      </c>
      <c r="C8006" s="3" t="s">
        <v>3253</v>
      </c>
      <c r="D8006" s="3" t="s">
        <v>3253</v>
      </c>
    </row>
    <row r="8007" spans="1:4" x14ac:dyDescent="0.25">
      <c r="A8007" s="3">
        <v>8004</v>
      </c>
      <c r="B8007" s="3" t="s">
        <v>6400</v>
      </c>
      <c r="C8007" s="3" t="s">
        <v>4233</v>
      </c>
      <c r="D8007" s="3" t="s">
        <v>716</v>
      </c>
    </row>
    <row r="8008" spans="1:4" x14ac:dyDescent="0.25">
      <c r="A8008" s="3">
        <v>8005</v>
      </c>
      <c r="B8008" s="3" t="s">
        <v>859</v>
      </c>
      <c r="C8008" s="3" t="s">
        <v>537</v>
      </c>
      <c r="D8008" s="3" t="s">
        <v>5666</v>
      </c>
    </row>
    <row r="8009" spans="1:4" x14ac:dyDescent="0.25">
      <c r="A8009" s="3">
        <v>8006</v>
      </c>
      <c r="B8009" s="3" t="s">
        <v>6218</v>
      </c>
      <c r="C8009" s="3" t="s">
        <v>814</v>
      </c>
      <c r="D8009" s="3" t="s">
        <v>6565</v>
      </c>
    </row>
    <row r="8010" spans="1:4" x14ac:dyDescent="0.25">
      <c r="A8010" s="3">
        <v>8007</v>
      </c>
      <c r="B8010" s="3" t="s">
        <v>3709</v>
      </c>
      <c r="C8010" s="3" t="s">
        <v>721</v>
      </c>
      <c r="D8010" s="3" t="s">
        <v>208</v>
      </c>
    </row>
    <row r="8011" spans="1:4" x14ac:dyDescent="0.25">
      <c r="A8011" s="3">
        <v>8008</v>
      </c>
      <c r="B8011" s="3" t="s">
        <v>1112</v>
      </c>
      <c r="C8011" s="3" t="s">
        <v>360</v>
      </c>
      <c r="D8011" s="3" t="s">
        <v>1391</v>
      </c>
    </row>
    <row r="8012" spans="1:4" x14ac:dyDescent="0.25">
      <c r="A8012" s="3">
        <v>8009</v>
      </c>
      <c r="B8012" s="3" t="s">
        <v>637</v>
      </c>
      <c r="C8012" s="3" t="s">
        <v>203</v>
      </c>
      <c r="D8012" s="3" t="s">
        <v>484</v>
      </c>
    </row>
    <row r="8013" spans="1:4" x14ac:dyDescent="0.25">
      <c r="A8013" s="3">
        <v>8010</v>
      </c>
      <c r="B8013" s="3" t="s">
        <v>523</v>
      </c>
      <c r="C8013" s="3" t="s">
        <v>6566</v>
      </c>
      <c r="D8013" s="3" t="s">
        <v>6567</v>
      </c>
    </row>
    <row r="8014" spans="1:4" x14ac:dyDescent="0.25">
      <c r="A8014" s="3">
        <v>8011</v>
      </c>
      <c r="B8014" s="3" t="s">
        <v>769</v>
      </c>
      <c r="C8014" s="3" t="s">
        <v>664</v>
      </c>
      <c r="D8014" s="3" t="s">
        <v>2235</v>
      </c>
    </row>
    <row r="8015" spans="1:4" x14ac:dyDescent="0.25">
      <c r="A8015" s="3">
        <v>8012</v>
      </c>
      <c r="B8015" s="3" t="s">
        <v>6028</v>
      </c>
      <c r="C8015" s="3" t="s">
        <v>294</v>
      </c>
      <c r="D8015" s="3" t="s">
        <v>686</v>
      </c>
    </row>
    <row r="8016" spans="1:4" x14ac:dyDescent="0.25">
      <c r="A8016" s="3">
        <v>8013</v>
      </c>
      <c r="B8016" s="3" t="s">
        <v>317</v>
      </c>
      <c r="C8016" s="3" t="s">
        <v>208</v>
      </c>
      <c r="D8016" s="3" t="s">
        <v>444</v>
      </c>
    </row>
    <row r="8017" spans="1:4" x14ac:dyDescent="0.25">
      <c r="A8017" s="3">
        <v>8014</v>
      </c>
      <c r="B8017" s="3" t="s">
        <v>2055</v>
      </c>
      <c r="C8017" s="3" t="s">
        <v>400</v>
      </c>
      <c r="D8017" s="3" t="s">
        <v>224</v>
      </c>
    </row>
    <row r="8018" spans="1:4" x14ac:dyDescent="0.25">
      <c r="A8018" s="3">
        <v>8015</v>
      </c>
      <c r="B8018" s="3" t="s">
        <v>3442</v>
      </c>
      <c r="C8018" s="3" t="s">
        <v>478</v>
      </c>
      <c r="D8018" s="3" t="s">
        <v>2485</v>
      </c>
    </row>
    <row r="8019" spans="1:4" x14ac:dyDescent="0.25">
      <c r="A8019" s="3">
        <v>8016</v>
      </c>
      <c r="B8019" s="3" t="s">
        <v>2466</v>
      </c>
      <c r="C8019" s="3" t="s">
        <v>362</v>
      </c>
      <c r="D8019" s="3" t="s">
        <v>2547</v>
      </c>
    </row>
    <row r="8020" spans="1:4" x14ac:dyDescent="0.25">
      <c r="A8020" s="3">
        <v>8017</v>
      </c>
      <c r="B8020" s="3" t="s">
        <v>6568</v>
      </c>
      <c r="C8020" s="3" t="s">
        <v>360</v>
      </c>
      <c r="D8020" s="3" t="s">
        <v>1860</v>
      </c>
    </row>
    <row r="8021" spans="1:4" x14ac:dyDescent="0.25">
      <c r="A8021" s="3">
        <v>8018</v>
      </c>
      <c r="B8021" s="3" t="s">
        <v>6569</v>
      </c>
      <c r="C8021" s="3" t="s">
        <v>741</v>
      </c>
      <c r="D8021" s="3" t="s">
        <v>420</v>
      </c>
    </row>
    <row r="8022" spans="1:4" x14ac:dyDescent="0.25">
      <c r="A8022" s="3">
        <v>8019</v>
      </c>
      <c r="B8022" s="3" t="s">
        <v>1231</v>
      </c>
      <c r="C8022" s="3" t="s">
        <v>567</v>
      </c>
      <c r="D8022" s="3" t="s">
        <v>199</v>
      </c>
    </row>
    <row r="8023" spans="1:4" x14ac:dyDescent="0.25">
      <c r="A8023" s="3">
        <v>8020</v>
      </c>
      <c r="B8023" s="3" t="s">
        <v>1103</v>
      </c>
      <c r="C8023" s="3" t="s">
        <v>6570</v>
      </c>
      <c r="D8023" s="3" t="s">
        <v>450</v>
      </c>
    </row>
    <row r="8024" spans="1:4" x14ac:dyDescent="0.25">
      <c r="A8024" s="3">
        <v>8021</v>
      </c>
      <c r="B8024" s="3" t="s">
        <v>669</v>
      </c>
      <c r="C8024" s="3" t="s">
        <v>1608</v>
      </c>
      <c r="D8024" s="3" t="s">
        <v>474</v>
      </c>
    </row>
    <row r="8025" spans="1:4" x14ac:dyDescent="0.25">
      <c r="A8025" s="3">
        <v>8022</v>
      </c>
      <c r="B8025" s="3" t="s">
        <v>1006</v>
      </c>
      <c r="C8025" s="3" t="s">
        <v>202</v>
      </c>
      <c r="D8025" s="3" t="s">
        <v>352</v>
      </c>
    </row>
    <row r="8026" spans="1:4" x14ac:dyDescent="0.25">
      <c r="A8026" s="3">
        <v>8023</v>
      </c>
      <c r="B8026" s="3" t="s">
        <v>6571</v>
      </c>
      <c r="C8026" s="3" t="s">
        <v>2701</v>
      </c>
      <c r="D8026" s="3" t="s">
        <v>264</v>
      </c>
    </row>
    <row r="8027" spans="1:4" x14ac:dyDescent="0.25">
      <c r="A8027" s="3">
        <v>8024</v>
      </c>
      <c r="B8027" s="3" t="s">
        <v>6572</v>
      </c>
      <c r="C8027" s="3" t="s">
        <v>196</v>
      </c>
      <c r="D8027" s="3" t="s">
        <v>6573</v>
      </c>
    </row>
    <row r="8028" spans="1:4" x14ac:dyDescent="0.25">
      <c r="A8028" s="3">
        <v>8025</v>
      </c>
      <c r="B8028" s="3" t="s">
        <v>5440</v>
      </c>
      <c r="C8028" s="3" t="s">
        <v>243</v>
      </c>
      <c r="D8028" s="3" t="s">
        <v>360</v>
      </c>
    </row>
    <row r="8029" spans="1:4" x14ac:dyDescent="0.25">
      <c r="A8029" s="3">
        <v>8026</v>
      </c>
      <c r="B8029" s="3" t="s">
        <v>356</v>
      </c>
      <c r="C8029" s="3" t="s">
        <v>616</v>
      </c>
      <c r="D8029" s="3" t="s">
        <v>599</v>
      </c>
    </row>
    <row r="8030" spans="1:4" x14ac:dyDescent="0.25">
      <c r="A8030" s="3">
        <v>8027</v>
      </c>
      <c r="B8030" s="3" t="s">
        <v>4392</v>
      </c>
      <c r="C8030" s="3" t="s">
        <v>357</v>
      </c>
      <c r="D8030" s="3" t="s">
        <v>996</v>
      </c>
    </row>
    <row r="8031" spans="1:4" x14ac:dyDescent="0.25">
      <c r="A8031" s="3">
        <v>8028</v>
      </c>
      <c r="B8031" s="3" t="s">
        <v>1021</v>
      </c>
      <c r="C8031" s="3" t="s">
        <v>1221</v>
      </c>
      <c r="D8031" s="3" t="s">
        <v>344</v>
      </c>
    </row>
    <row r="8032" spans="1:4" x14ac:dyDescent="0.25">
      <c r="A8032" s="3">
        <v>8029</v>
      </c>
      <c r="B8032" s="3" t="s">
        <v>6574</v>
      </c>
      <c r="C8032" s="3" t="s">
        <v>696</v>
      </c>
      <c r="D8032" s="3" t="s">
        <v>6575</v>
      </c>
    </row>
    <row r="8033" spans="1:4" x14ac:dyDescent="0.25">
      <c r="A8033" s="3">
        <v>8030</v>
      </c>
      <c r="B8033" s="3" t="s">
        <v>2330</v>
      </c>
      <c r="C8033" s="3" t="s">
        <v>913</v>
      </c>
      <c r="D8033" s="3" t="s">
        <v>1718</v>
      </c>
    </row>
    <row r="8034" spans="1:4" x14ac:dyDescent="0.25">
      <c r="A8034" s="3">
        <v>8031</v>
      </c>
      <c r="B8034" s="3" t="s">
        <v>663</v>
      </c>
      <c r="C8034" s="3" t="s">
        <v>2438</v>
      </c>
      <c r="D8034" s="3" t="s">
        <v>1726</v>
      </c>
    </row>
    <row r="8035" spans="1:4" x14ac:dyDescent="0.25">
      <c r="A8035" s="3">
        <v>8032</v>
      </c>
      <c r="B8035" s="3" t="s">
        <v>744</v>
      </c>
      <c r="C8035" s="3" t="s">
        <v>278</v>
      </c>
      <c r="D8035" s="3" t="s">
        <v>664</v>
      </c>
    </row>
    <row r="8036" spans="1:4" x14ac:dyDescent="0.25">
      <c r="A8036" s="3">
        <v>8033</v>
      </c>
      <c r="B8036" s="3" t="s">
        <v>6576</v>
      </c>
      <c r="C8036" s="3" t="s">
        <v>241</v>
      </c>
      <c r="D8036" s="3" t="s">
        <v>258</v>
      </c>
    </row>
    <row r="8037" spans="1:4" x14ac:dyDescent="0.25">
      <c r="A8037" s="3">
        <v>8034</v>
      </c>
      <c r="B8037" s="3" t="s">
        <v>6392</v>
      </c>
      <c r="C8037" s="3" t="s">
        <v>1801</v>
      </c>
      <c r="D8037" s="3" t="s">
        <v>6577</v>
      </c>
    </row>
    <row r="8038" spans="1:4" x14ac:dyDescent="0.25">
      <c r="A8038" s="3">
        <v>8035</v>
      </c>
      <c r="B8038" s="3" t="s">
        <v>1662</v>
      </c>
      <c r="C8038" s="3" t="s">
        <v>484</v>
      </c>
      <c r="D8038" s="3" t="s">
        <v>1503</v>
      </c>
    </row>
    <row r="8039" spans="1:4" x14ac:dyDescent="0.25">
      <c r="A8039" s="3">
        <v>8036</v>
      </c>
      <c r="B8039" s="3" t="s">
        <v>4000</v>
      </c>
      <c r="C8039" s="3" t="s">
        <v>849</v>
      </c>
      <c r="D8039" s="3" t="s">
        <v>3004</v>
      </c>
    </row>
    <row r="8040" spans="1:4" x14ac:dyDescent="0.25">
      <c r="A8040" s="3">
        <v>8037</v>
      </c>
      <c r="B8040" s="3" t="s">
        <v>5827</v>
      </c>
      <c r="C8040" s="3" t="s">
        <v>233</v>
      </c>
      <c r="D8040" s="3" t="s">
        <v>285</v>
      </c>
    </row>
    <row r="8041" spans="1:4" x14ac:dyDescent="0.25">
      <c r="A8041" s="3">
        <v>8038</v>
      </c>
      <c r="B8041" s="3" t="s">
        <v>6326</v>
      </c>
      <c r="C8041" s="3" t="s">
        <v>3875</v>
      </c>
      <c r="D8041" s="3" t="s">
        <v>1427</v>
      </c>
    </row>
    <row r="8042" spans="1:4" x14ac:dyDescent="0.25">
      <c r="A8042" s="3">
        <v>8039</v>
      </c>
      <c r="B8042" s="3" t="s">
        <v>6578</v>
      </c>
      <c r="C8042" s="3" t="s">
        <v>215</v>
      </c>
      <c r="D8042" s="3" t="s">
        <v>878</v>
      </c>
    </row>
    <row r="8043" spans="1:4" x14ac:dyDescent="0.25">
      <c r="A8043" s="3">
        <v>8040</v>
      </c>
      <c r="B8043" s="3" t="s">
        <v>293</v>
      </c>
      <c r="C8043" s="3" t="s">
        <v>232</v>
      </c>
      <c r="D8043" s="3" t="s">
        <v>328</v>
      </c>
    </row>
    <row r="8044" spans="1:4" x14ac:dyDescent="0.25">
      <c r="A8044" s="3">
        <v>8041</v>
      </c>
      <c r="B8044" s="3" t="s">
        <v>4213</v>
      </c>
      <c r="C8044" s="3" t="s">
        <v>441</v>
      </c>
      <c r="D8044" s="3" t="s">
        <v>427</v>
      </c>
    </row>
    <row r="8045" spans="1:4" x14ac:dyDescent="0.25">
      <c r="A8045" s="3">
        <v>8042</v>
      </c>
      <c r="B8045" s="3" t="s">
        <v>198</v>
      </c>
      <c r="C8045" s="3" t="s">
        <v>360</v>
      </c>
      <c r="D8045" s="3" t="s">
        <v>4390</v>
      </c>
    </row>
    <row r="8046" spans="1:4" x14ac:dyDescent="0.25">
      <c r="A8046" s="3">
        <v>8043</v>
      </c>
      <c r="B8046" s="3" t="s">
        <v>6579</v>
      </c>
      <c r="C8046" s="3" t="s">
        <v>371</v>
      </c>
      <c r="D8046" s="3" t="s">
        <v>532</v>
      </c>
    </row>
    <row r="8047" spans="1:4" x14ac:dyDescent="0.25">
      <c r="A8047" s="3">
        <v>8044</v>
      </c>
      <c r="B8047" s="3" t="s">
        <v>4316</v>
      </c>
      <c r="C8047" s="3" t="s">
        <v>407</v>
      </c>
      <c r="D8047" s="3" t="s">
        <v>264</v>
      </c>
    </row>
    <row r="8048" spans="1:4" x14ac:dyDescent="0.25">
      <c r="A8048" s="3">
        <v>8045</v>
      </c>
      <c r="B8048" s="3" t="s">
        <v>356</v>
      </c>
      <c r="C8048" s="3" t="s">
        <v>200</v>
      </c>
      <c r="D8048" s="3" t="s">
        <v>3347</v>
      </c>
    </row>
    <row r="8049" spans="1:4" x14ac:dyDescent="0.25">
      <c r="A8049" s="3">
        <v>8046</v>
      </c>
      <c r="B8049" s="3" t="s">
        <v>614</v>
      </c>
      <c r="C8049" s="3" t="s">
        <v>288</v>
      </c>
      <c r="D8049" s="3" t="s">
        <v>1117</v>
      </c>
    </row>
    <row r="8050" spans="1:4" x14ac:dyDescent="0.25">
      <c r="A8050" s="3">
        <v>8047</v>
      </c>
      <c r="B8050" s="3" t="s">
        <v>6580</v>
      </c>
      <c r="C8050" s="3" t="s">
        <v>1746</v>
      </c>
      <c r="D8050" s="3" t="s">
        <v>217</v>
      </c>
    </row>
    <row r="8051" spans="1:4" x14ac:dyDescent="0.25">
      <c r="A8051" s="3">
        <v>8048</v>
      </c>
      <c r="B8051" s="3" t="s">
        <v>6581</v>
      </c>
      <c r="C8051" s="3" t="s">
        <v>444</v>
      </c>
      <c r="D8051" s="3" t="s">
        <v>484</v>
      </c>
    </row>
    <row r="8052" spans="1:4" x14ac:dyDescent="0.25">
      <c r="A8052" s="3">
        <v>8049</v>
      </c>
      <c r="B8052" s="3" t="s">
        <v>6582</v>
      </c>
      <c r="C8052" s="3" t="s">
        <v>996</v>
      </c>
      <c r="D8052" s="3" t="s">
        <v>288</v>
      </c>
    </row>
    <row r="8053" spans="1:4" x14ac:dyDescent="0.25">
      <c r="A8053" s="3">
        <v>8050</v>
      </c>
      <c r="B8053" s="3" t="s">
        <v>6583</v>
      </c>
      <c r="C8053" s="3" t="s">
        <v>597</v>
      </c>
      <c r="D8053" s="3" t="s">
        <v>745</v>
      </c>
    </row>
    <row r="8054" spans="1:4" x14ac:dyDescent="0.25">
      <c r="A8054" s="3">
        <v>8051</v>
      </c>
      <c r="B8054" s="3" t="s">
        <v>426</v>
      </c>
      <c r="C8054" s="3" t="s">
        <v>2336</v>
      </c>
      <c r="D8054" s="3" t="s">
        <v>224</v>
      </c>
    </row>
    <row r="8055" spans="1:4" x14ac:dyDescent="0.25">
      <c r="A8055" s="3">
        <v>8052</v>
      </c>
      <c r="B8055" s="3" t="s">
        <v>6584</v>
      </c>
      <c r="C8055" s="3" t="s">
        <v>199</v>
      </c>
      <c r="D8055" s="3" t="s">
        <v>344</v>
      </c>
    </row>
    <row r="8056" spans="1:4" x14ac:dyDescent="0.25">
      <c r="A8056" s="3">
        <v>8053</v>
      </c>
      <c r="B8056" s="3" t="s">
        <v>269</v>
      </c>
      <c r="C8056" s="3" t="s">
        <v>354</v>
      </c>
      <c r="D8056" s="3" t="s">
        <v>278</v>
      </c>
    </row>
    <row r="8057" spans="1:4" x14ac:dyDescent="0.25">
      <c r="A8057" s="3">
        <v>8054</v>
      </c>
      <c r="B8057" s="3" t="s">
        <v>198</v>
      </c>
      <c r="C8057" s="3" t="s">
        <v>380</v>
      </c>
      <c r="D8057" s="3" t="s">
        <v>333</v>
      </c>
    </row>
    <row r="8058" spans="1:4" x14ac:dyDescent="0.25">
      <c r="A8058" s="3">
        <v>8055</v>
      </c>
      <c r="B8058" s="3" t="s">
        <v>6585</v>
      </c>
      <c r="C8058" s="3" t="s">
        <v>215</v>
      </c>
      <c r="D8058" s="3" t="s">
        <v>298</v>
      </c>
    </row>
    <row r="8059" spans="1:4" x14ac:dyDescent="0.25">
      <c r="A8059" s="3">
        <v>8056</v>
      </c>
      <c r="B8059" s="3" t="s">
        <v>2672</v>
      </c>
      <c r="C8059" s="3" t="s">
        <v>718</v>
      </c>
      <c r="D8059" s="3" t="s">
        <v>6586</v>
      </c>
    </row>
    <row r="8060" spans="1:4" x14ac:dyDescent="0.25">
      <c r="A8060" s="3">
        <v>8057</v>
      </c>
      <c r="B8060" s="3" t="s">
        <v>790</v>
      </c>
      <c r="C8060" s="3" t="s">
        <v>262</v>
      </c>
      <c r="D8060" s="3" t="s">
        <v>262</v>
      </c>
    </row>
    <row r="8061" spans="1:4" x14ac:dyDescent="0.25">
      <c r="A8061" s="3">
        <v>8058</v>
      </c>
      <c r="B8061" s="3" t="s">
        <v>5867</v>
      </c>
      <c r="C8061" s="3" t="s">
        <v>236</v>
      </c>
      <c r="D8061" s="3" t="s">
        <v>484</v>
      </c>
    </row>
    <row r="8062" spans="1:4" x14ac:dyDescent="0.25">
      <c r="A8062" s="3">
        <v>8059</v>
      </c>
      <c r="B8062" s="3" t="s">
        <v>293</v>
      </c>
      <c r="C8062" s="3" t="s">
        <v>352</v>
      </c>
      <c r="D8062" s="3" t="s">
        <v>196</v>
      </c>
    </row>
    <row r="8063" spans="1:4" x14ac:dyDescent="0.25">
      <c r="A8063" s="3">
        <v>8060</v>
      </c>
      <c r="B8063" s="3" t="s">
        <v>4108</v>
      </c>
      <c r="C8063" s="3" t="s">
        <v>262</v>
      </c>
      <c r="D8063" s="3" t="s">
        <v>1505</v>
      </c>
    </row>
    <row r="8064" spans="1:4" x14ac:dyDescent="0.25">
      <c r="A8064" s="3">
        <v>8061</v>
      </c>
      <c r="B8064" s="3" t="s">
        <v>6587</v>
      </c>
      <c r="C8064" s="3" t="s">
        <v>595</v>
      </c>
      <c r="D8064" s="3" t="s">
        <v>273</v>
      </c>
    </row>
    <row r="8065" spans="1:4" x14ac:dyDescent="0.25">
      <c r="A8065" s="3">
        <v>8062</v>
      </c>
      <c r="B8065" s="3" t="s">
        <v>207</v>
      </c>
      <c r="C8065" s="3" t="s">
        <v>202</v>
      </c>
      <c r="D8065" s="3" t="s">
        <v>202</v>
      </c>
    </row>
    <row r="8066" spans="1:4" x14ac:dyDescent="0.25">
      <c r="A8066" s="3">
        <v>8063</v>
      </c>
      <c r="B8066" s="3" t="s">
        <v>1576</v>
      </c>
      <c r="C8066" s="3" t="s">
        <v>369</v>
      </c>
      <c r="D8066" s="3" t="s">
        <v>1319</v>
      </c>
    </row>
    <row r="8067" spans="1:4" x14ac:dyDescent="0.25">
      <c r="A8067" s="3">
        <v>8064</v>
      </c>
      <c r="B8067" s="3" t="s">
        <v>1233</v>
      </c>
      <c r="C8067" s="3" t="s">
        <v>946</v>
      </c>
      <c r="D8067" s="3" t="s">
        <v>918</v>
      </c>
    </row>
    <row r="8068" spans="1:4" x14ac:dyDescent="0.25">
      <c r="A8068" s="3">
        <v>8065</v>
      </c>
      <c r="B8068" s="3" t="s">
        <v>4347</v>
      </c>
      <c r="C8068" s="3" t="s">
        <v>203</v>
      </c>
      <c r="D8068" s="3" t="s">
        <v>278</v>
      </c>
    </row>
    <row r="8069" spans="1:4" x14ac:dyDescent="0.25">
      <c r="A8069" s="3">
        <v>8066</v>
      </c>
      <c r="B8069" s="3" t="s">
        <v>6588</v>
      </c>
      <c r="C8069" s="3" t="s">
        <v>3569</v>
      </c>
      <c r="D8069" s="3" t="s">
        <v>3569</v>
      </c>
    </row>
    <row r="8070" spans="1:4" x14ac:dyDescent="0.25">
      <c r="A8070" s="3">
        <v>8067</v>
      </c>
      <c r="B8070" s="3" t="s">
        <v>6589</v>
      </c>
      <c r="C8070" s="3" t="s">
        <v>256</v>
      </c>
      <c r="D8070" s="3" t="s">
        <v>3579</v>
      </c>
    </row>
    <row r="8071" spans="1:4" x14ac:dyDescent="0.25">
      <c r="A8071" s="3">
        <v>8068</v>
      </c>
      <c r="B8071" s="3" t="s">
        <v>1044</v>
      </c>
      <c r="C8071" s="3" t="s">
        <v>587</v>
      </c>
      <c r="D8071" s="3" t="s">
        <v>278</v>
      </c>
    </row>
    <row r="8072" spans="1:4" x14ac:dyDescent="0.25">
      <c r="A8072" s="3">
        <v>8069</v>
      </c>
      <c r="B8072" s="3" t="s">
        <v>6590</v>
      </c>
      <c r="C8072" s="3" t="s">
        <v>261</v>
      </c>
      <c r="D8072" s="3" t="s">
        <v>996</v>
      </c>
    </row>
    <row r="8073" spans="1:4" x14ac:dyDescent="0.25">
      <c r="A8073" s="3">
        <v>8070</v>
      </c>
      <c r="B8073" s="3" t="s">
        <v>565</v>
      </c>
      <c r="C8073" s="3" t="s">
        <v>278</v>
      </c>
      <c r="D8073" s="3" t="s">
        <v>388</v>
      </c>
    </row>
    <row r="8074" spans="1:4" x14ac:dyDescent="0.25">
      <c r="A8074" s="3">
        <v>8071</v>
      </c>
      <c r="B8074" s="3" t="s">
        <v>6591</v>
      </c>
      <c r="C8074" s="3" t="s">
        <v>552</v>
      </c>
      <c r="D8074" s="3" t="s">
        <v>447</v>
      </c>
    </row>
    <row r="8075" spans="1:4" x14ac:dyDescent="0.25">
      <c r="A8075" s="3">
        <v>8072</v>
      </c>
      <c r="B8075" s="3" t="s">
        <v>1242</v>
      </c>
      <c r="C8075" s="3" t="s">
        <v>264</v>
      </c>
      <c r="D8075" s="3" t="s">
        <v>696</v>
      </c>
    </row>
    <row r="8076" spans="1:4" x14ac:dyDescent="0.25">
      <c r="A8076" s="3">
        <v>8073</v>
      </c>
      <c r="B8076" s="3" t="s">
        <v>3160</v>
      </c>
      <c r="C8076" s="3" t="s">
        <v>264</v>
      </c>
      <c r="D8076" s="3" t="s">
        <v>415</v>
      </c>
    </row>
    <row r="8077" spans="1:4" x14ac:dyDescent="0.25">
      <c r="A8077" s="3">
        <v>8074</v>
      </c>
      <c r="B8077" s="3" t="s">
        <v>3638</v>
      </c>
      <c r="C8077" s="3" t="s">
        <v>392</v>
      </c>
      <c r="D8077" s="3" t="s">
        <v>1282</v>
      </c>
    </row>
    <row r="8078" spans="1:4" x14ac:dyDescent="0.25">
      <c r="A8078" s="3">
        <v>8075</v>
      </c>
      <c r="B8078" s="3" t="s">
        <v>1750</v>
      </c>
      <c r="C8078" s="3" t="s">
        <v>357</v>
      </c>
      <c r="D8078" s="3" t="s">
        <v>6009</v>
      </c>
    </row>
    <row r="8079" spans="1:4" x14ac:dyDescent="0.25">
      <c r="A8079" s="3">
        <v>8076</v>
      </c>
      <c r="B8079" s="3" t="s">
        <v>6592</v>
      </c>
      <c r="C8079" s="3" t="s">
        <v>302</v>
      </c>
      <c r="D8079" s="3" t="s">
        <v>609</v>
      </c>
    </row>
    <row r="8080" spans="1:4" x14ac:dyDescent="0.25">
      <c r="A8080" s="3">
        <v>8077</v>
      </c>
      <c r="B8080" s="3" t="s">
        <v>234</v>
      </c>
      <c r="C8080" s="3" t="s">
        <v>1563</v>
      </c>
      <c r="D8080" s="3" t="s">
        <v>1256</v>
      </c>
    </row>
    <row r="8081" spans="1:4" x14ac:dyDescent="0.25">
      <c r="A8081" s="3">
        <v>8078</v>
      </c>
      <c r="B8081" s="3" t="s">
        <v>3100</v>
      </c>
      <c r="C8081" s="3" t="s">
        <v>333</v>
      </c>
      <c r="D8081" s="3" t="s">
        <v>344</v>
      </c>
    </row>
    <row r="8082" spans="1:4" x14ac:dyDescent="0.25">
      <c r="A8082" s="3">
        <v>8079</v>
      </c>
      <c r="B8082" s="3" t="s">
        <v>366</v>
      </c>
      <c r="C8082" s="3" t="s">
        <v>478</v>
      </c>
      <c r="D8082" s="3" t="s">
        <v>236</v>
      </c>
    </row>
    <row r="8083" spans="1:4" x14ac:dyDescent="0.25">
      <c r="A8083" s="3">
        <v>8080</v>
      </c>
      <c r="B8083" s="3" t="s">
        <v>6043</v>
      </c>
      <c r="C8083" s="3" t="s">
        <v>838</v>
      </c>
      <c r="D8083" s="3" t="s">
        <v>672</v>
      </c>
    </row>
    <row r="8084" spans="1:4" x14ac:dyDescent="0.25">
      <c r="A8084" s="3">
        <v>8081</v>
      </c>
      <c r="B8084" s="3" t="s">
        <v>3738</v>
      </c>
      <c r="C8084" s="3" t="s">
        <v>932</v>
      </c>
      <c r="D8084" s="3" t="s">
        <v>243</v>
      </c>
    </row>
    <row r="8085" spans="1:4" x14ac:dyDescent="0.25">
      <c r="A8085" s="3">
        <v>8082</v>
      </c>
      <c r="B8085" s="3" t="s">
        <v>692</v>
      </c>
      <c r="C8085" s="3" t="s">
        <v>451</v>
      </c>
      <c r="D8085" s="3" t="s">
        <v>590</v>
      </c>
    </row>
    <row r="8086" spans="1:4" x14ac:dyDescent="0.25">
      <c r="A8086" s="3">
        <v>8083</v>
      </c>
      <c r="B8086" s="3" t="s">
        <v>3442</v>
      </c>
      <c r="C8086" s="3" t="s">
        <v>278</v>
      </c>
      <c r="D8086" s="3" t="s">
        <v>561</v>
      </c>
    </row>
    <row r="8087" spans="1:4" x14ac:dyDescent="0.25">
      <c r="A8087" s="3">
        <v>8084</v>
      </c>
      <c r="B8087" s="3" t="s">
        <v>5941</v>
      </c>
      <c r="C8087" s="3" t="s">
        <v>206</v>
      </c>
      <c r="D8087" s="3" t="s">
        <v>336</v>
      </c>
    </row>
    <row r="8088" spans="1:4" x14ac:dyDescent="0.25">
      <c r="A8088" s="3">
        <v>8085</v>
      </c>
      <c r="B8088" s="3" t="s">
        <v>6593</v>
      </c>
      <c r="C8088" s="3" t="s">
        <v>1278</v>
      </c>
      <c r="D8088" s="3" t="s">
        <v>6594</v>
      </c>
    </row>
    <row r="8089" spans="1:4" x14ac:dyDescent="0.25">
      <c r="A8089" s="3">
        <v>8086</v>
      </c>
      <c r="B8089" s="3" t="s">
        <v>2082</v>
      </c>
      <c r="C8089" s="3" t="s">
        <v>239</v>
      </c>
      <c r="D8089" s="3" t="s">
        <v>215</v>
      </c>
    </row>
    <row r="8090" spans="1:4" x14ac:dyDescent="0.25">
      <c r="A8090" s="3">
        <v>8087</v>
      </c>
      <c r="B8090" s="3" t="s">
        <v>359</v>
      </c>
      <c r="C8090" s="3" t="s">
        <v>514</v>
      </c>
      <c r="D8090" s="3" t="s">
        <v>199</v>
      </c>
    </row>
    <row r="8091" spans="1:4" x14ac:dyDescent="0.25">
      <c r="A8091" s="3">
        <v>8088</v>
      </c>
      <c r="B8091" s="3" t="s">
        <v>1533</v>
      </c>
      <c r="C8091" s="3" t="s">
        <v>3915</v>
      </c>
      <c r="D8091" s="3" t="s">
        <v>362</v>
      </c>
    </row>
    <row r="8092" spans="1:4" x14ac:dyDescent="0.25">
      <c r="A8092" s="3">
        <v>8089</v>
      </c>
      <c r="B8092" s="3" t="s">
        <v>5440</v>
      </c>
      <c r="C8092" s="3" t="s">
        <v>410</v>
      </c>
      <c r="D8092" s="3" t="s">
        <v>585</v>
      </c>
    </row>
    <row r="8093" spans="1:4" x14ac:dyDescent="0.25">
      <c r="A8093" s="3">
        <v>8090</v>
      </c>
      <c r="B8093" s="3" t="s">
        <v>1044</v>
      </c>
      <c r="C8093" s="3" t="s">
        <v>1766</v>
      </c>
      <c r="D8093" s="3" t="s">
        <v>243</v>
      </c>
    </row>
    <row r="8094" spans="1:4" x14ac:dyDescent="0.25">
      <c r="A8094" s="3">
        <v>8091</v>
      </c>
      <c r="B8094" s="3" t="s">
        <v>2055</v>
      </c>
      <c r="C8094" s="3" t="s">
        <v>380</v>
      </c>
      <c r="D8094" s="3" t="s">
        <v>2095</v>
      </c>
    </row>
    <row r="8095" spans="1:4" x14ac:dyDescent="0.25">
      <c r="A8095" s="3">
        <v>8092</v>
      </c>
      <c r="B8095" s="3" t="s">
        <v>6595</v>
      </c>
      <c r="C8095" s="3" t="s">
        <v>471</v>
      </c>
      <c r="D8095" s="3" t="s">
        <v>256</v>
      </c>
    </row>
    <row r="8096" spans="1:4" x14ac:dyDescent="0.25">
      <c r="A8096" s="3">
        <v>8093</v>
      </c>
      <c r="B8096" s="3" t="s">
        <v>6596</v>
      </c>
      <c r="C8096" s="3" t="s">
        <v>2294</v>
      </c>
      <c r="D8096" s="3" t="s">
        <v>241</v>
      </c>
    </row>
    <row r="8097" spans="1:4" x14ac:dyDescent="0.25">
      <c r="A8097" s="3">
        <v>8094</v>
      </c>
      <c r="B8097" s="3" t="s">
        <v>1668</v>
      </c>
      <c r="C8097" s="3" t="s">
        <v>288</v>
      </c>
      <c r="D8097" s="3" t="s">
        <v>365</v>
      </c>
    </row>
    <row r="8098" spans="1:4" x14ac:dyDescent="0.25">
      <c r="A8098" s="3">
        <v>8095</v>
      </c>
      <c r="B8098" s="3" t="s">
        <v>6597</v>
      </c>
      <c r="C8098" s="3" t="s">
        <v>262</v>
      </c>
      <c r="D8098" s="3" t="s">
        <v>2547</v>
      </c>
    </row>
    <row r="8099" spans="1:4" x14ac:dyDescent="0.25">
      <c r="A8099" s="3">
        <v>8096</v>
      </c>
      <c r="B8099" s="3" t="s">
        <v>1156</v>
      </c>
      <c r="C8099" s="3" t="s">
        <v>739</v>
      </c>
      <c r="D8099" s="3" t="s">
        <v>4233</v>
      </c>
    </row>
    <row r="8100" spans="1:4" x14ac:dyDescent="0.25">
      <c r="A8100" s="3">
        <v>8097</v>
      </c>
      <c r="B8100" s="3" t="s">
        <v>6598</v>
      </c>
      <c r="C8100" s="3" t="s">
        <v>1102</v>
      </c>
      <c r="D8100" s="3" t="s">
        <v>2652</v>
      </c>
    </row>
    <row r="8101" spans="1:4" x14ac:dyDescent="0.25">
      <c r="A8101" s="3">
        <v>8098</v>
      </c>
      <c r="B8101" s="3" t="s">
        <v>207</v>
      </c>
      <c r="C8101" s="3" t="s">
        <v>261</v>
      </c>
      <c r="D8101" s="3" t="s">
        <v>380</v>
      </c>
    </row>
    <row r="8102" spans="1:4" x14ac:dyDescent="0.25">
      <c r="A8102" s="3">
        <v>8099</v>
      </c>
      <c r="B8102" s="3" t="s">
        <v>6599</v>
      </c>
      <c r="C8102" s="3" t="s">
        <v>196</v>
      </c>
      <c r="D8102" s="3" t="s">
        <v>2100</v>
      </c>
    </row>
    <row r="8103" spans="1:4" x14ac:dyDescent="0.25">
      <c r="A8103" s="3">
        <v>8100</v>
      </c>
      <c r="B8103" s="3" t="s">
        <v>253</v>
      </c>
      <c r="C8103" s="3" t="s">
        <v>200</v>
      </c>
      <c r="D8103" s="3" t="s">
        <v>233</v>
      </c>
    </row>
    <row r="8104" spans="1:4" x14ac:dyDescent="0.25">
      <c r="A8104" s="3">
        <v>8101</v>
      </c>
      <c r="B8104" s="3" t="s">
        <v>6600</v>
      </c>
      <c r="C8104" s="3" t="s">
        <v>561</v>
      </c>
      <c r="D8104" s="3" t="s">
        <v>199</v>
      </c>
    </row>
    <row r="8105" spans="1:4" x14ac:dyDescent="0.25">
      <c r="A8105" s="3">
        <v>8102</v>
      </c>
      <c r="B8105" s="3" t="s">
        <v>3570</v>
      </c>
      <c r="C8105" s="3" t="s">
        <v>458</v>
      </c>
      <c r="D8105" s="3" t="s">
        <v>333</v>
      </c>
    </row>
    <row r="8106" spans="1:4" x14ac:dyDescent="0.25">
      <c r="A8106" s="3">
        <v>8103</v>
      </c>
      <c r="B8106" s="3" t="s">
        <v>499</v>
      </c>
      <c r="C8106" s="3" t="s">
        <v>364</v>
      </c>
      <c r="D8106" s="3" t="s">
        <v>5866</v>
      </c>
    </row>
    <row r="8107" spans="1:4" x14ac:dyDescent="0.25">
      <c r="A8107" s="3">
        <v>8104</v>
      </c>
      <c r="B8107" s="3" t="s">
        <v>6601</v>
      </c>
      <c r="C8107" s="3" t="s">
        <v>6602</v>
      </c>
      <c r="D8107" s="3" t="s">
        <v>5417</v>
      </c>
    </row>
    <row r="8108" spans="1:4" x14ac:dyDescent="0.25">
      <c r="A8108" s="3">
        <v>8105</v>
      </c>
      <c r="B8108" s="3" t="s">
        <v>6289</v>
      </c>
      <c r="C8108" s="3" t="s">
        <v>1326</v>
      </c>
      <c r="D8108" s="3" t="s">
        <v>2766</v>
      </c>
    </row>
    <row r="8109" spans="1:4" x14ac:dyDescent="0.25">
      <c r="A8109" s="3">
        <v>8106</v>
      </c>
      <c r="B8109" s="3" t="s">
        <v>1344</v>
      </c>
      <c r="C8109" s="3" t="s">
        <v>241</v>
      </c>
      <c r="D8109" s="3" t="s">
        <v>807</v>
      </c>
    </row>
    <row r="8110" spans="1:4" x14ac:dyDescent="0.25">
      <c r="A8110" s="3">
        <v>8107</v>
      </c>
      <c r="B8110" s="3" t="s">
        <v>6603</v>
      </c>
      <c r="C8110" s="3" t="s">
        <v>360</v>
      </c>
      <c r="D8110" s="3" t="s">
        <v>932</v>
      </c>
    </row>
    <row r="8111" spans="1:4" x14ac:dyDescent="0.25">
      <c r="A8111" s="3">
        <v>8108</v>
      </c>
      <c r="B8111" s="3" t="s">
        <v>216</v>
      </c>
      <c r="C8111" s="3" t="s">
        <v>354</v>
      </c>
      <c r="D8111" s="3" t="s">
        <v>395</v>
      </c>
    </row>
    <row r="8112" spans="1:4" x14ac:dyDescent="0.25">
      <c r="A8112" s="3">
        <v>8109</v>
      </c>
      <c r="B8112" s="3" t="s">
        <v>847</v>
      </c>
      <c r="C8112" s="3" t="s">
        <v>232</v>
      </c>
      <c r="D8112" s="3" t="s">
        <v>1073</v>
      </c>
    </row>
    <row r="8113" spans="1:4" x14ac:dyDescent="0.25">
      <c r="A8113" s="3">
        <v>8110</v>
      </c>
      <c r="B8113" s="3" t="s">
        <v>1546</v>
      </c>
      <c r="C8113" s="3" t="s">
        <v>328</v>
      </c>
      <c r="D8113" s="3" t="s">
        <v>6604</v>
      </c>
    </row>
    <row r="8114" spans="1:4" x14ac:dyDescent="0.25">
      <c r="A8114" s="3">
        <v>8111</v>
      </c>
      <c r="B8114" s="3" t="s">
        <v>341</v>
      </c>
      <c r="C8114" s="3" t="s">
        <v>285</v>
      </c>
      <c r="D8114" s="3" t="s">
        <v>236</v>
      </c>
    </row>
    <row r="8115" spans="1:4" x14ac:dyDescent="0.25">
      <c r="A8115" s="3">
        <v>8112</v>
      </c>
      <c r="B8115" s="3" t="s">
        <v>6605</v>
      </c>
      <c r="C8115" s="3" t="s">
        <v>224</v>
      </c>
      <c r="D8115" s="3" t="s">
        <v>1054</v>
      </c>
    </row>
    <row r="8116" spans="1:4" x14ac:dyDescent="0.25">
      <c r="A8116" s="3">
        <v>8113</v>
      </c>
      <c r="B8116" s="3" t="s">
        <v>426</v>
      </c>
      <c r="C8116" s="3" t="s">
        <v>278</v>
      </c>
      <c r="D8116" s="3" t="s">
        <v>561</v>
      </c>
    </row>
    <row r="8117" spans="1:4" x14ac:dyDescent="0.25">
      <c r="A8117" s="3">
        <v>8114</v>
      </c>
      <c r="B8117" s="3" t="s">
        <v>1758</v>
      </c>
      <c r="C8117" s="3" t="s">
        <v>511</v>
      </c>
      <c r="D8117" s="3" t="s">
        <v>6606</v>
      </c>
    </row>
    <row r="8118" spans="1:4" x14ac:dyDescent="0.25">
      <c r="A8118" s="3">
        <v>8115</v>
      </c>
      <c r="B8118" s="3" t="s">
        <v>2209</v>
      </c>
      <c r="C8118" s="3" t="s">
        <v>946</v>
      </c>
      <c r="D8118" s="3" t="s">
        <v>946</v>
      </c>
    </row>
    <row r="8119" spans="1:4" x14ac:dyDescent="0.25">
      <c r="A8119" s="3">
        <v>8116</v>
      </c>
      <c r="B8119" s="3" t="s">
        <v>562</v>
      </c>
      <c r="C8119" s="3" t="s">
        <v>416</v>
      </c>
      <c r="D8119" s="3" t="s">
        <v>618</v>
      </c>
    </row>
    <row r="8120" spans="1:4" x14ac:dyDescent="0.25">
      <c r="A8120" s="3">
        <v>8117</v>
      </c>
      <c r="B8120" s="3" t="s">
        <v>6607</v>
      </c>
      <c r="C8120" s="3" t="s">
        <v>256</v>
      </c>
      <c r="D8120" s="3" t="s">
        <v>369</v>
      </c>
    </row>
    <row r="8121" spans="1:4" x14ac:dyDescent="0.25">
      <c r="A8121" s="3">
        <v>8118</v>
      </c>
      <c r="B8121" s="3" t="s">
        <v>356</v>
      </c>
      <c r="C8121" s="3" t="s">
        <v>766</v>
      </c>
      <c r="D8121" s="3" t="s">
        <v>254</v>
      </c>
    </row>
    <row r="8122" spans="1:4" x14ac:dyDescent="0.25">
      <c r="A8122" s="3">
        <v>8119</v>
      </c>
      <c r="B8122" s="3" t="s">
        <v>482</v>
      </c>
      <c r="C8122" s="3" t="s">
        <v>360</v>
      </c>
      <c r="D8122" s="3" t="s">
        <v>6608</v>
      </c>
    </row>
    <row r="8123" spans="1:4" x14ac:dyDescent="0.25">
      <c r="A8123" s="3">
        <v>8120</v>
      </c>
      <c r="B8123" s="3" t="s">
        <v>426</v>
      </c>
      <c r="C8123" s="3" t="s">
        <v>380</v>
      </c>
      <c r="D8123" s="3" t="s">
        <v>483</v>
      </c>
    </row>
    <row r="8124" spans="1:4" x14ac:dyDescent="0.25">
      <c r="A8124" s="3">
        <v>8121</v>
      </c>
      <c r="B8124" s="3" t="s">
        <v>538</v>
      </c>
      <c r="C8124" s="3" t="s">
        <v>618</v>
      </c>
      <c r="D8124" s="3" t="s">
        <v>3537</v>
      </c>
    </row>
    <row r="8125" spans="1:4" x14ac:dyDescent="0.25">
      <c r="A8125" s="3">
        <v>8122</v>
      </c>
      <c r="B8125" s="3" t="s">
        <v>426</v>
      </c>
      <c r="C8125" s="3" t="s">
        <v>1204</v>
      </c>
      <c r="D8125" s="3" t="s">
        <v>254</v>
      </c>
    </row>
    <row r="8126" spans="1:4" x14ac:dyDescent="0.25">
      <c r="A8126" s="3">
        <v>8123</v>
      </c>
      <c r="B8126" s="3" t="s">
        <v>6310</v>
      </c>
      <c r="C8126" s="3" t="s">
        <v>206</v>
      </c>
      <c r="D8126" s="3" t="s">
        <v>328</v>
      </c>
    </row>
    <row r="8127" spans="1:4" x14ac:dyDescent="0.25">
      <c r="A8127" s="3">
        <v>8124</v>
      </c>
      <c r="B8127" s="3" t="s">
        <v>228</v>
      </c>
      <c r="C8127" s="3" t="s">
        <v>696</v>
      </c>
      <c r="D8127" s="3" t="s">
        <v>946</v>
      </c>
    </row>
    <row r="8128" spans="1:4" x14ac:dyDescent="0.25">
      <c r="A8128" s="3">
        <v>8125</v>
      </c>
      <c r="B8128" s="3" t="s">
        <v>1095</v>
      </c>
      <c r="C8128" s="3" t="s">
        <v>2155</v>
      </c>
      <c r="D8128" s="3" t="s">
        <v>249</v>
      </c>
    </row>
    <row r="8129" spans="1:4" x14ac:dyDescent="0.25">
      <c r="A8129" s="3">
        <v>8126</v>
      </c>
      <c r="B8129" s="3" t="s">
        <v>847</v>
      </c>
      <c r="C8129" s="3" t="s">
        <v>2054</v>
      </c>
      <c r="D8129" s="3" t="s">
        <v>590</v>
      </c>
    </row>
    <row r="8130" spans="1:4" x14ac:dyDescent="0.25">
      <c r="A8130" s="3">
        <v>8127</v>
      </c>
      <c r="B8130" s="3" t="s">
        <v>6609</v>
      </c>
      <c r="C8130" s="3" t="s">
        <v>328</v>
      </c>
      <c r="D8130" s="3" t="s">
        <v>256</v>
      </c>
    </row>
    <row r="8131" spans="1:4" x14ac:dyDescent="0.25">
      <c r="A8131" s="3">
        <v>8128</v>
      </c>
      <c r="B8131" s="3" t="s">
        <v>1264</v>
      </c>
      <c r="C8131" s="3" t="s">
        <v>376</v>
      </c>
      <c r="D8131" s="3" t="s">
        <v>224</v>
      </c>
    </row>
    <row r="8132" spans="1:4" x14ac:dyDescent="0.25">
      <c r="A8132" s="3">
        <v>8129</v>
      </c>
      <c r="B8132" s="3" t="s">
        <v>6610</v>
      </c>
      <c r="C8132" s="3" t="s">
        <v>354</v>
      </c>
      <c r="D8132" s="3" t="s">
        <v>200</v>
      </c>
    </row>
    <row r="8133" spans="1:4" x14ac:dyDescent="0.25">
      <c r="A8133" s="3">
        <v>8130</v>
      </c>
      <c r="B8133" s="3" t="s">
        <v>6487</v>
      </c>
      <c r="C8133" s="3" t="s">
        <v>239</v>
      </c>
      <c r="D8133" s="3" t="s">
        <v>334</v>
      </c>
    </row>
    <row r="8134" spans="1:4" x14ac:dyDescent="0.25">
      <c r="A8134" s="3">
        <v>8131</v>
      </c>
      <c r="B8134" s="3" t="s">
        <v>6611</v>
      </c>
      <c r="C8134" s="3" t="s">
        <v>1244</v>
      </c>
      <c r="D8134" s="3" t="s">
        <v>241</v>
      </c>
    </row>
    <row r="8135" spans="1:4" x14ac:dyDescent="0.25">
      <c r="A8135" s="3">
        <v>8132</v>
      </c>
      <c r="B8135" s="3" t="s">
        <v>1156</v>
      </c>
      <c r="C8135" s="3" t="s">
        <v>444</v>
      </c>
      <c r="D8135" s="3" t="s">
        <v>212</v>
      </c>
    </row>
    <row r="8136" spans="1:4" x14ac:dyDescent="0.25">
      <c r="A8136" s="3">
        <v>8133</v>
      </c>
      <c r="B8136" s="3" t="s">
        <v>2378</v>
      </c>
      <c r="C8136" s="3" t="s">
        <v>561</v>
      </c>
      <c r="D8136" s="3" t="s">
        <v>708</v>
      </c>
    </row>
    <row r="8137" spans="1:4" x14ac:dyDescent="0.25">
      <c r="A8137" s="3">
        <v>8134</v>
      </c>
      <c r="B8137" s="3" t="s">
        <v>6612</v>
      </c>
      <c r="C8137" s="3" t="s">
        <v>415</v>
      </c>
      <c r="D8137" s="3" t="s">
        <v>810</v>
      </c>
    </row>
    <row r="8138" spans="1:4" x14ac:dyDescent="0.25">
      <c r="A8138" s="3">
        <v>8135</v>
      </c>
      <c r="B8138" s="3" t="s">
        <v>637</v>
      </c>
      <c r="C8138" s="3" t="s">
        <v>333</v>
      </c>
      <c r="D8138" s="3" t="s">
        <v>6613</v>
      </c>
    </row>
    <row r="8139" spans="1:4" x14ac:dyDescent="0.25">
      <c r="A8139" s="3">
        <v>8136</v>
      </c>
      <c r="B8139" s="3" t="s">
        <v>687</v>
      </c>
      <c r="C8139" s="3" t="s">
        <v>464</v>
      </c>
      <c r="D8139" s="3" t="s">
        <v>552</v>
      </c>
    </row>
    <row r="8140" spans="1:4" x14ac:dyDescent="0.25">
      <c r="A8140" s="3">
        <v>8137</v>
      </c>
      <c r="B8140" s="3" t="s">
        <v>961</v>
      </c>
      <c r="C8140" s="3" t="s">
        <v>436</v>
      </c>
      <c r="D8140" s="3" t="s">
        <v>483</v>
      </c>
    </row>
    <row r="8141" spans="1:4" x14ac:dyDescent="0.25">
      <c r="A8141" s="3">
        <v>8138</v>
      </c>
      <c r="B8141" s="3" t="s">
        <v>544</v>
      </c>
      <c r="C8141" s="3" t="s">
        <v>483</v>
      </c>
      <c r="D8141" s="3" t="s">
        <v>1376</v>
      </c>
    </row>
    <row r="8142" spans="1:4" x14ac:dyDescent="0.25">
      <c r="A8142" s="3">
        <v>8139</v>
      </c>
      <c r="B8142" s="3" t="s">
        <v>6614</v>
      </c>
      <c r="C8142" s="3" t="s">
        <v>311</v>
      </c>
      <c r="D8142" s="3" t="s">
        <v>312</v>
      </c>
    </row>
    <row r="8143" spans="1:4" x14ac:dyDescent="0.25">
      <c r="A8143" s="3">
        <v>8140</v>
      </c>
      <c r="B8143" s="3" t="s">
        <v>1453</v>
      </c>
      <c r="C8143" s="3" t="s">
        <v>1930</v>
      </c>
      <c r="D8143" s="3" t="s">
        <v>285</v>
      </c>
    </row>
    <row r="8144" spans="1:4" x14ac:dyDescent="0.25">
      <c r="A8144" s="3">
        <v>8141</v>
      </c>
      <c r="B8144" s="3" t="s">
        <v>1316</v>
      </c>
      <c r="C8144" s="3" t="s">
        <v>389</v>
      </c>
      <c r="D8144" s="3" t="s">
        <v>334</v>
      </c>
    </row>
    <row r="8145" spans="1:4" x14ac:dyDescent="0.25">
      <c r="A8145" s="3">
        <v>8142</v>
      </c>
      <c r="B8145" s="3" t="s">
        <v>6615</v>
      </c>
      <c r="C8145" s="3" t="s">
        <v>208</v>
      </c>
      <c r="D8145" s="3" t="s">
        <v>206</v>
      </c>
    </row>
    <row r="8146" spans="1:4" x14ac:dyDescent="0.25">
      <c r="A8146" s="3">
        <v>8143</v>
      </c>
      <c r="B8146" s="3" t="s">
        <v>6616</v>
      </c>
      <c r="C8146" s="3" t="s">
        <v>354</v>
      </c>
      <c r="D8146" s="3" t="s">
        <v>6617</v>
      </c>
    </row>
    <row r="8147" spans="1:4" x14ac:dyDescent="0.25">
      <c r="A8147" s="3">
        <v>8144</v>
      </c>
      <c r="B8147" s="3" t="s">
        <v>287</v>
      </c>
      <c r="C8147" s="3" t="s">
        <v>1353</v>
      </c>
      <c r="D8147" s="3" t="s">
        <v>597</v>
      </c>
    </row>
    <row r="8148" spans="1:4" x14ac:dyDescent="0.25">
      <c r="A8148" s="3">
        <v>8145</v>
      </c>
      <c r="B8148" s="3" t="s">
        <v>3638</v>
      </c>
      <c r="C8148" s="3" t="s">
        <v>1265</v>
      </c>
      <c r="D8148" s="3" t="s">
        <v>212</v>
      </c>
    </row>
    <row r="8149" spans="1:4" x14ac:dyDescent="0.25">
      <c r="A8149" s="3">
        <v>8146</v>
      </c>
      <c r="B8149" s="3" t="s">
        <v>3024</v>
      </c>
      <c r="C8149" s="3" t="s">
        <v>374</v>
      </c>
      <c r="D8149" s="3" t="s">
        <v>2054</v>
      </c>
    </row>
    <row r="8150" spans="1:4" x14ac:dyDescent="0.25">
      <c r="A8150" s="3">
        <v>8147</v>
      </c>
      <c r="B8150" s="3" t="s">
        <v>3704</v>
      </c>
      <c r="C8150" s="3" t="s">
        <v>623</v>
      </c>
      <c r="D8150" s="3" t="s">
        <v>6618</v>
      </c>
    </row>
    <row r="8151" spans="1:4" x14ac:dyDescent="0.25">
      <c r="A8151" s="3">
        <v>8148</v>
      </c>
      <c r="B8151" s="3" t="s">
        <v>3704</v>
      </c>
      <c r="C8151" s="3" t="s">
        <v>203</v>
      </c>
      <c r="D8151" s="3" t="s">
        <v>922</v>
      </c>
    </row>
    <row r="8152" spans="1:4" x14ac:dyDescent="0.25">
      <c r="A8152" s="3">
        <v>8149</v>
      </c>
      <c r="B8152" s="3" t="s">
        <v>6619</v>
      </c>
      <c r="C8152" s="3" t="s">
        <v>241</v>
      </c>
      <c r="D8152" s="3" t="s">
        <v>3896</v>
      </c>
    </row>
    <row r="8153" spans="1:4" x14ac:dyDescent="0.25">
      <c r="A8153" s="3">
        <v>8150</v>
      </c>
      <c r="B8153" s="3" t="s">
        <v>2672</v>
      </c>
      <c r="C8153" s="3" t="s">
        <v>196</v>
      </c>
      <c r="D8153" s="3" t="s">
        <v>6620</v>
      </c>
    </row>
    <row r="8154" spans="1:4" x14ac:dyDescent="0.25">
      <c r="A8154" s="3">
        <v>8151</v>
      </c>
      <c r="B8154" s="3" t="s">
        <v>6621</v>
      </c>
      <c r="C8154" s="3" t="s">
        <v>243</v>
      </c>
      <c r="D8154" s="3" t="s">
        <v>336</v>
      </c>
    </row>
    <row r="8155" spans="1:4" x14ac:dyDescent="0.25">
      <c r="A8155" s="3">
        <v>8152</v>
      </c>
      <c r="B8155" s="3" t="s">
        <v>1233</v>
      </c>
      <c r="C8155" s="3" t="s">
        <v>328</v>
      </c>
      <c r="D8155" s="3" t="s">
        <v>696</v>
      </c>
    </row>
    <row r="8156" spans="1:4" x14ac:dyDescent="0.25">
      <c r="A8156" s="3">
        <v>8153</v>
      </c>
      <c r="B8156" s="3" t="s">
        <v>4007</v>
      </c>
      <c r="C8156" s="3" t="s">
        <v>264</v>
      </c>
      <c r="D8156" s="3" t="s">
        <v>527</v>
      </c>
    </row>
    <row r="8157" spans="1:4" x14ac:dyDescent="0.25">
      <c r="A8157" s="3">
        <v>8154</v>
      </c>
      <c r="B8157" s="3" t="s">
        <v>6622</v>
      </c>
      <c r="C8157" s="3" t="s">
        <v>6422</v>
      </c>
      <c r="D8157" s="3" t="s">
        <v>664</v>
      </c>
    </row>
    <row r="8158" spans="1:4" x14ac:dyDescent="0.25">
      <c r="A8158" s="3">
        <v>8155</v>
      </c>
      <c r="B8158" s="3" t="s">
        <v>5643</v>
      </c>
      <c r="C8158" s="3" t="s">
        <v>483</v>
      </c>
      <c r="D8158" s="3" t="s">
        <v>409</v>
      </c>
    </row>
    <row r="8159" spans="1:4" x14ac:dyDescent="0.25">
      <c r="A8159" s="3">
        <v>8156</v>
      </c>
      <c r="B8159" s="3" t="s">
        <v>980</v>
      </c>
      <c r="C8159" s="3" t="s">
        <v>1273</v>
      </c>
      <c r="D8159" s="3" t="s">
        <v>262</v>
      </c>
    </row>
    <row r="8160" spans="1:4" x14ac:dyDescent="0.25">
      <c r="A8160" s="3">
        <v>8157</v>
      </c>
      <c r="B8160" s="3" t="s">
        <v>461</v>
      </c>
      <c r="C8160" s="3" t="s">
        <v>742</v>
      </c>
      <c r="D8160" s="3" t="s">
        <v>1353</v>
      </c>
    </row>
    <row r="8161" spans="1:4" x14ac:dyDescent="0.25">
      <c r="A8161" s="3">
        <v>8158</v>
      </c>
      <c r="B8161" s="3" t="s">
        <v>2797</v>
      </c>
      <c r="C8161" s="3" t="s">
        <v>567</v>
      </c>
      <c r="D8161" s="3" t="s">
        <v>233</v>
      </c>
    </row>
    <row r="8162" spans="1:4" x14ac:dyDescent="0.25">
      <c r="A8162" s="3">
        <v>8159</v>
      </c>
      <c r="B8162" s="3" t="s">
        <v>6623</v>
      </c>
      <c r="C8162" s="3" t="s">
        <v>493</v>
      </c>
      <c r="D8162" s="3" t="s">
        <v>5596</v>
      </c>
    </row>
    <row r="8163" spans="1:4" x14ac:dyDescent="0.25">
      <c r="A8163" s="3">
        <v>8160</v>
      </c>
      <c r="B8163" s="3" t="s">
        <v>3989</v>
      </c>
      <c r="C8163" s="3" t="s">
        <v>3587</v>
      </c>
      <c r="D8163" s="3" t="s">
        <v>413</v>
      </c>
    </row>
    <row r="8164" spans="1:4" x14ac:dyDescent="0.25">
      <c r="A8164" s="3">
        <v>8161</v>
      </c>
      <c r="B8164" s="3" t="s">
        <v>4256</v>
      </c>
      <c r="C8164" s="3" t="s">
        <v>880</v>
      </c>
      <c r="D8164" s="3" t="s">
        <v>514</v>
      </c>
    </row>
    <row r="8165" spans="1:4" x14ac:dyDescent="0.25">
      <c r="A8165" s="3">
        <v>8162</v>
      </c>
      <c r="B8165" s="3" t="s">
        <v>6624</v>
      </c>
      <c r="C8165" s="3" t="s">
        <v>6625</v>
      </c>
      <c r="D8165" s="3" t="s">
        <v>1102</v>
      </c>
    </row>
    <row r="8166" spans="1:4" x14ac:dyDescent="0.25">
      <c r="A8166" s="3">
        <v>8163</v>
      </c>
      <c r="B8166" s="3" t="s">
        <v>6626</v>
      </c>
      <c r="C8166" s="3" t="s">
        <v>1292</v>
      </c>
      <c r="D8166" s="3" t="s">
        <v>567</v>
      </c>
    </row>
    <row r="8167" spans="1:4" x14ac:dyDescent="0.25">
      <c r="A8167" s="3">
        <v>8164</v>
      </c>
      <c r="B8167" s="3" t="s">
        <v>3024</v>
      </c>
      <c r="C8167" s="3" t="s">
        <v>590</v>
      </c>
      <c r="D8167" s="3" t="s">
        <v>354</v>
      </c>
    </row>
    <row r="8168" spans="1:4" x14ac:dyDescent="0.25">
      <c r="A8168" s="3">
        <v>8165</v>
      </c>
      <c r="B8168" s="3" t="s">
        <v>2330</v>
      </c>
      <c r="C8168" s="3" t="s">
        <v>2336</v>
      </c>
      <c r="D8168" s="3" t="s">
        <v>224</v>
      </c>
    </row>
    <row r="8169" spans="1:4" x14ac:dyDescent="0.25">
      <c r="A8169" s="3">
        <v>8166</v>
      </c>
      <c r="B8169" s="3" t="s">
        <v>269</v>
      </c>
      <c r="C8169" s="3" t="s">
        <v>548</v>
      </c>
      <c r="D8169" s="3" t="s">
        <v>1094</v>
      </c>
    </row>
    <row r="8170" spans="1:4" x14ac:dyDescent="0.25">
      <c r="A8170" s="3">
        <v>8167</v>
      </c>
      <c r="B8170" s="3" t="s">
        <v>6627</v>
      </c>
      <c r="C8170" s="3" t="s">
        <v>360</v>
      </c>
      <c r="D8170" s="3" t="s">
        <v>1005</v>
      </c>
    </row>
    <row r="8171" spans="1:4" x14ac:dyDescent="0.25">
      <c r="A8171" s="3">
        <v>8168</v>
      </c>
      <c r="B8171" s="3" t="s">
        <v>3638</v>
      </c>
      <c r="C8171" s="3" t="s">
        <v>212</v>
      </c>
      <c r="D8171" s="3" t="s">
        <v>1444</v>
      </c>
    </row>
    <row r="8172" spans="1:4" x14ac:dyDescent="0.25">
      <c r="A8172" s="3">
        <v>8169</v>
      </c>
      <c r="B8172" s="3" t="s">
        <v>6628</v>
      </c>
      <c r="C8172" s="3" t="s">
        <v>626</v>
      </c>
      <c r="D8172" s="3" t="s">
        <v>474</v>
      </c>
    </row>
    <row r="8173" spans="1:4" x14ac:dyDescent="0.25">
      <c r="A8173" s="3">
        <v>8170</v>
      </c>
      <c r="B8173" s="3" t="s">
        <v>3333</v>
      </c>
      <c r="C8173" s="3" t="s">
        <v>464</v>
      </c>
      <c r="D8173" s="3" t="s">
        <v>1691</v>
      </c>
    </row>
    <row r="8174" spans="1:4" x14ac:dyDescent="0.25">
      <c r="A8174" s="3">
        <v>8171</v>
      </c>
      <c r="B8174" s="3" t="s">
        <v>6629</v>
      </c>
      <c r="C8174" s="3" t="s">
        <v>232</v>
      </c>
      <c r="D8174" s="3" t="s">
        <v>695</v>
      </c>
    </row>
    <row r="8175" spans="1:4" x14ac:dyDescent="0.25">
      <c r="A8175" s="3">
        <v>8172</v>
      </c>
      <c r="B8175" s="3" t="s">
        <v>1584</v>
      </c>
      <c r="C8175" s="3" t="s">
        <v>336</v>
      </c>
      <c r="D8175" s="3" t="s">
        <v>276</v>
      </c>
    </row>
    <row r="8176" spans="1:4" x14ac:dyDescent="0.25">
      <c r="A8176" s="3">
        <v>8173</v>
      </c>
      <c r="B8176" s="3" t="s">
        <v>1386</v>
      </c>
      <c r="C8176" s="3" t="s">
        <v>205</v>
      </c>
      <c r="D8176" s="3" t="s">
        <v>6630</v>
      </c>
    </row>
    <row r="8177" spans="1:4" x14ac:dyDescent="0.25">
      <c r="A8177" s="3">
        <v>8174</v>
      </c>
      <c r="B8177" s="3" t="s">
        <v>1194</v>
      </c>
      <c r="C8177" s="3" t="s">
        <v>527</v>
      </c>
      <c r="D8177" s="3" t="s">
        <v>258</v>
      </c>
    </row>
    <row r="8178" spans="1:4" x14ac:dyDescent="0.25">
      <c r="A8178" s="3">
        <v>8175</v>
      </c>
      <c r="B8178" s="3" t="s">
        <v>535</v>
      </c>
      <c r="C8178" s="3" t="s">
        <v>806</v>
      </c>
      <c r="D8178" s="3" t="s">
        <v>302</v>
      </c>
    </row>
    <row r="8179" spans="1:4" x14ac:dyDescent="0.25">
      <c r="A8179" s="3">
        <v>8176</v>
      </c>
      <c r="B8179" s="3" t="s">
        <v>281</v>
      </c>
      <c r="C8179" s="3" t="s">
        <v>814</v>
      </c>
      <c r="D8179" s="3" t="s">
        <v>512</v>
      </c>
    </row>
    <row r="8180" spans="1:4" x14ac:dyDescent="0.25">
      <c r="A8180" s="3">
        <v>8177</v>
      </c>
      <c r="B8180" s="3" t="s">
        <v>825</v>
      </c>
      <c r="C8180" s="3" t="s">
        <v>2043</v>
      </c>
      <c r="D8180" s="3" t="s">
        <v>392</v>
      </c>
    </row>
    <row r="8181" spans="1:4" x14ac:dyDescent="0.25">
      <c r="A8181" s="3">
        <v>8178</v>
      </c>
      <c r="B8181" s="3" t="s">
        <v>6631</v>
      </c>
      <c r="C8181" s="3" t="s">
        <v>671</v>
      </c>
      <c r="D8181" s="3" t="s">
        <v>254</v>
      </c>
    </row>
    <row r="8182" spans="1:4" x14ac:dyDescent="0.25">
      <c r="A8182" s="3">
        <v>8179</v>
      </c>
      <c r="B8182" s="3" t="s">
        <v>3186</v>
      </c>
      <c r="C8182" s="3" t="s">
        <v>737</v>
      </c>
      <c r="D8182" s="3" t="s">
        <v>595</v>
      </c>
    </row>
    <row r="8183" spans="1:4" x14ac:dyDescent="0.25">
      <c r="A8183" s="3">
        <v>8180</v>
      </c>
      <c r="B8183" s="3" t="s">
        <v>1516</v>
      </c>
      <c r="C8183" s="3" t="s">
        <v>339</v>
      </c>
      <c r="D8183" s="3" t="s">
        <v>952</v>
      </c>
    </row>
    <row r="8184" spans="1:4" x14ac:dyDescent="0.25">
      <c r="A8184" s="3">
        <v>8181</v>
      </c>
      <c r="B8184" s="3" t="s">
        <v>908</v>
      </c>
      <c r="C8184" s="3" t="s">
        <v>232</v>
      </c>
      <c r="D8184" s="3" t="s">
        <v>380</v>
      </c>
    </row>
    <row r="8185" spans="1:4" x14ac:dyDescent="0.25">
      <c r="A8185" s="3">
        <v>8182</v>
      </c>
      <c r="B8185" s="3" t="s">
        <v>6632</v>
      </c>
      <c r="C8185" s="3" t="s">
        <v>354</v>
      </c>
      <c r="D8185" s="3" t="s">
        <v>288</v>
      </c>
    </row>
    <row r="8186" spans="1:4" x14ac:dyDescent="0.25">
      <c r="A8186" s="3">
        <v>8183</v>
      </c>
      <c r="B8186" s="3" t="s">
        <v>4421</v>
      </c>
      <c r="C8186" s="3" t="s">
        <v>1726</v>
      </c>
      <c r="D8186" s="3" t="s">
        <v>208</v>
      </c>
    </row>
    <row r="8187" spans="1:4" x14ac:dyDescent="0.25">
      <c r="A8187" s="3">
        <v>8184</v>
      </c>
      <c r="B8187" s="3" t="s">
        <v>6633</v>
      </c>
      <c r="C8187" s="3" t="s">
        <v>946</v>
      </c>
      <c r="D8187" s="3" t="s">
        <v>829</v>
      </c>
    </row>
    <row r="8188" spans="1:4" x14ac:dyDescent="0.25">
      <c r="A8188" s="3">
        <v>8185</v>
      </c>
      <c r="B8188" s="3" t="s">
        <v>5375</v>
      </c>
      <c r="C8188" s="3" t="s">
        <v>527</v>
      </c>
      <c r="D8188" s="3" t="s">
        <v>300</v>
      </c>
    </row>
    <row r="8189" spans="1:4" x14ac:dyDescent="0.25">
      <c r="A8189" s="3">
        <v>8186</v>
      </c>
      <c r="B8189" s="3" t="s">
        <v>1740</v>
      </c>
      <c r="C8189" s="3" t="s">
        <v>395</v>
      </c>
      <c r="D8189" s="3" t="s">
        <v>1326</v>
      </c>
    </row>
    <row r="8190" spans="1:4" x14ac:dyDescent="0.25">
      <c r="A8190" s="3">
        <v>8187</v>
      </c>
      <c r="B8190" s="3" t="s">
        <v>6634</v>
      </c>
      <c r="C8190" s="3" t="s">
        <v>6635</v>
      </c>
      <c r="D8190" s="3" t="s">
        <v>328</v>
      </c>
    </row>
    <row r="8191" spans="1:4" x14ac:dyDescent="0.25">
      <c r="A8191" s="3">
        <v>8188</v>
      </c>
      <c r="B8191" s="3" t="s">
        <v>1922</v>
      </c>
      <c r="C8191" s="3" t="s">
        <v>6258</v>
      </c>
      <c r="D8191" s="3" t="s">
        <v>336</v>
      </c>
    </row>
    <row r="8192" spans="1:4" x14ac:dyDescent="0.25">
      <c r="A8192" s="3">
        <v>8189</v>
      </c>
      <c r="B8192" s="3" t="s">
        <v>538</v>
      </c>
      <c r="C8192" s="3" t="s">
        <v>1330</v>
      </c>
      <c r="D8192" s="3" t="s">
        <v>1143</v>
      </c>
    </row>
    <row r="8193" spans="1:4" x14ac:dyDescent="0.25">
      <c r="A8193" s="3">
        <v>8190</v>
      </c>
      <c r="B8193" s="3" t="s">
        <v>6636</v>
      </c>
      <c r="C8193" s="3" t="s">
        <v>999</v>
      </c>
      <c r="D8193" s="3" t="s">
        <v>264</v>
      </c>
    </row>
    <row r="8194" spans="1:4" x14ac:dyDescent="0.25">
      <c r="A8194" s="3">
        <v>8191</v>
      </c>
      <c r="B8194" s="3" t="s">
        <v>687</v>
      </c>
      <c r="C8194" s="3" t="s">
        <v>212</v>
      </c>
      <c r="D8194" s="3" t="s">
        <v>400</v>
      </c>
    </row>
    <row r="8195" spans="1:4" x14ac:dyDescent="0.25">
      <c r="A8195" s="3">
        <v>8192</v>
      </c>
      <c r="B8195" s="3" t="s">
        <v>482</v>
      </c>
      <c r="C8195" s="3" t="s">
        <v>420</v>
      </c>
      <c r="D8195" s="3" t="s">
        <v>666</v>
      </c>
    </row>
    <row r="8196" spans="1:4" x14ac:dyDescent="0.25">
      <c r="A8196" s="3">
        <v>8193</v>
      </c>
      <c r="B8196" s="3" t="s">
        <v>1576</v>
      </c>
      <c r="C8196" s="3" t="s">
        <v>243</v>
      </c>
      <c r="D8196" s="3" t="s">
        <v>885</v>
      </c>
    </row>
    <row r="8197" spans="1:4" x14ac:dyDescent="0.25">
      <c r="A8197" s="3">
        <v>8194</v>
      </c>
      <c r="B8197" s="3" t="s">
        <v>3495</v>
      </c>
      <c r="C8197" s="3" t="s">
        <v>664</v>
      </c>
      <c r="D8197" s="3" t="s">
        <v>208</v>
      </c>
    </row>
    <row r="8198" spans="1:4" x14ac:dyDescent="0.25">
      <c r="A8198" s="3">
        <v>8195</v>
      </c>
      <c r="B8198" s="3" t="s">
        <v>3799</v>
      </c>
      <c r="C8198" s="3" t="s">
        <v>224</v>
      </c>
      <c r="D8198" s="3" t="s">
        <v>360</v>
      </c>
    </row>
    <row r="8199" spans="1:4" x14ac:dyDescent="0.25">
      <c r="A8199" s="3">
        <v>8196</v>
      </c>
      <c r="B8199" s="3" t="s">
        <v>840</v>
      </c>
      <c r="C8199" s="3" t="s">
        <v>484</v>
      </c>
      <c r="D8199" s="3" t="s">
        <v>262</v>
      </c>
    </row>
    <row r="8200" spans="1:4" x14ac:dyDescent="0.25">
      <c r="A8200" s="3">
        <v>8197</v>
      </c>
      <c r="B8200" s="3" t="s">
        <v>799</v>
      </c>
      <c r="C8200" s="3" t="s">
        <v>360</v>
      </c>
      <c r="D8200" s="3" t="s">
        <v>205</v>
      </c>
    </row>
    <row r="8201" spans="1:4" x14ac:dyDescent="0.25">
      <c r="A8201" s="3">
        <v>8198</v>
      </c>
      <c r="B8201" s="3" t="s">
        <v>6637</v>
      </c>
      <c r="C8201" s="3" t="s">
        <v>5349</v>
      </c>
      <c r="D8201" s="3" t="s">
        <v>205</v>
      </c>
    </row>
    <row r="8202" spans="1:4" x14ac:dyDescent="0.25">
      <c r="A8202" s="3">
        <v>8199</v>
      </c>
      <c r="B8202" s="3" t="s">
        <v>1316</v>
      </c>
      <c r="C8202" s="3" t="s">
        <v>254</v>
      </c>
      <c r="D8202" s="3" t="s">
        <v>3770</v>
      </c>
    </row>
    <row r="8203" spans="1:4" x14ac:dyDescent="0.25">
      <c r="A8203" s="3">
        <v>8200</v>
      </c>
      <c r="B8203" s="3" t="s">
        <v>1332</v>
      </c>
      <c r="C8203" s="3" t="s">
        <v>360</v>
      </c>
      <c r="D8203" s="3" t="s">
        <v>202</v>
      </c>
    </row>
    <row r="8204" spans="1:4" x14ac:dyDescent="0.25">
      <c r="A8204" s="3">
        <v>8201</v>
      </c>
      <c r="B8204" s="3" t="s">
        <v>5880</v>
      </c>
      <c r="C8204" s="3" t="s">
        <v>200</v>
      </c>
      <c r="D8204" s="3" t="s">
        <v>694</v>
      </c>
    </row>
    <row r="8205" spans="1:4" x14ac:dyDescent="0.25">
      <c r="A8205" s="3">
        <v>8202</v>
      </c>
      <c r="B8205" s="3" t="s">
        <v>3638</v>
      </c>
      <c r="C8205" s="3" t="s">
        <v>747</v>
      </c>
      <c r="D8205" s="3" t="s">
        <v>448</v>
      </c>
    </row>
    <row r="8206" spans="1:4" x14ac:dyDescent="0.25">
      <c r="A8206" s="3">
        <v>8203</v>
      </c>
      <c r="B8206" s="3" t="s">
        <v>3935</v>
      </c>
      <c r="C8206" s="3" t="s">
        <v>224</v>
      </c>
      <c r="D8206" s="3" t="s">
        <v>241</v>
      </c>
    </row>
    <row r="8207" spans="1:4" x14ac:dyDescent="0.25">
      <c r="A8207" s="3">
        <v>8204</v>
      </c>
      <c r="B8207" s="3" t="s">
        <v>6638</v>
      </c>
      <c r="C8207" s="3" t="s">
        <v>360</v>
      </c>
      <c r="D8207" s="3" t="s">
        <v>360</v>
      </c>
    </row>
    <row r="8208" spans="1:4" x14ac:dyDescent="0.25">
      <c r="A8208" s="3">
        <v>8205</v>
      </c>
      <c r="B8208" s="3" t="s">
        <v>426</v>
      </c>
      <c r="C8208" s="3" t="s">
        <v>6639</v>
      </c>
      <c r="D8208" s="3" t="s">
        <v>360</v>
      </c>
    </row>
    <row r="8209" spans="1:4" x14ac:dyDescent="0.25">
      <c r="A8209" s="3">
        <v>8206</v>
      </c>
      <c r="B8209" s="3" t="s">
        <v>5614</v>
      </c>
      <c r="C8209" s="3" t="s">
        <v>336</v>
      </c>
      <c r="D8209" s="3" t="s">
        <v>360</v>
      </c>
    </row>
    <row r="8210" spans="1:4" x14ac:dyDescent="0.25">
      <c r="A8210" s="3">
        <v>8207</v>
      </c>
      <c r="B8210" s="3" t="s">
        <v>6447</v>
      </c>
      <c r="C8210" s="3" t="s">
        <v>395</v>
      </c>
      <c r="D8210" s="3" t="s">
        <v>259</v>
      </c>
    </row>
    <row r="8211" spans="1:4" x14ac:dyDescent="0.25">
      <c r="A8211" s="3">
        <v>8208</v>
      </c>
      <c r="B8211" s="3" t="s">
        <v>1060</v>
      </c>
      <c r="C8211" s="3" t="s">
        <v>229</v>
      </c>
      <c r="D8211" s="3" t="s">
        <v>208</v>
      </c>
    </row>
    <row r="8212" spans="1:4" x14ac:dyDescent="0.25">
      <c r="A8212" s="3">
        <v>8209</v>
      </c>
      <c r="B8212" s="3" t="s">
        <v>6640</v>
      </c>
      <c r="C8212" s="3" t="s">
        <v>229</v>
      </c>
      <c r="D8212" s="3" t="s">
        <v>229</v>
      </c>
    </row>
    <row r="8213" spans="1:4" x14ac:dyDescent="0.25">
      <c r="A8213" s="3">
        <v>8210</v>
      </c>
      <c r="B8213" s="3" t="s">
        <v>1543</v>
      </c>
      <c r="C8213" s="3" t="s">
        <v>203</v>
      </c>
      <c r="D8213" s="3" t="s">
        <v>288</v>
      </c>
    </row>
    <row r="8214" spans="1:4" x14ac:dyDescent="0.25">
      <c r="A8214" s="3">
        <v>8211</v>
      </c>
      <c r="B8214" s="3" t="s">
        <v>1426</v>
      </c>
      <c r="C8214" s="3" t="s">
        <v>779</v>
      </c>
      <c r="D8214" s="3" t="s">
        <v>590</v>
      </c>
    </row>
    <row r="8215" spans="1:4" x14ac:dyDescent="0.25">
      <c r="A8215" s="3">
        <v>8212</v>
      </c>
      <c r="B8215" s="3" t="s">
        <v>306</v>
      </c>
      <c r="C8215" s="3" t="s">
        <v>2120</v>
      </c>
      <c r="D8215" s="3" t="s">
        <v>241</v>
      </c>
    </row>
    <row r="8216" spans="1:4" x14ac:dyDescent="0.25">
      <c r="A8216" s="3">
        <v>8213</v>
      </c>
      <c r="B8216" s="3" t="s">
        <v>2528</v>
      </c>
      <c r="C8216" s="3" t="s">
        <v>512</v>
      </c>
      <c r="D8216" s="3" t="s">
        <v>597</v>
      </c>
    </row>
    <row r="8217" spans="1:4" x14ac:dyDescent="0.25">
      <c r="A8217" s="3">
        <v>8214</v>
      </c>
      <c r="B8217" s="3" t="s">
        <v>890</v>
      </c>
      <c r="C8217" s="3" t="s">
        <v>328</v>
      </c>
      <c r="D8217" s="3" t="s">
        <v>256</v>
      </c>
    </row>
    <row r="8218" spans="1:4" x14ac:dyDescent="0.25">
      <c r="A8218" s="3">
        <v>8215</v>
      </c>
      <c r="B8218" s="3" t="s">
        <v>6641</v>
      </c>
      <c r="C8218" s="3" t="s">
        <v>278</v>
      </c>
      <c r="D8218" s="3" t="s">
        <v>224</v>
      </c>
    </row>
    <row r="8219" spans="1:4" x14ac:dyDescent="0.25">
      <c r="A8219" s="3">
        <v>8216</v>
      </c>
      <c r="B8219" s="3" t="s">
        <v>1006</v>
      </c>
      <c r="C8219" s="3" t="s">
        <v>4398</v>
      </c>
      <c r="D8219" s="3" t="s">
        <v>440</v>
      </c>
    </row>
    <row r="8220" spans="1:4" x14ac:dyDescent="0.25">
      <c r="A8220" s="3">
        <v>8217</v>
      </c>
      <c r="B8220" s="3" t="s">
        <v>6642</v>
      </c>
      <c r="C8220" s="3" t="s">
        <v>2195</v>
      </c>
      <c r="D8220" s="3" t="s">
        <v>1221</v>
      </c>
    </row>
    <row r="8221" spans="1:4" x14ac:dyDescent="0.25">
      <c r="A8221" s="3">
        <v>8218</v>
      </c>
      <c r="B8221" s="3" t="s">
        <v>461</v>
      </c>
      <c r="C8221" s="3" t="s">
        <v>282</v>
      </c>
      <c r="D8221" s="3" t="s">
        <v>224</v>
      </c>
    </row>
    <row r="8222" spans="1:4" x14ac:dyDescent="0.25">
      <c r="A8222" s="3">
        <v>8219</v>
      </c>
      <c r="B8222" s="3" t="s">
        <v>6643</v>
      </c>
      <c r="C8222" s="3" t="s">
        <v>592</v>
      </c>
      <c r="D8222" s="3" t="s">
        <v>5584</v>
      </c>
    </row>
    <row r="8223" spans="1:4" x14ac:dyDescent="0.25">
      <c r="A8223" s="3">
        <v>8220</v>
      </c>
      <c r="B8223" s="3" t="s">
        <v>3704</v>
      </c>
      <c r="C8223" s="3" t="s">
        <v>1094</v>
      </c>
      <c r="D8223" s="3" t="s">
        <v>597</v>
      </c>
    </row>
    <row r="8224" spans="1:4" x14ac:dyDescent="0.25">
      <c r="A8224" s="3">
        <v>8221</v>
      </c>
      <c r="B8224" s="3" t="s">
        <v>6644</v>
      </c>
      <c r="C8224" s="3" t="s">
        <v>2658</v>
      </c>
      <c r="D8224" s="3" t="s">
        <v>256</v>
      </c>
    </row>
    <row r="8225" spans="1:4" x14ac:dyDescent="0.25">
      <c r="A8225" s="3">
        <v>8222</v>
      </c>
      <c r="B8225" s="3" t="s">
        <v>2670</v>
      </c>
      <c r="C8225" s="3" t="s">
        <v>344</v>
      </c>
      <c r="D8225" s="3" t="s">
        <v>344</v>
      </c>
    </row>
    <row r="8226" spans="1:4" x14ac:dyDescent="0.25">
      <c r="A8226" s="3">
        <v>8223</v>
      </c>
      <c r="B8226" s="3" t="s">
        <v>2451</v>
      </c>
      <c r="C8226" s="3" t="s">
        <v>202</v>
      </c>
      <c r="D8226" s="3" t="s">
        <v>940</v>
      </c>
    </row>
    <row r="8227" spans="1:4" x14ac:dyDescent="0.25">
      <c r="A8227" s="3">
        <v>8224</v>
      </c>
      <c r="B8227" s="3" t="s">
        <v>6645</v>
      </c>
      <c r="C8227" s="3" t="s">
        <v>258</v>
      </c>
      <c r="D8227" s="3" t="s">
        <v>4073</v>
      </c>
    </row>
    <row r="8228" spans="1:4" x14ac:dyDescent="0.25">
      <c r="A8228" s="3">
        <v>8225</v>
      </c>
      <c r="B8228" s="3" t="s">
        <v>614</v>
      </c>
      <c r="C8228" s="3" t="s">
        <v>212</v>
      </c>
      <c r="D8228" s="3" t="s">
        <v>352</v>
      </c>
    </row>
    <row r="8229" spans="1:4" x14ac:dyDescent="0.25">
      <c r="A8229" s="3">
        <v>8226</v>
      </c>
      <c r="B8229" s="3" t="s">
        <v>3532</v>
      </c>
      <c r="C8229" s="3" t="s">
        <v>478</v>
      </c>
      <c r="D8229" s="3" t="s">
        <v>934</v>
      </c>
    </row>
    <row r="8230" spans="1:4" x14ac:dyDescent="0.25">
      <c r="A8230" s="3">
        <v>8227</v>
      </c>
      <c r="B8230" s="3" t="s">
        <v>944</v>
      </c>
      <c r="C8230" s="3" t="s">
        <v>3094</v>
      </c>
      <c r="D8230" s="3" t="s">
        <v>360</v>
      </c>
    </row>
    <row r="8231" spans="1:4" x14ac:dyDescent="0.25">
      <c r="A8231" s="3">
        <v>8228</v>
      </c>
      <c r="B8231" s="3" t="s">
        <v>581</v>
      </c>
      <c r="C8231" s="3" t="s">
        <v>1005</v>
      </c>
      <c r="D8231" s="3" t="s">
        <v>458</v>
      </c>
    </row>
    <row r="8232" spans="1:4" x14ac:dyDescent="0.25">
      <c r="A8232" s="3">
        <v>8229</v>
      </c>
      <c r="B8232" s="3" t="s">
        <v>6646</v>
      </c>
      <c r="C8232" s="3" t="s">
        <v>918</v>
      </c>
      <c r="D8232" s="3" t="s">
        <v>254</v>
      </c>
    </row>
    <row r="8233" spans="1:4" x14ac:dyDescent="0.25">
      <c r="A8233" s="3">
        <v>8230</v>
      </c>
      <c r="B8233" s="3" t="s">
        <v>6647</v>
      </c>
      <c r="C8233" s="3" t="s">
        <v>392</v>
      </c>
      <c r="D8233" s="3" t="s">
        <v>696</v>
      </c>
    </row>
    <row r="8234" spans="1:4" x14ac:dyDescent="0.25">
      <c r="A8234" s="3">
        <v>8231</v>
      </c>
      <c r="B8234" s="3" t="s">
        <v>356</v>
      </c>
      <c r="C8234" s="3" t="s">
        <v>328</v>
      </c>
      <c r="D8234" s="3" t="s">
        <v>696</v>
      </c>
    </row>
    <row r="8235" spans="1:4" x14ac:dyDescent="0.25">
      <c r="A8235" s="3">
        <v>8232</v>
      </c>
      <c r="B8235" s="3" t="s">
        <v>6153</v>
      </c>
      <c r="C8235" s="3" t="s">
        <v>354</v>
      </c>
      <c r="D8235" s="3" t="s">
        <v>430</v>
      </c>
    </row>
    <row r="8236" spans="1:4" x14ac:dyDescent="0.25">
      <c r="A8236" s="3">
        <v>8233</v>
      </c>
      <c r="B8236" s="3" t="s">
        <v>6648</v>
      </c>
      <c r="C8236" s="3" t="s">
        <v>395</v>
      </c>
      <c r="D8236" s="3" t="s">
        <v>241</v>
      </c>
    </row>
    <row r="8237" spans="1:4" x14ac:dyDescent="0.25">
      <c r="A8237" s="3">
        <v>8234</v>
      </c>
      <c r="B8237" s="3" t="s">
        <v>5794</v>
      </c>
      <c r="C8237" s="3" t="s">
        <v>2110</v>
      </c>
      <c r="D8237" s="3" t="s">
        <v>278</v>
      </c>
    </row>
    <row r="8238" spans="1:4" x14ac:dyDescent="0.25">
      <c r="A8238" s="3">
        <v>8235</v>
      </c>
      <c r="B8238" s="3" t="s">
        <v>5795</v>
      </c>
      <c r="C8238" s="3" t="s">
        <v>276</v>
      </c>
      <c r="D8238" s="3" t="s">
        <v>354</v>
      </c>
    </row>
    <row r="8239" spans="1:4" x14ac:dyDescent="0.25">
      <c r="A8239" s="3">
        <v>8236</v>
      </c>
      <c r="B8239" s="3" t="s">
        <v>581</v>
      </c>
      <c r="C8239" s="3" t="s">
        <v>241</v>
      </c>
      <c r="D8239" s="3" t="s">
        <v>696</v>
      </c>
    </row>
    <row r="8240" spans="1:4" x14ac:dyDescent="0.25">
      <c r="A8240" s="3">
        <v>8237</v>
      </c>
      <c r="B8240" s="3" t="s">
        <v>3884</v>
      </c>
      <c r="C8240" s="3" t="s">
        <v>1282</v>
      </c>
      <c r="D8240" s="3" t="s">
        <v>6649</v>
      </c>
    </row>
    <row r="8241" spans="1:4" x14ac:dyDescent="0.25">
      <c r="A8241" s="3">
        <v>8238</v>
      </c>
      <c r="B8241" s="3" t="s">
        <v>6650</v>
      </c>
      <c r="C8241" s="3" t="s">
        <v>395</v>
      </c>
      <c r="D8241" s="3" t="s">
        <v>264</v>
      </c>
    </row>
    <row r="8242" spans="1:4" x14ac:dyDescent="0.25">
      <c r="A8242" s="3">
        <v>8239</v>
      </c>
      <c r="B8242" s="3" t="s">
        <v>6651</v>
      </c>
      <c r="C8242" s="3" t="s">
        <v>537</v>
      </c>
      <c r="D8242" s="3" t="s">
        <v>483</v>
      </c>
    </row>
    <row r="8243" spans="1:4" x14ac:dyDescent="0.25">
      <c r="A8243" s="3">
        <v>8240</v>
      </c>
      <c r="B8243" s="3" t="s">
        <v>2672</v>
      </c>
      <c r="C8243" s="3" t="s">
        <v>288</v>
      </c>
      <c r="D8243" s="3" t="s">
        <v>6652</v>
      </c>
    </row>
    <row r="8244" spans="1:4" x14ac:dyDescent="0.25">
      <c r="A8244" s="3">
        <v>8241</v>
      </c>
      <c r="B8244" s="3" t="s">
        <v>6653</v>
      </c>
      <c r="C8244" s="3" t="s">
        <v>328</v>
      </c>
      <c r="D8244" s="3" t="s">
        <v>6565</v>
      </c>
    </row>
    <row r="8245" spans="1:4" x14ac:dyDescent="0.25">
      <c r="A8245" s="3">
        <v>8242</v>
      </c>
      <c r="B8245" s="3" t="s">
        <v>426</v>
      </c>
      <c r="C8245" s="3" t="s">
        <v>441</v>
      </c>
      <c r="D8245" s="3" t="s">
        <v>203</v>
      </c>
    </row>
    <row r="8246" spans="1:4" x14ac:dyDescent="0.25">
      <c r="A8246" s="3">
        <v>8243</v>
      </c>
      <c r="B8246" s="3" t="s">
        <v>6654</v>
      </c>
      <c r="C8246" s="3" t="s">
        <v>999</v>
      </c>
      <c r="D8246" s="3" t="s">
        <v>199</v>
      </c>
    </row>
    <row r="8247" spans="1:4" x14ac:dyDescent="0.25">
      <c r="A8247" s="3">
        <v>8244</v>
      </c>
      <c r="B8247" s="3" t="s">
        <v>1584</v>
      </c>
      <c r="C8247" s="3" t="s">
        <v>514</v>
      </c>
      <c r="D8247" s="3" t="s">
        <v>1425</v>
      </c>
    </row>
    <row r="8248" spans="1:4" x14ac:dyDescent="0.25">
      <c r="A8248" s="3">
        <v>8245</v>
      </c>
      <c r="B8248" s="3" t="s">
        <v>6010</v>
      </c>
      <c r="C8248" s="3" t="s">
        <v>420</v>
      </c>
      <c r="D8248" s="3" t="s">
        <v>742</v>
      </c>
    </row>
    <row r="8249" spans="1:4" x14ac:dyDescent="0.25">
      <c r="A8249" s="3">
        <v>8246</v>
      </c>
      <c r="B8249" s="3" t="s">
        <v>1879</v>
      </c>
      <c r="C8249" s="3" t="s">
        <v>696</v>
      </c>
      <c r="D8249" s="3" t="s">
        <v>212</v>
      </c>
    </row>
    <row r="8250" spans="1:4" x14ac:dyDescent="0.25">
      <c r="A8250" s="3">
        <v>8247</v>
      </c>
      <c r="B8250" s="3" t="s">
        <v>6655</v>
      </c>
      <c r="C8250" s="3" t="s">
        <v>300</v>
      </c>
      <c r="D8250" s="3" t="s">
        <v>300</v>
      </c>
    </row>
    <row r="8251" spans="1:4" x14ac:dyDescent="0.25">
      <c r="A8251" s="3">
        <v>8248</v>
      </c>
      <c r="B8251" s="3" t="s">
        <v>1021</v>
      </c>
      <c r="C8251" s="3" t="s">
        <v>354</v>
      </c>
      <c r="D8251" s="3" t="s">
        <v>552</v>
      </c>
    </row>
    <row r="8252" spans="1:4" x14ac:dyDescent="0.25">
      <c r="A8252" s="3">
        <v>8249</v>
      </c>
      <c r="B8252" s="3" t="s">
        <v>941</v>
      </c>
      <c r="C8252" s="3" t="s">
        <v>5863</v>
      </c>
      <c r="D8252" s="3" t="s">
        <v>200</v>
      </c>
    </row>
    <row r="8253" spans="1:4" x14ac:dyDescent="0.25">
      <c r="A8253" s="3">
        <v>8250</v>
      </c>
      <c r="B8253" s="3" t="s">
        <v>547</v>
      </c>
      <c r="C8253" s="3" t="s">
        <v>696</v>
      </c>
      <c r="D8253" s="3" t="s">
        <v>278</v>
      </c>
    </row>
    <row r="8254" spans="1:4" x14ac:dyDescent="0.25">
      <c r="A8254" s="3">
        <v>8251</v>
      </c>
      <c r="B8254" s="3" t="s">
        <v>6656</v>
      </c>
      <c r="C8254" s="3" t="s">
        <v>1073</v>
      </c>
      <c r="D8254" s="3" t="s">
        <v>344</v>
      </c>
    </row>
    <row r="8255" spans="1:4" x14ac:dyDescent="0.25">
      <c r="A8255" s="3">
        <v>8252</v>
      </c>
      <c r="B8255" s="3" t="s">
        <v>1291</v>
      </c>
      <c r="C8255" s="3" t="s">
        <v>524</v>
      </c>
      <c r="D8255" s="3" t="s">
        <v>699</v>
      </c>
    </row>
    <row r="8256" spans="1:4" x14ac:dyDescent="0.25">
      <c r="A8256" s="3">
        <v>8253</v>
      </c>
      <c r="B8256" s="3" t="s">
        <v>6657</v>
      </c>
      <c r="C8256" s="3" t="s">
        <v>1278</v>
      </c>
      <c r="D8256" s="3" t="s">
        <v>4804</v>
      </c>
    </row>
    <row r="8257" spans="1:4" x14ac:dyDescent="0.25">
      <c r="A8257" s="3">
        <v>8254</v>
      </c>
      <c r="B8257" s="3" t="s">
        <v>6658</v>
      </c>
      <c r="C8257" s="3" t="s">
        <v>991</v>
      </c>
      <c r="D8257" s="3" t="s">
        <v>388</v>
      </c>
    </row>
    <row r="8258" spans="1:4" x14ac:dyDescent="0.25">
      <c r="A8258" s="3">
        <v>8255</v>
      </c>
      <c r="B8258" s="3" t="s">
        <v>408</v>
      </c>
      <c r="C8258" s="3" t="s">
        <v>288</v>
      </c>
      <c r="D8258" s="3" t="s">
        <v>493</v>
      </c>
    </row>
    <row r="8259" spans="1:4" x14ac:dyDescent="0.25">
      <c r="A8259" s="3">
        <v>8256</v>
      </c>
      <c r="B8259" s="3" t="s">
        <v>565</v>
      </c>
      <c r="C8259" s="3" t="s">
        <v>6226</v>
      </c>
      <c r="D8259" s="3" t="s">
        <v>493</v>
      </c>
    </row>
    <row r="8260" spans="1:4" x14ac:dyDescent="0.25">
      <c r="A8260" s="3">
        <v>8257</v>
      </c>
      <c r="B8260" s="3" t="s">
        <v>535</v>
      </c>
      <c r="C8260" s="3" t="s">
        <v>268</v>
      </c>
      <c r="D8260" s="3" t="s">
        <v>254</v>
      </c>
    </row>
    <row r="8261" spans="1:4" x14ac:dyDescent="0.25">
      <c r="A8261" s="3">
        <v>8258</v>
      </c>
      <c r="B8261" s="3" t="s">
        <v>6659</v>
      </c>
      <c r="C8261" s="3" t="s">
        <v>991</v>
      </c>
      <c r="D8261" s="3" t="s">
        <v>288</v>
      </c>
    </row>
    <row r="8262" spans="1:4" x14ac:dyDescent="0.25">
      <c r="A8262" s="3">
        <v>8259</v>
      </c>
      <c r="B8262" s="3" t="s">
        <v>366</v>
      </c>
      <c r="C8262" s="3" t="s">
        <v>866</v>
      </c>
      <c r="D8262" s="3" t="s">
        <v>444</v>
      </c>
    </row>
    <row r="8263" spans="1:4" x14ac:dyDescent="0.25">
      <c r="A8263" s="3">
        <v>8260</v>
      </c>
      <c r="B8263" s="3" t="s">
        <v>2121</v>
      </c>
      <c r="C8263" s="3" t="s">
        <v>1161</v>
      </c>
      <c r="D8263" s="3" t="s">
        <v>202</v>
      </c>
    </row>
    <row r="8264" spans="1:4" x14ac:dyDescent="0.25">
      <c r="A8264" s="3">
        <v>8261</v>
      </c>
      <c r="B8264" s="3" t="s">
        <v>1576</v>
      </c>
      <c r="C8264" s="3" t="s">
        <v>697</v>
      </c>
      <c r="D8264" s="3" t="s">
        <v>424</v>
      </c>
    </row>
    <row r="8265" spans="1:4" x14ac:dyDescent="0.25">
      <c r="A8265" s="3">
        <v>8262</v>
      </c>
      <c r="B8265" s="3" t="s">
        <v>1662</v>
      </c>
      <c r="C8265" s="3" t="s">
        <v>267</v>
      </c>
      <c r="D8265" s="3" t="s">
        <v>267</v>
      </c>
    </row>
    <row r="8266" spans="1:4" x14ac:dyDescent="0.25">
      <c r="A8266" s="3">
        <v>8263</v>
      </c>
      <c r="B8266" s="3" t="s">
        <v>6660</v>
      </c>
      <c r="C8266" s="3" t="s">
        <v>369</v>
      </c>
      <c r="D8266" s="3" t="s">
        <v>275</v>
      </c>
    </row>
    <row r="8267" spans="1:4" x14ac:dyDescent="0.25">
      <c r="A8267" s="3">
        <v>8264</v>
      </c>
      <c r="B8267" s="3" t="s">
        <v>5794</v>
      </c>
      <c r="C8267" s="3" t="s">
        <v>262</v>
      </c>
      <c r="D8267" s="3" t="s">
        <v>360</v>
      </c>
    </row>
    <row r="8268" spans="1:4" x14ac:dyDescent="0.25">
      <c r="A8268" s="3">
        <v>8265</v>
      </c>
      <c r="B8268" s="3" t="s">
        <v>442</v>
      </c>
      <c r="C8268" s="3" t="s">
        <v>212</v>
      </c>
      <c r="D8268" s="3" t="s">
        <v>400</v>
      </c>
    </row>
    <row r="8269" spans="1:4" x14ac:dyDescent="0.25">
      <c r="A8269" s="3">
        <v>8266</v>
      </c>
      <c r="B8269" s="3" t="s">
        <v>6206</v>
      </c>
      <c r="C8269" s="3" t="s">
        <v>913</v>
      </c>
      <c r="D8269" s="3" t="s">
        <v>6661</v>
      </c>
    </row>
    <row r="8270" spans="1:4" x14ac:dyDescent="0.25">
      <c r="A8270" s="3">
        <v>8267</v>
      </c>
      <c r="B8270" s="3" t="s">
        <v>342</v>
      </c>
      <c r="C8270" s="3" t="s">
        <v>388</v>
      </c>
      <c r="D8270" s="3" t="s">
        <v>282</v>
      </c>
    </row>
    <row r="8271" spans="1:4" x14ac:dyDescent="0.25">
      <c r="A8271" s="3">
        <v>8268</v>
      </c>
      <c r="B8271" s="3" t="s">
        <v>1233</v>
      </c>
      <c r="C8271" s="3" t="s">
        <v>524</v>
      </c>
      <c r="D8271" s="3" t="s">
        <v>334</v>
      </c>
    </row>
    <row r="8272" spans="1:4" x14ac:dyDescent="0.25">
      <c r="A8272" s="3">
        <v>8269</v>
      </c>
      <c r="B8272" s="3" t="s">
        <v>1242</v>
      </c>
      <c r="C8272" s="3" t="s">
        <v>200</v>
      </c>
      <c r="D8272" s="3" t="s">
        <v>360</v>
      </c>
    </row>
    <row r="8273" spans="1:4" x14ac:dyDescent="0.25">
      <c r="A8273" s="3">
        <v>8270</v>
      </c>
      <c r="B8273" s="3" t="s">
        <v>796</v>
      </c>
      <c r="C8273" s="3" t="s">
        <v>441</v>
      </c>
      <c r="D8273" s="3" t="s">
        <v>651</v>
      </c>
    </row>
    <row r="8274" spans="1:4" x14ac:dyDescent="0.25">
      <c r="A8274" s="3">
        <v>8271</v>
      </c>
      <c r="B8274" s="3" t="s">
        <v>6120</v>
      </c>
      <c r="C8274" s="3" t="s">
        <v>3929</v>
      </c>
      <c r="D8274" s="3" t="s">
        <v>588</v>
      </c>
    </row>
    <row r="8275" spans="1:4" x14ac:dyDescent="0.25">
      <c r="A8275" s="3">
        <v>8272</v>
      </c>
      <c r="B8275" s="3" t="s">
        <v>6470</v>
      </c>
      <c r="C8275" s="3" t="s">
        <v>267</v>
      </c>
      <c r="D8275" s="3" t="s">
        <v>460</v>
      </c>
    </row>
    <row r="8276" spans="1:4" x14ac:dyDescent="0.25">
      <c r="A8276" s="3">
        <v>8273</v>
      </c>
      <c r="B8276" s="3" t="s">
        <v>617</v>
      </c>
      <c r="C8276" s="3" t="s">
        <v>1860</v>
      </c>
      <c r="D8276" s="3" t="s">
        <v>602</v>
      </c>
    </row>
    <row r="8277" spans="1:4" x14ac:dyDescent="0.25">
      <c r="A8277" s="3">
        <v>8274</v>
      </c>
      <c r="B8277" s="3" t="s">
        <v>950</v>
      </c>
      <c r="C8277" s="3" t="s">
        <v>664</v>
      </c>
      <c r="D8277" s="3" t="s">
        <v>865</v>
      </c>
    </row>
    <row r="8278" spans="1:4" x14ac:dyDescent="0.25">
      <c r="A8278" s="3">
        <v>8275</v>
      </c>
      <c r="B8278" s="3" t="s">
        <v>6662</v>
      </c>
      <c r="C8278" s="3" t="s">
        <v>444</v>
      </c>
      <c r="D8278" s="3" t="s">
        <v>2535</v>
      </c>
    </row>
    <row r="8279" spans="1:4" x14ac:dyDescent="0.25">
      <c r="A8279" s="3">
        <v>8276</v>
      </c>
      <c r="B8279" s="3" t="s">
        <v>1576</v>
      </c>
      <c r="C8279" s="3" t="s">
        <v>380</v>
      </c>
      <c r="D8279" s="3" t="s">
        <v>196</v>
      </c>
    </row>
    <row r="8280" spans="1:4" x14ac:dyDescent="0.25">
      <c r="A8280" s="3">
        <v>8277</v>
      </c>
      <c r="B8280" s="3" t="s">
        <v>207</v>
      </c>
      <c r="C8280" s="3" t="s">
        <v>334</v>
      </c>
      <c r="D8280" s="3" t="s">
        <v>357</v>
      </c>
    </row>
    <row r="8281" spans="1:4" x14ac:dyDescent="0.25">
      <c r="A8281" s="3">
        <v>8278</v>
      </c>
      <c r="B8281" s="3" t="s">
        <v>1879</v>
      </c>
      <c r="C8281" s="3" t="s">
        <v>3439</v>
      </c>
      <c r="D8281" s="3" t="s">
        <v>567</v>
      </c>
    </row>
    <row r="8282" spans="1:4" x14ac:dyDescent="0.25">
      <c r="A8282" s="3">
        <v>8279</v>
      </c>
      <c r="B8282" s="3" t="s">
        <v>6663</v>
      </c>
      <c r="C8282" s="3" t="s">
        <v>420</v>
      </c>
      <c r="D8282" s="3" t="s">
        <v>1721</v>
      </c>
    </row>
    <row r="8283" spans="1:4" x14ac:dyDescent="0.25">
      <c r="A8283" s="3">
        <v>8280</v>
      </c>
      <c r="B8283" s="3" t="s">
        <v>1879</v>
      </c>
      <c r="C8283" s="3" t="s">
        <v>236</v>
      </c>
      <c r="D8283" s="3" t="s">
        <v>1391</v>
      </c>
    </row>
    <row r="8284" spans="1:4" x14ac:dyDescent="0.25">
      <c r="A8284" s="3">
        <v>8281</v>
      </c>
      <c r="B8284" s="3" t="s">
        <v>426</v>
      </c>
      <c r="C8284" s="3" t="s">
        <v>309</v>
      </c>
      <c r="D8284" s="3" t="s">
        <v>360</v>
      </c>
    </row>
    <row r="8285" spans="1:4" x14ac:dyDescent="0.25">
      <c r="A8285" s="3">
        <v>8282</v>
      </c>
      <c r="B8285" s="3" t="s">
        <v>6664</v>
      </c>
      <c r="C8285" s="3" t="s">
        <v>388</v>
      </c>
      <c r="D8285" s="3" t="s">
        <v>282</v>
      </c>
    </row>
    <row r="8286" spans="1:4" x14ac:dyDescent="0.25">
      <c r="A8286" s="3">
        <v>8283</v>
      </c>
      <c r="B8286" s="3" t="s">
        <v>6665</v>
      </c>
      <c r="C8286" s="3" t="s">
        <v>420</v>
      </c>
      <c r="D8286" s="3" t="s">
        <v>507</v>
      </c>
    </row>
    <row r="8287" spans="1:4" x14ac:dyDescent="0.25">
      <c r="A8287" s="3">
        <v>8284</v>
      </c>
      <c r="B8287" s="3" t="s">
        <v>482</v>
      </c>
      <c r="C8287" s="3" t="s">
        <v>4591</v>
      </c>
      <c r="D8287" s="3" t="s">
        <v>316</v>
      </c>
    </row>
    <row r="8288" spans="1:4" x14ac:dyDescent="0.25">
      <c r="A8288" s="3">
        <v>8285</v>
      </c>
      <c r="B8288" s="3" t="s">
        <v>356</v>
      </c>
      <c r="C8288" s="3" t="s">
        <v>1721</v>
      </c>
      <c r="D8288" s="3" t="s">
        <v>6666</v>
      </c>
    </row>
    <row r="8289" spans="1:4" x14ac:dyDescent="0.25">
      <c r="A8289" s="3">
        <v>8286</v>
      </c>
      <c r="B8289" s="3" t="s">
        <v>581</v>
      </c>
      <c r="C8289" s="3" t="s">
        <v>766</v>
      </c>
      <c r="D8289" s="3" t="s">
        <v>264</v>
      </c>
    </row>
    <row r="8290" spans="1:4" x14ac:dyDescent="0.25">
      <c r="A8290" s="3">
        <v>8287</v>
      </c>
      <c r="B8290" s="3" t="s">
        <v>6667</v>
      </c>
      <c r="C8290" s="3" t="s">
        <v>268</v>
      </c>
      <c r="D8290" s="3" t="s">
        <v>507</v>
      </c>
    </row>
    <row r="8291" spans="1:4" x14ac:dyDescent="0.25">
      <c r="A8291" s="3">
        <v>8288</v>
      </c>
      <c r="B8291" s="3" t="s">
        <v>6668</v>
      </c>
      <c r="C8291" s="3" t="s">
        <v>318</v>
      </c>
      <c r="D8291" s="3" t="s">
        <v>942</v>
      </c>
    </row>
    <row r="8292" spans="1:4" x14ac:dyDescent="0.25">
      <c r="A8292" s="3">
        <v>8289</v>
      </c>
      <c r="B8292" s="3" t="s">
        <v>6669</v>
      </c>
      <c r="C8292" s="3" t="s">
        <v>256</v>
      </c>
      <c r="D8292" s="3" t="s">
        <v>507</v>
      </c>
    </row>
    <row r="8293" spans="1:4" x14ac:dyDescent="0.25">
      <c r="A8293" s="3">
        <v>8290</v>
      </c>
      <c r="B8293" s="3" t="s">
        <v>6670</v>
      </c>
      <c r="C8293" s="3" t="s">
        <v>206</v>
      </c>
      <c r="D8293" s="3" t="s">
        <v>664</v>
      </c>
    </row>
    <row r="8294" spans="1:4" x14ac:dyDescent="0.25">
      <c r="A8294" s="3">
        <v>8291</v>
      </c>
      <c r="B8294" s="3" t="s">
        <v>6528</v>
      </c>
      <c r="C8294" s="3" t="s">
        <v>2632</v>
      </c>
      <c r="D8294" s="3" t="s">
        <v>354</v>
      </c>
    </row>
    <row r="8295" spans="1:4" x14ac:dyDescent="0.25">
      <c r="A8295" s="3">
        <v>8292</v>
      </c>
      <c r="B8295" s="3" t="s">
        <v>6671</v>
      </c>
      <c r="C8295" s="3" t="s">
        <v>360</v>
      </c>
      <c r="D8295" s="3" t="s">
        <v>567</v>
      </c>
    </row>
    <row r="8296" spans="1:4" x14ac:dyDescent="0.25">
      <c r="A8296" s="3">
        <v>8293</v>
      </c>
      <c r="B8296" s="3" t="s">
        <v>363</v>
      </c>
      <c r="C8296" s="3" t="s">
        <v>241</v>
      </c>
      <c r="D8296" s="3" t="s">
        <v>537</v>
      </c>
    </row>
    <row r="8297" spans="1:4" x14ac:dyDescent="0.25">
      <c r="A8297" s="3">
        <v>8294</v>
      </c>
      <c r="B8297" s="3" t="s">
        <v>6672</v>
      </c>
      <c r="C8297" s="3" t="s">
        <v>6673</v>
      </c>
      <c r="D8297" s="3" t="s">
        <v>6674</v>
      </c>
    </row>
    <row r="8298" spans="1:4" x14ac:dyDescent="0.25">
      <c r="A8298" s="3">
        <v>8295</v>
      </c>
      <c r="B8298" s="3" t="s">
        <v>198</v>
      </c>
      <c r="C8298" s="3" t="s">
        <v>412</v>
      </c>
      <c r="D8298" s="3" t="s">
        <v>6675</v>
      </c>
    </row>
    <row r="8299" spans="1:4" x14ac:dyDescent="0.25">
      <c r="A8299" s="3">
        <v>8296</v>
      </c>
      <c r="B8299" s="3" t="s">
        <v>6676</v>
      </c>
      <c r="C8299" s="3" t="s">
        <v>354</v>
      </c>
      <c r="D8299" s="3" t="s">
        <v>380</v>
      </c>
    </row>
    <row r="8300" spans="1:4" x14ac:dyDescent="0.25">
      <c r="A8300" s="3">
        <v>8297</v>
      </c>
      <c r="B8300" s="3" t="s">
        <v>1426</v>
      </c>
      <c r="C8300" s="3" t="s">
        <v>597</v>
      </c>
      <c r="D8300" s="3" t="s">
        <v>516</v>
      </c>
    </row>
    <row r="8301" spans="1:4" x14ac:dyDescent="0.25">
      <c r="A8301" s="3">
        <v>8298</v>
      </c>
      <c r="B8301" s="3" t="s">
        <v>6677</v>
      </c>
      <c r="C8301" s="3" t="s">
        <v>258</v>
      </c>
      <c r="D8301" s="3" t="s">
        <v>822</v>
      </c>
    </row>
    <row r="8302" spans="1:4" x14ac:dyDescent="0.25">
      <c r="A8302" s="3">
        <v>8299</v>
      </c>
      <c r="B8302" s="3" t="s">
        <v>1995</v>
      </c>
      <c r="C8302" s="3" t="s">
        <v>4676</v>
      </c>
      <c r="D8302" s="3" t="s">
        <v>1905</v>
      </c>
    </row>
    <row r="8303" spans="1:4" x14ac:dyDescent="0.25">
      <c r="A8303" s="3">
        <v>8300</v>
      </c>
      <c r="B8303" s="3" t="s">
        <v>1074</v>
      </c>
      <c r="C8303" s="3" t="s">
        <v>5977</v>
      </c>
      <c r="D8303" s="3" t="s">
        <v>807</v>
      </c>
    </row>
    <row r="8304" spans="1:4" x14ac:dyDescent="0.25">
      <c r="A8304" s="3">
        <v>8301</v>
      </c>
      <c r="B8304" s="3" t="s">
        <v>6678</v>
      </c>
      <c r="C8304" s="3" t="s">
        <v>200</v>
      </c>
      <c r="D8304" s="3" t="s">
        <v>721</v>
      </c>
    </row>
    <row r="8305" spans="1:4" x14ac:dyDescent="0.25">
      <c r="A8305" s="3">
        <v>8302</v>
      </c>
      <c r="B8305" s="3" t="s">
        <v>5440</v>
      </c>
      <c r="C8305" s="3" t="s">
        <v>1613</v>
      </c>
      <c r="D8305" s="3" t="s">
        <v>6473</v>
      </c>
    </row>
    <row r="8306" spans="1:4" x14ac:dyDescent="0.25">
      <c r="A8306" s="3">
        <v>8303</v>
      </c>
      <c r="B8306" s="3" t="s">
        <v>6679</v>
      </c>
      <c r="C8306" s="3" t="s">
        <v>1054</v>
      </c>
      <c r="D8306" s="3" t="s">
        <v>278</v>
      </c>
    </row>
    <row r="8307" spans="1:4" x14ac:dyDescent="0.25">
      <c r="A8307" s="3">
        <v>8304</v>
      </c>
      <c r="B8307" s="3" t="s">
        <v>6680</v>
      </c>
      <c r="C8307" s="3" t="s">
        <v>527</v>
      </c>
      <c r="D8307" s="3" t="s">
        <v>388</v>
      </c>
    </row>
    <row r="8308" spans="1:4" x14ac:dyDescent="0.25">
      <c r="A8308" s="3">
        <v>8305</v>
      </c>
      <c r="B8308" s="3" t="s">
        <v>426</v>
      </c>
      <c r="C8308" s="3" t="s">
        <v>278</v>
      </c>
      <c r="D8308" s="3" t="s">
        <v>360</v>
      </c>
    </row>
    <row r="8309" spans="1:4" x14ac:dyDescent="0.25">
      <c r="A8309" s="3">
        <v>8306</v>
      </c>
      <c r="B8309" s="3" t="s">
        <v>6681</v>
      </c>
      <c r="C8309" s="3" t="s">
        <v>278</v>
      </c>
      <c r="D8309" s="3" t="s">
        <v>2012</v>
      </c>
    </row>
    <row r="8310" spans="1:4" x14ac:dyDescent="0.25">
      <c r="A8310" s="3">
        <v>8307</v>
      </c>
      <c r="B8310" s="3" t="s">
        <v>1421</v>
      </c>
      <c r="C8310" s="3" t="s">
        <v>471</v>
      </c>
      <c r="D8310" s="3" t="s">
        <v>448</v>
      </c>
    </row>
    <row r="8311" spans="1:4" x14ac:dyDescent="0.25">
      <c r="A8311" s="3">
        <v>8308</v>
      </c>
      <c r="B8311" s="3" t="s">
        <v>1806</v>
      </c>
      <c r="C8311" s="3" t="s">
        <v>1045</v>
      </c>
      <c r="D8311" s="3" t="s">
        <v>849</v>
      </c>
    </row>
    <row r="8312" spans="1:4" x14ac:dyDescent="0.25">
      <c r="A8312" s="3">
        <v>8309</v>
      </c>
      <c r="B8312" s="3" t="s">
        <v>6682</v>
      </c>
      <c r="C8312" s="3" t="s">
        <v>385</v>
      </c>
      <c r="D8312" s="3" t="s">
        <v>6683</v>
      </c>
    </row>
    <row r="8313" spans="1:4" x14ac:dyDescent="0.25">
      <c r="A8313" s="3">
        <v>8310</v>
      </c>
      <c r="B8313" s="3" t="s">
        <v>1006</v>
      </c>
      <c r="C8313" s="3" t="s">
        <v>6617</v>
      </c>
      <c r="D8313" s="3" t="s">
        <v>1117</v>
      </c>
    </row>
    <row r="8314" spans="1:4" x14ac:dyDescent="0.25">
      <c r="A8314" s="3">
        <v>8311</v>
      </c>
      <c r="B8314" s="3" t="s">
        <v>1484</v>
      </c>
      <c r="C8314" s="3" t="s">
        <v>516</v>
      </c>
      <c r="D8314" s="3" t="s">
        <v>516</v>
      </c>
    </row>
    <row r="8315" spans="1:4" x14ac:dyDescent="0.25">
      <c r="A8315" s="3">
        <v>8312</v>
      </c>
      <c r="B8315" s="3" t="s">
        <v>3100</v>
      </c>
      <c r="C8315" s="3" t="s">
        <v>395</v>
      </c>
      <c r="D8315" s="3" t="s">
        <v>205</v>
      </c>
    </row>
    <row r="8316" spans="1:4" x14ac:dyDescent="0.25">
      <c r="A8316" s="3">
        <v>8313</v>
      </c>
      <c r="B8316" s="3" t="s">
        <v>3963</v>
      </c>
      <c r="C8316" s="3" t="s">
        <v>262</v>
      </c>
      <c r="D8316" s="3" t="s">
        <v>199</v>
      </c>
    </row>
    <row r="8317" spans="1:4" x14ac:dyDescent="0.25">
      <c r="A8317" s="3">
        <v>8314</v>
      </c>
      <c r="B8317" s="3" t="s">
        <v>1426</v>
      </c>
      <c r="C8317" s="3" t="s">
        <v>328</v>
      </c>
      <c r="D8317" s="3" t="s">
        <v>371</v>
      </c>
    </row>
    <row r="8318" spans="1:4" x14ac:dyDescent="0.25">
      <c r="A8318" s="3">
        <v>8315</v>
      </c>
      <c r="B8318" s="3" t="s">
        <v>341</v>
      </c>
      <c r="C8318" s="3" t="s">
        <v>6684</v>
      </c>
      <c r="D8318" s="3" t="s">
        <v>885</v>
      </c>
    </row>
    <row r="8319" spans="1:4" x14ac:dyDescent="0.25">
      <c r="A8319" s="3">
        <v>8316</v>
      </c>
      <c r="B8319" s="3" t="s">
        <v>802</v>
      </c>
      <c r="C8319" s="3" t="s">
        <v>657</v>
      </c>
      <c r="D8319" s="3" t="s">
        <v>524</v>
      </c>
    </row>
    <row r="8320" spans="1:4" x14ac:dyDescent="0.25">
      <c r="A8320" s="3">
        <v>8317</v>
      </c>
      <c r="B8320" s="3" t="s">
        <v>269</v>
      </c>
      <c r="C8320" s="3" t="s">
        <v>333</v>
      </c>
      <c r="D8320" s="3" t="s">
        <v>447</v>
      </c>
    </row>
    <row r="8321" spans="1:4" x14ac:dyDescent="0.25">
      <c r="A8321" s="3">
        <v>8318</v>
      </c>
      <c r="B8321" s="3" t="s">
        <v>614</v>
      </c>
      <c r="C8321" s="3" t="s">
        <v>388</v>
      </c>
      <c r="D8321" s="3" t="s">
        <v>282</v>
      </c>
    </row>
    <row r="8322" spans="1:4" x14ac:dyDescent="0.25">
      <c r="A8322" s="3">
        <v>8319</v>
      </c>
      <c r="B8322" s="3" t="s">
        <v>803</v>
      </c>
      <c r="C8322" s="3" t="s">
        <v>400</v>
      </c>
      <c r="D8322" s="3" t="s">
        <v>1718</v>
      </c>
    </row>
    <row r="8323" spans="1:4" x14ac:dyDescent="0.25">
      <c r="A8323" s="3">
        <v>8320</v>
      </c>
      <c r="B8323" s="3" t="s">
        <v>2985</v>
      </c>
      <c r="C8323" s="3" t="s">
        <v>336</v>
      </c>
      <c r="D8323" s="3" t="s">
        <v>440</v>
      </c>
    </row>
    <row r="8324" spans="1:4" x14ac:dyDescent="0.25">
      <c r="A8324" s="3">
        <v>8321</v>
      </c>
      <c r="B8324" s="3" t="s">
        <v>6685</v>
      </c>
      <c r="C8324" s="3" t="s">
        <v>328</v>
      </c>
      <c r="D8324" s="3" t="s">
        <v>3017</v>
      </c>
    </row>
    <row r="8325" spans="1:4" x14ac:dyDescent="0.25">
      <c r="A8325" s="3">
        <v>8322</v>
      </c>
      <c r="B8325" s="3" t="s">
        <v>216</v>
      </c>
      <c r="C8325" s="3" t="s">
        <v>1425</v>
      </c>
      <c r="D8325" s="3" t="s">
        <v>264</v>
      </c>
    </row>
    <row r="8326" spans="1:4" x14ac:dyDescent="0.25">
      <c r="A8326" s="3">
        <v>8323</v>
      </c>
      <c r="B8326" s="3" t="s">
        <v>6686</v>
      </c>
      <c r="C8326" s="3" t="s">
        <v>199</v>
      </c>
      <c r="D8326" s="3" t="s">
        <v>6687</v>
      </c>
    </row>
    <row r="8327" spans="1:4" x14ac:dyDescent="0.25">
      <c r="A8327" s="3">
        <v>8324</v>
      </c>
      <c r="B8327" s="3" t="s">
        <v>6688</v>
      </c>
      <c r="C8327" s="3" t="s">
        <v>360</v>
      </c>
      <c r="D8327" s="3" t="s">
        <v>480</v>
      </c>
    </row>
    <row r="8328" spans="1:4" x14ac:dyDescent="0.25">
      <c r="A8328" s="3">
        <v>8325</v>
      </c>
      <c r="B8328" s="3" t="s">
        <v>6689</v>
      </c>
      <c r="C8328" s="3" t="s">
        <v>380</v>
      </c>
      <c r="D8328" s="3" t="s">
        <v>807</v>
      </c>
    </row>
    <row r="8329" spans="1:4" x14ac:dyDescent="0.25">
      <c r="A8329" s="3">
        <v>8326</v>
      </c>
      <c r="B8329" s="3" t="s">
        <v>6690</v>
      </c>
      <c r="C8329" s="3" t="s">
        <v>328</v>
      </c>
      <c r="D8329" s="3" t="s">
        <v>311</v>
      </c>
    </row>
    <row r="8330" spans="1:4" x14ac:dyDescent="0.25">
      <c r="A8330" s="3">
        <v>8327</v>
      </c>
      <c r="B8330" s="3" t="s">
        <v>6691</v>
      </c>
      <c r="C8330" s="3" t="s">
        <v>385</v>
      </c>
      <c r="D8330" s="3" t="s">
        <v>6692</v>
      </c>
    </row>
    <row r="8331" spans="1:4" x14ac:dyDescent="0.25">
      <c r="A8331" s="3">
        <v>8328</v>
      </c>
      <c r="B8331" s="3" t="s">
        <v>1758</v>
      </c>
      <c r="C8331" s="3" t="s">
        <v>199</v>
      </c>
      <c r="D8331" s="3" t="s">
        <v>932</v>
      </c>
    </row>
    <row r="8332" spans="1:4" x14ac:dyDescent="0.25">
      <c r="A8332" s="3">
        <v>8329</v>
      </c>
      <c r="B8332" s="3" t="s">
        <v>2739</v>
      </c>
      <c r="C8332" s="3" t="s">
        <v>3569</v>
      </c>
      <c r="D8332" s="3" t="s">
        <v>328</v>
      </c>
    </row>
    <row r="8333" spans="1:4" x14ac:dyDescent="0.25">
      <c r="A8333" s="3">
        <v>8330</v>
      </c>
      <c r="B8333" s="3" t="s">
        <v>995</v>
      </c>
      <c r="C8333" s="3" t="s">
        <v>779</v>
      </c>
      <c r="D8333" s="3" t="s">
        <v>360</v>
      </c>
    </row>
    <row r="8334" spans="1:4" x14ac:dyDescent="0.25">
      <c r="A8334" s="3">
        <v>8331</v>
      </c>
      <c r="B8334" s="3" t="s">
        <v>201</v>
      </c>
      <c r="C8334" s="3" t="s">
        <v>932</v>
      </c>
      <c r="D8334" s="3" t="s">
        <v>1078</v>
      </c>
    </row>
    <row r="8335" spans="1:4" x14ac:dyDescent="0.25">
      <c r="A8335" s="3">
        <v>8332</v>
      </c>
      <c r="B8335" s="3" t="s">
        <v>6693</v>
      </c>
      <c r="C8335" s="3" t="s">
        <v>371</v>
      </c>
      <c r="D8335" s="3" t="s">
        <v>1425</v>
      </c>
    </row>
    <row r="8336" spans="1:4" x14ac:dyDescent="0.25">
      <c r="A8336" s="3">
        <v>8333</v>
      </c>
      <c r="B8336" s="3" t="s">
        <v>565</v>
      </c>
      <c r="C8336" s="3" t="s">
        <v>480</v>
      </c>
      <c r="D8336" s="3" t="s">
        <v>208</v>
      </c>
    </row>
    <row r="8337" spans="1:4" x14ac:dyDescent="0.25">
      <c r="A8337" s="3">
        <v>8334</v>
      </c>
      <c r="B8337" s="3" t="s">
        <v>661</v>
      </c>
      <c r="C8337" s="3" t="s">
        <v>726</v>
      </c>
      <c r="D8337" s="3" t="s">
        <v>278</v>
      </c>
    </row>
    <row r="8338" spans="1:4" x14ac:dyDescent="0.25">
      <c r="A8338" s="3">
        <v>8335</v>
      </c>
      <c r="B8338" s="3" t="s">
        <v>1576</v>
      </c>
      <c r="C8338" s="3" t="s">
        <v>489</v>
      </c>
      <c r="D8338" s="3" t="s">
        <v>696</v>
      </c>
    </row>
    <row r="8339" spans="1:4" x14ac:dyDescent="0.25">
      <c r="A8339" s="3">
        <v>8336</v>
      </c>
      <c r="B8339" s="3" t="s">
        <v>1243</v>
      </c>
      <c r="C8339" s="3" t="s">
        <v>1090</v>
      </c>
      <c r="D8339" s="3" t="s">
        <v>512</v>
      </c>
    </row>
    <row r="8340" spans="1:4" x14ac:dyDescent="0.25">
      <c r="A8340" s="3">
        <v>8337</v>
      </c>
      <c r="B8340" s="3" t="s">
        <v>3532</v>
      </c>
      <c r="C8340" s="3" t="s">
        <v>996</v>
      </c>
      <c r="D8340" s="3" t="s">
        <v>1786</v>
      </c>
    </row>
    <row r="8341" spans="1:4" x14ac:dyDescent="0.25">
      <c r="A8341" s="3">
        <v>8338</v>
      </c>
      <c r="B8341" s="3" t="s">
        <v>570</v>
      </c>
      <c r="C8341" s="3" t="s">
        <v>206</v>
      </c>
      <c r="D8341" s="3" t="s">
        <v>552</v>
      </c>
    </row>
    <row r="8342" spans="1:4" x14ac:dyDescent="0.25">
      <c r="A8342" s="3">
        <v>8339</v>
      </c>
      <c r="B8342" s="3" t="s">
        <v>6694</v>
      </c>
      <c r="C8342" s="3" t="s">
        <v>285</v>
      </c>
      <c r="D8342" s="3" t="s">
        <v>1574</v>
      </c>
    </row>
    <row r="8343" spans="1:4" x14ac:dyDescent="0.25">
      <c r="A8343" s="3">
        <v>8340</v>
      </c>
      <c r="B8343" s="3" t="s">
        <v>6695</v>
      </c>
      <c r="C8343" s="3" t="s">
        <v>241</v>
      </c>
      <c r="D8343" s="3" t="s">
        <v>236</v>
      </c>
    </row>
    <row r="8344" spans="1:4" x14ac:dyDescent="0.25">
      <c r="A8344" s="3">
        <v>8341</v>
      </c>
      <c r="B8344" s="3" t="s">
        <v>4139</v>
      </c>
      <c r="C8344" s="3" t="s">
        <v>1090</v>
      </c>
      <c r="D8344" s="3" t="s">
        <v>1244</v>
      </c>
    </row>
    <row r="8345" spans="1:4" x14ac:dyDescent="0.25">
      <c r="A8345" s="3">
        <v>8342</v>
      </c>
      <c r="B8345" s="3" t="s">
        <v>4000</v>
      </c>
      <c r="C8345" s="3" t="s">
        <v>224</v>
      </c>
      <c r="D8345" s="3" t="s">
        <v>300</v>
      </c>
    </row>
    <row r="8346" spans="1:4" x14ac:dyDescent="0.25">
      <c r="A8346" s="3">
        <v>8343</v>
      </c>
      <c r="B8346" s="3" t="s">
        <v>2121</v>
      </c>
      <c r="C8346" s="3" t="s">
        <v>318</v>
      </c>
      <c r="D8346" s="3" t="s">
        <v>1400</v>
      </c>
    </row>
    <row r="8347" spans="1:4" x14ac:dyDescent="0.25">
      <c r="A8347" s="3">
        <v>8344</v>
      </c>
      <c r="B8347" s="3" t="s">
        <v>6696</v>
      </c>
      <c r="C8347" s="3" t="s">
        <v>334</v>
      </c>
      <c r="D8347" s="3" t="s">
        <v>595</v>
      </c>
    </row>
    <row r="8348" spans="1:4" x14ac:dyDescent="0.25">
      <c r="A8348" s="3">
        <v>8345</v>
      </c>
      <c r="B8348" s="3" t="s">
        <v>1156</v>
      </c>
      <c r="C8348" s="3" t="s">
        <v>679</v>
      </c>
      <c r="D8348" s="3" t="s">
        <v>278</v>
      </c>
    </row>
    <row r="8349" spans="1:4" x14ac:dyDescent="0.25">
      <c r="A8349" s="3">
        <v>8346</v>
      </c>
      <c r="B8349" s="3" t="s">
        <v>539</v>
      </c>
      <c r="C8349" s="3" t="s">
        <v>2875</v>
      </c>
      <c r="D8349" s="3" t="s">
        <v>203</v>
      </c>
    </row>
    <row r="8350" spans="1:4" x14ac:dyDescent="0.25">
      <c r="A8350" s="3">
        <v>8347</v>
      </c>
      <c r="B8350" s="3" t="s">
        <v>4143</v>
      </c>
      <c r="C8350" s="3" t="s">
        <v>1326</v>
      </c>
      <c r="D8350" s="3" t="s">
        <v>232</v>
      </c>
    </row>
    <row r="8351" spans="1:4" x14ac:dyDescent="0.25">
      <c r="A8351" s="3">
        <v>8348</v>
      </c>
      <c r="B8351" s="3" t="s">
        <v>2121</v>
      </c>
      <c r="C8351" s="3" t="s">
        <v>865</v>
      </c>
      <c r="D8351" s="3" t="s">
        <v>360</v>
      </c>
    </row>
    <row r="8352" spans="1:4" x14ac:dyDescent="0.25">
      <c r="A8352" s="3">
        <v>8349</v>
      </c>
      <c r="B8352" s="3" t="s">
        <v>482</v>
      </c>
      <c r="C8352" s="3" t="s">
        <v>507</v>
      </c>
      <c r="D8352" s="3" t="s">
        <v>885</v>
      </c>
    </row>
    <row r="8353" spans="1:4" x14ac:dyDescent="0.25">
      <c r="A8353" s="3">
        <v>8350</v>
      </c>
      <c r="B8353" s="3" t="s">
        <v>847</v>
      </c>
      <c r="C8353" s="3" t="s">
        <v>1514</v>
      </c>
      <c r="D8353" s="3" t="s">
        <v>360</v>
      </c>
    </row>
    <row r="8354" spans="1:4" x14ac:dyDescent="0.25">
      <c r="A8354" s="3">
        <v>8351</v>
      </c>
      <c r="B8354" s="3" t="s">
        <v>6697</v>
      </c>
      <c r="C8354" s="3" t="s">
        <v>1953</v>
      </c>
      <c r="D8354" s="3" t="s">
        <v>432</v>
      </c>
    </row>
    <row r="8355" spans="1:4" x14ac:dyDescent="0.25">
      <c r="A8355" s="3">
        <v>8352</v>
      </c>
      <c r="B8355" s="3" t="s">
        <v>1859</v>
      </c>
      <c r="C8355" s="3" t="s">
        <v>616</v>
      </c>
      <c r="D8355" s="3" t="s">
        <v>360</v>
      </c>
    </row>
    <row r="8356" spans="1:4" x14ac:dyDescent="0.25">
      <c r="A8356" s="3">
        <v>8353</v>
      </c>
      <c r="B8356" s="3" t="s">
        <v>1957</v>
      </c>
      <c r="C8356" s="3" t="s">
        <v>3537</v>
      </c>
      <c r="D8356" s="3" t="s">
        <v>278</v>
      </c>
    </row>
    <row r="8357" spans="1:4" x14ac:dyDescent="0.25">
      <c r="A8357" s="3">
        <v>8354</v>
      </c>
      <c r="B8357" s="3" t="s">
        <v>6698</v>
      </c>
      <c r="C8357" s="3" t="s">
        <v>311</v>
      </c>
      <c r="D8357" s="3" t="s">
        <v>312</v>
      </c>
    </row>
    <row r="8358" spans="1:4" x14ac:dyDescent="0.25">
      <c r="A8358" s="3">
        <v>8355</v>
      </c>
      <c r="B8358" s="3" t="s">
        <v>6699</v>
      </c>
      <c r="C8358" s="3" t="s">
        <v>664</v>
      </c>
      <c r="D8358" s="3" t="s">
        <v>212</v>
      </c>
    </row>
    <row r="8359" spans="1:4" x14ac:dyDescent="0.25">
      <c r="A8359" s="3">
        <v>8356</v>
      </c>
      <c r="B8359" s="3" t="s">
        <v>3738</v>
      </c>
      <c r="C8359" s="3" t="s">
        <v>262</v>
      </c>
      <c r="D8359" s="3" t="s">
        <v>444</v>
      </c>
    </row>
    <row r="8360" spans="1:4" x14ac:dyDescent="0.25">
      <c r="A8360" s="3">
        <v>8357</v>
      </c>
      <c r="B8360" s="3" t="s">
        <v>293</v>
      </c>
      <c r="C8360" s="3" t="s">
        <v>469</v>
      </c>
      <c r="D8360" s="3" t="s">
        <v>328</v>
      </c>
    </row>
    <row r="8361" spans="1:4" x14ac:dyDescent="0.25">
      <c r="A8361" s="3">
        <v>8358</v>
      </c>
      <c r="B8361" s="3" t="s">
        <v>3638</v>
      </c>
      <c r="C8361" s="3" t="s">
        <v>552</v>
      </c>
      <c r="D8361" s="3" t="s">
        <v>480</v>
      </c>
    </row>
    <row r="8362" spans="1:4" x14ac:dyDescent="0.25">
      <c r="A8362" s="3">
        <v>8359</v>
      </c>
      <c r="B8362" s="3" t="s">
        <v>1103</v>
      </c>
      <c r="C8362" s="3" t="s">
        <v>3937</v>
      </c>
      <c r="D8362" s="3" t="s">
        <v>5886</v>
      </c>
    </row>
    <row r="8363" spans="1:4" x14ac:dyDescent="0.25">
      <c r="A8363" s="3">
        <v>8360</v>
      </c>
      <c r="B8363" s="3" t="s">
        <v>1386</v>
      </c>
      <c r="C8363" s="3" t="s">
        <v>1092</v>
      </c>
      <c r="D8363" s="3" t="s">
        <v>328</v>
      </c>
    </row>
    <row r="8364" spans="1:4" x14ac:dyDescent="0.25">
      <c r="A8364" s="3">
        <v>8361</v>
      </c>
      <c r="B8364" s="3" t="s">
        <v>6700</v>
      </c>
      <c r="C8364" s="3" t="s">
        <v>6639</v>
      </c>
      <c r="D8364" s="3" t="s">
        <v>360</v>
      </c>
    </row>
    <row r="8365" spans="1:4" x14ac:dyDescent="0.25">
      <c r="A8365" s="3">
        <v>8362</v>
      </c>
      <c r="B8365" s="3" t="s">
        <v>1806</v>
      </c>
      <c r="C8365" s="3" t="s">
        <v>1658</v>
      </c>
      <c r="D8365" s="3" t="s">
        <v>258</v>
      </c>
    </row>
    <row r="8366" spans="1:4" x14ac:dyDescent="0.25">
      <c r="A8366" s="3">
        <v>8363</v>
      </c>
      <c r="B8366" s="3" t="s">
        <v>1017</v>
      </c>
      <c r="C8366" s="3" t="s">
        <v>354</v>
      </c>
      <c r="D8366" s="3" t="s">
        <v>487</v>
      </c>
    </row>
    <row r="8367" spans="1:4" x14ac:dyDescent="0.25">
      <c r="A8367" s="3">
        <v>8364</v>
      </c>
      <c r="B8367" s="3" t="s">
        <v>6701</v>
      </c>
      <c r="C8367" s="3" t="s">
        <v>618</v>
      </c>
      <c r="D8367" s="3" t="s">
        <v>241</v>
      </c>
    </row>
    <row r="8368" spans="1:4" x14ac:dyDescent="0.25">
      <c r="A8368" s="3">
        <v>8365</v>
      </c>
      <c r="B8368" s="3" t="s">
        <v>442</v>
      </c>
      <c r="C8368" s="3" t="s">
        <v>224</v>
      </c>
      <c r="D8368" s="3" t="s">
        <v>512</v>
      </c>
    </row>
    <row r="8369" spans="1:4" x14ac:dyDescent="0.25">
      <c r="A8369" s="3">
        <v>8366</v>
      </c>
      <c r="B8369" s="3" t="s">
        <v>1340</v>
      </c>
      <c r="C8369" s="3" t="s">
        <v>878</v>
      </c>
      <c r="D8369" s="3" t="s">
        <v>833</v>
      </c>
    </row>
    <row r="8370" spans="1:4" x14ac:dyDescent="0.25">
      <c r="A8370" s="3">
        <v>8367</v>
      </c>
      <c r="B8370" s="3" t="s">
        <v>5625</v>
      </c>
      <c r="C8370" s="3" t="s">
        <v>451</v>
      </c>
      <c r="D8370" s="3" t="s">
        <v>597</v>
      </c>
    </row>
    <row r="8371" spans="1:4" x14ac:dyDescent="0.25">
      <c r="A8371" s="3">
        <v>8368</v>
      </c>
      <c r="B8371" s="3" t="s">
        <v>1127</v>
      </c>
      <c r="C8371" s="3" t="s">
        <v>233</v>
      </c>
      <c r="D8371" s="3" t="s">
        <v>537</v>
      </c>
    </row>
    <row r="8372" spans="1:4" x14ac:dyDescent="0.25">
      <c r="A8372" s="3">
        <v>8369</v>
      </c>
      <c r="B8372" s="3" t="s">
        <v>769</v>
      </c>
      <c r="C8372" s="3" t="s">
        <v>464</v>
      </c>
      <c r="D8372" s="3" t="s">
        <v>1005</v>
      </c>
    </row>
    <row r="8373" spans="1:4" x14ac:dyDescent="0.25">
      <c r="A8373" s="3">
        <v>8370</v>
      </c>
      <c r="B8373" s="3" t="s">
        <v>5793</v>
      </c>
      <c r="C8373" s="3" t="s">
        <v>1503</v>
      </c>
      <c r="D8373" s="3" t="s">
        <v>241</v>
      </c>
    </row>
    <row r="8374" spans="1:4" x14ac:dyDescent="0.25">
      <c r="A8374" s="3">
        <v>8371</v>
      </c>
      <c r="B8374" s="3" t="s">
        <v>825</v>
      </c>
      <c r="C8374" s="3" t="s">
        <v>241</v>
      </c>
      <c r="D8374" s="3" t="s">
        <v>285</v>
      </c>
    </row>
    <row r="8375" spans="1:4" x14ac:dyDescent="0.25">
      <c r="A8375" s="3">
        <v>8372</v>
      </c>
      <c r="B8375" s="3" t="s">
        <v>6702</v>
      </c>
      <c r="C8375" s="3" t="s">
        <v>6703</v>
      </c>
      <c r="D8375" s="3" t="s">
        <v>212</v>
      </c>
    </row>
    <row r="8376" spans="1:4" x14ac:dyDescent="0.25">
      <c r="A8376" s="3">
        <v>8373</v>
      </c>
      <c r="B8376" s="3" t="s">
        <v>3024</v>
      </c>
      <c r="C8376" s="3" t="s">
        <v>606</v>
      </c>
      <c r="D8376" s="3" t="s">
        <v>3348</v>
      </c>
    </row>
    <row r="8377" spans="1:4" x14ac:dyDescent="0.25">
      <c r="A8377" s="3">
        <v>8374</v>
      </c>
      <c r="B8377" s="3" t="s">
        <v>488</v>
      </c>
      <c r="C8377" s="3" t="s">
        <v>987</v>
      </c>
      <c r="D8377" s="3" t="s">
        <v>324</v>
      </c>
    </row>
    <row r="8378" spans="1:4" x14ac:dyDescent="0.25">
      <c r="A8378" s="3">
        <v>8375</v>
      </c>
      <c r="B8378" s="3" t="s">
        <v>6704</v>
      </c>
      <c r="C8378" s="3" t="s">
        <v>199</v>
      </c>
      <c r="D8378" s="3" t="s">
        <v>597</v>
      </c>
    </row>
    <row r="8379" spans="1:4" x14ac:dyDescent="0.25">
      <c r="A8379" s="3">
        <v>8376</v>
      </c>
      <c r="B8379" s="3" t="s">
        <v>426</v>
      </c>
      <c r="C8379" s="3" t="s">
        <v>344</v>
      </c>
      <c r="D8379" s="3" t="s">
        <v>6705</v>
      </c>
    </row>
    <row r="8380" spans="1:4" x14ac:dyDescent="0.25">
      <c r="A8380" s="3">
        <v>8377</v>
      </c>
      <c r="B8380" s="3" t="s">
        <v>6706</v>
      </c>
      <c r="C8380" s="3" t="s">
        <v>1593</v>
      </c>
      <c r="D8380" s="3" t="s">
        <v>2120</v>
      </c>
    </row>
    <row r="8381" spans="1:4" x14ac:dyDescent="0.25">
      <c r="A8381" s="3">
        <v>8378</v>
      </c>
      <c r="B8381" s="3" t="s">
        <v>3970</v>
      </c>
      <c r="C8381" s="3" t="s">
        <v>460</v>
      </c>
      <c r="D8381" s="3" t="s">
        <v>996</v>
      </c>
    </row>
    <row r="8382" spans="1:4" x14ac:dyDescent="0.25">
      <c r="A8382" s="3">
        <v>8379</v>
      </c>
      <c r="B8382" s="3" t="s">
        <v>3595</v>
      </c>
      <c r="C8382" s="3" t="s">
        <v>203</v>
      </c>
      <c r="D8382" s="3" t="s">
        <v>932</v>
      </c>
    </row>
    <row r="8383" spans="1:4" x14ac:dyDescent="0.25">
      <c r="A8383" s="3">
        <v>8380</v>
      </c>
      <c r="B8383" s="3" t="s">
        <v>1026</v>
      </c>
      <c r="C8383" s="3" t="s">
        <v>376</v>
      </c>
      <c r="D8383" s="3" t="s">
        <v>336</v>
      </c>
    </row>
    <row r="8384" spans="1:4" x14ac:dyDescent="0.25">
      <c r="A8384" s="3">
        <v>8381</v>
      </c>
      <c r="B8384" s="3" t="s">
        <v>1576</v>
      </c>
      <c r="C8384" s="3" t="s">
        <v>258</v>
      </c>
      <c r="D8384" s="3" t="s">
        <v>4073</v>
      </c>
    </row>
    <row r="8385" spans="1:4" x14ac:dyDescent="0.25">
      <c r="A8385" s="3">
        <v>8382</v>
      </c>
      <c r="B8385" s="3" t="s">
        <v>1879</v>
      </c>
      <c r="C8385" s="3" t="s">
        <v>509</v>
      </c>
      <c r="D8385" s="3" t="s">
        <v>870</v>
      </c>
    </row>
    <row r="8386" spans="1:4" x14ac:dyDescent="0.25">
      <c r="A8386" s="3">
        <v>8383</v>
      </c>
      <c r="B8386" s="3" t="s">
        <v>962</v>
      </c>
      <c r="C8386" s="3" t="s">
        <v>529</v>
      </c>
      <c r="D8386" s="3" t="s">
        <v>6707</v>
      </c>
    </row>
    <row r="8387" spans="1:4" x14ac:dyDescent="0.25">
      <c r="A8387" s="3">
        <v>8384</v>
      </c>
      <c r="B8387" s="3" t="s">
        <v>2143</v>
      </c>
      <c r="C8387" s="3" t="s">
        <v>742</v>
      </c>
      <c r="D8387" s="3" t="s">
        <v>626</v>
      </c>
    </row>
    <row r="8388" spans="1:4" x14ac:dyDescent="0.25">
      <c r="A8388" s="3">
        <v>8385</v>
      </c>
      <c r="B8388" s="3" t="s">
        <v>6708</v>
      </c>
      <c r="C8388" s="3" t="s">
        <v>1983</v>
      </c>
      <c r="D8388" s="3" t="s">
        <v>286</v>
      </c>
    </row>
    <row r="8389" spans="1:4" x14ac:dyDescent="0.25">
      <c r="A8389" s="3">
        <v>8386</v>
      </c>
      <c r="B8389" s="3" t="s">
        <v>366</v>
      </c>
      <c r="C8389" s="3" t="s">
        <v>878</v>
      </c>
      <c r="D8389" s="3" t="s">
        <v>833</v>
      </c>
    </row>
    <row r="8390" spans="1:4" x14ac:dyDescent="0.25">
      <c r="A8390" s="3">
        <v>8387</v>
      </c>
      <c r="B8390" s="3" t="s">
        <v>1383</v>
      </c>
      <c r="C8390" s="3" t="s">
        <v>233</v>
      </c>
      <c r="D8390" s="3" t="s">
        <v>1221</v>
      </c>
    </row>
    <row r="8391" spans="1:4" x14ac:dyDescent="0.25">
      <c r="A8391" s="3">
        <v>8388</v>
      </c>
      <c r="B8391" s="3" t="s">
        <v>6709</v>
      </c>
      <c r="C8391" s="3" t="s">
        <v>236</v>
      </c>
      <c r="D8391" s="3" t="s">
        <v>232</v>
      </c>
    </row>
    <row r="8392" spans="1:4" x14ac:dyDescent="0.25">
      <c r="A8392" s="3">
        <v>8389</v>
      </c>
      <c r="B8392" s="3" t="s">
        <v>6710</v>
      </c>
      <c r="C8392" s="3" t="s">
        <v>1364</v>
      </c>
      <c r="D8392" s="3" t="s">
        <v>1216</v>
      </c>
    </row>
    <row r="8393" spans="1:4" x14ac:dyDescent="0.25">
      <c r="A8393" s="3">
        <v>8390</v>
      </c>
      <c r="B8393" s="3" t="s">
        <v>6711</v>
      </c>
      <c r="C8393" s="3" t="s">
        <v>241</v>
      </c>
      <c r="D8393" s="3" t="s">
        <v>609</v>
      </c>
    </row>
    <row r="8394" spans="1:4" x14ac:dyDescent="0.25">
      <c r="A8394" s="3">
        <v>8391</v>
      </c>
      <c r="B8394" s="3" t="s">
        <v>6712</v>
      </c>
      <c r="C8394" s="3" t="s">
        <v>1278</v>
      </c>
      <c r="D8394" s="3" t="s">
        <v>360</v>
      </c>
    </row>
    <row r="8395" spans="1:4" x14ac:dyDescent="0.25">
      <c r="A8395" s="3">
        <v>8392</v>
      </c>
      <c r="B8395" s="3" t="s">
        <v>2672</v>
      </c>
      <c r="C8395" s="3" t="s">
        <v>834</v>
      </c>
      <c r="D8395" s="3" t="s">
        <v>6713</v>
      </c>
    </row>
    <row r="8396" spans="1:4" x14ac:dyDescent="0.25">
      <c r="A8396" s="3">
        <v>8393</v>
      </c>
      <c r="B8396" s="3" t="s">
        <v>207</v>
      </c>
      <c r="C8396" s="3" t="s">
        <v>478</v>
      </c>
      <c r="D8396" s="3" t="s">
        <v>199</v>
      </c>
    </row>
    <row r="8397" spans="1:4" x14ac:dyDescent="0.25">
      <c r="A8397" s="3">
        <v>8394</v>
      </c>
      <c r="B8397" s="3" t="s">
        <v>366</v>
      </c>
      <c r="C8397" s="3" t="s">
        <v>699</v>
      </c>
      <c r="D8397" s="3" t="s">
        <v>478</v>
      </c>
    </row>
    <row r="8398" spans="1:4" x14ac:dyDescent="0.25">
      <c r="A8398" s="3">
        <v>8395</v>
      </c>
      <c r="B8398" s="3" t="s">
        <v>663</v>
      </c>
      <c r="C8398" s="3" t="s">
        <v>1117</v>
      </c>
      <c r="D8398" s="3" t="s">
        <v>6714</v>
      </c>
    </row>
    <row r="8399" spans="1:4" x14ac:dyDescent="0.25">
      <c r="A8399" s="3">
        <v>8396</v>
      </c>
      <c r="B8399" s="3" t="s">
        <v>941</v>
      </c>
      <c r="C8399" s="3" t="s">
        <v>484</v>
      </c>
      <c r="D8399" s="3" t="s">
        <v>243</v>
      </c>
    </row>
    <row r="8400" spans="1:4" x14ac:dyDescent="0.25">
      <c r="A8400" s="3">
        <v>8397</v>
      </c>
      <c r="B8400" s="3" t="s">
        <v>6715</v>
      </c>
      <c r="C8400" s="3" t="s">
        <v>458</v>
      </c>
      <c r="D8400" s="3" t="s">
        <v>215</v>
      </c>
    </row>
    <row r="8401" spans="1:4" x14ac:dyDescent="0.25">
      <c r="A8401" s="3">
        <v>8398</v>
      </c>
      <c r="B8401" s="3" t="s">
        <v>6716</v>
      </c>
      <c r="C8401" s="3" t="s">
        <v>745</v>
      </c>
      <c r="D8401" s="3" t="s">
        <v>395</v>
      </c>
    </row>
    <row r="8402" spans="1:4" x14ac:dyDescent="0.25">
      <c r="A8402" s="3">
        <v>8399</v>
      </c>
      <c r="B8402" s="3" t="s">
        <v>4191</v>
      </c>
      <c r="C8402" s="3" t="s">
        <v>478</v>
      </c>
      <c r="D8402" s="3" t="s">
        <v>206</v>
      </c>
    </row>
    <row r="8403" spans="1:4" x14ac:dyDescent="0.25">
      <c r="A8403" s="3">
        <v>8400</v>
      </c>
      <c r="B8403" s="3" t="s">
        <v>5460</v>
      </c>
      <c r="C8403" s="3" t="s">
        <v>278</v>
      </c>
      <c r="D8403" s="3" t="s">
        <v>483</v>
      </c>
    </row>
    <row r="8404" spans="1:4" x14ac:dyDescent="0.25">
      <c r="A8404" s="3">
        <v>8401</v>
      </c>
      <c r="B8404" s="3" t="s">
        <v>2220</v>
      </c>
      <c r="C8404" s="3" t="s">
        <v>203</v>
      </c>
      <c r="D8404" s="3" t="s">
        <v>765</v>
      </c>
    </row>
    <row r="8405" spans="1:4" x14ac:dyDescent="0.25">
      <c r="A8405" s="3">
        <v>8402</v>
      </c>
      <c r="B8405" s="3" t="s">
        <v>2738</v>
      </c>
      <c r="C8405" s="3" t="s">
        <v>276</v>
      </c>
      <c r="D8405" s="3" t="s">
        <v>567</v>
      </c>
    </row>
    <row r="8406" spans="1:4" x14ac:dyDescent="0.25">
      <c r="A8406" s="3">
        <v>8403</v>
      </c>
      <c r="B8406" s="3" t="s">
        <v>6717</v>
      </c>
      <c r="C8406" s="3" t="s">
        <v>202</v>
      </c>
      <c r="D8406" s="3" t="s">
        <v>1128</v>
      </c>
    </row>
    <row r="8407" spans="1:4" x14ac:dyDescent="0.25">
      <c r="A8407" s="3">
        <v>8404</v>
      </c>
      <c r="B8407" s="3" t="s">
        <v>4139</v>
      </c>
      <c r="C8407" s="3" t="s">
        <v>977</v>
      </c>
      <c r="D8407" s="3" t="s">
        <v>493</v>
      </c>
    </row>
    <row r="8408" spans="1:4" x14ac:dyDescent="0.25">
      <c r="A8408" s="3">
        <v>8405</v>
      </c>
      <c r="B8408" s="3" t="s">
        <v>714</v>
      </c>
      <c r="C8408" s="3" t="s">
        <v>334</v>
      </c>
      <c r="D8408" s="3" t="s">
        <v>954</v>
      </c>
    </row>
    <row r="8409" spans="1:4" x14ac:dyDescent="0.25">
      <c r="A8409" s="3">
        <v>8406</v>
      </c>
      <c r="B8409" s="3" t="s">
        <v>6718</v>
      </c>
      <c r="C8409" s="3" t="s">
        <v>6719</v>
      </c>
      <c r="D8409" s="3" t="s">
        <v>567</v>
      </c>
    </row>
    <row r="8410" spans="1:4" x14ac:dyDescent="0.25">
      <c r="A8410" s="3">
        <v>8407</v>
      </c>
      <c r="B8410" s="3" t="s">
        <v>6720</v>
      </c>
      <c r="C8410" s="3" t="s">
        <v>336</v>
      </c>
      <c r="D8410" s="3" t="s">
        <v>507</v>
      </c>
    </row>
    <row r="8411" spans="1:4" x14ac:dyDescent="0.25">
      <c r="A8411" s="3">
        <v>8408</v>
      </c>
      <c r="B8411" s="3" t="s">
        <v>2807</v>
      </c>
      <c r="C8411" s="3" t="s">
        <v>666</v>
      </c>
      <c r="D8411" s="3" t="s">
        <v>256</v>
      </c>
    </row>
    <row r="8412" spans="1:4" x14ac:dyDescent="0.25">
      <c r="A8412" s="3">
        <v>8409</v>
      </c>
      <c r="B8412" s="3" t="s">
        <v>6721</v>
      </c>
      <c r="C8412" s="3" t="s">
        <v>1054</v>
      </c>
      <c r="D8412" s="3" t="s">
        <v>552</v>
      </c>
    </row>
    <row r="8413" spans="1:4" x14ac:dyDescent="0.25">
      <c r="A8413" s="3">
        <v>8410</v>
      </c>
      <c r="B8413" s="3" t="s">
        <v>6722</v>
      </c>
      <c r="C8413" s="3" t="s">
        <v>385</v>
      </c>
      <c r="D8413" s="3" t="s">
        <v>1390</v>
      </c>
    </row>
    <row r="8414" spans="1:4" x14ac:dyDescent="0.25">
      <c r="A8414" s="3">
        <v>8411</v>
      </c>
      <c r="B8414" s="3" t="s">
        <v>293</v>
      </c>
      <c r="C8414" s="3" t="s">
        <v>229</v>
      </c>
      <c r="D8414" s="3" t="s">
        <v>483</v>
      </c>
    </row>
    <row r="8415" spans="1:4" x14ac:dyDescent="0.25">
      <c r="A8415" s="3">
        <v>8412</v>
      </c>
      <c r="B8415" s="3" t="s">
        <v>1649</v>
      </c>
      <c r="C8415" s="3" t="s">
        <v>4077</v>
      </c>
      <c r="D8415" s="3" t="s">
        <v>447</v>
      </c>
    </row>
    <row r="8416" spans="1:4" x14ac:dyDescent="0.25">
      <c r="A8416" s="3">
        <v>8413</v>
      </c>
      <c r="B8416" s="3" t="s">
        <v>6148</v>
      </c>
      <c r="C8416" s="3" t="s">
        <v>200</v>
      </c>
      <c r="D8416" s="3" t="s">
        <v>1319</v>
      </c>
    </row>
    <row r="8417" spans="1:4" x14ac:dyDescent="0.25">
      <c r="A8417" s="3">
        <v>8414</v>
      </c>
      <c r="B8417" s="3" t="s">
        <v>859</v>
      </c>
      <c r="C8417" s="3" t="s">
        <v>1683</v>
      </c>
      <c r="D8417" s="3" t="s">
        <v>264</v>
      </c>
    </row>
    <row r="8418" spans="1:4" x14ac:dyDescent="0.25">
      <c r="A8418" s="3">
        <v>8415</v>
      </c>
      <c r="B8418" s="3" t="s">
        <v>426</v>
      </c>
      <c r="C8418" s="3" t="s">
        <v>1084</v>
      </c>
      <c r="D8418" s="3" t="s">
        <v>438</v>
      </c>
    </row>
    <row r="8419" spans="1:4" x14ac:dyDescent="0.25">
      <c r="A8419" s="3">
        <v>8416</v>
      </c>
      <c r="B8419" s="3" t="s">
        <v>3406</v>
      </c>
      <c r="C8419" s="3" t="s">
        <v>6204</v>
      </c>
      <c r="D8419" s="3" t="s">
        <v>264</v>
      </c>
    </row>
    <row r="8420" spans="1:4" x14ac:dyDescent="0.25">
      <c r="A8420" s="3">
        <v>8417</v>
      </c>
      <c r="B8420" s="3" t="s">
        <v>837</v>
      </c>
      <c r="C8420" s="3" t="s">
        <v>205</v>
      </c>
      <c r="D8420" s="3" t="s">
        <v>6723</v>
      </c>
    </row>
    <row r="8421" spans="1:4" x14ac:dyDescent="0.25">
      <c r="A8421" s="3">
        <v>8418</v>
      </c>
      <c r="B8421" s="3" t="s">
        <v>468</v>
      </c>
      <c r="C8421" s="3" t="s">
        <v>239</v>
      </c>
      <c r="D8421" s="3" t="s">
        <v>407</v>
      </c>
    </row>
    <row r="8422" spans="1:4" x14ac:dyDescent="0.25">
      <c r="A8422" s="3">
        <v>8419</v>
      </c>
      <c r="B8422" s="3" t="s">
        <v>6724</v>
      </c>
      <c r="C8422" s="3" t="s">
        <v>233</v>
      </c>
      <c r="D8422" s="3" t="s">
        <v>395</v>
      </c>
    </row>
    <row r="8423" spans="1:4" x14ac:dyDescent="0.25">
      <c r="A8423" s="3">
        <v>8420</v>
      </c>
      <c r="B8423" s="3" t="s">
        <v>198</v>
      </c>
      <c r="C8423" s="3" t="s">
        <v>6725</v>
      </c>
      <c r="D8423" s="3" t="s">
        <v>4750</v>
      </c>
    </row>
    <row r="8424" spans="1:4" x14ac:dyDescent="0.25">
      <c r="A8424" s="3">
        <v>8421</v>
      </c>
      <c r="B8424" s="3" t="s">
        <v>3638</v>
      </c>
      <c r="C8424" s="3" t="s">
        <v>507</v>
      </c>
      <c r="D8424" s="3" t="s">
        <v>276</v>
      </c>
    </row>
    <row r="8425" spans="1:4" x14ac:dyDescent="0.25">
      <c r="A8425" s="3">
        <v>8422</v>
      </c>
      <c r="B8425" s="3" t="s">
        <v>6726</v>
      </c>
      <c r="C8425" s="3" t="s">
        <v>527</v>
      </c>
      <c r="D8425" s="3" t="s">
        <v>1204</v>
      </c>
    </row>
    <row r="8426" spans="1:4" x14ac:dyDescent="0.25">
      <c r="A8426" s="3">
        <v>8423</v>
      </c>
      <c r="B8426" s="3" t="s">
        <v>1352</v>
      </c>
      <c r="C8426" s="3" t="s">
        <v>233</v>
      </c>
      <c r="D8426" s="3" t="s">
        <v>913</v>
      </c>
    </row>
    <row r="8427" spans="1:4" x14ac:dyDescent="0.25">
      <c r="A8427" s="3">
        <v>8424</v>
      </c>
      <c r="B8427" s="3" t="s">
        <v>313</v>
      </c>
      <c r="C8427" s="3" t="s">
        <v>371</v>
      </c>
      <c r="D8427" s="3" t="s">
        <v>354</v>
      </c>
    </row>
    <row r="8428" spans="1:4" x14ac:dyDescent="0.25">
      <c r="A8428" s="3">
        <v>8425</v>
      </c>
      <c r="B8428" s="3" t="s">
        <v>6727</v>
      </c>
      <c r="C8428" s="3" t="s">
        <v>2042</v>
      </c>
      <c r="D8428" s="3" t="s">
        <v>264</v>
      </c>
    </row>
    <row r="8429" spans="1:4" x14ac:dyDescent="0.25">
      <c r="A8429" s="3">
        <v>8426</v>
      </c>
      <c r="B8429" s="3" t="s">
        <v>734</v>
      </c>
      <c r="C8429" s="3" t="s">
        <v>365</v>
      </c>
      <c r="D8429" s="3" t="s">
        <v>294</v>
      </c>
    </row>
    <row r="8430" spans="1:4" x14ac:dyDescent="0.25">
      <c r="A8430" s="3">
        <v>8427</v>
      </c>
      <c r="B8430" s="3" t="s">
        <v>366</v>
      </c>
      <c r="C8430" s="3" t="s">
        <v>1092</v>
      </c>
      <c r="D8430" s="3" t="s">
        <v>328</v>
      </c>
    </row>
    <row r="8431" spans="1:4" x14ac:dyDescent="0.25">
      <c r="A8431" s="3">
        <v>8428</v>
      </c>
      <c r="B8431" s="3" t="s">
        <v>1532</v>
      </c>
      <c r="C8431" s="3" t="s">
        <v>262</v>
      </c>
      <c r="D8431" s="3" t="s">
        <v>983</v>
      </c>
    </row>
    <row r="8432" spans="1:4" x14ac:dyDescent="0.25">
      <c r="A8432" s="3">
        <v>8429</v>
      </c>
      <c r="B8432" s="3" t="s">
        <v>6728</v>
      </c>
      <c r="C8432" s="3" t="s">
        <v>436</v>
      </c>
      <c r="D8432" s="3" t="s">
        <v>560</v>
      </c>
    </row>
    <row r="8433" spans="1:4" x14ac:dyDescent="0.25">
      <c r="A8433" s="3">
        <v>8430</v>
      </c>
      <c r="B8433" s="3" t="s">
        <v>1320</v>
      </c>
      <c r="C8433" s="3" t="s">
        <v>471</v>
      </c>
      <c r="D8433" s="3" t="s">
        <v>511</v>
      </c>
    </row>
    <row r="8434" spans="1:4" x14ac:dyDescent="0.25">
      <c r="A8434" s="3">
        <v>8431</v>
      </c>
      <c r="B8434" s="3" t="s">
        <v>6729</v>
      </c>
      <c r="C8434" s="3" t="s">
        <v>567</v>
      </c>
      <c r="D8434" s="3" t="s">
        <v>233</v>
      </c>
    </row>
    <row r="8435" spans="1:4" x14ac:dyDescent="0.25">
      <c r="A8435" s="3">
        <v>8432</v>
      </c>
      <c r="B8435" s="3" t="s">
        <v>426</v>
      </c>
      <c r="C8435" s="3" t="s">
        <v>371</v>
      </c>
      <c r="D8435" s="3" t="s">
        <v>360</v>
      </c>
    </row>
    <row r="8436" spans="1:4" x14ac:dyDescent="0.25">
      <c r="A8436" s="3">
        <v>8433</v>
      </c>
      <c r="B8436" s="3" t="s">
        <v>6730</v>
      </c>
      <c r="C8436" s="3" t="s">
        <v>344</v>
      </c>
      <c r="D8436" s="3" t="s">
        <v>328</v>
      </c>
    </row>
    <row r="8437" spans="1:4" x14ac:dyDescent="0.25">
      <c r="A8437" s="3">
        <v>8434</v>
      </c>
      <c r="B8437" s="3" t="s">
        <v>1879</v>
      </c>
      <c r="C8437" s="3" t="s">
        <v>315</v>
      </c>
      <c r="D8437" s="3" t="s">
        <v>597</v>
      </c>
    </row>
    <row r="8438" spans="1:4" x14ac:dyDescent="0.25">
      <c r="A8438" s="3">
        <v>8435</v>
      </c>
      <c r="B8438" s="3" t="s">
        <v>6731</v>
      </c>
      <c r="C8438" s="3" t="s">
        <v>229</v>
      </c>
      <c r="D8438" s="3" t="s">
        <v>1172</v>
      </c>
    </row>
    <row r="8439" spans="1:4" x14ac:dyDescent="0.25">
      <c r="A8439" s="3">
        <v>8436</v>
      </c>
      <c r="B8439" s="3" t="s">
        <v>6732</v>
      </c>
      <c r="C8439" s="3" t="s">
        <v>302</v>
      </c>
      <c r="D8439" s="3" t="s">
        <v>278</v>
      </c>
    </row>
    <row r="8440" spans="1:4" x14ac:dyDescent="0.25">
      <c r="A8440" s="3">
        <v>8437</v>
      </c>
      <c r="B8440" s="3" t="s">
        <v>5507</v>
      </c>
      <c r="C8440" s="3" t="s">
        <v>483</v>
      </c>
      <c r="D8440" s="3" t="s">
        <v>224</v>
      </c>
    </row>
    <row r="8441" spans="1:4" x14ac:dyDescent="0.25">
      <c r="A8441" s="3">
        <v>8438</v>
      </c>
      <c r="B8441" s="3" t="s">
        <v>6733</v>
      </c>
      <c r="C8441" s="3" t="s">
        <v>232</v>
      </c>
      <c r="D8441" s="3" t="s">
        <v>618</v>
      </c>
    </row>
    <row r="8442" spans="1:4" x14ac:dyDescent="0.25">
      <c r="A8442" s="3">
        <v>8439</v>
      </c>
      <c r="B8442" s="3" t="s">
        <v>604</v>
      </c>
      <c r="C8442" s="3" t="s">
        <v>205</v>
      </c>
      <c r="D8442" s="3" t="s">
        <v>460</v>
      </c>
    </row>
    <row r="8443" spans="1:4" x14ac:dyDescent="0.25">
      <c r="A8443" s="3">
        <v>8440</v>
      </c>
      <c r="B8443" s="3" t="s">
        <v>6734</v>
      </c>
      <c r="C8443" s="3" t="s">
        <v>6639</v>
      </c>
      <c r="D8443" s="3" t="s">
        <v>1906</v>
      </c>
    </row>
    <row r="8444" spans="1:4" x14ac:dyDescent="0.25">
      <c r="A8444" s="3">
        <v>8441</v>
      </c>
      <c r="B8444" s="3" t="s">
        <v>3442</v>
      </c>
      <c r="C8444" s="3" t="s">
        <v>259</v>
      </c>
      <c r="D8444" s="3" t="s">
        <v>6735</v>
      </c>
    </row>
    <row r="8445" spans="1:4" x14ac:dyDescent="0.25">
      <c r="A8445" s="3">
        <v>8442</v>
      </c>
      <c r="B8445" s="3" t="s">
        <v>408</v>
      </c>
      <c r="C8445" s="3" t="s">
        <v>699</v>
      </c>
      <c r="D8445" s="3" t="s">
        <v>264</v>
      </c>
    </row>
    <row r="8446" spans="1:4" x14ac:dyDescent="0.25">
      <c r="A8446" s="3">
        <v>8443</v>
      </c>
      <c r="B8446" s="3" t="s">
        <v>6736</v>
      </c>
      <c r="C8446" s="3" t="s">
        <v>483</v>
      </c>
      <c r="D8446" s="3" t="s">
        <v>613</v>
      </c>
    </row>
    <row r="8447" spans="1:4" x14ac:dyDescent="0.25">
      <c r="A8447" s="3">
        <v>8444</v>
      </c>
      <c r="B8447" s="3" t="s">
        <v>663</v>
      </c>
      <c r="C8447" s="3" t="s">
        <v>400</v>
      </c>
      <c r="D8447" s="3" t="s">
        <v>256</v>
      </c>
    </row>
    <row r="8448" spans="1:4" x14ac:dyDescent="0.25">
      <c r="A8448" s="3">
        <v>8445</v>
      </c>
      <c r="B8448" s="3" t="s">
        <v>6737</v>
      </c>
      <c r="C8448" s="3" t="s">
        <v>3137</v>
      </c>
      <c r="D8448" s="3" t="s">
        <v>278</v>
      </c>
    </row>
    <row r="8449" spans="1:4" x14ac:dyDescent="0.25">
      <c r="A8449" s="3">
        <v>8446</v>
      </c>
      <c r="B8449" s="3" t="s">
        <v>3884</v>
      </c>
      <c r="C8449" s="3" t="s">
        <v>436</v>
      </c>
      <c r="D8449" s="3" t="s">
        <v>2804</v>
      </c>
    </row>
    <row r="8450" spans="1:4" x14ac:dyDescent="0.25">
      <c r="A8450" s="3">
        <v>8447</v>
      </c>
      <c r="B8450" s="3" t="s">
        <v>2330</v>
      </c>
      <c r="C8450" s="3" t="s">
        <v>458</v>
      </c>
      <c r="D8450" s="3" t="s">
        <v>718</v>
      </c>
    </row>
    <row r="8451" spans="1:4" x14ac:dyDescent="0.25">
      <c r="A8451" s="3">
        <v>8448</v>
      </c>
      <c r="B8451" s="3" t="s">
        <v>3418</v>
      </c>
      <c r="C8451" s="3" t="s">
        <v>285</v>
      </c>
      <c r="D8451" s="3" t="s">
        <v>224</v>
      </c>
    </row>
    <row r="8452" spans="1:4" x14ac:dyDescent="0.25">
      <c r="A8452" s="3">
        <v>8449</v>
      </c>
      <c r="B8452" s="3" t="s">
        <v>1453</v>
      </c>
      <c r="C8452" s="3" t="s">
        <v>378</v>
      </c>
      <c r="D8452" s="3" t="s">
        <v>235</v>
      </c>
    </row>
    <row r="8453" spans="1:4" x14ac:dyDescent="0.25">
      <c r="A8453" s="3">
        <v>8450</v>
      </c>
      <c r="B8453" s="3" t="s">
        <v>6738</v>
      </c>
      <c r="C8453" s="3" t="s">
        <v>1376</v>
      </c>
      <c r="D8453" s="3" t="s">
        <v>1005</v>
      </c>
    </row>
    <row r="8454" spans="1:4" x14ac:dyDescent="0.25">
      <c r="A8454" s="3">
        <v>8451</v>
      </c>
      <c r="B8454" s="3" t="s">
        <v>3594</v>
      </c>
      <c r="C8454" s="3" t="s">
        <v>200</v>
      </c>
      <c r="D8454" s="3" t="s">
        <v>199</v>
      </c>
    </row>
    <row r="8455" spans="1:4" x14ac:dyDescent="0.25">
      <c r="A8455" s="3">
        <v>8452</v>
      </c>
      <c r="B8455" s="3" t="s">
        <v>2447</v>
      </c>
      <c r="C8455" s="3" t="s">
        <v>1403</v>
      </c>
      <c r="D8455" s="3" t="s">
        <v>838</v>
      </c>
    </row>
    <row r="8456" spans="1:4" x14ac:dyDescent="0.25">
      <c r="A8456" s="3">
        <v>8453</v>
      </c>
      <c r="B8456" s="3" t="s">
        <v>6739</v>
      </c>
      <c r="C8456" s="3" t="s">
        <v>229</v>
      </c>
      <c r="D8456" s="3" t="s">
        <v>574</v>
      </c>
    </row>
    <row r="8457" spans="1:4" x14ac:dyDescent="0.25">
      <c r="A8457" s="3">
        <v>8454</v>
      </c>
      <c r="B8457" s="3" t="s">
        <v>342</v>
      </c>
      <c r="C8457" s="3" t="s">
        <v>1508</v>
      </c>
      <c r="D8457" s="3" t="s">
        <v>196</v>
      </c>
    </row>
    <row r="8458" spans="1:4" x14ac:dyDescent="0.25">
      <c r="A8458" s="3">
        <v>8455</v>
      </c>
      <c r="B8458" s="3" t="s">
        <v>4201</v>
      </c>
      <c r="C8458" s="3" t="s">
        <v>215</v>
      </c>
      <c r="D8458" s="3" t="s">
        <v>203</v>
      </c>
    </row>
    <row r="8459" spans="1:4" x14ac:dyDescent="0.25">
      <c r="A8459" s="3">
        <v>8456</v>
      </c>
      <c r="B8459" s="3" t="s">
        <v>941</v>
      </c>
      <c r="C8459" s="3" t="s">
        <v>1215</v>
      </c>
      <c r="D8459" s="3" t="s">
        <v>199</v>
      </c>
    </row>
    <row r="8460" spans="1:4" x14ac:dyDescent="0.25">
      <c r="A8460" s="3">
        <v>8457</v>
      </c>
      <c r="B8460" s="3" t="s">
        <v>426</v>
      </c>
      <c r="C8460" s="3" t="s">
        <v>991</v>
      </c>
      <c r="D8460" s="3" t="s">
        <v>199</v>
      </c>
    </row>
    <row r="8461" spans="1:4" x14ac:dyDescent="0.25">
      <c r="A8461" s="3">
        <v>8458</v>
      </c>
      <c r="B8461" s="3" t="s">
        <v>2546</v>
      </c>
      <c r="C8461" s="3" t="s">
        <v>360</v>
      </c>
      <c r="D8461" s="3" t="s">
        <v>1094</v>
      </c>
    </row>
    <row r="8462" spans="1:4" x14ac:dyDescent="0.25">
      <c r="A8462" s="3">
        <v>8459</v>
      </c>
      <c r="B8462" s="3" t="s">
        <v>6740</v>
      </c>
      <c r="C8462" s="3" t="s">
        <v>6741</v>
      </c>
      <c r="D8462" s="3" t="s">
        <v>6742</v>
      </c>
    </row>
    <row r="8463" spans="1:4" x14ac:dyDescent="0.25">
      <c r="A8463" s="3">
        <v>8460</v>
      </c>
      <c r="B8463" s="3" t="s">
        <v>3377</v>
      </c>
      <c r="C8463" s="3" t="s">
        <v>838</v>
      </c>
      <c r="D8463" s="3" t="s">
        <v>483</v>
      </c>
    </row>
    <row r="8464" spans="1:4" x14ac:dyDescent="0.25">
      <c r="A8464" s="3">
        <v>8461</v>
      </c>
      <c r="B8464" s="3" t="s">
        <v>634</v>
      </c>
      <c r="C8464" s="3" t="s">
        <v>285</v>
      </c>
      <c r="D8464" s="3" t="s">
        <v>229</v>
      </c>
    </row>
    <row r="8465" spans="1:4" x14ac:dyDescent="0.25">
      <c r="A8465" s="3">
        <v>8462</v>
      </c>
      <c r="B8465" s="3" t="s">
        <v>6743</v>
      </c>
      <c r="C8465" s="3" t="s">
        <v>395</v>
      </c>
      <c r="D8465" s="3" t="s">
        <v>278</v>
      </c>
    </row>
    <row r="8466" spans="1:4" x14ac:dyDescent="0.25">
      <c r="A8466" s="3">
        <v>8463</v>
      </c>
      <c r="B8466" s="3" t="s">
        <v>1352</v>
      </c>
      <c r="C8466" s="3" t="s">
        <v>865</v>
      </c>
      <c r="D8466" s="3" t="s">
        <v>199</v>
      </c>
    </row>
    <row r="8467" spans="1:4" x14ac:dyDescent="0.25">
      <c r="A8467" s="3">
        <v>8464</v>
      </c>
      <c r="B8467" s="3" t="s">
        <v>6744</v>
      </c>
      <c r="C8467" s="3" t="s">
        <v>451</v>
      </c>
      <c r="D8467" s="3" t="s">
        <v>352</v>
      </c>
    </row>
    <row r="8468" spans="1:4" x14ac:dyDescent="0.25">
      <c r="A8468" s="3">
        <v>8465</v>
      </c>
      <c r="B8468" s="3" t="s">
        <v>825</v>
      </c>
      <c r="C8468" s="3" t="s">
        <v>885</v>
      </c>
      <c r="D8468" s="3" t="s">
        <v>241</v>
      </c>
    </row>
    <row r="8469" spans="1:4" x14ac:dyDescent="0.25">
      <c r="A8469" s="3">
        <v>8466</v>
      </c>
      <c r="B8469" s="3" t="s">
        <v>6745</v>
      </c>
      <c r="C8469" s="3" t="s">
        <v>285</v>
      </c>
      <c r="D8469" s="3" t="s">
        <v>328</v>
      </c>
    </row>
    <row r="8470" spans="1:4" x14ac:dyDescent="0.25">
      <c r="A8470" s="3">
        <v>8467</v>
      </c>
      <c r="B8470" s="3" t="s">
        <v>619</v>
      </c>
      <c r="C8470" s="3" t="s">
        <v>484</v>
      </c>
      <c r="D8470" s="3" t="s">
        <v>664</v>
      </c>
    </row>
    <row r="8471" spans="1:4" x14ac:dyDescent="0.25">
      <c r="A8471" s="3">
        <v>8468</v>
      </c>
      <c r="B8471" s="3" t="s">
        <v>341</v>
      </c>
      <c r="C8471" s="3" t="s">
        <v>288</v>
      </c>
      <c r="D8471" s="3" t="s">
        <v>254</v>
      </c>
    </row>
    <row r="8472" spans="1:4" x14ac:dyDescent="0.25">
      <c r="A8472" s="3">
        <v>8469</v>
      </c>
      <c r="B8472" s="3" t="s">
        <v>1139</v>
      </c>
      <c r="C8472" s="3" t="s">
        <v>1140</v>
      </c>
      <c r="D8472" s="3" t="s">
        <v>1141</v>
      </c>
    </row>
    <row r="8473" spans="1:4" x14ac:dyDescent="0.25">
      <c r="A8473" s="3">
        <v>8470</v>
      </c>
      <c r="B8473" s="3" t="s">
        <v>1464</v>
      </c>
      <c r="C8473" s="3" t="s">
        <v>417</v>
      </c>
      <c r="D8473" s="3" t="s">
        <v>474</v>
      </c>
    </row>
    <row r="8474" spans="1:4" x14ac:dyDescent="0.25">
      <c r="A8474" s="3">
        <v>8471</v>
      </c>
      <c r="B8474" s="3" t="s">
        <v>1156</v>
      </c>
      <c r="C8474" s="3" t="s">
        <v>1086</v>
      </c>
      <c r="D8474" s="3" t="s">
        <v>2387</v>
      </c>
    </row>
    <row r="8475" spans="1:4" x14ac:dyDescent="0.25">
      <c r="A8475" s="3">
        <v>8472</v>
      </c>
      <c r="B8475" s="3" t="s">
        <v>6746</v>
      </c>
      <c r="C8475" s="3" t="s">
        <v>1674</v>
      </c>
      <c r="D8475" s="3" t="s">
        <v>1593</v>
      </c>
    </row>
    <row r="8476" spans="1:4" x14ac:dyDescent="0.25">
      <c r="A8476" s="3">
        <v>8473</v>
      </c>
      <c r="B8476" s="3" t="s">
        <v>6747</v>
      </c>
      <c r="C8476" s="3" t="s">
        <v>1098</v>
      </c>
      <c r="D8476" s="3" t="s">
        <v>3298</v>
      </c>
    </row>
    <row r="8477" spans="1:4" x14ac:dyDescent="0.25">
      <c r="A8477" s="3">
        <v>8474</v>
      </c>
      <c r="B8477" s="3" t="s">
        <v>6748</v>
      </c>
      <c r="C8477" s="3" t="s">
        <v>543</v>
      </c>
      <c r="D8477" s="3" t="s">
        <v>868</v>
      </c>
    </row>
    <row r="8478" spans="1:4" x14ac:dyDescent="0.25">
      <c r="A8478" s="3">
        <v>8475</v>
      </c>
      <c r="B8478" s="3" t="s">
        <v>6749</v>
      </c>
      <c r="C8478" s="3" t="s">
        <v>478</v>
      </c>
      <c r="D8478" s="3" t="s">
        <v>233</v>
      </c>
    </row>
    <row r="8479" spans="1:4" x14ac:dyDescent="0.25">
      <c r="A8479" s="3">
        <v>8476</v>
      </c>
      <c r="B8479" s="3" t="s">
        <v>2055</v>
      </c>
      <c r="C8479" s="3" t="s">
        <v>478</v>
      </c>
      <c r="D8479" s="3" t="s">
        <v>2248</v>
      </c>
    </row>
    <row r="8480" spans="1:4" x14ac:dyDescent="0.25">
      <c r="A8480" s="3">
        <v>8477</v>
      </c>
      <c r="B8480" s="3" t="s">
        <v>6750</v>
      </c>
      <c r="C8480" s="3" t="s">
        <v>632</v>
      </c>
      <c r="D8480" s="3" t="s">
        <v>695</v>
      </c>
    </row>
    <row r="8481" spans="1:4" x14ac:dyDescent="0.25">
      <c r="A8481" s="3">
        <v>8478</v>
      </c>
      <c r="B8481" s="3" t="s">
        <v>326</v>
      </c>
      <c r="C8481" s="3" t="s">
        <v>365</v>
      </c>
      <c r="D8481" s="3" t="s">
        <v>524</v>
      </c>
    </row>
    <row r="8482" spans="1:4" x14ac:dyDescent="0.25">
      <c r="A8482" s="3">
        <v>8479</v>
      </c>
      <c r="B8482" s="3" t="s">
        <v>3624</v>
      </c>
      <c r="C8482" s="3" t="s">
        <v>233</v>
      </c>
      <c r="D8482" s="3" t="s">
        <v>1326</v>
      </c>
    </row>
    <row r="8483" spans="1:4" x14ac:dyDescent="0.25">
      <c r="A8483" s="3">
        <v>8480</v>
      </c>
      <c r="B8483" s="3" t="s">
        <v>6751</v>
      </c>
      <c r="C8483" s="3" t="s">
        <v>444</v>
      </c>
      <c r="D8483" s="3" t="s">
        <v>264</v>
      </c>
    </row>
    <row r="8484" spans="1:4" x14ac:dyDescent="0.25">
      <c r="A8484" s="3">
        <v>8481</v>
      </c>
      <c r="B8484" s="3" t="s">
        <v>461</v>
      </c>
      <c r="C8484" s="3" t="s">
        <v>410</v>
      </c>
      <c r="D8484" s="3" t="s">
        <v>5423</v>
      </c>
    </row>
    <row r="8485" spans="1:4" x14ac:dyDescent="0.25">
      <c r="A8485" s="3">
        <v>8482</v>
      </c>
      <c r="B8485" s="3" t="s">
        <v>2741</v>
      </c>
      <c r="C8485" s="3" t="s">
        <v>484</v>
      </c>
      <c r="D8485" s="3" t="s">
        <v>344</v>
      </c>
    </row>
    <row r="8486" spans="1:4" x14ac:dyDescent="0.25">
      <c r="A8486" s="3">
        <v>8483</v>
      </c>
      <c r="B8486" s="3" t="s">
        <v>655</v>
      </c>
      <c r="C8486" s="3" t="s">
        <v>853</v>
      </c>
      <c r="D8486" s="3" t="s">
        <v>567</v>
      </c>
    </row>
    <row r="8487" spans="1:4" x14ac:dyDescent="0.25">
      <c r="A8487" s="3">
        <v>8484</v>
      </c>
      <c r="B8487" s="3" t="s">
        <v>6752</v>
      </c>
      <c r="C8487" s="3" t="s">
        <v>311</v>
      </c>
      <c r="D8487" s="3" t="s">
        <v>312</v>
      </c>
    </row>
    <row r="8488" spans="1:4" x14ac:dyDescent="0.25">
      <c r="A8488" s="3">
        <v>8485</v>
      </c>
      <c r="B8488" s="3" t="s">
        <v>6753</v>
      </c>
      <c r="C8488" s="3" t="s">
        <v>392</v>
      </c>
      <c r="D8488" s="3" t="s">
        <v>311</v>
      </c>
    </row>
    <row r="8489" spans="1:4" x14ac:dyDescent="0.25">
      <c r="A8489" s="3">
        <v>8486</v>
      </c>
      <c r="B8489" s="3" t="s">
        <v>373</v>
      </c>
      <c r="C8489" s="3" t="s">
        <v>357</v>
      </c>
      <c r="D8489" s="3" t="s">
        <v>334</v>
      </c>
    </row>
    <row r="8490" spans="1:4" x14ac:dyDescent="0.25">
      <c r="A8490" s="3">
        <v>8487</v>
      </c>
      <c r="B8490" s="3" t="s">
        <v>6754</v>
      </c>
      <c r="C8490" s="3" t="s">
        <v>302</v>
      </c>
      <c r="D8490" s="3" t="s">
        <v>229</v>
      </c>
    </row>
    <row r="8491" spans="1:4" x14ac:dyDescent="0.25">
      <c r="A8491" s="3">
        <v>8488</v>
      </c>
      <c r="B8491" s="3" t="s">
        <v>6755</v>
      </c>
      <c r="C8491" s="3" t="s">
        <v>258</v>
      </c>
      <c r="D8491" s="3" t="s">
        <v>1658</v>
      </c>
    </row>
    <row r="8492" spans="1:4" x14ac:dyDescent="0.25">
      <c r="A8492" s="3">
        <v>8489</v>
      </c>
      <c r="B8492" s="3" t="s">
        <v>6756</v>
      </c>
      <c r="C8492" s="3" t="s">
        <v>1152</v>
      </c>
      <c r="D8492" s="3" t="s">
        <v>328</v>
      </c>
    </row>
    <row r="8493" spans="1:4" x14ac:dyDescent="0.25">
      <c r="A8493" s="3">
        <v>8490</v>
      </c>
      <c r="B8493" s="3" t="s">
        <v>6757</v>
      </c>
      <c r="C8493" s="3" t="s">
        <v>865</v>
      </c>
      <c r="D8493" s="3" t="s">
        <v>4397</v>
      </c>
    </row>
    <row r="8494" spans="1:4" x14ac:dyDescent="0.25">
      <c r="A8494" s="3">
        <v>8491</v>
      </c>
      <c r="B8494" s="3" t="s">
        <v>6758</v>
      </c>
      <c r="C8494" s="3" t="s">
        <v>209</v>
      </c>
      <c r="D8494" s="3" t="s">
        <v>2499</v>
      </c>
    </row>
    <row r="8495" spans="1:4" x14ac:dyDescent="0.25">
      <c r="A8495" s="3">
        <v>8492</v>
      </c>
      <c r="B8495" s="3" t="s">
        <v>3704</v>
      </c>
      <c r="C8495" s="3" t="s">
        <v>388</v>
      </c>
      <c r="D8495" s="3" t="s">
        <v>3282</v>
      </c>
    </row>
    <row r="8496" spans="1:4" x14ac:dyDescent="0.25">
      <c r="A8496" s="3">
        <v>8493</v>
      </c>
      <c r="B8496" s="3" t="s">
        <v>6759</v>
      </c>
      <c r="C8496" s="3" t="s">
        <v>224</v>
      </c>
      <c r="D8496" s="3" t="s">
        <v>205</v>
      </c>
    </row>
    <row r="8497" spans="1:4" x14ac:dyDescent="0.25">
      <c r="A8497" s="3">
        <v>8494</v>
      </c>
      <c r="B8497" s="3" t="s">
        <v>6398</v>
      </c>
      <c r="C8497" s="3" t="s">
        <v>205</v>
      </c>
      <c r="D8497" s="3" t="s">
        <v>199</v>
      </c>
    </row>
    <row r="8498" spans="1:4" x14ac:dyDescent="0.25">
      <c r="A8498" s="3">
        <v>8495</v>
      </c>
      <c r="B8498" s="3" t="s">
        <v>6760</v>
      </c>
      <c r="C8498" s="3" t="s">
        <v>199</v>
      </c>
      <c r="D8498" s="3" t="s">
        <v>261</v>
      </c>
    </row>
    <row r="8499" spans="1:4" x14ac:dyDescent="0.25">
      <c r="A8499" s="3">
        <v>8496</v>
      </c>
      <c r="B8499" s="3" t="s">
        <v>1419</v>
      </c>
      <c r="C8499" s="3" t="s">
        <v>507</v>
      </c>
      <c r="D8499" s="3" t="s">
        <v>609</v>
      </c>
    </row>
    <row r="8500" spans="1:4" x14ac:dyDescent="0.25">
      <c r="A8500" s="3">
        <v>8497</v>
      </c>
      <c r="B8500" s="3" t="s">
        <v>6761</v>
      </c>
      <c r="C8500" s="3" t="s">
        <v>199</v>
      </c>
      <c r="D8500" s="3" t="s">
        <v>853</v>
      </c>
    </row>
    <row r="8501" spans="1:4" x14ac:dyDescent="0.25">
      <c r="A8501" s="3">
        <v>8498</v>
      </c>
      <c r="B8501" s="3" t="s">
        <v>663</v>
      </c>
      <c r="C8501" s="3" t="s">
        <v>2701</v>
      </c>
      <c r="D8501" s="3" t="s">
        <v>360</v>
      </c>
    </row>
    <row r="8502" spans="1:4" x14ac:dyDescent="0.25">
      <c r="A8502" s="3">
        <v>8499</v>
      </c>
      <c r="B8502" s="3" t="s">
        <v>6762</v>
      </c>
      <c r="C8502" s="3" t="s">
        <v>318</v>
      </c>
      <c r="D8502" s="3" t="s">
        <v>913</v>
      </c>
    </row>
    <row r="8503" spans="1:4" x14ac:dyDescent="0.25">
      <c r="A8503" s="3">
        <v>8500</v>
      </c>
      <c r="B8503" s="3" t="s">
        <v>6763</v>
      </c>
      <c r="C8503" s="3" t="s">
        <v>458</v>
      </c>
      <c r="D8503" s="3" t="s">
        <v>5745</v>
      </c>
    </row>
    <row r="8504" spans="1:4" x14ac:dyDescent="0.25">
      <c r="A8504" s="3">
        <v>8501</v>
      </c>
      <c r="B8504" s="3" t="s">
        <v>3288</v>
      </c>
      <c r="C8504" s="3" t="s">
        <v>507</v>
      </c>
      <c r="D8504" s="3" t="s">
        <v>360</v>
      </c>
    </row>
    <row r="8505" spans="1:4" x14ac:dyDescent="0.25">
      <c r="A8505" s="3">
        <v>8502</v>
      </c>
      <c r="B8505" s="3" t="s">
        <v>734</v>
      </c>
      <c r="C8505" s="3" t="s">
        <v>278</v>
      </c>
      <c r="D8505" s="3" t="s">
        <v>5014</v>
      </c>
    </row>
    <row r="8506" spans="1:4" x14ac:dyDescent="0.25">
      <c r="A8506" s="3">
        <v>8503</v>
      </c>
      <c r="B8506" s="3" t="s">
        <v>3280</v>
      </c>
      <c r="C8506" s="3" t="s">
        <v>830</v>
      </c>
      <c r="D8506" s="3" t="s">
        <v>6764</v>
      </c>
    </row>
    <row r="8507" spans="1:4" x14ac:dyDescent="0.25">
      <c r="A8507" s="3">
        <v>8504</v>
      </c>
      <c r="B8507" s="3" t="s">
        <v>4347</v>
      </c>
      <c r="C8507" s="3" t="s">
        <v>300</v>
      </c>
      <c r="D8507" s="3" t="s">
        <v>208</v>
      </c>
    </row>
    <row r="8508" spans="1:4" x14ac:dyDescent="0.25">
      <c r="A8508" s="3">
        <v>8505</v>
      </c>
      <c r="B8508" s="3" t="s">
        <v>6765</v>
      </c>
      <c r="C8508" s="3" t="s">
        <v>354</v>
      </c>
      <c r="D8508" s="3" t="s">
        <v>1953</v>
      </c>
    </row>
    <row r="8509" spans="1:4" x14ac:dyDescent="0.25">
      <c r="A8509" s="3">
        <v>8506</v>
      </c>
      <c r="B8509" s="3" t="s">
        <v>6766</v>
      </c>
      <c r="C8509" s="3" t="s">
        <v>1311</v>
      </c>
      <c r="D8509" s="3" t="s">
        <v>464</v>
      </c>
    </row>
    <row r="8510" spans="1:4" x14ac:dyDescent="0.25">
      <c r="A8510" s="3">
        <v>8507</v>
      </c>
      <c r="B8510" s="3" t="s">
        <v>639</v>
      </c>
      <c r="C8510" s="3" t="s">
        <v>448</v>
      </c>
      <c r="D8510" s="3" t="s">
        <v>996</v>
      </c>
    </row>
    <row r="8511" spans="1:4" x14ac:dyDescent="0.25">
      <c r="A8511" s="3">
        <v>8508</v>
      </c>
      <c r="B8511" s="3" t="s">
        <v>1720</v>
      </c>
      <c r="C8511" s="3" t="s">
        <v>983</v>
      </c>
      <c r="D8511" s="3" t="s">
        <v>236</v>
      </c>
    </row>
    <row r="8512" spans="1:4" x14ac:dyDescent="0.25">
      <c r="A8512" s="3">
        <v>8509</v>
      </c>
      <c r="B8512" s="3" t="s">
        <v>4475</v>
      </c>
      <c r="C8512" s="3" t="s">
        <v>1278</v>
      </c>
      <c r="D8512" s="3" t="s">
        <v>2485</v>
      </c>
    </row>
    <row r="8513" spans="1:4" x14ac:dyDescent="0.25">
      <c r="A8513" s="3">
        <v>8510</v>
      </c>
      <c r="B8513" s="3" t="s">
        <v>6010</v>
      </c>
      <c r="C8513" s="3" t="s">
        <v>276</v>
      </c>
      <c r="D8513" s="3" t="s">
        <v>229</v>
      </c>
    </row>
    <row r="8514" spans="1:4" x14ac:dyDescent="0.25">
      <c r="A8514" s="3">
        <v>8511</v>
      </c>
      <c r="B8514" s="3" t="s">
        <v>6767</v>
      </c>
      <c r="C8514" s="3" t="s">
        <v>1857</v>
      </c>
      <c r="D8514" s="3" t="s">
        <v>618</v>
      </c>
    </row>
    <row r="8515" spans="1:4" x14ac:dyDescent="0.25">
      <c r="A8515" s="3">
        <v>8512</v>
      </c>
      <c r="B8515" s="3" t="s">
        <v>3704</v>
      </c>
      <c r="C8515" s="3" t="s">
        <v>833</v>
      </c>
      <c r="D8515" s="3" t="s">
        <v>441</v>
      </c>
    </row>
    <row r="8516" spans="1:4" x14ac:dyDescent="0.25">
      <c r="A8516" s="3">
        <v>8513</v>
      </c>
      <c r="B8516" s="3" t="s">
        <v>1156</v>
      </c>
      <c r="C8516" s="3" t="s">
        <v>721</v>
      </c>
      <c r="D8516" s="3" t="s">
        <v>206</v>
      </c>
    </row>
    <row r="8517" spans="1:4" x14ac:dyDescent="0.25">
      <c r="A8517" s="3">
        <v>8514</v>
      </c>
      <c r="B8517" s="3" t="s">
        <v>6768</v>
      </c>
      <c r="C8517" s="3" t="s">
        <v>241</v>
      </c>
      <c r="D8517" s="3" t="s">
        <v>328</v>
      </c>
    </row>
    <row r="8518" spans="1:4" x14ac:dyDescent="0.25">
      <c r="A8518" s="3">
        <v>8515</v>
      </c>
      <c r="B8518" s="3" t="s">
        <v>466</v>
      </c>
      <c r="C8518" s="3" t="s">
        <v>1593</v>
      </c>
      <c r="D8518" s="3" t="s">
        <v>571</v>
      </c>
    </row>
    <row r="8519" spans="1:4" x14ac:dyDescent="0.25">
      <c r="A8519" s="3">
        <v>8516</v>
      </c>
      <c r="B8519" s="3" t="s">
        <v>6769</v>
      </c>
      <c r="C8519" s="3" t="s">
        <v>316</v>
      </c>
      <c r="D8519" s="3" t="s">
        <v>853</v>
      </c>
    </row>
    <row r="8520" spans="1:4" x14ac:dyDescent="0.25">
      <c r="A8520" s="3">
        <v>8517</v>
      </c>
      <c r="B8520" s="3" t="s">
        <v>5946</v>
      </c>
      <c r="C8520" s="3" t="s">
        <v>412</v>
      </c>
      <c r="D8520" s="3" t="s">
        <v>718</v>
      </c>
    </row>
    <row r="8521" spans="1:4" x14ac:dyDescent="0.25">
      <c r="A8521" s="3">
        <v>8518</v>
      </c>
      <c r="B8521" s="3" t="s">
        <v>4612</v>
      </c>
      <c r="C8521" s="3" t="s">
        <v>224</v>
      </c>
      <c r="D8521" s="3"/>
    </row>
    <row r="8522" spans="1:4" x14ac:dyDescent="0.25">
      <c r="A8522" s="3">
        <v>8519</v>
      </c>
      <c r="B8522" s="3" t="s">
        <v>6043</v>
      </c>
      <c r="C8522" s="3" t="s">
        <v>2972</v>
      </c>
      <c r="D8522" s="3" t="s">
        <v>2120</v>
      </c>
    </row>
    <row r="8523" spans="1:4" x14ac:dyDescent="0.25">
      <c r="A8523" s="3">
        <v>8520</v>
      </c>
      <c r="B8523" s="3" t="s">
        <v>207</v>
      </c>
      <c r="C8523" s="3" t="s">
        <v>567</v>
      </c>
      <c r="D8523" s="3" t="s">
        <v>200</v>
      </c>
    </row>
    <row r="8524" spans="1:4" x14ac:dyDescent="0.25">
      <c r="A8524" s="3">
        <v>8521</v>
      </c>
      <c r="B8524" s="3" t="s">
        <v>6770</v>
      </c>
      <c r="C8524" s="3" t="s">
        <v>5316</v>
      </c>
      <c r="D8524" s="3" t="s">
        <v>200</v>
      </c>
    </row>
    <row r="8525" spans="1:4" x14ac:dyDescent="0.25">
      <c r="A8525" s="3">
        <v>8522</v>
      </c>
      <c r="B8525" s="3" t="s">
        <v>5655</v>
      </c>
      <c r="C8525" s="3" t="s">
        <v>258</v>
      </c>
      <c r="D8525" s="3" t="s">
        <v>4086</v>
      </c>
    </row>
    <row r="8526" spans="1:4" x14ac:dyDescent="0.25">
      <c r="A8526" s="3">
        <v>8523</v>
      </c>
      <c r="B8526" s="3" t="s">
        <v>426</v>
      </c>
      <c r="C8526" s="3" t="s">
        <v>376</v>
      </c>
      <c r="D8526" s="3" t="s">
        <v>1273</v>
      </c>
    </row>
    <row r="8527" spans="1:4" x14ac:dyDescent="0.25">
      <c r="A8527" s="3">
        <v>8524</v>
      </c>
      <c r="B8527" s="3" t="s">
        <v>225</v>
      </c>
      <c r="C8527" s="3" t="s">
        <v>205</v>
      </c>
      <c r="D8527" s="3" t="s">
        <v>333</v>
      </c>
    </row>
    <row r="8528" spans="1:4" x14ac:dyDescent="0.25">
      <c r="A8528" s="3">
        <v>8525</v>
      </c>
      <c r="B8528" s="3" t="s">
        <v>944</v>
      </c>
      <c r="C8528" s="3" t="s">
        <v>536</v>
      </c>
      <c r="D8528" s="3" t="s">
        <v>1244</v>
      </c>
    </row>
    <row r="8529" spans="1:4" x14ac:dyDescent="0.25">
      <c r="A8529" s="3">
        <v>8526</v>
      </c>
      <c r="B8529" s="3" t="s">
        <v>6771</v>
      </c>
      <c r="C8529" s="3" t="s">
        <v>567</v>
      </c>
      <c r="D8529" s="3" t="s">
        <v>416</v>
      </c>
    </row>
    <row r="8530" spans="1:4" x14ac:dyDescent="0.25">
      <c r="A8530" s="3">
        <v>8527</v>
      </c>
      <c r="B8530" s="3" t="s">
        <v>637</v>
      </c>
      <c r="C8530" s="3" t="s">
        <v>243</v>
      </c>
      <c r="D8530" s="3" t="s">
        <v>516</v>
      </c>
    </row>
    <row r="8531" spans="1:4" x14ac:dyDescent="0.25">
      <c r="A8531" s="3">
        <v>8528</v>
      </c>
      <c r="B8531" s="3" t="s">
        <v>6772</v>
      </c>
      <c r="C8531" s="3" t="s">
        <v>336</v>
      </c>
      <c r="D8531" s="3" t="s">
        <v>1235</v>
      </c>
    </row>
    <row r="8532" spans="1:4" x14ac:dyDescent="0.25">
      <c r="A8532" s="3">
        <v>8529</v>
      </c>
      <c r="B8532" s="3" t="s">
        <v>2330</v>
      </c>
      <c r="C8532" s="3" t="s">
        <v>360</v>
      </c>
      <c r="D8532" s="3" t="s">
        <v>205</v>
      </c>
    </row>
    <row r="8533" spans="1:4" x14ac:dyDescent="0.25">
      <c r="A8533" s="3">
        <v>8530</v>
      </c>
      <c r="B8533" s="3" t="s">
        <v>6773</v>
      </c>
      <c r="C8533" s="3" t="s">
        <v>261</v>
      </c>
      <c r="D8533" s="3" t="s">
        <v>256</v>
      </c>
    </row>
    <row r="8534" spans="1:4" x14ac:dyDescent="0.25">
      <c r="A8534" s="3">
        <v>8531</v>
      </c>
      <c r="B8534" s="3" t="s">
        <v>6605</v>
      </c>
      <c r="C8534" s="3" t="s">
        <v>524</v>
      </c>
      <c r="D8534" s="3" t="s">
        <v>448</v>
      </c>
    </row>
    <row r="8535" spans="1:4" x14ac:dyDescent="0.25">
      <c r="A8535" s="3">
        <v>8532</v>
      </c>
      <c r="B8535" s="3" t="s">
        <v>225</v>
      </c>
      <c r="C8535" s="3" t="s">
        <v>278</v>
      </c>
      <c r="D8535" s="3" t="s">
        <v>2012</v>
      </c>
    </row>
    <row r="8536" spans="1:4" x14ac:dyDescent="0.25">
      <c r="A8536" s="3">
        <v>8533</v>
      </c>
      <c r="B8536" s="3" t="s">
        <v>559</v>
      </c>
      <c r="C8536" s="3" t="s">
        <v>1282</v>
      </c>
      <c r="D8536" s="3" t="s">
        <v>362</v>
      </c>
    </row>
    <row r="8537" spans="1:4" x14ac:dyDescent="0.25">
      <c r="A8537" s="3">
        <v>8534</v>
      </c>
      <c r="B8537" s="3" t="s">
        <v>6472</v>
      </c>
      <c r="C8537" s="3" t="s">
        <v>1082</v>
      </c>
      <c r="D8537" s="3" t="s">
        <v>6774</v>
      </c>
    </row>
    <row r="8538" spans="1:4" x14ac:dyDescent="0.25">
      <c r="A8538" s="3">
        <v>8535</v>
      </c>
      <c r="B8538" s="3" t="s">
        <v>1482</v>
      </c>
      <c r="C8538" s="3" t="s">
        <v>524</v>
      </c>
      <c r="D8538" s="3" t="s">
        <v>507</v>
      </c>
    </row>
    <row r="8539" spans="1:4" x14ac:dyDescent="0.25">
      <c r="A8539" s="3">
        <v>8536</v>
      </c>
      <c r="B8539" s="3" t="s">
        <v>482</v>
      </c>
      <c r="C8539" s="3" t="s">
        <v>514</v>
      </c>
      <c r="D8539" s="3" t="s">
        <v>696</v>
      </c>
    </row>
    <row r="8540" spans="1:4" x14ac:dyDescent="0.25">
      <c r="A8540" s="3">
        <v>8537</v>
      </c>
      <c r="B8540" s="3" t="s">
        <v>6775</v>
      </c>
      <c r="C8540" s="3" t="s">
        <v>507</v>
      </c>
      <c r="D8540" s="3" t="s">
        <v>336</v>
      </c>
    </row>
    <row r="8541" spans="1:4" x14ac:dyDescent="0.25">
      <c r="A8541" s="3">
        <v>8538</v>
      </c>
      <c r="B8541" s="3" t="s">
        <v>6776</v>
      </c>
      <c r="C8541" s="3" t="s">
        <v>264</v>
      </c>
      <c r="D8541" s="3" t="s">
        <v>208</v>
      </c>
    </row>
    <row r="8542" spans="1:4" x14ac:dyDescent="0.25">
      <c r="A8542" s="3">
        <v>8539</v>
      </c>
      <c r="B8542" s="3" t="s">
        <v>619</v>
      </c>
      <c r="C8542" s="3" t="s">
        <v>3062</v>
      </c>
      <c r="D8542" s="3" t="s">
        <v>199</v>
      </c>
    </row>
    <row r="8543" spans="1:4" x14ac:dyDescent="0.25">
      <c r="A8543" s="3">
        <v>8540</v>
      </c>
      <c r="B8543" s="3" t="s">
        <v>6777</v>
      </c>
      <c r="C8543" s="3" t="s">
        <v>632</v>
      </c>
      <c r="D8543" s="3" t="s">
        <v>354</v>
      </c>
    </row>
    <row r="8544" spans="1:4" x14ac:dyDescent="0.25">
      <c r="A8544" s="3">
        <v>8541</v>
      </c>
      <c r="B8544" s="3" t="s">
        <v>216</v>
      </c>
      <c r="C8544" s="3" t="s">
        <v>6778</v>
      </c>
      <c r="D8544" s="3" t="s">
        <v>303</v>
      </c>
    </row>
    <row r="8545" spans="1:4" x14ac:dyDescent="0.25">
      <c r="A8545" s="3">
        <v>8542</v>
      </c>
      <c r="B8545" s="3" t="s">
        <v>356</v>
      </c>
      <c r="C8545" s="3" t="s">
        <v>2324</v>
      </c>
      <c r="D8545" s="3" t="s">
        <v>303</v>
      </c>
    </row>
    <row r="8546" spans="1:4" x14ac:dyDescent="0.25">
      <c r="A8546" s="3">
        <v>8543</v>
      </c>
      <c r="B8546" s="3" t="s">
        <v>1879</v>
      </c>
      <c r="C8546" s="3" t="s">
        <v>567</v>
      </c>
      <c r="D8546" s="3" t="s">
        <v>838</v>
      </c>
    </row>
    <row r="8547" spans="1:4" x14ac:dyDescent="0.25">
      <c r="A8547" s="3">
        <v>8544</v>
      </c>
      <c r="B8547" s="3" t="s">
        <v>359</v>
      </c>
      <c r="C8547" s="3" t="s">
        <v>730</v>
      </c>
      <c r="D8547" s="3" t="s">
        <v>451</v>
      </c>
    </row>
    <row r="8548" spans="1:4" x14ac:dyDescent="0.25">
      <c r="A8548" s="3">
        <v>8545</v>
      </c>
      <c r="B8548" s="3" t="s">
        <v>426</v>
      </c>
      <c r="C8548" s="3" t="s">
        <v>224</v>
      </c>
      <c r="D8548" s="3" t="s">
        <v>324</v>
      </c>
    </row>
    <row r="8549" spans="1:4" x14ac:dyDescent="0.25">
      <c r="A8549" s="3">
        <v>8546</v>
      </c>
      <c r="B8549" s="3" t="s">
        <v>6779</v>
      </c>
      <c r="C8549" s="3" t="s">
        <v>256</v>
      </c>
      <c r="D8549" s="3" t="s">
        <v>1674</v>
      </c>
    </row>
    <row r="8550" spans="1:4" x14ac:dyDescent="0.25">
      <c r="A8550" s="3">
        <v>8547</v>
      </c>
      <c r="B8550" s="3" t="s">
        <v>453</v>
      </c>
      <c r="C8550" s="3" t="s">
        <v>2652</v>
      </c>
      <c r="D8550" s="3" t="s">
        <v>374</v>
      </c>
    </row>
    <row r="8551" spans="1:4" x14ac:dyDescent="0.25">
      <c r="A8551" s="3">
        <v>8548</v>
      </c>
      <c r="B8551" s="3" t="s">
        <v>6780</v>
      </c>
      <c r="C8551" s="3" t="s">
        <v>507</v>
      </c>
      <c r="D8551" s="3" t="s">
        <v>311</v>
      </c>
    </row>
    <row r="8552" spans="1:4" x14ac:dyDescent="0.25">
      <c r="A8552" s="3">
        <v>8549</v>
      </c>
      <c r="B8552" s="3" t="s">
        <v>2048</v>
      </c>
      <c r="C8552" s="3" t="s">
        <v>199</v>
      </c>
      <c r="D8552" s="3" t="s">
        <v>571</v>
      </c>
    </row>
    <row r="8553" spans="1:4" x14ac:dyDescent="0.25">
      <c r="A8553" s="3">
        <v>8550</v>
      </c>
      <c r="B8553" s="3" t="s">
        <v>1773</v>
      </c>
      <c r="C8553" s="3" t="s">
        <v>243</v>
      </c>
      <c r="D8553" s="3" t="s">
        <v>699</v>
      </c>
    </row>
    <row r="8554" spans="1:4" x14ac:dyDescent="0.25">
      <c r="A8554" s="3">
        <v>8551</v>
      </c>
      <c r="B8554" s="3" t="s">
        <v>617</v>
      </c>
      <c r="C8554" s="3" t="s">
        <v>209</v>
      </c>
      <c r="D8554" s="3" t="s">
        <v>212</v>
      </c>
    </row>
    <row r="8555" spans="1:4" x14ac:dyDescent="0.25">
      <c r="A8555" s="3">
        <v>8552</v>
      </c>
      <c r="B8555" s="3" t="s">
        <v>559</v>
      </c>
      <c r="C8555" s="3" t="s">
        <v>2856</v>
      </c>
      <c r="D8555" s="3" t="s">
        <v>481</v>
      </c>
    </row>
    <row r="8556" spans="1:4" x14ac:dyDescent="0.25">
      <c r="A8556" s="3">
        <v>8553</v>
      </c>
      <c r="B8556" s="3" t="s">
        <v>944</v>
      </c>
      <c r="C8556" s="3" t="s">
        <v>846</v>
      </c>
      <c r="D8556" s="3" t="s">
        <v>362</v>
      </c>
    </row>
    <row r="8557" spans="1:4" x14ac:dyDescent="0.25">
      <c r="A8557" s="3">
        <v>8554</v>
      </c>
      <c r="B8557" s="3" t="s">
        <v>6781</v>
      </c>
      <c r="C8557" s="3" t="s">
        <v>208</v>
      </c>
      <c r="D8557" s="3" t="s">
        <v>550</v>
      </c>
    </row>
    <row r="8558" spans="1:4" x14ac:dyDescent="0.25">
      <c r="A8558" s="3">
        <v>8555</v>
      </c>
      <c r="B8558" s="3" t="s">
        <v>1720</v>
      </c>
      <c r="C8558" s="3" t="s">
        <v>2310</v>
      </c>
      <c r="D8558" s="3" t="s">
        <v>268</v>
      </c>
    </row>
    <row r="8559" spans="1:4" x14ac:dyDescent="0.25">
      <c r="A8559" s="3">
        <v>8556</v>
      </c>
      <c r="B8559" s="3" t="s">
        <v>461</v>
      </c>
      <c r="C8559" s="3" t="s">
        <v>278</v>
      </c>
      <c r="D8559" s="3" t="s">
        <v>285</v>
      </c>
    </row>
    <row r="8560" spans="1:4" x14ac:dyDescent="0.25">
      <c r="A8560" s="3">
        <v>8557</v>
      </c>
      <c r="B8560" s="3" t="s">
        <v>482</v>
      </c>
      <c r="C8560" s="3" t="s">
        <v>2261</v>
      </c>
      <c r="D8560" s="3" t="s">
        <v>560</v>
      </c>
    </row>
    <row r="8561" spans="1:4" x14ac:dyDescent="0.25">
      <c r="A8561" s="3">
        <v>8558</v>
      </c>
      <c r="B8561" s="3" t="s">
        <v>2483</v>
      </c>
      <c r="C8561" s="3" t="s">
        <v>609</v>
      </c>
      <c r="D8561" s="3" t="s">
        <v>273</v>
      </c>
    </row>
    <row r="8562" spans="1:4" x14ac:dyDescent="0.25">
      <c r="A8562" s="3">
        <v>8559</v>
      </c>
      <c r="B8562" s="3" t="s">
        <v>4080</v>
      </c>
      <c r="C8562" s="3" t="s">
        <v>256</v>
      </c>
      <c r="D8562" s="3" t="s">
        <v>232</v>
      </c>
    </row>
    <row r="8563" spans="1:4" x14ac:dyDescent="0.25">
      <c r="A8563" s="3">
        <v>8560</v>
      </c>
      <c r="B8563" s="3" t="s">
        <v>852</v>
      </c>
      <c r="C8563" s="3" t="s">
        <v>1456</v>
      </c>
      <c r="D8563" s="3" t="s">
        <v>2262</v>
      </c>
    </row>
    <row r="8564" spans="1:4" x14ac:dyDescent="0.25">
      <c r="A8564" s="3">
        <v>8561</v>
      </c>
      <c r="B8564" s="3" t="s">
        <v>6782</v>
      </c>
      <c r="C8564" s="3" t="s">
        <v>233</v>
      </c>
      <c r="D8564" s="3" t="s">
        <v>480</v>
      </c>
    </row>
    <row r="8565" spans="1:4" x14ac:dyDescent="0.25">
      <c r="A8565" s="3">
        <v>8562</v>
      </c>
      <c r="B8565" s="3" t="s">
        <v>1340</v>
      </c>
      <c r="C8565" s="3" t="s">
        <v>686</v>
      </c>
      <c r="D8565" s="3" t="s">
        <v>996</v>
      </c>
    </row>
    <row r="8566" spans="1:4" x14ac:dyDescent="0.25">
      <c r="A8566" s="3">
        <v>8563</v>
      </c>
      <c r="B8566" s="3" t="s">
        <v>1883</v>
      </c>
      <c r="C8566" s="3" t="s">
        <v>360</v>
      </c>
      <c r="D8566" s="3" t="s">
        <v>807</v>
      </c>
    </row>
    <row r="8567" spans="1:4" x14ac:dyDescent="0.25">
      <c r="A8567" s="3">
        <v>8564</v>
      </c>
      <c r="B8567" s="3" t="s">
        <v>5795</v>
      </c>
      <c r="C8567" s="3" t="s">
        <v>1045</v>
      </c>
      <c r="D8567" s="3" t="s">
        <v>829</v>
      </c>
    </row>
    <row r="8568" spans="1:4" x14ac:dyDescent="0.25">
      <c r="A8568" s="3">
        <v>8565</v>
      </c>
      <c r="B8568" s="3" t="s">
        <v>2385</v>
      </c>
      <c r="C8568" s="3" t="s">
        <v>1212</v>
      </c>
      <c r="D8568" s="3" t="s">
        <v>212</v>
      </c>
    </row>
    <row r="8569" spans="1:4" x14ac:dyDescent="0.25">
      <c r="A8569" s="3">
        <v>8566</v>
      </c>
      <c r="B8569" s="3" t="s">
        <v>4532</v>
      </c>
      <c r="C8569" s="3" t="s">
        <v>288</v>
      </c>
      <c r="D8569" s="3" t="s">
        <v>952</v>
      </c>
    </row>
    <row r="8570" spans="1:4" x14ac:dyDescent="0.25">
      <c r="A8570" s="3">
        <v>8567</v>
      </c>
      <c r="B8570" s="3" t="s">
        <v>1021</v>
      </c>
      <c r="C8570" s="3" t="s">
        <v>382</v>
      </c>
      <c r="D8570" s="3" t="s">
        <v>1032</v>
      </c>
    </row>
    <row r="8571" spans="1:4" x14ac:dyDescent="0.25">
      <c r="A8571" s="3">
        <v>8568</v>
      </c>
      <c r="B8571" s="3" t="s">
        <v>426</v>
      </c>
      <c r="C8571" s="3" t="s">
        <v>206</v>
      </c>
      <c r="D8571" s="3" t="s">
        <v>206</v>
      </c>
    </row>
    <row r="8572" spans="1:4" x14ac:dyDescent="0.25">
      <c r="A8572" s="3">
        <v>8569</v>
      </c>
      <c r="B8572" s="3" t="s">
        <v>6783</v>
      </c>
      <c r="C8572" s="3" t="s">
        <v>1605</v>
      </c>
      <c r="D8572" s="3" t="s">
        <v>1073</v>
      </c>
    </row>
    <row r="8573" spans="1:4" x14ac:dyDescent="0.25">
      <c r="A8573" s="3">
        <v>8570</v>
      </c>
      <c r="B8573" s="3" t="s">
        <v>426</v>
      </c>
      <c r="C8573" s="3" t="s">
        <v>6784</v>
      </c>
      <c r="D8573" s="3" t="s">
        <v>232</v>
      </c>
    </row>
    <row r="8574" spans="1:4" x14ac:dyDescent="0.25">
      <c r="A8574" s="3">
        <v>8571</v>
      </c>
      <c r="B8574" s="3" t="s">
        <v>2121</v>
      </c>
      <c r="C8574" s="3" t="s">
        <v>382</v>
      </c>
      <c r="D8574" s="3" t="s">
        <v>239</v>
      </c>
    </row>
    <row r="8575" spans="1:4" x14ac:dyDescent="0.25">
      <c r="A8575" s="3">
        <v>8572</v>
      </c>
      <c r="B8575" s="3" t="s">
        <v>356</v>
      </c>
      <c r="C8575" s="3" t="s">
        <v>380</v>
      </c>
      <c r="D8575" s="3" t="s">
        <v>483</v>
      </c>
    </row>
    <row r="8576" spans="1:4" x14ac:dyDescent="0.25">
      <c r="A8576" s="3">
        <v>8573</v>
      </c>
      <c r="B8576" s="3" t="s">
        <v>356</v>
      </c>
      <c r="C8576" s="3" t="s">
        <v>258</v>
      </c>
      <c r="D8576" s="3" t="s">
        <v>4073</v>
      </c>
    </row>
    <row r="8577" spans="1:4" x14ac:dyDescent="0.25">
      <c r="A8577" s="3">
        <v>8574</v>
      </c>
      <c r="B8577" s="3" t="s">
        <v>3263</v>
      </c>
      <c r="C8577" s="3" t="s">
        <v>205</v>
      </c>
      <c r="D8577" s="3" t="s">
        <v>1278</v>
      </c>
    </row>
    <row r="8578" spans="1:4" x14ac:dyDescent="0.25">
      <c r="A8578" s="3">
        <v>8575</v>
      </c>
      <c r="B8578" s="3" t="s">
        <v>414</v>
      </c>
      <c r="C8578" s="3" t="s">
        <v>1811</v>
      </c>
      <c r="D8578" s="3" t="s">
        <v>480</v>
      </c>
    </row>
    <row r="8579" spans="1:4" x14ac:dyDescent="0.25">
      <c r="A8579" s="3">
        <v>8576</v>
      </c>
      <c r="B8579" s="3" t="s">
        <v>3433</v>
      </c>
      <c r="C8579" s="3" t="s">
        <v>1986</v>
      </c>
      <c r="D8579" s="3" t="s">
        <v>199</v>
      </c>
    </row>
    <row r="8580" spans="1:4" x14ac:dyDescent="0.25">
      <c r="A8580" s="3">
        <v>8577</v>
      </c>
      <c r="B8580" s="3" t="s">
        <v>3704</v>
      </c>
      <c r="C8580" s="3" t="s">
        <v>1172</v>
      </c>
      <c r="D8580" s="3" t="s">
        <v>664</v>
      </c>
    </row>
    <row r="8581" spans="1:4" x14ac:dyDescent="0.25">
      <c r="A8581" s="3">
        <v>8578</v>
      </c>
      <c r="B8581" s="3" t="s">
        <v>908</v>
      </c>
      <c r="C8581" s="3" t="s">
        <v>360</v>
      </c>
      <c r="D8581" s="3" t="s">
        <v>582</v>
      </c>
    </row>
    <row r="8582" spans="1:4" x14ac:dyDescent="0.25">
      <c r="A8582" s="3">
        <v>8579</v>
      </c>
      <c r="B8582" s="3" t="s">
        <v>6785</v>
      </c>
      <c r="C8582" s="3" t="s">
        <v>357</v>
      </c>
      <c r="D8582" s="3" t="s">
        <v>371</v>
      </c>
    </row>
    <row r="8583" spans="1:4" x14ac:dyDescent="0.25">
      <c r="A8583" s="3">
        <v>8580</v>
      </c>
      <c r="B8583" s="3" t="s">
        <v>207</v>
      </c>
      <c r="C8583" s="3" t="s">
        <v>2072</v>
      </c>
      <c r="D8583" s="3" t="s">
        <v>527</v>
      </c>
    </row>
    <row r="8584" spans="1:4" x14ac:dyDescent="0.25">
      <c r="A8584" s="3">
        <v>8581</v>
      </c>
      <c r="B8584" s="3" t="s">
        <v>847</v>
      </c>
      <c r="C8584" s="3" t="s">
        <v>609</v>
      </c>
      <c r="D8584" s="3" t="s">
        <v>552</v>
      </c>
    </row>
    <row r="8585" spans="1:4" x14ac:dyDescent="0.25">
      <c r="A8585" s="3">
        <v>8582</v>
      </c>
      <c r="B8585" s="3" t="s">
        <v>6289</v>
      </c>
      <c r="C8585" s="3" t="s">
        <v>271</v>
      </c>
      <c r="D8585" s="3" t="s">
        <v>1062</v>
      </c>
    </row>
    <row r="8586" spans="1:4" x14ac:dyDescent="0.25">
      <c r="A8586" s="3">
        <v>8583</v>
      </c>
      <c r="B8586" s="3" t="s">
        <v>4499</v>
      </c>
      <c r="C8586" s="3" t="s">
        <v>3252</v>
      </c>
      <c r="D8586" s="3" t="s">
        <v>630</v>
      </c>
    </row>
    <row r="8587" spans="1:4" x14ac:dyDescent="0.25">
      <c r="A8587" s="3">
        <v>8584</v>
      </c>
      <c r="B8587" s="3" t="s">
        <v>6786</v>
      </c>
      <c r="C8587" s="3" t="s">
        <v>516</v>
      </c>
      <c r="D8587" s="3" t="s">
        <v>224</v>
      </c>
    </row>
    <row r="8588" spans="1:4" x14ac:dyDescent="0.25">
      <c r="A8588" s="3">
        <v>8585</v>
      </c>
      <c r="B8588" s="3" t="s">
        <v>903</v>
      </c>
      <c r="C8588" s="3" t="s">
        <v>628</v>
      </c>
      <c r="D8588" s="3" t="s">
        <v>849</v>
      </c>
    </row>
    <row r="8589" spans="1:4" x14ac:dyDescent="0.25">
      <c r="A8589" s="3">
        <v>8586</v>
      </c>
      <c r="B8589" s="3" t="s">
        <v>6787</v>
      </c>
      <c r="C8589" s="3" t="s">
        <v>3677</v>
      </c>
      <c r="D8589" s="3" t="s">
        <v>360</v>
      </c>
    </row>
    <row r="8590" spans="1:4" x14ac:dyDescent="0.25">
      <c r="A8590" s="3">
        <v>8587</v>
      </c>
      <c r="B8590" s="3" t="s">
        <v>1206</v>
      </c>
      <c r="C8590" s="3" t="s">
        <v>1207</v>
      </c>
      <c r="D8590" s="3" t="s">
        <v>664</v>
      </c>
    </row>
    <row r="8591" spans="1:4" x14ac:dyDescent="0.25">
      <c r="A8591" s="3">
        <v>8588</v>
      </c>
      <c r="B8591" s="3" t="s">
        <v>1745</v>
      </c>
      <c r="C8591" s="3" t="s">
        <v>1746</v>
      </c>
      <c r="D8591" s="3" t="s">
        <v>354</v>
      </c>
    </row>
    <row r="8592" spans="1:4" x14ac:dyDescent="0.25">
      <c r="A8592" s="3">
        <v>8589</v>
      </c>
      <c r="B8592" s="3" t="s">
        <v>1304</v>
      </c>
      <c r="C8592" s="3" t="s">
        <v>282</v>
      </c>
      <c r="D8592" s="3" t="s">
        <v>283</v>
      </c>
    </row>
    <row r="8593" spans="1:4" x14ac:dyDescent="0.25">
      <c r="A8593" s="3">
        <v>8590</v>
      </c>
      <c r="B8593" s="3" t="s">
        <v>210</v>
      </c>
      <c r="C8593" s="3" t="s">
        <v>451</v>
      </c>
      <c r="D8593" s="3" t="s">
        <v>254</v>
      </c>
    </row>
    <row r="8594" spans="1:4" x14ac:dyDescent="0.25">
      <c r="A8594" s="3">
        <v>8591</v>
      </c>
      <c r="B8594" s="3" t="s">
        <v>1332</v>
      </c>
      <c r="C8594" s="3" t="s">
        <v>612</v>
      </c>
      <c r="D8594" s="3" t="s">
        <v>328</v>
      </c>
    </row>
    <row r="8595" spans="1:4" x14ac:dyDescent="0.25">
      <c r="A8595" s="3">
        <v>8592</v>
      </c>
      <c r="B8595" s="3" t="s">
        <v>6788</v>
      </c>
      <c r="C8595" s="3" t="s">
        <v>473</v>
      </c>
      <c r="D8595" s="3" t="s">
        <v>506</v>
      </c>
    </row>
    <row r="8596" spans="1:4" x14ac:dyDescent="0.25">
      <c r="A8596" s="3">
        <v>8593</v>
      </c>
      <c r="B8596" s="3" t="s">
        <v>3638</v>
      </c>
      <c r="C8596" s="3" t="s">
        <v>846</v>
      </c>
      <c r="D8596" s="3" t="s">
        <v>360</v>
      </c>
    </row>
    <row r="8597" spans="1:4" x14ac:dyDescent="0.25">
      <c r="A8597" s="3">
        <v>8594</v>
      </c>
      <c r="B8597" s="3" t="s">
        <v>803</v>
      </c>
      <c r="C8597" s="3" t="s">
        <v>3253</v>
      </c>
      <c r="D8597" s="3" t="s">
        <v>695</v>
      </c>
    </row>
    <row r="8598" spans="1:4" x14ac:dyDescent="0.25">
      <c r="A8598" s="3">
        <v>8595</v>
      </c>
      <c r="B8598" s="3" t="s">
        <v>1471</v>
      </c>
      <c r="C8598" s="3" t="s">
        <v>352</v>
      </c>
      <c r="D8598" s="3" t="s">
        <v>440</v>
      </c>
    </row>
    <row r="8599" spans="1:4" x14ac:dyDescent="0.25">
      <c r="A8599" s="3">
        <v>8596</v>
      </c>
      <c r="B8599" s="3" t="s">
        <v>771</v>
      </c>
      <c r="C8599" s="3" t="s">
        <v>254</v>
      </c>
      <c r="D8599" s="3" t="s">
        <v>200</v>
      </c>
    </row>
    <row r="8600" spans="1:4" x14ac:dyDescent="0.25">
      <c r="A8600" s="3">
        <v>8597</v>
      </c>
      <c r="B8600" s="3" t="s">
        <v>5731</v>
      </c>
      <c r="C8600" s="3" t="s">
        <v>527</v>
      </c>
      <c r="D8600" s="3" t="s">
        <v>360</v>
      </c>
    </row>
    <row r="8601" spans="1:4" x14ac:dyDescent="0.25">
      <c r="A8601" s="3">
        <v>8598</v>
      </c>
      <c r="B8601" s="3" t="s">
        <v>6789</v>
      </c>
      <c r="C8601" s="3" t="s">
        <v>352</v>
      </c>
      <c r="D8601" s="3" t="s">
        <v>336</v>
      </c>
    </row>
    <row r="8602" spans="1:4" x14ac:dyDescent="0.25">
      <c r="A8602" s="3">
        <v>8599</v>
      </c>
      <c r="B8602" s="3" t="s">
        <v>3480</v>
      </c>
      <c r="C8602" s="3" t="s">
        <v>3710</v>
      </c>
      <c r="D8602" s="3" t="s">
        <v>318</v>
      </c>
    </row>
    <row r="8603" spans="1:4" x14ac:dyDescent="0.25">
      <c r="A8603" s="3">
        <v>8600</v>
      </c>
      <c r="B8603" s="3" t="s">
        <v>3704</v>
      </c>
      <c r="C8603" s="3" t="s">
        <v>254</v>
      </c>
      <c r="D8603" s="3" t="s">
        <v>1674</v>
      </c>
    </row>
    <row r="8604" spans="1:4" x14ac:dyDescent="0.25">
      <c r="A8604" s="3">
        <v>8601</v>
      </c>
      <c r="B8604" s="3" t="s">
        <v>6790</v>
      </c>
      <c r="C8604" s="3" t="s">
        <v>3710</v>
      </c>
      <c r="D8604" s="3" t="s">
        <v>318</v>
      </c>
    </row>
    <row r="8605" spans="1:4" x14ac:dyDescent="0.25">
      <c r="A8605" s="3">
        <v>8602</v>
      </c>
      <c r="B8605" s="3" t="s">
        <v>6468</v>
      </c>
      <c r="C8605" s="3" t="s">
        <v>484</v>
      </c>
      <c r="D8605" s="3" t="s">
        <v>481</v>
      </c>
    </row>
    <row r="8606" spans="1:4" x14ac:dyDescent="0.25">
      <c r="A8606" s="3">
        <v>8603</v>
      </c>
      <c r="B8606" s="3" t="s">
        <v>6791</v>
      </c>
      <c r="C8606" s="3" t="s">
        <v>389</v>
      </c>
      <c r="D8606" s="3" t="s">
        <v>671</v>
      </c>
    </row>
    <row r="8607" spans="1:4" x14ac:dyDescent="0.25">
      <c r="A8607" s="3">
        <v>8604</v>
      </c>
      <c r="B8607" s="3" t="s">
        <v>234</v>
      </c>
      <c r="C8607" s="3" t="s">
        <v>5783</v>
      </c>
      <c r="D8607" s="3" t="s">
        <v>200</v>
      </c>
    </row>
    <row r="8608" spans="1:4" x14ac:dyDescent="0.25">
      <c r="A8608" s="3">
        <v>8605</v>
      </c>
      <c r="B8608" s="3" t="s">
        <v>426</v>
      </c>
      <c r="C8608" s="3" t="s">
        <v>471</v>
      </c>
      <c r="D8608" s="3" t="s">
        <v>865</v>
      </c>
    </row>
    <row r="8609" spans="1:4" x14ac:dyDescent="0.25">
      <c r="A8609" s="3">
        <v>8606</v>
      </c>
      <c r="B8609" s="3" t="s">
        <v>5774</v>
      </c>
      <c r="C8609" s="3" t="s">
        <v>264</v>
      </c>
      <c r="D8609" s="3" t="s">
        <v>527</v>
      </c>
    </row>
    <row r="8610" spans="1:4" x14ac:dyDescent="0.25">
      <c r="A8610" s="3">
        <v>8607</v>
      </c>
      <c r="B8610" s="3" t="s">
        <v>498</v>
      </c>
      <c r="C8610" s="3" t="s">
        <v>380</v>
      </c>
      <c r="D8610" s="3" t="s">
        <v>587</v>
      </c>
    </row>
    <row r="8611" spans="1:4" x14ac:dyDescent="0.25">
      <c r="A8611" s="3">
        <v>8608</v>
      </c>
      <c r="B8611" s="3" t="s">
        <v>6520</v>
      </c>
      <c r="C8611" s="3" t="s">
        <v>1039</v>
      </c>
      <c r="D8611" s="3" t="s">
        <v>590</v>
      </c>
    </row>
    <row r="8612" spans="1:4" x14ac:dyDescent="0.25">
      <c r="A8612" s="3">
        <v>8609</v>
      </c>
      <c r="B8612" s="3" t="s">
        <v>414</v>
      </c>
      <c r="C8612" s="3" t="s">
        <v>236</v>
      </c>
      <c r="D8612" s="3" t="s">
        <v>232</v>
      </c>
    </row>
    <row r="8613" spans="1:4" x14ac:dyDescent="0.25">
      <c r="A8613" s="3">
        <v>8610</v>
      </c>
      <c r="B8613" s="3" t="s">
        <v>2405</v>
      </c>
      <c r="C8613" s="3" t="s">
        <v>621</v>
      </c>
      <c r="D8613" s="3" t="s">
        <v>258</v>
      </c>
    </row>
    <row r="8614" spans="1:4" x14ac:dyDescent="0.25">
      <c r="A8614" s="3">
        <v>8611</v>
      </c>
      <c r="B8614" s="3" t="s">
        <v>1482</v>
      </c>
      <c r="C8614" s="3" t="s">
        <v>389</v>
      </c>
      <c r="D8614" s="3" t="s">
        <v>512</v>
      </c>
    </row>
    <row r="8615" spans="1:4" x14ac:dyDescent="0.25">
      <c r="A8615" s="3">
        <v>8612</v>
      </c>
      <c r="B8615" s="3" t="s">
        <v>4142</v>
      </c>
      <c r="C8615" s="3" t="s">
        <v>196</v>
      </c>
      <c r="D8615" s="3" t="s">
        <v>522</v>
      </c>
    </row>
    <row r="8616" spans="1:4" x14ac:dyDescent="0.25">
      <c r="A8616" s="3">
        <v>8613</v>
      </c>
      <c r="B8616" s="3" t="s">
        <v>3398</v>
      </c>
      <c r="C8616" s="3" t="s">
        <v>1292</v>
      </c>
      <c r="D8616" s="3" t="s">
        <v>203</v>
      </c>
    </row>
    <row r="8617" spans="1:4" x14ac:dyDescent="0.25">
      <c r="A8617" s="3">
        <v>8614</v>
      </c>
      <c r="B8617" s="3" t="s">
        <v>6792</v>
      </c>
      <c r="C8617" s="3" t="s">
        <v>200</v>
      </c>
      <c r="D8617" s="3" t="s">
        <v>360</v>
      </c>
    </row>
    <row r="8618" spans="1:4" x14ac:dyDescent="0.25">
      <c r="A8618" s="3">
        <v>8615</v>
      </c>
      <c r="B8618" s="3" t="s">
        <v>1044</v>
      </c>
      <c r="C8618" s="3" t="s">
        <v>483</v>
      </c>
      <c r="D8618" s="3" t="s">
        <v>1405</v>
      </c>
    </row>
    <row r="8619" spans="1:4" x14ac:dyDescent="0.25">
      <c r="A8619" s="3">
        <v>8616</v>
      </c>
      <c r="B8619" s="3" t="s">
        <v>6793</v>
      </c>
      <c r="C8619" s="3" t="s">
        <v>5423</v>
      </c>
      <c r="D8619" s="3" t="s">
        <v>196</v>
      </c>
    </row>
    <row r="8620" spans="1:4" x14ac:dyDescent="0.25">
      <c r="A8620" s="3">
        <v>8617</v>
      </c>
      <c r="B8620" s="3" t="s">
        <v>6330</v>
      </c>
      <c r="C8620" s="3" t="s">
        <v>3641</v>
      </c>
      <c r="D8620" s="3" t="s">
        <v>351</v>
      </c>
    </row>
    <row r="8621" spans="1:4" x14ac:dyDescent="0.25">
      <c r="A8621" s="3">
        <v>8618</v>
      </c>
      <c r="B8621" s="3" t="s">
        <v>6794</v>
      </c>
      <c r="C8621" s="3" t="s">
        <v>278</v>
      </c>
      <c r="D8621" s="3" t="s">
        <v>601</v>
      </c>
    </row>
    <row r="8622" spans="1:4" x14ac:dyDescent="0.25">
      <c r="A8622" s="3">
        <v>8619</v>
      </c>
      <c r="B8622" s="3" t="s">
        <v>6795</v>
      </c>
      <c r="C8622" s="3" t="s">
        <v>1490</v>
      </c>
      <c r="D8622" s="3" t="s">
        <v>493</v>
      </c>
    </row>
    <row r="8623" spans="1:4" x14ac:dyDescent="0.25">
      <c r="A8623" s="3">
        <v>8620</v>
      </c>
      <c r="B8623" s="3" t="s">
        <v>6796</v>
      </c>
      <c r="C8623" s="3" t="s">
        <v>1052</v>
      </c>
      <c r="D8623" s="3" t="s">
        <v>352</v>
      </c>
    </row>
    <row r="8624" spans="1:4" x14ac:dyDescent="0.25">
      <c r="A8624" s="3">
        <v>8621</v>
      </c>
      <c r="B8624" s="3" t="s">
        <v>1734</v>
      </c>
      <c r="C8624" s="3" t="s">
        <v>987</v>
      </c>
      <c r="D8624" s="3" t="s">
        <v>254</v>
      </c>
    </row>
    <row r="8625" spans="1:4" x14ac:dyDescent="0.25">
      <c r="A8625" s="3">
        <v>8622</v>
      </c>
      <c r="B8625" s="3" t="s">
        <v>746</v>
      </c>
      <c r="C8625" s="3" t="s">
        <v>268</v>
      </c>
      <c r="D8625" s="3" t="s">
        <v>254</v>
      </c>
    </row>
    <row r="8626" spans="1:4" x14ac:dyDescent="0.25">
      <c r="A8626" s="3">
        <v>8623</v>
      </c>
      <c r="B8626" s="3" t="s">
        <v>1965</v>
      </c>
      <c r="C8626" s="3" t="s">
        <v>3971</v>
      </c>
      <c r="D8626" s="3" t="s">
        <v>278</v>
      </c>
    </row>
    <row r="8627" spans="1:4" x14ac:dyDescent="0.25">
      <c r="A8627" s="3">
        <v>8624</v>
      </c>
      <c r="B8627" s="3" t="s">
        <v>5645</v>
      </c>
      <c r="C8627" s="3" t="s">
        <v>371</v>
      </c>
      <c r="D8627" s="3" t="s">
        <v>865</v>
      </c>
    </row>
    <row r="8628" spans="1:4" x14ac:dyDescent="0.25">
      <c r="A8628" s="3">
        <v>8625</v>
      </c>
      <c r="B8628" s="3" t="s">
        <v>4549</v>
      </c>
      <c r="C8628" s="3" t="s">
        <v>241</v>
      </c>
      <c r="D8628" s="3"/>
    </row>
    <row r="8629" spans="1:4" x14ac:dyDescent="0.25">
      <c r="A8629" s="3">
        <v>8626</v>
      </c>
      <c r="B8629" s="3" t="s">
        <v>6797</v>
      </c>
      <c r="C8629" s="3" t="s">
        <v>587</v>
      </c>
      <c r="D8629" s="3" t="s">
        <v>621</v>
      </c>
    </row>
    <row r="8630" spans="1:4" x14ac:dyDescent="0.25">
      <c r="A8630" s="3">
        <v>8627</v>
      </c>
      <c r="B8630" s="3" t="s">
        <v>6798</v>
      </c>
      <c r="C8630" s="3" t="s">
        <v>405</v>
      </c>
      <c r="D8630" s="3" t="s">
        <v>742</v>
      </c>
    </row>
    <row r="8631" spans="1:4" x14ac:dyDescent="0.25">
      <c r="A8631" s="3">
        <v>8628</v>
      </c>
      <c r="B8631" s="3" t="s">
        <v>1419</v>
      </c>
      <c r="C8631" s="3" t="s">
        <v>354</v>
      </c>
      <c r="D8631" s="3" t="s">
        <v>205</v>
      </c>
    </row>
    <row r="8632" spans="1:4" x14ac:dyDescent="0.25">
      <c r="A8632" s="3">
        <v>8629</v>
      </c>
      <c r="B8632" s="3" t="s">
        <v>6799</v>
      </c>
      <c r="C8632" s="3" t="s">
        <v>662</v>
      </c>
      <c r="D8632" s="3" t="s">
        <v>2783</v>
      </c>
    </row>
    <row r="8633" spans="1:4" x14ac:dyDescent="0.25">
      <c r="A8633" s="3">
        <v>8630</v>
      </c>
      <c r="B8633" s="3" t="s">
        <v>1243</v>
      </c>
      <c r="C8633" s="3" t="s">
        <v>243</v>
      </c>
      <c r="D8633" s="3" t="s">
        <v>2025</v>
      </c>
    </row>
    <row r="8634" spans="1:4" x14ac:dyDescent="0.25">
      <c r="A8634" s="3">
        <v>8631</v>
      </c>
      <c r="B8634" s="3" t="s">
        <v>565</v>
      </c>
      <c r="C8634" s="3" t="s">
        <v>278</v>
      </c>
      <c r="D8634" s="3" t="s">
        <v>1593</v>
      </c>
    </row>
    <row r="8635" spans="1:4" x14ac:dyDescent="0.25">
      <c r="A8635" s="3">
        <v>8632</v>
      </c>
      <c r="B8635" s="3" t="s">
        <v>6800</v>
      </c>
      <c r="C8635" s="3" t="s">
        <v>2154</v>
      </c>
      <c r="D8635" s="3" t="s">
        <v>3102</v>
      </c>
    </row>
    <row r="8636" spans="1:4" x14ac:dyDescent="0.25">
      <c r="A8636" s="3">
        <v>8633</v>
      </c>
      <c r="B8636" s="3" t="s">
        <v>426</v>
      </c>
      <c r="C8636" s="3" t="s">
        <v>264</v>
      </c>
      <c r="D8636" s="3" t="s">
        <v>1051</v>
      </c>
    </row>
    <row r="8637" spans="1:4" x14ac:dyDescent="0.25">
      <c r="A8637" s="3">
        <v>8634</v>
      </c>
      <c r="B8637" s="3" t="s">
        <v>3573</v>
      </c>
      <c r="C8637" s="3" t="s">
        <v>1503</v>
      </c>
      <c r="D8637" s="3" t="s">
        <v>745</v>
      </c>
    </row>
    <row r="8638" spans="1:4" x14ac:dyDescent="0.25">
      <c r="A8638" s="3">
        <v>8635</v>
      </c>
      <c r="B8638" s="3" t="s">
        <v>6801</v>
      </c>
      <c r="C8638" s="3" t="s">
        <v>507</v>
      </c>
      <c r="D8638" s="3" t="s">
        <v>328</v>
      </c>
    </row>
    <row r="8639" spans="1:4" x14ac:dyDescent="0.25">
      <c r="A8639" s="3">
        <v>8636</v>
      </c>
      <c r="B8639" s="3" t="s">
        <v>1233</v>
      </c>
      <c r="C8639" s="3" t="s">
        <v>1503</v>
      </c>
      <c r="D8639" s="3" t="s">
        <v>745</v>
      </c>
    </row>
    <row r="8640" spans="1:4" x14ac:dyDescent="0.25">
      <c r="A8640" s="3">
        <v>8637</v>
      </c>
      <c r="B8640" s="3" t="s">
        <v>1758</v>
      </c>
      <c r="C8640" s="3" t="s">
        <v>991</v>
      </c>
      <c r="D8640" s="3" t="s">
        <v>1161</v>
      </c>
    </row>
    <row r="8641" spans="1:4" x14ac:dyDescent="0.25">
      <c r="A8641" s="3">
        <v>8638</v>
      </c>
      <c r="B8641" s="3" t="s">
        <v>6802</v>
      </c>
      <c r="C8641" s="3" t="s">
        <v>480</v>
      </c>
      <c r="D8641" s="3" t="s">
        <v>333</v>
      </c>
    </row>
    <row r="8642" spans="1:4" x14ac:dyDescent="0.25">
      <c r="A8642" s="3">
        <v>8639</v>
      </c>
      <c r="B8642" s="3" t="s">
        <v>6162</v>
      </c>
      <c r="C8642" s="3" t="s">
        <v>286</v>
      </c>
      <c r="D8642" s="3" t="s">
        <v>3413</v>
      </c>
    </row>
    <row r="8643" spans="1:4" x14ac:dyDescent="0.25">
      <c r="A8643" s="3">
        <v>8640</v>
      </c>
      <c r="B8643" s="3" t="s">
        <v>526</v>
      </c>
      <c r="C8643" s="3" t="s">
        <v>1593</v>
      </c>
      <c r="D8643" s="3" t="s">
        <v>512</v>
      </c>
    </row>
    <row r="8644" spans="1:4" x14ac:dyDescent="0.25">
      <c r="A8644" s="3">
        <v>8641</v>
      </c>
      <c r="B8644" s="3" t="s">
        <v>941</v>
      </c>
      <c r="C8644" s="3" t="s">
        <v>1503</v>
      </c>
      <c r="D8644" s="3" t="s">
        <v>870</v>
      </c>
    </row>
    <row r="8645" spans="1:4" x14ac:dyDescent="0.25">
      <c r="A8645" s="3">
        <v>8642</v>
      </c>
      <c r="B8645" s="3" t="s">
        <v>5706</v>
      </c>
      <c r="C8645" s="3" t="s">
        <v>590</v>
      </c>
      <c r="D8645" s="3" t="s">
        <v>273</v>
      </c>
    </row>
    <row r="8646" spans="1:4" x14ac:dyDescent="0.25">
      <c r="A8646" s="3">
        <v>8643</v>
      </c>
      <c r="B8646" s="3" t="s">
        <v>5897</v>
      </c>
      <c r="C8646" s="3" t="s">
        <v>259</v>
      </c>
      <c r="D8646" s="3" t="s">
        <v>905</v>
      </c>
    </row>
    <row r="8647" spans="1:4" x14ac:dyDescent="0.25">
      <c r="A8647" s="3">
        <v>8644</v>
      </c>
      <c r="B8647" s="3" t="s">
        <v>356</v>
      </c>
      <c r="C8647" s="3" t="s">
        <v>433</v>
      </c>
      <c r="D8647" s="3" t="s">
        <v>360</v>
      </c>
    </row>
    <row r="8648" spans="1:4" x14ac:dyDescent="0.25">
      <c r="A8648" s="3">
        <v>8645</v>
      </c>
      <c r="B8648" s="3" t="s">
        <v>3024</v>
      </c>
      <c r="C8648" s="3" t="s">
        <v>6197</v>
      </c>
      <c r="D8648" s="3" t="s">
        <v>2766</v>
      </c>
    </row>
    <row r="8649" spans="1:4" x14ac:dyDescent="0.25">
      <c r="A8649" s="3">
        <v>8646</v>
      </c>
      <c r="B8649" s="3" t="s">
        <v>204</v>
      </c>
      <c r="C8649" s="3" t="s">
        <v>235</v>
      </c>
      <c r="D8649" s="3" t="s">
        <v>433</v>
      </c>
    </row>
    <row r="8650" spans="1:4" x14ac:dyDescent="0.25">
      <c r="A8650" s="3">
        <v>8647</v>
      </c>
      <c r="B8650" s="3" t="s">
        <v>538</v>
      </c>
      <c r="C8650" s="3" t="s">
        <v>590</v>
      </c>
      <c r="D8650" s="3" t="s">
        <v>315</v>
      </c>
    </row>
    <row r="8651" spans="1:4" x14ac:dyDescent="0.25">
      <c r="A8651" s="3">
        <v>8648</v>
      </c>
      <c r="B8651" s="3" t="s">
        <v>859</v>
      </c>
      <c r="C8651" s="3" t="s">
        <v>1282</v>
      </c>
      <c r="D8651" s="3" t="s">
        <v>737</v>
      </c>
    </row>
    <row r="8652" spans="1:4" x14ac:dyDescent="0.25">
      <c r="A8652" s="3">
        <v>8649</v>
      </c>
      <c r="B8652" s="3" t="s">
        <v>6468</v>
      </c>
      <c r="C8652" s="3" t="s">
        <v>351</v>
      </c>
      <c r="D8652" s="3" t="s">
        <v>621</v>
      </c>
    </row>
    <row r="8653" spans="1:4" x14ac:dyDescent="0.25">
      <c r="A8653" s="3">
        <v>8650</v>
      </c>
      <c r="B8653" s="3" t="s">
        <v>1662</v>
      </c>
      <c r="C8653" s="3" t="s">
        <v>612</v>
      </c>
      <c r="D8653" s="3" t="s">
        <v>909</v>
      </c>
    </row>
    <row r="8654" spans="1:4" x14ac:dyDescent="0.25">
      <c r="A8654" s="3">
        <v>8651</v>
      </c>
      <c r="B8654" s="3" t="s">
        <v>1720</v>
      </c>
      <c r="C8654" s="3" t="s">
        <v>258</v>
      </c>
      <c r="D8654" s="3" t="s">
        <v>236</v>
      </c>
    </row>
    <row r="8655" spans="1:4" x14ac:dyDescent="0.25">
      <c r="A8655" s="3">
        <v>8652</v>
      </c>
      <c r="B8655" s="3" t="s">
        <v>1547</v>
      </c>
      <c r="C8655" s="3" t="s">
        <v>5686</v>
      </c>
      <c r="D8655" s="3" t="s">
        <v>2251</v>
      </c>
    </row>
    <row r="8656" spans="1:4" x14ac:dyDescent="0.25">
      <c r="A8656" s="3">
        <v>8653</v>
      </c>
      <c r="B8656" s="3" t="s">
        <v>1584</v>
      </c>
      <c r="C8656" s="3" t="s">
        <v>212</v>
      </c>
      <c r="D8656" s="3" t="s">
        <v>365</v>
      </c>
    </row>
    <row r="8657" spans="1:4" x14ac:dyDescent="0.25">
      <c r="A8657" s="3">
        <v>8654</v>
      </c>
      <c r="B8657" s="3" t="s">
        <v>6803</v>
      </c>
      <c r="C8657" s="3" t="s">
        <v>671</v>
      </c>
      <c r="D8657" s="3" t="s">
        <v>241</v>
      </c>
    </row>
    <row r="8658" spans="1:4" x14ac:dyDescent="0.25">
      <c r="A8658" s="3">
        <v>8655</v>
      </c>
      <c r="B8658" s="3" t="s">
        <v>6804</v>
      </c>
      <c r="C8658" s="3" t="s">
        <v>236</v>
      </c>
      <c r="D8658" s="3" t="s">
        <v>602</v>
      </c>
    </row>
    <row r="8659" spans="1:4" x14ac:dyDescent="0.25">
      <c r="A8659" s="3">
        <v>8656</v>
      </c>
      <c r="B8659" s="3" t="s">
        <v>3416</v>
      </c>
      <c r="C8659" s="3" t="s">
        <v>360</v>
      </c>
      <c r="D8659" s="3" t="s">
        <v>288</v>
      </c>
    </row>
    <row r="8660" spans="1:4" x14ac:dyDescent="0.25">
      <c r="A8660" s="3">
        <v>8657</v>
      </c>
      <c r="B8660" s="3" t="s">
        <v>6805</v>
      </c>
      <c r="C8660" s="3" t="s">
        <v>6806</v>
      </c>
      <c r="D8660" s="3" t="s">
        <v>609</v>
      </c>
    </row>
    <row r="8661" spans="1:4" x14ac:dyDescent="0.25">
      <c r="A8661" s="3">
        <v>8658</v>
      </c>
      <c r="B8661" s="3" t="s">
        <v>5858</v>
      </c>
      <c r="C8661" s="3" t="s">
        <v>974</v>
      </c>
      <c r="D8661" s="3" t="s">
        <v>1032</v>
      </c>
    </row>
    <row r="8662" spans="1:4" x14ac:dyDescent="0.25">
      <c r="A8662" s="3">
        <v>8659</v>
      </c>
      <c r="B8662" s="3" t="s">
        <v>443</v>
      </c>
      <c r="C8662" s="3" t="s">
        <v>507</v>
      </c>
      <c r="D8662" s="3" t="s">
        <v>474</v>
      </c>
    </row>
    <row r="8663" spans="1:4" x14ac:dyDescent="0.25">
      <c r="A8663" s="3">
        <v>8660</v>
      </c>
      <c r="B8663" s="3" t="s">
        <v>3989</v>
      </c>
      <c r="C8663" s="3" t="s">
        <v>2414</v>
      </c>
      <c r="D8663" s="3" t="s">
        <v>664</v>
      </c>
    </row>
    <row r="8664" spans="1:4" x14ac:dyDescent="0.25">
      <c r="A8664" s="3">
        <v>8661</v>
      </c>
      <c r="B8664" s="3" t="s">
        <v>738</v>
      </c>
      <c r="C8664" s="3" t="s">
        <v>1514</v>
      </c>
      <c r="D8664" s="3" t="s">
        <v>360</v>
      </c>
    </row>
    <row r="8665" spans="1:4" x14ac:dyDescent="0.25">
      <c r="A8665" s="3">
        <v>8662</v>
      </c>
      <c r="B8665" s="3" t="s">
        <v>1190</v>
      </c>
      <c r="C8665" s="3" t="s">
        <v>846</v>
      </c>
      <c r="D8665" s="3" t="s">
        <v>2856</v>
      </c>
    </row>
    <row r="8666" spans="1:4" x14ac:dyDescent="0.25">
      <c r="A8666" s="3">
        <v>8663</v>
      </c>
      <c r="B8666" s="3" t="s">
        <v>1285</v>
      </c>
      <c r="C8666" s="3" t="s">
        <v>256</v>
      </c>
      <c r="D8666" s="3" t="s">
        <v>236</v>
      </c>
    </row>
    <row r="8667" spans="1:4" x14ac:dyDescent="0.25">
      <c r="A8667" s="3">
        <v>8664</v>
      </c>
      <c r="B8667" s="3" t="s">
        <v>1302</v>
      </c>
      <c r="C8667" s="3" t="s">
        <v>256</v>
      </c>
      <c r="D8667" s="3" t="s">
        <v>236</v>
      </c>
    </row>
    <row r="8668" spans="1:4" x14ac:dyDescent="0.25">
      <c r="A8668" s="3">
        <v>8665</v>
      </c>
      <c r="B8668" s="3" t="s">
        <v>6807</v>
      </c>
      <c r="C8668" s="3" t="s">
        <v>412</v>
      </c>
      <c r="D8668" s="3" t="s">
        <v>405</v>
      </c>
    </row>
    <row r="8669" spans="1:4" x14ac:dyDescent="0.25">
      <c r="A8669" s="3">
        <v>8666</v>
      </c>
      <c r="B8669" s="3" t="s">
        <v>4000</v>
      </c>
      <c r="C8669" s="3" t="s">
        <v>880</v>
      </c>
      <c r="D8669" s="3" t="s">
        <v>651</v>
      </c>
    </row>
    <row r="8670" spans="1:4" x14ac:dyDescent="0.25">
      <c r="A8670" s="3">
        <v>8667</v>
      </c>
      <c r="B8670" s="3" t="s">
        <v>6808</v>
      </c>
      <c r="C8670" s="3" t="s">
        <v>360</v>
      </c>
      <c r="D8670" s="3" t="s">
        <v>739</v>
      </c>
    </row>
    <row r="8671" spans="1:4" x14ac:dyDescent="0.25">
      <c r="A8671" s="3">
        <v>8668</v>
      </c>
      <c r="B8671" s="3" t="s">
        <v>6809</v>
      </c>
      <c r="C8671" s="3" t="s">
        <v>605</v>
      </c>
      <c r="D8671" s="3" t="s">
        <v>412</v>
      </c>
    </row>
    <row r="8672" spans="1:4" x14ac:dyDescent="0.25">
      <c r="A8672" s="3">
        <v>8669</v>
      </c>
      <c r="B8672" s="3" t="s">
        <v>442</v>
      </c>
      <c r="C8672" s="3" t="s">
        <v>512</v>
      </c>
      <c r="D8672" s="3" t="s">
        <v>206</v>
      </c>
    </row>
    <row r="8673" spans="1:4" x14ac:dyDescent="0.25">
      <c r="A8673" s="3">
        <v>8670</v>
      </c>
      <c r="B8673" s="3" t="s">
        <v>3638</v>
      </c>
      <c r="C8673" s="3" t="s">
        <v>203</v>
      </c>
      <c r="D8673" s="3" t="s">
        <v>262</v>
      </c>
    </row>
    <row r="8674" spans="1:4" x14ac:dyDescent="0.25">
      <c r="A8674" s="3">
        <v>8671</v>
      </c>
      <c r="B8674" s="3" t="s">
        <v>1623</v>
      </c>
      <c r="C8674" s="3" t="s">
        <v>1671</v>
      </c>
      <c r="D8674" s="3" t="s">
        <v>1045</v>
      </c>
    </row>
    <row r="8675" spans="1:4" x14ac:dyDescent="0.25">
      <c r="A8675" s="3">
        <v>8672</v>
      </c>
      <c r="B8675" s="3" t="s">
        <v>1044</v>
      </c>
      <c r="C8675" s="3" t="s">
        <v>206</v>
      </c>
      <c r="D8675" s="3" t="s">
        <v>205</v>
      </c>
    </row>
    <row r="8676" spans="1:4" x14ac:dyDescent="0.25">
      <c r="A8676" s="3">
        <v>8673</v>
      </c>
      <c r="B8676" s="3" t="s">
        <v>5794</v>
      </c>
      <c r="C8676" s="3" t="s">
        <v>264</v>
      </c>
      <c r="D8676" s="3" t="s">
        <v>6810</v>
      </c>
    </row>
    <row r="8677" spans="1:4" x14ac:dyDescent="0.25">
      <c r="A8677" s="3">
        <v>8674</v>
      </c>
      <c r="B8677" s="3" t="s">
        <v>461</v>
      </c>
      <c r="C8677" s="3" t="s">
        <v>268</v>
      </c>
      <c r="D8677" s="3" t="s">
        <v>574</v>
      </c>
    </row>
    <row r="8678" spans="1:4" x14ac:dyDescent="0.25">
      <c r="A8678" s="3">
        <v>8675</v>
      </c>
      <c r="B8678" s="3" t="s">
        <v>4499</v>
      </c>
      <c r="C8678" s="3" t="s">
        <v>352</v>
      </c>
      <c r="D8678" s="3" t="s">
        <v>336</v>
      </c>
    </row>
    <row r="8679" spans="1:4" x14ac:dyDescent="0.25">
      <c r="A8679" s="3">
        <v>8676</v>
      </c>
      <c r="B8679" s="3" t="s">
        <v>355</v>
      </c>
      <c r="C8679" s="3" t="s">
        <v>325</v>
      </c>
      <c r="D8679" s="3" t="s">
        <v>1078</v>
      </c>
    </row>
    <row r="8680" spans="1:4" x14ac:dyDescent="0.25">
      <c r="A8680" s="3">
        <v>8677</v>
      </c>
      <c r="B8680" s="3" t="s">
        <v>847</v>
      </c>
      <c r="C8680" s="3" t="s">
        <v>200</v>
      </c>
      <c r="D8680" s="3" t="s">
        <v>441</v>
      </c>
    </row>
    <row r="8681" spans="1:4" x14ac:dyDescent="0.25">
      <c r="A8681" s="3">
        <v>8678</v>
      </c>
      <c r="B8681" s="3" t="s">
        <v>6811</v>
      </c>
      <c r="C8681" s="3" t="s">
        <v>206</v>
      </c>
      <c r="D8681" s="3" t="s">
        <v>205</v>
      </c>
    </row>
    <row r="8682" spans="1:4" x14ac:dyDescent="0.25">
      <c r="A8682" s="3">
        <v>8679</v>
      </c>
      <c r="B8682" s="3" t="s">
        <v>6812</v>
      </c>
      <c r="C8682" s="3" t="s">
        <v>680</v>
      </c>
      <c r="D8682" s="3" t="s">
        <v>940</v>
      </c>
    </row>
    <row r="8683" spans="1:4" x14ac:dyDescent="0.25">
      <c r="A8683" s="3">
        <v>8680</v>
      </c>
      <c r="B8683" s="3" t="s">
        <v>6813</v>
      </c>
      <c r="C8683" s="3" t="s">
        <v>599</v>
      </c>
      <c r="D8683" s="3" t="s">
        <v>599</v>
      </c>
    </row>
    <row r="8684" spans="1:4" x14ac:dyDescent="0.25">
      <c r="A8684" s="3">
        <v>8681</v>
      </c>
      <c r="B8684" s="3" t="s">
        <v>6814</v>
      </c>
      <c r="C8684" s="3" t="s">
        <v>493</v>
      </c>
      <c r="D8684" s="3" t="s">
        <v>200</v>
      </c>
    </row>
    <row r="8685" spans="1:4" x14ac:dyDescent="0.25">
      <c r="A8685" s="3">
        <v>8682</v>
      </c>
      <c r="B8685" s="3" t="s">
        <v>6815</v>
      </c>
      <c r="C8685" s="3" t="s">
        <v>385</v>
      </c>
      <c r="D8685" s="3" t="s">
        <v>6816</v>
      </c>
    </row>
    <row r="8686" spans="1:4" x14ac:dyDescent="0.25">
      <c r="A8686" s="3">
        <v>8683</v>
      </c>
      <c r="B8686" s="3" t="s">
        <v>225</v>
      </c>
      <c r="C8686" s="3" t="s">
        <v>203</v>
      </c>
      <c r="D8686" s="3" t="s">
        <v>749</v>
      </c>
    </row>
    <row r="8687" spans="1:4" x14ac:dyDescent="0.25">
      <c r="A8687" s="3">
        <v>8684</v>
      </c>
      <c r="B8687" s="3" t="s">
        <v>3370</v>
      </c>
      <c r="C8687" s="3" t="s">
        <v>412</v>
      </c>
      <c r="D8687" s="3" t="s">
        <v>819</v>
      </c>
    </row>
    <row r="8688" spans="1:4" x14ac:dyDescent="0.25">
      <c r="A8688" s="3">
        <v>8685</v>
      </c>
      <c r="B8688" s="3" t="s">
        <v>6817</v>
      </c>
      <c r="C8688" s="3" t="s">
        <v>241</v>
      </c>
      <c r="D8688" s="3" t="s">
        <v>2047</v>
      </c>
    </row>
    <row r="8689" spans="1:4" x14ac:dyDescent="0.25">
      <c r="A8689" s="3">
        <v>8686</v>
      </c>
      <c r="B8689" s="3" t="s">
        <v>6427</v>
      </c>
      <c r="C8689" s="3" t="s">
        <v>452</v>
      </c>
      <c r="D8689" s="3" t="s">
        <v>561</v>
      </c>
    </row>
    <row r="8690" spans="1:4" x14ac:dyDescent="0.25">
      <c r="A8690" s="3">
        <v>8687</v>
      </c>
      <c r="B8690" s="3" t="s">
        <v>6818</v>
      </c>
      <c r="C8690" s="3" t="s">
        <v>6819</v>
      </c>
      <c r="D8690" s="3" t="s">
        <v>235</v>
      </c>
    </row>
    <row r="8691" spans="1:4" x14ac:dyDescent="0.25">
      <c r="A8691" s="3">
        <v>8688</v>
      </c>
      <c r="B8691" s="3" t="s">
        <v>6820</v>
      </c>
      <c r="C8691" s="3" t="s">
        <v>484</v>
      </c>
      <c r="D8691" s="3" t="s">
        <v>1078</v>
      </c>
    </row>
    <row r="8692" spans="1:4" x14ac:dyDescent="0.25">
      <c r="A8692" s="3">
        <v>8689</v>
      </c>
      <c r="B8692" s="3" t="s">
        <v>5907</v>
      </c>
      <c r="C8692" s="3" t="s">
        <v>6821</v>
      </c>
      <c r="D8692" s="3" t="s">
        <v>2414</v>
      </c>
    </row>
    <row r="8693" spans="1:4" x14ac:dyDescent="0.25">
      <c r="A8693" s="3">
        <v>8690</v>
      </c>
      <c r="B8693" s="3" t="s">
        <v>4000</v>
      </c>
      <c r="C8693" s="3" t="s">
        <v>232</v>
      </c>
      <c r="D8693" s="3" t="s">
        <v>700</v>
      </c>
    </row>
    <row r="8694" spans="1:4" x14ac:dyDescent="0.25">
      <c r="A8694" s="3">
        <v>8691</v>
      </c>
      <c r="B8694" s="3" t="s">
        <v>2534</v>
      </c>
      <c r="C8694" s="3" t="s">
        <v>1811</v>
      </c>
      <c r="D8694" s="3" t="s">
        <v>241</v>
      </c>
    </row>
    <row r="8695" spans="1:4" x14ac:dyDescent="0.25">
      <c r="A8695" s="3">
        <v>8692</v>
      </c>
      <c r="B8695" s="3" t="s">
        <v>6822</v>
      </c>
      <c r="C8695" s="3" t="s">
        <v>3710</v>
      </c>
      <c r="D8695" s="3" t="s">
        <v>1205</v>
      </c>
    </row>
    <row r="8696" spans="1:4" x14ac:dyDescent="0.25">
      <c r="A8696" s="3">
        <v>8693</v>
      </c>
      <c r="B8696" s="3" t="s">
        <v>5525</v>
      </c>
      <c r="C8696" s="3" t="s">
        <v>360</v>
      </c>
      <c r="D8696" s="3" t="s">
        <v>451</v>
      </c>
    </row>
    <row r="8697" spans="1:4" x14ac:dyDescent="0.25">
      <c r="A8697" s="3">
        <v>8694</v>
      </c>
      <c r="B8697" s="3" t="s">
        <v>6823</v>
      </c>
      <c r="C8697" s="3" t="s">
        <v>1078</v>
      </c>
      <c r="D8697" s="3" t="s">
        <v>241</v>
      </c>
    </row>
    <row r="8698" spans="1:4" x14ac:dyDescent="0.25">
      <c r="A8698" s="3">
        <v>8695</v>
      </c>
      <c r="B8698" s="3" t="s">
        <v>1218</v>
      </c>
      <c r="C8698" s="3" t="s">
        <v>416</v>
      </c>
      <c r="D8698" s="3" t="s">
        <v>527</v>
      </c>
    </row>
    <row r="8699" spans="1:4" x14ac:dyDescent="0.25">
      <c r="A8699" s="3">
        <v>8696</v>
      </c>
      <c r="B8699" s="3" t="s">
        <v>6824</v>
      </c>
      <c r="C8699" s="3" t="s">
        <v>483</v>
      </c>
      <c r="D8699" s="3" t="s">
        <v>1172</v>
      </c>
    </row>
    <row r="8700" spans="1:4" x14ac:dyDescent="0.25">
      <c r="A8700" s="3">
        <v>8697</v>
      </c>
      <c r="B8700" s="3" t="s">
        <v>266</v>
      </c>
      <c r="C8700" s="3" t="s">
        <v>224</v>
      </c>
      <c r="D8700" s="3" t="s">
        <v>694</v>
      </c>
    </row>
    <row r="8701" spans="1:4" x14ac:dyDescent="0.25">
      <c r="A8701" s="3">
        <v>8698</v>
      </c>
      <c r="B8701" s="3" t="s">
        <v>1477</v>
      </c>
      <c r="C8701" s="3" t="s">
        <v>830</v>
      </c>
      <c r="D8701" s="3" t="s">
        <v>256</v>
      </c>
    </row>
    <row r="8702" spans="1:4" x14ac:dyDescent="0.25">
      <c r="A8702" s="3">
        <v>8699</v>
      </c>
      <c r="B8702" s="3" t="s">
        <v>6825</v>
      </c>
      <c r="C8702" s="3" t="s">
        <v>232</v>
      </c>
      <c r="D8702" s="3" t="s">
        <v>229</v>
      </c>
    </row>
    <row r="8703" spans="1:4" x14ac:dyDescent="0.25">
      <c r="A8703" s="3">
        <v>8700</v>
      </c>
      <c r="B8703" s="3" t="s">
        <v>3416</v>
      </c>
      <c r="C8703" s="3" t="s">
        <v>441</v>
      </c>
      <c r="D8703" s="3" t="s">
        <v>254</v>
      </c>
    </row>
    <row r="8704" spans="1:4" x14ac:dyDescent="0.25">
      <c r="A8704" s="3">
        <v>8701</v>
      </c>
      <c r="B8704" s="3" t="s">
        <v>3660</v>
      </c>
      <c r="C8704" s="3" t="s">
        <v>1553</v>
      </c>
      <c r="D8704" s="3" t="s">
        <v>196</v>
      </c>
    </row>
    <row r="8705" spans="1:4" x14ac:dyDescent="0.25">
      <c r="A8705" s="3">
        <v>8702</v>
      </c>
      <c r="B8705" s="3" t="s">
        <v>1386</v>
      </c>
      <c r="C8705" s="3" t="s">
        <v>268</v>
      </c>
      <c r="D8705" s="3" t="s">
        <v>527</v>
      </c>
    </row>
    <row r="8706" spans="1:4" x14ac:dyDescent="0.25">
      <c r="A8706" s="3">
        <v>8703</v>
      </c>
      <c r="B8706" s="3" t="s">
        <v>4000</v>
      </c>
      <c r="C8706" s="3" t="s">
        <v>484</v>
      </c>
      <c r="D8706" s="3" t="s">
        <v>1061</v>
      </c>
    </row>
    <row r="8707" spans="1:4" x14ac:dyDescent="0.25">
      <c r="A8707" s="3">
        <v>8704</v>
      </c>
      <c r="B8707" s="3" t="s">
        <v>6826</v>
      </c>
      <c r="C8707" s="3" t="s">
        <v>236</v>
      </c>
      <c r="D8707" s="3" t="s">
        <v>4642</v>
      </c>
    </row>
    <row r="8708" spans="1:4" x14ac:dyDescent="0.25">
      <c r="A8708" s="3">
        <v>8705</v>
      </c>
      <c r="B8708" s="3" t="s">
        <v>3959</v>
      </c>
      <c r="C8708" s="3" t="s">
        <v>203</v>
      </c>
      <c r="D8708" s="3" t="s">
        <v>512</v>
      </c>
    </row>
    <row r="8709" spans="1:4" x14ac:dyDescent="0.25">
      <c r="A8709" s="3">
        <v>8706</v>
      </c>
      <c r="B8709" s="3" t="s">
        <v>3989</v>
      </c>
      <c r="C8709" s="3" t="s">
        <v>612</v>
      </c>
      <c r="D8709" s="3" t="s">
        <v>552</v>
      </c>
    </row>
    <row r="8710" spans="1:4" x14ac:dyDescent="0.25">
      <c r="A8710" s="3">
        <v>8707</v>
      </c>
      <c r="B8710" s="3" t="s">
        <v>6827</v>
      </c>
      <c r="C8710" s="3" t="s">
        <v>4787</v>
      </c>
      <c r="D8710" s="3" t="s">
        <v>344</v>
      </c>
    </row>
    <row r="8711" spans="1:4" x14ac:dyDescent="0.25">
      <c r="A8711" s="3">
        <v>8708</v>
      </c>
      <c r="B8711" s="3" t="s">
        <v>6828</v>
      </c>
      <c r="C8711" s="3" t="s">
        <v>268</v>
      </c>
      <c r="D8711" s="3" t="s">
        <v>208</v>
      </c>
    </row>
    <row r="8712" spans="1:4" x14ac:dyDescent="0.25">
      <c r="A8712" s="3">
        <v>8709</v>
      </c>
      <c r="B8712" s="3" t="s">
        <v>6793</v>
      </c>
      <c r="C8712" s="3" t="s">
        <v>865</v>
      </c>
      <c r="D8712" s="3" t="s">
        <v>278</v>
      </c>
    </row>
    <row r="8713" spans="1:4" x14ac:dyDescent="0.25">
      <c r="A8713" s="3">
        <v>8710</v>
      </c>
      <c r="B8713" s="3" t="s">
        <v>2267</v>
      </c>
      <c r="C8713" s="3" t="s">
        <v>1553</v>
      </c>
      <c r="D8713" s="3" t="s">
        <v>196</v>
      </c>
    </row>
    <row r="8714" spans="1:4" x14ac:dyDescent="0.25">
      <c r="A8714" s="3">
        <v>8711</v>
      </c>
      <c r="B8714" s="3" t="s">
        <v>340</v>
      </c>
      <c r="C8714" s="3" t="s">
        <v>830</v>
      </c>
      <c r="D8714" s="3" t="s">
        <v>527</v>
      </c>
    </row>
    <row r="8715" spans="1:4" x14ac:dyDescent="0.25">
      <c r="A8715" s="3">
        <v>8712</v>
      </c>
      <c r="B8715" s="3" t="s">
        <v>6528</v>
      </c>
      <c r="C8715" s="3" t="s">
        <v>1159</v>
      </c>
      <c r="D8715" s="3" t="s">
        <v>200</v>
      </c>
    </row>
    <row r="8716" spans="1:4" x14ac:dyDescent="0.25">
      <c r="A8716" s="3">
        <v>8713</v>
      </c>
      <c r="B8716" s="3" t="s">
        <v>5440</v>
      </c>
      <c r="C8716" s="3" t="s">
        <v>302</v>
      </c>
      <c r="D8716" s="3" t="s">
        <v>388</v>
      </c>
    </row>
    <row r="8717" spans="1:4" x14ac:dyDescent="0.25">
      <c r="A8717" s="3">
        <v>8714</v>
      </c>
      <c r="B8717" s="3" t="s">
        <v>2125</v>
      </c>
      <c r="C8717" s="3" t="s">
        <v>527</v>
      </c>
      <c r="D8717" s="3" t="s">
        <v>1553</v>
      </c>
    </row>
    <row r="8718" spans="1:4" x14ac:dyDescent="0.25">
      <c r="A8718" s="3">
        <v>8715</v>
      </c>
      <c r="B8718" s="3" t="s">
        <v>2330</v>
      </c>
      <c r="C8718" s="3" t="s">
        <v>229</v>
      </c>
      <c r="D8718" s="3" t="s">
        <v>199</v>
      </c>
    </row>
    <row r="8719" spans="1:4" x14ac:dyDescent="0.25">
      <c r="A8719" s="3">
        <v>8716</v>
      </c>
      <c r="B8719" s="3" t="s">
        <v>6829</v>
      </c>
      <c r="C8719" s="3" t="s">
        <v>3841</v>
      </c>
      <c r="D8719" s="3" t="s">
        <v>275</v>
      </c>
    </row>
    <row r="8720" spans="1:4" x14ac:dyDescent="0.25">
      <c r="A8720" s="3">
        <v>8717</v>
      </c>
      <c r="B8720" s="3" t="s">
        <v>847</v>
      </c>
      <c r="C8720" s="3" t="s">
        <v>2550</v>
      </c>
      <c r="D8720" s="3" t="s">
        <v>1292</v>
      </c>
    </row>
    <row r="8721" spans="1:4" x14ac:dyDescent="0.25">
      <c r="A8721" s="3">
        <v>8718</v>
      </c>
      <c r="B8721" s="3" t="s">
        <v>3370</v>
      </c>
      <c r="C8721" s="3" t="s">
        <v>1812</v>
      </c>
      <c r="D8721" s="3" t="s">
        <v>2120</v>
      </c>
    </row>
    <row r="8722" spans="1:4" x14ac:dyDescent="0.25">
      <c r="A8722" s="3">
        <v>8719</v>
      </c>
      <c r="B8722" s="3" t="s">
        <v>216</v>
      </c>
      <c r="C8722" s="3" t="s">
        <v>196</v>
      </c>
      <c r="D8722" s="3" t="s">
        <v>360</v>
      </c>
    </row>
    <row r="8723" spans="1:4" x14ac:dyDescent="0.25">
      <c r="A8723" s="3">
        <v>8720</v>
      </c>
      <c r="B8723" s="3" t="s">
        <v>6830</v>
      </c>
      <c r="C8723" s="3" t="s">
        <v>302</v>
      </c>
      <c r="D8723" s="3" t="s">
        <v>560</v>
      </c>
    </row>
    <row r="8724" spans="1:4" x14ac:dyDescent="0.25">
      <c r="A8724" s="3">
        <v>8721</v>
      </c>
      <c r="B8724" s="3" t="s">
        <v>559</v>
      </c>
      <c r="C8724" s="3" t="s">
        <v>2414</v>
      </c>
      <c r="D8724" s="3" t="s">
        <v>232</v>
      </c>
    </row>
    <row r="8725" spans="1:4" x14ac:dyDescent="0.25">
      <c r="A8725" s="3">
        <v>8722</v>
      </c>
      <c r="B8725" s="3" t="s">
        <v>313</v>
      </c>
      <c r="C8725" s="3" t="s">
        <v>5884</v>
      </c>
      <c r="D8725" s="3" t="s">
        <v>522</v>
      </c>
    </row>
    <row r="8726" spans="1:4" x14ac:dyDescent="0.25">
      <c r="A8726" s="3">
        <v>8723</v>
      </c>
      <c r="B8726" s="3" t="s">
        <v>1662</v>
      </c>
      <c r="C8726" s="3" t="s">
        <v>1057</v>
      </c>
      <c r="D8726" s="3" t="s">
        <v>352</v>
      </c>
    </row>
    <row r="8727" spans="1:4" x14ac:dyDescent="0.25">
      <c r="A8727" s="3">
        <v>8724</v>
      </c>
      <c r="B8727" s="3" t="s">
        <v>461</v>
      </c>
      <c r="C8727" s="3" t="s">
        <v>354</v>
      </c>
      <c r="D8727" s="3" t="s">
        <v>612</v>
      </c>
    </row>
    <row r="8728" spans="1:4" x14ac:dyDescent="0.25">
      <c r="A8728" s="3">
        <v>8725</v>
      </c>
      <c r="B8728" s="3" t="s">
        <v>6831</v>
      </c>
      <c r="C8728" s="3" t="s">
        <v>651</v>
      </c>
      <c r="D8728" s="3" t="s">
        <v>556</v>
      </c>
    </row>
    <row r="8729" spans="1:4" x14ac:dyDescent="0.25">
      <c r="A8729" s="3">
        <v>8726</v>
      </c>
      <c r="B8729" s="3" t="s">
        <v>6832</v>
      </c>
      <c r="C8729" s="3" t="s">
        <v>420</v>
      </c>
      <c r="D8729" s="3" t="s">
        <v>878</v>
      </c>
    </row>
    <row r="8730" spans="1:4" x14ac:dyDescent="0.25">
      <c r="A8730" s="3">
        <v>8727</v>
      </c>
      <c r="B8730" s="3" t="s">
        <v>6833</v>
      </c>
      <c r="C8730" s="3" t="s">
        <v>700</v>
      </c>
      <c r="D8730" s="3" t="s">
        <v>868</v>
      </c>
    </row>
    <row r="8731" spans="1:4" x14ac:dyDescent="0.25">
      <c r="A8731" s="3">
        <v>8728</v>
      </c>
      <c r="B8731" s="3" t="s">
        <v>2121</v>
      </c>
      <c r="C8731" s="3" t="s">
        <v>360</v>
      </c>
      <c r="D8731" s="3" t="s">
        <v>3918</v>
      </c>
    </row>
    <row r="8732" spans="1:4" x14ac:dyDescent="0.25">
      <c r="A8732" s="3">
        <v>8729</v>
      </c>
      <c r="B8732" s="3" t="s">
        <v>734</v>
      </c>
      <c r="C8732" s="3" t="s">
        <v>462</v>
      </c>
      <c r="D8732" s="3" t="s">
        <v>2484</v>
      </c>
    </row>
    <row r="8733" spans="1:4" x14ac:dyDescent="0.25">
      <c r="A8733" s="3">
        <v>8730</v>
      </c>
      <c r="B8733" s="3" t="s">
        <v>1050</v>
      </c>
      <c r="C8733" s="3" t="s">
        <v>2160</v>
      </c>
      <c r="D8733" s="3" t="s">
        <v>3918</v>
      </c>
    </row>
    <row r="8734" spans="1:4" x14ac:dyDescent="0.25">
      <c r="A8734" s="3">
        <v>8731</v>
      </c>
      <c r="B8734" s="3" t="s">
        <v>4499</v>
      </c>
      <c r="C8734" s="3" t="s">
        <v>846</v>
      </c>
      <c r="D8734" s="3" t="s">
        <v>2120</v>
      </c>
    </row>
    <row r="8735" spans="1:4" x14ac:dyDescent="0.25">
      <c r="A8735" s="3">
        <v>8732</v>
      </c>
      <c r="B8735" s="3" t="s">
        <v>1965</v>
      </c>
      <c r="C8735" s="3" t="s">
        <v>392</v>
      </c>
      <c r="D8735" s="3" t="s">
        <v>2438</v>
      </c>
    </row>
    <row r="8736" spans="1:4" x14ac:dyDescent="0.25">
      <c r="A8736" s="3">
        <v>8733</v>
      </c>
      <c r="B8736" s="3" t="s">
        <v>355</v>
      </c>
      <c r="C8736" s="3" t="s">
        <v>264</v>
      </c>
      <c r="D8736" s="3" t="s">
        <v>493</v>
      </c>
    </row>
    <row r="8737" spans="1:4" x14ac:dyDescent="0.25">
      <c r="A8737" s="3">
        <v>8734</v>
      </c>
      <c r="B8737" s="3" t="s">
        <v>2559</v>
      </c>
      <c r="C8737" s="3" t="s">
        <v>233</v>
      </c>
      <c r="D8737" s="3" t="s">
        <v>328</v>
      </c>
    </row>
    <row r="8738" spans="1:4" x14ac:dyDescent="0.25">
      <c r="A8738" s="3">
        <v>8735</v>
      </c>
      <c r="B8738" s="3" t="s">
        <v>4449</v>
      </c>
      <c r="C8738" s="3" t="s">
        <v>1343</v>
      </c>
      <c r="D8738" s="3" t="s">
        <v>838</v>
      </c>
    </row>
    <row r="8739" spans="1:4" x14ac:dyDescent="0.25">
      <c r="A8739" s="3">
        <v>8736</v>
      </c>
      <c r="B8739" s="3" t="s">
        <v>6834</v>
      </c>
      <c r="C8739" s="3" t="s">
        <v>229</v>
      </c>
      <c r="D8739" s="3" t="s">
        <v>6835</v>
      </c>
    </row>
    <row r="8740" spans="1:4" x14ac:dyDescent="0.25">
      <c r="A8740" s="3">
        <v>8737</v>
      </c>
      <c r="B8740" s="3" t="s">
        <v>5029</v>
      </c>
      <c r="C8740" s="3" t="s">
        <v>224</v>
      </c>
      <c r="D8740" s="3"/>
    </row>
    <row r="8741" spans="1:4" x14ac:dyDescent="0.25">
      <c r="A8741" s="3">
        <v>8738</v>
      </c>
      <c r="B8741" s="3" t="s">
        <v>1214</v>
      </c>
      <c r="C8741" s="3" t="s">
        <v>316</v>
      </c>
      <c r="D8741" s="3" t="s">
        <v>6836</v>
      </c>
    </row>
    <row r="8742" spans="1:4" x14ac:dyDescent="0.25">
      <c r="A8742" s="3">
        <v>8739</v>
      </c>
      <c r="B8742" s="3" t="s">
        <v>6837</v>
      </c>
      <c r="C8742" s="3" t="s">
        <v>311</v>
      </c>
      <c r="D8742" s="3" t="s">
        <v>6838</v>
      </c>
    </row>
    <row r="8743" spans="1:4" x14ac:dyDescent="0.25">
      <c r="A8743" s="3">
        <v>8740</v>
      </c>
      <c r="B8743" s="3" t="s">
        <v>4392</v>
      </c>
      <c r="C8743" s="3" t="s">
        <v>2073</v>
      </c>
      <c r="D8743" s="3" t="s">
        <v>599</v>
      </c>
    </row>
    <row r="8744" spans="1:4" x14ac:dyDescent="0.25">
      <c r="A8744" s="3">
        <v>8741</v>
      </c>
      <c r="B8744" s="3" t="s">
        <v>6839</v>
      </c>
      <c r="C8744" s="3" t="s">
        <v>199</v>
      </c>
      <c r="D8744" s="3" t="s">
        <v>5778</v>
      </c>
    </row>
    <row r="8745" spans="1:4" x14ac:dyDescent="0.25">
      <c r="A8745" s="3">
        <v>8742</v>
      </c>
      <c r="B8745" s="3" t="s">
        <v>6840</v>
      </c>
      <c r="C8745" s="3" t="s">
        <v>262</v>
      </c>
      <c r="D8745" s="3" t="s">
        <v>1343</v>
      </c>
    </row>
    <row r="8746" spans="1:4" x14ac:dyDescent="0.25">
      <c r="A8746" s="3">
        <v>8743</v>
      </c>
      <c r="B8746" s="3" t="s">
        <v>790</v>
      </c>
      <c r="C8746" s="3" t="s">
        <v>2251</v>
      </c>
      <c r="D8746" s="3" t="s">
        <v>3722</v>
      </c>
    </row>
    <row r="8747" spans="1:4" x14ac:dyDescent="0.25">
      <c r="A8747" s="3">
        <v>8744</v>
      </c>
      <c r="B8747" s="3" t="s">
        <v>6841</v>
      </c>
      <c r="C8747" s="3" t="s">
        <v>311</v>
      </c>
      <c r="D8747" s="3" t="s">
        <v>6838</v>
      </c>
    </row>
    <row r="8748" spans="1:4" x14ac:dyDescent="0.25">
      <c r="A8748" s="3">
        <v>8745</v>
      </c>
      <c r="B8748" s="3" t="s">
        <v>6842</v>
      </c>
      <c r="C8748" s="3" t="s">
        <v>282</v>
      </c>
      <c r="D8748" s="3" t="s">
        <v>1278</v>
      </c>
    </row>
    <row r="8749" spans="1:4" x14ac:dyDescent="0.25">
      <c r="A8749" s="3">
        <v>8746</v>
      </c>
      <c r="B8749" s="3" t="s">
        <v>3595</v>
      </c>
      <c r="C8749" s="3" t="s">
        <v>354</v>
      </c>
      <c r="D8749" s="3" t="s">
        <v>651</v>
      </c>
    </row>
    <row r="8750" spans="1:4" x14ac:dyDescent="0.25">
      <c r="A8750" s="3">
        <v>8747</v>
      </c>
      <c r="B8750" s="3" t="s">
        <v>6843</v>
      </c>
      <c r="C8750" s="3" t="s">
        <v>241</v>
      </c>
      <c r="D8750" s="3" t="s">
        <v>4632</v>
      </c>
    </row>
    <row r="8751" spans="1:4" x14ac:dyDescent="0.25">
      <c r="A8751" s="3">
        <v>8748</v>
      </c>
      <c r="B8751" s="3" t="s">
        <v>6844</v>
      </c>
      <c r="C8751" s="3" t="s">
        <v>360</v>
      </c>
      <c r="D8751" s="3" t="s">
        <v>241</v>
      </c>
    </row>
    <row r="8752" spans="1:4" x14ac:dyDescent="0.25">
      <c r="A8752" s="3">
        <v>8749</v>
      </c>
      <c r="B8752" s="3" t="s">
        <v>4089</v>
      </c>
      <c r="C8752" s="3" t="s">
        <v>388</v>
      </c>
      <c r="D8752" s="3" t="s">
        <v>1051</v>
      </c>
    </row>
    <row r="8753" spans="1:4" x14ac:dyDescent="0.25">
      <c r="A8753" s="3">
        <v>8750</v>
      </c>
      <c r="B8753" s="3" t="s">
        <v>6845</v>
      </c>
      <c r="C8753" s="3" t="s">
        <v>1273</v>
      </c>
      <c r="D8753" s="3" t="s">
        <v>333</v>
      </c>
    </row>
    <row r="8754" spans="1:4" x14ac:dyDescent="0.25">
      <c r="A8754" s="3">
        <v>8751</v>
      </c>
      <c r="B8754" s="3" t="s">
        <v>6432</v>
      </c>
      <c r="C8754" s="3" t="s">
        <v>2231</v>
      </c>
      <c r="D8754" s="3" t="s">
        <v>2783</v>
      </c>
    </row>
    <row r="8755" spans="1:4" x14ac:dyDescent="0.25">
      <c r="A8755" s="3">
        <v>8752</v>
      </c>
      <c r="B8755" s="3" t="s">
        <v>359</v>
      </c>
      <c r="C8755" s="3" t="s">
        <v>215</v>
      </c>
      <c r="D8755" s="3" t="s">
        <v>509</v>
      </c>
    </row>
    <row r="8756" spans="1:4" x14ac:dyDescent="0.25">
      <c r="A8756" s="3">
        <v>8753</v>
      </c>
      <c r="B8756" s="3" t="s">
        <v>6846</v>
      </c>
      <c r="C8756" s="3" t="s">
        <v>311</v>
      </c>
      <c r="D8756" s="3" t="s">
        <v>312</v>
      </c>
    </row>
    <row r="8757" spans="1:4" x14ac:dyDescent="0.25">
      <c r="A8757" s="3">
        <v>8754</v>
      </c>
      <c r="B8757" s="3" t="s">
        <v>461</v>
      </c>
      <c r="C8757" s="3" t="s">
        <v>484</v>
      </c>
      <c r="D8757" s="3" t="s">
        <v>1726</v>
      </c>
    </row>
    <row r="8758" spans="1:4" x14ac:dyDescent="0.25">
      <c r="A8758" s="3">
        <v>8755</v>
      </c>
      <c r="B8758" s="3" t="s">
        <v>2857</v>
      </c>
      <c r="C8758" s="3" t="s">
        <v>2422</v>
      </c>
      <c r="D8758" s="3" t="s">
        <v>451</v>
      </c>
    </row>
    <row r="8759" spans="1:4" x14ac:dyDescent="0.25">
      <c r="A8759" s="3">
        <v>8756</v>
      </c>
      <c r="B8759" s="3" t="s">
        <v>6847</v>
      </c>
      <c r="C8759" s="3" t="s">
        <v>1934</v>
      </c>
      <c r="D8759" s="3" t="s">
        <v>278</v>
      </c>
    </row>
    <row r="8760" spans="1:4" x14ac:dyDescent="0.25">
      <c r="A8760" s="3">
        <v>8757</v>
      </c>
      <c r="B8760" s="3" t="s">
        <v>687</v>
      </c>
      <c r="C8760" s="3" t="s">
        <v>354</v>
      </c>
      <c r="D8760" s="3" t="s">
        <v>360</v>
      </c>
    </row>
    <row r="8761" spans="1:4" x14ac:dyDescent="0.25">
      <c r="A8761" s="3">
        <v>8758</v>
      </c>
      <c r="B8761" s="3" t="s">
        <v>204</v>
      </c>
      <c r="C8761" s="3" t="s">
        <v>318</v>
      </c>
      <c r="D8761" s="3" t="s">
        <v>351</v>
      </c>
    </row>
    <row r="8762" spans="1:4" x14ac:dyDescent="0.25">
      <c r="A8762" s="3">
        <v>8759</v>
      </c>
      <c r="B8762" s="3" t="s">
        <v>3709</v>
      </c>
      <c r="C8762" s="3" t="s">
        <v>275</v>
      </c>
      <c r="D8762" s="3" t="s">
        <v>590</v>
      </c>
    </row>
    <row r="8763" spans="1:4" x14ac:dyDescent="0.25">
      <c r="A8763" s="3">
        <v>8760</v>
      </c>
      <c r="B8763" s="3" t="s">
        <v>2207</v>
      </c>
      <c r="C8763" s="3" t="s">
        <v>215</v>
      </c>
      <c r="D8763" s="3" t="s">
        <v>609</v>
      </c>
    </row>
    <row r="8764" spans="1:4" x14ac:dyDescent="0.25">
      <c r="A8764" s="3">
        <v>8761</v>
      </c>
      <c r="B8764" s="3" t="s">
        <v>1156</v>
      </c>
      <c r="C8764" s="3" t="s">
        <v>651</v>
      </c>
      <c r="D8764" s="3" t="s">
        <v>1149</v>
      </c>
    </row>
    <row r="8765" spans="1:4" x14ac:dyDescent="0.25">
      <c r="A8765" s="3">
        <v>8762</v>
      </c>
      <c r="B8765" s="3" t="s">
        <v>3595</v>
      </c>
      <c r="C8765" s="3" t="s">
        <v>200</v>
      </c>
      <c r="D8765" s="3" t="s">
        <v>5544</v>
      </c>
    </row>
    <row r="8766" spans="1:4" x14ac:dyDescent="0.25">
      <c r="A8766" s="3">
        <v>8763</v>
      </c>
      <c r="B8766" s="3" t="s">
        <v>269</v>
      </c>
      <c r="C8766" s="3" t="s">
        <v>328</v>
      </c>
      <c r="D8766" s="3" t="s">
        <v>286</v>
      </c>
    </row>
    <row r="8767" spans="1:4" x14ac:dyDescent="0.25">
      <c r="A8767" s="3">
        <v>8764</v>
      </c>
      <c r="B8767" s="3" t="s">
        <v>1571</v>
      </c>
      <c r="C8767" s="3" t="s">
        <v>6848</v>
      </c>
      <c r="D8767" s="3" t="s">
        <v>264</v>
      </c>
    </row>
    <row r="8768" spans="1:4" x14ac:dyDescent="0.25">
      <c r="A8768" s="3">
        <v>8765</v>
      </c>
      <c r="B8768" s="3" t="s">
        <v>2312</v>
      </c>
      <c r="C8768" s="3" t="s">
        <v>585</v>
      </c>
      <c r="D8768" s="3" t="s">
        <v>215</v>
      </c>
    </row>
    <row r="8769" spans="1:4" x14ac:dyDescent="0.25">
      <c r="A8769" s="3">
        <v>8766</v>
      </c>
      <c r="B8769" s="3" t="s">
        <v>494</v>
      </c>
      <c r="C8769" s="3" t="s">
        <v>392</v>
      </c>
      <c r="D8769" s="3" t="s">
        <v>203</v>
      </c>
    </row>
    <row r="8770" spans="1:4" x14ac:dyDescent="0.25">
      <c r="A8770" s="3">
        <v>8767</v>
      </c>
      <c r="B8770" s="3" t="s">
        <v>1243</v>
      </c>
      <c r="C8770" s="3" t="s">
        <v>2414</v>
      </c>
      <c r="D8770" s="3" t="s">
        <v>232</v>
      </c>
    </row>
    <row r="8771" spans="1:4" x14ac:dyDescent="0.25">
      <c r="A8771" s="3">
        <v>8768</v>
      </c>
      <c r="B8771" s="3" t="s">
        <v>426</v>
      </c>
      <c r="C8771" s="3" t="s">
        <v>590</v>
      </c>
      <c r="D8771" s="3" t="s">
        <v>567</v>
      </c>
    </row>
    <row r="8772" spans="1:4" x14ac:dyDescent="0.25">
      <c r="A8772" s="3">
        <v>8769</v>
      </c>
      <c r="B8772" s="3" t="s">
        <v>207</v>
      </c>
      <c r="C8772" s="3" t="s">
        <v>278</v>
      </c>
      <c r="D8772" s="3" t="s">
        <v>302</v>
      </c>
    </row>
    <row r="8773" spans="1:4" x14ac:dyDescent="0.25">
      <c r="A8773" s="3">
        <v>8770</v>
      </c>
      <c r="B8773" s="3" t="s">
        <v>6849</v>
      </c>
      <c r="C8773" s="3" t="s">
        <v>357</v>
      </c>
      <c r="D8773" s="3" t="s">
        <v>302</v>
      </c>
    </row>
    <row r="8774" spans="1:4" x14ac:dyDescent="0.25">
      <c r="A8774" s="3">
        <v>8771</v>
      </c>
      <c r="B8774" s="3" t="s">
        <v>6850</v>
      </c>
      <c r="C8774" s="3" t="s">
        <v>264</v>
      </c>
      <c r="D8774" s="3" t="s">
        <v>474</v>
      </c>
    </row>
    <row r="8775" spans="1:4" x14ac:dyDescent="0.25">
      <c r="A8775" s="3">
        <v>8772</v>
      </c>
      <c r="B8775" s="3" t="s">
        <v>1547</v>
      </c>
      <c r="C8775" s="3" t="s">
        <v>918</v>
      </c>
      <c r="D8775" s="3" t="s">
        <v>236</v>
      </c>
    </row>
    <row r="8776" spans="1:4" x14ac:dyDescent="0.25">
      <c r="A8776" s="3">
        <v>8773</v>
      </c>
      <c r="B8776" s="3" t="s">
        <v>1818</v>
      </c>
      <c r="C8776" s="3" t="s">
        <v>483</v>
      </c>
      <c r="D8776" s="3" t="s">
        <v>666</v>
      </c>
    </row>
    <row r="8777" spans="1:4" x14ac:dyDescent="0.25">
      <c r="A8777" s="3">
        <v>8774</v>
      </c>
      <c r="B8777" s="3" t="s">
        <v>6851</v>
      </c>
      <c r="C8777" s="3" t="s">
        <v>224</v>
      </c>
      <c r="D8777" s="3" t="s">
        <v>587</v>
      </c>
    </row>
    <row r="8778" spans="1:4" x14ac:dyDescent="0.25">
      <c r="A8778" s="3">
        <v>8775</v>
      </c>
      <c r="B8778" s="3" t="s">
        <v>6852</v>
      </c>
      <c r="C8778" s="3" t="s">
        <v>458</v>
      </c>
      <c r="D8778" s="3" t="s">
        <v>206</v>
      </c>
    </row>
    <row r="8779" spans="1:4" x14ac:dyDescent="0.25">
      <c r="A8779" s="3">
        <v>8776</v>
      </c>
      <c r="B8779" s="3" t="s">
        <v>5952</v>
      </c>
      <c r="C8779" s="3" t="s">
        <v>278</v>
      </c>
      <c r="D8779" s="3" t="s">
        <v>1934</v>
      </c>
    </row>
    <row r="8780" spans="1:4" x14ac:dyDescent="0.25">
      <c r="A8780" s="3">
        <v>8777</v>
      </c>
      <c r="B8780" s="3" t="s">
        <v>1389</v>
      </c>
      <c r="C8780" s="3" t="s">
        <v>360</v>
      </c>
      <c r="D8780" s="3" t="s">
        <v>6853</v>
      </c>
    </row>
    <row r="8781" spans="1:4" x14ac:dyDescent="0.25">
      <c r="A8781" s="3">
        <v>8778</v>
      </c>
      <c r="B8781" s="3" t="s">
        <v>6854</v>
      </c>
      <c r="C8781" s="3" t="s">
        <v>6855</v>
      </c>
      <c r="D8781" s="3" t="s">
        <v>224</v>
      </c>
    </row>
    <row r="8782" spans="1:4" x14ac:dyDescent="0.25">
      <c r="A8782" s="3">
        <v>8779</v>
      </c>
      <c r="B8782" s="3" t="s">
        <v>854</v>
      </c>
      <c r="C8782" s="3" t="s">
        <v>196</v>
      </c>
      <c r="D8782" s="3" t="s">
        <v>664</v>
      </c>
    </row>
    <row r="8783" spans="1:4" x14ac:dyDescent="0.25">
      <c r="A8783" s="3">
        <v>8780</v>
      </c>
      <c r="B8783" s="3" t="s">
        <v>6856</v>
      </c>
      <c r="C8783" s="3" t="s">
        <v>254</v>
      </c>
      <c r="D8783" s="3" t="s">
        <v>612</v>
      </c>
    </row>
    <row r="8784" spans="1:4" x14ac:dyDescent="0.25">
      <c r="A8784" s="3">
        <v>8781</v>
      </c>
      <c r="B8784" s="3" t="s">
        <v>461</v>
      </c>
      <c r="C8784" s="3" t="s">
        <v>265</v>
      </c>
      <c r="D8784" s="3" t="s">
        <v>224</v>
      </c>
    </row>
    <row r="8785" spans="1:4" x14ac:dyDescent="0.25">
      <c r="A8785" s="3">
        <v>8782</v>
      </c>
      <c r="B8785" s="3" t="s">
        <v>490</v>
      </c>
      <c r="C8785" s="3" t="s">
        <v>706</v>
      </c>
      <c r="D8785" s="3" t="s">
        <v>601</v>
      </c>
    </row>
    <row r="8786" spans="1:4" x14ac:dyDescent="0.25">
      <c r="A8786" s="3">
        <v>8783</v>
      </c>
      <c r="B8786" s="3" t="s">
        <v>3884</v>
      </c>
      <c r="C8786" s="3" t="s">
        <v>2780</v>
      </c>
      <c r="D8786" s="3" t="s">
        <v>2668</v>
      </c>
    </row>
    <row r="8787" spans="1:4" x14ac:dyDescent="0.25">
      <c r="A8787" s="3">
        <v>8784</v>
      </c>
      <c r="B8787" s="3" t="s">
        <v>6857</v>
      </c>
      <c r="C8787" s="3" t="s">
        <v>846</v>
      </c>
      <c r="D8787" s="3" t="s">
        <v>6858</v>
      </c>
    </row>
    <row r="8788" spans="1:4" x14ac:dyDescent="0.25">
      <c r="A8788" s="3">
        <v>8785</v>
      </c>
      <c r="B8788" s="3" t="s">
        <v>2534</v>
      </c>
      <c r="C8788" s="3" t="s">
        <v>256</v>
      </c>
      <c r="D8788" s="3" t="s">
        <v>444</v>
      </c>
    </row>
    <row r="8789" spans="1:4" x14ac:dyDescent="0.25">
      <c r="A8789" s="3">
        <v>8786</v>
      </c>
      <c r="B8789" s="3" t="s">
        <v>426</v>
      </c>
      <c r="C8789" s="3" t="s">
        <v>451</v>
      </c>
      <c r="D8789" s="3" t="s">
        <v>516</v>
      </c>
    </row>
    <row r="8790" spans="1:4" x14ac:dyDescent="0.25">
      <c r="A8790" s="3">
        <v>8787</v>
      </c>
      <c r="B8790" s="3" t="s">
        <v>2521</v>
      </c>
      <c r="C8790" s="3" t="s">
        <v>200</v>
      </c>
      <c r="D8790" s="3" t="s">
        <v>613</v>
      </c>
    </row>
    <row r="8791" spans="1:4" x14ac:dyDescent="0.25">
      <c r="A8791" s="3">
        <v>8788</v>
      </c>
      <c r="B8791" s="3" t="s">
        <v>5771</v>
      </c>
      <c r="C8791" s="3" t="s">
        <v>206</v>
      </c>
      <c r="D8791" s="3" t="s">
        <v>597</v>
      </c>
    </row>
    <row r="8792" spans="1:4" x14ac:dyDescent="0.25">
      <c r="A8792" s="3">
        <v>8789</v>
      </c>
      <c r="B8792" s="3" t="s">
        <v>890</v>
      </c>
      <c r="C8792" s="3" t="s">
        <v>1130</v>
      </c>
      <c r="D8792" s="3" t="s">
        <v>206</v>
      </c>
    </row>
    <row r="8793" spans="1:4" x14ac:dyDescent="0.25">
      <c r="A8793" s="3">
        <v>8790</v>
      </c>
      <c r="B8793" s="3" t="s">
        <v>426</v>
      </c>
      <c r="C8793" s="3" t="s">
        <v>1130</v>
      </c>
      <c r="D8793" s="3" t="s">
        <v>206</v>
      </c>
    </row>
    <row r="8794" spans="1:4" x14ac:dyDescent="0.25">
      <c r="A8794" s="3">
        <v>8791</v>
      </c>
      <c r="B8794" s="3" t="s">
        <v>3333</v>
      </c>
      <c r="C8794" s="3" t="s">
        <v>1039</v>
      </c>
      <c r="D8794" s="3" t="s">
        <v>395</v>
      </c>
    </row>
    <row r="8795" spans="1:4" x14ac:dyDescent="0.25">
      <c r="A8795" s="3">
        <v>8792</v>
      </c>
      <c r="B8795" s="3" t="s">
        <v>950</v>
      </c>
      <c r="C8795" s="3" t="s">
        <v>452</v>
      </c>
      <c r="D8795" s="3" t="s">
        <v>360</v>
      </c>
    </row>
    <row r="8796" spans="1:4" x14ac:dyDescent="0.25">
      <c r="A8796" s="3">
        <v>8793</v>
      </c>
      <c r="B8796" s="3" t="s">
        <v>1233</v>
      </c>
      <c r="C8796" s="3" t="s">
        <v>567</v>
      </c>
      <c r="D8796" s="3" t="s">
        <v>567</v>
      </c>
    </row>
    <row r="8797" spans="1:4" x14ac:dyDescent="0.25">
      <c r="A8797" s="3">
        <v>8794</v>
      </c>
      <c r="B8797" s="3" t="s">
        <v>6859</v>
      </c>
      <c r="C8797" s="3" t="s">
        <v>6860</v>
      </c>
      <c r="D8797" s="3" t="s">
        <v>623</v>
      </c>
    </row>
    <row r="8798" spans="1:4" x14ac:dyDescent="0.25">
      <c r="A8798" s="3">
        <v>8795</v>
      </c>
      <c r="B8798" s="3" t="s">
        <v>6861</v>
      </c>
      <c r="C8798" s="3" t="s">
        <v>1052</v>
      </c>
      <c r="D8798" s="3" t="s">
        <v>360</v>
      </c>
    </row>
    <row r="8799" spans="1:4" x14ac:dyDescent="0.25">
      <c r="A8799" s="3">
        <v>8796</v>
      </c>
      <c r="B8799" s="3" t="s">
        <v>3370</v>
      </c>
      <c r="C8799" s="3" t="s">
        <v>251</v>
      </c>
      <c r="D8799" s="3" t="s">
        <v>679</v>
      </c>
    </row>
    <row r="8800" spans="1:4" x14ac:dyDescent="0.25">
      <c r="A8800" s="3">
        <v>8797</v>
      </c>
      <c r="B8800" s="3" t="s">
        <v>655</v>
      </c>
      <c r="C8800" s="3" t="s">
        <v>4073</v>
      </c>
      <c r="D8800" s="3" t="s">
        <v>369</v>
      </c>
    </row>
    <row r="8801" spans="1:4" x14ac:dyDescent="0.25">
      <c r="A8801" s="3">
        <v>8798</v>
      </c>
      <c r="B8801" s="3" t="s">
        <v>5874</v>
      </c>
      <c r="C8801" s="3" t="s">
        <v>334</v>
      </c>
      <c r="D8801" s="3" t="s">
        <v>254</v>
      </c>
    </row>
    <row r="8802" spans="1:4" x14ac:dyDescent="0.25">
      <c r="A8802" s="3">
        <v>8799</v>
      </c>
      <c r="B8802" s="3" t="s">
        <v>6862</v>
      </c>
      <c r="C8802" s="3" t="s">
        <v>900</v>
      </c>
      <c r="D8802" s="3" t="s">
        <v>413</v>
      </c>
    </row>
    <row r="8803" spans="1:4" x14ac:dyDescent="0.25">
      <c r="A8803" s="3">
        <v>8800</v>
      </c>
      <c r="B8803" s="3" t="s">
        <v>1532</v>
      </c>
      <c r="C8803" s="3" t="s">
        <v>2614</v>
      </c>
      <c r="D8803" s="3" t="s">
        <v>1520</v>
      </c>
    </row>
    <row r="8804" spans="1:4" x14ac:dyDescent="0.25">
      <c r="A8804" s="3">
        <v>8801</v>
      </c>
      <c r="B8804" s="3" t="s">
        <v>6863</v>
      </c>
      <c r="C8804" s="3" t="s">
        <v>354</v>
      </c>
      <c r="D8804" s="3" t="s">
        <v>2873</v>
      </c>
    </row>
    <row r="8805" spans="1:4" x14ac:dyDescent="0.25">
      <c r="A8805" s="3">
        <v>8802</v>
      </c>
      <c r="B8805" s="3" t="s">
        <v>1799</v>
      </c>
      <c r="C8805" s="3" t="s">
        <v>5515</v>
      </c>
      <c r="D8805" s="3" t="s">
        <v>199</v>
      </c>
    </row>
    <row r="8806" spans="1:4" x14ac:dyDescent="0.25">
      <c r="A8806" s="3">
        <v>8803</v>
      </c>
      <c r="B8806" s="3" t="s">
        <v>6864</v>
      </c>
      <c r="C8806" s="3" t="s">
        <v>6865</v>
      </c>
      <c r="D8806" s="3" t="s">
        <v>742</v>
      </c>
    </row>
    <row r="8807" spans="1:4" x14ac:dyDescent="0.25">
      <c r="A8807" s="3">
        <v>8804</v>
      </c>
      <c r="B8807" s="3" t="s">
        <v>890</v>
      </c>
      <c r="C8807" s="3" t="s">
        <v>974</v>
      </c>
      <c r="D8807" s="3" t="s">
        <v>1330</v>
      </c>
    </row>
    <row r="8808" spans="1:4" x14ac:dyDescent="0.25">
      <c r="A8808" s="3">
        <v>8805</v>
      </c>
      <c r="B8808" s="3" t="s">
        <v>1156</v>
      </c>
      <c r="C8808" s="3" t="s">
        <v>567</v>
      </c>
      <c r="D8808" s="3" t="s">
        <v>6866</v>
      </c>
    </row>
    <row r="8809" spans="1:4" x14ac:dyDescent="0.25">
      <c r="A8809" s="3">
        <v>8806</v>
      </c>
      <c r="B8809" s="3" t="s">
        <v>1758</v>
      </c>
      <c r="C8809" s="3" t="s">
        <v>6867</v>
      </c>
      <c r="D8809" s="3" t="s">
        <v>573</v>
      </c>
    </row>
    <row r="8810" spans="1:4" x14ac:dyDescent="0.25">
      <c r="A8810" s="3">
        <v>8807</v>
      </c>
      <c r="B8810" s="3" t="s">
        <v>6868</v>
      </c>
      <c r="C8810" s="3" t="s">
        <v>679</v>
      </c>
      <c r="D8810" s="3" t="s">
        <v>480</v>
      </c>
    </row>
    <row r="8811" spans="1:4" x14ac:dyDescent="0.25">
      <c r="A8811" s="3">
        <v>8808</v>
      </c>
      <c r="B8811" s="3" t="s">
        <v>2888</v>
      </c>
      <c r="C8811" s="3" t="s">
        <v>3434</v>
      </c>
      <c r="D8811" s="3" t="s">
        <v>229</v>
      </c>
    </row>
    <row r="8812" spans="1:4" x14ac:dyDescent="0.25">
      <c r="A8812" s="3">
        <v>8809</v>
      </c>
      <c r="B8812" s="3" t="s">
        <v>225</v>
      </c>
      <c r="C8812" s="3" t="s">
        <v>686</v>
      </c>
      <c r="D8812" s="3" t="s">
        <v>254</v>
      </c>
    </row>
    <row r="8813" spans="1:4" x14ac:dyDescent="0.25">
      <c r="A8813" s="3">
        <v>8810</v>
      </c>
      <c r="B8813" s="3" t="s">
        <v>3405</v>
      </c>
      <c r="C8813" s="3" t="s">
        <v>2259</v>
      </c>
      <c r="D8813" s="3" t="s">
        <v>521</v>
      </c>
    </row>
    <row r="8814" spans="1:4" x14ac:dyDescent="0.25">
      <c r="A8814" s="3">
        <v>8811</v>
      </c>
      <c r="B8814" s="3" t="s">
        <v>6869</v>
      </c>
      <c r="C8814" s="3" t="s">
        <v>392</v>
      </c>
      <c r="D8814" s="3" t="s">
        <v>844</v>
      </c>
    </row>
    <row r="8815" spans="1:4" x14ac:dyDescent="0.25">
      <c r="A8815" s="3">
        <v>8812</v>
      </c>
      <c r="B8815" s="3" t="s">
        <v>6870</v>
      </c>
      <c r="C8815" s="3" t="s">
        <v>235</v>
      </c>
      <c r="D8815" s="3" t="s">
        <v>264</v>
      </c>
    </row>
    <row r="8816" spans="1:4" x14ac:dyDescent="0.25">
      <c r="A8816" s="3">
        <v>8813</v>
      </c>
      <c r="B8816" s="3" t="s">
        <v>414</v>
      </c>
      <c r="C8816" s="3" t="s">
        <v>278</v>
      </c>
      <c r="D8816" s="3" t="s">
        <v>217</v>
      </c>
    </row>
    <row r="8817" spans="1:4" x14ac:dyDescent="0.25">
      <c r="A8817" s="3">
        <v>8814</v>
      </c>
      <c r="B8817" s="3" t="s">
        <v>201</v>
      </c>
      <c r="C8817" s="3" t="s">
        <v>200</v>
      </c>
      <c r="D8817" s="3" t="s">
        <v>524</v>
      </c>
    </row>
    <row r="8818" spans="1:4" x14ac:dyDescent="0.25">
      <c r="A8818" s="3">
        <v>8815</v>
      </c>
      <c r="B8818" s="3" t="s">
        <v>488</v>
      </c>
      <c r="C8818" s="3" t="s">
        <v>224</v>
      </c>
      <c r="D8818" s="3" t="s">
        <v>203</v>
      </c>
    </row>
    <row r="8819" spans="1:4" x14ac:dyDescent="0.25">
      <c r="A8819" s="3">
        <v>8816</v>
      </c>
      <c r="B8819" s="3" t="s">
        <v>210</v>
      </c>
      <c r="C8819" s="3" t="s">
        <v>511</v>
      </c>
      <c r="D8819" s="3" t="s">
        <v>241</v>
      </c>
    </row>
    <row r="8820" spans="1:4" x14ac:dyDescent="0.25">
      <c r="A8820" s="3">
        <v>8817</v>
      </c>
      <c r="B8820" s="3" t="s">
        <v>562</v>
      </c>
      <c r="C8820" s="3" t="s">
        <v>440</v>
      </c>
      <c r="D8820" s="3" t="s">
        <v>4077</v>
      </c>
    </row>
    <row r="8821" spans="1:4" x14ac:dyDescent="0.25">
      <c r="A8821" s="3">
        <v>8818</v>
      </c>
      <c r="B8821" s="3" t="s">
        <v>6871</v>
      </c>
      <c r="C8821" s="3" t="s">
        <v>410</v>
      </c>
      <c r="D8821" s="3" t="s">
        <v>1244</v>
      </c>
    </row>
    <row r="8822" spans="1:4" x14ac:dyDescent="0.25">
      <c r="A8822" s="3">
        <v>8819</v>
      </c>
      <c r="B8822" s="3" t="s">
        <v>3638</v>
      </c>
      <c r="C8822" s="3" t="s">
        <v>493</v>
      </c>
      <c r="D8822" s="3" t="s">
        <v>1062</v>
      </c>
    </row>
    <row r="8823" spans="1:4" x14ac:dyDescent="0.25">
      <c r="A8823" s="3">
        <v>8820</v>
      </c>
      <c r="B8823" s="3" t="s">
        <v>825</v>
      </c>
      <c r="C8823" s="3" t="s">
        <v>567</v>
      </c>
      <c r="D8823" s="3" t="s">
        <v>686</v>
      </c>
    </row>
    <row r="8824" spans="1:4" x14ac:dyDescent="0.25">
      <c r="A8824" s="3">
        <v>8821</v>
      </c>
      <c r="B8824" s="3" t="s">
        <v>3704</v>
      </c>
      <c r="C8824" s="3" t="s">
        <v>6872</v>
      </c>
      <c r="D8824" s="3" t="s">
        <v>360</v>
      </c>
    </row>
    <row r="8825" spans="1:4" x14ac:dyDescent="0.25">
      <c r="A8825" s="3">
        <v>8822</v>
      </c>
      <c r="B8825" s="3" t="s">
        <v>4378</v>
      </c>
      <c r="C8825" s="3" t="s">
        <v>215</v>
      </c>
      <c r="D8825" s="3" t="s">
        <v>474</v>
      </c>
    </row>
    <row r="8826" spans="1:4" x14ac:dyDescent="0.25">
      <c r="A8826" s="3">
        <v>8823</v>
      </c>
      <c r="B8826" s="3" t="s">
        <v>1137</v>
      </c>
      <c r="C8826" s="3" t="s">
        <v>469</v>
      </c>
      <c r="D8826" s="3" t="s">
        <v>1215</v>
      </c>
    </row>
    <row r="8827" spans="1:4" x14ac:dyDescent="0.25">
      <c r="A8827" s="3">
        <v>8824</v>
      </c>
      <c r="B8827" s="3" t="s">
        <v>426</v>
      </c>
      <c r="C8827" s="3" t="s">
        <v>932</v>
      </c>
      <c r="D8827" s="3" t="s">
        <v>511</v>
      </c>
    </row>
    <row r="8828" spans="1:4" x14ac:dyDescent="0.25">
      <c r="A8828" s="3">
        <v>8825</v>
      </c>
      <c r="B8828" s="3" t="s">
        <v>711</v>
      </c>
      <c r="C8828" s="3" t="s">
        <v>371</v>
      </c>
      <c r="D8828" s="3" t="s">
        <v>300</v>
      </c>
    </row>
    <row r="8829" spans="1:4" x14ac:dyDescent="0.25">
      <c r="A8829" s="3">
        <v>8826</v>
      </c>
      <c r="B8829" s="3" t="s">
        <v>734</v>
      </c>
      <c r="C8829" s="3" t="s">
        <v>1172</v>
      </c>
      <c r="D8829" s="3" t="s">
        <v>276</v>
      </c>
    </row>
    <row r="8830" spans="1:4" x14ac:dyDescent="0.25">
      <c r="A8830" s="3">
        <v>8827</v>
      </c>
      <c r="B8830" s="3" t="s">
        <v>366</v>
      </c>
      <c r="C8830" s="3" t="s">
        <v>205</v>
      </c>
      <c r="D8830" s="3" t="s">
        <v>1221</v>
      </c>
    </row>
    <row r="8831" spans="1:4" x14ac:dyDescent="0.25">
      <c r="A8831" s="3">
        <v>8828</v>
      </c>
      <c r="B8831" s="3" t="s">
        <v>3638</v>
      </c>
      <c r="C8831" s="3" t="s">
        <v>254</v>
      </c>
      <c r="D8831" s="3" t="s">
        <v>6873</v>
      </c>
    </row>
    <row r="8832" spans="1:4" x14ac:dyDescent="0.25">
      <c r="A8832" s="3">
        <v>8829</v>
      </c>
      <c r="B8832" s="3" t="s">
        <v>687</v>
      </c>
      <c r="C8832" s="3" t="s">
        <v>1536</v>
      </c>
      <c r="D8832" s="3" t="s">
        <v>203</v>
      </c>
    </row>
    <row r="8833" spans="1:4" x14ac:dyDescent="0.25">
      <c r="A8833" s="3">
        <v>8830</v>
      </c>
      <c r="B8833" s="3" t="s">
        <v>648</v>
      </c>
      <c r="C8833" s="3" t="s">
        <v>474</v>
      </c>
      <c r="D8833" s="3" t="s">
        <v>509</v>
      </c>
    </row>
    <row r="8834" spans="1:4" x14ac:dyDescent="0.25">
      <c r="A8834" s="3">
        <v>8831</v>
      </c>
      <c r="B8834" s="3" t="s">
        <v>6010</v>
      </c>
      <c r="C8834" s="3" t="s">
        <v>1805</v>
      </c>
      <c r="D8834" s="3" t="s">
        <v>196</v>
      </c>
    </row>
    <row r="8835" spans="1:4" x14ac:dyDescent="0.25">
      <c r="A8835" s="3">
        <v>8832</v>
      </c>
      <c r="B8835" s="3" t="s">
        <v>6874</v>
      </c>
      <c r="C8835" s="3" t="s">
        <v>264</v>
      </c>
      <c r="D8835" s="3" t="s">
        <v>4405</v>
      </c>
    </row>
    <row r="8836" spans="1:4" x14ac:dyDescent="0.25">
      <c r="A8836" s="3">
        <v>8833</v>
      </c>
      <c r="B8836" s="3" t="s">
        <v>523</v>
      </c>
      <c r="C8836" s="3" t="s">
        <v>212</v>
      </c>
      <c r="D8836" s="3" t="s">
        <v>987</v>
      </c>
    </row>
    <row r="8837" spans="1:4" x14ac:dyDescent="0.25">
      <c r="A8837" s="3">
        <v>8834</v>
      </c>
      <c r="B8837" s="3" t="s">
        <v>1965</v>
      </c>
      <c r="C8837" s="3" t="s">
        <v>354</v>
      </c>
      <c r="D8837" s="3" t="s">
        <v>212</v>
      </c>
    </row>
    <row r="8838" spans="1:4" x14ac:dyDescent="0.25">
      <c r="A8838" s="3">
        <v>8835</v>
      </c>
      <c r="B8838" s="3" t="s">
        <v>228</v>
      </c>
      <c r="C8838" s="3" t="s">
        <v>229</v>
      </c>
      <c r="D8838" s="3" t="s">
        <v>595</v>
      </c>
    </row>
    <row r="8839" spans="1:4" x14ac:dyDescent="0.25">
      <c r="A8839" s="3">
        <v>8836</v>
      </c>
      <c r="B8839" s="3" t="s">
        <v>6875</v>
      </c>
      <c r="C8839" s="3" t="s">
        <v>1128</v>
      </c>
      <c r="D8839" s="3" t="s">
        <v>321</v>
      </c>
    </row>
    <row r="8840" spans="1:4" x14ac:dyDescent="0.25">
      <c r="A8840" s="3">
        <v>8837</v>
      </c>
      <c r="B8840" s="3" t="s">
        <v>6876</v>
      </c>
      <c r="C8840" s="3" t="s">
        <v>254</v>
      </c>
      <c r="D8840" s="3" t="s">
        <v>6877</v>
      </c>
    </row>
    <row r="8841" spans="1:4" x14ac:dyDescent="0.25">
      <c r="A8841" s="3">
        <v>8838</v>
      </c>
      <c r="B8841" s="3" t="s">
        <v>6878</v>
      </c>
      <c r="C8841" s="3" t="s">
        <v>318</v>
      </c>
      <c r="D8841" s="3" t="s">
        <v>450</v>
      </c>
    </row>
    <row r="8842" spans="1:4" x14ac:dyDescent="0.25">
      <c r="A8842" s="3">
        <v>8839</v>
      </c>
      <c r="B8842" s="3" t="s">
        <v>933</v>
      </c>
      <c r="C8842" s="3" t="s">
        <v>2932</v>
      </c>
      <c r="D8842" s="3" t="s">
        <v>6879</v>
      </c>
    </row>
    <row r="8843" spans="1:4" x14ac:dyDescent="0.25">
      <c r="A8843" s="3">
        <v>8840</v>
      </c>
      <c r="B8843" s="3" t="s">
        <v>1242</v>
      </c>
      <c r="C8843" s="3" t="s">
        <v>749</v>
      </c>
      <c r="D8843" s="3" t="s">
        <v>360</v>
      </c>
    </row>
    <row r="8844" spans="1:4" x14ac:dyDescent="0.25">
      <c r="A8844" s="3">
        <v>8841</v>
      </c>
      <c r="B8844" s="3" t="s">
        <v>6880</v>
      </c>
      <c r="C8844" s="3" t="s">
        <v>410</v>
      </c>
      <c r="D8844" s="3" t="s">
        <v>1178</v>
      </c>
    </row>
    <row r="8845" spans="1:4" x14ac:dyDescent="0.25">
      <c r="A8845" s="3">
        <v>8842</v>
      </c>
      <c r="B8845" s="3" t="s">
        <v>6881</v>
      </c>
      <c r="C8845" s="3" t="s">
        <v>954</v>
      </c>
      <c r="D8845" s="3" t="s">
        <v>6882</v>
      </c>
    </row>
    <row r="8846" spans="1:4" x14ac:dyDescent="0.25">
      <c r="A8846" s="3">
        <v>8843</v>
      </c>
      <c r="B8846" s="3" t="s">
        <v>488</v>
      </c>
      <c r="C8846" s="3" t="s">
        <v>567</v>
      </c>
      <c r="D8846" s="3" t="s">
        <v>369</v>
      </c>
    </row>
    <row r="8847" spans="1:4" x14ac:dyDescent="0.25">
      <c r="A8847" s="3">
        <v>8844</v>
      </c>
      <c r="B8847" s="3" t="s">
        <v>1576</v>
      </c>
      <c r="C8847" s="3" t="s">
        <v>1502</v>
      </c>
      <c r="D8847" s="3" t="s">
        <v>2154</v>
      </c>
    </row>
    <row r="8848" spans="1:4" x14ac:dyDescent="0.25">
      <c r="A8848" s="3">
        <v>8845</v>
      </c>
      <c r="B8848" s="3" t="s">
        <v>6883</v>
      </c>
      <c r="C8848" s="3" t="s">
        <v>718</v>
      </c>
      <c r="D8848" s="3" t="s">
        <v>1626</v>
      </c>
    </row>
    <row r="8849" spans="1:4" x14ac:dyDescent="0.25">
      <c r="A8849" s="3">
        <v>8846</v>
      </c>
      <c r="B8849" s="3" t="s">
        <v>5805</v>
      </c>
      <c r="C8849" s="3" t="s">
        <v>1005</v>
      </c>
      <c r="D8849" s="3" t="s">
        <v>202</v>
      </c>
    </row>
    <row r="8850" spans="1:4" x14ac:dyDescent="0.25">
      <c r="A8850" s="3">
        <v>8847</v>
      </c>
      <c r="B8850" s="3" t="s">
        <v>1576</v>
      </c>
      <c r="C8850" s="3" t="s">
        <v>199</v>
      </c>
      <c r="D8850" s="3" t="s">
        <v>583</v>
      </c>
    </row>
    <row r="8851" spans="1:4" x14ac:dyDescent="0.25">
      <c r="A8851" s="3">
        <v>8848</v>
      </c>
      <c r="B8851" s="3" t="s">
        <v>461</v>
      </c>
      <c r="C8851" s="3" t="s">
        <v>451</v>
      </c>
      <c r="D8851" s="3" t="s">
        <v>447</v>
      </c>
    </row>
    <row r="8852" spans="1:4" x14ac:dyDescent="0.25">
      <c r="A8852" s="3">
        <v>8849</v>
      </c>
      <c r="B8852" s="3" t="s">
        <v>3406</v>
      </c>
      <c r="C8852" s="3" t="s">
        <v>537</v>
      </c>
      <c r="D8852" s="3" t="s">
        <v>483</v>
      </c>
    </row>
    <row r="8853" spans="1:4" x14ac:dyDescent="0.25">
      <c r="A8853" s="3">
        <v>8850</v>
      </c>
      <c r="B8853" s="3" t="s">
        <v>6884</v>
      </c>
      <c r="C8853" s="3" t="s">
        <v>233</v>
      </c>
      <c r="D8853" s="3" t="s">
        <v>229</v>
      </c>
    </row>
    <row r="8854" spans="1:4" x14ac:dyDescent="0.25">
      <c r="A8854" s="3">
        <v>8851</v>
      </c>
      <c r="B8854" s="3" t="s">
        <v>6312</v>
      </c>
      <c r="C8854" s="3" t="s">
        <v>593</v>
      </c>
      <c r="D8854" s="3" t="s">
        <v>6885</v>
      </c>
    </row>
    <row r="8855" spans="1:4" x14ac:dyDescent="0.25">
      <c r="A8855" s="3">
        <v>8852</v>
      </c>
      <c r="B8855" s="3" t="s">
        <v>1477</v>
      </c>
      <c r="C8855" s="3" t="s">
        <v>258</v>
      </c>
      <c r="D8855" s="3" t="s">
        <v>262</v>
      </c>
    </row>
    <row r="8856" spans="1:4" x14ac:dyDescent="0.25">
      <c r="A8856" s="3">
        <v>8853</v>
      </c>
      <c r="B8856" s="3" t="s">
        <v>1105</v>
      </c>
      <c r="C8856" s="3" t="s">
        <v>597</v>
      </c>
      <c r="D8856" s="3" t="s">
        <v>243</v>
      </c>
    </row>
    <row r="8857" spans="1:4" x14ac:dyDescent="0.25">
      <c r="A8857" s="3">
        <v>8854</v>
      </c>
      <c r="B8857" s="3" t="s">
        <v>1453</v>
      </c>
      <c r="C8857" s="3" t="s">
        <v>1051</v>
      </c>
      <c r="D8857" s="3" t="s">
        <v>699</v>
      </c>
    </row>
    <row r="8858" spans="1:4" x14ac:dyDescent="0.25">
      <c r="A8858" s="3">
        <v>8855</v>
      </c>
      <c r="B8858" s="3" t="s">
        <v>6886</v>
      </c>
      <c r="C8858" s="3" t="s">
        <v>2664</v>
      </c>
      <c r="D8858" s="3" t="s">
        <v>885</v>
      </c>
    </row>
    <row r="8859" spans="1:4" x14ac:dyDescent="0.25">
      <c r="A8859" s="3">
        <v>8856</v>
      </c>
      <c r="B8859" s="3" t="s">
        <v>6887</v>
      </c>
      <c r="C8859" s="3" t="s">
        <v>853</v>
      </c>
      <c r="D8859" s="3" t="s">
        <v>473</v>
      </c>
    </row>
    <row r="8860" spans="1:4" x14ac:dyDescent="0.25">
      <c r="A8860" s="3">
        <v>8857</v>
      </c>
      <c r="B8860" s="3" t="s">
        <v>1879</v>
      </c>
      <c r="C8860" s="3" t="s">
        <v>2679</v>
      </c>
      <c r="D8860" s="3" t="s">
        <v>241</v>
      </c>
    </row>
    <row r="8861" spans="1:4" x14ac:dyDescent="0.25">
      <c r="A8861" s="3">
        <v>8858</v>
      </c>
      <c r="B8861" s="3" t="s">
        <v>482</v>
      </c>
      <c r="C8861" s="3" t="s">
        <v>328</v>
      </c>
      <c r="D8861" s="3" t="s">
        <v>328</v>
      </c>
    </row>
    <row r="8862" spans="1:4" x14ac:dyDescent="0.25">
      <c r="A8862" s="3">
        <v>8859</v>
      </c>
      <c r="B8862" s="3" t="s">
        <v>6463</v>
      </c>
      <c r="C8862" s="3" t="s">
        <v>264</v>
      </c>
      <c r="D8862" s="3" t="s">
        <v>258</v>
      </c>
    </row>
    <row r="8863" spans="1:4" x14ac:dyDescent="0.25">
      <c r="A8863" s="3">
        <v>8860</v>
      </c>
      <c r="B8863" s="3" t="s">
        <v>6888</v>
      </c>
      <c r="C8863" s="3" t="s">
        <v>1282</v>
      </c>
      <c r="D8863" s="3" t="s">
        <v>838</v>
      </c>
    </row>
    <row r="8864" spans="1:4" x14ac:dyDescent="0.25">
      <c r="A8864" s="3">
        <v>8861</v>
      </c>
      <c r="B8864" s="3" t="s">
        <v>796</v>
      </c>
      <c r="C8864" s="3" t="s">
        <v>1444</v>
      </c>
      <c r="D8864" s="3" t="s">
        <v>371</v>
      </c>
    </row>
    <row r="8865" spans="1:4" x14ac:dyDescent="0.25">
      <c r="A8865" s="3">
        <v>8862</v>
      </c>
      <c r="B8865" s="3" t="s">
        <v>6523</v>
      </c>
      <c r="C8865" s="3" t="s">
        <v>395</v>
      </c>
      <c r="D8865" s="3" t="s">
        <v>954</v>
      </c>
    </row>
    <row r="8866" spans="1:4" x14ac:dyDescent="0.25">
      <c r="A8866" s="3">
        <v>8863</v>
      </c>
      <c r="B8866" s="3" t="s">
        <v>6889</v>
      </c>
      <c r="C8866" s="3" t="s">
        <v>464</v>
      </c>
      <c r="D8866" s="3" t="s">
        <v>474</v>
      </c>
    </row>
    <row r="8867" spans="1:4" x14ac:dyDescent="0.25">
      <c r="A8867" s="3">
        <v>8864</v>
      </c>
      <c r="B8867" s="3" t="s">
        <v>6890</v>
      </c>
      <c r="C8867" s="3" t="s">
        <v>344</v>
      </c>
      <c r="D8867" s="3" t="s">
        <v>1726</v>
      </c>
    </row>
    <row r="8868" spans="1:4" x14ac:dyDescent="0.25">
      <c r="A8868" s="3">
        <v>8865</v>
      </c>
      <c r="B8868" s="3" t="s">
        <v>6891</v>
      </c>
      <c r="C8868" s="3" t="s">
        <v>328</v>
      </c>
      <c r="D8868" s="3" t="s">
        <v>2310</v>
      </c>
    </row>
    <row r="8869" spans="1:4" x14ac:dyDescent="0.25">
      <c r="A8869" s="3">
        <v>8866</v>
      </c>
      <c r="B8869" s="3" t="s">
        <v>6892</v>
      </c>
      <c r="C8869" s="3" t="s">
        <v>872</v>
      </c>
      <c r="D8869" s="3" t="s">
        <v>872</v>
      </c>
    </row>
    <row r="8870" spans="1:4" x14ac:dyDescent="0.25">
      <c r="A8870" s="3">
        <v>8867</v>
      </c>
      <c r="B8870" s="3" t="s">
        <v>6893</v>
      </c>
      <c r="C8870" s="3" t="s">
        <v>232</v>
      </c>
      <c r="D8870" s="3" t="s">
        <v>593</v>
      </c>
    </row>
    <row r="8871" spans="1:4" x14ac:dyDescent="0.25">
      <c r="A8871" s="3">
        <v>8868</v>
      </c>
      <c r="B8871" s="3" t="s">
        <v>2857</v>
      </c>
      <c r="C8871" s="3" t="s">
        <v>507</v>
      </c>
      <c r="D8871" s="3" t="s">
        <v>239</v>
      </c>
    </row>
    <row r="8872" spans="1:4" x14ac:dyDescent="0.25">
      <c r="A8872" s="3">
        <v>8869</v>
      </c>
      <c r="B8872" s="3" t="s">
        <v>6894</v>
      </c>
      <c r="C8872" s="3" t="s">
        <v>870</v>
      </c>
      <c r="D8872" s="3" t="s">
        <v>212</v>
      </c>
    </row>
    <row r="8873" spans="1:4" x14ac:dyDescent="0.25">
      <c r="A8873" s="3">
        <v>8870</v>
      </c>
      <c r="B8873" s="3" t="s">
        <v>6895</v>
      </c>
      <c r="C8873" s="3" t="s">
        <v>974</v>
      </c>
      <c r="D8873" s="3" t="s">
        <v>726</v>
      </c>
    </row>
    <row r="8874" spans="1:4" x14ac:dyDescent="0.25">
      <c r="A8874" s="3">
        <v>8871</v>
      </c>
      <c r="B8874" s="3" t="s">
        <v>482</v>
      </c>
      <c r="C8874" s="3" t="s">
        <v>6375</v>
      </c>
      <c r="D8874" s="3" t="s">
        <v>241</v>
      </c>
    </row>
    <row r="8875" spans="1:4" x14ac:dyDescent="0.25">
      <c r="A8875" s="3">
        <v>8872</v>
      </c>
      <c r="B8875" s="3" t="s">
        <v>3738</v>
      </c>
      <c r="C8875" s="3" t="s">
        <v>371</v>
      </c>
      <c r="D8875" s="3" t="s">
        <v>534</v>
      </c>
    </row>
    <row r="8876" spans="1:4" x14ac:dyDescent="0.25">
      <c r="A8876" s="3">
        <v>8873</v>
      </c>
      <c r="B8876" s="3" t="s">
        <v>6896</v>
      </c>
      <c r="C8876" s="3" t="s">
        <v>380</v>
      </c>
      <c r="D8876" s="3" t="s">
        <v>567</v>
      </c>
    </row>
    <row r="8877" spans="1:4" x14ac:dyDescent="0.25">
      <c r="A8877" s="3">
        <v>8874</v>
      </c>
      <c r="B8877" s="3" t="s">
        <v>6897</v>
      </c>
      <c r="C8877" s="3" t="s">
        <v>199</v>
      </c>
      <c r="D8877" s="3" t="s">
        <v>483</v>
      </c>
    </row>
    <row r="8878" spans="1:4" x14ac:dyDescent="0.25">
      <c r="A8878" s="3">
        <v>8875</v>
      </c>
      <c r="B8878" s="3" t="s">
        <v>6898</v>
      </c>
      <c r="C8878" s="3" t="s">
        <v>344</v>
      </c>
      <c r="D8878" s="3" t="s">
        <v>866</v>
      </c>
    </row>
    <row r="8879" spans="1:4" x14ac:dyDescent="0.25">
      <c r="A8879" s="3">
        <v>8876</v>
      </c>
      <c r="B8879" s="3" t="s">
        <v>614</v>
      </c>
      <c r="C8879" s="3" t="s">
        <v>262</v>
      </c>
      <c r="D8879" s="3" t="s">
        <v>233</v>
      </c>
    </row>
    <row r="8880" spans="1:4" x14ac:dyDescent="0.25">
      <c r="A8880" s="3">
        <v>8877</v>
      </c>
      <c r="B8880" s="3" t="s">
        <v>6899</v>
      </c>
      <c r="C8880" s="3" t="s">
        <v>922</v>
      </c>
      <c r="D8880" s="3" t="s">
        <v>478</v>
      </c>
    </row>
    <row r="8881" spans="1:4" x14ac:dyDescent="0.25">
      <c r="A8881" s="3">
        <v>8878</v>
      </c>
      <c r="B8881" s="3" t="s">
        <v>304</v>
      </c>
      <c r="C8881" s="3" t="s">
        <v>564</v>
      </c>
      <c r="D8881" s="3" t="s">
        <v>996</v>
      </c>
    </row>
    <row r="8882" spans="1:4" x14ac:dyDescent="0.25">
      <c r="A8882" s="3">
        <v>8879</v>
      </c>
      <c r="B8882" s="3" t="s">
        <v>2010</v>
      </c>
      <c r="C8882" s="3" t="s">
        <v>354</v>
      </c>
      <c r="D8882" s="3" t="s">
        <v>493</v>
      </c>
    </row>
    <row r="8883" spans="1:4" x14ac:dyDescent="0.25">
      <c r="A8883" s="3">
        <v>8880</v>
      </c>
      <c r="B8883" s="3" t="s">
        <v>6900</v>
      </c>
      <c r="C8883" s="3" t="s">
        <v>6901</v>
      </c>
      <c r="D8883" s="3" t="s">
        <v>354</v>
      </c>
    </row>
    <row r="8884" spans="1:4" x14ac:dyDescent="0.25">
      <c r="A8884" s="3">
        <v>8881</v>
      </c>
      <c r="B8884" s="3" t="s">
        <v>6902</v>
      </c>
      <c r="C8884" s="3" t="s">
        <v>1299</v>
      </c>
      <c r="D8884" s="3" t="s">
        <v>278</v>
      </c>
    </row>
    <row r="8885" spans="1:4" x14ac:dyDescent="0.25">
      <c r="A8885" s="3">
        <v>8882</v>
      </c>
      <c r="B8885" s="3" t="s">
        <v>1426</v>
      </c>
      <c r="C8885" s="3" t="s">
        <v>1481</v>
      </c>
      <c r="D8885" s="3" t="s">
        <v>2783</v>
      </c>
    </row>
    <row r="8886" spans="1:4" x14ac:dyDescent="0.25">
      <c r="A8886" s="3">
        <v>8883</v>
      </c>
      <c r="B8886" s="3" t="s">
        <v>366</v>
      </c>
      <c r="C8886" s="3" t="s">
        <v>664</v>
      </c>
      <c r="D8886" s="3" t="s">
        <v>5954</v>
      </c>
    </row>
    <row r="8887" spans="1:4" x14ac:dyDescent="0.25">
      <c r="A8887" s="3">
        <v>8884</v>
      </c>
      <c r="B8887" s="3" t="s">
        <v>414</v>
      </c>
      <c r="C8887" s="3" t="s">
        <v>1102</v>
      </c>
      <c r="D8887" s="3" t="s">
        <v>853</v>
      </c>
    </row>
    <row r="8888" spans="1:4" x14ac:dyDescent="0.25">
      <c r="A8888" s="3">
        <v>8885</v>
      </c>
      <c r="B8888" s="3" t="s">
        <v>1628</v>
      </c>
      <c r="C8888" s="3" t="s">
        <v>288</v>
      </c>
      <c r="D8888" s="3" t="s">
        <v>1254</v>
      </c>
    </row>
    <row r="8889" spans="1:4" x14ac:dyDescent="0.25">
      <c r="A8889" s="3">
        <v>8886</v>
      </c>
      <c r="B8889" s="3" t="s">
        <v>1103</v>
      </c>
      <c r="C8889" s="3" t="s">
        <v>918</v>
      </c>
      <c r="D8889" s="3" t="s">
        <v>333</v>
      </c>
    </row>
    <row r="8890" spans="1:4" x14ac:dyDescent="0.25">
      <c r="A8890" s="3">
        <v>8887</v>
      </c>
      <c r="B8890" s="3" t="s">
        <v>6054</v>
      </c>
      <c r="C8890" s="3" t="s">
        <v>476</v>
      </c>
      <c r="D8890" s="3" t="s">
        <v>527</v>
      </c>
    </row>
    <row r="8891" spans="1:4" x14ac:dyDescent="0.25">
      <c r="A8891" s="3">
        <v>8888</v>
      </c>
      <c r="B8891" s="3" t="s">
        <v>2039</v>
      </c>
      <c r="C8891" s="3" t="s">
        <v>208</v>
      </c>
      <c r="D8891" s="3" t="s">
        <v>458</v>
      </c>
    </row>
    <row r="8892" spans="1:4" x14ac:dyDescent="0.25">
      <c r="A8892" s="3">
        <v>8889</v>
      </c>
      <c r="B8892" s="3" t="s">
        <v>6903</v>
      </c>
      <c r="C8892" s="3" t="s">
        <v>512</v>
      </c>
      <c r="D8892" s="3" t="s">
        <v>325</v>
      </c>
    </row>
    <row r="8893" spans="1:4" x14ac:dyDescent="0.25">
      <c r="A8893" s="3">
        <v>8890</v>
      </c>
      <c r="B8893" s="3" t="s">
        <v>1340</v>
      </c>
      <c r="C8893" s="3" t="s">
        <v>264</v>
      </c>
      <c r="D8893" s="3" t="s">
        <v>233</v>
      </c>
    </row>
    <row r="8894" spans="1:4" x14ac:dyDescent="0.25">
      <c r="A8894" s="3">
        <v>8891</v>
      </c>
      <c r="B8894" s="3" t="s">
        <v>825</v>
      </c>
      <c r="C8894" s="3" t="s">
        <v>278</v>
      </c>
      <c r="D8894" s="3" t="s">
        <v>5014</v>
      </c>
    </row>
    <row r="8895" spans="1:4" x14ac:dyDescent="0.25">
      <c r="A8895" s="3">
        <v>8892</v>
      </c>
      <c r="B8895" s="3" t="s">
        <v>6904</v>
      </c>
      <c r="C8895" s="3" t="s">
        <v>464</v>
      </c>
      <c r="D8895" s="3" t="s">
        <v>464</v>
      </c>
    </row>
    <row r="8896" spans="1:4" x14ac:dyDescent="0.25">
      <c r="A8896" s="3">
        <v>8893</v>
      </c>
      <c r="B8896" s="3" t="s">
        <v>6905</v>
      </c>
      <c r="C8896" s="3" t="s">
        <v>354</v>
      </c>
      <c r="D8896" s="3" t="s">
        <v>590</v>
      </c>
    </row>
    <row r="8897" spans="1:4" x14ac:dyDescent="0.25">
      <c r="A8897" s="3">
        <v>8894</v>
      </c>
      <c r="B8897" s="3" t="s">
        <v>3660</v>
      </c>
      <c r="C8897" s="3" t="s">
        <v>271</v>
      </c>
      <c r="D8897" s="3" t="s">
        <v>696</v>
      </c>
    </row>
    <row r="8898" spans="1:4" x14ac:dyDescent="0.25">
      <c r="A8898" s="3">
        <v>8895</v>
      </c>
      <c r="B8898" s="3" t="s">
        <v>648</v>
      </c>
      <c r="C8898" s="3" t="s">
        <v>214</v>
      </c>
      <c r="D8898" s="3" t="s">
        <v>215</v>
      </c>
    </row>
    <row r="8899" spans="1:4" x14ac:dyDescent="0.25">
      <c r="A8899" s="3">
        <v>8896</v>
      </c>
      <c r="B8899" s="3" t="s">
        <v>6906</v>
      </c>
      <c r="C8899" s="3" t="s">
        <v>212</v>
      </c>
      <c r="D8899" s="3" t="s">
        <v>212</v>
      </c>
    </row>
    <row r="8900" spans="1:4" x14ac:dyDescent="0.25">
      <c r="A8900" s="3">
        <v>8897</v>
      </c>
      <c r="B8900" s="3" t="s">
        <v>1883</v>
      </c>
      <c r="C8900" s="3" t="s">
        <v>419</v>
      </c>
      <c r="D8900" s="3" t="s">
        <v>1503</v>
      </c>
    </row>
    <row r="8901" spans="1:4" x14ac:dyDescent="0.25">
      <c r="A8901" s="3">
        <v>8898</v>
      </c>
      <c r="B8901" s="3" t="s">
        <v>6027</v>
      </c>
      <c r="C8901" s="3" t="s">
        <v>3078</v>
      </c>
      <c r="D8901" s="3" t="s">
        <v>471</v>
      </c>
    </row>
    <row r="8902" spans="1:4" x14ac:dyDescent="0.25">
      <c r="A8902" s="3">
        <v>8899</v>
      </c>
      <c r="B8902" s="3" t="s">
        <v>6907</v>
      </c>
      <c r="C8902" s="3" t="s">
        <v>241</v>
      </c>
      <c r="D8902" s="3" t="s">
        <v>199</v>
      </c>
    </row>
    <row r="8903" spans="1:4" x14ac:dyDescent="0.25">
      <c r="A8903" s="3">
        <v>8900</v>
      </c>
      <c r="B8903" s="3" t="s">
        <v>6908</v>
      </c>
      <c r="C8903" s="3" t="s">
        <v>389</v>
      </c>
      <c r="D8903" s="3" t="s">
        <v>243</v>
      </c>
    </row>
    <row r="8904" spans="1:4" x14ac:dyDescent="0.25">
      <c r="A8904" s="3">
        <v>8901</v>
      </c>
      <c r="B8904" s="3" t="s">
        <v>6909</v>
      </c>
      <c r="C8904" s="3" t="s">
        <v>360</v>
      </c>
      <c r="D8904" s="3" t="s">
        <v>264</v>
      </c>
    </row>
    <row r="8905" spans="1:4" x14ac:dyDescent="0.25">
      <c r="A8905" s="3">
        <v>8902</v>
      </c>
      <c r="B8905" s="3" t="s">
        <v>6910</v>
      </c>
      <c r="C8905" s="3" t="s">
        <v>1530</v>
      </c>
      <c r="D8905" s="3" t="s">
        <v>389</v>
      </c>
    </row>
    <row r="8906" spans="1:4" x14ac:dyDescent="0.25">
      <c r="A8906" s="3">
        <v>8903</v>
      </c>
      <c r="B8906" s="3" t="s">
        <v>398</v>
      </c>
      <c r="C8906" s="3" t="s">
        <v>224</v>
      </c>
      <c r="D8906" s="3" t="s">
        <v>5542</v>
      </c>
    </row>
    <row r="8907" spans="1:4" x14ac:dyDescent="0.25">
      <c r="A8907" s="3">
        <v>8904</v>
      </c>
      <c r="B8907" s="3" t="s">
        <v>3638</v>
      </c>
      <c r="C8907" s="3" t="s">
        <v>1172</v>
      </c>
      <c r="D8907" s="3" t="s">
        <v>221</v>
      </c>
    </row>
    <row r="8908" spans="1:4" x14ac:dyDescent="0.25">
      <c r="A8908" s="3">
        <v>8905</v>
      </c>
      <c r="B8908" s="3" t="s">
        <v>5625</v>
      </c>
      <c r="C8908" s="3" t="s">
        <v>2120</v>
      </c>
      <c r="D8908" s="3" t="s">
        <v>612</v>
      </c>
    </row>
    <row r="8909" spans="1:4" x14ac:dyDescent="0.25">
      <c r="A8909" s="3">
        <v>8906</v>
      </c>
      <c r="B8909" s="3" t="s">
        <v>304</v>
      </c>
      <c r="C8909" s="3" t="s">
        <v>229</v>
      </c>
      <c r="D8909" s="3" t="s">
        <v>458</v>
      </c>
    </row>
    <row r="8910" spans="1:4" x14ac:dyDescent="0.25">
      <c r="A8910" s="3">
        <v>8907</v>
      </c>
      <c r="B8910" s="3" t="s">
        <v>2738</v>
      </c>
      <c r="C8910" s="3" t="s">
        <v>273</v>
      </c>
      <c r="D8910" s="3" t="s">
        <v>371</v>
      </c>
    </row>
    <row r="8911" spans="1:4" x14ac:dyDescent="0.25">
      <c r="A8911" s="3">
        <v>8908</v>
      </c>
      <c r="B8911" s="3" t="s">
        <v>287</v>
      </c>
      <c r="C8911" s="3" t="s">
        <v>699</v>
      </c>
      <c r="D8911" s="3" t="s">
        <v>525</v>
      </c>
    </row>
    <row r="8912" spans="1:4" x14ac:dyDescent="0.25">
      <c r="A8912" s="3">
        <v>8909</v>
      </c>
      <c r="B8912" s="3" t="s">
        <v>3495</v>
      </c>
      <c r="C8912" s="3" t="s">
        <v>1265</v>
      </c>
      <c r="D8912" s="3" t="s">
        <v>564</v>
      </c>
    </row>
    <row r="8913" spans="1:4" x14ac:dyDescent="0.25">
      <c r="A8913" s="3">
        <v>8910</v>
      </c>
      <c r="B8913" s="3" t="s">
        <v>3138</v>
      </c>
      <c r="C8913" s="3" t="s">
        <v>612</v>
      </c>
      <c r="D8913" s="3" t="s">
        <v>1005</v>
      </c>
    </row>
    <row r="8914" spans="1:4" x14ac:dyDescent="0.25">
      <c r="A8914" s="3">
        <v>8911</v>
      </c>
      <c r="B8914" s="3" t="s">
        <v>414</v>
      </c>
      <c r="C8914" s="3" t="s">
        <v>271</v>
      </c>
      <c r="D8914" s="3" t="s">
        <v>696</v>
      </c>
    </row>
    <row r="8915" spans="1:4" x14ac:dyDescent="0.25">
      <c r="A8915" s="3">
        <v>8912</v>
      </c>
      <c r="B8915" s="3" t="s">
        <v>6911</v>
      </c>
      <c r="C8915" s="3" t="s">
        <v>447</v>
      </c>
      <c r="D8915" s="3" t="s">
        <v>236</v>
      </c>
    </row>
    <row r="8916" spans="1:4" x14ac:dyDescent="0.25">
      <c r="A8916" s="3">
        <v>8913</v>
      </c>
      <c r="B8916" s="3" t="s">
        <v>790</v>
      </c>
      <c r="C8916" s="3" t="s">
        <v>285</v>
      </c>
      <c r="D8916" s="3" t="s">
        <v>244</v>
      </c>
    </row>
    <row r="8917" spans="1:4" x14ac:dyDescent="0.25">
      <c r="A8917" s="3">
        <v>8914</v>
      </c>
      <c r="B8917" s="3" t="s">
        <v>523</v>
      </c>
      <c r="C8917" s="3" t="s">
        <v>507</v>
      </c>
      <c r="D8917" s="3" t="s">
        <v>354</v>
      </c>
    </row>
    <row r="8918" spans="1:4" x14ac:dyDescent="0.25">
      <c r="A8918" s="3">
        <v>8915</v>
      </c>
      <c r="B8918" s="3" t="s">
        <v>1233</v>
      </c>
      <c r="C8918" s="3" t="s">
        <v>609</v>
      </c>
      <c r="D8918" s="3" t="s">
        <v>352</v>
      </c>
    </row>
    <row r="8919" spans="1:4" x14ac:dyDescent="0.25">
      <c r="A8919" s="3">
        <v>8916</v>
      </c>
      <c r="B8919" s="3" t="s">
        <v>1453</v>
      </c>
      <c r="C8919" s="3" t="s">
        <v>2063</v>
      </c>
      <c r="D8919" s="3" t="s">
        <v>686</v>
      </c>
    </row>
    <row r="8920" spans="1:4" x14ac:dyDescent="0.25">
      <c r="A8920" s="3">
        <v>8917</v>
      </c>
      <c r="B8920" s="3" t="s">
        <v>3480</v>
      </c>
      <c r="C8920" s="3" t="s">
        <v>6064</v>
      </c>
      <c r="D8920" s="3" t="s">
        <v>300</v>
      </c>
    </row>
    <row r="8921" spans="1:4" x14ac:dyDescent="0.25">
      <c r="A8921" s="3">
        <v>8918</v>
      </c>
      <c r="B8921" s="3" t="s">
        <v>6912</v>
      </c>
      <c r="C8921" s="3" t="s">
        <v>6913</v>
      </c>
      <c r="D8921" s="3" t="s">
        <v>1329</v>
      </c>
    </row>
    <row r="8922" spans="1:4" x14ac:dyDescent="0.25">
      <c r="A8922" s="3">
        <v>8919</v>
      </c>
      <c r="B8922" s="3" t="s">
        <v>287</v>
      </c>
      <c r="C8922" s="3" t="s">
        <v>203</v>
      </c>
      <c r="D8922" s="3" t="s">
        <v>6131</v>
      </c>
    </row>
    <row r="8923" spans="1:4" x14ac:dyDescent="0.25">
      <c r="A8923" s="3">
        <v>8920</v>
      </c>
      <c r="B8923" s="3" t="s">
        <v>6914</v>
      </c>
      <c r="C8923" s="3" t="s">
        <v>276</v>
      </c>
      <c r="D8923" s="3" t="s">
        <v>1512</v>
      </c>
    </row>
    <row r="8924" spans="1:4" x14ac:dyDescent="0.25">
      <c r="A8924" s="3">
        <v>8921</v>
      </c>
      <c r="B8924" s="3" t="s">
        <v>6915</v>
      </c>
      <c r="C8924" s="3" t="s">
        <v>946</v>
      </c>
      <c r="D8924" s="3" t="s">
        <v>560</v>
      </c>
    </row>
    <row r="8925" spans="1:4" x14ac:dyDescent="0.25">
      <c r="A8925" s="3">
        <v>8922</v>
      </c>
      <c r="B8925" s="3" t="s">
        <v>636</v>
      </c>
      <c r="C8925" s="3" t="s">
        <v>328</v>
      </c>
      <c r="D8925" s="3" t="s">
        <v>1128</v>
      </c>
    </row>
    <row r="8926" spans="1:4" x14ac:dyDescent="0.25">
      <c r="A8926" s="3">
        <v>8923</v>
      </c>
      <c r="B8926" s="3" t="s">
        <v>6916</v>
      </c>
      <c r="C8926" s="3" t="s">
        <v>929</v>
      </c>
      <c r="D8926" s="3" t="s">
        <v>360</v>
      </c>
    </row>
    <row r="8927" spans="1:4" x14ac:dyDescent="0.25">
      <c r="A8927" s="3">
        <v>8924</v>
      </c>
      <c r="B8927" s="3" t="s">
        <v>3266</v>
      </c>
      <c r="C8927" s="3" t="s">
        <v>360</v>
      </c>
      <c r="D8927" s="3" t="s">
        <v>977</v>
      </c>
    </row>
    <row r="8928" spans="1:4" x14ac:dyDescent="0.25">
      <c r="A8928" s="3">
        <v>8925</v>
      </c>
      <c r="B8928" s="3" t="s">
        <v>4499</v>
      </c>
      <c r="C8928" s="3" t="s">
        <v>278</v>
      </c>
      <c r="D8928" s="3" t="s">
        <v>988</v>
      </c>
    </row>
    <row r="8929" spans="1:4" x14ac:dyDescent="0.25">
      <c r="A8929" s="3">
        <v>8926</v>
      </c>
      <c r="B8929" s="3" t="s">
        <v>5952</v>
      </c>
      <c r="C8929" s="3" t="s">
        <v>278</v>
      </c>
      <c r="D8929" s="3" t="s">
        <v>2054</v>
      </c>
    </row>
    <row r="8930" spans="1:4" x14ac:dyDescent="0.25">
      <c r="A8930" s="3">
        <v>8927</v>
      </c>
      <c r="B8930" s="3" t="s">
        <v>6917</v>
      </c>
      <c r="C8930" s="3" t="s">
        <v>834</v>
      </c>
      <c r="D8930" s="3" t="s">
        <v>2886</v>
      </c>
    </row>
    <row r="8931" spans="1:4" x14ac:dyDescent="0.25">
      <c r="A8931" s="3">
        <v>8928</v>
      </c>
      <c r="B8931" s="3" t="s">
        <v>6918</v>
      </c>
      <c r="C8931" s="3" t="s">
        <v>873</v>
      </c>
      <c r="D8931" s="3" t="s">
        <v>415</v>
      </c>
    </row>
    <row r="8932" spans="1:4" x14ac:dyDescent="0.25">
      <c r="A8932" s="3">
        <v>8929</v>
      </c>
      <c r="B8932" s="3" t="s">
        <v>1017</v>
      </c>
      <c r="C8932" s="3" t="s">
        <v>233</v>
      </c>
      <c r="D8932" s="3" t="s">
        <v>6919</v>
      </c>
    </row>
    <row r="8933" spans="1:4" x14ac:dyDescent="0.25">
      <c r="A8933" s="3">
        <v>8930</v>
      </c>
      <c r="B8933" s="3" t="s">
        <v>3704</v>
      </c>
      <c r="C8933" s="3" t="s">
        <v>235</v>
      </c>
      <c r="D8933" s="3" t="s">
        <v>922</v>
      </c>
    </row>
    <row r="8934" spans="1:4" x14ac:dyDescent="0.25">
      <c r="A8934" s="3">
        <v>8931</v>
      </c>
      <c r="B8934" s="3" t="s">
        <v>4479</v>
      </c>
      <c r="C8934" s="3" t="s">
        <v>360</v>
      </c>
      <c r="D8934" s="3" t="s">
        <v>328</v>
      </c>
    </row>
    <row r="8935" spans="1:4" x14ac:dyDescent="0.25">
      <c r="A8935" s="3">
        <v>8932</v>
      </c>
      <c r="B8935" s="3" t="s">
        <v>242</v>
      </c>
      <c r="C8935" s="3" t="s">
        <v>241</v>
      </c>
      <c r="D8935" s="3" t="s">
        <v>934</v>
      </c>
    </row>
    <row r="8936" spans="1:4" x14ac:dyDescent="0.25">
      <c r="A8936" s="3">
        <v>8933</v>
      </c>
      <c r="B8936" s="3" t="s">
        <v>228</v>
      </c>
      <c r="C8936" s="3" t="s">
        <v>369</v>
      </c>
      <c r="D8936" s="3" t="s">
        <v>556</v>
      </c>
    </row>
    <row r="8937" spans="1:4" x14ac:dyDescent="0.25">
      <c r="A8937" s="3">
        <v>8934</v>
      </c>
      <c r="B8937" s="3" t="s">
        <v>414</v>
      </c>
      <c r="C8937" s="3" t="s">
        <v>328</v>
      </c>
      <c r="D8937" s="3" t="s">
        <v>199</v>
      </c>
    </row>
    <row r="8938" spans="1:4" x14ac:dyDescent="0.25">
      <c r="A8938" s="3">
        <v>8935</v>
      </c>
      <c r="B8938" s="3" t="s">
        <v>5653</v>
      </c>
      <c r="C8938" s="3" t="s">
        <v>264</v>
      </c>
      <c r="D8938" s="3" t="s">
        <v>233</v>
      </c>
    </row>
    <row r="8939" spans="1:4" x14ac:dyDescent="0.25">
      <c r="A8939" s="3">
        <v>8936</v>
      </c>
      <c r="B8939" s="3" t="s">
        <v>2888</v>
      </c>
      <c r="C8939" s="3" t="s">
        <v>664</v>
      </c>
      <c r="D8939" s="3" t="s">
        <v>388</v>
      </c>
    </row>
    <row r="8940" spans="1:4" x14ac:dyDescent="0.25">
      <c r="A8940" s="3">
        <v>8937</v>
      </c>
      <c r="B8940" s="3" t="s">
        <v>6920</v>
      </c>
      <c r="C8940" s="3" t="s">
        <v>484</v>
      </c>
      <c r="D8940" s="3" t="s">
        <v>258</v>
      </c>
    </row>
    <row r="8941" spans="1:4" x14ac:dyDescent="0.25">
      <c r="A8941" s="3">
        <v>8938</v>
      </c>
      <c r="B8941" s="3" t="s">
        <v>2906</v>
      </c>
      <c r="C8941" s="3" t="s">
        <v>697</v>
      </c>
      <c r="D8941" s="3" t="s">
        <v>846</v>
      </c>
    </row>
    <row r="8942" spans="1:4" x14ac:dyDescent="0.25">
      <c r="A8942" s="3">
        <v>8939</v>
      </c>
      <c r="B8942" s="3" t="s">
        <v>2756</v>
      </c>
      <c r="C8942" s="3" t="s">
        <v>360</v>
      </c>
      <c r="D8942" s="3" t="s">
        <v>6620</v>
      </c>
    </row>
    <row r="8943" spans="1:4" x14ac:dyDescent="0.25">
      <c r="A8943" s="3">
        <v>8940</v>
      </c>
      <c r="B8943" s="3" t="s">
        <v>6921</v>
      </c>
      <c r="C8943" s="3" t="s">
        <v>236</v>
      </c>
      <c r="D8943" s="3" t="s">
        <v>460</v>
      </c>
    </row>
    <row r="8944" spans="1:4" x14ac:dyDescent="0.25">
      <c r="A8944" s="3">
        <v>8941</v>
      </c>
      <c r="B8944" s="3" t="s">
        <v>1883</v>
      </c>
      <c r="C8944" s="3" t="s">
        <v>905</v>
      </c>
      <c r="D8944" s="3" t="s">
        <v>241</v>
      </c>
    </row>
    <row r="8945" spans="1:4" x14ac:dyDescent="0.25">
      <c r="A8945" s="3">
        <v>8942</v>
      </c>
      <c r="B8945" s="3" t="s">
        <v>347</v>
      </c>
      <c r="C8945" s="3" t="s">
        <v>203</v>
      </c>
      <c r="D8945" s="3" t="s">
        <v>2493</v>
      </c>
    </row>
    <row r="8946" spans="1:4" x14ac:dyDescent="0.25">
      <c r="A8946" s="3">
        <v>8943</v>
      </c>
      <c r="B8946" s="3" t="s">
        <v>1185</v>
      </c>
      <c r="C8946" s="3" t="s">
        <v>199</v>
      </c>
      <c r="D8946" s="3" t="s">
        <v>351</v>
      </c>
    </row>
    <row r="8947" spans="1:4" x14ac:dyDescent="0.25">
      <c r="A8947" s="3">
        <v>8944</v>
      </c>
      <c r="B8947" s="3" t="s">
        <v>2490</v>
      </c>
      <c r="C8947" s="3" t="s">
        <v>336</v>
      </c>
      <c r="D8947" s="3" t="s">
        <v>6922</v>
      </c>
    </row>
    <row r="8948" spans="1:4" x14ac:dyDescent="0.25">
      <c r="A8948" s="3">
        <v>8945</v>
      </c>
      <c r="B8948" s="3" t="s">
        <v>6923</v>
      </c>
      <c r="C8948" s="3" t="s">
        <v>567</v>
      </c>
      <c r="D8948" s="3" t="s">
        <v>412</v>
      </c>
    </row>
    <row r="8949" spans="1:4" x14ac:dyDescent="0.25">
      <c r="A8949" s="3">
        <v>8946</v>
      </c>
      <c r="B8949" s="3" t="s">
        <v>847</v>
      </c>
      <c r="C8949" s="3" t="s">
        <v>278</v>
      </c>
      <c r="D8949" s="3" t="s">
        <v>954</v>
      </c>
    </row>
    <row r="8950" spans="1:4" x14ac:dyDescent="0.25">
      <c r="A8950" s="3">
        <v>8947</v>
      </c>
      <c r="B8950" s="3" t="s">
        <v>408</v>
      </c>
      <c r="C8950" s="3" t="s">
        <v>200</v>
      </c>
      <c r="D8950" s="3" t="s">
        <v>1036</v>
      </c>
    </row>
    <row r="8951" spans="1:4" x14ac:dyDescent="0.25">
      <c r="A8951" s="3">
        <v>8948</v>
      </c>
      <c r="B8951" s="3" t="s">
        <v>648</v>
      </c>
      <c r="C8951" s="3" t="s">
        <v>6924</v>
      </c>
      <c r="D8951" s="3" t="s">
        <v>354</v>
      </c>
    </row>
    <row r="8952" spans="1:4" x14ac:dyDescent="0.25">
      <c r="A8952" s="3">
        <v>8949</v>
      </c>
      <c r="B8952" s="3" t="s">
        <v>461</v>
      </c>
      <c r="C8952" s="3" t="s">
        <v>224</v>
      </c>
      <c r="D8952" s="3" t="s">
        <v>2129</v>
      </c>
    </row>
    <row r="8953" spans="1:4" x14ac:dyDescent="0.25">
      <c r="A8953" s="3">
        <v>8950</v>
      </c>
      <c r="B8953" s="3" t="s">
        <v>3100</v>
      </c>
      <c r="C8953" s="3" t="s">
        <v>595</v>
      </c>
      <c r="D8953" s="3" t="s">
        <v>5809</v>
      </c>
    </row>
    <row r="8954" spans="1:4" x14ac:dyDescent="0.25">
      <c r="A8954" s="3">
        <v>8951</v>
      </c>
      <c r="B8954" s="3" t="s">
        <v>6925</v>
      </c>
      <c r="C8954" s="3" t="s">
        <v>278</v>
      </c>
      <c r="D8954" s="3" t="s">
        <v>838</v>
      </c>
    </row>
    <row r="8955" spans="1:4" x14ac:dyDescent="0.25">
      <c r="A8955" s="3">
        <v>8952</v>
      </c>
      <c r="B8955" s="3" t="s">
        <v>6926</v>
      </c>
      <c r="C8955" s="3" t="s">
        <v>3062</v>
      </c>
      <c r="D8955" s="3" t="s">
        <v>6927</v>
      </c>
    </row>
    <row r="8956" spans="1:4" x14ac:dyDescent="0.25">
      <c r="A8956" s="3">
        <v>8953</v>
      </c>
      <c r="B8956" s="3" t="s">
        <v>6928</v>
      </c>
      <c r="C8956" s="3" t="s">
        <v>239</v>
      </c>
      <c r="D8956" s="3" t="s">
        <v>205</v>
      </c>
    </row>
    <row r="8957" spans="1:4" x14ac:dyDescent="0.25">
      <c r="A8957" s="3">
        <v>8954</v>
      </c>
      <c r="B8957" s="3" t="s">
        <v>933</v>
      </c>
      <c r="C8957" s="3" t="s">
        <v>4398</v>
      </c>
      <c r="D8957" s="3" t="s">
        <v>440</v>
      </c>
    </row>
    <row r="8958" spans="1:4" x14ac:dyDescent="0.25">
      <c r="A8958" s="3">
        <v>8955</v>
      </c>
      <c r="B8958" s="3" t="s">
        <v>1352</v>
      </c>
      <c r="C8958" s="3" t="s">
        <v>621</v>
      </c>
      <c r="D8958" s="3" t="s">
        <v>362</v>
      </c>
    </row>
    <row r="8959" spans="1:4" x14ac:dyDescent="0.25">
      <c r="A8959" s="3">
        <v>8956</v>
      </c>
      <c r="B8959" s="3" t="s">
        <v>4139</v>
      </c>
      <c r="C8959" s="3" t="s">
        <v>2371</v>
      </c>
      <c r="D8959" s="3" t="s">
        <v>328</v>
      </c>
    </row>
    <row r="8960" spans="1:4" x14ac:dyDescent="0.25">
      <c r="A8960" s="3">
        <v>8957</v>
      </c>
      <c r="B8960" s="3" t="s">
        <v>201</v>
      </c>
      <c r="C8960" s="3" t="s">
        <v>236</v>
      </c>
      <c r="D8960" s="3" t="s">
        <v>597</v>
      </c>
    </row>
    <row r="8961" spans="1:4" x14ac:dyDescent="0.25">
      <c r="A8961" s="3">
        <v>8958</v>
      </c>
      <c r="B8961" s="3" t="s">
        <v>6929</v>
      </c>
      <c r="C8961" s="3" t="s">
        <v>212</v>
      </c>
      <c r="D8961" s="3" t="s">
        <v>302</v>
      </c>
    </row>
    <row r="8962" spans="1:4" x14ac:dyDescent="0.25">
      <c r="A8962" s="3">
        <v>8959</v>
      </c>
      <c r="B8962" s="3" t="s">
        <v>6466</v>
      </c>
      <c r="C8962" s="3" t="s">
        <v>360</v>
      </c>
      <c r="D8962" s="3" t="s">
        <v>278</v>
      </c>
    </row>
    <row r="8963" spans="1:4" x14ac:dyDescent="0.25">
      <c r="A8963" s="3">
        <v>8960</v>
      </c>
      <c r="B8963" s="3" t="s">
        <v>6930</v>
      </c>
      <c r="C8963" s="3" t="s">
        <v>4107</v>
      </c>
      <c r="D8963" s="3" t="s">
        <v>1238</v>
      </c>
    </row>
    <row r="8964" spans="1:4" x14ac:dyDescent="0.25">
      <c r="A8964" s="3">
        <v>8961</v>
      </c>
      <c r="B8964" s="3" t="s">
        <v>6931</v>
      </c>
      <c r="C8964" s="3" t="s">
        <v>3177</v>
      </c>
      <c r="D8964" s="3" t="s">
        <v>196</v>
      </c>
    </row>
    <row r="8965" spans="1:4" x14ac:dyDescent="0.25">
      <c r="A8965" s="3">
        <v>8962</v>
      </c>
      <c r="B8965" s="3" t="s">
        <v>195</v>
      </c>
      <c r="C8965" s="3" t="s">
        <v>199</v>
      </c>
      <c r="D8965" s="3" t="s">
        <v>5328</v>
      </c>
    </row>
    <row r="8966" spans="1:4" x14ac:dyDescent="0.25">
      <c r="A8966" s="3">
        <v>8963</v>
      </c>
      <c r="B8966" s="3" t="s">
        <v>6932</v>
      </c>
      <c r="C8966" s="3" t="s">
        <v>1159</v>
      </c>
      <c r="D8966" s="3" t="s">
        <v>360</v>
      </c>
    </row>
    <row r="8967" spans="1:4" x14ac:dyDescent="0.25">
      <c r="A8967" s="3">
        <v>8964</v>
      </c>
      <c r="B8967" s="3" t="s">
        <v>6933</v>
      </c>
      <c r="C8967" s="3" t="s">
        <v>6934</v>
      </c>
      <c r="D8967" s="3" t="s">
        <v>380</v>
      </c>
    </row>
    <row r="8968" spans="1:4" x14ac:dyDescent="0.25">
      <c r="A8968" s="3">
        <v>8965</v>
      </c>
      <c r="B8968" s="3" t="s">
        <v>6935</v>
      </c>
      <c r="C8968" s="3" t="s">
        <v>241</v>
      </c>
      <c r="D8968" s="3" t="s">
        <v>202</v>
      </c>
    </row>
    <row r="8969" spans="1:4" x14ac:dyDescent="0.25">
      <c r="A8969" s="3">
        <v>8966</v>
      </c>
      <c r="B8969" s="3" t="s">
        <v>6936</v>
      </c>
      <c r="C8969" s="3" t="s">
        <v>371</v>
      </c>
      <c r="D8969" s="3" t="s">
        <v>6937</v>
      </c>
    </row>
    <row r="8970" spans="1:4" x14ac:dyDescent="0.25">
      <c r="A8970" s="3">
        <v>8967</v>
      </c>
      <c r="B8970" s="3" t="s">
        <v>6938</v>
      </c>
      <c r="C8970" s="3" t="s">
        <v>664</v>
      </c>
      <c r="D8970" s="3" t="s">
        <v>354</v>
      </c>
    </row>
    <row r="8971" spans="1:4" x14ac:dyDescent="0.25">
      <c r="A8971" s="3">
        <v>8968</v>
      </c>
      <c r="B8971" s="3" t="s">
        <v>4028</v>
      </c>
      <c r="C8971" s="3" t="s">
        <v>747</v>
      </c>
      <c r="D8971" s="3" t="s">
        <v>229</v>
      </c>
    </row>
    <row r="8972" spans="1:4" x14ac:dyDescent="0.25">
      <c r="A8972" s="3">
        <v>8969</v>
      </c>
      <c r="B8972" s="3" t="s">
        <v>6939</v>
      </c>
      <c r="C8972" s="3" t="s">
        <v>664</v>
      </c>
      <c r="D8972" s="3" t="s">
        <v>489</v>
      </c>
    </row>
    <row r="8973" spans="1:4" x14ac:dyDescent="0.25">
      <c r="A8973" s="3">
        <v>8970</v>
      </c>
      <c r="B8973" s="3" t="s">
        <v>6940</v>
      </c>
      <c r="C8973" s="3" t="s">
        <v>241</v>
      </c>
      <c r="D8973" s="3" t="s">
        <v>199</v>
      </c>
    </row>
    <row r="8974" spans="1:4" x14ac:dyDescent="0.25">
      <c r="A8974" s="3">
        <v>8971</v>
      </c>
      <c r="B8974" s="3" t="s">
        <v>634</v>
      </c>
      <c r="C8974" s="3" t="s">
        <v>1092</v>
      </c>
      <c r="D8974" s="3" t="s">
        <v>1282</v>
      </c>
    </row>
    <row r="8975" spans="1:4" x14ac:dyDescent="0.25">
      <c r="A8975" s="3">
        <v>8972</v>
      </c>
      <c r="B8975" s="3" t="s">
        <v>6941</v>
      </c>
      <c r="C8975" s="3" t="s">
        <v>278</v>
      </c>
      <c r="D8975" s="3" t="s">
        <v>1094</v>
      </c>
    </row>
    <row r="8976" spans="1:4" x14ac:dyDescent="0.25">
      <c r="A8976" s="3">
        <v>8973</v>
      </c>
      <c r="B8976" s="3" t="s">
        <v>859</v>
      </c>
      <c r="C8976" s="3" t="s">
        <v>1658</v>
      </c>
      <c r="D8976" s="3" t="s">
        <v>534</v>
      </c>
    </row>
    <row r="8977" spans="1:4" x14ac:dyDescent="0.25">
      <c r="A8977" s="3">
        <v>8974</v>
      </c>
      <c r="B8977" s="3" t="s">
        <v>6942</v>
      </c>
      <c r="C8977" s="3" t="s">
        <v>1726</v>
      </c>
      <c r="D8977" s="3" t="s">
        <v>357</v>
      </c>
    </row>
    <row r="8978" spans="1:4" x14ac:dyDescent="0.25">
      <c r="A8978" s="3">
        <v>8975</v>
      </c>
      <c r="B8978" s="3" t="s">
        <v>359</v>
      </c>
      <c r="C8978" s="3" t="s">
        <v>369</v>
      </c>
      <c r="D8978" s="3" t="s">
        <v>264</v>
      </c>
    </row>
    <row r="8979" spans="1:4" x14ac:dyDescent="0.25">
      <c r="A8979" s="3">
        <v>8976</v>
      </c>
      <c r="B8979" s="3" t="s">
        <v>796</v>
      </c>
      <c r="C8979" s="3" t="s">
        <v>1086</v>
      </c>
      <c r="D8979" s="3" t="s">
        <v>334</v>
      </c>
    </row>
    <row r="8980" spans="1:4" x14ac:dyDescent="0.25">
      <c r="A8980" s="3">
        <v>8977</v>
      </c>
      <c r="B8980" s="3" t="s">
        <v>860</v>
      </c>
      <c r="C8980" s="3" t="s">
        <v>332</v>
      </c>
      <c r="D8980" s="3" t="s">
        <v>469</v>
      </c>
    </row>
    <row r="8981" spans="1:4" x14ac:dyDescent="0.25">
      <c r="A8981" s="3">
        <v>8978</v>
      </c>
      <c r="B8981" s="3" t="s">
        <v>4479</v>
      </c>
      <c r="C8981" s="3" t="s">
        <v>996</v>
      </c>
      <c r="D8981" s="3" t="s">
        <v>567</v>
      </c>
    </row>
    <row r="8982" spans="1:4" x14ac:dyDescent="0.25">
      <c r="A8982" s="3">
        <v>8979</v>
      </c>
      <c r="B8982" s="3" t="s">
        <v>3989</v>
      </c>
      <c r="C8982" s="3" t="s">
        <v>376</v>
      </c>
      <c r="D8982" s="3" t="s">
        <v>389</v>
      </c>
    </row>
    <row r="8983" spans="1:4" x14ac:dyDescent="0.25">
      <c r="A8983" s="3">
        <v>8980</v>
      </c>
      <c r="B8983" s="3" t="s">
        <v>4198</v>
      </c>
      <c r="C8983" s="3" t="s">
        <v>256</v>
      </c>
      <c r="D8983" s="3" t="s">
        <v>224</v>
      </c>
    </row>
    <row r="8984" spans="1:4" x14ac:dyDescent="0.25">
      <c r="A8984" s="3">
        <v>8981</v>
      </c>
      <c r="B8984" s="3" t="s">
        <v>711</v>
      </c>
      <c r="C8984" s="3" t="s">
        <v>2054</v>
      </c>
      <c r="D8984" s="3" t="s">
        <v>500</v>
      </c>
    </row>
    <row r="8985" spans="1:4" x14ac:dyDescent="0.25">
      <c r="A8985" s="3">
        <v>8982</v>
      </c>
      <c r="B8985" s="3" t="s">
        <v>6943</v>
      </c>
      <c r="C8985" s="3" t="s">
        <v>202</v>
      </c>
      <c r="D8985" s="3" t="s">
        <v>336</v>
      </c>
    </row>
    <row r="8986" spans="1:4" x14ac:dyDescent="0.25">
      <c r="A8986" s="3">
        <v>8983</v>
      </c>
      <c r="B8986" s="3" t="s">
        <v>6944</v>
      </c>
      <c r="C8986" s="3" t="s">
        <v>360</v>
      </c>
      <c r="D8986" s="3" t="s">
        <v>334</v>
      </c>
    </row>
    <row r="8987" spans="1:4" x14ac:dyDescent="0.25">
      <c r="A8987" s="3">
        <v>8984</v>
      </c>
      <c r="B8987" s="3" t="s">
        <v>5811</v>
      </c>
      <c r="C8987" s="3" t="s">
        <v>458</v>
      </c>
      <c r="D8987" s="3" t="s">
        <v>258</v>
      </c>
    </row>
    <row r="8988" spans="1:4" x14ac:dyDescent="0.25">
      <c r="A8988" s="3">
        <v>8985</v>
      </c>
      <c r="B8988" s="3" t="s">
        <v>1675</v>
      </c>
      <c r="C8988" s="3" t="s">
        <v>6945</v>
      </c>
      <c r="D8988" s="3" t="s">
        <v>276</v>
      </c>
    </row>
    <row r="8989" spans="1:4" x14ac:dyDescent="0.25">
      <c r="A8989" s="3">
        <v>8986</v>
      </c>
      <c r="B8989" s="3" t="s">
        <v>6946</v>
      </c>
      <c r="C8989" s="3" t="s">
        <v>1851</v>
      </c>
      <c r="D8989" s="3" t="s">
        <v>241</v>
      </c>
    </row>
    <row r="8990" spans="1:4" x14ac:dyDescent="0.25">
      <c r="A8990" s="3">
        <v>8987</v>
      </c>
      <c r="B8990" s="3" t="s">
        <v>6947</v>
      </c>
      <c r="C8990" s="3" t="s">
        <v>365</v>
      </c>
      <c r="D8990" s="3" t="s">
        <v>833</v>
      </c>
    </row>
    <row r="8991" spans="1:4" x14ac:dyDescent="0.25">
      <c r="A8991" s="3">
        <v>8988</v>
      </c>
      <c r="B8991" s="3" t="s">
        <v>617</v>
      </c>
      <c r="C8991" s="3" t="s">
        <v>354</v>
      </c>
      <c r="D8991" s="3" t="s">
        <v>5659</v>
      </c>
    </row>
    <row r="8992" spans="1:4" x14ac:dyDescent="0.25">
      <c r="A8992" s="3">
        <v>8989</v>
      </c>
      <c r="B8992" s="3" t="s">
        <v>6948</v>
      </c>
      <c r="C8992" s="3" t="s">
        <v>569</v>
      </c>
      <c r="D8992" s="3" t="s">
        <v>1403</v>
      </c>
    </row>
    <row r="8993" spans="1:4" x14ac:dyDescent="0.25">
      <c r="A8993" s="3">
        <v>8990</v>
      </c>
      <c r="B8993" s="3" t="s">
        <v>1026</v>
      </c>
      <c r="C8993" s="3" t="s">
        <v>1299</v>
      </c>
      <c r="D8993" s="3" t="s">
        <v>278</v>
      </c>
    </row>
    <row r="8994" spans="1:4" x14ac:dyDescent="0.25">
      <c r="A8994" s="3">
        <v>8991</v>
      </c>
      <c r="B8994" s="3" t="s">
        <v>6949</v>
      </c>
      <c r="C8994" s="3" t="s">
        <v>354</v>
      </c>
      <c r="D8994" s="3" t="s">
        <v>376</v>
      </c>
    </row>
    <row r="8995" spans="1:4" x14ac:dyDescent="0.25">
      <c r="A8995" s="3">
        <v>8992</v>
      </c>
      <c r="B8995" s="3" t="s">
        <v>1422</v>
      </c>
      <c r="C8995" s="3" t="s">
        <v>328</v>
      </c>
      <c r="D8995" s="3" t="s">
        <v>696</v>
      </c>
    </row>
    <row r="8996" spans="1:4" x14ac:dyDescent="0.25">
      <c r="A8996" s="3">
        <v>8993</v>
      </c>
      <c r="B8996" s="3" t="s">
        <v>2940</v>
      </c>
      <c r="C8996" s="3" t="s">
        <v>334</v>
      </c>
      <c r="D8996" s="3" t="s">
        <v>3351</v>
      </c>
    </row>
    <row r="8997" spans="1:4" x14ac:dyDescent="0.25">
      <c r="A8997" s="3">
        <v>8994</v>
      </c>
      <c r="B8997" s="3" t="s">
        <v>1156</v>
      </c>
      <c r="C8997" s="3" t="s">
        <v>208</v>
      </c>
      <c r="D8997" s="3" t="s">
        <v>940</v>
      </c>
    </row>
    <row r="8998" spans="1:4" x14ac:dyDescent="0.25">
      <c r="A8998" s="3">
        <v>8995</v>
      </c>
      <c r="B8998" s="3" t="s">
        <v>4347</v>
      </c>
      <c r="C8998" s="3" t="s">
        <v>697</v>
      </c>
      <c r="D8998" s="3" t="s">
        <v>3351</v>
      </c>
    </row>
    <row r="8999" spans="1:4" x14ac:dyDescent="0.25">
      <c r="A8999" s="3">
        <v>8996</v>
      </c>
      <c r="B8999" s="3" t="s">
        <v>1233</v>
      </c>
      <c r="C8999" s="3" t="s">
        <v>567</v>
      </c>
      <c r="D8999" s="3" t="s">
        <v>2262</v>
      </c>
    </row>
    <row r="9000" spans="1:4" x14ac:dyDescent="0.25">
      <c r="A9000" s="3">
        <v>8997</v>
      </c>
      <c r="B9000" s="3" t="s">
        <v>290</v>
      </c>
      <c r="C9000" s="3" t="s">
        <v>577</v>
      </c>
      <c r="D9000" s="3" t="s">
        <v>483</v>
      </c>
    </row>
    <row r="9001" spans="1:4" x14ac:dyDescent="0.25">
      <c r="A9001" s="3">
        <v>8998</v>
      </c>
      <c r="B9001" s="3" t="s">
        <v>6910</v>
      </c>
      <c r="C9001" s="3" t="s">
        <v>1282</v>
      </c>
      <c r="D9001" s="3" t="s">
        <v>838</v>
      </c>
    </row>
    <row r="9002" spans="1:4" x14ac:dyDescent="0.25">
      <c r="A9002" s="3">
        <v>8999</v>
      </c>
      <c r="B9002" s="3" t="s">
        <v>418</v>
      </c>
      <c r="C9002" s="3" t="s">
        <v>606</v>
      </c>
      <c r="D9002" s="3" t="s">
        <v>680</v>
      </c>
    </row>
    <row r="9003" spans="1:4" x14ac:dyDescent="0.25">
      <c r="A9003" s="3">
        <v>9000</v>
      </c>
      <c r="B9003" s="3" t="s">
        <v>3446</v>
      </c>
      <c r="C9003" s="3" t="s">
        <v>699</v>
      </c>
      <c r="D9003" s="3" t="s">
        <v>199</v>
      </c>
    </row>
    <row r="9004" spans="1:4" x14ac:dyDescent="0.25">
      <c r="A9004" s="3">
        <v>9001</v>
      </c>
      <c r="B9004" s="3" t="s">
        <v>6950</v>
      </c>
      <c r="C9004" s="3" t="s">
        <v>1323</v>
      </c>
      <c r="D9004" s="3" t="s">
        <v>395</v>
      </c>
    </row>
    <row r="9005" spans="1:4" x14ac:dyDescent="0.25">
      <c r="A9005" s="3">
        <v>9002</v>
      </c>
      <c r="B9005" s="3" t="s">
        <v>207</v>
      </c>
      <c r="C9005" s="3" t="s">
        <v>224</v>
      </c>
      <c r="D9005" s="3" t="s">
        <v>1184</v>
      </c>
    </row>
    <row r="9006" spans="1:4" x14ac:dyDescent="0.25">
      <c r="A9006" s="3">
        <v>9003</v>
      </c>
      <c r="B9006" s="3" t="s">
        <v>6951</v>
      </c>
      <c r="C9006" s="3" t="s">
        <v>2387</v>
      </c>
      <c r="D9006" s="3" t="s">
        <v>3637</v>
      </c>
    </row>
    <row r="9007" spans="1:4" x14ac:dyDescent="0.25">
      <c r="A9007" s="3">
        <v>9004</v>
      </c>
      <c r="B9007" s="3" t="s">
        <v>6952</v>
      </c>
      <c r="C9007" s="3" t="s">
        <v>1495</v>
      </c>
      <c r="D9007" s="3" t="s">
        <v>696</v>
      </c>
    </row>
    <row r="9008" spans="1:4" x14ac:dyDescent="0.25">
      <c r="A9008" s="3">
        <v>9005</v>
      </c>
      <c r="B9008" s="3" t="s">
        <v>6002</v>
      </c>
      <c r="C9008" s="3" t="s">
        <v>258</v>
      </c>
      <c r="D9008" s="3" t="s">
        <v>512</v>
      </c>
    </row>
    <row r="9009" spans="1:4" x14ac:dyDescent="0.25">
      <c r="A9009" s="3">
        <v>9006</v>
      </c>
      <c r="B9009" s="3" t="s">
        <v>2249</v>
      </c>
      <c r="C9009" s="3" t="s">
        <v>3289</v>
      </c>
      <c r="D9009" s="3" t="s">
        <v>241</v>
      </c>
    </row>
    <row r="9010" spans="1:4" x14ac:dyDescent="0.25">
      <c r="A9010" s="3">
        <v>9007</v>
      </c>
      <c r="B9010" s="3" t="s">
        <v>6953</v>
      </c>
      <c r="C9010" s="3" t="s">
        <v>6954</v>
      </c>
      <c r="D9010" s="3" t="s">
        <v>1149</v>
      </c>
    </row>
    <row r="9011" spans="1:4" x14ac:dyDescent="0.25">
      <c r="A9011" s="3">
        <v>9008</v>
      </c>
      <c r="B9011" s="3" t="s">
        <v>1291</v>
      </c>
      <c r="C9011" s="3" t="s">
        <v>2038</v>
      </c>
      <c r="D9011" s="3" t="s">
        <v>833</v>
      </c>
    </row>
    <row r="9012" spans="1:4" x14ac:dyDescent="0.25">
      <c r="A9012" s="3">
        <v>9009</v>
      </c>
      <c r="B9012" s="3" t="s">
        <v>1320</v>
      </c>
      <c r="C9012" s="3" t="s">
        <v>2113</v>
      </c>
      <c r="D9012" s="3" t="s">
        <v>278</v>
      </c>
    </row>
    <row r="9013" spans="1:4" x14ac:dyDescent="0.25">
      <c r="A9013" s="3">
        <v>9010</v>
      </c>
      <c r="B9013" s="3" t="s">
        <v>6326</v>
      </c>
      <c r="C9013" s="3" t="s">
        <v>464</v>
      </c>
      <c r="D9013" s="3" t="s">
        <v>1005</v>
      </c>
    </row>
    <row r="9014" spans="1:4" x14ac:dyDescent="0.25">
      <c r="A9014" s="3">
        <v>9011</v>
      </c>
      <c r="B9014" s="3" t="s">
        <v>1044</v>
      </c>
      <c r="C9014" s="3" t="s">
        <v>934</v>
      </c>
      <c r="D9014" s="3" t="s">
        <v>244</v>
      </c>
    </row>
    <row r="9015" spans="1:4" x14ac:dyDescent="0.25">
      <c r="A9015" s="3">
        <v>9012</v>
      </c>
      <c r="B9015" s="3" t="s">
        <v>234</v>
      </c>
      <c r="C9015" s="3" t="s">
        <v>369</v>
      </c>
      <c r="D9015" s="3" t="s">
        <v>261</v>
      </c>
    </row>
    <row r="9016" spans="1:4" x14ac:dyDescent="0.25">
      <c r="A9016" s="3">
        <v>9013</v>
      </c>
      <c r="B9016" s="3" t="s">
        <v>541</v>
      </c>
      <c r="C9016" s="3" t="s">
        <v>567</v>
      </c>
      <c r="D9016" s="3" t="s">
        <v>564</v>
      </c>
    </row>
    <row r="9017" spans="1:4" x14ac:dyDescent="0.25">
      <c r="A9017" s="3">
        <v>9014</v>
      </c>
      <c r="B9017" s="3" t="s">
        <v>207</v>
      </c>
      <c r="C9017" s="3" t="s">
        <v>328</v>
      </c>
      <c r="D9017" s="3" t="s">
        <v>1326</v>
      </c>
    </row>
    <row r="9018" spans="1:4" x14ac:dyDescent="0.25">
      <c r="A9018" s="3">
        <v>9015</v>
      </c>
      <c r="B9018" s="3" t="s">
        <v>4268</v>
      </c>
      <c r="C9018" s="3" t="s">
        <v>766</v>
      </c>
      <c r="D9018" s="3" t="s">
        <v>254</v>
      </c>
    </row>
    <row r="9019" spans="1:4" x14ac:dyDescent="0.25">
      <c r="A9019" s="3">
        <v>9016</v>
      </c>
      <c r="B9019" s="3" t="s">
        <v>482</v>
      </c>
      <c r="C9019" s="3" t="s">
        <v>509</v>
      </c>
      <c r="D9019" s="3" t="s">
        <v>224</v>
      </c>
    </row>
    <row r="9020" spans="1:4" x14ac:dyDescent="0.25">
      <c r="A9020" s="3">
        <v>9017</v>
      </c>
      <c r="B9020" s="3" t="s">
        <v>1243</v>
      </c>
      <c r="C9020" s="3" t="s">
        <v>371</v>
      </c>
      <c r="D9020" s="3" t="s">
        <v>1082</v>
      </c>
    </row>
    <row r="9021" spans="1:4" x14ac:dyDescent="0.25">
      <c r="A9021" s="3">
        <v>9018</v>
      </c>
      <c r="B9021" s="3" t="s">
        <v>6955</v>
      </c>
      <c r="C9021" s="3" t="s">
        <v>954</v>
      </c>
      <c r="D9021" s="3" t="s">
        <v>258</v>
      </c>
    </row>
    <row r="9022" spans="1:4" x14ac:dyDescent="0.25">
      <c r="A9022" s="3">
        <v>9019</v>
      </c>
      <c r="B9022" s="3" t="s">
        <v>342</v>
      </c>
      <c r="C9022" s="3" t="s">
        <v>6956</v>
      </c>
      <c r="D9022" s="3" t="s">
        <v>1674</v>
      </c>
    </row>
    <row r="9023" spans="1:4" x14ac:dyDescent="0.25">
      <c r="A9023" s="3">
        <v>9020</v>
      </c>
      <c r="B9023" s="3" t="s">
        <v>6957</v>
      </c>
      <c r="C9023" s="3" t="s">
        <v>352</v>
      </c>
      <c r="D9023" s="3" t="s">
        <v>1048</v>
      </c>
    </row>
    <row r="9024" spans="1:4" x14ac:dyDescent="0.25">
      <c r="A9024" s="3">
        <v>9021</v>
      </c>
      <c r="B9024" s="3" t="s">
        <v>6958</v>
      </c>
      <c r="C9024" s="3" t="s">
        <v>354</v>
      </c>
      <c r="D9024" s="3" t="s">
        <v>6959</v>
      </c>
    </row>
    <row r="9025" spans="1:4" x14ac:dyDescent="0.25">
      <c r="A9025" s="3">
        <v>9022</v>
      </c>
      <c r="B9025" s="3" t="s">
        <v>771</v>
      </c>
      <c r="C9025" s="3" t="s">
        <v>224</v>
      </c>
      <c r="D9025" s="3" t="s">
        <v>5734</v>
      </c>
    </row>
    <row r="9026" spans="1:4" x14ac:dyDescent="0.25">
      <c r="A9026" s="3">
        <v>9023</v>
      </c>
      <c r="B9026" s="3" t="s">
        <v>6960</v>
      </c>
      <c r="C9026" s="3" t="s">
        <v>2658</v>
      </c>
      <c r="D9026" s="3" t="s">
        <v>413</v>
      </c>
    </row>
    <row r="9027" spans="1:4" x14ac:dyDescent="0.25">
      <c r="A9027" s="3">
        <v>9024</v>
      </c>
      <c r="B9027" s="3" t="s">
        <v>1653</v>
      </c>
      <c r="C9027" s="3" t="s">
        <v>203</v>
      </c>
      <c r="D9027" s="3" t="s">
        <v>282</v>
      </c>
    </row>
    <row r="9028" spans="1:4" x14ac:dyDescent="0.25">
      <c r="A9028" s="3">
        <v>9025</v>
      </c>
      <c r="B9028" s="3" t="s">
        <v>1584</v>
      </c>
      <c r="C9028" s="3" t="s">
        <v>977</v>
      </c>
      <c r="D9028" s="3" t="s">
        <v>1721</v>
      </c>
    </row>
    <row r="9029" spans="1:4" x14ac:dyDescent="0.25">
      <c r="A9029" s="3">
        <v>9026</v>
      </c>
      <c r="B9029" s="3" t="s">
        <v>6961</v>
      </c>
      <c r="C9029" s="3" t="s">
        <v>644</v>
      </c>
      <c r="D9029" s="3" t="s">
        <v>206</v>
      </c>
    </row>
    <row r="9030" spans="1:4" x14ac:dyDescent="0.25">
      <c r="A9030" s="3">
        <v>9027</v>
      </c>
      <c r="B9030" s="3" t="s">
        <v>5937</v>
      </c>
      <c r="C9030" s="3" t="s">
        <v>943</v>
      </c>
      <c r="D9030" s="3" t="s">
        <v>1557</v>
      </c>
    </row>
    <row r="9031" spans="1:4" x14ac:dyDescent="0.25">
      <c r="A9031" s="3">
        <v>9028</v>
      </c>
      <c r="B9031" s="3" t="s">
        <v>426</v>
      </c>
      <c r="C9031" s="3" t="s">
        <v>450</v>
      </c>
      <c r="D9031" s="3" t="s">
        <v>244</v>
      </c>
    </row>
    <row r="9032" spans="1:4" x14ac:dyDescent="0.25">
      <c r="A9032" s="3">
        <v>9029</v>
      </c>
      <c r="B9032" s="3" t="s">
        <v>1758</v>
      </c>
      <c r="C9032" s="3" t="s">
        <v>360</v>
      </c>
      <c r="D9032" s="3" t="s">
        <v>276</v>
      </c>
    </row>
    <row r="9033" spans="1:4" x14ac:dyDescent="0.25">
      <c r="A9033" s="3">
        <v>9030</v>
      </c>
      <c r="B9033" s="3" t="s">
        <v>6962</v>
      </c>
      <c r="C9033" s="3" t="s">
        <v>716</v>
      </c>
      <c r="D9033" s="3" t="s">
        <v>224</v>
      </c>
    </row>
    <row r="9034" spans="1:4" x14ac:dyDescent="0.25">
      <c r="A9034" s="3">
        <v>9031</v>
      </c>
      <c r="B9034" s="3" t="s">
        <v>1988</v>
      </c>
      <c r="C9034" s="3" t="s">
        <v>6963</v>
      </c>
      <c r="D9034" s="3" t="s">
        <v>364</v>
      </c>
    </row>
    <row r="9035" spans="1:4" x14ac:dyDescent="0.25">
      <c r="A9035" s="3">
        <v>9032</v>
      </c>
      <c r="B9035" s="3" t="s">
        <v>3638</v>
      </c>
      <c r="C9035" s="3" t="s">
        <v>239</v>
      </c>
      <c r="D9035" s="3" t="s">
        <v>258</v>
      </c>
    </row>
    <row r="9036" spans="1:4" x14ac:dyDescent="0.25">
      <c r="A9036" s="3">
        <v>9033</v>
      </c>
      <c r="B9036" s="3" t="s">
        <v>1419</v>
      </c>
      <c r="C9036" s="3" t="s">
        <v>256</v>
      </c>
      <c r="D9036" s="3" t="s">
        <v>241</v>
      </c>
    </row>
    <row r="9037" spans="1:4" x14ac:dyDescent="0.25">
      <c r="A9037" s="3">
        <v>9034</v>
      </c>
      <c r="B9037" s="3" t="s">
        <v>482</v>
      </c>
      <c r="C9037" s="3" t="s">
        <v>206</v>
      </c>
      <c r="D9037" s="3" t="s">
        <v>1353</v>
      </c>
    </row>
    <row r="9038" spans="1:4" x14ac:dyDescent="0.25">
      <c r="A9038" s="3">
        <v>9035</v>
      </c>
      <c r="B9038" s="3" t="s">
        <v>6964</v>
      </c>
      <c r="C9038" s="3" t="s">
        <v>392</v>
      </c>
      <c r="D9038" s="3" t="s">
        <v>602</v>
      </c>
    </row>
    <row r="9039" spans="1:4" x14ac:dyDescent="0.25">
      <c r="A9039" s="3">
        <v>9036</v>
      </c>
      <c r="B9039" s="3" t="s">
        <v>6965</v>
      </c>
      <c r="C9039" s="3" t="s">
        <v>1323</v>
      </c>
      <c r="D9039" s="3" t="s">
        <v>395</v>
      </c>
    </row>
    <row r="9040" spans="1:4" x14ac:dyDescent="0.25">
      <c r="A9040" s="3">
        <v>9037</v>
      </c>
      <c r="B9040" s="3" t="s">
        <v>225</v>
      </c>
      <c r="C9040" s="3" t="s">
        <v>254</v>
      </c>
      <c r="D9040" s="3" t="s">
        <v>271</v>
      </c>
    </row>
    <row r="9041" spans="1:4" x14ac:dyDescent="0.25">
      <c r="A9041" s="3">
        <v>9038</v>
      </c>
      <c r="B9041" s="3" t="s">
        <v>6966</v>
      </c>
      <c r="C9041" s="3" t="s">
        <v>2218</v>
      </c>
      <c r="D9041" s="3" t="s">
        <v>934</v>
      </c>
    </row>
    <row r="9042" spans="1:4" x14ac:dyDescent="0.25">
      <c r="A9042" s="3">
        <v>9039</v>
      </c>
      <c r="B9042" s="3" t="s">
        <v>341</v>
      </c>
      <c r="C9042" s="3" t="s">
        <v>838</v>
      </c>
      <c r="D9042" s="3" t="s">
        <v>369</v>
      </c>
    </row>
    <row r="9043" spans="1:4" x14ac:dyDescent="0.25">
      <c r="A9043" s="3">
        <v>9040</v>
      </c>
      <c r="B9043" s="3" t="s">
        <v>356</v>
      </c>
      <c r="C9043" s="3" t="s">
        <v>278</v>
      </c>
      <c r="D9043" s="3" t="s">
        <v>1966</v>
      </c>
    </row>
    <row r="9044" spans="1:4" x14ac:dyDescent="0.25">
      <c r="A9044" s="3">
        <v>9041</v>
      </c>
      <c r="B9044" s="3" t="s">
        <v>6967</v>
      </c>
      <c r="C9044" s="3" t="s">
        <v>241</v>
      </c>
      <c r="D9044" s="3" t="s">
        <v>241</v>
      </c>
    </row>
    <row r="9045" spans="1:4" x14ac:dyDescent="0.25">
      <c r="A9045" s="3">
        <v>9042</v>
      </c>
      <c r="B9045" s="3" t="s">
        <v>2068</v>
      </c>
      <c r="C9045" s="3" t="s">
        <v>2266</v>
      </c>
      <c r="D9045" s="3" t="s">
        <v>229</v>
      </c>
    </row>
    <row r="9046" spans="1:4" x14ac:dyDescent="0.25">
      <c r="A9046" s="3">
        <v>9043</v>
      </c>
      <c r="B9046" s="3" t="s">
        <v>6968</v>
      </c>
      <c r="C9046" s="3" t="s">
        <v>302</v>
      </c>
      <c r="D9046" s="3" t="s">
        <v>360</v>
      </c>
    </row>
    <row r="9047" spans="1:4" x14ac:dyDescent="0.25">
      <c r="A9047" s="3">
        <v>9044</v>
      </c>
      <c r="B9047" s="3" t="s">
        <v>426</v>
      </c>
      <c r="C9047" s="3" t="s">
        <v>360</v>
      </c>
      <c r="D9047" s="3" t="s">
        <v>447</v>
      </c>
    </row>
    <row r="9048" spans="1:4" x14ac:dyDescent="0.25">
      <c r="A9048" s="3">
        <v>9045</v>
      </c>
      <c r="B9048" s="3" t="s">
        <v>5816</v>
      </c>
      <c r="C9048" s="3" t="s">
        <v>376</v>
      </c>
      <c r="D9048" s="3" t="s">
        <v>389</v>
      </c>
    </row>
    <row r="9049" spans="1:4" x14ac:dyDescent="0.25">
      <c r="A9049" s="3">
        <v>9046</v>
      </c>
      <c r="B9049" s="3" t="s">
        <v>1619</v>
      </c>
      <c r="C9049" s="3" t="s">
        <v>846</v>
      </c>
      <c r="D9049" s="3" t="s">
        <v>3053</v>
      </c>
    </row>
    <row r="9050" spans="1:4" x14ac:dyDescent="0.25">
      <c r="A9050" s="3">
        <v>9047</v>
      </c>
      <c r="B9050" s="3" t="s">
        <v>1794</v>
      </c>
      <c r="C9050" s="3" t="s">
        <v>913</v>
      </c>
      <c r="D9050" s="3" t="s">
        <v>1254</v>
      </c>
    </row>
    <row r="9051" spans="1:4" x14ac:dyDescent="0.25">
      <c r="A9051" s="3">
        <v>9048</v>
      </c>
      <c r="B9051" s="3" t="s">
        <v>4475</v>
      </c>
      <c r="C9051" s="3" t="s">
        <v>436</v>
      </c>
      <c r="D9051" s="3" t="s">
        <v>4676</v>
      </c>
    </row>
    <row r="9052" spans="1:4" x14ac:dyDescent="0.25">
      <c r="A9052" s="3">
        <v>9049</v>
      </c>
      <c r="B9052" s="3" t="s">
        <v>6891</v>
      </c>
      <c r="C9052" s="3" t="s">
        <v>480</v>
      </c>
      <c r="D9052" s="3" t="s">
        <v>264</v>
      </c>
    </row>
    <row r="9053" spans="1:4" x14ac:dyDescent="0.25">
      <c r="A9053" s="3">
        <v>9050</v>
      </c>
      <c r="B9053" s="3" t="s">
        <v>1620</v>
      </c>
      <c r="C9053" s="3" t="s">
        <v>507</v>
      </c>
      <c r="D9053" s="3" t="s">
        <v>235</v>
      </c>
    </row>
    <row r="9054" spans="1:4" x14ac:dyDescent="0.25">
      <c r="A9054" s="3">
        <v>9051</v>
      </c>
      <c r="B9054" s="3" t="s">
        <v>6969</v>
      </c>
      <c r="C9054" s="3" t="s">
        <v>2310</v>
      </c>
      <c r="D9054" s="3" t="s">
        <v>4804</v>
      </c>
    </row>
    <row r="9055" spans="1:4" x14ac:dyDescent="0.25">
      <c r="A9055" s="3">
        <v>9052</v>
      </c>
      <c r="B9055" s="3" t="s">
        <v>6970</v>
      </c>
      <c r="C9055" s="3" t="s">
        <v>2092</v>
      </c>
      <c r="D9055" s="3" t="s">
        <v>484</v>
      </c>
    </row>
    <row r="9056" spans="1:4" x14ac:dyDescent="0.25">
      <c r="A9056" s="3">
        <v>9053</v>
      </c>
      <c r="B9056" s="3" t="s">
        <v>198</v>
      </c>
      <c r="C9056" s="3" t="s">
        <v>564</v>
      </c>
      <c r="D9056" s="3" t="s">
        <v>6971</v>
      </c>
    </row>
    <row r="9057" spans="1:4" x14ac:dyDescent="0.25">
      <c r="A9057" s="3">
        <v>9054</v>
      </c>
      <c r="B9057" s="3" t="s">
        <v>1542</v>
      </c>
      <c r="C9057" s="3" t="s">
        <v>2054</v>
      </c>
      <c r="D9057" s="3" t="s">
        <v>564</v>
      </c>
    </row>
    <row r="9058" spans="1:4" x14ac:dyDescent="0.25">
      <c r="A9058" s="3">
        <v>9055</v>
      </c>
      <c r="B9058" s="3" t="s">
        <v>426</v>
      </c>
      <c r="C9058" s="3" t="s">
        <v>1721</v>
      </c>
      <c r="D9058" s="3" t="s">
        <v>6972</v>
      </c>
    </row>
    <row r="9059" spans="1:4" x14ac:dyDescent="0.25">
      <c r="A9059" s="3">
        <v>9056</v>
      </c>
      <c r="B9059" s="3" t="s">
        <v>1668</v>
      </c>
      <c r="C9059" s="3" t="s">
        <v>1674</v>
      </c>
      <c r="D9059" s="3" t="s">
        <v>6973</v>
      </c>
    </row>
    <row r="9060" spans="1:4" x14ac:dyDescent="0.25">
      <c r="A9060" s="3">
        <v>9057</v>
      </c>
      <c r="B9060" s="3" t="s">
        <v>414</v>
      </c>
      <c r="C9060" s="3" t="s">
        <v>846</v>
      </c>
      <c r="D9060" s="3" t="s">
        <v>3053</v>
      </c>
    </row>
    <row r="9061" spans="1:4" x14ac:dyDescent="0.25">
      <c r="A9061" s="3">
        <v>9058</v>
      </c>
      <c r="B9061" s="3" t="s">
        <v>6974</v>
      </c>
      <c r="C9061" s="3" t="s">
        <v>236</v>
      </c>
      <c r="D9061" s="3" t="s">
        <v>483</v>
      </c>
    </row>
    <row r="9062" spans="1:4" x14ac:dyDescent="0.25">
      <c r="A9062" s="3">
        <v>9059</v>
      </c>
      <c r="B9062" s="3" t="s">
        <v>6160</v>
      </c>
      <c r="C9062" s="3" t="s">
        <v>6975</v>
      </c>
      <c r="D9062" s="3" t="s">
        <v>288</v>
      </c>
    </row>
    <row r="9063" spans="1:4" x14ac:dyDescent="0.25">
      <c r="A9063" s="3">
        <v>9060</v>
      </c>
      <c r="B9063" s="3" t="s">
        <v>4501</v>
      </c>
      <c r="C9063" s="3" t="s">
        <v>486</v>
      </c>
      <c r="D9063" s="3" t="s">
        <v>741</v>
      </c>
    </row>
    <row r="9064" spans="1:4" x14ac:dyDescent="0.25">
      <c r="A9064" s="3">
        <v>9061</v>
      </c>
      <c r="B9064" s="3" t="s">
        <v>565</v>
      </c>
      <c r="C9064" s="3" t="s">
        <v>2063</v>
      </c>
      <c r="D9064" s="3" t="s">
        <v>328</v>
      </c>
    </row>
    <row r="9065" spans="1:4" x14ac:dyDescent="0.25">
      <c r="A9065" s="3">
        <v>9062</v>
      </c>
      <c r="B9065" s="3" t="s">
        <v>939</v>
      </c>
      <c r="C9065" s="3" t="s">
        <v>946</v>
      </c>
      <c r="D9065" s="3" t="s">
        <v>484</v>
      </c>
    </row>
    <row r="9066" spans="1:4" x14ac:dyDescent="0.25">
      <c r="A9066" s="3">
        <v>9063</v>
      </c>
      <c r="B9066" s="3" t="s">
        <v>2487</v>
      </c>
      <c r="C9066" s="3" t="s">
        <v>946</v>
      </c>
      <c r="D9066" s="3" t="s">
        <v>484</v>
      </c>
    </row>
    <row r="9067" spans="1:4" x14ac:dyDescent="0.25">
      <c r="A9067" s="3">
        <v>9064</v>
      </c>
      <c r="B9067" s="3" t="s">
        <v>2145</v>
      </c>
      <c r="C9067" s="3" t="s">
        <v>6976</v>
      </c>
      <c r="D9067" s="3" t="s">
        <v>597</v>
      </c>
    </row>
    <row r="9068" spans="1:4" x14ac:dyDescent="0.25">
      <c r="A9068" s="3">
        <v>9065</v>
      </c>
      <c r="B9068" s="3" t="s">
        <v>6977</v>
      </c>
      <c r="C9068" s="3" t="s">
        <v>288</v>
      </c>
      <c r="D9068" s="3" t="s">
        <v>200</v>
      </c>
    </row>
    <row r="9069" spans="1:4" x14ac:dyDescent="0.25">
      <c r="A9069" s="3">
        <v>9066</v>
      </c>
      <c r="B9069" s="3" t="s">
        <v>293</v>
      </c>
      <c r="C9069" s="3" t="s">
        <v>846</v>
      </c>
      <c r="D9069" s="3" t="s">
        <v>196</v>
      </c>
    </row>
    <row r="9070" spans="1:4" x14ac:dyDescent="0.25">
      <c r="A9070" s="3">
        <v>9067</v>
      </c>
      <c r="B9070" s="3" t="s">
        <v>6978</v>
      </c>
      <c r="C9070" s="3" t="s">
        <v>560</v>
      </c>
      <c r="D9070" s="3" t="s">
        <v>233</v>
      </c>
    </row>
    <row r="9071" spans="1:4" x14ac:dyDescent="0.25">
      <c r="A9071" s="3">
        <v>9068</v>
      </c>
      <c r="B9071" s="3" t="s">
        <v>341</v>
      </c>
      <c r="C9071" s="3" t="s">
        <v>597</v>
      </c>
      <c r="D9071" s="3" t="s">
        <v>412</v>
      </c>
    </row>
    <row r="9072" spans="1:4" x14ac:dyDescent="0.25">
      <c r="A9072" s="3">
        <v>9069</v>
      </c>
      <c r="B9072" s="3" t="s">
        <v>1584</v>
      </c>
      <c r="C9072" s="3" t="s">
        <v>199</v>
      </c>
      <c r="D9072" s="3" t="s">
        <v>599</v>
      </c>
    </row>
    <row r="9073" spans="1:4" x14ac:dyDescent="0.25">
      <c r="A9073" s="3">
        <v>9070</v>
      </c>
      <c r="B9073" s="3" t="s">
        <v>2121</v>
      </c>
      <c r="C9073" s="3" t="s">
        <v>686</v>
      </c>
      <c r="D9073" s="3" t="s">
        <v>199</v>
      </c>
    </row>
    <row r="9074" spans="1:4" x14ac:dyDescent="0.25">
      <c r="A9074" s="3">
        <v>9071</v>
      </c>
      <c r="B9074" s="3" t="s">
        <v>6979</v>
      </c>
      <c r="C9074" s="3" t="s">
        <v>285</v>
      </c>
      <c r="D9074" s="3" t="s">
        <v>1593</v>
      </c>
    </row>
    <row r="9075" spans="1:4" x14ac:dyDescent="0.25">
      <c r="A9075" s="3">
        <v>9072</v>
      </c>
      <c r="B9075" s="3" t="s">
        <v>6075</v>
      </c>
      <c r="C9075" s="3" t="s">
        <v>360</v>
      </c>
      <c r="D9075" s="3" t="s">
        <v>613</v>
      </c>
    </row>
    <row r="9076" spans="1:4" x14ac:dyDescent="0.25">
      <c r="A9076" s="3">
        <v>9073</v>
      </c>
      <c r="B9076" s="3" t="s">
        <v>6236</v>
      </c>
      <c r="C9076" s="3" t="s">
        <v>5732</v>
      </c>
      <c r="D9076" s="3" t="s">
        <v>3766</v>
      </c>
    </row>
    <row r="9077" spans="1:4" x14ac:dyDescent="0.25">
      <c r="A9077" s="3">
        <v>9074</v>
      </c>
      <c r="B9077" s="3" t="s">
        <v>1471</v>
      </c>
      <c r="C9077" s="3" t="s">
        <v>233</v>
      </c>
      <c r="D9077" s="3" t="s">
        <v>412</v>
      </c>
    </row>
    <row r="9078" spans="1:4" x14ac:dyDescent="0.25">
      <c r="A9078" s="3">
        <v>9075</v>
      </c>
      <c r="B9078" s="3" t="s">
        <v>634</v>
      </c>
      <c r="C9078" s="3" t="s">
        <v>597</v>
      </c>
      <c r="D9078" s="3" t="s">
        <v>360</v>
      </c>
    </row>
    <row r="9079" spans="1:4" x14ac:dyDescent="0.25">
      <c r="A9079" s="3">
        <v>9076</v>
      </c>
      <c r="B9079" s="3" t="s">
        <v>2121</v>
      </c>
      <c r="C9079" s="3" t="s">
        <v>560</v>
      </c>
      <c r="D9079" s="3" t="s">
        <v>991</v>
      </c>
    </row>
    <row r="9080" spans="1:4" x14ac:dyDescent="0.25">
      <c r="A9080" s="3">
        <v>9077</v>
      </c>
      <c r="B9080" s="3" t="s">
        <v>198</v>
      </c>
      <c r="C9080" s="3" t="s">
        <v>597</v>
      </c>
      <c r="D9080" s="3" t="s">
        <v>4396</v>
      </c>
    </row>
    <row r="9081" spans="1:4" x14ac:dyDescent="0.25">
      <c r="A9081" s="3">
        <v>9078</v>
      </c>
      <c r="B9081" s="3" t="s">
        <v>6980</v>
      </c>
      <c r="C9081" s="3" t="s">
        <v>991</v>
      </c>
      <c r="D9081" s="3" t="s">
        <v>380</v>
      </c>
    </row>
    <row r="9082" spans="1:4" x14ac:dyDescent="0.25">
      <c r="A9082" s="3">
        <v>9079</v>
      </c>
      <c r="B9082" s="3" t="s">
        <v>6528</v>
      </c>
      <c r="C9082" s="3" t="s">
        <v>3289</v>
      </c>
      <c r="D9082" s="3" t="s">
        <v>224</v>
      </c>
    </row>
    <row r="9083" spans="1:4" x14ac:dyDescent="0.25">
      <c r="A9083" s="3">
        <v>9080</v>
      </c>
      <c r="B9083" s="3" t="s">
        <v>482</v>
      </c>
      <c r="C9083" s="3" t="s">
        <v>395</v>
      </c>
      <c r="D9083" s="3" t="s">
        <v>5002</v>
      </c>
    </row>
    <row r="9084" spans="1:4" x14ac:dyDescent="0.25">
      <c r="A9084" s="3">
        <v>9081</v>
      </c>
      <c r="B9084" s="3" t="s">
        <v>1965</v>
      </c>
      <c r="C9084" s="3" t="s">
        <v>400</v>
      </c>
      <c r="D9084" s="3" t="s">
        <v>389</v>
      </c>
    </row>
    <row r="9085" spans="1:4" x14ac:dyDescent="0.25">
      <c r="A9085" s="3">
        <v>9082</v>
      </c>
      <c r="B9085" s="3" t="s">
        <v>293</v>
      </c>
      <c r="C9085" s="3" t="s">
        <v>6981</v>
      </c>
      <c r="D9085" s="3" t="s">
        <v>999</v>
      </c>
    </row>
    <row r="9086" spans="1:4" x14ac:dyDescent="0.25">
      <c r="A9086" s="3">
        <v>9083</v>
      </c>
      <c r="B9086" s="3" t="s">
        <v>207</v>
      </c>
      <c r="C9086" s="3" t="s">
        <v>264</v>
      </c>
      <c r="D9086" s="3" t="s">
        <v>493</v>
      </c>
    </row>
    <row r="9087" spans="1:4" x14ac:dyDescent="0.25">
      <c r="A9087" s="3">
        <v>9084</v>
      </c>
      <c r="B9087" s="3" t="s">
        <v>6982</v>
      </c>
      <c r="C9087" s="3" t="s">
        <v>208</v>
      </c>
      <c r="D9087" s="3" t="s">
        <v>360</v>
      </c>
    </row>
    <row r="9088" spans="1:4" x14ac:dyDescent="0.25">
      <c r="A9088" s="3">
        <v>9085</v>
      </c>
      <c r="B9088" s="3" t="s">
        <v>771</v>
      </c>
      <c r="C9088" s="3" t="s">
        <v>991</v>
      </c>
      <c r="D9088" s="3" t="s">
        <v>380</v>
      </c>
    </row>
    <row r="9089" spans="1:4" x14ac:dyDescent="0.25">
      <c r="A9089" s="3">
        <v>9086</v>
      </c>
      <c r="B9089" s="3" t="s">
        <v>2738</v>
      </c>
      <c r="C9089" s="3" t="s">
        <v>328</v>
      </c>
      <c r="D9089" s="3" t="s">
        <v>1326</v>
      </c>
    </row>
    <row r="9090" spans="1:4" x14ac:dyDescent="0.25">
      <c r="A9090" s="3">
        <v>9087</v>
      </c>
      <c r="B9090" s="3" t="s">
        <v>805</v>
      </c>
      <c r="C9090" s="3" t="s">
        <v>206</v>
      </c>
      <c r="D9090" s="3" t="s">
        <v>235</v>
      </c>
    </row>
    <row r="9091" spans="1:4" x14ac:dyDescent="0.25">
      <c r="A9091" s="3">
        <v>9088</v>
      </c>
      <c r="B9091" s="3" t="s">
        <v>1074</v>
      </c>
      <c r="C9091" s="3" t="s">
        <v>537</v>
      </c>
      <c r="D9091" s="3" t="s">
        <v>233</v>
      </c>
    </row>
    <row r="9092" spans="1:4" x14ac:dyDescent="0.25">
      <c r="A9092" s="3">
        <v>9089</v>
      </c>
      <c r="B9092" s="3" t="s">
        <v>6983</v>
      </c>
      <c r="C9092" s="3" t="s">
        <v>232</v>
      </c>
      <c r="D9092" s="3" t="s">
        <v>612</v>
      </c>
    </row>
    <row r="9093" spans="1:4" x14ac:dyDescent="0.25">
      <c r="A9093" s="3">
        <v>9090</v>
      </c>
      <c r="B9093" s="3" t="s">
        <v>2121</v>
      </c>
      <c r="C9093" s="3" t="s">
        <v>1152</v>
      </c>
      <c r="D9093" s="3" t="s">
        <v>357</v>
      </c>
    </row>
    <row r="9094" spans="1:4" x14ac:dyDescent="0.25">
      <c r="A9094" s="3">
        <v>9091</v>
      </c>
      <c r="B9094" s="3" t="s">
        <v>634</v>
      </c>
      <c r="C9094" s="3" t="s">
        <v>261</v>
      </c>
      <c r="D9094" s="3" t="s">
        <v>458</v>
      </c>
    </row>
    <row r="9095" spans="1:4" x14ac:dyDescent="0.25">
      <c r="A9095" s="3">
        <v>9092</v>
      </c>
      <c r="B9095" s="3" t="s">
        <v>840</v>
      </c>
      <c r="C9095" s="3" t="s">
        <v>440</v>
      </c>
      <c r="D9095" s="3" t="s">
        <v>1102</v>
      </c>
    </row>
    <row r="9096" spans="1:4" x14ac:dyDescent="0.25">
      <c r="A9096" s="3">
        <v>9093</v>
      </c>
      <c r="B9096" s="3" t="s">
        <v>1305</v>
      </c>
      <c r="C9096" s="3" t="s">
        <v>302</v>
      </c>
      <c r="D9096" s="3" t="s">
        <v>316</v>
      </c>
    </row>
    <row r="9097" spans="1:4" x14ac:dyDescent="0.25">
      <c r="A9097" s="3">
        <v>9094</v>
      </c>
      <c r="B9097" s="3" t="s">
        <v>3646</v>
      </c>
      <c r="C9097" s="3" t="s">
        <v>6984</v>
      </c>
      <c r="D9097" s="3" t="s">
        <v>991</v>
      </c>
    </row>
    <row r="9098" spans="1:4" x14ac:dyDescent="0.25">
      <c r="A9098" s="3">
        <v>9095</v>
      </c>
      <c r="B9098" s="3" t="s">
        <v>1022</v>
      </c>
      <c r="C9098" s="3" t="s">
        <v>1337</v>
      </c>
      <c r="D9098" s="3" t="s">
        <v>447</v>
      </c>
    </row>
    <row r="9099" spans="1:4" x14ac:dyDescent="0.25">
      <c r="A9099" s="3">
        <v>9096</v>
      </c>
      <c r="B9099" s="3" t="s">
        <v>5788</v>
      </c>
      <c r="C9099" s="3" t="s">
        <v>241</v>
      </c>
      <c r="D9099" s="3" t="s">
        <v>664</v>
      </c>
    </row>
    <row r="9100" spans="1:4" x14ac:dyDescent="0.25">
      <c r="A9100" s="3">
        <v>9097</v>
      </c>
      <c r="B9100" s="3" t="s">
        <v>366</v>
      </c>
      <c r="C9100" s="3" t="s">
        <v>545</v>
      </c>
      <c r="D9100" s="3" t="s">
        <v>241</v>
      </c>
    </row>
    <row r="9101" spans="1:4" x14ac:dyDescent="0.25">
      <c r="A9101" s="3">
        <v>9098</v>
      </c>
      <c r="B9101" s="3" t="s">
        <v>207</v>
      </c>
      <c r="C9101" s="3" t="s">
        <v>315</v>
      </c>
      <c r="D9101" s="3" t="s">
        <v>597</v>
      </c>
    </row>
    <row r="9102" spans="1:4" x14ac:dyDescent="0.25">
      <c r="A9102" s="3">
        <v>9099</v>
      </c>
      <c r="B9102" s="3" t="s">
        <v>6985</v>
      </c>
      <c r="C9102" s="3" t="s">
        <v>352</v>
      </c>
      <c r="D9102" s="3" t="s">
        <v>696</v>
      </c>
    </row>
    <row r="9103" spans="1:4" x14ac:dyDescent="0.25">
      <c r="A9103" s="3">
        <v>9100</v>
      </c>
      <c r="B9103" s="3" t="s">
        <v>2546</v>
      </c>
      <c r="C9103" s="3" t="s">
        <v>662</v>
      </c>
      <c r="D9103" s="3" t="s">
        <v>873</v>
      </c>
    </row>
    <row r="9104" spans="1:4" x14ac:dyDescent="0.25">
      <c r="A9104" s="3">
        <v>9101</v>
      </c>
      <c r="B9104" s="3" t="s">
        <v>293</v>
      </c>
      <c r="C9104" s="3" t="s">
        <v>4397</v>
      </c>
      <c r="D9104" s="3" t="s">
        <v>262</v>
      </c>
    </row>
    <row r="9105" spans="1:4" x14ac:dyDescent="0.25">
      <c r="A9105" s="3">
        <v>9102</v>
      </c>
      <c r="B9105" s="3" t="s">
        <v>5741</v>
      </c>
      <c r="C9105" s="3" t="s">
        <v>244</v>
      </c>
      <c r="D9105" s="3" t="s">
        <v>1752</v>
      </c>
    </row>
    <row r="9106" spans="1:4" x14ac:dyDescent="0.25">
      <c r="A9106" s="3">
        <v>9103</v>
      </c>
      <c r="B9106" s="3" t="s">
        <v>6027</v>
      </c>
      <c r="C9106" s="3" t="s">
        <v>288</v>
      </c>
      <c r="D9106" s="3" t="s">
        <v>480</v>
      </c>
    </row>
    <row r="9107" spans="1:4" x14ac:dyDescent="0.25">
      <c r="A9107" s="3">
        <v>9104</v>
      </c>
      <c r="B9107" s="3" t="s">
        <v>6388</v>
      </c>
      <c r="C9107" s="3" t="s">
        <v>372</v>
      </c>
      <c r="D9107" s="3" t="s">
        <v>3361</v>
      </c>
    </row>
    <row r="9108" spans="1:4" x14ac:dyDescent="0.25">
      <c r="A9108" s="3">
        <v>9105</v>
      </c>
      <c r="B9108" s="3" t="s">
        <v>6986</v>
      </c>
      <c r="C9108" s="3" t="s">
        <v>199</v>
      </c>
      <c r="D9108" s="3" t="s">
        <v>664</v>
      </c>
    </row>
    <row r="9109" spans="1:4" x14ac:dyDescent="0.25">
      <c r="A9109" s="3">
        <v>9106</v>
      </c>
      <c r="B9109" s="3" t="s">
        <v>5737</v>
      </c>
      <c r="C9109" s="3" t="s">
        <v>1204</v>
      </c>
      <c r="D9109" s="3" t="s">
        <v>574</v>
      </c>
    </row>
    <row r="9110" spans="1:4" x14ac:dyDescent="0.25">
      <c r="A9110" s="3">
        <v>9107</v>
      </c>
      <c r="B9110" s="3" t="s">
        <v>3406</v>
      </c>
      <c r="C9110" s="3" t="s">
        <v>447</v>
      </c>
      <c r="D9110" s="3" t="s">
        <v>1092</v>
      </c>
    </row>
    <row r="9111" spans="1:4" x14ac:dyDescent="0.25">
      <c r="A9111" s="3">
        <v>9108</v>
      </c>
      <c r="B9111" s="3" t="s">
        <v>663</v>
      </c>
      <c r="C9111" s="3" t="s">
        <v>460</v>
      </c>
      <c r="D9111" s="3" t="s">
        <v>241</v>
      </c>
    </row>
    <row r="9112" spans="1:4" x14ac:dyDescent="0.25">
      <c r="A9112" s="3">
        <v>9109</v>
      </c>
      <c r="B9112" s="3" t="s">
        <v>769</v>
      </c>
      <c r="C9112" s="3" t="s">
        <v>833</v>
      </c>
      <c r="D9112" s="3" t="s">
        <v>199</v>
      </c>
    </row>
    <row r="9113" spans="1:4" x14ac:dyDescent="0.25">
      <c r="A9113" s="3">
        <v>9110</v>
      </c>
      <c r="B9113" s="3" t="s">
        <v>5421</v>
      </c>
      <c r="C9113" s="3" t="s">
        <v>371</v>
      </c>
      <c r="D9113" s="3" t="s">
        <v>1244</v>
      </c>
    </row>
    <row r="9114" spans="1:4" x14ac:dyDescent="0.25">
      <c r="A9114" s="3">
        <v>9111</v>
      </c>
      <c r="B9114" s="3" t="s">
        <v>1734</v>
      </c>
      <c r="C9114" s="3" t="s">
        <v>569</v>
      </c>
      <c r="D9114" s="3" t="s">
        <v>360</v>
      </c>
    </row>
    <row r="9115" spans="1:4" x14ac:dyDescent="0.25">
      <c r="A9115" s="3">
        <v>9112</v>
      </c>
      <c r="B9115" s="3" t="s">
        <v>1134</v>
      </c>
      <c r="C9115" s="3" t="s">
        <v>316</v>
      </c>
      <c r="D9115" s="3" t="s">
        <v>537</v>
      </c>
    </row>
    <row r="9116" spans="1:4" x14ac:dyDescent="0.25">
      <c r="A9116" s="3">
        <v>9113</v>
      </c>
      <c r="B9116" s="3" t="s">
        <v>6463</v>
      </c>
      <c r="C9116" s="3" t="s">
        <v>1282</v>
      </c>
      <c r="D9116" s="3" t="s">
        <v>1953</v>
      </c>
    </row>
    <row r="9117" spans="1:4" x14ac:dyDescent="0.25">
      <c r="A9117" s="3">
        <v>9114</v>
      </c>
      <c r="B9117" s="3" t="s">
        <v>6218</v>
      </c>
      <c r="C9117" s="3" t="s">
        <v>415</v>
      </c>
      <c r="D9117" s="3" t="s">
        <v>328</v>
      </c>
    </row>
    <row r="9118" spans="1:4" x14ac:dyDescent="0.25">
      <c r="A9118" s="3">
        <v>9115</v>
      </c>
      <c r="B9118" s="3" t="s">
        <v>198</v>
      </c>
      <c r="C9118" s="3" t="s">
        <v>6987</v>
      </c>
      <c r="D9118" s="3" t="s">
        <v>590</v>
      </c>
    </row>
    <row r="9119" spans="1:4" x14ac:dyDescent="0.25">
      <c r="A9119" s="3">
        <v>9116</v>
      </c>
      <c r="B9119" s="3" t="s">
        <v>882</v>
      </c>
      <c r="C9119" s="3" t="s">
        <v>606</v>
      </c>
      <c r="D9119" s="3" t="s">
        <v>872</v>
      </c>
    </row>
    <row r="9120" spans="1:4" x14ac:dyDescent="0.25">
      <c r="A9120" s="3">
        <v>9117</v>
      </c>
      <c r="B9120" s="3" t="s">
        <v>6988</v>
      </c>
      <c r="C9120" s="3" t="s">
        <v>199</v>
      </c>
      <c r="D9120" s="3" t="s">
        <v>664</v>
      </c>
    </row>
    <row r="9121" spans="1:4" x14ac:dyDescent="0.25">
      <c r="A9121" s="3">
        <v>9118</v>
      </c>
      <c r="B9121" s="3" t="s">
        <v>1965</v>
      </c>
      <c r="C9121" s="3" t="s">
        <v>448</v>
      </c>
      <c r="D9121" s="3" t="s">
        <v>483</v>
      </c>
    </row>
    <row r="9122" spans="1:4" x14ac:dyDescent="0.25">
      <c r="A9122" s="3">
        <v>9119</v>
      </c>
      <c r="B9122" s="3" t="s">
        <v>225</v>
      </c>
      <c r="C9122" s="3" t="s">
        <v>264</v>
      </c>
      <c r="D9122" s="3" t="s">
        <v>849</v>
      </c>
    </row>
    <row r="9123" spans="1:4" x14ac:dyDescent="0.25">
      <c r="A9123" s="3">
        <v>9120</v>
      </c>
      <c r="B9123" s="3" t="s">
        <v>6989</v>
      </c>
      <c r="C9123" s="3" t="s">
        <v>833</v>
      </c>
      <c r="D9123" s="3" t="s">
        <v>1098</v>
      </c>
    </row>
    <row r="9124" spans="1:4" x14ac:dyDescent="0.25">
      <c r="A9124" s="3">
        <v>9121</v>
      </c>
      <c r="B9124" s="3" t="s">
        <v>1181</v>
      </c>
      <c r="C9124" s="3" t="s">
        <v>318</v>
      </c>
      <c r="D9124" s="3" t="s">
        <v>3336</v>
      </c>
    </row>
    <row r="9125" spans="1:4" x14ac:dyDescent="0.25">
      <c r="A9125" s="3">
        <v>9122</v>
      </c>
      <c r="B9125" s="3" t="s">
        <v>884</v>
      </c>
      <c r="C9125" s="3" t="s">
        <v>354</v>
      </c>
      <c r="D9125" s="3" t="s">
        <v>1149</v>
      </c>
    </row>
    <row r="9126" spans="1:4" x14ac:dyDescent="0.25">
      <c r="A9126" s="3">
        <v>9123</v>
      </c>
      <c r="B9126" s="3" t="s">
        <v>2587</v>
      </c>
      <c r="C9126" s="3" t="s">
        <v>282</v>
      </c>
      <c r="D9126" s="3" t="s">
        <v>278</v>
      </c>
    </row>
    <row r="9127" spans="1:4" x14ac:dyDescent="0.25">
      <c r="A9127" s="3">
        <v>9124</v>
      </c>
      <c r="B9127" s="3" t="s">
        <v>6990</v>
      </c>
      <c r="C9127" s="3" t="s">
        <v>1563</v>
      </c>
      <c r="D9127" s="3" t="s">
        <v>987</v>
      </c>
    </row>
    <row r="9128" spans="1:4" x14ac:dyDescent="0.25">
      <c r="A9128" s="3">
        <v>9125</v>
      </c>
      <c r="B9128" s="3" t="s">
        <v>207</v>
      </c>
      <c r="C9128" s="3" t="s">
        <v>609</v>
      </c>
      <c r="D9128" s="3" t="s">
        <v>432</v>
      </c>
    </row>
    <row r="9129" spans="1:4" x14ac:dyDescent="0.25">
      <c r="A9129" s="3">
        <v>9126</v>
      </c>
      <c r="B9129" s="3" t="s">
        <v>5463</v>
      </c>
      <c r="C9129" s="3" t="s">
        <v>674</v>
      </c>
      <c r="D9129" s="3" t="s">
        <v>360</v>
      </c>
    </row>
    <row r="9130" spans="1:4" x14ac:dyDescent="0.25">
      <c r="A9130" s="3">
        <v>9127</v>
      </c>
      <c r="B9130" s="3" t="s">
        <v>6991</v>
      </c>
      <c r="C9130" s="3" t="s">
        <v>436</v>
      </c>
      <c r="D9130" s="3" t="s">
        <v>199</v>
      </c>
    </row>
    <row r="9131" spans="1:4" x14ac:dyDescent="0.25">
      <c r="A9131" s="3">
        <v>9128</v>
      </c>
      <c r="B9131" s="3" t="s">
        <v>823</v>
      </c>
      <c r="C9131" s="3" t="s">
        <v>2652</v>
      </c>
      <c r="D9131" s="3" t="s">
        <v>942</v>
      </c>
    </row>
    <row r="9132" spans="1:4" x14ac:dyDescent="0.25">
      <c r="A9132" s="3">
        <v>9129</v>
      </c>
      <c r="B9132" s="3" t="s">
        <v>341</v>
      </c>
      <c r="C9132" s="3" t="s">
        <v>507</v>
      </c>
      <c r="D9132" s="3" t="s">
        <v>208</v>
      </c>
    </row>
    <row r="9133" spans="1:4" x14ac:dyDescent="0.25">
      <c r="A9133" s="3">
        <v>9130</v>
      </c>
      <c r="B9133" s="3" t="s">
        <v>6992</v>
      </c>
      <c r="C9133" s="3" t="s">
        <v>1353</v>
      </c>
      <c r="D9133" s="3" t="s">
        <v>278</v>
      </c>
    </row>
    <row r="9134" spans="1:4" x14ac:dyDescent="0.25">
      <c r="A9134" s="3">
        <v>9131</v>
      </c>
      <c r="B9134" s="3" t="s">
        <v>1074</v>
      </c>
      <c r="C9134" s="3" t="s">
        <v>6993</v>
      </c>
      <c r="D9134" s="3" t="s">
        <v>256</v>
      </c>
    </row>
    <row r="9135" spans="1:4" x14ac:dyDescent="0.25">
      <c r="A9135" s="3">
        <v>9132</v>
      </c>
      <c r="B9135" s="3" t="s">
        <v>406</v>
      </c>
      <c r="C9135" s="3" t="s">
        <v>1054</v>
      </c>
      <c r="D9135" s="3" t="s">
        <v>410</v>
      </c>
    </row>
    <row r="9136" spans="1:4" x14ac:dyDescent="0.25">
      <c r="A9136" s="3">
        <v>9133</v>
      </c>
      <c r="B9136" s="3" t="s">
        <v>839</v>
      </c>
      <c r="C9136" s="3" t="s">
        <v>2499</v>
      </c>
      <c r="D9136" s="3" t="s">
        <v>564</v>
      </c>
    </row>
    <row r="9137" spans="1:4" x14ac:dyDescent="0.25">
      <c r="A9137" s="3">
        <v>9134</v>
      </c>
      <c r="B9137" s="3" t="s">
        <v>1584</v>
      </c>
      <c r="C9137" s="3" t="s">
        <v>609</v>
      </c>
      <c r="D9137" s="3" t="s">
        <v>432</v>
      </c>
    </row>
    <row r="9138" spans="1:4" x14ac:dyDescent="0.25">
      <c r="A9138" s="3">
        <v>9135</v>
      </c>
      <c r="B9138" s="3" t="s">
        <v>6994</v>
      </c>
      <c r="C9138" s="3" t="s">
        <v>451</v>
      </c>
      <c r="D9138" s="3" t="s">
        <v>203</v>
      </c>
    </row>
    <row r="9139" spans="1:4" x14ac:dyDescent="0.25">
      <c r="A9139" s="3">
        <v>9136</v>
      </c>
      <c r="B9139" s="3" t="s">
        <v>6995</v>
      </c>
      <c r="C9139" s="3" t="s">
        <v>346</v>
      </c>
      <c r="D9139" s="3" t="s">
        <v>258</v>
      </c>
    </row>
    <row r="9140" spans="1:4" x14ac:dyDescent="0.25">
      <c r="A9140" s="3">
        <v>9137</v>
      </c>
      <c r="B9140" s="3" t="s">
        <v>655</v>
      </c>
      <c r="C9140" s="3" t="s">
        <v>302</v>
      </c>
      <c r="D9140" s="3" t="s">
        <v>261</v>
      </c>
    </row>
    <row r="9141" spans="1:4" x14ac:dyDescent="0.25">
      <c r="A9141" s="3">
        <v>9138</v>
      </c>
      <c r="B9141" s="3" t="s">
        <v>3704</v>
      </c>
      <c r="C9141" s="3" t="s">
        <v>447</v>
      </c>
      <c r="D9141" s="3" t="s">
        <v>664</v>
      </c>
    </row>
    <row r="9142" spans="1:4" x14ac:dyDescent="0.25">
      <c r="A9142" s="3">
        <v>9139</v>
      </c>
      <c r="B9142" s="3" t="s">
        <v>1388</v>
      </c>
      <c r="C9142" s="3" t="s">
        <v>360</v>
      </c>
      <c r="D9142" s="3" t="s">
        <v>689</v>
      </c>
    </row>
    <row r="9143" spans="1:4" x14ac:dyDescent="0.25">
      <c r="A9143" s="3">
        <v>9140</v>
      </c>
      <c r="B9143" s="3" t="s">
        <v>2002</v>
      </c>
      <c r="C9143" s="3" t="s">
        <v>360</v>
      </c>
      <c r="D9143" s="3" t="s">
        <v>1860</v>
      </c>
    </row>
    <row r="9144" spans="1:4" x14ac:dyDescent="0.25">
      <c r="A9144" s="3">
        <v>9141</v>
      </c>
      <c r="B9144" s="3" t="s">
        <v>6996</v>
      </c>
      <c r="C9144" s="3" t="s">
        <v>196</v>
      </c>
      <c r="D9144" s="3" t="s">
        <v>389</v>
      </c>
    </row>
    <row r="9145" spans="1:4" x14ac:dyDescent="0.25">
      <c r="A9145" s="3">
        <v>9142</v>
      </c>
      <c r="B9145" s="3" t="s">
        <v>2121</v>
      </c>
      <c r="C9145" s="3" t="s">
        <v>302</v>
      </c>
      <c r="D9145" s="3" t="s">
        <v>524</v>
      </c>
    </row>
    <row r="9146" spans="1:4" x14ac:dyDescent="0.25">
      <c r="A9146" s="3">
        <v>9143</v>
      </c>
      <c r="B9146" s="3" t="s">
        <v>426</v>
      </c>
      <c r="C9146" s="3" t="s">
        <v>203</v>
      </c>
      <c r="D9146" s="3" t="s">
        <v>241</v>
      </c>
    </row>
    <row r="9147" spans="1:4" x14ac:dyDescent="0.25">
      <c r="A9147" s="3">
        <v>9144</v>
      </c>
      <c r="B9147" s="3" t="s">
        <v>6997</v>
      </c>
      <c r="C9147" s="3" t="s">
        <v>3252</v>
      </c>
      <c r="D9147" s="3" t="s">
        <v>311</v>
      </c>
    </row>
    <row r="9148" spans="1:4" x14ac:dyDescent="0.25">
      <c r="A9148" s="3">
        <v>9145</v>
      </c>
      <c r="B9148" s="3" t="s">
        <v>408</v>
      </c>
      <c r="C9148" s="3" t="s">
        <v>206</v>
      </c>
      <c r="D9148" s="3" t="s">
        <v>328</v>
      </c>
    </row>
    <row r="9149" spans="1:4" x14ac:dyDescent="0.25">
      <c r="A9149" s="3">
        <v>9146</v>
      </c>
      <c r="B9149" s="3" t="s">
        <v>3704</v>
      </c>
      <c r="C9149" s="3" t="s">
        <v>873</v>
      </c>
      <c r="D9149" s="3" t="s">
        <v>590</v>
      </c>
    </row>
    <row r="9150" spans="1:4" x14ac:dyDescent="0.25">
      <c r="A9150" s="3">
        <v>9147</v>
      </c>
      <c r="B9150" s="3" t="s">
        <v>6998</v>
      </c>
      <c r="C9150" s="3" t="s">
        <v>484</v>
      </c>
      <c r="D9150" s="3" t="s">
        <v>278</v>
      </c>
    </row>
    <row r="9151" spans="1:4" x14ac:dyDescent="0.25">
      <c r="A9151" s="3">
        <v>9148</v>
      </c>
      <c r="B9151" s="3" t="s">
        <v>538</v>
      </c>
      <c r="C9151" s="3" t="s">
        <v>224</v>
      </c>
      <c r="D9151" s="3" t="s">
        <v>4783</v>
      </c>
    </row>
    <row r="9152" spans="1:4" x14ac:dyDescent="0.25">
      <c r="A9152" s="3">
        <v>9149</v>
      </c>
      <c r="B9152" s="3" t="s">
        <v>408</v>
      </c>
      <c r="C9152" s="3" t="s">
        <v>232</v>
      </c>
      <c r="D9152" s="3" t="s">
        <v>597</v>
      </c>
    </row>
    <row r="9153" spans="1:4" x14ac:dyDescent="0.25">
      <c r="A9153" s="3">
        <v>9150</v>
      </c>
      <c r="B9153" s="3" t="s">
        <v>2586</v>
      </c>
      <c r="C9153" s="3" t="s">
        <v>286</v>
      </c>
      <c r="D9153" s="3" t="s">
        <v>371</v>
      </c>
    </row>
    <row r="9154" spans="1:4" x14ac:dyDescent="0.25">
      <c r="A9154" s="3">
        <v>9151</v>
      </c>
      <c r="B9154" s="3" t="s">
        <v>6362</v>
      </c>
      <c r="C9154" s="3" t="s">
        <v>946</v>
      </c>
      <c r="D9154" s="3" t="s">
        <v>212</v>
      </c>
    </row>
    <row r="9155" spans="1:4" x14ac:dyDescent="0.25">
      <c r="A9155" s="3">
        <v>9152</v>
      </c>
      <c r="B9155" s="3" t="s">
        <v>513</v>
      </c>
      <c r="C9155" s="3" t="s">
        <v>376</v>
      </c>
      <c r="D9155" s="3" t="s">
        <v>460</v>
      </c>
    </row>
    <row r="9156" spans="1:4" x14ac:dyDescent="0.25">
      <c r="A9156" s="3">
        <v>9153</v>
      </c>
      <c r="B9156" s="3" t="s">
        <v>1134</v>
      </c>
      <c r="C9156" s="3" t="s">
        <v>4804</v>
      </c>
      <c r="D9156" s="3" t="s">
        <v>365</v>
      </c>
    </row>
    <row r="9157" spans="1:4" x14ac:dyDescent="0.25">
      <c r="A9157" s="3">
        <v>9154</v>
      </c>
      <c r="B9157" s="3" t="s">
        <v>225</v>
      </c>
      <c r="C9157" s="3" t="s">
        <v>560</v>
      </c>
      <c r="D9157" s="3" t="s">
        <v>2788</v>
      </c>
    </row>
    <row r="9158" spans="1:4" x14ac:dyDescent="0.25">
      <c r="A9158" s="3">
        <v>9155</v>
      </c>
      <c r="B9158" s="3" t="s">
        <v>356</v>
      </c>
      <c r="C9158" s="3" t="s">
        <v>567</v>
      </c>
      <c r="D9158" s="3" t="s">
        <v>328</v>
      </c>
    </row>
    <row r="9159" spans="1:4" x14ac:dyDescent="0.25">
      <c r="A9159" s="3">
        <v>9156</v>
      </c>
      <c r="B9159" s="3" t="s">
        <v>538</v>
      </c>
      <c r="C9159" s="3" t="s">
        <v>282</v>
      </c>
      <c r="D9159" s="3" t="s">
        <v>283</v>
      </c>
    </row>
    <row r="9160" spans="1:4" x14ac:dyDescent="0.25">
      <c r="A9160" s="3">
        <v>9157</v>
      </c>
      <c r="B9160" s="3" t="s">
        <v>3446</v>
      </c>
      <c r="C9160" s="3" t="s">
        <v>6999</v>
      </c>
      <c r="D9160" s="3" t="s">
        <v>278</v>
      </c>
    </row>
    <row r="9161" spans="1:4" x14ac:dyDescent="0.25">
      <c r="A9161" s="3">
        <v>9158</v>
      </c>
      <c r="B9161" s="3" t="s">
        <v>7000</v>
      </c>
      <c r="C9161" s="3" t="s">
        <v>7001</v>
      </c>
      <c r="D9161" s="3" t="s">
        <v>365</v>
      </c>
    </row>
    <row r="9162" spans="1:4" x14ac:dyDescent="0.25">
      <c r="A9162" s="3">
        <v>9159</v>
      </c>
      <c r="B9162" s="3" t="s">
        <v>1328</v>
      </c>
      <c r="C9162" s="3" t="s">
        <v>328</v>
      </c>
      <c r="D9162" s="3" t="s">
        <v>416</v>
      </c>
    </row>
    <row r="9163" spans="1:4" x14ac:dyDescent="0.25">
      <c r="A9163" s="3">
        <v>9160</v>
      </c>
      <c r="B9163" s="3" t="s">
        <v>7002</v>
      </c>
      <c r="C9163" s="3" t="s">
        <v>232</v>
      </c>
      <c r="D9163" s="3" t="s">
        <v>590</v>
      </c>
    </row>
    <row r="9164" spans="1:4" x14ac:dyDescent="0.25">
      <c r="A9164" s="3">
        <v>9161</v>
      </c>
      <c r="B9164" s="3" t="s">
        <v>6935</v>
      </c>
      <c r="C9164" s="3" t="s">
        <v>922</v>
      </c>
      <c r="D9164" s="3" t="s">
        <v>983</v>
      </c>
    </row>
    <row r="9165" spans="1:4" x14ac:dyDescent="0.25">
      <c r="A9165" s="3">
        <v>9162</v>
      </c>
      <c r="B9165" s="3" t="s">
        <v>7003</v>
      </c>
      <c r="C9165" s="3" t="s">
        <v>469</v>
      </c>
      <c r="D9165" s="3" t="s">
        <v>3351</v>
      </c>
    </row>
    <row r="9166" spans="1:4" x14ac:dyDescent="0.25">
      <c r="A9166" s="3">
        <v>9163</v>
      </c>
      <c r="B9166" s="3" t="s">
        <v>6448</v>
      </c>
      <c r="C9166" s="3" t="s">
        <v>199</v>
      </c>
      <c r="D9166" s="3" t="s">
        <v>507</v>
      </c>
    </row>
    <row r="9167" spans="1:4" x14ac:dyDescent="0.25">
      <c r="A9167" s="3">
        <v>9164</v>
      </c>
      <c r="B9167" s="3" t="s">
        <v>2447</v>
      </c>
      <c r="C9167" s="3" t="s">
        <v>278</v>
      </c>
      <c r="D9167" s="3" t="s">
        <v>206</v>
      </c>
    </row>
    <row r="9168" spans="1:4" x14ac:dyDescent="0.25">
      <c r="A9168" s="3">
        <v>9165</v>
      </c>
      <c r="B9168" s="3" t="s">
        <v>426</v>
      </c>
      <c r="C9168" s="3" t="s">
        <v>662</v>
      </c>
      <c r="D9168" s="3" t="s">
        <v>484</v>
      </c>
    </row>
    <row r="9169" spans="1:4" x14ac:dyDescent="0.25">
      <c r="A9169" s="3">
        <v>9166</v>
      </c>
      <c r="B9169" s="3" t="s">
        <v>7004</v>
      </c>
      <c r="C9169" s="3" t="s">
        <v>3089</v>
      </c>
      <c r="D9169" s="3" t="s">
        <v>215</v>
      </c>
    </row>
    <row r="9170" spans="1:4" x14ac:dyDescent="0.25">
      <c r="A9170" s="3">
        <v>9167</v>
      </c>
      <c r="B9170" s="3" t="s">
        <v>2879</v>
      </c>
      <c r="C9170" s="3" t="s">
        <v>357</v>
      </c>
      <c r="D9170" s="3" t="s">
        <v>268</v>
      </c>
    </row>
    <row r="9171" spans="1:4" x14ac:dyDescent="0.25">
      <c r="A9171" s="3">
        <v>9168</v>
      </c>
      <c r="B9171" s="3" t="s">
        <v>655</v>
      </c>
      <c r="C9171" s="3" t="s">
        <v>214</v>
      </c>
      <c r="D9171" s="3" t="s">
        <v>395</v>
      </c>
    </row>
    <row r="9172" spans="1:4" x14ac:dyDescent="0.25">
      <c r="A9172" s="3">
        <v>9169</v>
      </c>
      <c r="B9172" s="3" t="s">
        <v>5466</v>
      </c>
      <c r="C9172" s="3" t="s">
        <v>1518</v>
      </c>
      <c r="D9172" s="3" t="s">
        <v>221</v>
      </c>
    </row>
    <row r="9173" spans="1:4" x14ac:dyDescent="0.25">
      <c r="A9173" s="3">
        <v>9170</v>
      </c>
      <c r="B9173" s="3" t="s">
        <v>3959</v>
      </c>
      <c r="C9173" s="3" t="s">
        <v>525</v>
      </c>
      <c r="D9173" s="3" t="s">
        <v>327</v>
      </c>
    </row>
    <row r="9174" spans="1:4" x14ac:dyDescent="0.25">
      <c r="A9174" s="3">
        <v>9171</v>
      </c>
      <c r="B9174" s="3" t="s">
        <v>805</v>
      </c>
      <c r="C9174" s="3" t="s">
        <v>327</v>
      </c>
      <c r="D9174" s="3" t="s">
        <v>3875</v>
      </c>
    </row>
    <row r="9175" spans="1:4" x14ac:dyDescent="0.25">
      <c r="A9175" s="3">
        <v>9172</v>
      </c>
      <c r="B9175" s="3" t="s">
        <v>7005</v>
      </c>
      <c r="C9175" s="3" t="s">
        <v>822</v>
      </c>
      <c r="D9175" s="3" t="s">
        <v>241</v>
      </c>
    </row>
    <row r="9176" spans="1:4" x14ac:dyDescent="0.25">
      <c r="A9176" s="3">
        <v>9173</v>
      </c>
      <c r="B9176" s="3" t="s">
        <v>7006</v>
      </c>
      <c r="C9176" s="3" t="s">
        <v>365</v>
      </c>
      <c r="D9176" s="3" t="s">
        <v>863</v>
      </c>
    </row>
    <row r="9177" spans="1:4" x14ac:dyDescent="0.25">
      <c r="A9177" s="3">
        <v>9174</v>
      </c>
      <c r="B9177" s="3" t="s">
        <v>7007</v>
      </c>
      <c r="C9177" s="3" t="s">
        <v>1068</v>
      </c>
      <c r="D9177" s="3" t="s">
        <v>977</v>
      </c>
    </row>
    <row r="9178" spans="1:4" x14ac:dyDescent="0.25">
      <c r="A9178" s="3">
        <v>9175</v>
      </c>
      <c r="B9178" s="3" t="s">
        <v>426</v>
      </c>
      <c r="C9178" s="3" t="s">
        <v>241</v>
      </c>
      <c r="D9178" s="3" t="s">
        <v>278</v>
      </c>
    </row>
    <row r="9179" spans="1:4" x14ac:dyDescent="0.25">
      <c r="A9179" s="3">
        <v>9176</v>
      </c>
      <c r="B9179" s="3" t="s">
        <v>5683</v>
      </c>
      <c r="C9179" s="3" t="s">
        <v>7008</v>
      </c>
      <c r="D9179" s="3" t="s">
        <v>360</v>
      </c>
    </row>
    <row r="9180" spans="1:4" x14ac:dyDescent="0.25">
      <c r="A9180" s="3">
        <v>9177</v>
      </c>
      <c r="B9180" s="3" t="s">
        <v>2648</v>
      </c>
      <c r="C9180" s="3" t="s">
        <v>752</v>
      </c>
      <c r="D9180" s="3" t="s">
        <v>7009</v>
      </c>
    </row>
    <row r="9181" spans="1:4" x14ac:dyDescent="0.25">
      <c r="A9181" s="3">
        <v>9178</v>
      </c>
      <c r="B9181" s="3" t="s">
        <v>3884</v>
      </c>
      <c r="C9181" s="3" t="s">
        <v>512</v>
      </c>
      <c r="D9181" s="3" t="s">
        <v>336</v>
      </c>
    </row>
    <row r="9182" spans="1:4" x14ac:dyDescent="0.25">
      <c r="A9182" s="3">
        <v>9179</v>
      </c>
      <c r="B9182" s="3" t="s">
        <v>614</v>
      </c>
      <c r="C9182" s="3" t="s">
        <v>233</v>
      </c>
      <c r="D9182" s="3" t="s">
        <v>612</v>
      </c>
    </row>
    <row r="9183" spans="1:4" x14ac:dyDescent="0.25">
      <c r="A9183" s="3">
        <v>9180</v>
      </c>
      <c r="B9183" s="3" t="s">
        <v>207</v>
      </c>
      <c r="C9183" s="3" t="s">
        <v>560</v>
      </c>
      <c r="D9183" s="3" t="s">
        <v>480</v>
      </c>
    </row>
    <row r="9184" spans="1:4" x14ac:dyDescent="0.25">
      <c r="A9184" s="3">
        <v>9181</v>
      </c>
      <c r="B9184" s="3" t="s">
        <v>1234</v>
      </c>
      <c r="C9184" s="3" t="s">
        <v>316</v>
      </c>
      <c r="D9184" s="3" t="s">
        <v>2465</v>
      </c>
    </row>
    <row r="9185" spans="1:4" x14ac:dyDescent="0.25">
      <c r="A9185" s="3">
        <v>9182</v>
      </c>
      <c r="B9185" s="3" t="s">
        <v>7010</v>
      </c>
      <c r="C9185" s="3" t="s">
        <v>288</v>
      </c>
      <c r="D9185" s="3" t="s">
        <v>1278</v>
      </c>
    </row>
    <row r="9186" spans="1:4" x14ac:dyDescent="0.25">
      <c r="A9186" s="3">
        <v>9183</v>
      </c>
      <c r="B9186" s="3" t="s">
        <v>341</v>
      </c>
      <c r="C9186" s="3" t="s">
        <v>846</v>
      </c>
      <c r="D9186" s="3" t="s">
        <v>507</v>
      </c>
    </row>
    <row r="9187" spans="1:4" x14ac:dyDescent="0.25">
      <c r="A9187" s="3">
        <v>9184</v>
      </c>
      <c r="B9187" s="3" t="s">
        <v>541</v>
      </c>
      <c r="C9187" s="3" t="s">
        <v>1613</v>
      </c>
      <c r="D9187" s="3" t="s">
        <v>369</v>
      </c>
    </row>
    <row r="9188" spans="1:4" x14ac:dyDescent="0.25">
      <c r="A9188" s="3">
        <v>9185</v>
      </c>
      <c r="B9188" s="3" t="s">
        <v>7011</v>
      </c>
      <c r="C9188" s="3" t="s">
        <v>1221</v>
      </c>
      <c r="D9188" s="3" t="s">
        <v>716</v>
      </c>
    </row>
    <row r="9189" spans="1:4" x14ac:dyDescent="0.25">
      <c r="A9189" s="3">
        <v>9186</v>
      </c>
      <c r="B9189" s="3" t="s">
        <v>538</v>
      </c>
      <c r="C9189" s="3" t="s">
        <v>846</v>
      </c>
      <c r="D9189" s="3" t="s">
        <v>574</v>
      </c>
    </row>
    <row r="9190" spans="1:4" x14ac:dyDescent="0.25">
      <c r="A9190" s="3">
        <v>9187</v>
      </c>
      <c r="B9190" s="3" t="s">
        <v>7012</v>
      </c>
      <c r="C9190" s="3" t="s">
        <v>922</v>
      </c>
      <c r="D9190" s="3" t="s">
        <v>1221</v>
      </c>
    </row>
    <row r="9191" spans="1:4" x14ac:dyDescent="0.25">
      <c r="A9191" s="3">
        <v>9188</v>
      </c>
      <c r="B9191" s="3" t="s">
        <v>7013</v>
      </c>
      <c r="C9191" s="3" t="s">
        <v>416</v>
      </c>
      <c r="D9191" s="3" t="s">
        <v>275</v>
      </c>
    </row>
    <row r="9192" spans="1:4" x14ac:dyDescent="0.25">
      <c r="A9192" s="3">
        <v>9189</v>
      </c>
      <c r="B9192" s="3" t="s">
        <v>5692</v>
      </c>
      <c r="C9192" s="3" t="s">
        <v>3009</v>
      </c>
      <c r="D9192" s="3" t="s">
        <v>241</v>
      </c>
    </row>
    <row r="9193" spans="1:4" x14ac:dyDescent="0.25">
      <c r="A9193" s="3">
        <v>9190</v>
      </c>
      <c r="B9193" s="3" t="s">
        <v>2312</v>
      </c>
      <c r="C9193" s="3" t="s">
        <v>460</v>
      </c>
      <c r="D9193" s="3" t="s">
        <v>1893</v>
      </c>
    </row>
    <row r="9194" spans="1:4" x14ac:dyDescent="0.25">
      <c r="A9194" s="3">
        <v>9191</v>
      </c>
      <c r="B9194" s="3" t="s">
        <v>7014</v>
      </c>
      <c r="C9194" s="3" t="s">
        <v>1070</v>
      </c>
      <c r="D9194" s="3" t="s">
        <v>254</v>
      </c>
    </row>
    <row r="9195" spans="1:4" x14ac:dyDescent="0.25">
      <c r="A9195" s="3">
        <v>9192</v>
      </c>
      <c r="B9195" s="3" t="s">
        <v>7015</v>
      </c>
      <c r="C9195" s="3" t="s">
        <v>550</v>
      </c>
      <c r="D9195" s="3" t="s">
        <v>203</v>
      </c>
    </row>
    <row r="9196" spans="1:4" x14ac:dyDescent="0.25">
      <c r="A9196" s="3">
        <v>9193</v>
      </c>
      <c r="B9196" s="3" t="s">
        <v>225</v>
      </c>
      <c r="C9196" s="3" t="s">
        <v>215</v>
      </c>
      <c r="D9196" s="3" t="s">
        <v>918</v>
      </c>
    </row>
    <row r="9197" spans="1:4" x14ac:dyDescent="0.25">
      <c r="A9197" s="3">
        <v>9194</v>
      </c>
      <c r="B9197" s="3" t="s">
        <v>7016</v>
      </c>
      <c r="C9197" s="3" t="s">
        <v>602</v>
      </c>
      <c r="D9197" s="3" t="s">
        <v>324</v>
      </c>
    </row>
    <row r="9198" spans="1:4" x14ac:dyDescent="0.25">
      <c r="A9198" s="3">
        <v>9195</v>
      </c>
      <c r="B9198" s="3" t="s">
        <v>1543</v>
      </c>
      <c r="C9198" s="3" t="s">
        <v>203</v>
      </c>
      <c r="D9198" s="3" t="s">
        <v>200</v>
      </c>
    </row>
    <row r="9199" spans="1:4" x14ac:dyDescent="0.25">
      <c r="A9199" s="3">
        <v>9196</v>
      </c>
      <c r="B9199" s="3" t="s">
        <v>856</v>
      </c>
      <c r="C9199" s="3" t="s">
        <v>514</v>
      </c>
      <c r="D9199" s="3" t="s">
        <v>259</v>
      </c>
    </row>
    <row r="9200" spans="1:4" x14ac:dyDescent="0.25">
      <c r="A9200" s="3">
        <v>9197</v>
      </c>
      <c r="B9200" s="3" t="s">
        <v>414</v>
      </c>
      <c r="C9200" s="3" t="s">
        <v>3971</v>
      </c>
      <c r="D9200" s="3" t="s">
        <v>1674</v>
      </c>
    </row>
    <row r="9201" spans="1:4" x14ac:dyDescent="0.25">
      <c r="A9201" s="3">
        <v>9198</v>
      </c>
      <c r="B9201" s="3" t="s">
        <v>1233</v>
      </c>
      <c r="C9201" s="3" t="s">
        <v>5417</v>
      </c>
      <c r="D9201" s="3" t="s">
        <v>267</v>
      </c>
    </row>
    <row r="9202" spans="1:4" x14ac:dyDescent="0.25">
      <c r="A9202" s="3">
        <v>9199</v>
      </c>
      <c r="B9202" s="3" t="s">
        <v>1419</v>
      </c>
      <c r="C9202" s="3" t="s">
        <v>484</v>
      </c>
      <c r="D9202" s="3" t="s">
        <v>258</v>
      </c>
    </row>
    <row r="9203" spans="1:4" x14ac:dyDescent="0.25">
      <c r="A9203" s="3">
        <v>9200</v>
      </c>
      <c r="B9203" s="3" t="s">
        <v>2637</v>
      </c>
      <c r="C9203" s="3" t="s">
        <v>7017</v>
      </c>
      <c r="D9203" s="3" t="s">
        <v>612</v>
      </c>
    </row>
    <row r="9204" spans="1:4" x14ac:dyDescent="0.25">
      <c r="A9204" s="3">
        <v>9201</v>
      </c>
      <c r="B9204" s="3" t="s">
        <v>207</v>
      </c>
      <c r="C9204" s="3" t="s">
        <v>4512</v>
      </c>
      <c r="D9204" s="3" t="s">
        <v>199</v>
      </c>
    </row>
    <row r="9205" spans="1:4" x14ac:dyDescent="0.25">
      <c r="A9205" s="3">
        <v>9202</v>
      </c>
      <c r="B9205" s="3" t="s">
        <v>3993</v>
      </c>
      <c r="C9205" s="3" t="s">
        <v>288</v>
      </c>
      <c r="D9205" s="3" t="s">
        <v>428</v>
      </c>
    </row>
    <row r="9206" spans="1:4" x14ac:dyDescent="0.25">
      <c r="A9206" s="3">
        <v>9203</v>
      </c>
      <c r="B9206" s="3" t="s">
        <v>7018</v>
      </c>
      <c r="C9206" s="3" t="s">
        <v>318</v>
      </c>
      <c r="D9206" s="3" t="s">
        <v>224</v>
      </c>
    </row>
    <row r="9207" spans="1:4" x14ac:dyDescent="0.25">
      <c r="A9207" s="3">
        <v>9204</v>
      </c>
      <c r="B9207" s="3" t="s">
        <v>207</v>
      </c>
      <c r="C9207" s="3" t="s">
        <v>623</v>
      </c>
      <c r="D9207" s="3" t="s">
        <v>599</v>
      </c>
    </row>
    <row r="9208" spans="1:4" x14ac:dyDescent="0.25">
      <c r="A9208" s="3">
        <v>9205</v>
      </c>
      <c r="B9208" s="3" t="s">
        <v>3497</v>
      </c>
      <c r="C9208" s="3" t="s">
        <v>597</v>
      </c>
      <c r="D9208" s="3" t="s">
        <v>1178</v>
      </c>
    </row>
    <row r="9209" spans="1:4" x14ac:dyDescent="0.25">
      <c r="A9209" s="3">
        <v>9206</v>
      </c>
      <c r="B9209" s="3" t="s">
        <v>7019</v>
      </c>
      <c r="C9209" s="3" t="s">
        <v>360</v>
      </c>
      <c r="D9209" s="3" t="s">
        <v>7020</v>
      </c>
    </row>
    <row r="9210" spans="1:4" x14ac:dyDescent="0.25">
      <c r="A9210" s="3">
        <v>9207</v>
      </c>
      <c r="B9210" s="3" t="s">
        <v>5962</v>
      </c>
      <c r="C9210" s="3" t="s">
        <v>303</v>
      </c>
      <c r="D9210" s="3" t="s">
        <v>1039</v>
      </c>
    </row>
    <row r="9211" spans="1:4" x14ac:dyDescent="0.25">
      <c r="A9211" s="3">
        <v>9208</v>
      </c>
      <c r="B9211" s="3" t="s">
        <v>655</v>
      </c>
      <c r="C9211" s="3" t="s">
        <v>278</v>
      </c>
      <c r="D9211" s="3" t="s">
        <v>360</v>
      </c>
    </row>
    <row r="9212" spans="1:4" x14ac:dyDescent="0.25">
      <c r="A9212" s="3">
        <v>9209</v>
      </c>
      <c r="B9212" s="3" t="s">
        <v>482</v>
      </c>
      <c r="C9212" s="3" t="s">
        <v>380</v>
      </c>
      <c r="D9212" s="3" t="s">
        <v>288</v>
      </c>
    </row>
    <row r="9213" spans="1:4" x14ac:dyDescent="0.25">
      <c r="A9213" s="3">
        <v>9210</v>
      </c>
      <c r="B9213" s="3" t="s">
        <v>869</v>
      </c>
      <c r="C9213" s="3" t="s">
        <v>582</v>
      </c>
      <c r="D9213" s="3" t="s">
        <v>264</v>
      </c>
    </row>
    <row r="9214" spans="1:4" x14ac:dyDescent="0.25">
      <c r="A9214" s="3">
        <v>9211</v>
      </c>
      <c r="B9214" s="3" t="s">
        <v>359</v>
      </c>
      <c r="C9214" s="3" t="s">
        <v>1518</v>
      </c>
      <c r="D9214" s="3" t="s">
        <v>458</v>
      </c>
    </row>
    <row r="9215" spans="1:4" x14ac:dyDescent="0.25">
      <c r="A9215" s="3">
        <v>9212</v>
      </c>
      <c r="B9215" s="3" t="s">
        <v>7021</v>
      </c>
      <c r="C9215" s="3" t="s">
        <v>354</v>
      </c>
      <c r="D9215" s="3" t="s">
        <v>7022</v>
      </c>
    </row>
    <row r="9216" spans="1:4" x14ac:dyDescent="0.25">
      <c r="A9216" s="3">
        <v>9213</v>
      </c>
      <c r="B9216" s="3" t="s">
        <v>7023</v>
      </c>
      <c r="C9216" s="3" t="s">
        <v>385</v>
      </c>
      <c r="D9216" s="3" t="s">
        <v>1390</v>
      </c>
    </row>
    <row r="9217" spans="1:4" x14ac:dyDescent="0.25">
      <c r="A9217" s="3">
        <v>9214</v>
      </c>
      <c r="B9217" s="3" t="s">
        <v>7024</v>
      </c>
      <c r="C9217" s="3" t="s">
        <v>478</v>
      </c>
      <c r="D9217" s="3" t="s">
        <v>7025</v>
      </c>
    </row>
    <row r="9218" spans="1:4" x14ac:dyDescent="0.25">
      <c r="A9218" s="3">
        <v>9215</v>
      </c>
      <c r="B9218" s="3" t="s">
        <v>7026</v>
      </c>
      <c r="C9218" s="3" t="s">
        <v>545</v>
      </c>
      <c r="D9218" s="3" t="s">
        <v>259</v>
      </c>
    </row>
    <row r="9219" spans="1:4" x14ac:dyDescent="0.25">
      <c r="A9219" s="3">
        <v>9216</v>
      </c>
      <c r="B9219" s="3" t="s">
        <v>3874</v>
      </c>
      <c r="C9219" s="3" t="s">
        <v>590</v>
      </c>
      <c r="D9219" s="3" t="s">
        <v>458</v>
      </c>
    </row>
    <row r="9220" spans="1:4" x14ac:dyDescent="0.25">
      <c r="A9220" s="3">
        <v>9217</v>
      </c>
      <c r="B9220" s="3" t="s">
        <v>565</v>
      </c>
      <c r="C9220" s="3" t="s">
        <v>762</v>
      </c>
      <c r="D9220" s="3" t="s">
        <v>300</v>
      </c>
    </row>
    <row r="9221" spans="1:4" x14ac:dyDescent="0.25">
      <c r="A9221" s="3">
        <v>9218</v>
      </c>
      <c r="B9221" s="3" t="s">
        <v>1717</v>
      </c>
      <c r="C9221" s="3" t="s">
        <v>215</v>
      </c>
      <c r="D9221" s="3" t="s">
        <v>298</v>
      </c>
    </row>
    <row r="9222" spans="1:4" x14ac:dyDescent="0.25">
      <c r="A9222" s="3">
        <v>9219</v>
      </c>
      <c r="B9222" s="3" t="s">
        <v>7027</v>
      </c>
      <c r="C9222" s="3" t="s">
        <v>268</v>
      </c>
      <c r="D9222" s="3" t="s">
        <v>243</v>
      </c>
    </row>
    <row r="9223" spans="1:4" x14ac:dyDescent="0.25">
      <c r="A9223" s="3">
        <v>9220</v>
      </c>
      <c r="B9223" s="3" t="s">
        <v>7028</v>
      </c>
      <c r="C9223" s="3" t="s">
        <v>369</v>
      </c>
      <c r="D9223" s="3" t="s">
        <v>262</v>
      </c>
    </row>
    <row r="9224" spans="1:4" x14ac:dyDescent="0.25">
      <c r="A9224" s="3">
        <v>9221</v>
      </c>
      <c r="B9224" s="3" t="s">
        <v>7029</v>
      </c>
      <c r="C9224" s="3" t="s">
        <v>311</v>
      </c>
      <c r="D9224" s="3" t="s">
        <v>590</v>
      </c>
    </row>
    <row r="9225" spans="1:4" x14ac:dyDescent="0.25">
      <c r="A9225" s="3">
        <v>9222</v>
      </c>
      <c r="B9225" s="3" t="s">
        <v>1675</v>
      </c>
      <c r="C9225" s="3" t="s">
        <v>264</v>
      </c>
      <c r="D9225" s="3" t="s">
        <v>3400</v>
      </c>
    </row>
    <row r="9226" spans="1:4" x14ac:dyDescent="0.25">
      <c r="A9226" s="3">
        <v>9223</v>
      </c>
      <c r="B9226" s="3" t="s">
        <v>1383</v>
      </c>
      <c r="C9226" s="3" t="s">
        <v>974</v>
      </c>
      <c r="D9226" s="3" t="s">
        <v>243</v>
      </c>
    </row>
    <row r="9227" spans="1:4" x14ac:dyDescent="0.25">
      <c r="A9227" s="3">
        <v>9224</v>
      </c>
      <c r="B9227" s="3" t="s">
        <v>7030</v>
      </c>
      <c r="C9227" s="3" t="s">
        <v>4073</v>
      </c>
      <c r="D9227" s="3" t="s">
        <v>988</v>
      </c>
    </row>
    <row r="9228" spans="1:4" x14ac:dyDescent="0.25">
      <c r="A9228" s="3">
        <v>9225</v>
      </c>
      <c r="B9228" s="3" t="s">
        <v>426</v>
      </c>
      <c r="C9228" s="3" t="s">
        <v>278</v>
      </c>
      <c r="D9228" s="3" t="s">
        <v>241</v>
      </c>
    </row>
    <row r="9229" spans="1:4" x14ac:dyDescent="0.25">
      <c r="A9229" s="3">
        <v>9226</v>
      </c>
      <c r="B9229" s="3" t="s">
        <v>860</v>
      </c>
      <c r="C9229" s="3" t="s">
        <v>7031</v>
      </c>
      <c r="D9229" s="3" t="s">
        <v>264</v>
      </c>
    </row>
    <row r="9230" spans="1:4" x14ac:dyDescent="0.25">
      <c r="A9230" s="3">
        <v>9227</v>
      </c>
      <c r="B9230" s="3" t="s">
        <v>2815</v>
      </c>
      <c r="C9230" s="3" t="s">
        <v>993</v>
      </c>
      <c r="D9230" s="3" t="s">
        <v>371</v>
      </c>
    </row>
    <row r="9231" spans="1:4" x14ac:dyDescent="0.25">
      <c r="A9231" s="3">
        <v>9228</v>
      </c>
      <c r="B9231" s="3" t="s">
        <v>2080</v>
      </c>
      <c r="C9231" s="3" t="s">
        <v>285</v>
      </c>
      <c r="D9231" s="3" t="s">
        <v>474</v>
      </c>
    </row>
    <row r="9232" spans="1:4" x14ac:dyDescent="0.25">
      <c r="A9232" s="3">
        <v>9229</v>
      </c>
      <c r="B9232" s="3" t="s">
        <v>3638</v>
      </c>
      <c r="C9232" s="3" t="s">
        <v>480</v>
      </c>
      <c r="D9232" s="3" t="s">
        <v>994</v>
      </c>
    </row>
    <row r="9233" spans="1:4" x14ac:dyDescent="0.25">
      <c r="A9233" s="3">
        <v>9230</v>
      </c>
      <c r="B9233" s="3" t="s">
        <v>1328</v>
      </c>
      <c r="C9233" s="3" t="s">
        <v>241</v>
      </c>
      <c r="D9233" s="3" t="s">
        <v>7032</v>
      </c>
    </row>
    <row r="9234" spans="1:4" x14ac:dyDescent="0.25">
      <c r="A9234" s="3">
        <v>9231</v>
      </c>
      <c r="B9234" s="3" t="s">
        <v>7033</v>
      </c>
      <c r="C9234" s="3" t="s">
        <v>261</v>
      </c>
      <c r="D9234" s="3" t="s">
        <v>328</v>
      </c>
    </row>
    <row r="9235" spans="1:4" x14ac:dyDescent="0.25">
      <c r="A9235" s="3">
        <v>9232</v>
      </c>
      <c r="B9235" s="3" t="s">
        <v>7034</v>
      </c>
      <c r="C9235" s="3" t="s">
        <v>460</v>
      </c>
      <c r="D9235" s="3" t="s">
        <v>316</v>
      </c>
    </row>
    <row r="9236" spans="1:4" x14ac:dyDescent="0.25">
      <c r="A9236" s="3">
        <v>9233</v>
      </c>
      <c r="B9236" s="3" t="s">
        <v>461</v>
      </c>
      <c r="C9236" s="3" t="s">
        <v>870</v>
      </c>
      <c r="D9236" s="3" t="s">
        <v>254</v>
      </c>
    </row>
    <row r="9237" spans="1:4" x14ac:dyDescent="0.25">
      <c r="A9237" s="3">
        <v>9234</v>
      </c>
      <c r="B9237" s="3" t="s">
        <v>7035</v>
      </c>
      <c r="C9237" s="3" t="s">
        <v>4390</v>
      </c>
      <c r="D9237" s="3" t="s">
        <v>452</v>
      </c>
    </row>
    <row r="9238" spans="1:4" x14ac:dyDescent="0.25">
      <c r="A9238" s="3">
        <v>9235</v>
      </c>
      <c r="B9238" s="3" t="s">
        <v>7036</v>
      </c>
      <c r="C9238" s="3" t="s">
        <v>328</v>
      </c>
      <c r="D9238" s="3" t="s">
        <v>1451</v>
      </c>
    </row>
    <row r="9239" spans="1:4" x14ac:dyDescent="0.25">
      <c r="A9239" s="3">
        <v>9236</v>
      </c>
      <c r="B9239" s="3" t="s">
        <v>3288</v>
      </c>
      <c r="C9239" s="3" t="s">
        <v>238</v>
      </c>
      <c r="D9239" s="3" t="s">
        <v>441</v>
      </c>
    </row>
    <row r="9240" spans="1:4" x14ac:dyDescent="0.25">
      <c r="A9240" s="3">
        <v>9237</v>
      </c>
      <c r="B9240" s="3" t="s">
        <v>7037</v>
      </c>
      <c r="C9240" s="3" t="s">
        <v>1348</v>
      </c>
      <c r="D9240" s="3" t="s">
        <v>236</v>
      </c>
    </row>
    <row r="9241" spans="1:4" x14ac:dyDescent="0.25">
      <c r="A9241" s="3">
        <v>9238</v>
      </c>
      <c r="B9241" s="3" t="s">
        <v>366</v>
      </c>
      <c r="C9241" s="3" t="s">
        <v>276</v>
      </c>
      <c r="D9241" s="3" t="s">
        <v>590</v>
      </c>
    </row>
    <row r="9242" spans="1:4" x14ac:dyDescent="0.25">
      <c r="A9242" s="3">
        <v>9239</v>
      </c>
      <c r="B9242" s="3" t="s">
        <v>269</v>
      </c>
      <c r="C9242" s="3" t="s">
        <v>1080</v>
      </c>
      <c r="D9242" s="3" t="s">
        <v>483</v>
      </c>
    </row>
    <row r="9243" spans="1:4" x14ac:dyDescent="0.25">
      <c r="A9243" s="3">
        <v>9240</v>
      </c>
      <c r="B9243" s="3" t="s">
        <v>296</v>
      </c>
      <c r="C9243" s="3" t="s">
        <v>1125</v>
      </c>
      <c r="D9243" s="3" t="s">
        <v>484</v>
      </c>
    </row>
    <row r="9244" spans="1:4" x14ac:dyDescent="0.25">
      <c r="A9244" s="3">
        <v>9241</v>
      </c>
      <c r="B9244" s="3" t="s">
        <v>7038</v>
      </c>
      <c r="C9244" s="3" t="s">
        <v>236</v>
      </c>
      <c r="D9244" s="3" t="s">
        <v>922</v>
      </c>
    </row>
    <row r="9245" spans="1:4" x14ac:dyDescent="0.25">
      <c r="A9245" s="3">
        <v>9242</v>
      </c>
      <c r="B9245" s="3" t="s">
        <v>7039</v>
      </c>
      <c r="C9245" s="3" t="s">
        <v>974</v>
      </c>
      <c r="D9245" s="3" t="s">
        <v>243</v>
      </c>
    </row>
    <row r="9246" spans="1:4" x14ac:dyDescent="0.25">
      <c r="A9246" s="3">
        <v>9243</v>
      </c>
      <c r="B9246" s="3" t="s">
        <v>216</v>
      </c>
      <c r="C9246" s="3" t="s">
        <v>2120</v>
      </c>
      <c r="D9246" s="3" t="s">
        <v>7040</v>
      </c>
    </row>
    <row r="9247" spans="1:4" x14ac:dyDescent="0.25">
      <c r="A9247" s="3">
        <v>9244</v>
      </c>
      <c r="B9247" s="3" t="s">
        <v>7041</v>
      </c>
      <c r="C9247" s="3" t="s">
        <v>1613</v>
      </c>
      <c r="D9247" s="3" t="s">
        <v>548</v>
      </c>
    </row>
    <row r="9248" spans="1:4" x14ac:dyDescent="0.25">
      <c r="A9248" s="3">
        <v>9245</v>
      </c>
      <c r="B9248" s="3" t="s">
        <v>5973</v>
      </c>
      <c r="C9248" s="3" t="s">
        <v>2719</v>
      </c>
      <c r="D9248" s="3" t="s">
        <v>7042</v>
      </c>
    </row>
    <row r="9249" spans="1:4" x14ac:dyDescent="0.25">
      <c r="A9249" s="3">
        <v>9246</v>
      </c>
      <c r="B9249" s="3" t="s">
        <v>2390</v>
      </c>
      <c r="C9249" s="3" t="s">
        <v>7043</v>
      </c>
      <c r="D9249" s="3" t="s">
        <v>360</v>
      </c>
    </row>
    <row r="9250" spans="1:4" x14ac:dyDescent="0.25">
      <c r="A9250" s="3">
        <v>9247</v>
      </c>
      <c r="B9250" s="3" t="s">
        <v>7044</v>
      </c>
      <c r="C9250" s="3" t="s">
        <v>351</v>
      </c>
      <c r="D9250" s="3" t="s">
        <v>224</v>
      </c>
    </row>
    <row r="9251" spans="1:4" x14ac:dyDescent="0.25">
      <c r="A9251" s="3">
        <v>9248</v>
      </c>
      <c r="B9251" s="3" t="s">
        <v>3709</v>
      </c>
      <c r="C9251" s="3" t="s">
        <v>726</v>
      </c>
      <c r="D9251" s="3" t="s">
        <v>1651</v>
      </c>
    </row>
    <row r="9252" spans="1:4" x14ac:dyDescent="0.25">
      <c r="A9252" s="3">
        <v>9249</v>
      </c>
      <c r="B9252" s="3" t="s">
        <v>461</v>
      </c>
      <c r="C9252" s="3" t="s">
        <v>590</v>
      </c>
      <c r="D9252" s="3" t="s">
        <v>212</v>
      </c>
    </row>
    <row r="9253" spans="1:4" x14ac:dyDescent="0.25">
      <c r="A9253" s="3">
        <v>9250</v>
      </c>
      <c r="B9253" s="3" t="s">
        <v>944</v>
      </c>
      <c r="C9253" s="3" t="s">
        <v>303</v>
      </c>
      <c r="D9253" s="3" t="s">
        <v>1039</v>
      </c>
    </row>
    <row r="9254" spans="1:4" x14ac:dyDescent="0.25">
      <c r="A9254" s="3">
        <v>9251</v>
      </c>
      <c r="B9254" s="3" t="s">
        <v>7045</v>
      </c>
      <c r="C9254" s="3" t="s">
        <v>1061</v>
      </c>
      <c r="D9254" s="3" t="s">
        <v>334</v>
      </c>
    </row>
    <row r="9255" spans="1:4" x14ac:dyDescent="0.25">
      <c r="A9255" s="3">
        <v>9252</v>
      </c>
      <c r="B9255" s="3" t="s">
        <v>342</v>
      </c>
      <c r="C9255" s="3" t="s">
        <v>590</v>
      </c>
      <c r="D9255" s="3" t="s">
        <v>278</v>
      </c>
    </row>
    <row r="9256" spans="1:4" x14ac:dyDescent="0.25">
      <c r="A9256" s="3">
        <v>9253</v>
      </c>
      <c r="B9256" s="3" t="s">
        <v>5463</v>
      </c>
      <c r="C9256" s="3" t="s">
        <v>224</v>
      </c>
      <c r="D9256" s="3" t="s">
        <v>6156</v>
      </c>
    </row>
    <row r="9257" spans="1:4" x14ac:dyDescent="0.25">
      <c r="A9257" s="3">
        <v>9254</v>
      </c>
      <c r="B9257" s="3" t="s">
        <v>5827</v>
      </c>
      <c r="C9257" s="3" t="s">
        <v>946</v>
      </c>
      <c r="D9257" s="3" t="s">
        <v>524</v>
      </c>
    </row>
    <row r="9258" spans="1:4" x14ac:dyDescent="0.25">
      <c r="A9258" s="3">
        <v>9255</v>
      </c>
      <c r="B9258" s="3" t="s">
        <v>363</v>
      </c>
      <c r="C9258" s="3" t="s">
        <v>1520</v>
      </c>
      <c r="D9258" s="3" t="s">
        <v>258</v>
      </c>
    </row>
    <row r="9259" spans="1:4" x14ac:dyDescent="0.25">
      <c r="A9259" s="3">
        <v>9256</v>
      </c>
      <c r="B9259" s="3" t="s">
        <v>7046</v>
      </c>
      <c r="C9259" s="3" t="s">
        <v>311</v>
      </c>
      <c r="D9259" s="3" t="s">
        <v>590</v>
      </c>
    </row>
    <row r="9260" spans="1:4" x14ac:dyDescent="0.25">
      <c r="A9260" s="3">
        <v>9257</v>
      </c>
      <c r="B9260" s="3" t="s">
        <v>1320</v>
      </c>
      <c r="C9260" s="3" t="s">
        <v>236</v>
      </c>
      <c r="D9260" s="3" t="s">
        <v>224</v>
      </c>
    </row>
    <row r="9261" spans="1:4" x14ac:dyDescent="0.25">
      <c r="A9261" s="3">
        <v>9258</v>
      </c>
      <c r="B9261" s="3" t="s">
        <v>442</v>
      </c>
      <c r="C9261" s="3" t="s">
        <v>686</v>
      </c>
      <c r="D9261" s="3" t="s">
        <v>552</v>
      </c>
    </row>
    <row r="9262" spans="1:4" x14ac:dyDescent="0.25">
      <c r="A9262" s="3">
        <v>9259</v>
      </c>
      <c r="B9262" s="3" t="s">
        <v>348</v>
      </c>
      <c r="C9262" s="3" t="s">
        <v>324</v>
      </c>
      <c r="D9262" s="3" t="s">
        <v>259</v>
      </c>
    </row>
    <row r="9263" spans="1:4" x14ac:dyDescent="0.25">
      <c r="A9263" s="3">
        <v>9260</v>
      </c>
      <c r="B9263" s="3" t="s">
        <v>3377</v>
      </c>
      <c r="C9263" s="3" t="s">
        <v>264</v>
      </c>
      <c r="D9263" s="3" t="s">
        <v>1045</v>
      </c>
    </row>
    <row r="9264" spans="1:4" x14ac:dyDescent="0.25">
      <c r="A9264" s="3">
        <v>9261</v>
      </c>
      <c r="B9264" s="3" t="s">
        <v>7047</v>
      </c>
      <c r="C9264" s="3" t="s">
        <v>471</v>
      </c>
      <c r="D9264" s="3"/>
    </row>
    <row r="9265" spans="1:4" x14ac:dyDescent="0.25">
      <c r="A9265" s="3">
        <v>9262</v>
      </c>
      <c r="B9265" s="3" t="s">
        <v>2815</v>
      </c>
      <c r="C9265" s="3" t="s">
        <v>224</v>
      </c>
      <c r="D9265" s="3" t="s">
        <v>4233</v>
      </c>
    </row>
    <row r="9266" spans="1:4" x14ac:dyDescent="0.25">
      <c r="A9266" s="3">
        <v>9263</v>
      </c>
      <c r="B9266" s="3" t="s">
        <v>7048</v>
      </c>
      <c r="C9266" s="3" t="s">
        <v>7049</v>
      </c>
      <c r="D9266" s="3" t="s">
        <v>3579</v>
      </c>
    </row>
    <row r="9267" spans="1:4" x14ac:dyDescent="0.25">
      <c r="A9267" s="3">
        <v>9264</v>
      </c>
      <c r="B9267" s="3" t="s">
        <v>7050</v>
      </c>
      <c r="C9267" s="3" t="s">
        <v>224</v>
      </c>
      <c r="D9267" s="3" t="s">
        <v>376</v>
      </c>
    </row>
    <row r="9268" spans="1:4" x14ac:dyDescent="0.25">
      <c r="A9268" s="3">
        <v>9265</v>
      </c>
      <c r="B9268" s="3" t="s">
        <v>4113</v>
      </c>
      <c r="C9268" s="3" t="s">
        <v>354</v>
      </c>
      <c r="D9268" s="3" t="s">
        <v>6993</v>
      </c>
    </row>
    <row r="9269" spans="1:4" x14ac:dyDescent="0.25">
      <c r="A9269" s="3">
        <v>9266</v>
      </c>
      <c r="B9269" s="3" t="s">
        <v>7051</v>
      </c>
      <c r="C9269" s="3" t="s">
        <v>512</v>
      </c>
      <c r="D9269" s="3" t="s">
        <v>686</v>
      </c>
    </row>
    <row r="9270" spans="1:4" x14ac:dyDescent="0.25">
      <c r="A9270" s="3">
        <v>9267</v>
      </c>
      <c r="B9270" s="3" t="s">
        <v>7052</v>
      </c>
      <c r="C9270" s="3" t="s">
        <v>243</v>
      </c>
      <c r="D9270" s="3" t="s">
        <v>1061</v>
      </c>
    </row>
    <row r="9271" spans="1:4" x14ac:dyDescent="0.25">
      <c r="A9271" s="3">
        <v>9268</v>
      </c>
      <c r="B9271" s="3" t="s">
        <v>207</v>
      </c>
      <c r="C9271" s="3" t="s">
        <v>392</v>
      </c>
      <c r="D9271" s="3" t="s">
        <v>202</v>
      </c>
    </row>
    <row r="9272" spans="1:4" x14ac:dyDescent="0.25">
      <c r="A9272" s="3">
        <v>9269</v>
      </c>
      <c r="B9272" s="3" t="s">
        <v>3709</v>
      </c>
      <c r="C9272" s="3" t="s">
        <v>410</v>
      </c>
      <c r="D9272" s="3" t="s">
        <v>2886</v>
      </c>
    </row>
    <row r="9273" spans="1:4" x14ac:dyDescent="0.25">
      <c r="A9273" s="3">
        <v>9270</v>
      </c>
      <c r="B9273" s="3" t="s">
        <v>796</v>
      </c>
      <c r="C9273" s="3" t="s">
        <v>302</v>
      </c>
      <c r="D9273" s="3" t="s">
        <v>3847</v>
      </c>
    </row>
    <row r="9274" spans="1:4" x14ac:dyDescent="0.25">
      <c r="A9274" s="3">
        <v>9271</v>
      </c>
      <c r="B9274" s="3" t="s">
        <v>538</v>
      </c>
      <c r="C9274" s="3" t="s">
        <v>203</v>
      </c>
      <c r="D9274" s="3" t="s">
        <v>321</v>
      </c>
    </row>
    <row r="9275" spans="1:4" x14ac:dyDescent="0.25">
      <c r="A9275" s="3">
        <v>9272</v>
      </c>
      <c r="B9275" s="3" t="s">
        <v>499</v>
      </c>
      <c r="C9275" s="3" t="s">
        <v>2262</v>
      </c>
      <c r="D9275" s="3" t="s">
        <v>1674</v>
      </c>
    </row>
    <row r="9276" spans="1:4" x14ac:dyDescent="0.25">
      <c r="A9276" s="3">
        <v>9273</v>
      </c>
      <c r="B9276" s="3" t="s">
        <v>1253</v>
      </c>
      <c r="C9276" s="3" t="s">
        <v>458</v>
      </c>
      <c r="D9276" s="3" t="s">
        <v>1893</v>
      </c>
    </row>
    <row r="9277" spans="1:4" x14ac:dyDescent="0.25">
      <c r="A9277" s="3">
        <v>9274</v>
      </c>
      <c r="B9277" s="3" t="s">
        <v>1731</v>
      </c>
      <c r="C9277" s="3" t="s">
        <v>522</v>
      </c>
      <c r="D9277" s="3" t="s">
        <v>1238</v>
      </c>
    </row>
    <row r="9278" spans="1:4" x14ac:dyDescent="0.25">
      <c r="A9278" s="3">
        <v>9275</v>
      </c>
      <c r="B9278" s="3" t="s">
        <v>7053</v>
      </c>
      <c r="C9278" s="3" t="s">
        <v>6577</v>
      </c>
      <c r="D9278" s="3"/>
    </row>
    <row r="9279" spans="1:4" x14ac:dyDescent="0.25">
      <c r="A9279" s="3">
        <v>9276</v>
      </c>
      <c r="B9279" s="3" t="s">
        <v>1750</v>
      </c>
      <c r="C9279" s="3" t="s">
        <v>1481</v>
      </c>
      <c r="D9279" s="3" t="s">
        <v>206</v>
      </c>
    </row>
    <row r="9280" spans="1:4" x14ac:dyDescent="0.25">
      <c r="A9280" s="3">
        <v>9277</v>
      </c>
      <c r="B9280" s="3" t="s">
        <v>7054</v>
      </c>
      <c r="C9280" s="3" t="s">
        <v>380</v>
      </c>
      <c r="D9280" s="3" t="s">
        <v>6723</v>
      </c>
    </row>
    <row r="9281" spans="1:4" x14ac:dyDescent="0.25">
      <c r="A9281" s="3">
        <v>9278</v>
      </c>
      <c r="B9281" s="3" t="s">
        <v>304</v>
      </c>
      <c r="C9281" s="3" t="s">
        <v>278</v>
      </c>
      <c r="D9281" s="3" t="s">
        <v>278</v>
      </c>
    </row>
    <row r="9282" spans="1:4" x14ac:dyDescent="0.25">
      <c r="A9282" s="3">
        <v>9279</v>
      </c>
      <c r="B9282" s="3" t="s">
        <v>293</v>
      </c>
      <c r="C9282" s="3" t="s">
        <v>552</v>
      </c>
      <c r="D9282" s="3" t="s">
        <v>597</v>
      </c>
    </row>
    <row r="9283" spans="1:4" x14ac:dyDescent="0.25">
      <c r="A9283" s="3">
        <v>9280</v>
      </c>
      <c r="B9283" s="3" t="s">
        <v>7055</v>
      </c>
      <c r="C9283" s="3" t="s">
        <v>487</v>
      </c>
      <c r="D9283" s="3" t="s">
        <v>1608</v>
      </c>
    </row>
    <row r="9284" spans="1:4" x14ac:dyDescent="0.25">
      <c r="A9284" s="3">
        <v>9281</v>
      </c>
      <c r="B9284" s="3" t="s">
        <v>4145</v>
      </c>
      <c r="C9284" s="3" t="s">
        <v>7056</v>
      </c>
      <c r="D9284" s="3" t="s">
        <v>360</v>
      </c>
    </row>
    <row r="9285" spans="1:4" x14ac:dyDescent="0.25">
      <c r="A9285" s="3">
        <v>9282</v>
      </c>
      <c r="B9285" s="3" t="s">
        <v>2330</v>
      </c>
      <c r="C9285" s="3" t="s">
        <v>1205</v>
      </c>
      <c r="D9285" s="3" t="s">
        <v>5355</v>
      </c>
    </row>
    <row r="9286" spans="1:4" x14ac:dyDescent="0.25">
      <c r="A9286" s="3">
        <v>9283</v>
      </c>
      <c r="B9286" s="3" t="s">
        <v>7057</v>
      </c>
      <c r="C9286" s="3" t="s">
        <v>7058</v>
      </c>
      <c r="D9286" s="3" t="s">
        <v>354</v>
      </c>
    </row>
    <row r="9287" spans="1:4" x14ac:dyDescent="0.25">
      <c r="A9287" s="3">
        <v>9284</v>
      </c>
      <c r="B9287" s="3" t="s">
        <v>7059</v>
      </c>
      <c r="C9287" s="3" t="s">
        <v>369</v>
      </c>
      <c r="D9287" s="3" t="s">
        <v>3413</v>
      </c>
    </row>
    <row r="9288" spans="1:4" x14ac:dyDescent="0.25">
      <c r="A9288" s="3">
        <v>9285</v>
      </c>
      <c r="B9288" s="3" t="s">
        <v>426</v>
      </c>
      <c r="C9288" s="3" t="s">
        <v>328</v>
      </c>
      <c r="D9288" s="3" t="s">
        <v>991</v>
      </c>
    </row>
    <row r="9289" spans="1:4" x14ac:dyDescent="0.25">
      <c r="A9289" s="3">
        <v>9286</v>
      </c>
      <c r="B9289" s="3" t="s">
        <v>225</v>
      </c>
      <c r="C9289" s="3" t="s">
        <v>374</v>
      </c>
      <c r="D9289" s="3" t="s">
        <v>4329</v>
      </c>
    </row>
    <row r="9290" spans="1:4" x14ac:dyDescent="0.25">
      <c r="A9290" s="3">
        <v>9287</v>
      </c>
      <c r="B9290" s="3" t="s">
        <v>7060</v>
      </c>
      <c r="C9290" s="3" t="s">
        <v>285</v>
      </c>
      <c r="D9290" s="3" t="s">
        <v>254</v>
      </c>
    </row>
    <row r="9291" spans="1:4" x14ac:dyDescent="0.25">
      <c r="A9291" s="3">
        <v>9288</v>
      </c>
      <c r="B9291" s="3" t="s">
        <v>7061</v>
      </c>
      <c r="C9291" s="3" t="s">
        <v>352</v>
      </c>
      <c r="D9291" s="3" t="s">
        <v>4418</v>
      </c>
    </row>
    <row r="9292" spans="1:4" x14ac:dyDescent="0.25">
      <c r="A9292" s="3">
        <v>9289</v>
      </c>
      <c r="B9292" s="3" t="s">
        <v>634</v>
      </c>
      <c r="C9292" s="3" t="s">
        <v>243</v>
      </c>
      <c r="D9292" s="3" t="s">
        <v>447</v>
      </c>
    </row>
    <row r="9293" spans="1:4" x14ac:dyDescent="0.25">
      <c r="A9293" s="3">
        <v>9290</v>
      </c>
      <c r="B9293" s="3" t="s">
        <v>3532</v>
      </c>
      <c r="C9293" s="3" t="s">
        <v>552</v>
      </c>
      <c r="D9293" s="3" t="s">
        <v>664</v>
      </c>
    </row>
    <row r="9294" spans="1:4" x14ac:dyDescent="0.25">
      <c r="A9294" s="3">
        <v>9291</v>
      </c>
      <c r="B9294" s="3" t="s">
        <v>3442</v>
      </c>
      <c r="C9294" s="3" t="s">
        <v>200</v>
      </c>
      <c r="D9294" s="3" t="s">
        <v>7062</v>
      </c>
    </row>
    <row r="9295" spans="1:4" x14ac:dyDescent="0.25">
      <c r="A9295" s="3">
        <v>9292</v>
      </c>
      <c r="B9295" s="3" t="s">
        <v>5548</v>
      </c>
      <c r="C9295" s="3" t="s">
        <v>2417</v>
      </c>
      <c r="D9295" s="3" t="s">
        <v>3587</v>
      </c>
    </row>
    <row r="9296" spans="1:4" x14ac:dyDescent="0.25">
      <c r="A9296" s="3">
        <v>9293</v>
      </c>
      <c r="B9296" s="3" t="s">
        <v>523</v>
      </c>
      <c r="C9296" s="3" t="s">
        <v>369</v>
      </c>
      <c r="D9296" s="3" t="s">
        <v>680</v>
      </c>
    </row>
    <row r="9297" spans="1:4" x14ac:dyDescent="0.25">
      <c r="A9297" s="3">
        <v>9294</v>
      </c>
      <c r="B9297" s="3" t="s">
        <v>3989</v>
      </c>
      <c r="C9297" s="3" t="s">
        <v>235</v>
      </c>
      <c r="D9297" s="3" t="s">
        <v>416</v>
      </c>
    </row>
    <row r="9298" spans="1:4" x14ac:dyDescent="0.25">
      <c r="A9298" s="3">
        <v>9295</v>
      </c>
      <c r="B9298" s="3" t="s">
        <v>7063</v>
      </c>
      <c r="C9298" s="3" t="s">
        <v>606</v>
      </c>
      <c r="D9298" s="3" t="s">
        <v>2376</v>
      </c>
    </row>
    <row r="9299" spans="1:4" x14ac:dyDescent="0.25">
      <c r="A9299" s="3">
        <v>9296</v>
      </c>
      <c r="B9299" s="3" t="s">
        <v>7064</v>
      </c>
      <c r="C9299" s="3" t="s">
        <v>360</v>
      </c>
      <c r="D9299" s="3" t="s">
        <v>527</v>
      </c>
    </row>
    <row r="9300" spans="1:4" x14ac:dyDescent="0.25">
      <c r="A9300" s="3">
        <v>9297</v>
      </c>
      <c r="B9300" s="3" t="s">
        <v>1077</v>
      </c>
      <c r="C9300" s="3" t="s">
        <v>333</v>
      </c>
      <c r="D9300" s="3" t="s">
        <v>1775</v>
      </c>
    </row>
    <row r="9301" spans="1:4" x14ac:dyDescent="0.25">
      <c r="A9301" s="3">
        <v>9298</v>
      </c>
      <c r="B9301" s="3" t="s">
        <v>7065</v>
      </c>
      <c r="C9301" s="3" t="s">
        <v>1027</v>
      </c>
      <c r="D9301" s="3" t="s">
        <v>215</v>
      </c>
    </row>
    <row r="9302" spans="1:4" x14ac:dyDescent="0.25">
      <c r="A9302" s="3">
        <v>9299</v>
      </c>
      <c r="B9302" s="3" t="s">
        <v>5526</v>
      </c>
      <c r="C9302" s="3" t="s">
        <v>7066</v>
      </c>
      <c r="D9302" s="3" t="s">
        <v>212</v>
      </c>
    </row>
    <row r="9303" spans="1:4" x14ac:dyDescent="0.25">
      <c r="A9303" s="3">
        <v>9300</v>
      </c>
      <c r="B9303" s="3" t="s">
        <v>293</v>
      </c>
      <c r="C9303" s="3" t="s">
        <v>278</v>
      </c>
      <c r="D9303" s="3" t="s">
        <v>243</v>
      </c>
    </row>
    <row r="9304" spans="1:4" x14ac:dyDescent="0.25">
      <c r="A9304" s="3">
        <v>9301</v>
      </c>
      <c r="B9304" s="3" t="s">
        <v>6091</v>
      </c>
      <c r="C9304" s="3" t="s">
        <v>376</v>
      </c>
      <c r="D9304" s="3" t="s">
        <v>360</v>
      </c>
    </row>
    <row r="9305" spans="1:4" x14ac:dyDescent="0.25">
      <c r="A9305" s="3">
        <v>9302</v>
      </c>
      <c r="B9305" s="3" t="s">
        <v>210</v>
      </c>
      <c r="C9305" s="3" t="s">
        <v>1326</v>
      </c>
      <c r="D9305" s="3" t="s">
        <v>223</v>
      </c>
    </row>
    <row r="9306" spans="1:4" x14ac:dyDescent="0.25">
      <c r="A9306" s="3">
        <v>9303</v>
      </c>
      <c r="B9306" s="3" t="s">
        <v>501</v>
      </c>
      <c r="C9306" s="3" t="s">
        <v>199</v>
      </c>
      <c r="D9306" s="3" t="s">
        <v>254</v>
      </c>
    </row>
    <row r="9307" spans="1:4" x14ac:dyDescent="0.25">
      <c r="A9307" s="3">
        <v>9304</v>
      </c>
      <c r="B9307" s="3" t="s">
        <v>7067</v>
      </c>
      <c r="C9307" s="3" t="s">
        <v>800</v>
      </c>
      <c r="D9307" s="3" t="s">
        <v>316</v>
      </c>
    </row>
    <row r="9308" spans="1:4" x14ac:dyDescent="0.25">
      <c r="A9308" s="3">
        <v>9305</v>
      </c>
      <c r="B9308" s="3" t="s">
        <v>296</v>
      </c>
      <c r="C9308" s="3" t="s">
        <v>974</v>
      </c>
      <c r="D9308" s="3" t="s">
        <v>236</v>
      </c>
    </row>
    <row r="9309" spans="1:4" x14ac:dyDescent="0.25">
      <c r="A9309" s="3">
        <v>9306</v>
      </c>
      <c r="B9309" s="3" t="s">
        <v>426</v>
      </c>
      <c r="C9309" s="3" t="s">
        <v>509</v>
      </c>
      <c r="D9309" s="3" t="s">
        <v>261</v>
      </c>
    </row>
    <row r="9310" spans="1:4" x14ac:dyDescent="0.25">
      <c r="A9310" s="3">
        <v>9307</v>
      </c>
      <c r="B9310" s="3" t="s">
        <v>461</v>
      </c>
      <c r="C9310" s="3" t="s">
        <v>369</v>
      </c>
      <c r="D9310" s="3" t="s">
        <v>567</v>
      </c>
    </row>
    <row r="9311" spans="1:4" x14ac:dyDescent="0.25">
      <c r="A9311" s="3">
        <v>9308</v>
      </c>
      <c r="B9311" s="3" t="s">
        <v>408</v>
      </c>
      <c r="C9311" s="3" t="s">
        <v>232</v>
      </c>
      <c r="D9311" s="3" t="s">
        <v>206</v>
      </c>
    </row>
    <row r="9312" spans="1:4" x14ac:dyDescent="0.25">
      <c r="A9312" s="3">
        <v>9309</v>
      </c>
      <c r="B9312" s="3" t="s">
        <v>7068</v>
      </c>
      <c r="C9312" s="3" t="s">
        <v>2838</v>
      </c>
      <c r="D9312" s="3" t="s">
        <v>285</v>
      </c>
    </row>
    <row r="9313" spans="1:4" x14ac:dyDescent="0.25">
      <c r="A9313" s="3">
        <v>9310</v>
      </c>
      <c r="B9313" s="3" t="s">
        <v>990</v>
      </c>
      <c r="C9313" s="3" t="s">
        <v>285</v>
      </c>
      <c r="D9313" s="3" t="s">
        <v>1574</v>
      </c>
    </row>
    <row r="9314" spans="1:4" x14ac:dyDescent="0.25">
      <c r="A9314" s="3">
        <v>9311</v>
      </c>
      <c r="B9314" s="3" t="s">
        <v>823</v>
      </c>
      <c r="C9314" s="3" t="s">
        <v>473</v>
      </c>
      <c r="D9314" s="3" t="s">
        <v>700</v>
      </c>
    </row>
    <row r="9315" spans="1:4" x14ac:dyDescent="0.25">
      <c r="A9315" s="3">
        <v>9312</v>
      </c>
      <c r="B9315" s="3" t="s">
        <v>1576</v>
      </c>
      <c r="C9315" s="3" t="s">
        <v>865</v>
      </c>
      <c r="D9315" s="3" t="s">
        <v>871</v>
      </c>
    </row>
    <row r="9316" spans="1:4" x14ac:dyDescent="0.25">
      <c r="A9316" s="3">
        <v>9313</v>
      </c>
      <c r="B9316" s="3" t="s">
        <v>406</v>
      </c>
      <c r="C9316" s="3" t="s">
        <v>303</v>
      </c>
      <c r="D9316" s="3" t="s">
        <v>834</v>
      </c>
    </row>
    <row r="9317" spans="1:4" x14ac:dyDescent="0.25">
      <c r="A9317" s="3">
        <v>9314</v>
      </c>
      <c r="B9317" s="3" t="s">
        <v>7069</v>
      </c>
      <c r="C9317" s="3" t="s">
        <v>4073</v>
      </c>
      <c r="D9317" s="3" t="s">
        <v>726</v>
      </c>
    </row>
    <row r="9318" spans="1:4" x14ac:dyDescent="0.25">
      <c r="A9318" s="3">
        <v>9315</v>
      </c>
      <c r="B9318" s="3" t="s">
        <v>3986</v>
      </c>
      <c r="C9318" s="3" t="s">
        <v>205</v>
      </c>
      <c r="D9318" s="3" t="s">
        <v>922</v>
      </c>
    </row>
    <row r="9319" spans="1:4" x14ac:dyDescent="0.25">
      <c r="A9319" s="3">
        <v>9316</v>
      </c>
      <c r="B9319" s="3" t="s">
        <v>4926</v>
      </c>
      <c r="C9319" s="3" t="s">
        <v>412</v>
      </c>
      <c r="D9319" s="3"/>
    </row>
    <row r="9320" spans="1:4" x14ac:dyDescent="0.25">
      <c r="A9320" s="3">
        <v>9317</v>
      </c>
      <c r="B9320" s="3" t="s">
        <v>1095</v>
      </c>
      <c r="C9320" s="3" t="s">
        <v>1553</v>
      </c>
      <c r="D9320" s="3" t="s">
        <v>2766</v>
      </c>
    </row>
    <row r="9321" spans="1:4" x14ac:dyDescent="0.25">
      <c r="A9321" s="3">
        <v>9318</v>
      </c>
      <c r="B9321" s="3" t="s">
        <v>6526</v>
      </c>
      <c r="C9321" s="3" t="s">
        <v>564</v>
      </c>
      <c r="D9321" s="3" t="s">
        <v>302</v>
      </c>
    </row>
    <row r="9322" spans="1:4" x14ac:dyDescent="0.25">
      <c r="A9322" s="3">
        <v>9319</v>
      </c>
      <c r="B9322" s="3" t="s">
        <v>5560</v>
      </c>
      <c r="C9322" s="3" t="s">
        <v>999</v>
      </c>
      <c r="D9322" s="3" t="s">
        <v>664</v>
      </c>
    </row>
    <row r="9323" spans="1:4" x14ac:dyDescent="0.25">
      <c r="A9323" s="3">
        <v>9320</v>
      </c>
      <c r="B9323" s="3" t="s">
        <v>6245</v>
      </c>
      <c r="C9323" s="3" t="s">
        <v>360</v>
      </c>
      <c r="D9323" s="3" t="s">
        <v>243</v>
      </c>
    </row>
    <row r="9324" spans="1:4" x14ac:dyDescent="0.25">
      <c r="A9324" s="3">
        <v>9321</v>
      </c>
      <c r="B9324" s="3" t="s">
        <v>1291</v>
      </c>
      <c r="C9324" s="3" t="s">
        <v>1766</v>
      </c>
      <c r="D9324" s="3" t="s">
        <v>241</v>
      </c>
    </row>
    <row r="9325" spans="1:4" x14ac:dyDescent="0.25">
      <c r="A9325" s="3">
        <v>9322</v>
      </c>
      <c r="B9325" s="3" t="s">
        <v>228</v>
      </c>
      <c r="C9325" s="3" t="s">
        <v>285</v>
      </c>
      <c r="D9325" s="3" t="s">
        <v>623</v>
      </c>
    </row>
    <row r="9326" spans="1:4" x14ac:dyDescent="0.25">
      <c r="A9326" s="3">
        <v>9323</v>
      </c>
      <c r="B9326" s="3" t="s">
        <v>2130</v>
      </c>
      <c r="C9326" s="3" t="s">
        <v>946</v>
      </c>
      <c r="D9326" s="3" t="s">
        <v>7070</v>
      </c>
    </row>
    <row r="9327" spans="1:4" x14ac:dyDescent="0.25">
      <c r="A9327" s="3">
        <v>9324</v>
      </c>
      <c r="B9327" s="3" t="s">
        <v>2847</v>
      </c>
      <c r="C9327" s="3" t="s">
        <v>400</v>
      </c>
      <c r="D9327" s="3" t="s">
        <v>206</v>
      </c>
    </row>
    <row r="9328" spans="1:4" x14ac:dyDescent="0.25">
      <c r="A9328" s="3">
        <v>9325</v>
      </c>
      <c r="B9328" s="3" t="s">
        <v>7071</v>
      </c>
      <c r="C9328" s="3" t="s">
        <v>278</v>
      </c>
      <c r="D9328" s="3" t="s">
        <v>360</v>
      </c>
    </row>
    <row r="9329" spans="1:4" x14ac:dyDescent="0.25">
      <c r="A9329" s="3">
        <v>9326</v>
      </c>
      <c r="B9329" s="3" t="s">
        <v>482</v>
      </c>
      <c r="C9329" s="3" t="s">
        <v>592</v>
      </c>
      <c r="D9329" s="3" t="s">
        <v>241</v>
      </c>
    </row>
    <row r="9330" spans="1:4" x14ac:dyDescent="0.25">
      <c r="A9330" s="3">
        <v>9327</v>
      </c>
      <c r="B9330" s="3" t="s">
        <v>3160</v>
      </c>
      <c r="C9330" s="3" t="s">
        <v>623</v>
      </c>
      <c r="D9330" s="3" t="s">
        <v>344</v>
      </c>
    </row>
    <row r="9331" spans="1:4" x14ac:dyDescent="0.25">
      <c r="A9331" s="3">
        <v>9328</v>
      </c>
      <c r="B9331" s="3" t="s">
        <v>3594</v>
      </c>
      <c r="C9331" s="3" t="s">
        <v>1593</v>
      </c>
      <c r="D9331" s="3" t="s">
        <v>328</v>
      </c>
    </row>
    <row r="9332" spans="1:4" x14ac:dyDescent="0.25">
      <c r="A9332" s="3">
        <v>9329</v>
      </c>
      <c r="B9332" s="3" t="s">
        <v>7072</v>
      </c>
      <c r="C9332" s="3" t="s">
        <v>328</v>
      </c>
      <c r="D9332" s="3" t="s">
        <v>328</v>
      </c>
    </row>
    <row r="9333" spans="1:4" x14ac:dyDescent="0.25">
      <c r="A9333" s="3">
        <v>9330</v>
      </c>
      <c r="B9333" s="3" t="s">
        <v>2738</v>
      </c>
      <c r="C9333" s="3" t="s">
        <v>612</v>
      </c>
      <c r="D9333" s="3" t="s">
        <v>196</v>
      </c>
    </row>
    <row r="9334" spans="1:4" x14ac:dyDescent="0.25">
      <c r="A9334" s="3">
        <v>9331</v>
      </c>
      <c r="B9334" s="3" t="s">
        <v>5605</v>
      </c>
      <c r="C9334" s="3" t="s">
        <v>200</v>
      </c>
      <c r="D9334" s="3" t="s">
        <v>318</v>
      </c>
    </row>
    <row r="9335" spans="1:4" x14ac:dyDescent="0.25">
      <c r="A9335" s="3">
        <v>9332</v>
      </c>
      <c r="B9335" s="3" t="s">
        <v>296</v>
      </c>
      <c r="C9335" s="3" t="s">
        <v>278</v>
      </c>
      <c r="D9335" s="3" t="s">
        <v>830</v>
      </c>
    </row>
    <row r="9336" spans="1:4" x14ac:dyDescent="0.25">
      <c r="A9336" s="3">
        <v>9333</v>
      </c>
      <c r="B9336" s="3" t="s">
        <v>2405</v>
      </c>
      <c r="C9336" s="3" t="s">
        <v>376</v>
      </c>
      <c r="D9336" s="3" t="s">
        <v>1760</v>
      </c>
    </row>
    <row r="9337" spans="1:4" x14ac:dyDescent="0.25">
      <c r="A9337" s="3">
        <v>9334</v>
      </c>
      <c r="B9337" s="3" t="s">
        <v>207</v>
      </c>
      <c r="C9337" s="3" t="s">
        <v>507</v>
      </c>
      <c r="D9337" s="3" t="s">
        <v>686</v>
      </c>
    </row>
    <row r="9338" spans="1:4" x14ac:dyDescent="0.25">
      <c r="A9338" s="3">
        <v>9335</v>
      </c>
      <c r="B9338" s="3" t="s">
        <v>356</v>
      </c>
      <c r="C9338" s="3" t="s">
        <v>360</v>
      </c>
      <c r="D9338" s="3" t="s">
        <v>360</v>
      </c>
    </row>
    <row r="9339" spans="1:4" x14ac:dyDescent="0.25">
      <c r="A9339" s="3">
        <v>9336</v>
      </c>
      <c r="B9339" s="3" t="s">
        <v>7073</v>
      </c>
      <c r="C9339" s="3" t="s">
        <v>1258</v>
      </c>
      <c r="D9339" s="3" t="s">
        <v>385</v>
      </c>
    </row>
    <row r="9340" spans="1:4" x14ac:dyDescent="0.25">
      <c r="A9340" s="3">
        <v>9337</v>
      </c>
      <c r="B9340" s="3" t="s">
        <v>356</v>
      </c>
      <c r="C9340" s="3" t="s">
        <v>833</v>
      </c>
      <c r="D9340" s="3" t="s">
        <v>554</v>
      </c>
    </row>
    <row r="9341" spans="1:4" x14ac:dyDescent="0.25">
      <c r="A9341" s="3">
        <v>9338</v>
      </c>
      <c r="B9341" s="3" t="s">
        <v>7074</v>
      </c>
      <c r="C9341" s="3" t="s">
        <v>229</v>
      </c>
      <c r="D9341" s="3" t="s">
        <v>493</v>
      </c>
    </row>
    <row r="9342" spans="1:4" x14ac:dyDescent="0.25">
      <c r="A9342" s="3">
        <v>9339</v>
      </c>
      <c r="B9342" s="3" t="s">
        <v>7075</v>
      </c>
      <c r="C9342" s="3" t="s">
        <v>365</v>
      </c>
      <c r="D9342" s="3" t="s">
        <v>262</v>
      </c>
    </row>
    <row r="9343" spans="1:4" x14ac:dyDescent="0.25">
      <c r="A9343" s="3">
        <v>9340</v>
      </c>
      <c r="B9343" s="3" t="s">
        <v>7076</v>
      </c>
      <c r="C9343" s="3" t="s">
        <v>7032</v>
      </c>
      <c r="D9343" s="3" t="s">
        <v>5246</v>
      </c>
    </row>
    <row r="9344" spans="1:4" x14ac:dyDescent="0.25">
      <c r="A9344" s="3">
        <v>9341</v>
      </c>
      <c r="B9344" s="3" t="s">
        <v>3433</v>
      </c>
      <c r="C9344" s="3" t="s">
        <v>258</v>
      </c>
      <c r="D9344" s="3" t="s">
        <v>480</v>
      </c>
    </row>
    <row r="9345" spans="1:4" x14ac:dyDescent="0.25">
      <c r="A9345" s="3">
        <v>9342</v>
      </c>
      <c r="B9345" s="3" t="s">
        <v>3186</v>
      </c>
      <c r="C9345" s="3" t="s">
        <v>5102</v>
      </c>
      <c r="D9345" s="3" t="s">
        <v>392</v>
      </c>
    </row>
    <row r="9346" spans="1:4" x14ac:dyDescent="0.25">
      <c r="A9346" s="3">
        <v>9343</v>
      </c>
      <c r="B9346" s="3" t="s">
        <v>7077</v>
      </c>
      <c r="C9346" s="3" t="s">
        <v>278</v>
      </c>
      <c r="D9346" s="3" t="s">
        <v>278</v>
      </c>
    </row>
    <row r="9347" spans="1:4" x14ac:dyDescent="0.25">
      <c r="A9347" s="3">
        <v>9344</v>
      </c>
      <c r="B9347" s="3" t="s">
        <v>1922</v>
      </c>
      <c r="C9347" s="3" t="s">
        <v>478</v>
      </c>
      <c r="D9347" s="3" t="s">
        <v>236</v>
      </c>
    </row>
    <row r="9348" spans="1:4" x14ac:dyDescent="0.25">
      <c r="A9348" s="3">
        <v>9345</v>
      </c>
      <c r="B9348" s="3" t="s">
        <v>7078</v>
      </c>
      <c r="C9348" s="3" t="s">
        <v>199</v>
      </c>
      <c r="D9348" s="3" t="s">
        <v>751</v>
      </c>
    </row>
    <row r="9349" spans="1:4" x14ac:dyDescent="0.25">
      <c r="A9349" s="3">
        <v>9346</v>
      </c>
      <c r="B9349" s="3" t="s">
        <v>1750</v>
      </c>
      <c r="C9349" s="3" t="s">
        <v>264</v>
      </c>
      <c r="D9349" s="3" t="s">
        <v>264</v>
      </c>
    </row>
    <row r="9350" spans="1:4" x14ac:dyDescent="0.25">
      <c r="A9350" s="3">
        <v>9347</v>
      </c>
      <c r="B9350" s="3" t="s">
        <v>687</v>
      </c>
      <c r="C9350" s="3" t="s">
        <v>212</v>
      </c>
      <c r="D9350" s="3" t="s">
        <v>212</v>
      </c>
    </row>
    <row r="9351" spans="1:4" x14ac:dyDescent="0.25">
      <c r="A9351" s="3">
        <v>9348</v>
      </c>
      <c r="B9351" s="3" t="s">
        <v>7079</v>
      </c>
      <c r="C9351" s="3" t="s">
        <v>521</v>
      </c>
      <c r="D9351" s="3" t="s">
        <v>480</v>
      </c>
    </row>
    <row r="9352" spans="1:4" x14ac:dyDescent="0.25">
      <c r="A9352" s="3">
        <v>9349</v>
      </c>
      <c r="B9352" s="3" t="s">
        <v>6547</v>
      </c>
      <c r="C9352" s="3" t="s">
        <v>380</v>
      </c>
      <c r="D9352" s="3" t="s">
        <v>392</v>
      </c>
    </row>
    <row r="9353" spans="1:4" x14ac:dyDescent="0.25">
      <c r="A9353" s="3">
        <v>9350</v>
      </c>
      <c r="B9353" s="3" t="s">
        <v>1074</v>
      </c>
      <c r="C9353" s="3" t="s">
        <v>531</v>
      </c>
      <c r="D9353" s="3" t="s">
        <v>7080</v>
      </c>
    </row>
    <row r="9354" spans="1:4" x14ac:dyDescent="0.25">
      <c r="A9354" s="3">
        <v>9351</v>
      </c>
      <c r="B9354" s="3" t="s">
        <v>6526</v>
      </c>
      <c r="C9354" s="3" t="s">
        <v>686</v>
      </c>
      <c r="D9354" s="3" t="s">
        <v>480</v>
      </c>
    </row>
    <row r="9355" spans="1:4" x14ac:dyDescent="0.25">
      <c r="A9355" s="3">
        <v>9352</v>
      </c>
      <c r="B9355" s="3" t="s">
        <v>7081</v>
      </c>
      <c r="C9355" s="3" t="s">
        <v>4178</v>
      </c>
      <c r="D9355" s="3"/>
    </row>
    <row r="9356" spans="1:4" x14ac:dyDescent="0.25">
      <c r="A9356" s="3">
        <v>9353</v>
      </c>
      <c r="B9356" s="3" t="s">
        <v>494</v>
      </c>
      <c r="C9356" s="3" t="s">
        <v>288</v>
      </c>
      <c r="D9356" s="3" t="s">
        <v>3511</v>
      </c>
    </row>
    <row r="9357" spans="1:4" x14ac:dyDescent="0.25">
      <c r="A9357" s="3">
        <v>9354</v>
      </c>
      <c r="B9357" s="3" t="s">
        <v>3989</v>
      </c>
      <c r="C9357" s="3" t="s">
        <v>552</v>
      </c>
      <c r="D9357" s="3" t="s">
        <v>552</v>
      </c>
    </row>
    <row r="9358" spans="1:4" x14ac:dyDescent="0.25">
      <c r="A9358" s="3">
        <v>9355</v>
      </c>
      <c r="B9358" s="3" t="s">
        <v>2330</v>
      </c>
      <c r="C9358" s="3" t="s">
        <v>200</v>
      </c>
      <c r="D9358" s="3" t="s">
        <v>4764</v>
      </c>
    </row>
    <row r="9359" spans="1:4" x14ac:dyDescent="0.25">
      <c r="A9359" s="3">
        <v>9356</v>
      </c>
      <c r="B9359" s="3" t="s">
        <v>363</v>
      </c>
      <c r="C9359" s="3" t="s">
        <v>376</v>
      </c>
      <c r="D9359" s="3" t="s">
        <v>254</v>
      </c>
    </row>
    <row r="9360" spans="1:4" x14ac:dyDescent="0.25">
      <c r="A9360" s="3">
        <v>9357</v>
      </c>
      <c r="B9360" s="3" t="s">
        <v>296</v>
      </c>
      <c r="C9360" s="3" t="s">
        <v>258</v>
      </c>
      <c r="D9360" s="3" t="s">
        <v>564</v>
      </c>
    </row>
    <row r="9361" spans="1:4" x14ac:dyDescent="0.25">
      <c r="A9361" s="3">
        <v>9358</v>
      </c>
      <c r="B9361" s="3" t="s">
        <v>634</v>
      </c>
      <c r="C9361" s="3" t="s">
        <v>7082</v>
      </c>
      <c r="D9361" s="3" t="s">
        <v>696</v>
      </c>
    </row>
    <row r="9362" spans="1:4" x14ac:dyDescent="0.25">
      <c r="A9362" s="3">
        <v>9359</v>
      </c>
      <c r="B9362" s="3" t="s">
        <v>5692</v>
      </c>
      <c r="C9362" s="3" t="s">
        <v>2160</v>
      </c>
      <c r="D9362" s="3" t="s">
        <v>199</v>
      </c>
    </row>
    <row r="9363" spans="1:4" x14ac:dyDescent="0.25">
      <c r="A9363" s="3">
        <v>9360</v>
      </c>
      <c r="B9363" s="3" t="s">
        <v>322</v>
      </c>
      <c r="C9363" s="3" t="s">
        <v>567</v>
      </c>
      <c r="D9363" s="3"/>
    </row>
    <row r="9364" spans="1:4" x14ac:dyDescent="0.25">
      <c r="A9364" s="3">
        <v>9361</v>
      </c>
      <c r="B9364" s="3" t="s">
        <v>408</v>
      </c>
      <c r="C9364" s="3" t="s">
        <v>357</v>
      </c>
      <c r="D9364" s="3" t="s">
        <v>2465</v>
      </c>
    </row>
    <row r="9365" spans="1:4" x14ac:dyDescent="0.25">
      <c r="A9365" s="3">
        <v>9362</v>
      </c>
      <c r="B9365" s="3" t="s">
        <v>1028</v>
      </c>
      <c r="C9365" s="3" t="s">
        <v>447</v>
      </c>
      <c r="D9365" s="3" t="s">
        <v>212</v>
      </c>
    </row>
    <row r="9366" spans="1:4" x14ac:dyDescent="0.25">
      <c r="A9366" s="3">
        <v>9363</v>
      </c>
      <c r="B9366" s="3" t="s">
        <v>5447</v>
      </c>
      <c r="C9366" s="3" t="s">
        <v>365</v>
      </c>
      <c r="D9366" s="3" t="s">
        <v>552</v>
      </c>
    </row>
    <row r="9367" spans="1:4" x14ac:dyDescent="0.25">
      <c r="A9367" s="3">
        <v>9364</v>
      </c>
      <c r="B9367" s="3" t="s">
        <v>482</v>
      </c>
      <c r="C9367" s="3" t="s">
        <v>365</v>
      </c>
      <c r="D9367" s="3" t="s">
        <v>552</v>
      </c>
    </row>
    <row r="9368" spans="1:4" x14ac:dyDescent="0.25">
      <c r="A9368" s="3">
        <v>9365</v>
      </c>
      <c r="B9368" s="3" t="s">
        <v>7083</v>
      </c>
      <c r="C9368" s="3" t="s">
        <v>318</v>
      </c>
      <c r="D9368" s="3" t="s">
        <v>316</v>
      </c>
    </row>
    <row r="9369" spans="1:4" x14ac:dyDescent="0.25">
      <c r="A9369" s="3">
        <v>9366</v>
      </c>
      <c r="B9369" s="3" t="s">
        <v>207</v>
      </c>
      <c r="C9369" s="3" t="s">
        <v>2251</v>
      </c>
      <c r="D9369" s="3" t="s">
        <v>224</v>
      </c>
    </row>
    <row r="9370" spans="1:4" x14ac:dyDescent="0.25">
      <c r="A9370" s="3">
        <v>9367</v>
      </c>
      <c r="B9370" s="3" t="s">
        <v>947</v>
      </c>
      <c r="C9370" s="3" t="s">
        <v>2310</v>
      </c>
      <c r="D9370" s="3" t="s">
        <v>493</v>
      </c>
    </row>
    <row r="9371" spans="1:4" x14ac:dyDescent="0.25">
      <c r="A9371" s="3">
        <v>9368</v>
      </c>
      <c r="B9371" s="3" t="s">
        <v>663</v>
      </c>
      <c r="C9371" s="3" t="s">
        <v>2251</v>
      </c>
      <c r="D9371" s="3" t="s">
        <v>224</v>
      </c>
    </row>
    <row r="9372" spans="1:4" x14ac:dyDescent="0.25">
      <c r="A9372" s="3">
        <v>9369</v>
      </c>
      <c r="B9372" s="3" t="s">
        <v>341</v>
      </c>
      <c r="C9372" s="3" t="s">
        <v>200</v>
      </c>
      <c r="D9372" s="3" t="s">
        <v>264</v>
      </c>
    </row>
    <row r="9373" spans="1:4" x14ac:dyDescent="0.25">
      <c r="A9373" s="3">
        <v>9370</v>
      </c>
      <c r="B9373" s="3" t="s">
        <v>7084</v>
      </c>
      <c r="C9373" s="3" t="s">
        <v>235</v>
      </c>
      <c r="D9373" s="3" t="s">
        <v>849</v>
      </c>
    </row>
    <row r="9374" spans="1:4" x14ac:dyDescent="0.25">
      <c r="A9374" s="3">
        <v>9371</v>
      </c>
      <c r="B9374" s="3" t="s">
        <v>1112</v>
      </c>
      <c r="C9374" s="3" t="s">
        <v>352</v>
      </c>
      <c r="D9374" s="3" t="s">
        <v>1221</v>
      </c>
    </row>
    <row r="9375" spans="1:4" x14ac:dyDescent="0.25">
      <c r="A9375" s="3">
        <v>9372</v>
      </c>
      <c r="B9375" s="3" t="s">
        <v>637</v>
      </c>
      <c r="C9375" s="3" t="s">
        <v>618</v>
      </c>
      <c r="D9375" s="3" t="s">
        <v>357</v>
      </c>
    </row>
    <row r="9376" spans="1:4" x14ac:dyDescent="0.25">
      <c r="A9376" s="3">
        <v>9373</v>
      </c>
      <c r="B9376" s="3" t="s">
        <v>5624</v>
      </c>
      <c r="C9376" s="3" t="s">
        <v>2778</v>
      </c>
      <c r="D9376" s="3" t="s">
        <v>215</v>
      </c>
    </row>
    <row r="9377" spans="1:4" x14ac:dyDescent="0.25">
      <c r="A9377" s="3">
        <v>9374</v>
      </c>
      <c r="B9377" s="3" t="s">
        <v>869</v>
      </c>
      <c r="C9377" s="3" t="s">
        <v>987</v>
      </c>
      <c r="D9377" s="3" t="s">
        <v>612</v>
      </c>
    </row>
    <row r="9378" spans="1:4" x14ac:dyDescent="0.25">
      <c r="A9378" s="3">
        <v>9375</v>
      </c>
      <c r="B9378" s="3" t="s">
        <v>5582</v>
      </c>
      <c r="C9378" s="3" t="s">
        <v>360</v>
      </c>
      <c r="D9378" s="3" t="s">
        <v>484</v>
      </c>
    </row>
    <row r="9379" spans="1:4" x14ac:dyDescent="0.25">
      <c r="A9379" s="3">
        <v>9376</v>
      </c>
      <c r="B9379" s="3" t="s">
        <v>1750</v>
      </c>
      <c r="C9379" s="3" t="s">
        <v>357</v>
      </c>
      <c r="D9379" s="3" t="s">
        <v>371</v>
      </c>
    </row>
    <row r="9380" spans="1:4" x14ac:dyDescent="0.25">
      <c r="A9380" s="3">
        <v>9377</v>
      </c>
      <c r="B9380" s="3" t="s">
        <v>7085</v>
      </c>
      <c r="C9380" s="3" t="s">
        <v>223</v>
      </c>
      <c r="D9380" s="3" t="s">
        <v>3157</v>
      </c>
    </row>
    <row r="9381" spans="1:4" x14ac:dyDescent="0.25">
      <c r="A9381" s="3">
        <v>9378</v>
      </c>
      <c r="B9381" s="3" t="s">
        <v>1965</v>
      </c>
      <c r="C9381" s="3" t="s">
        <v>371</v>
      </c>
      <c r="D9381" s="3" t="s">
        <v>7086</v>
      </c>
    </row>
    <row r="9382" spans="1:4" x14ac:dyDescent="0.25">
      <c r="A9382" s="3">
        <v>9379</v>
      </c>
      <c r="B9382" s="3" t="s">
        <v>637</v>
      </c>
      <c r="C9382" s="3" t="s">
        <v>357</v>
      </c>
      <c r="D9382" s="3" t="s">
        <v>1013</v>
      </c>
    </row>
    <row r="9383" spans="1:4" x14ac:dyDescent="0.25">
      <c r="A9383" s="3">
        <v>9380</v>
      </c>
      <c r="B9383" s="3" t="s">
        <v>6843</v>
      </c>
      <c r="C9383" s="3" t="s">
        <v>325</v>
      </c>
      <c r="D9383" s="3" t="s">
        <v>1630</v>
      </c>
    </row>
    <row r="9384" spans="1:4" x14ac:dyDescent="0.25">
      <c r="A9384" s="3">
        <v>9381</v>
      </c>
      <c r="B9384" s="3" t="s">
        <v>198</v>
      </c>
      <c r="C9384" s="3" t="s">
        <v>452</v>
      </c>
      <c r="D9384" s="3" t="s">
        <v>199</v>
      </c>
    </row>
    <row r="9385" spans="1:4" x14ac:dyDescent="0.25">
      <c r="A9385" s="3">
        <v>9382</v>
      </c>
      <c r="B9385" s="3" t="s">
        <v>523</v>
      </c>
      <c r="C9385" s="3" t="s">
        <v>282</v>
      </c>
      <c r="D9385" s="3" t="s">
        <v>1032</v>
      </c>
    </row>
    <row r="9386" spans="1:4" x14ac:dyDescent="0.25">
      <c r="A9386" s="3">
        <v>9383</v>
      </c>
      <c r="B9386" s="3" t="s">
        <v>5428</v>
      </c>
      <c r="C9386" s="3" t="s">
        <v>585</v>
      </c>
      <c r="D9386" s="3" t="s">
        <v>288</v>
      </c>
    </row>
    <row r="9387" spans="1:4" x14ac:dyDescent="0.25">
      <c r="A9387" s="3">
        <v>9384</v>
      </c>
      <c r="B9387" s="3" t="s">
        <v>340</v>
      </c>
      <c r="C9387" s="3" t="s">
        <v>623</v>
      </c>
      <c r="D9387" s="3" t="s">
        <v>1364</v>
      </c>
    </row>
    <row r="9388" spans="1:4" x14ac:dyDescent="0.25">
      <c r="A9388" s="3">
        <v>9385</v>
      </c>
      <c r="B9388" s="3" t="s">
        <v>1532</v>
      </c>
      <c r="C9388" s="3" t="s">
        <v>278</v>
      </c>
      <c r="D9388" s="3" t="s">
        <v>256</v>
      </c>
    </row>
    <row r="9389" spans="1:4" x14ac:dyDescent="0.25">
      <c r="A9389" s="3">
        <v>9386</v>
      </c>
      <c r="B9389" s="3" t="s">
        <v>198</v>
      </c>
      <c r="C9389" s="3" t="s">
        <v>357</v>
      </c>
      <c r="D9389" s="3" t="s">
        <v>371</v>
      </c>
    </row>
    <row r="9390" spans="1:4" x14ac:dyDescent="0.25">
      <c r="A9390" s="3">
        <v>9387</v>
      </c>
      <c r="B9390" s="3" t="s">
        <v>2081</v>
      </c>
      <c r="C9390" s="3" t="s">
        <v>3923</v>
      </c>
      <c r="D9390" s="3" t="s">
        <v>5596</v>
      </c>
    </row>
    <row r="9391" spans="1:4" x14ac:dyDescent="0.25">
      <c r="A9391" s="3">
        <v>9388</v>
      </c>
      <c r="B9391" s="3" t="s">
        <v>1879</v>
      </c>
      <c r="C9391" s="3" t="s">
        <v>378</v>
      </c>
      <c r="D9391" s="3" t="s">
        <v>602</v>
      </c>
    </row>
    <row r="9392" spans="1:4" x14ac:dyDescent="0.25">
      <c r="A9392" s="3">
        <v>9389</v>
      </c>
      <c r="B9392" s="3" t="s">
        <v>7087</v>
      </c>
      <c r="C9392" s="3" t="s">
        <v>1909</v>
      </c>
      <c r="D9392" s="3" t="s">
        <v>392</v>
      </c>
    </row>
    <row r="9393" spans="1:4" x14ac:dyDescent="0.25">
      <c r="A9393" s="3">
        <v>9390</v>
      </c>
      <c r="B9393" s="3" t="s">
        <v>341</v>
      </c>
      <c r="C9393" s="3" t="s">
        <v>6984</v>
      </c>
      <c r="D9393" s="3" t="s">
        <v>6675</v>
      </c>
    </row>
    <row r="9394" spans="1:4" x14ac:dyDescent="0.25">
      <c r="A9394" s="3">
        <v>9391</v>
      </c>
      <c r="B9394" s="3" t="s">
        <v>5915</v>
      </c>
      <c r="C9394" s="3" t="s">
        <v>1125</v>
      </c>
      <c r="D9394" s="3" t="s">
        <v>2602</v>
      </c>
    </row>
    <row r="9395" spans="1:4" x14ac:dyDescent="0.25">
      <c r="A9395" s="3">
        <v>9392</v>
      </c>
      <c r="B9395" s="3" t="s">
        <v>3573</v>
      </c>
      <c r="C9395" s="3" t="s">
        <v>865</v>
      </c>
      <c r="D9395" s="3" t="s">
        <v>212</v>
      </c>
    </row>
    <row r="9396" spans="1:4" x14ac:dyDescent="0.25">
      <c r="A9396" s="3">
        <v>9393</v>
      </c>
      <c r="B9396" s="3" t="s">
        <v>1243</v>
      </c>
      <c r="C9396" s="3" t="s">
        <v>232</v>
      </c>
      <c r="D9396" s="3" t="s">
        <v>360</v>
      </c>
    </row>
    <row r="9397" spans="1:4" x14ac:dyDescent="0.25">
      <c r="A9397" s="3">
        <v>9394</v>
      </c>
      <c r="B9397" s="3" t="s">
        <v>6863</v>
      </c>
      <c r="C9397" s="3" t="s">
        <v>215</v>
      </c>
      <c r="D9397" s="3" t="s">
        <v>696</v>
      </c>
    </row>
    <row r="9398" spans="1:4" x14ac:dyDescent="0.25">
      <c r="A9398" s="3">
        <v>9395</v>
      </c>
      <c r="B9398" s="3" t="s">
        <v>7044</v>
      </c>
      <c r="C9398" s="3" t="s">
        <v>205</v>
      </c>
      <c r="D9398" s="3" t="s">
        <v>609</v>
      </c>
    </row>
    <row r="9399" spans="1:4" x14ac:dyDescent="0.25">
      <c r="A9399" s="3">
        <v>9396</v>
      </c>
      <c r="B9399" s="3" t="s">
        <v>6325</v>
      </c>
      <c r="C9399" s="3" t="s">
        <v>328</v>
      </c>
      <c r="D9399" s="3" t="s">
        <v>1073</v>
      </c>
    </row>
    <row r="9400" spans="1:4" x14ac:dyDescent="0.25">
      <c r="A9400" s="3">
        <v>9397</v>
      </c>
      <c r="B9400" s="3" t="s">
        <v>426</v>
      </c>
      <c r="C9400" s="3" t="s">
        <v>567</v>
      </c>
      <c r="D9400" s="3" t="s">
        <v>838</v>
      </c>
    </row>
    <row r="9401" spans="1:4" x14ac:dyDescent="0.25">
      <c r="A9401" s="3">
        <v>9398</v>
      </c>
      <c r="B9401" s="3" t="s">
        <v>7088</v>
      </c>
      <c r="C9401" s="3" t="s">
        <v>7089</v>
      </c>
      <c r="D9401" s="3" t="s">
        <v>438</v>
      </c>
    </row>
    <row r="9402" spans="1:4" x14ac:dyDescent="0.25">
      <c r="A9402" s="3">
        <v>9399</v>
      </c>
      <c r="B9402" s="3" t="s">
        <v>7090</v>
      </c>
      <c r="C9402" s="3" t="s">
        <v>5493</v>
      </c>
      <c r="D9402" s="3" t="s">
        <v>597</v>
      </c>
    </row>
    <row r="9403" spans="1:4" x14ac:dyDescent="0.25">
      <c r="A9403" s="3">
        <v>9400</v>
      </c>
      <c r="B9403" s="3" t="s">
        <v>5677</v>
      </c>
      <c r="C9403" s="3" t="s">
        <v>258</v>
      </c>
      <c r="D9403" s="3" t="s">
        <v>232</v>
      </c>
    </row>
    <row r="9404" spans="1:4" x14ac:dyDescent="0.25">
      <c r="A9404" s="3">
        <v>9401</v>
      </c>
      <c r="B9404" s="3" t="s">
        <v>408</v>
      </c>
      <c r="C9404" s="3" t="s">
        <v>2363</v>
      </c>
      <c r="D9404" s="3" t="s">
        <v>324</v>
      </c>
    </row>
    <row r="9405" spans="1:4" x14ac:dyDescent="0.25">
      <c r="A9405" s="3">
        <v>9402</v>
      </c>
      <c r="B9405" s="3" t="s">
        <v>5548</v>
      </c>
      <c r="C9405" s="3" t="s">
        <v>229</v>
      </c>
      <c r="D9405" s="3" t="s">
        <v>229</v>
      </c>
    </row>
    <row r="9406" spans="1:4" x14ac:dyDescent="0.25">
      <c r="A9406" s="3">
        <v>9403</v>
      </c>
      <c r="B9406" s="3" t="s">
        <v>7091</v>
      </c>
      <c r="C9406" s="3" t="s">
        <v>278</v>
      </c>
      <c r="D9406" s="3" t="s">
        <v>527</v>
      </c>
    </row>
    <row r="9407" spans="1:4" x14ac:dyDescent="0.25">
      <c r="A9407" s="3">
        <v>9404</v>
      </c>
      <c r="B9407" s="3" t="s">
        <v>7092</v>
      </c>
      <c r="C9407" s="3" t="s">
        <v>849</v>
      </c>
      <c r="D9407" s="3" t="s">
        <v>932</v>
      </c>
    </row>
    <row r="9408" spans="1:4" x14ac:dyDescent="0.25">
      <c r="A9408" s="3">
        <v>9405</v>
      </c>
      <c r="B9408" s="3" t="s">
        <v>1431</v>
      </c>
      <c r="C9408" s="3" t="s">
        <v>7093</v>
      </c>
      <c r="D9408" s="3" t="s">
        <v>264</v>
      </c>
    </row>
    <row r="9409" spans="1:4" x14ac:dyDescent="0.25">
      <c r="A9409" s="3">
        <v>9406</v>
      </c>
      <c r="B9409" s="3" t="s">
        <v>3643</v>
      </c>
      <c r="C9409" s="3" t="s">
        <v>934</v>
      </c>
      <c r="D9409" s="3" t="s">
        <v>357</v>
      </c>
    </row>
    <row r="9410" spans="1:4" x14ac:dyDescent="0.25">
      <c r="A9410" s="3">
        <v>9407</v>
      </c>
      <c r="B9410" s="3" t="s">
        <v>7094</v>
      </c>
      <c r="C9410" s="3" t="s">
        <v>974</v>
      </c>
      <c r="D9410" s="3" t="s">
        <v>593</v>
      </c>
    </row>
    <row r="9411" spans="1:4" x14ac:dyDescent="0.25">
      <c r="A9411" s="3">
        <v>9408</v>
      </c>
      <c r="B9411" s="3" t="s">
        <v>2756</v>
      </c>
      <c r="C9411" s="3" t="s">
        <v>288</v>
      </c>
      <c r="D9411" s="3" t="s">
        <v>1326</v>
      </c>
    </row>
    <row r="9412" spans="1:4" x14ac:dyDescent="0.25">
      <c r="A9412" s="3">
        <v>9409</v>
      </c>
      <c r="B9412" s="3" t="s">
        <v>342</v>
      </c>
      <c r="C9412" s="3" t="s">
        <v>2063</v>
      </c>
      <c r="D9412" s="3" t="s">
        <v>2063</v>
      </c>
    </row>
    <row r="9413" spans="1:4" x14ac:dyDescent="0.25">
      <c r="A9413" s="3">
        <v>9410</v>
      </c>
      <c r="B9413" s="3" t="s">
        <v>2689</v>
      </c>
      <c r="C9413" s="3" t="s">
        <v>336</v>
      </c>
      <c r="D9413" s="3" t="s">
        <v>1626</v>
      </c>
    </row>
    <row r="9414" spans="1:4" x14ac:dyDescent="0.25">
      <c r="A9414" s="3">
        <v>9411</v>
      </c>
      <c r="B9414" s="3" t="s">
        <v>4020</v>
      </c>
      <c r="C9414" s="3" t="s">
        <v>232</v>
      </c>
      <c r="D9414" s="3" t="s">
        <v>833</v>
      </c>
    </row>
    <row r="9415" spans="1:4" x14ac:dyDescent="0.25">
      <c r="A9415" s="3">
        <v>9412</v>
      </c>
      <c r="B9415" s="3" t="s">
        <v>663</v>
      </c>
      <c r="C9415" s="3" t="s">
        <v>609</v>
      </c>
      <c r="D9415" s="3" t="s">
        <v>609</v>
      </c>
    </row>
    <row r="9416" spans="1:4" x14ac:dyDescent="0.25">
      <c r="A9416" s="3">
        <v>9413</v>
      </c>
      <c r="B9416" s="3" t="s">
        <v>867</v>
      </c>
      <c r="C9416" s="3" t="s">
        <v>6613</v>
      </c>
      <c r="D9416" s="3" t="s">
        <v>512</v>
      </c>
    </row>
    <row r="9417" spans="1:4" x14ac:dyDescent="0.25">
      <c r="A9417" s="3">
        <v>9414</v>
      </c>
      <c r="B9417" s="3" t="s">
        <v>1734</v>
      </c>
      <c r="C9417" s="3" t="s">
        <v>697</v>
      </c>
      <c r="D9417" s="3" t="s">
        <v>483</v>
      </c>
    </row>
    <row r="9418" spans="1:4" x14ac:dyDescent="0.25">
      <c r="A9418" s="3">
        <v>9415</v>
      </c>
      <c r="B9418" s="3" t="s">
        <v>3532</v>
      </c>
      <c r="C9418" s="3" t="s">
        <v>473</v>
      </c>
      <c r="D9418" s="3" t="s">
        <v>334</v>
      </c>
    </row>
    <row r="9419" spans="1:4" x14ac:dyDescent="0.25">
      <c r="A9419" s="3">
        <v>9416</v>
      </c>
      <c r="B9419" s="3" t="s">
        <v>1064</v>
      </c>
      <c r="C9419" s="3" t="s">
        <v>1130</v>
      </c>
      <c r="D9419" s="3" t="s">
        <v>258</v>
      </c>
    </row>
    <row r="9420" spans="1:4" x14ac:dyDescent="0.25">
      <c r="A9420" s="3">
        <v>9417</v>
      </c>
      <c r="B9420" s="3" t="s">
        <v>6109</v>
      </c>
      <c r="C9420" s="3" t="s">
        <v>241</v>
      </c>
      <c r="D9420" s="3" t="s">
        <v>1425</v>
      </c>
    </row>
    <row r="9421" spans="1:4" x14ac:dyDescent="0.25">
      <c r="A9421" s="3">
        <v>9418</v>
      </c>
      <c r="B9421" s="3" t="s">
        <v>7095</v>
      </c>
      <c r="C9421" s="3" t="s">
        <v>2652</v>
      </c>
      <c r="D9421" s="3" t="s">
        <v>302</v>
      </c>
    </row>
    <row r="9422" spans="1:4" x14ac:dyDescent="0.25">
      <c r="A9422" s="3">
        <v>9419</v>
      </c>
      <c r="B9422" s="3" t="s">
        <v>7096</v>
      </c>
      <c r="C9422" s="3" t="s">
        <v>1007</v>
      </c>
      <c r="D9422" s="3" t="s">
        <v>612</v>
      </c>
    </row>
    <row r="9423" spans="1:4" x14ac:dyDescent="0.25">
      <c r="A9423" s="3">
        <v>9420</v>
      </c>
      <c r="B9423" s="3" t="s">
        <v>709</v>
      </c>
      <c r="C9423" s="3" t="s">
        <v>300</v>
      </c>
      <c r="D9423" s="3" t="s">
        <v>464</v>
      </c>
    </row>
    <row r="9424" spans="1:4" x14ac:dyDescent="0.25">
      <c r="A9424" s="3">
        <v>9421</v>
      </c>
      <c r="B9424" s="3" t="s">
        <v>570</v>
      </c>
      <c r="C9424" s="3" t="s">
        <v>450</v>
      </c>
      <c r="D9424" s="3" t="s">
        <v>996</v>
      </c>
    </row>
    <row r="9425" spans="1:4" x14ac:dyDescent="0.25">
      <c r="A9425" s="3">
        <v>9422</v>
      </c>
      <c r="B9425" s="3" t="s">
        <v>4201</v>
      </c>
      <c r="C9425" s="3" t="s">
        <v>674</v>
      </c>
      <c r="D9425" s="3" t="s">
        <v>7097</v>
      </c>
    </row>
    <row r="9426" spans="1:4" x14ac:dyDescent="0.25">
      <c r="A9426" s="3">
        <v>9423</v>
      </c>
      <c r="B9426" s="3" t="s">
        <v>7098</v>
      </c>
      <c r="C9426" s="3" t="s">
        <v>286</v>
      </c>
      <c r="D9426" s="3" t="s">
        <v>241</v>
      </c>
    </row>
    <row r="9427" spans="1:4" x14ac:dyDescent="0.25">
      <c r="A9427" s="3">
        <v>9424</v>
      </c>
      <c r="B9427" s="3" t="s">
        <v>7099</v>
      </c>
      <c r="C9427" s="3" t="s">
        <v>7100</v>
      </c>
      <c r="D9427" s="3" t="s">
        <v>230</v>
      </c>
    </row>
    <row r="9428" spans="1:4" x14ac:dyDescent="0.25">
      <c r="A9428" s="3">
        <v>9425</v>
      </c>
      <c r="B9428" s="3" t="s">
        <v>7101</v>
      </c>
      <c r="C9428" s="3" t="s">
        <v>922</v>
      </c>
      <c r="D9428" s="3" t="s">
        <v>567</v>
      </c>
    </row>
    <row r="9429" spans="1:4" x14ac:dyDescent="0.25">
      <c r="A9429" s="3">
        <v>9426</v>
      </c>
      <c r="B9429" s="3" t="s">
        <v>341</v>
      </c>
      <c r="C9429" s="3" t="s">
        <v>537</v>
      </c>
      <c r="D9429" s="3" t="s">
        <v>229</v>
      </c>
    </row>
    <row r="9430" spans="1:4" x14ac:dyDescent="0.25">
      <c r="A9430" s="3">
        <v>9427</v>
      </c>
      <c r="B9430" s="3" t="s">
        <v>269</v>
      </c>
      <c r="C9430" s="3" t="s">
        <v>1027</v>
      </c>
      <c r="D9430" s="3" t="s">
        <v>288</v>
      </c>
    </row>
    <row r="9431" spans="1:4" x14ac:dyDescent="0.25">
      <c r="A9431" s="3">
        <v>9428</v>
      </c>
      <c r="B9431" s="3" t="s">
        <v>7102</v>
      </c>
      <c r="C9431" s="3" t="s">
        <v>507</v>
      </c>
      <c r="D9431" s="3" t="s">
        <v>224</v>
      </c>
    </row>
    <row r="9432" spans="1:4" x14ac:dyDescent="0.25">
      <c r="A9432" s="3">
        <v>9429</v>
      </c>
      <c r="B9432" s="3" t="s">
        <v>7103</v>
      </c>
      <c r="C9432" s="3" t="s">
        <v>236</v>
      </c>
      <c r="D9432" s="3" t="s">
        <v>311</v>
      </c>
    </row>
    <row r="9433" spans="1:4" x14ac:dyDescent="0.25">
      <c r="A9433" s="3">
        <v>9430</v>
      </c>
      <c r="B9433" s="3" t="s">
        <v>7104</v>
      </c>
      <c r="C9433" s="3" t="s">
        <v>3801</v>
      </c>
      <c r="D9433" s="3" t="s">
        <v>199</v>
      </c>
    </row>
    <row r="9434" spans="1:4" x14ac:dyDescent="0.25">
      <c r="A9434" s="3">
        <v>9431</v>
      </c>
      <c r="B9434" s="3" t="s">
        <v>614</v>
      </c>
      <c r="C9434" s="3" t="s">
        <v>471</v>
      </c>
      <c r="D9434" s="3" t="s">
        <v>258</v>
      </c>
    </row>
    <row r="9435" spans="1:4" x14ac:dyDescent="0.25">
      <c r="A9435" s="3">
        <v>9432</v>
      </c>
      <c r="B9435" s="3" t="s">
        <v>7105</v>
      </c>
      <c r="C9435" s="3" t="s">
        <v>5783</v>
      </c>
      <c r="D9435" s="3" t="s">
        <v>507</v>
      </c>
    </row>
    <row r="9436" spans="1:4" x14ac:dyDescent="0.25">
      <c r="A9436" s="3">
        <v>9433</v>
      </c>
      <c r="B9436" s="3" t="s">
        <v>7106</v>
      </c>
      <c r="C9436" s="3" t="s">
        <v>354</v>
      </c>
      <c r="D9436" s="3" t="s">
        <v>1520</v>
      </c>
    </row>
    <row r="9437" spans="1:4" x14ac:dyDescent="0.25">
      <c r="A9437" s="3">
        <v>9434</v>
      </c>
      <c r="B9437" s="3" t="s">
        <v>7107</v>
      </c>
      <c r="C9437" s="3" t="s">
        <v>2047</v>
      </c>
      <c r="D9437" s="3" t="s">
        <v>288</v>
      </c>
    </row>
    <row r="9438" spans="1:4" x14ac:dyDescent="0.25">
      <c r="A9438" s="3">
        <v>9435</v>
      </c>
      <c r="B9438" s="3" t="s">
        <v>356</v>
      </c>
      <c r="C9438" s="3" t="s">
        <v>215</v>
      </c>
      <c r="D9438" s="3" t="s">
        <v>256</v>
      </c>
    </row>
    <row r="9439" spans="1:4" x14ac:dyDescent="0.25">
      <c r="A9439" s="3">
        <v>9436</v>
      </c>
      <c r="B9439" s="3" t="s">
        <v>7108</v>
      </c>
      <c r="C9439" s="3" t="s">
        <v>2088</v>
      </c>
      <c r="D9439" s="3" t="s">
        <v>597</v>
      </c>
    </row>
    <row r="9440" spans="1:4" x14ac:dyDescent="0.25">
      <c r="A9440" s="3">
        <v>9437</v>
      </c>
      <c r="B9440" s="3" t="s">
        <v>442</v>
      </c>
      <c r="C9440" s="3" t="s">
        <v>6197</v>
      </c>
      <c r="D9440" s="3" t="s">
        <v>382</v>
      </c>
    </row>
    <row r="9441" spans="1:4" x14ac:dyDescent="0.25">
      <c r="A9441" s="3">
        <v>9438</v>
      </c>
      <c r="B9441" s="3" t="s">
        <v>4201</v>
      </c>
      <c r="C9441" s="3" t="s">
        <v>203</v>
      </c>
      <c r="D9441" s="3" t="s">
        <v>512</v>
      </c>
    </row>
    <row r="9442" spans="1:4" x14ac:dyDescent="0.25">
      <c r="A9442" s="3">
        <v>9439</v>
      </c>
      <c r="B9442" s="3" t="s">
        <v>6749</v>
      </c>
      <c r="C9442" s="3" t="s">
        <v>846</v>
      </c>
      <c r="D9442" s="3" t="s">
        <v>392</v>
      </c>
    </row>
    <row r="9443" spans="1:4" x14ac:dyDescent="0.25">
      <c r="A9443" s="3">
        <v>9440</v>
      </c>
      <c r="B9443" s="3" t="s">
        <v>426</v>
      </c>
      <c r="C9443" s="3" t="s">
        <v>360</v>
      </c>
      <c r="D9443" s="3" t="s">
        <v>447</v>
      </c>
    </row>
    <row r="9444" spans="1:4" x14ac:dyDescent="0.25">
      <c r="A9444" s="3">
        <v>9441</v>
      </c>
      <c r="B9444" s="3" t="s">
        <v>442</v>
      </c>
      <c r="C9444" s="3" t="s">
        <v>1329</v>
      </c>
      <c r="D9444" s="3" t="s">
        <v>285</v>
      </c>
    </row>
    <row r="9445" spans="1:4" x14ac:dyDescent="0.25">
      <c r="A9445" s="3">
        <v>9442</v>
      </c>
      <c r="B9445" s="3" t="s">
        <v>769</v>
      </c>
      <c r="C9445" s="3" t="s">
        <v>360</v>
      </c>
      <c r="D9445" s="3" t="s">
        <v>3875</v>
      </c>
    </row>
    <row r="9446" spans="1:4" x14ac:dyDescent="0.25">
      <c r="A9446" s="3">
        <v>9443</v>
      </c>
      <c r="B9446" s="3" t="s">
        <v>7109</v>
      </c>
      <c r="C9446" s="3" t="s">
        <v>1003</v>
      </c>
      <c r="D9446" s="3" t="s">
        <v>599</v>
      </c>
    </row>
    <row r="9447" spans="1:4" x14ac:dyDescent="0.25">
      <c r="A9447" s="3">
        <v>9444</v>
      </c>
      <c r="B9447" s="3" t="s">
        <v>4201</v>
      </c>
      <c r="C9447" s="3" t="s">
        <v>275</v>
      </c>
      <c r="D9447" s="3" t="s">
        <v>597</v>
      </c>
    </row>
    <row r="9448" spans="1:4" x14ac:dyDescent="0.25">
      <c r="A9448" s="3">
        <v>9445</v>
      </c>
      <c r="B9448" s="3" t="s">
        <v>847</v>
      </c>
      <c r="C9448" s="3" t="s">
        <v>333</v>
      </c>
      <c r="D9448" s="3" t="s">
        <v>268</v>
      </c>
    </row>
    <row r="9449" spans="1:4" x14ac:dyDescent="0.25">
      <c r="A9449" s="3">
        <v>9446</v>
      </c>
      <c r="B9449" s="3" t="s">
        <v>1012</v>
      </c>
      <c r="C9449" s="3" t="s">
        <v>262</v>
      </c>
      <c r="D9449" s="3" t="s">
        <v>483</v>
      </c>
    </row>
    <row r="9450" spans="1:4" x14ac:dyDescent="0.25">
      <c r="A9450" s="3">
        <v>9447</v>
      </c>
      <c r="B9450" s="3" t="s">
        <v>7110</v>
      </c>
      <c r="C9450" s="3" t="s">
        <v>7111</v>
      </c>
      <c r="D9450" s="3" t="s">
        <v>718</v>
      </c>
    </row>
    <row r="9451" spans="1:4" x14ac:dyDescent="0.25">
      <c r="A9451" s="3">
        <v>9448</v>
      </c>
      <c r="B9451" s="3" t="s">
        <v>7112</v>
      </c>
      <c r="C9451" s="3" t="s">
        <v>3011</v>
      </c>
      <c r="D9451" s="3" t="s">
        <v>333</v>
      </c>
    </row>
    <row r="9452" spans="1:4" x14ac:dyDescent="0.25">
      <c r="A9452" s="3">
        <v>9449</v>
      </c>
      <c r="B9452" s="3" t="s">
        <v>3963</v>
      </c>
      <c r="C9452" s="3" t="s">
        <v>7113</v>
      </c>
      <c r="D9452" s="3" t="s">
        <v>2129</v>
      </c>
    </row>
    <row r="9453" spans="1:4" x14ac:dyDescent="0.25">
      <c r="A9453" s="3">
        <v>9450</v>
      </c>
      <c r="B9453" s="3" t="s">
        <v>482</v>
      </c>
      <c r="C9453" s="3" t="s">
        <v>215</v>
      </c>
      <c r="D9453" s="3" t="s">
        <v>1593</v>
      </c>
    </row>
    <row r="9454" spans="1:4" x14ac:dyDescent="0.25">
      <c r="A9454" s="3">
        <v>9451</v>
      </c>
      <c r="B9454" s="3" t="s">
        <v>350</v>
      </c>
      <c r="C9454" s="3" t="s">
        <v>1478</v>
      </c>
      <c r="D9454" s="3" t="s">
        <v>994</v>
      </c>
    </row>
    <row r="9455" spans="1:4" x14ac:dyDescent="0.25">
      <c r="A9455" s="3">
        <v>9452</v>
      </c>
      <c r="B9455" s="3" t="s">
        <v>1305</v>
      </c>
      <c r="C9455" s="3" t="s">
        <v>238</v>
      </c>
      <c r="D9455" s="3" t="s">
        <v>500</v>
      </c>
    </row>
    <row r="9456" spans="1:4" x14ac:dyDescent="0.25">
      <c r="A9456" s="3">
        <v>9453</v>
      </c>
      <c r="B9456" s="3" t="s">
        <v>1287</v>
      </c>
      <c r="C9456" s="3" t="s">
        <v>1172</v>
      </c>
      <c r="D9456" s="3" t="s">
        <v>316</v>
      </c>
    </row>
    <row r="9457" spans="1:4" x14ac:dyDescent="0.25">
      <c r="A9457" s="3">
        <v>9454</v>
      </c>
      <c r="B9457" s="3" t="s">
        <v>3638</v>
      </c>
      <c r="C9457" s="3" t="s">
        <v>444</v>
      </c>
      <c r="D9457" s="3" t="s">
        <v>909</v>
      </c>
    </row>
    <row r="9458" spans="1:4" x14ac:dyDescent="0.25">
      <c r="A9458" s="3">
        <v>9455</v>
      </c>
      <c r="B9458" s="3" t="s">
        <v>3235</v>
      </c>
      <c r="C9458" s="3" t="s">
        <v>3770</v>
      </c>
      <c r="D9458" s="3" t="s">
        <v>202</v>
      </c>
    </row>
    <row r="9459" spans="1:4" x14ac:dyDescent="0.25">
      <c r="A9459" s="3">
        <v>9456</v>
      </c>
      <c r="B9459" s="3" t="s">
        <v>2082</v>
      </c>
      <c r="C9459" s="3" t="s">
        <v>5968</v>
      </c>
      <c r="D9459" s="3" t="s">
        <v>946</v>
      </c>
    </row>
    <row r="9460" spans="1:4" x14ac:dyDescent="0.25">
      <c r="A9460" s="3">
        <v>9457</v>
      </c>
      <c r="B9460" s="3" t="s">
        <v>744</v>
      </c>
      <c r="C9460" s="3" t="s">
        <v>241</v>
      </c>
      <c r="D9460" s="3" t="s">
        <v>946</v>
      </c>
    </row>
    <row r="9461" spans="1:4" x14ac:dyDescent="0.25">
      <c r="A9461" s="3">
        <v>9458</v>
      </c>
      <c r="B9461" s="3" t="s">
        <v>565</v>
      </c>
      <c r="C9461" s="3" t="s">
        <v>241</v>
      </c>
      <c r="D9461" s="3" t="s">
        <v>493</v>
      </c>
    </row>
    <row r="9462" spans="1:4" x14ac:dyDescent="0.25">
      <c r="A9462" s="3">
        <v>9459</v>
      </c>
      <c r="B9462" s="3" t="s">
        <v>1576</v>
      </c>
      <c r="C9462" s="3" t="s">
        <v>469</v>
      </c>
      <c r="D9462" s="3" t="s">
        <v>278</v>
      </c>
    </row>
    <row r="9463" spans="1:4" x14ac:dyDescent="0.25">
      <c r="A9463" s="3">
        <v>9460</v>
      </c>
      <c r="B9463" s="3" t="s">
        <v>7114</v>
      </c>
      <c r="C9463" s="3" t="s">
        <v>1184</v>
      </c>
      <c r="D9463" s="3" t="s">
        <v>609</v>
      </c>
    </row>
    <row r="9464" spans="1:4" x14ac:dyDescent="0.25">
      <c r="A9464" s="3">
        <v>9461</v>
      </c>
      <c r="B9464" s="3" t="s">
        <v>7115</v>
      </c>
      <c r="C9464" s="3" t="s">
        <v>362</v>
      </c>
      <c r="D9464" s="3" t="s">
        <v>328</v>
      </c>
    </row>
    <row r="9465" spans="1:4" x14ac:dyDescent="0.25">
      <c r="A9465" s="3">
        <v>9462</v>
      </c>
      <c r="B9465" s="3" t="s">
        <v>825</v>
      </c>
      <c r="C9465" s="3" t="s">
        <v>1152</v>
      </c>
      <c r="D9465" s="3" t="s">
        <v>365</v>
      </c>
    </row>
    <row r="9466" spans="1:4" x14ac:dyDescent="0.25">
      <c r="A9466" s="3">
        <v>9463</v>
      </c>
      <c r="B9466" s="3" t="s">
        <v>2881</v>
      </c>
      <c r="C9466" s="3" t="s">
        <v>480</v>
      </c>
      <c r="D9466" s="3" t="s">
        <v>471</v>
      </c>
    </row>
    <row r="9467" spans="1:4" x14ac:dyDescent="0.25">
      <c r="A9467" s="3">
        <v>9464</v>
      </c>
      <c r="B9467" s="3" t="s">
        <v>7116</v>
      </c>
      <c r="C9467" s="3" t="s">
        <v>278</v>
      </c>
      <c r="D9467" s="3" t="s">
        <v>2088</v>
      </c>
    </row>
    <row r="9468" spans="1:4" x14ac:dyDescent="0.25">
      <c r="A9468" s="3">
        <v>9465</v>
      </c>
      <c r="B9468" s="3" t="s">
        <v>559</v>
      </c>
      <c r="C9468" s="3" t="s">
        <v>354</v>
      </c>
      <c r="D9468" s="3" t="s">
        <v>1775</v>
      </c>
    </row>
    <row r="9469" spans="1:4" x14ac:dyDescent="0.25">
      <c r="A9469" s="3">
        <v>9466</v>
      </c>
      <c r="B9469" s="3" t="s">
        <v>5760</v>
      </c>
      <c r="C9469" s="3" t="s">
        <v>872</v>
      </c>
      <c r="D9469" s="3" t="s">
        <v>400</v>
      </c>
    </row>
    <row r="9470" spans="1:4" x14ac:dyDescent="0.25">
      <c r="A9470" s="3">
        <v>9467</v>
      </c>
      <c r="B9470" s="3" t="s">
        <v>7117</v>
      </c>
      <c r="C9470" s="3" t="s">
        <v>258</v>
      </c>
      <c r="D9470" s="3" t="s">
        <v>560</v>
      </c>
    </row>
    <row r="9471" spans="1:4" x14ac:dyDescent="0.25">
      <c r="A9471" s="3">
        <v>9468</v>
      </c>
      <c r="B9471" s="3" t="s">
        <v>442</v>
      </c>
      <c r="C9471" s="3" t="s">
        <v>7118</v>
      </c>
      <c r="D9471" s="3" t="s">
        <v>613</v>
      </c>
    </row>
    <row r="9472" spans="1:4" x14ac:dyDescent="0.25">
      <c r="A9472" s="3">
        <v>9469</v>
      </c>
      <c r="B9472" s="3" t="s">
        <v>7119</v>
      </c>
      <c r="C9472" s="3" t="s">
        <v>1503</v>
      </c>
      <c r="D9472" s="3" t="s">
        <v>524</v>
      </c>
    </row>
    <row r="9473" spans="1:4" x14ac:dyDescent="0.25">
      <c r="A9473" s="3">
        <v>9470</v>
      </c>
      <c r="B9473" s="3" t="s">
        <v>7120</v>
      </c>
      <c r="C9473" s="3" t="s">
        <v>324</v>
      </c>
      <c r="D9473" s="3" t="s">
        <v>473</v>
      </c>
    </row>
    <row r="9474" spans="1:4" x14ac:dyDescent="0.25">
      <c r="A9474" s="3">
        <v>9471</v>
      </c>
      <c r="B9474" s="3" t="s">
        <v>7121</v>
      </c>
      <c r="C9474" s="3" t="s">
        <v>1512</v>
      </c>
      <c r="D9474" s="3" t="s">
        <v>420</v>
      </c>
    </row>
    <row r="9475" spans="1:4" x14ac:dyDescent="0.25">
      <c r="A9475" s="3">
        <v>9472</v>
      </c>
      <c r="B9475" s="3" t="s">
        <v>253</v>
      </c>
      <c r="C9475" s="3" t="s">
        <v>206</v>
      </c>
      <c r="D9475" s="3" t="s">
        <v>241</v>
      </c>
    </row>
    <row r="9476" spans="1:4" x14ac:dyDescent="0.25">
      <c r="A9476" s="3">
        <v>9473</v>
      </c>
      <c r="B9476" s="3" t="s">
        <v>4201</v>
      </c>
      <c r="C9476" s="3" t="s">
        <v>590</v>
      </c>
      <c r="D9476" s="3" t="s">
        <v>5596</v>
      </c>
    </row>
    <row r="9477" spans="1:4" x14ac:dyDescent="0.25">
      <c r="A9477" s="3">
        <v>9474</v>
      </c>
      <c r="B9477" s="3" t="s">
        <v>565</v>
      </c>
      <c r="C9477" s="3" t="s">
        <v>1912</v>
      </c>
      <c r="D9477" s="3" t="s">
        <v>507</v>
      </c>
    </row>
    <row r="9478" spans="1:4" x14ac:dyDescent="0.25">
      <c r="A9478" s="3">
        <v>9475</v>
      </c>
      <c r="B9478" s="3" t="s">
        <v>461</v>
      </c>
      <c r="C9478" s="3" t="s">
        <v>583</v>
      </c>
      <c r="D9478" s="3" t="s">
        <v>199</v>
      </c>
    </row>
    <row r="9479" spans="1:4" x14ac:dyDescent="0.25">
      <c r="A9479" s="3">
        <v>9476</v>
      </c>
      <c r="B9479" s="3" t="s">
        <v>565</v>
      </c>
      <c r="C9479" s="3" t="s">
        <v>334</v>
      </c>
      <c r="D9479" s="3" t="s">
        <v>241</v>
      </c>
    </row>
    <row r="9480" spans="1:4" x14ac:dyDescent="0.25">
      <c r="A9480" s="3">
        <v>9477</v>
      </c>
      <c r="B9480" s="3" t="s">
        <v>7122</v>
      </c>
      <c r="C9480" s="3" t="s">
        <v>241</v>
      </c>
      <c r="D9480" s="3" t="s">
        <v>703</v>
      </c>
    </row>
    <row r="9481" spans="1:4" x14ac:dyDescent="0.25">
      <c r="A9481" s="3">
        <v>9478</v>
      </c>
      <c r="B9481" s="3" t="s">
        <v>2121</v>
      </c>
      <c r="C9481" s="3" t="s">
        <v>4086</v>
      </c>
      <c r="D9481" s="3" t="s">
        <v>507</v>
      </c>
    </row>
    <row r="9482" spans="1:4" x14ac:dyDescent="0.25">
      <c r="A9482" s="3">
        <v>9479</v>
      </c>
      <c r="B9482" s="3" t="s">
        <v>941</v>
      </c>
      <c r="C9482" s="3" t="s">
        <v>203</v>
      </c>
      <c r="D9482" s="3" t="s">
        <v>699</v>
      </c>
    </row>
    <row r="9483" spans="1:4" x14ac:dyDescent="0.25">
      <c r="A9483" s="3">
        <v>9480</v>
      </c>
      <c r="B9483" s="3" t="s">
        <v>7123</v>
      </c>
      <c r="C9483" s="3" t="s">
        <v>2350</v>
      </c>
      <c r="D9483" s="3" t="s">
        <v>243</v>
      </c>
    </row>
    <row r="9484" spans="1:4" x14ac:dyDescent="0.25">
      <c r="A9484" s="3">
        <v>9481</v>
      </c>
      <c r="B9484" s="3" t="s">
        <v>565</v>
      </c>
      <c r="C9484" s="3" t="s">
        <v>1337</v>
      </c>
      <c r="D9484" s="3" t="s">
        <v>224</v>
      </c>
    </row>
    <row r="9485" spans="1:4" x14ac:dyDescent="0.25">
      <c r="A9485" s="3">
        <v>9482</v>
      </c>
      <c r="B9485" s="3" t="s">
        <v>2487</v>
      </c>
      <c r="C9485" s="3" t="s">
        <v>369</v>
      </c>
      <c r="D9485" s="3" t="s">
        <v>7124</v>
      </c>
    </row>
    <row r="9486" spans="1:4" x14ac:dyDescent="0.25">
      <c r="A9486" s="3">
        <v>9483</v>
      </c>
      <c r="B9486" s="3" t="s">
        <v>7125</v>
      </c>
      <c r="C9486" s="3" t="s">
        <v>376</v>
      </c>
      <c r="D9486" s="3" t="s">
        <v>369</v>
      </c>
    </row>
    <row r="9487" spans="1:4" x14ac:dyDescent="0.25">
      <c r="A9487" s="3">
        <v>9484</v>
      </c>
      <c r="B9487" s="3" t="s">
        <v>2332</v>
      </c>
      <c r="C9487" s="3" t="s">
        <v>478</v>
      </c>
      <c r="D9487" s="3" t="s">
        <v>934</v>
      </c>
    </row>
    <row r="9488" spans="1:4" x14ac:dyDescent="0.25">
      <c r="A9488" s="3">
        <v>9485</v>
      </c>
      <c r="B9488" s="3" t="s">
        <v>7126</v>
      </c>
      <c r="C9488" s="3" t="s">
        <v>487</v>
      </c>
      <c r="D9488" s="3" t="s">
        <v>1282</v>
      </c>
    </row>
    <row r="9489" spans="1:4" x14ac:dyDescent="0.25">
      <c r="A9489" s="3">
        <v>9486</v>
      </c>
      <c r="B9489" s="3" t="s">
        <v>7127</v>
      </c>
      <c r="C9489" s="3" t="s">
        <v>235</v>
      </c>
      <c r="D9489" s="3" t="s">
        <v>288</v>
      </c>
    </row>
    <row r="9490" spans="1:4" x14ac:dyDescent="0.25">
      <c r="A9490" s="3">
        <v>9487</v>
      </c>
      <c r="B9490" s="3" t="s">
        <v>6478</v>
      </c>
      <c r="C9490" s="3" t="s">
        <v>319</v>
      </c>
      <c r="D9490" s="3" t="s">
        <v>7128</v>
      </c>
    </row>
    <row r="9491" spans="1:4" x14ac:dyDescent="0.25">
      <c r="A9491" s="3">
        <v>9488</v>
      </c>
      <c r="B9491" s="3" t="s">
        <v>3638</v>
      </c>
      <c r="C9491" s="3" t="s">
        <v>676</v>
      </c>
      <c r="D9491" s="3" t="s">
        <v>4636</v>
      </c>
    </row>
    <row r="9492" spans="1:4" x14ac:dyDescent="0.25">
      <c r="A9492" s="3">
        <v>9489</v>
      </c>
      <c r="B9492" s="3" t="s">
        <v>4253</v>
      </c>
      <c r="C9492" s="3" t="s">
        <v>333</v>
      </c>
      <c r="D9492" s="3" t="s">
        <v>7129</v>
      </c>
    </row>
    <row r="9493" spans="1:4" x14ac:dyDescent="0.25">
      <c r="A9493" s="3">
        <v>9490</v>
      </c>
      <c r="B9493" s="3" t="s">
        <v>1316</v>
      </c>
      <c r="C9493" s="3" t="s">
        <v>199</v>
      </c>
      <c r="D9493" s="3" t="s">
        <v>6375</v>
      </c>
    </row>
    <row r="9494" spans="1:4" x14ac:dyDescent="0.25">
      <c r="A9494" s="3">
        <v>9491</v>
      </c>
      <c r="B9494" s="3" t="s">
        <v>1060</v>
      </c>
      <c r="C9494" s="3" t="s">
        <v>369</v>
      </c>
      <c r="D9494" s="3" t="s">
        <v>567</v>
      </c>
    </row>
    <row r="9495" spans="1:4" x14ac:dyDescent="0.25">
      <c r="A9495" s="3">
        <v>9492</v>
      </c>
      <c r="B9495" s="3" t="s">
        <v>6843</v>
      </c>
      <c r="C9495" s="3" t="s">
        <v>567</v>
      </c>
      <c r="D9495" s="3" t="s">
        <v>524</v>
      </c>
    </row>
    <row r="9496" spans="1:4" x14ac:dyDescent="0.25">
      <c r="A9496" s="3">
        <v>9493</v>
      </c>
      <c r="B9496" s="3" t="s">
        <v>7130</v>
      </c>
      <c r="C9496" s="3" t="s">
        <v>516</v>
      </c>
      <c r="D9496" s="3" t="s">
        <v>1282</v>
      </c>
    </row>
    <row r="9497" spans="1:4" x14ac:dyDescent="0.25">
      <c r="A9497" s="3">
        <v>9494</v>
      </c>
      <c r="B9497" s="3" t="s">
        <v>847</v>
      </c>
      <c r="C9497" s="3" t="s">
        <v>344</v>
      </c>
      <c r="D9497" s="3" t="s">
        <v>259</v>
      </c>
    </row>
    <row r="9498" spans="1:4" x14ac:dyDescent="0.25">
      <c r="A9498" s="3">
        <v>9495</v>
      </c>
      <c r="B9498" s="3" t="s">
        <v>1259</v>
      </c>
      <c r="C9498" s="3" t="s">
        <v>7131</v>
      </c>
      <c r="D9498" s="3"/>
    </row>
    <row r="9499" spans="1:4" x14ac:dyDescent="0.25">
      <c r="A9499" s="3">
        <v>9496</v>
      </c>
      <c r="B9499" s="3" t="s">
        <v>655</v>
      </c>
      <c r="C9499" s="3" t="s">
        <v>871</v>
      </c>
      <c r="D9499" s="3" t="s">
        <v>360</v>
      </c>
    </row>
    <row r="9500" spans="1:4" x14ac:dyDescent="0.25">
      <c r="A9500" s="3">
        <v>9497</v>
      </c>
      <c r="B9500" s="3" t="s">
        <v>426</v>
      </c>
      <c r="C9500" s="3" t="s">
        <v>865</v>
      </c>
      <c r="D9500" s="3" t="s">
        <v>344</v>
      </c>
    </row>
    <row r="9501" spans="1:4" x14ac:dyDescent="0.25">
      <c r="A9501" s="3">
        <v>9498</v>
      </c>
      <c r="B9501" s="3" t="s">
        <v>1426</v>
      </c>
      <c r="C9501" s="3" t="s">
        <v>276</v>
      </c>
      <c r="D9501" s="3" t="s">
        <v>721</v>
      </c>
    </row>
    <row r="9502" spans="1:4" x14ac:dyDescent="0.25">
      <c r="A9502" s="3">
        <v>9499</v>
      </c>
      <c r="B9502" s="3" t="s">
        <v>366</v>
      </c>
      <c r="C9502" s="3" t="s">
        <v>521</v>
      </c>
      <c r="D9502" s="3" t="s">
        <v>360</v>
      </c>
    </row>
    <row r="9503" spans="1:4" x14ac:dyDescent="0.25">
      <c r="A9503" s="3">
        <v>9500</v>
      </c>
      <c r="B9503" s="3" t="s">
        <v>366</v>
      </c>
      <c r="C9503" s="3" t="s">
        <v>1326</v>
      </c>
      <c r="D9503" s="3" t="s">
        <v>1353</v>
      </c>
    </row>
    <row r="9504" spans="1:4" x14ac:dyDescent="0.25">
      <c r="A9504" s="3">
        <v>9501</v>
      </c>
      <c r="B9504" s="3" t="s">
        <v>2528</v>
      </c>
      <c r="C9504" s="3" t="s">
        <v>1751</v>
      </c>
      <c r="D9504" s="3" t="s">
        <v>258</v>
      </c>
    </row>
    <row r="9505" spans="1:4" x14ac:dyDescent="0.25">
      <c r="A9505" s="3">
        <v>9502</v>
      </c>
      <c r="B9505" s="3" t="s">
        <v>7132</v>
      </c>
      <c r="C9505" s="3" t="s">
        <v>318</v>
      </c>
      <c r="D9505" s="3" t="s">
        <v>7133</v>
      </c>
    </row>
    <row r="9506" spans="1:4" x14ac:dyDescent="0.25">
      <c r="A9506" s="3">
        <v>9503</v>
      </c>
      <c r="B9506" s="3" t="s">
        <v>7134</v>
      </c>
      <c r="C9506" s="3" t="s">
        <v>567</v>
      </c>
      <c r="D9506" s="3" t="s">
        <v>918</v>
      </c>
    </row>
    <row r="9507" spans="1:4" x14ac:dyDescent="0.25">
      <c r="A9507" s="3">
        <v>9504</v>
      </c>
      <c r="B9507" s="3" t="s">
        <v>825</v>
      </c>
      <c r="C9507" s="3" t="s">
        <v>664</v>
      </c>
      <c r="D9507" s="3" t="s">
        <v>302</v>
      </c>
    </row>
    <row r="9508" spans="1:4" x14ac:dyDescent="0.25">
      <c r="A9508" s="3">
        <v>9505</v>
      </c>
      <c r="B9508" s="3" t="s">
        <v>2079</v>
      </c>
      <c r="C9508" s="3" t="s">
        <v>853</v>
      </c>
      <c r="D9508" s="3" t="s">
        <v>473</v>
      </c>
    </row>
    <row r="9509" spans="1:4" x14ac:dyDescent="0.25">
      <c r="A9509" s="3">
        <v>9506</v>
      </c>
      <c r="B9509" s="3" t="s">
        <v>2756</v>
      </c>
      <c r="C9509" s="3" t="s">
        <v>595</v>
      </c>
      <c r="D9509" s="3" t="s">
        <v>587</v>
      </c>
    </row>
    <row r="9510" spans="1:4" x14ac:dyDescent="0.25">
      <c r="A9510" s="3">
        <v>9507</v>
      </c>
      <c r="B9510" s="3" t="s">
        <v>3747</v>
      </c>
      <c r="C9510" s="3" t="s">
        <v>739</v>
      </c>
      <c r="D9510" s="3" t="s">
        <v>199</v>
      </c>
    </row>
    <row r="9511" spans="1:4" x14ac:dyDescent="0.25">
      <c r="A9511" s="3">
        <v>9508</v>
      </c>
      <c r="B9511" s="3" t="s">
        <v>1017</v>
      </c>
      <c r="C9511" s="3" t="s">
        <v>1189</v>
      </c>
      <c r="D9511" s="3" t="s">
        <v>484</v>
      </c>
    </row>
    <row r="9512" spans="1:4" x14ac:dyDescent="0.25">
      <c r="A9512" s="3">
        <v>9509</v>
      </c>
      <c r="B9512" s="3" t="s">
        <v>874</v>
      </c>
      <c r="C9512" s="3" t="s">
        <v>1970</v>
      </c>
      <c r="D9512" s="3" t="s">
        <v>259</v>
      </c>
    </row>
    <row r="9513" spans="1:4" x14ac:dyDescent="0.25">
      <c r="A9513" s="3">
        <v>9510</v>
      </c>
      <c r="B9513" s="3" t="s">
        <v>1883</v>
      </c>
      <c r="C9513" s="3" t="s">
        <v>716</v>
      </c>
      <c r="D9513" s="3" t="s">
        <v>224</v>
      </c>
    </row>
    <row r="9514" spans="1:4" x14ac:dyDescent="0.25">
      <c r="A9514" s="3">
        <v>9511</v>
      </c>
      <c r="B9514" s="3" t="s">
        <v>1291</v>
      </c>
      <c r="C9514" s="3" t="s">
        <v>441</v>
      </c>
      <c r="D9514" s="3" t="s">
        <v>524</v>
      </c>
    </row>
    <row r="9515" spans="1:4" x14ac:dyDescent="0.25">
      <c r="A9515" s="3">
        <v>9512</v>
      </c>
      <c r="B9515" s="3" t="s">
        <v>637</v>
      </c>
      <c r="C9515" s="3" t="s">
        <v>3376</v>
      </c>
      <c r="D9515" s="3" t="s">
        <v>580</v>
      </c>
    </row>
    <row r="9516" spans="1:4" x14ac:dyDescent="0.25">
      <c r="A9516" s="3">
        <v>9513</v>
      </c>
      <c r="B9516" s="3" t="s">
        <v>7135</v>
      </c>
      <c r="C9516" s="3" t="s">
        <v>360</v>
      </c>
      <c r="D9516" s="3" t="s">
        <v>6009</v>
      </c>
    </row>
    <row r="9517" spans="1:4" x14ac:dyDescent="0.25">
      <c r="A9517" s="3">
        <v>9514</v>
      </c>
      <c r="B9517" s="3" t="s">
        <v>366</v>
      </c>
      <c r="C9517" s="3" t="s">
        <v>196</v>
      </c>
      <c r="D9517" s="3" t="s">
        <v>264</v>
      </c>
    </row>
    <row r="9518" spans="1:4" x14ac:dyDescent="0.25">
      <c r="A9518" s="3">
        <v>9515</v>
      </c>
      <c r="B9518" s="3" t="s">
        <v>7136</v>
      </c>
      <c r="C9518" s="3" t="s">
        <v>256</v>
      </c>
      <c r="D9518" s="3" t="s">
        <v>232</v>
      </c>
    </row>
    <row r="9519" spans="1:4" x14ac:dyDescent="0.25">
      <c r="A9519" s="3">
        <v>9516</v>
      </c>
      <c r="B9519" s="3" t="s">
        <v>847</v>
      </c>
      <c r="C9519" s="3" t="s">
        <v>1061</v>
      </c>
      <c r="D9519" s="3" t="s">
        <v>278</v>
      </c>
    </row>
    <row r="9520" spans="1:4" x14ac:dyDescent="0.25">
      <c r="A9520" s="3">
        <v>9517</v>
      </c>
      <c r="B9520" s="3" t="s">
        <v>7137</v>
      </c>
      <c r="C9520" s="3" t="s">
        <v>229</v>
      </c>
      <c r="D9520" s="3" t="s">
        <v>618</v>
      </c>
    </row>
    <row r="9521" spans="1:4" x14ac:dyDescent="0.25">
      <c r="A9521" s="3">
        <v>9518</v>
      </c>
      <c r="B9521" s="3" t="s">
        <v>7138</v>
      </c>
      <c r="C9521" s="3" t="s">
        <v>278</v>
      </c>
      <c r="D9521" s="3" t="s">
        <v>199</v>
      </c>
    </row>
    <row r="9522" spans="1:4" x14ac:dyDescent="0.25">
      <c r="A9522" s="3">
        <v>9519</v>
      </c>
      <c r="B9522" s="3" t="s">
        <v>825</v>
      </c>
      <c r="C9522" s="3" t="s">
        <v>458</v>
      </c>
      <c r="D9522" s="3" t="s">
        <v>585</v>
      </c>
    </row>
    <row r="9523" spans="1:4" x14ac:dyDescent="0.25">
      <c r="A9523" s="3">
        <v>9520</v>
      </c>
      <c r="B9523" s="3" t="s">
        <v>581</v>
      </c>
      <c r="C9523" s="3" t="s">
        <v>742</v>
      </c>
      <c r="D9523" s="3" t="s">
        <v>613</v>
      </c>
    </row>
    <row r="9524" spans="1:4" x14ac:dyDescent="0.25">
      <c r="A9524" s="3">
        <v>9521</v>
      </c>
      <c r="B9524" s="3" t="s">
        <v>7139</v>
      </c>
      <c r="C9524" s="3" t="s">
        <v>311</v>
      </c>
      <c r="D9524" s="3" t="s">
        <v>312</v>
      </c>
    </row>
    <row r="9525" spans="1:4" x14ac:dyDescent="0.25">
      <c r="A9525" s="3">
        <v>9522</v>
      </c>
      <c r="B9525" s="3" t="s">
        <v>7140</v>
      </c>
      <c r="C9525" s="3" t="s">
        <v>3245</v>
      </c>
      <c r="D9525" s="3" t="s">
        <v>432</v>
      </c>
    </row>
    <row r="9526" spans="1:4" x14ac:dyDescent="0.25">
      <c r="A9526" s="3">
        <v>9523</v>
      </c>
      <c r="B9526" s="3" t="s">
        <v>3416</v>
      </c>
      <c r="C9526" s="3" t="s">
        <v>360</v>
      </c>
      <c r="D9526" s="3" t="s">
        <v>509</v>
      </c>
    </row>
    <row r="9527" spans="1:4" x14ac:dyDescent="0.25">
      <c r="A9527" s="3">
        <v>9524</v>
      </c>
      <c r="B9527" s="3" t="s">
        <v>7141</v>
      </c>
      <c r="C9527" s="3" t="s">
        <v>241</v>
      </c>
      <c r="D9527" s="3" t="s">
        <v>932</v>
      </c>
    </row>
    <row r="9528" spans="1:4" x14ac:dyDescent="0.25">
      <c r="A9528" s="3">
        <v>9525</v>
      </c>
      <c r="B9528" s="3" t="s">
        <v>7142</v>
      </c>
      <c r="C9528" s="3" t="s">
        <v>206</v>
      </c>
      <c r="D9528" s="3" t="s">
        <v>328</v>
      </c>
    </row>
    <row r="9529" spans="1:4" x14ac:dyDescent="0.25">
      <c r="A9529" s="3">
        <v>9526</v>
      </c>
      <c r="B9529" s="3" t="s">
        <v>6109</v>
      </c>
      <c r="C9529" s="3" t="s">
        <v>4086</v>
      </c>
      <c r="D9529" s="3" t="s">
        <v>4084</v>
      </c>
    </row>
    <row r="9530" spans="1:4" x14ac:dyDescent="0.25">
      <c r="A9530" s="3">
        <v>9527</v>
      </c>
      <c r="B9530" s="3" t="s">
        <v>1060</v>
      </c>
      <c r="C9530" s="3" t="s">
        <v>846</v>
      </c>
      <c r="D9530" s="3" t="s">
        <v>4736</v>
      </c>
    </row>
    <row r="9531" spans="1:4" x14ac:dyDescent="0.25">
      <c r="A9531" s="3">
        <v>9528</v>
      </c>
      <c r="B9531" s="3" t="s">
        <v>6212</v>
      </c>
      <c r="C9531" s="3" t="s">
        <v>2545</v>
      </c>
      <c r="D9531" s="3" t="s">
        <v>206</v>
      </c>
    </row>
    <row r="9532" spans="1:4" x14ac:dyDescent="0.25">
      <c r="A9532" s="3">
        <v>9529</v>
      </c>
      <c r="B9532" s="3" t="s">
        <v>4000</v>
      </c>
      <c r="C9532" s="3" t="s">
        <v>199</v>
      </c>
      <c r="D9532" s="3" t="s">
        <v>597</v>
      </c>
    </row>
    <row r="9533" spans="1:4" x14ac:dyDescent="0.25">
      <c r="A9533" s="3">
        <v>9530</v>
      </c>
      <c r="B9533" s="3" t="s">
        <v>6126</v>
      </c>
      <c r="C9533" s="3" t="s">
        <v>718</v>
      </c>
      <c r="D9533" s="3"/>
    </row>
    <row r="9534" spans="1:4" x14ac:dyDescent="0.25">
      <c r="A9534" s="3">
        <v>9531</v>
      </c>
      <c r="B9534" s="3" t="s">
        <v>1758</v>
      </c>
      <c r="C9534" s="3" t="s">
        <v>259</v>
      </c>
      <c r="D9534" s="3" t="s">
        <v>1051</v>
      </c>
    </row>
    <row r="9535" spans="1:4" x14ac:dyDescent="0.25">
      <c r="A9535" s="3">
        <v>9532</v>
      </c>
      <c r="B9535" s="3" t="s">
        <v>7143</v>
      </c>
      <c r="C9535" s="3" t="s">
        <v>395</v>
      </c>
      <c r="D9535" s="3" t="s">
        <v>480</v>
      </c>
    </row>
    <row r="9536" spans="1:4" x14ac:dyDescent="0.25">
      <c r="A9536" s="3">
        <v>9533</v>
      </c>
      <c r="B9536" s="3" t="s">
        <v>7144</v>
      </c>
      <c r="C9536" s="3" t="s">
        <v>7145</v>
      </c>
      <c r="D9536" s="3" t="s">
        <v>7146</v>
      </c>
    </row>
    <row r="9537" spans="1:4" x14ac:dyDescent="0.25">
      <c r="A9537" s="3">
        <v>9534</v>
      </c>
      <c r="B9537" s="3" t="s">
        <v>426</v>
      </c>
      <c r="C9537" s="3" t="s">
        <v>872</v>
      </c>
      <c r="D9537" s="3" t="s">
        <v>1934</v>
      </c>
    </row>
    <row r="9538" spans="1:4" x14ac:dyDescent="0.25">
      <c r="A9538" s="3">
        <v>9535</v>
      </c>
      <c r="B9538" s="3" t="s">
        <v>617</v>
      </c>
      <c r="C9538" s="3" t="s">
        <v>602</v>
      </c>
      <c r="D9538" s="3" t="s">
        <v>849</v>
      </c>
    </row>
    <row r="9539" spans="1:4" x14ac:dyDescent="0.25">
      <c r="A9539" s="3">
        <v>9536</v>
      </c>
      <c r="B9539" s="3" t="s">
        <v>5696</v>
      </c>
      <c r="C9539" s="3" t="s">
        <v>352</v>
      </c>
      <c r="D9539" s="3" t="s">
        <v>1425</v>
      </c>
    </row>
    <row r="9540" spans="1:4" x14ac:dyDescent="0.25">
      <c r="A9540" s="3">
        <v>9537</v>
      </c>
      <c r="B9540" s="3" t="s">
        <v>3902</v>
      </c>
      <c r="C9540" s="3" t="s">
        <v>2047</v>
      </c>
      <c r="D9540" s="3" t="s">
        <v>264</v>
      </c>
    </row>
    <row r="9541" spans="1:4" x14ac:dyDescent="0.25">
      <c r="A9541" s="3">
        <v>9538</v>
      </c>
      <c r="B9541" s="3" t="s">
        <v>7147</v>
      </c>
      <c r="C9541" s="3" t="s">
        <v>1154</v>
      </c>
      <c r="D9541" s="3" t="s">
        <v>7148</v>
      </c>
    </row>
    <row r="9542" spans="1:4" x14ac:dyDescent="0.25">
      <c r="A9542" s="3">
        <v>9539</v>
      </c>
      <c r="B9542" s="3" t="s">
        <v>538</v>
      </c>
      <c r="C9542" s="3" t="s">
        <v>1002</v>
      </c>
      <c r="D9542" s="3" t="s">
        <v>241</v>
      </c>
    </row>
    <row r="9543" spans="1:4" x14ac:dyDescent="0.25">
      <c r="A9543" s="3">
        <v>9540</v>
      </c>
      <c r="B9543" s="3" t="s">
        <v>7149</v>
      </c>
      <c r="C9543" s="3" t="s">
        <v>276</v>
      </c>
      <c r="D9543" s="3" t="s">
        <v>471</v>
      </c>
    </row>
    <row r="9544" spans="1:4" x14ac:dyDescent="0.25">
      <c r="A9544" s="3">
        <v>9541</v>
      </c>
      <c r="B9544" s="3" t="s">
        <v>7150</v>
      </c>
      <c r="C9544" s="3" t="s">
        <v>303</v>
      </c>
      <c r="D9544" s="3" t="s">
        <v>199</v>
      </c>
    </row>
    <row r="9545" spans="1:4" x14ac:dyDescent="0.25">
      <c r="A9545" s="3">
        <v>9542</v>
      </c>
      <c r="B9545" s="3" t="s">
        <v>6028</v>
      </c>
      <c r="C9545" s="3" t="s">
        <v>264</v>
      </c>
      <c r="D9545" s="3" t="s">
        <v>200</v>
      </c>
    </row>
    <row r="9546" spans="1:4" x14ac:dyDescent="0.25">
      <c r="A9546" s="3">
        <v>9543</v>
      </c>
      <c r="B9546" s="3" t="s">
        <v>207</v>
      </c>
      <c r="C9546" s="3" t="s">
        <v>3929</v>
      </c>
      <c r="D9546" s="3" t="s">
        <v>588</v>
      </c>
    </row>
    <row r="9547" spans="1:4" x14ac:dyDescent="0.25">
      <c r="A9547" s="3">
        <v>9544</v>
      </c>
      <c r="B9547" s="3" t="s">
        <v>961</v>
      </c>
      <c r="C9547" s="3" t="s">
        <v>7151</v>
      </c>
      <c r="D9547" s="3" t="s">
        <v>7152</v>
      </c>
    </row>
    <row r="9548" spans="1:4" x14ac:dyDescent="0.25">
      <c r="A9548" s="3">
        <v>9545</v>
      </c>
      <c r="B9548" s="3" t="s">
        <v>216</v>
      </c>
      <c r="C9548" s="3" t="s">
        <v>241</v>
      </c>
      <c r="D9548" s="3" t="s">
        <v>3918</v>
      </c>
    </row>
    <row r="9549" spans="1:4" x14ac:dyDescent="0.25">
      <c r="A9549" s="3">
        <v>9546</v>
      </c>
      <c r="B9549" s="3" t="s">
        <v>7153</v>
      </c>
      <c r="C9549" s="3" t="s">
        <v>3768</v>
      </c>
      <c r="D9549" s="3" t="s">
        <v>1825</v>
      </c>
    </row>
    <row r="9550" spans="1:4" x14ac:dyDescent="0.25">
      <c r="A9550" s="3">
        <v>9547</v>
      </c>
      <c r="B9550" s="3" t="s">
        <v>198</v>
      </c>
      <c r="C9550" s="3" t="s">
        <v>788</v>
      </c>
      <c r="D9550" s="3" t="s">
        <v>1905</v>
      </c>
    </row>
    <row r="9551" spans="1:4" x14ac:dyDescent="0.25">
      <c r="A9551" s="3">
        <v>9548</v>
      </c>
      <c r="B9551" s="3" t="s">
        <v>7154</v>
      </c>
      <c r="C9551" s="3" t="s">
        <v>1052</v>
      </c>
      <c r="D9551" s="3" t="s">
        <v>249</v>
      </c>
    </row>
    <row r="9552" spans="1:4" x14ac:dyDescent="0.25">
      <c r="A9552" s="3">
        <v>9549</v>
      </c>
      <c r="B9552" s="3" t="s">
        <v>7155</v>
      </c>
      <c r="C9552" s="3" t="s">
        <v>215</v>
      </c>
      <c r="D9552" s="3" t="s">
        <v>7156</v>
      </c>
    </row>
    <row r="9553" spans="1:4" x14ac:dyDescent="0.25">
      <c r="A9553" s="3">
        <v>9550</v>
      </c>
      <c r="B9553" s="3" t="s">
        <v>3913</v>
      </c>
      <c r="C9553" s="3" t="s">
        <v>3129</v>
      </c>
      <c r="D9553" s="3" t="s">
        <v>395</v>
      </c>
    </row>
    <row r="9554" spans="1:4" x14ac:dyDescent="0.25">
      <c r="A9554" s="3">
        <v>9551</v>
      </c>
      <c r="B9554" s="3" t="s">
        <v>442</v>
      </c>
      <c r="C9554" s="3" t="s">
        <v>360</v>
      </c>
      <c r="D9554" s="3" t="s">
        <v>199</v>
      </c>
    </row>
    <row r="9555" spans="1:4" x14ac:dyDescent="0.25">
      <c r="A9555" s="3">
        <v>9552</v>
      </c>
      <c r="B9555" s="3" t="s">
        <v>7157</v>
      </c>
      <c r="C9555" s="3" t="s">
        <v>469</v>
      </c>
      <c r="D9555" s="3" t="s">
        <v>258</v>
      </c>
    </row>
    <row r="9556" spans="1:4" x14ac:dyDescent="0.25">
      <c r="A9556" s="3">
        <v>9553</v>
      </c>
      <c r="B9556" s="3" t="s">
        <v>7158</v>
      </c>
      <c r="C9556" s="3" t="s">
        <v>3400</v>
      </c>
      <c r="D9556" s="3" t="s">
        <v>354</v>
      </c>
    </row>
    <row r="9557" spans="1:4" x14ac:dyDescent="0.25">
      <c r="A9557" s="3">
        <v>9554</v>
      </c>
      <c r="B9557" s="3" t="s">
        <v>7159</v>
      </c>
      <c r="C9557" s="3" t="s">
        <v>354</v>
      </c>
      <c r="D9557" s="3" t="s">
        <v>7160</v>
      </c>
    </row>
    <row r="9558" spans="1:4" x14ac:dyDescent="0.25">
      <c r="A9558" s="3">
        <v>9555</v>
      </c>
      <c r="B9558" s="3" t="s">
        <v>461</v>
      </c>
      <c r="C9558" s="3" t="s">
        <v>5146</v>
      </c>
      <c r="D9558" s="3" t="s">
        <v>7161</v>
      </c>
    </row>
    <row r="9559" spans="1:4" x14ac:dyDescent="0.25">
      <c r="A9559" s="3">
        <v>9556</v>
      </c>
      <c r="B9559" s="3" t="s">
        <v>7162</v>
      </c>
      <c r="C9559" s="3" t="s">
        <v>357</v>
      </c>
      <c r="D9559" s="3" t="s">
        <v>199</v>
      </c>
    </row>
    <row r="9560" spans="1:4" x14ac:dyDescent="0.25">
      <c r="A9560" s="3">
        <v>9557</v>
      </c>
      <c r="B9560" s="3" t="s">
        <v>461</v>
      </c>
      <c r="C9560" s="3" t="s">
        <v>788</v>
      </c>
      <c r="D9560" s="3" t="s">
        <v>241</v>
      </c>
    </row>
    <row r="9561" spans="1:4" x14ac:dyDescent="0.25">
      <c r="A9561" s="3">
        <v>9558</v>
      </c>
      <c r="B9561" s="3" t="s">
        <v>501</v>
      </c>
      <c r="C9561" s="3" t="s">
        <v>328</v>
      </c>
      <c r="D9561" s="3" t="s">
        <v>946</v>
      </c>
    </row>
    <row r="9562" spans="1:4" x14ac:dyDescent="0.25">
      <c r="A9562" s="3">
        <v>9559</v>
      </c>
      <c r="B9562" s="3" t="s">
        <v>7163</v>
      </c>
      <c r="C9562" s="3" t="s">
        <v>360</v>
      </c>
      <c r="D9562" s="3" t="s">
        <v>334</v>
      </c>
    </row>
    <row r="9563" spans="1:4" x14ac:dyDescent="0.25">
      <c r="A9563" s="3">
        <v>9560</v>
      </c>
      <c r="B9563" s="3" t="s">
        <v>1105</v>
      </c>
      <c r="C9563" s="3" t="s">
        <v>567</v>
      </c>
      <c r="D9563" s="3" t="s">
        <v>747</v>
      </c>
    </row>
    <row r="9564" spans="1:4" x14ac:dyDescent="0.25">
      <c r="A9564" s="3">
        <v>9561</v>
      </c>
      <c r="B9564" s="3" t="s">
        <v>1304</v>
      </c>
      <c r="C9564" s="3" t="s">
        <v>6577</v>
      </c>
      <c r="D9564" s="3" t="s">
        <v>511</v>
      </c>
    </row>
    <row r="9565" spans="1:4" x14ac:dyDescent="0.25">
      <c r="A9565" s="3">
        <v>9562</v>
      </c>
      <c r="B9565" s="3" t="s">
        <v>7164</v>
      </c>
      <c r="C9565" s="3" t="s">
        <v>300</v>
      </c>
      <c r="D9565" s="3" t="s">
        <v>2766</v>
      </c>
    </row>
    <row r="9566" spans="1:4" x14ac:dyDescent="0.25">
      <c r="A9566" s="3">
        <v>9563</v>
      </c>
      <c r="B9566" s="3" t="s">
        <v>3638</v>
      </c>
      <c r="C9566" s="3" t="s">
        <v>300</v>
      </c>
      <c r="D9566" s="3" t="s">
        <v>2766</v>
      </c>
    </row>
    <row r="9567" spans="1:4" x14ac:dyDescent="0.25">
      <c r="A9567" s="3">
        <v>9564</v>
      </c>
      <c r="B9567" s="3" t="s">
        <v>1661</v>
      </c>
      <c r="C9567" s="3" t="s">
        <v>5551</v>
      </c>
      <c r="D9567" s="3" t="s">
        <v>2601</v>
      </c>
    </row>
    <row r="9568" spans="1:4" x14ac:dyDescent="0.25">
      <c r="A9568" s="3">
        <v>9565</v>
      </c>
      <c r="B9568" s="3" t="s">
        <v>5794</v>
      </c>
      <c r="C9568" s="3" t="s">
        <v>483</v>
      </c>
      <c r="D9568" s="3" t="s">
        <v>628</v>
      </c>
    </row>
    <row r="9569" spans="1:4" x14ac:dyDescent="0.25">
      <c r="A9569" s="3">
        <v>9566</v>
      </c>
      <c r="B9569" s="3" t="s">
        <v>7165</v>
      </c>
      <c r="C9569" s="3" t="s">
        <v>699</v>
      </c>
      <c r="D9569" s="3" t="s">
        <v>300</v>
      </c>
    </row>
    <row r="9570" spans="1:4" x14ac:dyDescent="0.25">
      <c r="A9570" s="3">
        <v>9567</v>
      </c>
      <c r="B9570" s="3" t="s">
        <v>225</v>
      </c>
      <c r="C9570" s="3" t="s">
        <v>1254</v>
      </c>
      <c r="D9570" s="3" t="s">
        <v>664</v>
      </c>
    </row>
    <row r="9571" spans="1:4" x14ac:dyDescent="0.25">
      <c r="A9571" s="3">
        <v>9568</v>
      </c>
      <c r="B9571" s="3" t="s">
        <v>7166</v>
      </c>
      <c r="C9571" s="3" t="s">
        <v>357</v>
      </c>
      <c r="D9571" s="3" t="s">
        <v>514</v>
      </c>
    </row>
    <row r="9572" spans="1:4" x14ac:dyDescent="0.25">
      <c r="A9572" s="3">
        <v>9569</v>
      </c>
      <c r="B9572" s="3" t="s">
        <v>7167</v>
      </c>
      <c r="C9572" s="3" t="s">
        <v>1314</v>
      </c>
      <c r="D9572" s="3" t="s">
        <v>371</v>
      </c>
    </row>
    <row r="9573" spans="1:4" x14ac:dyDescent="0.25">
      <c r="A9573" s="3">
        <v>9570</v>
      </c>
      <c r="B9573" s="3" t="s">
        <v>7168</v>
      </c>
      <c r="C9573" s="3" t="s">
        <v>7169</v>
      </c>
      <c r="D9573" s="3" t="s">
        <v>1726</v>
      </c>
    </row>
    <row r="9574" spans="1:4" x14ac:dyDescent="0.25">
      <c r="A9574" s="3">
        <v>9571</v>
      </c>
      <c r="B9574" s="3" t="s">
        <v>5774</v>
      </c>
      <c r="C9574" s="3" t="s">
        <v>1082</v>
      </c>
      <c r="D9574" s="3" t="s">
        <v>507</v>
      </c>
    </row>
    <row r="9575" spans="1:4" x14ac:dyDescent="0.25">
      <c r="A9575" s="3">
        <v>9572</v>
      </c>
      <c r="B9575" s="3" t="s">
        <v>617</v>
      </c>
      <c r="C9575" s="3" t="s">
        <v>339</v>
      </c>
      <c r="D9575" s="3" t="s">
        <v>199</v>
      </c>
    </row>
    <row r="9576" spans="1:4" x14ac:dyDescent="0.25">
      <c r="A9576" s="3">
        <v>9573</v>
      </c>
      <c r="B9576" s="3" t="s">
        <v>744</v>
      </c>
      <c r="C9576" s="3" t="s">
        <v>203</v>
      </c>
      <c r="D9576" s="3" t="s">
        <v>224</v>
      </c>
    </row>
    <row r="9577" spans="1:4" x14ac:dyDescent="0.25">
      <c r="A9577" s="3">
        <v>9574</v>
      </c>
      <c r="B9577" s="3" t="s">
        <v>3884</v>
      </c>
      <c r="C9577" s="3" t="s">
        <v>7170</v>
      </c>
      <c r="D9577" s="3" t="s">
        <v>7171</v>
      </c>
    </row>
    <row r="9578" spans="1:4" x14ac:dyDescent="0.25">
      <c r="A9578" s="3">
        <v>9575</v>
      </c>
      <c r="B9578" s="3" t="s">
        <v>461</v>
      </c>
      <c r="C9578" s="3" t="s">
        <v>246</v>
      </c>
      <c r="D9578" s="3" t="s">
        <v>657</v>
      </c>
    </row>
    <row r="9579" spans="1:4" x14ac:dyDescent="0.25">
      <c r="A9579" s="3">
        <v>9576</v>
      </c>
      <c r="B9579" s="3" t="s">
        <v>847</v>
      </c>
      <c r="C9579" s="3" t="s">
        <v>567</v>
      </c>
      <c r="D9579" s="3" t="s">
        <v>849</v>
      </c>
    </row>
    <row r="9580" spans="1:4" x14ac:dyDescent="0.25">
      <c r="A9580" s="3">
        <v>9577</v>
      </c>
      <c r="B9580" s="3" t="s">
        <v>7172</v>
      </c>
      <c r="C9580" s="3" t="s">
        <v>1953</v>
      </c>
      <c r="D9580" s="3" t="s">
        <v>590</v>
      </c>
    </row>
    <row r="9581" spans="1:4" x14ac:dyDescent="0.25">
      <c r="A9581" s="3">
        <v>9578</v>
      </c>
      <c r="B9581" s="3" t="s">
        <v>7173</v>
      </c>
      <c r="C9581" s="3" t="s">
        <v>1495</v>
      </c>
      <c r="D9581" s="3" t="s">
        <v>1845</v>
      </c>
    </row>
    <row r="9582" spans="1:4" x14ac:dyDescent="0.25">
      <c r="A9582" s="3">
        <v>9579</v>
      </c>
      <c r="B9582" s="3" t="s">
        <v>7174</v>
      </c>
      <c r="C9582" s="3" t="s">
        <v>5479</v>
      </c>
      <c r="D9582" s="3" t="s">
        <v>376</v>
      </c>
    </row>
    <row r="9583" spans="1:4" x14ac:dyDescent="0.25">
      <c r="A9583" s="3">
        <v>9580</v>
      </c>
      <c r="B9583" s="3" t="s">
        <v>3704</v>
      </c>
      <c r="C9583" s="3" t="s">
        <v>235</v>
      </c>
      <c r="D9583" s="3" t="s">
        <v>464</v>
      </c>
    </row>
    <row r="9584" spans="1:4" x14ac:dyDescent="0.25">
      <c r="A9584" s="3">
        <v>9581</v>
      </c>
      <c r="B9584" s="3" t="s">
        <v>7175</v>
      </c>
      <c r="C9584" s="3" t="s">
        <v>215</v>
      </c>
      <c r="D9584" s="3" t="s">
        <v>276</v>
      </c>
    </row>
    <row r="9585" spans="1:4" x14ac:dyDescent="0.25">
      <c r="A9585" s="3">
        <v>9582</v>
      </c>
      <c r="B9585" s="3" t="s">
        <v>207</v>
      </c>
      <c r="C9585" s="3" t="s">
        <v>202</v>
      </c>
      <c r="D9585" s="3" t="s">
        <v>217</v>
      </c>
    </row>
    <row r="9586" spans="1:4" x14ac:dyDescent="0.25">
      <c r="A9586" s="3">
        <v>9583</v>
      </c>
      <c r="B9586" s="3" t="s">
        <v>7176</v>
      </c>
      <c r="C9586" s="3" t="s">
        <v>871</v>
      </c>
      <c r="D9586" s="3" t="s">
        <v>336</v>
      </c>
    </row>
    <row r="9587" spans="1:4" x14ac:dyDescent="0.25">
      <c r="A9587" s="3">
        <v>9584</v>
      </c>
      <c r="B9587" s="3" t="s">
        <v>7177</v>
      </c>
      <c r="C9587" s="3" t="s">
        <v>7178</v>
      </c>
      <c r="D9587" s="3"/>
    </row>
    <row r="9588" spans="1:4" x14ac:dyDescent="0.25">
      <c r="A9588" s="3">
        <v>9585</v>
      </c>
      <c r="B9588" s="3" t="s">
        <v>3704</v>
      </c>
      <c r="C9588" s="3" t="s">
        <v>664</v>
      </c>
      <c r="D9588" s="3" t="s">
        <v>721</v>
      </c>
    </row>
    <row r="9589" spans="1:4" x14ac:dyDescent="0.25">
      <c r="A9589" s="3">
        <v>9586</v>
      </c>
      <c r="B9589" s="3" t="s">
        <v>1599</v>
      </c>
      <c r="C9589" s="3" t="s">
        <v>522</v>
      </c>
      <c r="D9589" s="3" t="s">
        <v>1658</v>
      </c>
    </row>
    <row r="9590" spans="1:4" x14ac:dyDescent="0.25">
      <c r="A9590" s="3">
        <v>9587</v>
      </c>
      <c r="B9590" s="3" t="s">
        <v>1320</v>
      </c>
      <c r="C9590" s="3" t="s">
        <v>243</v>
      </c>
      <c r="D9590" s="3" t="s">
        <v>1439</v>
      </c>
    </row>
    <row r="9591" spans="1:4" x14ac:dyDescent="0.25">
      <c r="A9591" s="3">
        <v>9588</v>
      </c>
      <c r="B9591" s="3" t="s">
        <v>643</v>
      </c>
      <c r="C9591" s="3" t="s">
        <v>4170</v>
      </c>
      <c r="D9591" s="3" t="s">
        <v>264</v>
      </c>
    </row>
    <row r="9592" spans="1:4" x14ac:dyDescent="0.25">
      <c r="A9592" s="3">
        <v>9589</v>
      </c>
      <c r="B9592" s="3" t="s">
        <v>6607</v>
      </c>
      <c r="C9592" s="3" t="s">
        <v>1337</v>
      </c>
      <c r="D9592" s="3" t="s">
        <v>664</v>
      </c>
    </row>
    <row r="9593" spans="1:4" x14ac:dyDescent="0.25">
      <c r="A9593" s="3">
        <v>9590</v>
      </c>
      <c r="B9593" s="3" t="s">
        <v>287</v>
      </c>
      <c r="C9593" s="3" t="s">
        <v>1326</v>
      </c>
      <c r="D9593" s="3" t="s">
        <v>264</v>
      </c>
    </row>
    <row r="9594" spans="1:4" x14ac:dyDescent="0.25">
      <c r="A9594" s="3">
        <v>9591</v>
      </c>
      <c r="B9594" s="3" t="s">
        <v>1576</v>
      </c>
      <c r="C9594" s="3" t="s">
        <v>205</v>
      </c>
      <c r="D9594" s="3" t="s">
        <v>288</v>
      </c>
    </row>
    <row r="9595" spans="1:4" x14ac:dyDescent="0.25">
      <c r="A9595" s="3">
        <v>9592</v>
      </c>
      <c r="B9595" s="3" t="s">
        <v>655</v>
      </c>
      <c r="C9595" s="3" t="s">
        <v>354</v>
      </c>
      <c r="D9595" s="3" t="s">
        <v>278</v>
      </c>
    </row>
    <row r="9596" spans="1:4" x14ac:dyDescent="0.25">
      <c r="A9596" s="3">
        <v>9593</v>
      </c>
      <c r="B9596" s="3" t="s">
        <v>7179</v>
      </c>
      <c r="C9596" s="3" t="s">
        <v>1319</v>
      </c>
      <c r="D9596" s="3" t="s">
        <v>346</v>
      </c>
    </row>
    <row r="9597" spans="1:4" x14ac:dyDescent="0.25">
      <c r="A9597" s="3">
        <v>9594</v>
      </c>
      <c r="B9597" s="3" t="s">
        <v>3474</v>
      </c>
      <c r="C9597" s="3" t="s">
        <v>202</v>
      </c>
      <c r="D9597" s="3" t="s">
        <v>1204</v>
      </c>
    </row>
    <row r="9598" spans="1:4" x14ac:dyDescent="0.25">
      <c r="A9598" s="3">
        <v>9595</v>
      </c>
      <c r="B9598" s="3" t="s">
        <v>7180</v>
      </c>
      <c r="C9598" s="3" t="s">
        <v>810</v>
      </c>
      <c r="D9598" s="3" t="s">
        <v>1830</v>
      </c>
    </row>
    <row r="9599" spans="1:4" x14ac:dyDescent="0.25">
      <c r="A9599" s="3">
        <v>9596</v>
      </c>
      <c r="B9599" s="3" t="s">
        <v>7181</v>
      </c>
      <c r="C9599" s="3" t="s">
        <v>410</v>
      </c>
      <c r="D9599" s="3" t="s">
        <v>241</v>
      </c>
    </row>
    <row r="9600" spans="1:4" x14ac:dyDescent="0.25">
      <c r="A9600" s="3">
        <v>9597</v>
      </c>
      <c r="B9600" s="3" t="s">
        <v>547</v>
      </c>
      <c r="C9600" s="3" t="s">
        <v>275</v>
      </c>
      <c r="D9600" s="3" t="s">
        <v>483</v>
      </c>
    </row>
    <row r="9601" spans="1:4" x14ac:dyDescent="0.25">
      <c r="A9601" s="3">
        <v>9598</v>
      </c>
      <c r="B9601" s="3" t="s">
        <v>2648</v>
      </c>
      <c r="C9601" s="3" t="s">
        <v>241</v>
      </c>
      <c r="D9601" s="3" t="s">
        <v>480</v>
      </c>
    </row>
    <row r="9602" spans="1:4" x14ac:dyDescent="0.25">
      <c r="A9602" s="3">
        <v>9599</v>
      </c>
      <c r="B9602" s="3" t="s">
        <v>803</v>
      </c>
      <c r="C9602" s="3" t="s">
        <v>395</v>
      </c>
      <c r="D9602" s="3" t="s">
        <v>1391</v>
      </c>
    </row>
    <row r="9603" spans="1:4" x14ac:dyDescent="0.25">
      <c r="A9603" s="3">
        <v>9600</v>
      </c>
      <c r="B9603" s="3" t="s">
        <v>6330</v>
      </c>
      <c r="C9603" s="3" t="s">
        <v>300</v>
      </c>
      <c r="D9603" s="3" t="s">
        <v>564</v>
      </c>
    </row>
    <row r="9604" spans="1:4" x14ac:dyDescent="0.25">
      <c r="A9604" s="3">
        <v>9601</v>
      </c>
      <c r="B9604" s="3" t="s">
        <v>1477</v>
      </c>
      <c r="C9604" s="3" t="s">
        <v>846</v>
      </c>
      <c r="D9604" s="3" t="s">
        <v>232</v>
      </c>
    </row>
    <row r="9605" spans="1:4" x14ac:dyDescent="0.25">
      <c r="A9605" s="3">
        <v>9602</v>
      </c>
      <c r="B9605" s="3" t="s">
        <v>7182</v>
      </c>
      <c r="C9605" s="3" t="s">
        <v>664</v>
      </c>
      <c r="D9605" s="3" t="s">
        <v>6661</v>
      </c>
    </row>
    <row r="9606" spans="1:4" x14ac:dyDescent="0.25">
      <c r="A9606" s="3">
        <v>9603</v>
      </c>
      <c r="B9606" s="3" t="s">
        <v>5816</v>
      </c>
      <c r="C9606" s="3" t="s">
        <v>511</v>
      </c>
      <c r="D9606" s="3" t="s">
        <v>389</v>
      </c>
    </row>
    <row r="9607" spans="1:4" x14ac:dyDescent="0.25">
      <c r="A9607" s="3">
        <v>9604</v>
      </c>
      <c r="B9607" s="3" t="s">
        <v>6574</v>
      </c>
      <c r="C9607" s="3" t="s">
        <v>987</v>
      </c>
      <c r="D9607" s="3" t="s">
        <v>574</v>
      </c>
    </row>
    <row r="9608" spans="1:4" x14ac:dyDescent="0.25">
      <c r="A9608" s="3">
        <v>9605</v>
      </c>
      <c r="B9608" s="3" t="s">
        <v>916</v>
      </c>
      <c r="C9608" s="3" t="s">
        <v>243</v>
      </c>
      <c r="D9608" s="3" t="s">
        <v>1726</v>
      </c>
    </row>
    <row r="9609" spans="1:4" x14ac:dyDescent="0.25">
      <c r="A9609" s="3">
        <v>9606</v>
      </c>
      <c r="B9609" s="3" t="s">
        <v>614</v>
      </c>
      <c r="C9609" s="3" t="s">
        <v>4783</v>
      </c>
      <c r="D9609" s="3" t="s">
        <v>1326</v>
      </c>
    </row>
    <row r="9610" spans="1:4" x14ac:dyDescent="0.25">
      <c r="A9610" s="3">
        <v>9607</v>
      </c>
      <c r="B9610" s="3" t="s">
        <v>7183</v>
      </c>
      <c r="C9610" s="3" t="s">
        <v>693</v>
      </c>
      <c r="D9610" s="3" t="s">
        <v>420</v>
      </c>
    </row>
    <row r="9611" spans="1:4" x14ac:dyDescent="0.25">
      <c r="A9611" s="3">
        <v>9608</v>
      </c>
      <c r="B9611" s="3" t="s">
        <v>1383</v>
      </c>
      <c r="C9611" s="3" t="s">
        <v>239</v>
      </c>
      <c r="D9611" s="3" t="s">
        <v>613</v>
      </c>
    </row>
    <row r="9612" spans="1:4" x14ac:dyDescent="0.25">
      <c r="A9612" s="3">
        <v>9609</v>
      </c>
      <c r="B9612" s="3" t="s">
        <v>296</v>
      </c>
      <c r="C9612" s="3" t="s">
        <v>4828</v>
      </c>
      <c r="D9612" s="3" t="s">
        <v>564</v>
      </c>
    </row>
    <row r="9613" spans="1:4" x14ac:dyDescent="0.25">
      <c r="A9613" s="3">
        <v>9610</v>
      </c>
      <c r="B9613" s="3" t="s">
        <v>7184</v>
      </c>
      <c r="C9613" s="3" t="s">
        <v>534</v>
      </c>
      <c r="D9613" s="3" t="s">
        <v>369</v>
      </c>
    </row>
    <row r="9614" spans="1:4" x14ac:dyDescent="0.25">
      <c r="A9614" s="3">
        <v>9611</v>
      </c>
      <c r="B9614" s="3" t="s">
        <v>7185</v>
      </c>
      <c r="C9614" s="3" t="s">
        <v>662</v>
      </c>
      <c r="D9614" s="3" t="s">
        <v>597</v>
      </c>
    </row>
    <row r="9615" spans="1:4" x14ac:dyDescent="0.25">
      <c r="A9615" s="3">
        <v>9612</v>
      </c>
      <c r="B9615" s="3" t="s">
        <v>847</v>
      </c>
      <c r="C9615" s="3" t="s">
        <v>597</v>
      </c>
      <c r="D9615" s="3" t="s">
        <v>597</v>
      </c>
    </row>
    <row r="9616" spans="1:4" x14ac:dyDescent="0.25">
      <c r="A9616" s="3">
        <v>9613</v>
      </c>
      <c r="B9616" s="3" t="s">
        <v>3989</v>
      </c>
      <c r="C9616" s="3" t="s">
        <v>4868</v>
      </c>
      <c r="D9616" s="3" t="s">
        <v>613</v>
      </c>
    </row>
    <row r="9617" spans="1:4" x14ac:dyDescent="0.25">
      <c r="A9617" s="3">
        <v>9614</v>
      </c>
      <c r="B9617" s="3" t="s">
        <v>3570</v>
      </c>
      <c r="C9617" s="3" t="s">
        <v>360</v>
      </c>
      <c r="D9617" s="3" t="s">
        <v>932</v>
      </c>
    </row>
    <row r="9618" spans="1:4" x14ac:dyDescent="0.25">
      <c r="A9618" s="3">
        <v>9615</v>
      </c>
      <c r="B9618" s="3" t="s">
        <v>839</v>
      </c>
      <c r="C9618" s="3" t="s">
        <v>478</v>
      </c>
      <c r="D9618" s="3" t="s">
        <v>853</v>
      </c>
    </row>
    <row r="9619" spans="1:4" x14ac:dyDescent="0.25">
      <c r="A9619" s="3">
        <v>9616</v>
      </c>
      <c r="B9619" s="3" t="s">
        <v>7186</v>
      </c>
      <c r="C9619" s="3" t="s">
        <v>3516</v>
      </c>
      <c r="D9619" s="3" t="s">
        <v>241</v>
      </c>
    </row>
    <row r="9620" spans="1:4" x14ac:dyDescent="0.25">
      <c r="A9620" s="3">
        <v>9617</v>
      </c>
      <c r="B9620" s="3" t="s">
        <v>7187</v>
      </c>
      <c r="C9620" s="3" t="s">
        <v>664</v>
      </c>
      <c r="D9620" s="3" t="s">
        <v>988</v>
      </c>
    </row>
    <row r="9621" spans="1:4" x14ac:dyDescent="0.25">
      <c r="A9621" s="3">
        <v>9618</v>
      </c>
      <c r="B9621" s="3" t="s">
        <v>426</v>
      </c>
      <c r="C9621" s="3" t="s">
        <v>334</v>
      </c>
      <c r="D9621" s="3" t="s">
        <v>478</v>
      </c>
    </row>
    <row r="9622" spans="1:4" x14ac:dyDescent="0.25">
      <c r="A9622" s="3">
        <v>9619</v>
      </c>
      <c r="B9622" s="3" t="s">
        <v>1619</v>
      </c>
      <c r="C9622" s="3" t="s">
        <v>410</v>
      </c>
      <c r="D9622" s="3" t="s">
        <v>1221</v>
      </c>
    </row>
    <row r="9623" spans="1:4" x14ac:dyDescent="0.25">
      <c r="A9623" s="3">
        <v>9620</v>
      </c>
      <c r="B9623" s="3" t="s">
        <v>342</v>
      </c>
      <c r="C9623" s="3" t="s">
        <v>493</v>
      </c>
      <c r="D9623" s="3" t="s">
        <v>483</v>
      </c>
    </row>
    <row r="9624" spans="1:4" x14ac:dyDescent="0.25">
      <c r="A9624" s="3">
        <v>9621</v>
      </c>
      <c r="B9624" s="3" t="s">
        <v>7188</v>
      </c>
      <c r="C9624" s="3" t="s">
        <v>458</v>
      </c>
      <c r="D9624" s="3" t="s">
        <v>276</v>
      </c>
    </row>
    <row r="9625" spans="1:4" x14ac:dyDescent="0.25">
      <c r="A9625" s="3">
        <v>9622</v>
      </c>
      <c r="B9625" s="3" t="s">
        <v>1077</v>
      </c>
      <c r="C9625" s="3" t="s">
        <v>664</v>
      </c>
      <c r="D9625" s="3" t="s">
        <v>389</v>
      </c>
    </row>
    <row r="9626" spans="1:4" x14ac:dyDescent="0.25">
      <c r="A9626" s="3">
        <v>9623</v>
      </c>
      <c r="B9626" s="3" t="s">
        <v>2145</v>
      </c>
      <c r="C9626" s="3" t="s">
        <v>609</v>
      </c>
      <c r="D9626" s="3" t="s">
        <v>865</v>
      </c>
    </row>
    <row r="9627" spans="1:4" x14ac:dyDescent="0.25">
      <c r="A9627" s="3">
        <v>9624</v>
      </c>
      <c r="B9627" s="3" t="s">
        <v>234</v>
      </c>
      <c r="C9627" s="3" t="s">
        <v>507</v>
      </c>
      <c r="D9627" s="3" t="s">
        <v>885</v>
      </c>
    </row>
    <row r="9628" spans="1:4" x14ac:dyDescent="0.25">
      <c r="A9628" s="3">
        <v>9625</v>
      </c>
      <c r="B9628" s="3" t="s">
        <v>3981</v>
      </c>
      <c r="C9628" s="3" t="s">
        <v>6559</v>
      </c>
      <c r="D9628" s="3" t="s">
        <v>2545</v>
      </c>
    </row>
    <row r="9629" spans="1:4" x14ac:dyDescent="0.25">
      <c r="A9629" s="3">
        <v>9626</v>
      </c>
      <c r="B9629" s="3" t="s">
        <v>6590</v>
      </c>
      <c r="C9629" s="3" t="s">
        <v>6618</v>
      </c>
      <c r="D9629" s="3" t="s">
        <v>718</v>
      </c>
    </row>
    <row r="9630" spans="1:4" x14ac:dyDescent="0.25">
      <c r="A9630" s="3">
        <v>9627</v>
      </c>
      <c r="B9630" s="3" t="s">
        <v>5578</v>
      </c>
      <c r="C9630" s="3" t="s">
        <v>395</v>
      </c>
      <c r="D9630" s="3" t="s">
        <v>229</v>
      </c>
    </row>
    <row r="9631" spans="1:4" x14ac:dyDescent="0.25">
      <c r="A9631" s="3">
        <v>9628</v>
      </c>
      <c r="B9631" s="3" t="s">
        <v>7189</v>
      </c>
      <c r="C9631" s="3" t="s">
        <v>2761</v>
      </c>
      <c r="D9631" s="3" t="s">
        <v>1953</v>
      </c>
    </row>
    <row r="9632" spans="1:4" x14ac:dyDescent="0.25">
      <c r="A9632" s="3">
        <v>9629</v>
      </c>
      <c r="B9632" s="3" t="s">
        <v>3969</v>
      </c>
      <c r="C9632" s="3" t="s">
        <v>1078</v>
      </c>
      <c r="D9632" s="3" t="s">
        <v>212</v>
      </c>
    </row>
    <row r="9633" spans="1:4" x14ac:dyDescent="0.25">
      <c r="A9633" s="3">
        <v>9630</v>
      </c>
      <c r="B9633" s="3" t="s">
        <v>237</v>
      </c>
      <c r="C9633" s="3" t="s">
        <v>206</v>
      </c>
      <c r="D9633" s="3" t="s">
        <v>241</v>
      </c>
    </row>
    <row r="9634" spans="1:4" x14ac:dyDescent="0.25">
      <c r="A9634" s="3">
        <v>9631</v>
      </c>
      <c r="B9634" s="3" t="s">
        <v>7190</v>
      </c>
      <c r="C9634" s="3" t="s">
        <v>480</v>
      </c>
      <c r="D9634" s="3" t="s">
        <v>4672</v>
      </c>
    </row>
    <row r="9635" spans="1:4" x14ac:dyDescent="0.25">
      <c r="A9635" s="3">
        <v>9632</v>
      </c>
      <c r="B9635" s="3" t="s">
        <v>7191</v>
      </c>
      <c r="C9635" s="3" t="s">
        <v>258</v>
      </c>
      <c r="D9635" s="3" t="s">
        <v>450</v>
      </c>
    </row>
    <row r="9636" spans="1:4" x14ac:dyDescent="0.25">
      <c r="A9636" s="3">
        <v>9633</v>
      </c>
      <c r="B9636" s="3" t="s">
        <v>225</v>
      </c>
      <c r="C9636" s="3" t="s">
        <v>918</v>
      </c>
      <c r="D9636" s="3" t="s">
        <v>512</v>
      </c>
    </row>
    <row r="9637" spans="1:4" x14ac:dyDescent="0.25">
      <c r="A9637" s="3">
        <v>9634</v>
      </c>
      <c r="B9637" s="3" t="s">
        <v>7192</v>
      </c>
      <c r="C9637" s="3" t="s">
        <v>432</v>
      </c>
      <c r="D9637" s="3" t="s">
        <v>199</v>
      </c>
    </row>
    <row r="9638" spans="1:4" x14ac:dyDescent="0.25">
      <c r="A9638" s="3">
        <v>9635</v>
      </c>
      <c r="B9638" s="3" t="s">
        <v>5774</v>
      </c>
      <c r="C9638" s="3" t="s">
        <v>460</v>
      </c>
      <c r="D9638" s="3" t="s">
        <v>996</v>
      </c>
    </row>
    <row r="9639" spans="1:4" x14ac:dyDescent="0.25">
      <c r="A9639" s="3">
        <v>9636</v>
      </c>
      <c r="B9639" s="3" t="s">
        <v>4360</v>
      </c>
      <c r="C9639" s="3" t="s">
        <v>395</v>
      </c>
      <c r="D9639" s="3" t="s">
        <v>451</v>
      </c>
    </row>
    <row r="9640" spans="1:4" x14ac:dyDescent="0.25">
      <c r="A9640" s="3">
        <v>9637</v>
      </c>
      <c r="B9640" s="3" t="s">
        <v>253</v>
      </c>
      <c r="C9640" s="3" t="s">
        <v>354</v>
      </c>
      <c r="D9640" s="3" t="s">
        <v>699</v>
      </c>
    </row>
    <row r="9641" spans="1:4" x14ac:dyDescent="0.25">
      <c r="A9641" s="3">
        <v>9638</v>
      </c>
      <c r="B9641" s="3" t="s">
        <v>7193</v>
      </c>
      <c r="C9641" s="3" t="s">
        <v>548</v>
      </c>
      <c r="D9641" s="3" t="s">
        <v>316</v>
      </c>
    </row>
    <row r="9642" spans="1:4" x14ac:dyDescent="0.25">
      <c r="A9642" s="3">
        <v>9639</v>
      </c>
      <c r="B9642" s="3" t="s">
        <v>494</v>
      </c>
      <c r="C9642" s="3" t="s">
        <v>1825</v>
      </c>
      <c r="D9642" s="3" t="s">
        <v>203</v>
      </c>
    </row>
    <row r="9643" spans="1:4" x14ac:dyDescent="0.25">
      <c r="A9643" s="3">
        <v>9640</v>
      </c>
      <c r="B9643" s="3" t="s">
        <v>722</v>
      </c>
      <c r="C9643" s="3" t="s">
        <v>516</v>
      </c>
      <c r="D9643" s="3" t="s">
        <v>282</v>
      </c>
    </row>
    <row r="9644" spans="1:4" x14ac:dyDescent="0.25">
      <c r="A9644" s="3">
        <v>9641</v>
      </c>
      <c r="B9644" s="3" t="s">
        <v>7194</v>
      </c>
      <c r="C9644" s="3" t="s">
        <v>1556</v>
      </c>
      <c r="D9644" s="3" t="s">
        <v>865</v>
      </c>
    </row>
    <row r="9645" spans="1:4" x14ac:dyDescent="0.25">
      <c r="A9645" s="3">
        <v>9642</v>
      </c>
      <c r="B9645" s="3" t="s">
        <v>3416</v>
      </c>
      <c r="C9645" s="3" t="s">
        <v>232</v>
      </c>
      <c r="D9645" s="3" t="s">
        <v>380</v>
      </c>
    </row>
    <row r="9646" spans="1:4" x14ac:dyDescent="0.25">
      <c r="A9646" s="3">
        <v>9643</v>
      </c>
      <c r="B9646" s="3" t="s">
        <v>356</v>
      </c>
      <c r="C9646" s="3" t="s">
        <v>200</v>
      </c>
      <c r="D9646" s="3" t="s">
        <v>243</v>
      </c>
    </row>
    <row r="9647" spans="1:4" x14ac:dyDescent="0.25">
      <c r="A9647" s="3">
        <v>9644</v>
      </c>
      <c r="B9647" s="3" t="s">
        <v>7195</v>
      </c>
      <c r="C9647" s="3" t="s">
        <v>991</v>
      </c>
      <c r="D9647" s="3" t="s">
        <v>483</v>
      </c>
    </row>
    <row r="9648" spans="1:4" x14ac:dyDescent="0.25">
      <c r="A9648" s="3">
        <v>9645</v>
      </c>
      <c r="B9648" s="3" t="s">
        <v>7196</v>
      </c>
      <c r="C9648" s="3" t="s">
        <v>3102</v>
      </c>
      <c r="D9648" s="3" t="s">
        <v>410</v>
      </c>
    </row>
    <row r="9649" spans="1:4" x14ac:dyDescent="0.25">
      <c r="A9649" s="3">
        <v>9646</v>
      </c>
      <c r="B9649" s="3" t="s">
        <v>7197</v>
      </c>
      <c r="C9649" s="3" t="s">
        <v>567</v>
      </c>
      <c r="D9649" s="3" t="s">
        <v>7198</v>
      </c>
    </row>
    <row r="9650" spans="1:4" x14ac:dyDescent="0.25">
      <c r="A9650" s="3">
        <v>9647</v>
      </c>
      <c r="B9650" s="3" t="s">
        <v>5683</v>
      </c>
      <c r="C9650" s="3" t="s">
        <v>264</v>
      </c>
      <c r="D9650" s="3" t="s">
        <v>483</v>
      </c>
    </row>
    <row r="9651" spans="1:4" x14ac:dyDescent="0.25">
      <c r="A9651" s="3">
        <v>9648</v>
      </c>
      <c r="B9651" s="3" t="s">
        <v>7199</v>
      </c>
      <c r="C9651" s="3" t="s">
        <v>328</v>
      </c>
      <c r="D9651" s="3" t="s">
        <v>202</v>
      </c>
    </row>
    <row r="9652" spans="1:4" x14ac:dyDescent="0.25">
      <c r="A9652" s="3">
        <v>9649</v>
      </c>
      <c r="B9652" s="3" t="s">
        <v>198</v>
      </c>
      <c r="C9652" s="3" t="s">
        <v>199</v>
      </c>
      <c r="D9652" s="3" t="s">
        <v>590</v>
      </c>
    </row>
    <row r="9653" spans="1:4" x14ac:dyDescent="0.25">
      <c r="A9653" s="3">
        <v>9650</v>
      </c>
      <c r="B9653" s="3" t="s">
        <v>7200</v>
      </c>
      <c r="C9653" s="3" t="s">
        <v>1152</v>
      </c>
      <c r="D9653" s="3" t="s">
        <v>597</v>
      </c>
    </row>
    <row r="9654" spans="1:4" x14ac:dyDescent="0.25">
      <c r="A9654" s="3">
        <v>9651</v>
      </c>
      <c r="B9654" s="3" t="s">
        <v>406</v>
      </c>
      <c r="C9654" s="3" t="s">
        <v>278</v>
      </c>
      <c r="D9654" s="3" t="s">
        <v>4926</v>
      </c>
    </row>
    <row r="9655" spans="1:4" x14ac:dyDescent="0.25">
      <c r="A9655" s="3">
        <v>9652</v>
      </c>
      <c r="B9655" s="3" t="s">
        <v>6182</v>
      </c>
      <c r="C9655" s="3" t="s">
        <v>395</v>
      </c>
      <c r="D9655" s="3" t="s">
        <v>236</v>
      </c>
    </row>
    <row r="9656" spans="1:4" x14ac:dyDescent="0.25">
      <c r="A9656" s="3">
        <v>9653</v>
      </c>
      <c r="B9656" s="3" t="s">
        <v>207</v>
      </c>
      <c r="C9656" s="3" t="s">
        <v>7201</v>
      </c>
      <c r="D9656" s="3" t="s">
        <v>400</v>
      </c>
    </row>
    <row r="9657" spans="1:4" x14ac:dyDescent="0.25">
      <c r="A9657" s="3">
        <v>9654</v>
      </c>
      <c r="B9657" s="3" t="s">
        <v>7202</v>
      </c>
      <c r="C9657" s="3" t="s">
        <v>999</v>
      </c>
      <c r="D9657" s="3" t="s">
        <v>5551</v>
      </c>
    </row>
    <row r="9658" spans="1:4" x14ac:dyDescent="0.25">
      <c r="A9658" s="3">
        <v>9655</v>
      </c>
      <c r="B9658" s="3" t="s">
        <v>565</v>
      </c>
      <c r="C9658" s="3" t="s">
        <v>451</v>
      </c>
      <c r="D9658" s="3" t="s">
        <v>319</v>
      </c>
    </row>
    <row r="9659" spans="1:4" x14ac:dyDescent="0.25">
      <c r="A9659" s="3">
        <v>9656</v>
      </c>
      <c r="B9659" s="3" t="s">
        <v>7203</v>
      </c>
      <c r="C9659" s="3" t="s">
        <v>1326</v>
      </c>
      <c r="D9659" s="3" t="s">
        <v>241</v>
      </c>
    </row>
    <row r="9660" spans="1:4" x14ac:dyDescent="0.25">
      <c r="A9660" s="3">
        <v>9657</v>
      </c>
      <c r="B9660" s="3" t="s">
        <v>7204</v>
      </c>
      <c r="C9660" s="3" t="s">
        <v>7205</v>
      </c>
      <c r="D9660" s="3" t="s">
        <v>5423</v>
      </c>
    </row>
    <row r="9661" spans="1:4" x14ac:dyDescent="0.25">
      <c r="A9661" s="3">
        <v>9658</v>
      </c>
      <c r="B9661" s="3" t="s">
        <v>7206</v>
      </c>
      <c r="C9661" s="3" t="s">
        <v>360</v>
      </c>
      <c r="D9661" s="3" t="s">
        <v>360</v>
      </c>
    </row>
    <row r="9662" spans="1:4" x14ac:dyDescent="0.25">
      <c r="A9662" s="3">
        <v>9659</v>
      </c>
      <c r="B9662" s="3" t="s">
        <v>634</v>
      </c>
      <c r="C9662" s="3" t="s">
        <v>1184</v>
      </c>
      <c r="D9662" s="3" t="s">
        <v>1005</v>
      </c>
    </row>
    <row r="9663" spans="1:4" x14ac:dyDescent="0.25">
      <c r="A9663" s="3">
        <v>9660</v>
      </c>
      <c r="B9663" s="3" t="s">
        <v>7187</v>
      </c>
      <c r="C9663" s="3" t="s">
        <v>380</v>
      </c>
      <c r="D9663" s="3" t="s">
        <v>988</v>
      </c>
    </row>
    <row r="9664" spans="1:4" x14ac:dyDescent="0.25">
      <c r="A9664" s="3">
        <v>9661</v>
      </c>
      <c r="B9664" s="3" t="s">
        <v>7207</v>
      </c>
      <c r="C9664" s="3" t="s">
        <v>336</v>
      </c>
      <c r="D9664" s="3" t="s">
        <v>588</v>
      </c>
    </row>
    <row r="9665" spans="1:4" x14ac:dyDescent="0.25">
      <c r="A9665" s="3">
        <v>9662</v>
      </c>
      <c r="B9665" s="3" t="s">
        <v>6326</v>
      </c>
      <c r="C9665" s="3" t="s">
        <v>236</v>
      </c>
      <c r="D9665" s="3" t="s">
        <v>206</v>
      </c>
    </row>
    <row r="9666" spans="1:4" x14ac:dyDescent="0.25">
      <c r="A9666" s="3">
        <v>9663</v>
      </c>
      <c r="B9666" s="3" t="s">
        <v>2074</v>
      </c>
      <c r="C9666" s="3" t="s">
        <v>208</v>
      </c>
      <c r="D9666" s="3" t="s">
        <v>206</v>
      </c>
    </row>
    <row r="9667" spans="1:4" x14ac:dyDescent="0.25">
      <c r="A9667" s="3">
        <v>9664</v>
      </c>
      <c r="B9667" s="3" t="s">
        <v>3416</v>
      </c>
      <c r="C9667" s="3" t="s">
        <v>1082</v>
      </c>
      <c r="D9667" s="3" t="s">
        <v>1161</v>
      </c>
    </row>
    <row r="9668" spans="1:4" x14ac:dyDescent="0.25">
      <c r="A9668" s="3">
        <v>9665</v>
      </c>
      <c r="B9668" s="3" t="s">
        <v>293</v>
      </c>
      <c r="C9668" s="3" t="s">
        <v>623</v>
      </c>
      <c r="D9668" s="3" t="s">
        <v>474</v>
      </c>
    </row>
    <row r="9669" spans="1:4" x14ac:dyDescent="0.25">
      <c r="A9669" s="3">
        <v>9666</v>
      </c>
      <c r="B9669" s="3" t="s">
        <v>5831</v>
      </c>
      <c r="C9669" s="3" t="s">
        <v>264</v>
      </c>
      <c r="D9669" s="3" t="s">
        <v>212</v>
      </c>
    </row>
    <row r="9670" spans="1:4" x14ac:dyDescent="0.25">
      <c r="A9670" s="3">
        <v>9667</v>
      </c>
      <c r="B9670" s="3" t="s">
        <v>879</v>
      </c>
      <c r="C9670" s="3" t="s">
        <v>321</v>
      </c>
      <c r="D9670" s="3" t="s">
        <v>365</v>
      </c>
    </row>
    <row r="9671" spans="1:4" x14ac:dyDescent="0.25">
      <c r="A9671" s="3">
        <v>9668</v>
      </c>
      <c r="B9671" s="3" t="s">
        <v>195</v>
      </c>
      <c r="C9671" s="3" t="s">
        <v>273</v>
      </c>
      <c r="D9671" s="3" t="s">
        <v>261</v>
      </c>
    </row>
    <row r="9672" spans="1:4" x14ac:dyDescent="0.25">
      <c r="A9672" s="3">
        <v>9669</v>
      </c>
      <c r="B9672" s="3" t="s">
        <v>823</v>
      </c>
      <c r="C9672" s="3" t="s">
        <v>264</v>
      </c>
      <c r="D9672" s="3" t="s">
        <v>229</v>
      </c>
    </row>
    <row r="9673" spans="1:4" x14ac:dyDescent="0.25">
      <c r="A9673" s="3">
        <v>9670</v>
      </c>
      <c r="B9673" s="3" t="s">
        <v>4108</v>
      </c>
      <c r="C9673" s="3" t="s">
        <v>3450</v>
      </c>
      <c r="D9673" s="3" t="s">
        <v>7208</v>
      </c>
    </row>
    <row r="9674" spans="1:4" x14ac:dyDescent="0.25">
      <c r="A9674" s="3">
        <v>9671</v>
      </c>
      <c r="B9674" s="3" t="s">
        <v>1006</v>
      </c>
      <c r="C9674" s="3" t="s">
        <v>369</v>
      </c>
      <c r="D9674" s="3" t="s">
        <v>484</v>
      </c>
    </row>
    <row r="9675" spans="1:4" x14ac:dyDescent="0.25">
      <c r="A9675" s="3">
        <v>9672</v>
      </c>
      <c r="B9675" s="3" t="s">
        <v>5793</v>
      </c>
      <c r="C9675" s="3" t="s">
        <v>302</v>
      </c>
      <c r="D9675" s="3" t="s">
        <v>534</v>
      </c>
    </row>
    <row r="9676" spans="1:4" x14ac:dyDescent="0.25">
      <c r="A9676" s="3">
        <v>9673</v>
      </c>
      <c r="B9676" s="3" t="s">
        <v>7209</v>
      </c>
      <c r="C9676" s="3" t="s">
        <v>834</v>
      </c>
      <c r="D9676" s="3" t="s">
        <v>478</v>
      </c>
    </row>
    <row r="9677" spans="1:4" x14ac:dyDescent="0.25">
      <c r="A9677" s="3">
        <v>9674</v>
      </c>
      <c r="B9677" s="3" t="s">
        <v>847</v>
      </c>
      <c r="C9677" s="3" t="s">
        <v>199</v>
      </c>
      <c r="D9677" s="3" t="s">
        <v>618</v>
      </c>
    </row>
    <row r="9678" spans="1:4" x14ac:dyDescent="0.25">
      <c r="A9678" s="3">
        <v>9675</v>
      </c>
      <c r="B9678" s="3" t="s">
        <v>565</v>
      </c>
      <c r="C9678" s="3" t="s">
        <v>444</v>
      </c>
      <c r="D9678" s="3" t="s">
        <v>261</v>
      </c>
    </row>
    <row r="9679" spans="1:4" x14ac:dyDescent="0.25">
      <c r="A9679" s="3">
        <v>9676</v>
      </c>
      <c r="B9679" s="3" t="s">
        <v>7210</v>
      </c>
      <c r="C9679" s="3" t="s">
        <v>410</v>
      </c>
      <c r="D9679" s="3" t="s">
        <v>291</v>
      </c>
    </row>
    <row r="9680" spans="1:4" x14ac:dyDescent="0.25">
      <c r="A9680" s="3">
        <v>9677</v>
      </c>
      <c r="B9680" s="3" t="s">
        <v>7211</v>
      </c>
      <c r="C9680" s="3" t="s">
        <v>369</v>
      </c>
      <c r="D9680" s="3" t="s">
        <v>333</v>
      </c>
    </row>
    <row r="9681" spans="1:4" x14ac:dyDescent="0.25">
      <c r="A9681" s="3">
        <v>9678</v>
      </c>
      <c r="B9681" s="3" t="s">
        <v>1313</v>
      </c>
      <c r="C9681" s="3" t="s">
        <v>560</v>
      </c>
      <c r="D9681" s="3" t="s">
        <v>471</v>
      </c>
    </row>
    <row r="9682" spans="1:4" x14ac:dyDescent="0.25">
      <c r="A9682" s="3">
        <v>9679</v>
      </c>
      <c r="B9682" s="3" t="s">
        <v>6318</v>
      </c>
      <c r="C9682" s="3" t="s">
        <v>1184</v>
      </c>
      <c r="D9682" s="3" t="s">
        <v>1005</v>
      </c>
    </row>
    <row r="9683" spans="1:4" x14ac:dyDescent="0.25">
      <c r="A9683" s="3">
        <v>9680</v>
      </c>
      <c r="B9683" s="3" t="s">
        <v>373</v>
      </c>
      <c r="C9683" s="3" t="s">
        <v>2465</v>
      </c>
      <c r="D9683" s="3" t="s">
        <v>360</v>
      </c>
    </row>
    <row r="9684" spans="1:4" x14ac:dyDescent="0.25">
      <c r="A9684" s="3">
        <v>9681</v>
      </c>
      <c r="B9684" s="3" t="s">
        <v>5795</v>
      </c>
      <c r="C9684" s="3" t="s">
        <v>243</v>
      </c>
      <c r="D9684" s="3" t="s">
        <v>762</v>
      </c>
    </row>
    <row r="9685" spans="1:4" x14ac:dyDescent="0.25">
      <c r="A9685" s="3">
        <v>9682</v>
      </c>
      <c r="B9685" s="3" t="s">
        <v>7212</v>
      </c>
      <c r="C9685" s="3" t="s">
        <v>870</v>
      </c>
      <c r="D9685" s="3" t="s">
        <v>199</v>
      </c>
    </row>
    <row r="9686" spans="1:4" x14ac:dyDescent="0.25">
      <c r="A9686" s="3">
        <v>9683</v>
      </c>
      <c r="B9686" s="3" t="s">
        <v>617</v>
      </c>
      <c r="C9686" s="3" t="s">
        <v>2009</v>
      </c>
      <c r="D9686" s="3" t="s">
        <v>1054</v>
      </c>
    </row>
    <row r="9687" spans="1:4" x14ac:dyDescent="0.25">
      <c r="A9687" s="3">
        <v>9684</v>
      </c>
      <c r="B9687" s="3" t="s">
        <v>2756</v>
      </c>
      <c r="C9687" s="3" t="s">
        <v>507</v>
      </c>
      <c r="D9687" s="3" t="s">
        <v>3830</v>
      </c>
    </row>
    <row r="9688" spans="1:4" x14ac:dyDescent="0.25">
      <c r="A9688" s="3">
        <v>9685</v>
      </c>
      <c r="B9688" s="3" t="s">
        <v>7213</v>
      </c>
      <c r="C9688" s="3" t="s">
        <v>395</v>
      </c>
      <c r="D9688" s="3" t="s">
        <v>215</v>
      </c>
    </row>
    <row r="9689" spans="1:4" x14ac:dyDescent="0.25">
      <c r="A9689" s="3">
        <v>9686</v>
      </c>
      <c r="B9689" s="3" t="s">
        <v>342</v>
      </c>
      <c r="C9689" s="3" t="s">
        <v>212</v>
      </c>
      <c r="D9689" s="3" t="s">
        <v>2603</v>
      </c>
    </row>
    <row r="9690" spans="1:4" x14ac:dyDescent="0.25">
      <c r="A9690" s="3">
        <v>9687</v>
      </c>
      <c r="B9690" s="3" t="s">
        <v>7214</v>
      </c>
      <c r="C9690" s="3" t="s">
        <v>243</v>
      </c>
      <c r="D9690" s="3" t="s">
        <v>311</v>
      </c>
    </row>
    <row r="9691" spans="1:4" x14ac:dyDescent="0.25">
      <c r="A9691" s="3">
        <v>9688</v>
      </c>
      <c r="B9691" s="3" t="s">
        <v>3638</v>
      </c>
      <c r="C9691" s="3" t="s">
        <v>682</v>
      </c>
      <c r="D9691" s="3" t="s">
        <v>1518</v>
      </c>
    </row>
    <row r="9692" spans="1:4" x14ac:dyDescent="0.25">
      <c r="A9692" s="3">
        <v>9689</v>
      </c>
      <c r="B9692" s="3" t="s">
        <v>7215</v>
      </c>
      <c r="C9692" s="3" t="s">
        <v>380</v>
      </c>
      <c r="D9692" s="3" t="s">
        <v>262</v>
      </c>
    </row>
    <row r="9693" spans="1:4" x14ac:dyDescent="0.25">
      <c r="A9693" s="3">
        <v>9690</v>
      </c>
      <c r="B9693" s="3" t="s">
        <v>1320</v>
      </c>
      <c r="C9693" s="3" t="s">
        <v>354</v>
      </c>
      <c r="D9693" s="3" t="s">
        <v>7216</v>
      </c>
    </row>
    <row r="9694" spans="1:4" x14ac:dyDescent="0.25">
      <c r="A9694" s="3">
        <v>9691</v>
      </c>
      <c r="B9694" s="3" t="s">
        <v>7217</v>
      </c>
      <c r="C9694" s="3" t="s">
        <v>1929</v>
      </c>
      <c r="D9694" s="3" t="s">
        <v>236</v>
      </c>
    </row>
    <row r="9695" spans="1:4" x14ac:dyDescent="0.25">
      <c r="A9695" s="3">
        <v>9692</v>
      </c>
      <c r="B9695" s="3" t="s">
        <v>6603</v>
      </c>
      <c r="C9695" s="3" t="s">
        <v>1051</v>
      </c>
      <c r="D9695" s="3" t="s">
        <v>5362</v>
      </c>
    </row>
    <row r="9696" spans="1:4" x14ac:dyDescent="0.25">
      <c r="A9696" s="3">
        <v>9693</v>
      </c>
      <c r="B9696" s="3" t="s">
        <v>363</v>
      </c>
      <c r="C9696" s="3" t="s">
        <v>243</v>
      </c>
      <c r="D9696" s="3" t="s">
        <v>388</v>
      </c>
    </row>
    <row r="9697" spans="1:4" x14ac:dyDescent="0.25">
      <c r="A9697" s="3">
        <v>9694</v>
      </c>
      <c r="B9697" s="3" t="s">
        <v>7218</v>
      </c>
      <c r="C9697" s="3" t="s">
        <v>1502</v>
      </c>
      <c r="D9697" s="3" t="s">
        <v>241</v>
      </c>
    </row>
    <row r="9698" spans="1:4" x14ac:dyDescent="0.25">
      <c r="A9698" s="3">
        <v>9695</v>
      </c>
      <c r="B9698" s="3" t="s">
        <v>3704</v>
      </c>
      <c r="C9698" s="3" t="s">
        <v>623</v>
      </c>
      <c r="D9698" s="3" t="s">
        <v>206</v>
      </c>
    </row>
    <row r="9699" spans="1:4" x14ac:dyDescent="0.25">
      <c r="A9699" s="3">
        <v>9696</v>
      </c>
      <c r="B9699" s="3" t="s">
        <v>7219</v>
      </c>
      <c r="C9699" s="3" t="s">
        <v>590</v>
      </c>
      <c r="D9699" s="3" t="s">
        <v>1195</v>
      </c>
    </row>
    <row r="9700" spans="1:4" x14ac:dyDescent="0.25">
      <c r="A9700" s="3">
        <v>9697</v>
      </c>
      <c r="B9700" s="3" t="s">
        <v>461</v>
      </c>
      <c r="C9700" s="3" t="s">
        <v>199</v>
      </c>
      <c r="D9700" s="3" t="s">
        <v>254</v>
      </c>
    </row>
    <row r="9701" spans="1:4" x14ac:dyDescent="0.25">
      <c r="A9701" s="3">
        <v>9698</v>
      </c>
      <c r="B9701" s="3" t="s">
        <v>614</v>
      </c>
      <c r="C9701" s="3" t="s">
        <v>236</v>
      </c>
      <c r="D9701" s="3" t="s">
        <v>235</v>
      </c>
    </row>
    <row r="9702" spans="1:4" x14ac:dyDescent="0.25">
      <c r="A9702" s="3">
        <v>9699</v>
      </c>
      <c r="B9702" s="3" t="s">
        <v>7220</v>
      </c>
      <c r="C9702" s="3" t="s">
        <v>199</v>
      </c>
      <c r="D9702" s="3" t="s">
        <v>1751</v>
      </c>
    </row>
    <row r="9703" spans="1:4" x14ac:dyDescent="0.25">
      <c r="A9703" s="3">
        <v>9700</v>
      </c>
      <c r="B9703" s="3" t="s">
        <v>3595</v>
      </c>
      <c r="C9703" s="3" t="s">
        <v>522</v>
      </c>
      <c r="D9703" s="3" t="s">
        <v>413</v>
      </c>
    </row>
    <row r="9704" spans="1:4" x14ac:dyDescent="0.25">
      <c r="A9704" s="3">
        <v>9701</v>
      </c>
      <c r="B9704" s="3" t="s">
        <v>2161</v>
      </c>
      <c r="C9704" s="3" t="s">
        <v>1574</v>
      </c>
      <c r="D9704" s="3" t="s">
        <v>236</v>
      </c>
    </row>
    <row r="9705" spans="1:4" x14ac:dyDescent="0.25">
      <c r="A9705" s="3">
        <v>9702</v>
      </c>
      <c r="B9705" s="3" t="s">
        <v>541</v>
      </c>
      <c r="C9705" s="3" t="s">
        <v>354</v>
      </c>
      <c r="D9705" s="3" t="s">
        <v>199</v>
      </c>
    </row>
    <row r="9706" spans="1:4" x14ac:dyDescent="0.25">
      <c r="A9706" s="3">
        <v>9703</v>
      </c>
      <c r="B9706" s="3" t="s">
        <v>459</v>
      </c>
      <c r="C9706" s="3" t="s">
        <v>3361</v>
      </c>
      <c r="D9706" s="3" t="s">
        <v>552</v>
      </c>
    </row>
    <row r="9707" spans="1:4" x14ac:dyDescent="0.25">
      <c r="A9707" s="3">
        <v>9704</v>
      </c>
      <c r="B9707" s="3" t="s">
        <v>7221</v>
      </c>
      <c r="C9707" s="3" t="s">
        <v>3511</v>
      </c>
      <c r="D9707" s="3" t="s">
        <v>1326</v>
      </c>
    </row>
    <row r="9708" spans="1:4" x14ac:dyDescent="0.25">
      <c r="A9708" s="3">
        <v>9705</v>
      </c>
      <c r="B9708" s="3" t="s">
        <v>7222</v>
      </c>
      <c r="C9708" s="3" t="s">
        <v>963</v>
      </c>
      <c r="D9708" s="3" t="s">
        <v>238</v>
      </c>
    </row>
    <row r="9709" spans="1:4" x14ac:dyDescent="0.25">
      <c r="A9709" s="3">
        <v>9706</v>
      </c>
      <c r="B9709" s="3" t="s">
        <v>823</v>
      </c>
      <c r="C9709" s="3" t="s">
        <v>199</v>
      </c>
      <c r="D9709" s="3" t="s">
        <v>2920</v>
      </c>
    </row>
    <row r="9710" spans="1:4" x14ac:dyDescent="0.25">
      <c r="A9710" s="3">
        <v>9707</v>
      </c>
      <c r="B9710" s="3" t="s">
        <v>7223</v>
      </c>
      <c r="C9710" s="3" t="s">
        <v>5613</v>
      </c>
      <c r="D9710" s="3" t="s">
        <v>371</v>
      </c>
    </row>
    <row r="9711" spans="1:4" x14ac:dyDescent="0.25">
      <c r="A9711" s="3">
        <v>9708</v>
      </c>
      <c r="B9711" s="3" t="s">
        <v>2586</v>
      </c>
      <c r="C9711" s="3" t="s">
        <v>774</v>
      </c>
      <c r="D9711" s="3" t="s">
        <v>460</v>
      </c>
    </row>
    <row r="9712" spans="1:4" x14ac:dyDescent="0.25">
      <c r="A9712" s="3">
        <v>9709</v>
      </c>
      <c r="B9712" s="3" t="s">
        <v>5990</v>
      </c>
      <c r="C9712" s="3" t="s">
        <v>241</v>
      </c>
      <c r="D9712" s="3" t="s">
        <v>618</v>
      </c>
    </row>
    <row r="9713" spans="1:4" x14ac:dyDescent="0.25">
      <c r="A9713" s="3">
        <v>9710</v>
      </c>
      <c r="B9713" s="3" t="s">
        <v>350</v>
      </c>
      <c r="C9713" s="3" t="s">
        <v>7156</v>
      </c>
      <c r="D9713" s="3" t="s">
        <v>483</v>
      </c>
    </row>
    <row r="9714" spans="1:4" x14ac:dyDescent="0.25">
      <c r="A9714" s="3">
        <v>9711</v>
      </c>
      <c r="B9714" s="3" t="s">
        <v>461</v>
      </c>
      <c r="C9714" s="3" t="s">
        <v>999</v>
      </c>
      <c r="D9714" s="3" t="s">
        <v>3901</v>
      </c>
    </row>
    <row r="9715" spans="1:4" x14ac:dyDescent="0.25">
      <c r="A9715" s="3">
        <v>9712</v>
      </c>
      <c r="B9715" s="3" t="s">
        <v>7224</v>
      </c>
      <c r="C9715" s="3" t="s">
        <v>567</v>
      </c>
      <c r="D9715" s="3" t="s">
        <v>241</v>
      </c>
    </row>
    <row r="9716" spans="1:4" x14ac:dyDescent="0.25">
      <c r="A9716" s="3">
        <v>9713</v>
      </c>
      <c r="B9716" s="3" t="s">
        <v>7225</v>
      </c>
      <c r="C9716" s="3" t="s">
        <v>597</v>
      </c>
      <c r="D9716" s="3" t="s">
        <v>376</v>
      </c>
    </row>
    <row r="9717" spans="1:4" x14ac:dyDescent="0.25">
      <c r="A9717" s="3">
        <v>9714</v>
      </c>
      <c r="B9717" s="3" t="s">
        <v>5990</v>
      </c>
      <c r="C9717" s="3" t="s">
        <v>780</v>
      </c>
      <c r="D9717" s="3" t="s">
        <v>913</v>
      </c>
    </row>
    <row r="9718" spans="1:4" x14ac:dyDescent="0.25">
      <c r="A9718" s="3">
        <v>9715</v>
      </c>
      <c r="B9718" s="3" t="s">
        <v>414</v>
      </c>
      <c r="C9718" s="3" t="s">
        <v>360</v>
      </c>
      <c r="D9718" s="3" t="s">
        <v>609</v>
      </c>
    </row>
    <row r="9719" spans="1:4" x14ac:dyDescent="0.25">
      <c r="A9719" s="3">
        <v>9716</v>
      </c>
      <c r="B9719" s="3" t="s">
        <v>7226</v>
      </c>
      <c r="C9719" s="3" t="s">
        <v>524</v>
      </c>
      <c r="D9719" s="3" t="s">
        <v>199</v>
      </c>
    </row>
    <row r="9720" spans="1:4" x14ac:dyDescent="0.25">
      <c r="A9720" s="3">
        <v>9717</v>
      </c>
      <c r="B9720" s="3" t="s">
        <v>7227</v>
      </c>
      <c r="C9720" s="3" t="s">
        <v>718</v>
      </c>
      <c r="D9720" s="3" t="s">
        <v>388</v>
      </c>
    </row>
    <row r="9721" spans="1:4" x14ac:dyDescent="0.25">
      <c r="A9721" s="3">
        <v>9718</v>
      </c>
      <c r="B9721" s="3" t="s">
        <v>1422</v>
      </c>
      <c r="C9721" s="3" t="s">
        <v>1751</v>
      </c>
      <c r="D9721" s="3" t="s">
        <v>7228</v>
      </c>
    </row>
    <row r="9722" spans="1:4" x14ac:dyDescent="0.25">
      <c r="A9722" s="3">
        <v>9719</v>
      </c>
      <c r="B9722" s="3" t="s">
        <v>442</v>
      </c>
      <c r="C9722" s="3" t="s">
        <v>1961</v>
      </c>
      <c r="D9722" s="3" t="s">
        <v>447</v>
      </c>
    </row>
    <row r="9723" spans="1:4" x14ac:dyDescent="0.25">
      <c r="A9723" s="3">
        <v>9720</v>
      </c>
      <c r="B9723" s="3" t="s">
        <v>4090</v>
      </c>
      <c r="C9723" s="3" t="s">
        <v>473</v>
      </c>
      <c r="D9723" s="3" t="s">
        <v>2251</v>
      </c>
    </row>
    <row r="9724" spans="1:4" x14ac:dyDescent="0.25">
      <c r="A9724" s="3">
        <v>9721</v>
      </c>
      <c r="B9724" s="3" t="s">
        <v>7229</v>
      </c>
      <c r="C9724" s="3" t="s">
        <v>376</v>
      </c>
      <c r="D9724" s="3" t="s">
        <v>344</v>
      </c>
    </row>
    <row r="9725" spans="1:4" x14ac:dyDescent="0.25">
      <c r="A9725" s="3">
        <v>9722</v>
      </c>
      <c r="B9725" s="3" t="s">
        <v>204</v>
      </c>
      <c r="C9725" s="3" t="s">
        <v>206</v>
      </c>
      <c r="D9725" s="3" t="s">
        <v>365</v>
      </c>
    </row>
    <row r="9726" spans="1:4" x14ac:dyDescent="0.25">
      <c r="A9726" s="3">
        <v>9723</v>
      </c>
      <c r="B9726" s="3" t="s">
        <v>3437</v>
      </c>
      <c r="C9726" s="3" t="s">
        <v>662</v>
      </c>
      <c r="D9726" s="3" t="s">
        <v>360</v>
      </c>
    </row>
    <row r="9727" spans="1:4" x14ac:dyDescent="0.25">
      <c r="A9727" s="3">
        <v>9724</v>
      </c>
      <c r="B9727" s="3" t="s">
        <v>4198</v>
      </c>
      <c r="C9727" s="3" t="s">
        <v>628</v>
      </c>
      <c r="D9727" s="3" t="s">
        <v>483</v>
      </c>
    </row>
    <row r="9728" spans="1:4" x14ac:dyDescent="0.25">
      <c r="A9728" s="3">
        <v>9725</v>
      </c>
      <c r="B9728" s="3" t="s">
        <v>3989</v>
      </c>
      <c r="C9728" s="3" t="s">
        <v>206</v>
      </c>
      <c r="D9728" s="3" t="s">
        <v>205</v>
      </c>
    </row>
    <row r="9729" spans="1:4" x14ac:dyDescent="0.25">
      <c r="A9729" s="3">
        <v>9726</v>
      </c>
      <c r="B9729" s="3" t="s">
        <v>1859</v>
      </c>
      <c r="C9729" s="3" t="s">
        <v>5398</v>
      </c>
      <c r="D9729" s="3" t="s">
        <v>474</v>
      </c>
    </row>
    <row r="9730" spans="1:4" x14ac:dyDescent="0.25">
      <c r="A9730" s="3">
        <v>9727</v>
      </c>
      <c r="B9730" s="3" t="s">
        <v>7230</v>
      </c>
      <c r="C9730" s="3" t="s">
        <v>235</v>
      </c>
      <c r="D9730" s="3" t="s">
        <v>360</v>
      </c>
    </row>
    <row r="9731" spans="1:4" x14ac:dyDescent="0.25">
      <c r="A9731" s="3">
        <v>9728</v>
      </c>
      <c r="B9731" s="3" t="s">
        <v>210</v>
      </c>
      <c r="C9731" s="3" t="s">
        <v>354</v>
      </c>
      <c r="D9731" s="3" t="s">
        <v>2804</v>
      </c>
    </row>
    <row r="9732" spans="1:4" x14ac:dyDescent="0.25">
      <c r="A9732" s="3">
        <v>9729</v>
      </c>
      <c r="B9732" s="3" t="s">
        <v>342</v>
      </c>
      <c r="C9732" s="3" t="s">
        <v>697</v>
      </c>
      <c r="D9732" s="3" t="s">
        <v>276</v>
      </c>
    </row>
    <row r="9733" spans="1:4" x14ac:dyDescent="0.25">
      <c r="A9733" s="3">
        <v>9730</v>
      </c>
      <c r="B9733" s="3" t="s">
        <v>3981</v>
      </c>
      <c r="C9733" s="3" t="s">
        <v>483</v>
      </c>
      <c r="D9733" s="3" t="s">
        <v>7231</v>
      </c>
    </row>
    <row r="9734" spans="1:4" x14ac:dyDescent="0.25">
      <c r="A9734" s="3">
        <v>9731</v>
      </c>
      <c r="B9734" s="3" t="s">
        <v>5964</v>
      </c>
      <c r="C9734" s="3" t="s">
        <v>360</v>
      </c>
      <c r="D9734" s="3" t="s">
        <v>830</v>
      </c>
    </row>
    <row r="9735" spans="1:4" x14ac:dyDescent="0.25">
      <c r="A9735" s="3">
        <v>9732</v>
      </c>
      <c r="B9735" s="3" t="s">
        <v>269</v>
      </c>
      <c r="C9735" s="3" t="s">
        <v>597</v>
      </c>
      <c r="D9735" s="3" t="s">
        <v>5745</v>
      </c>
    </row>
    <row r="9736" spans="1:4" x14ac:dyDescent="0.25">
      <c r="A9736" s="3">
        <v>9733</v>
      </c>
      <c r="B9736" s="3" t="s">
        <v>1243</v>
      </c>
      <c r="C9736" s="3" t="s">
        <v>288</v>
      </c>
      <c r="D9736" s="3" t="s">
        <v>241</v>
      </c>
    </row>
    <row r="9737" spans="1:4" x14ac:dyDescent="0.25">
      <c r="A9737" s="3">
        <v>9734</v>
      </c>
      <c r="B9737" s="3" t="s">
        <v>7232</v>
      </c>
      <c r="C9737" s="3" t="s">
        <v>983</v>
      </c>
      <c r="D9737" s="3" t="s">
        <v>236</v>
      </c>
    </row>
    <row r="9738" spans="1:4" x14ac:dyDescent="0.25">
      <c r="A9738" s="3">
        <v>9735</v>
      </c>
      <c r="B9738" s="3" t="s">
        <v>3884</v>
      </c>
      <c r="C9738" s="3" t="s">
        <v>534</v>
      </c>
      <c r="D9738" s="3" t="s">
        <v>3766</v>
      </c>
    </row>
    <row r="9739" spans="1:4" x14ac:dyDescent="0.25">
      <c r="A9739" s="3">
        <v>9736</v>
      </c>
      <c r="B9739" s="3" t="s">
        <v>3838</v>
      </c>
      <c r="C9739" s="3" t="s">
        <v>7233</v>
      </c>
      <c r="D9739" s="3" t="s">
        <v>5668</v>
      </c>
    </row>
    <row r="9740" spans="1:4" x14ac:dyDescent="0.25">
      <c r="A9740" s="3">
        <v>9737</v>
      </c>
      <c r="B9740" s="3" t="s">
        <v>402</v>
      </c>
      <c r="C9740" s="3" t="s">
        <v>1098</v>
      </c>
      <c r="D9740" s="3" t="s">
        <v>302</v>
      </c>
    </row>
    <row r="9741" spans="1:4" x14ac:dyDescent="0.25">
      <c r="A9741" s="3">
        <v>9738</v>
      </c>
      <c r="B9741" s="3" t="s">
        <v>7234</v>
      </c>
      <c r="C9741" s="3" t="s">
        <v>587</v>
      </c>
      <c r="D9741" s="3" t="s">
        <v>1512</v>
      </c>
    </row>
    <row r="9742" spans="1:4" x14ac:dyDescent="0.25">
      <c r="A9742" s="3">
        <v>9739</v>
      </c>
      <c r="B9742" s="3" t="s">
        <v>5440</v>
      </c>
      <c r="C9742" s="3" t="s">
        <v>316</v>
      </c>
      <c r="D9742" s="3" t="s">
        <v>1191</v>
      </c>
    </row>
    <row r="9743" spans="1:4" x14ac:dyDescent="0.25">
      <c r="A9743" s="3">
        <v>9740</v>
      </c>
      <c r="B9743" s="3" t="s">
        <v>687</v>
      </c>
      <c r="C9743" s="3" t="s">
        <v>2063</v>
      </c>
      <c r="D9743" s="3" t="s">
        <v>1254</v>
      </c>
    </row>
    <row r="9744" spans="1:4" x14ac:dyDescent="0.25">
      <c r="A9744" s="3">
        <v>9741</v>
      </c>
      <c r="B9744" s="3" t="s">
        <v>3884</v>
      </c>
      <c r="C9744" s="3" t="s">
        <v>203</v>
      </c>
      <c r="D9744" s="3" t="s">
        <v>450</v>
      </c>
    </row>
    <row r="9745" spans="1:4" x14ac:dyDescent="0.25">
      <c r="A9745" s="3">
        <v>9742</v>
      </c>
      <c r="B9745" s="3" t="s">
        <v>7235</v>
      </c>
      <c r="C9745" s="3" t="s">
        <v>233</v>
      </c>
      <c r="D9745" s="3" t="s">
        <v>537</v>
      </c>
    </row>
    <row r="9746" spans="1:4" x14ac:dyDescent="0.25">
      <c r="A9746" s="3">
        <v>9743</v>
      </c>
      <c r="B9746" s="3" t="s">
        <v>468</v>
      </c>
      <c r="C9746" s="3" t="s">
        <v>582</v>
      </c>
      <c r="D9746" s="3" t="s">
        <v>200</v>
      </c>
    </row>
    <row r="9747" spans="1:4" x14ac:dyDescent="0.25">
      <c r="A9747" s="3">
        <v>9744</v>
      </c>
      <c r="B9747" s="3" t="s">
        <v>614</v>
      </c>
      <c r="C9747" s="3" t="s">
        <v>1221</v>
      </c>
      <c r="D9747" s="3" t="s">
        <v>369</v>
      </c>
    </row>
    <row r="9748" spans="1:4" x14ac:dyDescent="0.25">
      <c r="A9748" s="3">
        <v>9745</v>
      </c>
      <c r="B9748" s="3" t="s">
        <v>488</v>
      </c>
      <c r="C9748" s="3" t="s">
        <v>3726</v>
      </c>
      <c r="D9748" s="3" t="s">
        <v>376</v>
      </c>
    </row>
    <row r="9749" spans="1:4" x14ac:dyDescent="0.25">
      <c r="A9749" s="3">
        <v>9746</v>
      </c>
      <c r="B9749" s="3" t="s">
        <v>837</v>
      </c>
      <c r="C9749" s="3" t="s">
        <v>2348</v>
      </c>
      <c r="D9749" s="3" t="s">
        <v>1184</v>
      </c>
    </row>
    <row r="9750" spans="1:4" x14ac:dyDescent="0.25">
      <c r="A9750" s="3">
        <v>9747</v>
      </c>
      <c r="B9750" s="3" t="s">
        <v>7236</v>
      </c>
      <c r="C9750" s="3" t="s">
        <v>833</v>
      </c>
      <c r="D9750" s="3" t="s">
        <v>833</v>
      </c>
    </row>
    <row r="9751" spans="1:4" x14ac:dyDescent="0.25">
      <c r="A9751" s="3">
        <v>9748</v>
      </c>
      <c r="B9751" s="3" t="s">
        <v>6576</v>
      </c>
      <c r="C9751" s="3" t="s">
        <v>1061</v>
      </c>
      <c r="D9751" s="3" t="s">
        <v>1061</v>
      </c>
    </row>
    <row r="9752" spans="1:4" x14ac:dyDescent="0.25">
      <c r="A9752" s="3">
        <v>9749</v>
      </c>
      <c r="B9752" s="3" t="s">
        <v>7237</v>
      </c>
      <c r="C9752" s="3" t="s">
        <v>696</v>
      </c>
      <c r="D9752" s="3" t="s">
        <v>483</v>
      </c>
    </row>
    <row r="9753" spans="1:4" x14ac:dyDescent="0.25">
      <c r="A9753" s="3">
        <v>9750</v>
      </c>
      <c r="B9753" s="3" t="s">
        <v>6284</v>
      </c>
      <c r="C9753" s="3" t="s">
        <v>241</v>
      </c>
      <c r="D9753" s="3" t="s">
        <v>261</v>
      </c>
    </row>
    <row r="9754" spans="1:4" x14ac:dyDescent="0.25">
      <c r="A9754" s="3">
        <v>9751</v>
      </c>
      <c r="B9754" s="3" t="s">
        <v>962</v>
      </c>
      <c r="C9754" s="3" t="s">
        <v>657</v>
      </c>
      <c r="D9754" s="3" t="s">
        <v>2485</v>
      </c>
    </row>
    <row r="9755" spans="1:4" x14ac:dyDescent="0.25">
      <c r="A9755" s="3">
        <v>9752</v>
      </c>
      <c r="B9755" s="3" t="s">
        <v>5731</v>
      </c>
      <c r="C9755" s="3" t="s">
        <v>205</v>
      </c>
      <c r="D9755" s="3" t="s">
        <v>616</v>
      </c>
    </row>
    <row r="9756" spans="1:4" x14ac:dyDescent="0.25">
      <c r="A9756" s="3">
        <v>9753</v>
      </c>
      <c r="B9756" s="3" t="s">
        <v>426</v>
      </c>
      <c r="C9756" s="3" t="s">
        <v>328</v>
      </c>
      <c r="D9756" s="3" t="s">
        <v>918</v>
      </c>
    </row>
    <row r="9757" spans="1:4" x14ac:dyDescent="0.25">
      <c r="A9757" s="3">
        <v>9754</v>
      </c>
      <c r="B9757" s="3" t="s">
        <v>565</v>
      </c>
      <c r="C9757" s="3" t="s">
        <v>597</v>
      </c>
      <c r="D9757" s="3" t="s">
        <v>512</v>
      </c>
    </row>
    <row r="9758" spans="1:4" x14ac:dyDescent="0.25">
      <c r="A9758" s="3">
        <v>9755</v>
      </c>
      <c r="B9758" s="3" t="s">
        <v>1883</v>
      </c>
      <c r="C9758" s="3" t="s">
        <v>473</v>
      </c>
      <c r="D9758" s="3" t="s">
        <v>7238</v>
      </c>
    </row>
    <row r="9759" spans="1:4" x14ac:dyDescent="0.25">
      <c r="A9759" s="3">
        <v>9756</v>
      </c>
      <c r="B9759" s="3" t="s">
        <v>3589</v>
      </c>
      <c r="C9759" s="3" t="s">
        <v>241</v>
      </c>
      <c r="D9759" s="3" t="s">
        <v>278</v>
      </c>
    </row>
    <row r="9760" spans="1:4" x14ac:dyDescent="0.25">
      <c r="A9760" s="3">
        <v>9757</v>
      </c>
      <c r="B9760" s="3" t="s">
        <v>614</v>
      </c>
      <c r="C9760" s="3" t="s">
        <v>560</v>
      </c>
      <c r="D9760" s="3" t="s">
        <v>480</v>
      </c>
    </row>
    <row r="9761" spans="1:4" x14ac:dyDescent="0.25">
      <c r="A9761" s="3">
        <v>9758</v>
      </c>
      <c r="B9761" s="3" t="s">
        <v>890</v>
      </c>
      <c r="C9761" s="3" t="s">
        <v>2266</v>
      </c>
      <c r="D9761" s="3" t="s">
        <v>583</v>
      </c>
    </row>
    <row r="9762" spans="1:4" x14ac:dyDescent="0.25">
      <c r="A9762" s="3">
        <v>9759</v>
      </c>
      <c r="B9762" s="3" t="s">
        <v>7239</v>
      </c>
      <c r="C9762" s="3" t="s">
        <v>300</v>
      </c>
      <c r="D9762" s="3" t="s">
        <v>1125</v>
      </c>
    </row>
    <row r="9763" spans="1:4" x14ac:dyDescent="0.25">
      <c r="A9763" s="3">
        <v>9760</v>
      </c>
      <c r="B9763" s="3" t="s">
        <v>5421</v>
      </c>
      <c r="C9763" s="3" t="s">
        <v>4153</v>
      </c>
      <c r="D9763" s="3" t="s">
        <v>450</v>
      </c>
    </row>
    <row r="9764" spans="1:4" x14ac:dyDescent="0.25">
      <c r="A9764" s="3">
        <v>9761</v>
      </c>
      <c r="B9764" s="3" t="s">
        <v>7240</v>
      </c>
      <c r="C9764" s="3" t="s">
        <v>1135</v>
      </c>
      <c r="D9764" s="3" t="s">
        <v>206</v>
      </c>
    </row>
    <row r="9765" spans="1:4" x14ac:dyDescent="0.25">
      <c r="A9765" s="3">
        <v>9762</v>
      </c>
      <c r="B9765" s="3" t="s">
        <v>7241</v>
      </c>
      <c r="C9765" s="3" t="s">
        <v>278</v>
      </c>
      <c r="D9765" s="3" t="s">
        <v>1062</v>
      </c>
    </row>
    <row r="9766" spans="1:4" x14ac:dyDescent="0.25">
      <c r="A9766" s="3">
        <v>9763</v>
      </c>
      <c r="B9766" s="3" t="s">
        <v>7242</v>
      </c>
      <c r="C9766" s="3" t="s">
        <v>741</v>
      </c>
      <c r="D9766" s="3" t="s">
        <v>311</v>
      </c>
    </row>
    <row r="9767" spans="1:4" x14ac:dyDescent="0.25">
      <c r="A9767" s="3">
        <v>9764</v>
      </c>
      <c r="B9767" s="3" t="s">
        <v>3952</v>
      </c>
      <c r="C9767" s="3" t="s">
        <v>333</v>
      </c>
      <c r="D9767" s="3" t="s">
        <v>447</v>
      </c>
    </row>
    <row r="9768" spans="1:4" x14ac:dyDescent="0.25">
      <c r="A9768" s="3">
        <v>9765</v>
      </c>
      <c r="B9768" s="3" t="s">
        <v>207</v>
      </c>
      <c r="C9768" s="3" t="s">
        <v>5584</v>
      </c>
      <c r="D9768" s="3" t="s">
        <v>215</v>
      </c>
    </row>
    <row r="9769" spans="1:4" x14ac:dyDescent="0.25">
      <c r="A9769" s="3">
        <v>9766</v>
      </c>
      <c r="B9769" s="3" t="s">
        <v>406</v>
      </c>
      <c r="C9769" s="3" t="s">
        <v>215</v>
      </c>
      <c r="D9769" s="3" t="s">
        <v>618</v>
      </c>
    </row>
    <row r="9770" spans="1:4" x14ac:dyDescent="0.25">
      <c r="A9770" s="3">
        <v>9767</v>
      </c>
      <c r="B9770" s="3" t="s">
        <v>7243</v>
      </c>
      <c r="C9770" s="3" t="s">
        <v>316</v>
      </c>
      <c r="D9770" s="3" t="s">
        <v>1221</v>
      </c>
    </row>
    <row r="9771" spans="1:4" x14ac:dyDescent="0.25">
      <c r="A9771" s="3">
        <v>9768</v>
      </c>
      <c r="B9771" s="3" t="s">
        <v>3704</v>
      </c>
      <c r="C9771" s="3" t="s">
        <v>597</v>
      </c>
      <c r="D9771" s="3" t="s">
        <v>512</v>
      </c>
    </row>
    <row r="9772" spans="1:4" x14ac:dyDescent="0.25">
      <c r="A9772" s="3">
        <v>9769</v>
      </c>
      <c r="B9772" s="3" t="s">
        <v>274</v>
      </c>
      <c r="C9772" s="3" t="s">
        <v>258</v>
      </c>
      <c r="D9772" s="3" t="s">
        <v>380</v>
      </c>
    </row>
    <row r="9773" spans="1:4" x14ac:dyDescent="0.25">
      <c r="A9773" s="3">
        <v>9770</v>
      </c>
      <c r="B9773" s="3" t="s">
        <v>1734</v>
      </c>
      <c r="C9773" s="3" t="s">
        <v>946</v>
      </c>
      <c r="D9773" s="3" t="s">
        <v>7244</v>
      </c>
    </row>
    <row r="9774" spans="1:4" x14ac:dyDescent="0.25">
      <c r="A9774" s="3">
        <v>9771</v>
      </c>
      <c r="B9774" s="3" t="s">
        <v>7245</v>
      </c>
      <c r="C9774" s="3" t="s">
        <v>389</v>
      </c>
      <c r="D9774" s="3" t="s">
        <v>814</v>
      </c>
    </row>
    <row r="9775" spans="1:4" x14ac:dyDescent="0.25">
      <c r="A9775" s="3">
        <v>9772</v>
      </c>
      <c r="B9775" s="3" t="s">
        <v>5788</v>
      </c>
      <c r="C9775" s="3" t="s">
        <v>199</v>
      </c>
      <c r="D9775" s="3" t="s">
        <v>590</v>
      </c>
    </row>
    <row r="9776" spans="1:4" x14ac:dyDescent="0.25">
      <c r="A9776" s="3">
        <v>9773</v>
      </c>
      <c r="B9776" s="3" t="s">
        <v>1965</v>
      </c>
      <c r="C9776" s="3" t="s">
        <v>451</v>
      </c>
      <c r="D9776" s="3" t="s">
        <v>597</v>
      </c>
    </row>
    <row r="9777" spans="1:4" x14ac:dyDescent="0.25">
      <c r="A9777" s="3">
        <v>9774</v>
      </c>
      <c r="B9777" s="3" t="s">
        <v>7246</v>
      </c>
      <c r="C9777" s="3" t="s">
        <v>209</v>
      </c>
      <c r="D9777" s="3"/>
    </row>
    <row r="9778" spans="1:4" x14ac:dyDescent="0.25">
      <c r="A9778" s="3">
        <v>9775</v>
      </c>
      <c r="B9778" s="3" t="s">
        <v>7247</v>
      </c>
      <c r="C9778" s="3" t="s">
        <v>1751</v>
      </c>
      <c r="D9778" s="3" t="s">
        <v>3257</v>
      </c>
    </row>
    <row r="9779" spans="1:4" x14ac:dyDescent="0.25">
      <c r="A9779" s="3">
        <v>9776</v>
      </c>
      <c r="B9779" s="3" t="s">
        <v>7248</v>
      </c>
      <c r="C9779" s="3" t="s">
        <v>2719</v>
      </c>
      <c r="D9779" s="3" t="s">
        <v>800</v>
      </c>
    </row>
    <row r="9780" spans="1:4" x14ac:dyDescent="0.25">
      <c r="A9780" s="3">
        <v>9777</v>
      </c>
      <c r="B9780" s="3" t="s">
        <v>7249</v>
      </c>
      <c r="C9780" s="3" t="s">
        <v>585</v>
      </c>
      <c r="D9780" s="3" t="s">
        <v>243</v>
      </c>
    </row>
    <row r="9781" spans="1:4" x14ac:dyDescent="0.25">
      <c r="A9781" s="3">
        <v>9778</v>
      </c>
      <c r="B9781" s="3" t="s">
        <v>7250</v>
      </c>
      <c r="C9781" s="3" t="s">
        <v>664</v>
      </c>
      <c r="D9781" s="3" t="s">
        <v>202</v>
      </c>
    </row>
    <row r="9782" spans="1:4" x14ac:dyDescent="0.25">
      <c r="A9782" s="3">
        <v>9779</v>
      </c>
      <c r="B9782" s="3" t="s">
        <v>7251</v>
      </c>
      <c r="C9782" s="3" t="s">
        <v>278</v>
      </c>
      <c r="D9782" s="3" t="s">
        <v>2110</v>
      </c>
    </row>
    <row r="9783" spans="1:4" x14ac:dyDescent="0.25">
      <c r="A9783" s="3">
        <v>9780</v>
      </c>
      <c r="B9783" s="3" t="s">
        <v>281</v>
      </c>
      <c r="C9783" s="3" t="s">
        <v>662</v>
      </c>
      <c r="D9783" s="3" t="s">
        <v>1282</v>
      </c>
    </row>
    <row r="9784" spans="1:4" x14ac:dyDescent="0.25">
      <c r="A9784" s="3">
        <v>9781</v>
      </c>
      <c r="B9784" s="3" t="s">
        <v>7252</v>
      </c>
      <c r="C9784" s="3" t="s">
        <v>587</v>
      </c>
      <c r="D9784" s="3" t="s">
        <v>1073</v>
      </c>
    </row>
    <row r="9785" spans="1:4" x14ac:dyDescent="0.25">
      <c r="A9785" s="3">
        <v>9782</v>
      </c>
      <c r="B9785" s="3" t="s">
        <v>414</v>
      </c>
      <c r="C9785" s="3" t="s">
        <v>464</v>
      </c>
      <c r="D9785" s="3" t="s">
        <v>464</v>
      </c>
    </row>
    <row r="9786" spans="1:4" x14ac:dyDescent="0.25">
      <c r="A9786" s="3">
        <v>9783</v>
      </c>
      <c r="B9786" s="3" t="s">
        <v>7253</v>
      </c>
      <c r="C9786" s="3" t="s">
        <v>7254</v>
      </c>
      <c r="D9786" s="3" t="s">
        <v>514</v>
      </c>
    </row>
    <row r="9787" spans="1:4" x14ac:dyDescent="0.25">
      <c r="A9787" s="3">
        <v>9784</v>
      </c>
      <c r="B9787" s="3" t="s">
        <v>1060</v>
      </c>
      <c r="C9787" s="3" t="s">
        <v>567</v>
      </c>
      <c r="D9787" s="3" t="s">
        <v>493</v>
      </c>
    </row>
    <row r="9788" spans="1:4" x14ac:dyDescent="0.25">
      <c r="A9788" s="3">
        <v>9785</v>
      </c>
      <c r="B9788" s="3" t="s">
        <v>2702</v>
      </c>
      <c r="C9788" s="3" t="s">
        <v>726</v>
      </c>
      <c r="D9788" s="3" t="s">
        <v>258</v>
      </c>
    </row>
    <row r="9789" spans="1:4" x14ac:dyDescent="0.25">
      <c r="A9789" s="3">
        <v>9786</v>
      </c>
      <c r="B9789" s="3" t="s">
        <v>3263</v>
      </c>
      <c r="C9789" s="3" t="s">
        <v>1726</v>
      </c>
      <c r="D9789" s="3" t="s">
        <v>444</v>
      </c>
    </row>
    <row r="9790" spans="1:4" x14ac:dyDescent="0.25">
      <c r="A9790" s="3">
        <v>9787</v>
      </c>
      <c r="B9790" s="3" t="s">
        <v>7255</v>
      </c>
      <c r="C9790" s="3" t="s">
        <v>371</v>
      </c>
      <c r="D9790" s="3" t="s">
        <v>2038</v>
      </c>
    </row>
    <row r="9791" spans="1:4" x14ac:dyDescent="0.25">
      <c r="A9791" s="3">
        <v>9788</v>
      </c>
      <c r="B9791" s="3" t="s">
        <v>3480</v>
      </c>
      <c r="C9791" s="3" t="s">
        <v>334</v>
      </c>
      <c r="D9791" s="3" t="s">
        <v>1311</v>
      </c>
    </row>
    <row r="9792" spans="1:4" x14ac:dyDescent="0.25">
      <c r="A9792" s="3">
        <v>9789</v>
      </c>
      <c r="B9792" s="3" t="s">
        <v>3406</v>
      </c>
      <c r="C9792" s="3" t="s">
        <v>199</v>
      </c>
      <c r="D9792" s="3" t="s">
        <v>392</v>
      </c>
    </row>
    <row r="9793" spans="1:4" x14ac:dyDescent="0.25">
      <c r="A9793" s="3">
        <v>9790</v>
      </c>
      <c r="B9793" s="3" t="s">
        <v>1422</v>
      </c>
      <c r="C9793" s="3" t="s">
        <v>3017</v>
      </c>
      <c r="D9793" s="3" t="s">
        <v>696</v>
      </c>
    </row>
    <row r="9794" spans="1:4" x14ac:dyDescent="0.25">
      <c r="A9794" s="3">
        <v>9791</v>
      </c>
      <c r="B9794" s="3" t="s">
        <v>2405</v>
      </c>
      <c r="C9794" s="3" t="s">
        <v>441</v>
      </c>
      <c r="D9794" s="3" t="s">
        <v>1326</v>
      </c>
    </row>
    <row r="9795" spans="1:4" x14ac:dyDescent="0.25">
      <c r="A9795" s="3">
        <v>9792</v>
      </c>
      <c r="B9795" s="3" t="s">
        <v>1754</v>
      </c>
      <c r="C9795" s="3" t="s">
        <v>2251</v>
      </c>
      <c r="D9795" s="3" t="s">
        <v>241</v>
      </c>
    </row>
    <row r="9796" spans="1:4" x14ac:dyDescent="0.25">
      <c r="A9796" s="3">
        <v>9793</v>
      </c>
      <c r="B9796" s="3" t="s">
        <v>5969</v>
      </c>
      <c r="C9796" s="3" t="s">
        <v>400</v>
      </c>
      <c r="D9796" s="3" t="s">
        <v>522</v>
      </c>
    </row>
    <row r="9797" spans="1:4" x14ac:dyDescent="0.25">
      <c r="A9797" s="3">
        <v>9794</v>
      </c>
      <c r="B9797" s="3" t="s">
        <v>7256</v>
      </c>
      <c r="C9797" s="3" t="s">
        <v>392</v>
      </c>
      <c r="D9797" s="3" t="s">
        <v>500</v>
      </c>
    </row>
    <row r="9798" spans="1:4" x14ac:dyDescent="0.25">
      <c r="A9798" s="3">
        <v>9795</v>
      </c>
      <c r="B9798" s="3" t="s">
        <v>7257</v>
      </c>
      <c r="C9798" s="3" t="s">
        <v>232</v>
      </c>
      <c r="D9798" s="3" t="s">
        <v>224</v>
      </c>
    </row>
    <row r="9799" spans="1:4" x14ac:dyDescent="0.25">
      <c r="A9799" s="3">
        <v>9796</v>
      </c>
      <c r="B9799" s="3" t="s">
        <v>1320</v>
      </c>
      <c r="C9799" s="3" t="s">
        <v>369</v>
      </c>
      <c r="D9799" s="3" t="s">
        <v>473</v>
      </c>
    </row>
    <row r="9800" spans="1:4" x14ac:dyDescent="0.25">
      <c r="A9800" s="3">
        <v>9797</v>
      </c>
      <c r="B9800" s="3" t="s">
        <v>1275</v>
      </c>
      <c r="C9800" s="3" t="s">
        <v>223</v>
      </c>
      <c r="D9800" s="3" t="s">
        <v>1078</v>
      </c>
    </row>
    <row r="9801" spans="1:4" x14ac:dyDescent="0.25">
      <c r="A9801" s="3">
        <v>9798</v>
      </c>
      <c r="B9801" s="3" t="s">
        <v>2756</v>
      </c>
      <c r="C9801" s="3" t="s">
        <v>695</v>
      </c>
      <c r="D9801" s="3" t="s">
        <v>464</v>
      </c>
    </row>
    <row r="9802" spans="1:4" x14ac:dyDescent="0.25">
      <c r="A9802" s="3">
        <v>9799</v>
      </c>
      <c r="B9802" s="3" t="s">
        <v>6334</v>
      </c>
      <c r="C9802" s="3" t="s">
        <v>1052</v>
      </c>
      <c r="D9802" s="3" t="s">
        <v>590</v>
      </c>
    </row>
    <row r="9803" spans="1:4" x14ac:dyDescent="0.25">
      <c r="A9803" s="3">
        <v>9800</v>
      </c>
      <c r="B9803" s="3" t="s">
        <v>7258</v>
      </c>
      <c r="C9803" s="3" t="s">
        <v>278</v>
      </c>
      <c r="D9803" s="3" t="s">
        <v>487</v>
      </c>
    </row>
    <row r="9804" spans="1:4" x14ac:dyDescent="0.25">
      <c r="A9804" s="3">
        <v>9801</v>
      </c>
      <c r="B9804" s="3" t="s">
        <v>6716</v>
      </c>
      <c r="C9804" s="3" t="s">
        <v>1265</v>
      </c>
      <c r="D9804" s="3" t="s">
        <v>4592</v>
      </c>
    </row>
    <row r="9805" spans="1:4" x14ac:dyDescent="0.25">
      <c r="A9805" s="3">
        <v>9802</v>
      </c>
      <c r="B9805" s="3" t="s">
        <v>7259</v>
      </c>
      <c r="C9805" s="3" t="s">
        <v>609</v>
      </c>
      <c r="D9805" s="3" t="s">
        <v>783</v>
      </c>
    </row>
    <row r="9806" spans="1:4" x14ac:dyDescent="0.25">
      <c r="A9806" s="3">
        <v>9803</v>
      </c>
      <c r="B9806" s="3" t="s">
        <v>442</v>
      </c>
      <c r="C9806" s="3" t="s">
        <v>330</v>
      </c>
      <c r="D9806" s="3" t="s">
        <v>264</v>
      </c>
    </row>
    <row r="9807" spans="1:4" x14ac:dyDescent="0.25">
      <c r="A9807" s="3">
        <v>9804</v>
      </c>
      <c r="B9807" s="3" t="s">
        <v>637</v>
      </c>
      <c r="C9807" s="3" t="s">
        <v>196</v>
      </c>
      <c r="D9807" s="3" t="s">
        <v>196</v>
      </c>
    </row>
    <row r="9808" spans="1:4" x14ac:dyDescent="0.25">
      <c r="A9808" s="3">
        <v>9805</v>
      </c>
      <c r="B9808" s="3" t="s">
        <v>7260</v>
      </c>
      <c r="C9808" s="3" t="s">
        <v>1658</v>
      </c>
      <c r="D9808" s="3" t="s">
        <v>999</v>
      </c>
    </row>
    <row r="9809" spans="1:4" x14ac:dyDescent="0.25">
      <c r="A9809" s="3">
        <v>9806</v>
      </c>
      <c r="B9809" s="3" t="s">
        <v>6312</v>
      </c>
      <c r="C9809" s="3" t="s">
        <v>203</v>
      </c>
      <c r="D9809" s="3" t="s">
        <v>833</v>
      </c>
    </row>
    <row r="9810" spans="1:4" x14ac:dyDescent="0.25">
      <c r="A9810" s="3">
        <v>9807</v>
      </c>
      <c r="B9810" s="3" t="s">
        <v>7261</v>
      </c>
      <c r="C9810" s="3" t="s">
        <v>1970</v>
      </c>
      <c r="D9810" s="3" t="s">
        <v>718</v>
      </c>
    </row>
    <row r="9811" spans="1:4" x14ac:dyDescent="0.25">
      <c r="A9811" s="3">
        <v>9808</v>
      </c>
      <c r="B9811" s="3" t="s">
        <v>7262</v>
      </c>
      <c r="C9811" s="3" t="s">
        <v>236</v>
      </c>
      <c r="D9811" s="3" t="s">
        <v>300</v>
      </c>
    </row>
    <row r="9812" spans="1:4" x14ac:dyDescent="0.25">
      <c r="A9812" s="3">
        <v>9809</v>
      </c>
      <c r="B9812" s="3" t="s">
        <v>1060</v>
      </c>
      <c r="C9812" s="3" t="s">
        <v>2063</v>
      </c>
      <c r="D9812" s="3" t="s">
        <v>447</v>
      </c>
    </row>
    <row r="9813" spans="1:4" x14ac:dyDescent="0.25">
      <c r="A9813" s="3">
        <v>9810</v>
      </c>
      <c r="B9813" s="3" t="s">
        <v>242</v>
      </c>
      <c r="C9813" s="3" t="s">
        <v>2438</v>
      </c>
      <c r="D9813" s="3" t="s">
        <v>380</v>
      </c>
    </row>
    <row r="9814" spans="1:4" x14ac:dyDescent="0.25">
      <c r="A9814" s="3">
        <v>9811</v>
      </c>
      <c r="B9814" s="3" t="s">
        <v>941</v>
      </c>
      <c r="C9814" s="3" t="s">
        <v>267</v>
      </c>
      <c r="D9814" s="3" t="s">
        <v>1149</v>
      </c>
    </row>
    <row r="9815" spans="1:4" x14ac:dyDescent="0.25">
      <c r="A9815" s="3">
        <v>9812</v>
      </c>
      <c r="B9815" s="3" t="s">
        <v>5440</v>
      </c>
      <c r="C9815" s="3" t="s">
        <v>203</v>
      </c>
      <c r="D9815" s="3" t="s">
        <v>369</v>
      </c>
    </row>
    <row r="9816" spans="1:4" x14ac:dyDescent="0.25">
      <c r="A9816" s="3">
        <v>9813</v>
      </c>
      <c r="B9816" s="3" t="s">
        <v>488</v>
      </c>
      <c r="C9816" s="3" t="s">
        <v>264</v>
      </c>
      <c r="D9816" s="3" t="s">
        <v>200</v>
      </c>
    </row>
    <row r="9817" spans="1:4" x14ac:dyDescent="0.25">
      <c r="A9817" s="3">
        <v>9814</v>
      </c>
      <c r="B9817" s="3" t="s">
        <v>4087</v>
      </c>
      <c r="C9817" s="3" t="s">
        <v>3197</v>
      </c>
      <c r="D9817" s="3" t="s">
        <v>552</v>
      </c>
    </row>
    <row r="9818" spans="1:4" x14ac:dyDescent="0.25">
      <c r="A9818" s="3">
        <v>9815</v>
      </c>
      <c r="B9818" s="3" t="s">
        <v>2082</v>
      </c>
      <c r="C9818" s="3" t="s">
        <v>205</v>
      </c>
      <c r="D9818" s="3" t="s">
        <v>830</v>
      </c>
    </row>
    <row r="9819" spans="1:4" x14ac:dyDescent="0.25">
      <c r="A9819" s="3">
        <v>9816</v>
      </c>
      <c r="B9819" s="3" t="s">
        <v>7263</v>
      </c>
      <c r="C9819" s="3" t="s">
        <v>795</v>
      </c>
      <c r="D9819" s="3" t="s">
        <v>7264</v>
      </c>
    </row>
    <row r="9820" spans="1:4" x14ac:dyDescent="0.25">
      <c r="A9820" s="3">
        <v>9817</v>
      </c>
      <c r="B9820" s="3" t="s">
        <v>1806</v>
      </c>
      <c r="C9820" s="3" t="s">
        <v>696</v>
      </c>
      <c r="D9820" s="3" t="s">
        <v>229</v>
      </c>
    </row>
    <row r="9821" spans="1:4" x14ac:dyDescent="0.25">
      <c r="A9821" s="3">
        <v>9818</v>
      </c>
      <c r="B9821" s="3" t="s">
        <v>1313</v>
      </c>
      <c r="C9821" s="3" t="s">
        <v>276</v>
      </c>
      <c r="D9821" s="3" t="s">
        <v>360</v>
      </c>
    </row>
    <row r="9822" spans="1:4" x14ac:dyDescent="0.25">
      <c r="A9822" s="3">
        <v>9819</v>
      </c>
      <c r="B9822" s="3" t="s">
        <v>7265</v>
      </c>
      <c r="C9822" s="3" t="s">
        <v>388</v>
      </c>
      <c r="D9822" s="3" t="s">
        <v>444</v>
      </c>
    </row>
    <row r="9823" spans="1:4" x14ac:dyDescent="0.25">
      <c r="A9823" s="3">
        <v>9820</v>
      </c>
      <c r="B9823" s="3" t="s">
        <v>3638</v>
      </c>
      <c r="C9823" s="3" t="s">
        <v>695</v>
      </c>
      <c r="D9823" s="3" t="s">
        <v>464</v>
      </c>
    </row>
    <row r="9824" spans="1:4" x14ac:dyDescent="0.25">
      <c r="A9824" s="3">
        <v>9821</v>
      </c>
      <c r="B9824" s="3" t="s">
        <v>7266</v>
      </c>
      <c r="C9824" s="3" t="s">
        <v>548</v>
      </c>
      <c r="D9824" s="3" t="s">
        <v>376</v>
      </c>
    </row>
    <row r="9825" spans="1:4" x14ac:dyDescent="0.25">
      <c r="A9825" s="3">
        <v>9822</v>
      </c>
      <c r="B9825" s="3" t="s">
        <v>6712</v>
      </c>
      <c r="C9825" s="3" t="s">
        <v>200</v>
      </c>
      <c r="D9825" s="3" t="s">
        <v>2793</v>
      </c>
    </row>
    <row r="9826" spans="1:4" x14ac:dyDescent="0.25">
      <c r="A9826" s="3">
        <v>9823</v>
      </c>
      <c r="B9826" s="3" t="s">
        <v>1344</v>
      </c>
      <c r="C9826" s="3" t="s">
        <v>609</v>
      </c>
      <c r="D9826" s="3" t="s">
        <v>267</v>
      </c>
    </row>
    <row r="9827" spans="1:4" x14ac:dyDescent="0.25">
      <c r="A9827" s="3">
        <v>9824</v>
      </c>
      <c r="B9827" s="3" t="s">
        <v>7267</v>
      </c>
      <c r="C9827" s="3" t="s">
        <v>6573</v>
      </c>
      <c r="D9827" s="3" t="s">
        <v>336</v>
      </c>
    </row>
    <row r="9828" spans="1:4" x14ac:dyDescent="0.25">
      <c r="A9828" s="3">
        <v>9825</v>
      </c>
      <c r="B9828" s="3" t="s">
        <v>461</v>
      </c>
      <c r="C9828" s="3" t="s">
        <v>602</v>
      </c>
      <c r="D9828" s="3" t="s">
        <v>224</v>
      </c>
    </row>
    <row r="9829" spans="1:4" x14ac:dyDescent="0.25">
      <c r="A9829" s="3">
        <v>9826</v>
      </c>
      <c r="B9829" s="3" t="s">
        <v>570</v>
      </c>
      <c r="C9829" s="3" t="s">
        <v>212</v>
      </c>
      <c r="D9829" s="3" t="s">
        <v>1563</v>
      </c>
    </row>
    <row r="9830" spans="1:4" x14ac:dyDescent="0.25">
      <c r="A9830" s="3">
        <v>9827</v>
      </c>
      <c r="B9830" s="3" t="s">
        <v>6468</v>
      </c>
      <c r="C9830" s="3" t="s">
        <v>258</v>
      </c>
      <c r="D9830" s="3" t="s">
        <v>256</v>
      </c>
    </row>
    <row r="9831" spans="1:4" x14ac:dyDescent="0.25">
      <c r="A9831" s="3">
        <v>9828</v>
      </c>
      <c r="B9831" s="3" t="s">
        <v>847</v>
      </c>
      <c r="C9831" s="3" t="s">
        <v>4422</v>
      </c>
      <c r="D9831" s="3" t="s">
        <v>229</v>
      </c>
    </row>
    <row r="9832" spans="1:4" x14ac:dyDescent="0.25">
      <c r="A9832" s="3">
        <v>9829</v>
      </c>
      <c r="B9832" s="3" t="s">
        <v>2613</v>
      </c>
      <c r="C9832" s="3" t="s">
        <v>1236</v>
      </c>
      <c r="D9832" s="3" t="s">
        <v>1405</v>
      </c>
    </row>
    <row r="9833" spans="1:4" x14ac:dyDescent="0.25">
      <c r="A9833" s="3">
        <v>9830</v>
      </c>
      <c r="B9833" s="3" t="s">
        <v>5872</v>
      </c>
      <c r="C9833" s="3" t="s">
        <v>550</v>
      </c>
      <c r="D9833" s="3" t="s">
        <v>302</v>
      </c>
    </row>
    <row r="9834" spans="1:4" x14ac:dyDescent="0.25">
      <c r="A9834" s="3">
        <v>9831</v>
      </c>
      <c r="B9834" s="3" t="s">
        <v>3638</v>
      </c>
      <c r="C9834" s="3" t="s">
        <v>360</v>
      </c>
      <c r="D9834" s="3" t="s">
        <v>233</v>
      </c>
    </row>
    <row r="9835" spans="1:4" x14ac:dyDescent="0.25">
      <c r="A9835" s="3">
        <v>9832</v>
      </c>
      <c r="B9835" s="3" t="s">
        <v>1748</v>
      </c>
      <c r="C9835" s="3" t="s">
        <v>278</v>
      </c>
      <c r="D9835" s="3" t="s">
        <v>440</v>
      </c>
    </row>
    <row r="9836" spans="1:4" x14ac:dyDescent="0.25">
      <c r="A9836" s="3">
        <v>9833</v>
      </c>
      <c r="B9836" s="3" t="s">
        <v>7268</v>
      </c>
      <c r="C9836" s="3" t="s">
        <v>1244</v>
      </c>
      <c r="D9836" s="3" t="s">
        <v>849</v>
      </c>
    </row>
    <row r="9837" spans="1:4" x14ac:dyDescent="0.25">
      <c r="A9837" s="3">
        <v>9834</v>
      </c>
      <c r="B9837" s="3" t="s">
        <v>961</v>
      </c>
      <c r="C9837" s="3" t="s">
        <v>522</v>
      </c>
      <c r="D9837" s="3" t="s">
        <v>958</v>
      </c>
    </row>
    <row r="9838" spans="1:4" x14ac:dyDescent="0.25">
      <c r="A9838" s="3">
        <v>9835</v>
      </c>
      <c r="B9838" s="3" t="s">
        <v>7269</v>
      </c>
      <c r="C9838" s="3" t="s">
        <v>278</v>
      </c>
      <c r="D9838" s="3" t="s">
        <v>205</v>
      </c>
    </row>
    <row r="9839" spans="1:4" x14ac:dyDescent="0.25">
      <c r="A9839" s="3">
        <v>9836</v>
      </c>
      <c r="B9839" s="3" t="s">
        <v>6285</v>
      </c>
      <c r="C9839" s="3" t="s">
        <v>923</v>
      </c>
      <c r="D9839" s="3" t="s">
        <v>4510</v>
      </c>
    </row>
    <row r="9840" spans="1:4" x14ac:dyDescent="0.25">
      <c r="A9840" s="3">
        <v>9837</v>
      </c>
      <c r="B9840" s="3" t="s">
        <v>2207</v>
      </c>
      <c r="C9840" s="3" t="s">
        <v>354</v>
      </c>
      <c r="D9840" s="3" t="s">
        <v>300</v>
      </c>
    </row>
    <row r="9841" spans="1:4" x14ac:dyDescent="0.25">
      <c r="A9841" s="3">
        <v>9838</v>
      </c>
      <c r="B9841" s="3" t="s">
        <v>5895</v>
      </c>
      <c r="C9841" s="3" t="s">
        <v>395</v>
      </c>
      <c r="D9841" s="3" t="s">
        <v>203</v>
      </c>
    </row>
    <row r="9842" spans="1:4" x14ac:dyDescent="0.25">
      <c r="A9842" s="3">
        <v>9839</v>
      </c>
      <c r="B9842" s="3" t="s">
        <v>859</v>
      </c>
      <c r="C9842" s="3" t="s">
        <v>224</v>
      </c>
      <c r="D9842" s="3" t="s">
        <v>524</v>
      </c>
    </row>
    <row r="9843" spans="1:4" x14ac:dyDescent="0.25">
      <c r="A9843" s="3">
        <v>9840</v>
      </c>
      <c r="B9843" s="3" t="s">
        <v>840</v>
      </c>
      <c r="C9843" s="3" t="s">
        <v>241</v>
      </c>
      <c r="D9843" s="3" t="s">
        <v>721</v>
      </c>
    </row>
    <row r="9844" spans="1:4" x14ac:dyDescent="0.25">
      <c r="A9844" s="3">
        <v>9841</v>
      </c>
      <c r="B9844" s="3" t="s">
        <v>7270</v>
      </c>
      <c r="C9844" s="3" t="s">
        <v>243</v>
      </c>
      <c r="D9844" s="3" t="s">
        <v>264</v>
      </c>
    </row>
    <row r="9845" spans="1:4" x14ac:dyDescent="0.25">
      <c r="A9845" s="3">
        <v>9842</v>
      </c>
      <c r="B9845" s="3" t="s">
        <v>207</v>
      </c>
      <c r="C9845" s="3" t="s">
        <v>590</v>
      </c>
      <c r="D9845" s="3" t="s">
        <v>200</v>
      </c>
    </row>
    <row r="9846" spans="1:4" x14ac:dyDescent="0.25">
      <c r="A9846" s="3">
        <v>9843</v>
      </c>
      <c r="B9846" s="3" t="s">
        <v>482</v>
      </c>
      <c r="C9846" s="3" t="s">
        <v>392</v>
      </c>
      <c r="D9846" s="3" t="s">
        <v>1092</v>
      </c>
    </row>
    <row r="9847" spans="1:4" x14ac:dyDescent="0.25">
      <c r="A9847" s="3">
        <v>9844</v>
      </c>
      <c r="B9847" s="3" t="s">
        <v>2487</v>
      </c>
      <c r="C9847" s="3" t="s">
        <v>264</v>
      </c>
      <c r="D9847" s="3" t="s">
        <v>1593</v>
      </c>
    </row>
    <row r="9848" spans="1:4" x14ac:dyDescent="0.25">
      <c r="A9848" s="3">
        <v>9845</v>
      </c>
      <c r="B9848" s="3" t="s">
        <v>7271</v>
      </c>
      <c r="C9848" s="3" t="s">
        <v>3796</v>
      </c>
      <c r="D9848" s="3" t="s">
        <v>940</v>
      </c>
    </row>
    <row r="9849" spans="1:4" x14ac:dyDescent="0.25">
      <c r="A9849" s="3">
        <v>9846</v>
      </c>
      <c r="B9849" s="3" t="s">
        <v>414</v>
      </c>
      <c r="C9849" s="3" t="s">
        <v>657</v>
      </c>
      <c r="D9849" s="3" t="s">
        <v>567</v>
      </c>
    </row>
    <row r="9850" spans="1:4" x14ac:dyDescent="0.25">
      <c r="A9850" s="3">
        <v>9847</v>
      </c>
      <c r="B9850" s="3" t="s">
        <v>1628</v>
      </c>
      <c r="C9850" s="3" t="s">
        <v>447</v>
      </c>
      <c r="D9850" s="3" t="s">
        <v>537</v>
      </c>
    </row>
    <row r="9851" spans="1:4" x14ac:dyDescent="0.25">
      <c r="A9851" s="3">
        <v>9848</v>
      </c>
      <c r="B9851" s="3" t="s">
        <v>6385</v>
      </c>
      <c r="C9851" s="3" t="s">
        <v>525</v>
      </c>
      <c r="D9851" s="3" t="s">
        <v>254</v>
      </c>
    </row>
    <row r="9852" spans="1:4" x14ac:dyDescent="0.25">
      <c r="A9852" s="3">
        <v>9849</v>
      </c>
      <c r="B9852" s="3" t="s">
        <v>1388</v>
      </c>
      <c r="C9852" s="3" t="s">
        <v>1152</v>
      </c>
      <c r="D9852" s="3" t="s">
        <v>483</v>
      </c>
    </row>
    <row r="9853" spans="1:4" x14ac:dyDescent="0.25">
      <c r="A9853" s="3">
        <v>9850</v>
      </c>
      <c r="B9853" s="3" t="s">
        <v>3433</v>
      </c>
      <c r="C9853" s="3" t="s">
        <v>2632</v>
      </c>
      <c r="D9853" s="3" t="s">
        <v>1102</v>
      </c>
    </row>
    <row r="9854" spans="1:4" x14ac:dyDescent="0.25">
      <c r="A9854" s="3">
        <v>9851</v>
      </c>
      <c r="B9854" s="3" t="s">
        <v>1060</v>
      </c>
      <c r="C9854" s="3" t="s">
        <v>264</v>
      </c>
      <c r="D9854" s="3" t="s">
        <v>487</v>
      </c>
    </row>
    <row r="9855" spans="1:4" x14ac:dyDescent="0.25">
      <c r="A9855" s="3">
        <v>9852</v>
      </c>
      <c r="B9855" s="3" t="s">
        <v>7272</v>
      </c>
      <c r="C9855" s="3" t="s">
        <v>233</v>
      </c>
      <c r="D9855" s="3" t="s">
        <v>1391</v>
      </c>
    </row>
    <row r="9856" spans="1:4" x14ac:dyDescent="0.25">
      <c r="A9856" s="3">
        <v>9853</v>
      </c>
      <c r="B9856" s="3" t="s">
        <v>426</v>
      </c>
      <c r="C9856" s="3" t="s">
        <v>364</v>
      </c>
      <c r="D9856" s="3" t="s">
        <v>209</v>
      </c>
    </row>
    <row r="9857" spans="1:4" x14ac:dyDescent="0.25">
      <c r="A9857" s="3">
        <v>9854</v>
      </c>
      <c r="B9857" s="3" t="s">
        <v>7273</v>
      </c>
      <c r="C9857" s="3" t="s">
        <v>1195</v>
      </c>
      <c r="D9857" s="3" t="s">
        <v>567</v>
      </c>
    </row>
    <row r="9858" spans="1:4" x14ac:dyDescent="0.25">
      <c r="A9858" s="3">
        <v>9855</v>
      </c>
      <c r="B9858" s="3" t="s">
        <v>3437</v>
      </c>
      <c r="C9858" s="3" t="s">
        <v>224</v>
      </c>
      <c r="D9858" s="3" t="s">
        <v>392</v>
      </c>
    </row>
    <row r="9859" spans="1:4" x14ac:dyDescent="0.25">
      <c r="A9859" s="3">
        <v>9856</v>
      </c>
      <c r="B9859" s="3" t="s">
        <v>2330</v>
      </c>
      <c r="C9859" s="3" t="s">
        <v>208</v>
      </c>
      <c r="D9859" s="3" t="s">
        <v>4825</v>
      </c>
    </row>
    <row r="9860" spans="1:4" x14ac:dyDescent="0.25">
      <c r="A9860" s="3">
        <v>9857</v>
      </c>
      <c r="B9860" s="3" t="s">
        <v>3638</v>
      </c>
      <c r="C9860" s="3" t="s">
        <v>2259</v>
      </c>
      <c r="D9860" s="3" t="s">
        <v>344</v>
      </c>
    </row>
    <row r="9861" spans="1:4" x14ac:dyDescent="0.25">
      <c r="A9861" s="3">
        <v>9858</v>
      </c>
      <c r="B9861" s="3" t="s">
        <v>714</v>
      </c>
      <c r="C9861" s="3" t="s">
        <v>417</v>
      </c>
      <c r="D9861" s="3" t="s">
        <v>838</v>
      </c>
    </row>
    <row r="9862" spans="1:4" x14ac:dyDescent="0.25">
      <c r="A9862" s="3">
        <v>9859</v>
      </c>
      <c r="B9862" s="3" t="s">
        <v>7274</v>
      </c>
      <c r="C9862" s="3" t="s">
        <v>7275</v>
      </c>
      <c r="D9862" s="3" t="s">
        <v>7276</v>
      </c>
    </row>
    <row r="9863" spans="1:4" x14ac:dyDescent="0.25">
      <c r="A9863" s="3">
        <v>9860</v>
      </c>
      <c r="B9863" s="3" t="s">
        <v>7277</v>
      </c>
      <c r="C9863" s="3" t="s">
        <v>7278</v>
      </c>
      <c r="D9863" s="3" t="s">
        <v>264</v>
      </c>
    </row>
    <row r="9864" spans="1:4" x14ac:dyDescent="0.25">
      <c r="A9864" s="3">
        <v>9861</v>
      </c>
      <c r="B9864" s="3" t="s">
        <v>7279</v>
      </c>
      <c r="C9864" s="3" t="s">
        <v>451</v>
      </c>
      <c r="D9864" s="3" t="s">
        <v>200</v>
      </c>
    </row>
    <row r="9865" spans="1:4" x14ac:dyDescent="0.25">
      <c r="A9865" s="3">
        <v>9862</v>
      </c>
      <c r="B9865" s="3" t="s">
        <v>547</v>
      </c>
      <c r="C9865" s="3" t="s">
        <v>597</v>
      </c>
      <c r="D9865" s="3" t="s">
        <v>2920</v>
      </c>
    </row>
    <row r="9866" spans="1:4" x14ac:dyDescent="0.25">
      <c r="A9866" s="3">
        <v>9863</v>
      </c>
      <c r="B9866" s="3" t="s">
        <v>7280</v>
      </c>
      <c r="C9866" s="3" t="s">
        <v>1098</v>
      </c>
      <c r="D9866" s="3" t="s">
        <v>689</v>
      </c>
    </row>
    <row r="9867" spans="1:4" x14ac:dyDescent="0.25">
      <c r="A9867" s="3">
        <v>9864</v>
      </c>
      <c r="B9867" s="3" t="s">
        <v>4600</v>
      </c>
      <c r="C9867" s="3" t="s">
        <v>217</v>
      </c>
      <c r="D9867" s="3"/>
    </row>
    <row r="9868" spans="1:4" x14ac:dyDescent="0.25">
      <c r="A9868" s="3">
        <v>9865</v>
      </c>
      <c r="B9868" s="3" t="s">
        <v>4134</v>
      </c>
      <c r="C9868" s="3" t="s">
        <v>229</v>
      </c>
      <c r="D9868" s="3" t="s">
        <v>4123</v>
      </c>
    </row>
    <row r="9869" spans="1:4" x14ac:dyDescent="0.25">
      <c r="A9869" s="3">
        <v>9866</v>
      </c>
      <c r="B9869" s="3" t="s">
        <v>6028</v>
      </c>
      <c r="C9869" s="3" t="s">
        <v>583</v>
      </c>
      <c r="D9869" s="3" t="s">
        <v>583</v>
      </c>
    </row>
    <row r="9870" spans="1:4" x14ac:dyDescent="0.25">
      <c r="A9870" s="3">
        <v>9867</v>
      </c>
      <c r="B9870" s="3" t="s">
        <v>565</v>
      </c>
      <c r="C9870" s="3" t="s">
        <v>205</v>
      </c>
      <c r="D9870" s="3" t="s">
        <v>380</v>
      </c>
    </row>
    <row r="9871" spans="1:4" x14ac:dyDescent="0.25">
      <c r="A9871" s="3">
        <v>9868</v>
      </c>
      <c r="B9871" s="3" t="s">
        <v>7281</v>
      </c>
      <c r="C9871" s="3" t="s">
        <v>288</v>
      </c>
      <c r="D9871" s="3" t="s">
        <v>251</v>
      </c>
    </row>
    <row r="9872" spans="1:4" x14ac:dyDescent="0.25">
      <c r="A9872" s="3">
        <v>9869</v>
      </c>
      <c r="B9872" s="3" t="s">
        <v>7282</v>
      </c>
      <c r="C9872" s="3" t="s">
        <v>695</v>
      </c>
      <c r="D9872" s="3" t="s">
        <v>215</v>
      </c>
    </row>
    <row r="9873" spans="1:4" x14ac:dyDescent="0.25">
      <c r="A9873" s="3">
        <v>9870</v>
      </c>
      <c r="B9873" s="3" t="s">
        <v>379</v>
      </c>
      <c r="C9873" s="3" t="s">
        <v>2095</v>
      </c>
      <c r="D9873" s="3" t="s">
        <v>1674</v>
      </c>
    </row>
    <row r="9874" spans="1:4" x14ac:dyDescent="0.25">
      <c r="A9874" s="3">
        <v>9871</v>
      </c>
      <c r="B9874" s="3" t="s">
        <v>867</v>
      </c>
      <c r="C9874" s="3" t="s">
        <v>4568</v>
      </c>
      <c r="D9874" s="3" t="s">
        <v>2259</v>
      </c>
    </row>
    <row r="9875" spans="1:4" x14ac:dyDescent="0.25">
      <c r="A9875" s="3">
        <v>9872</v>
      </c>
      <c r="B9875" s="3" t="s">
        <v>1320</v>
      </c>
      <c r="C9875" s="3" t="s">
        <v>232</v>
      </c>
      <c r="D9875" s="3" t="s">
        <v>597</v>
      </c>
    </row>
    <row r="9876" spans="1:4" x14ac:dyDescent="0.25">
      <c r="A9876" s="3">
        <v>9873</v>
      </c>
      <c r="B9876" s="3" t="s">
        <v>1044</v>
      </c>
      <c r="C9876" s="3" t="s">
        <v>1353</v>
      </c>
      <c r="D9876" s="3" t="s">
        <v>212</v>
      </c>
    </row>
    <row r="9877" spans="1:4" x14ac:dyDescent="0.25">
      <c r="A9877" s="3">
        <v>9874</v>
      </c>
      <c r="B9877" s="3" t="s">
        <v>857</v>
      </c>
      <c r="C9877" s="3" t="s">
        <v>458</v>
      </c>
      <c r="D9877" s="3" t="s">
        <v>745</v>
      </c>
    </row>
    <row r="9878" spans="1:4" x14ac:dyDescent="0.25">
      <c r="A9878" s="3">
        <v>9875</v>
      </c>
      <c r="B9878" s="3" t="s">
        <v>7283</v>
      </c>
      <c r="C9878" s="3" t="s">
        <v>200</v>
      </c>
      <c r="D9878" s="3" t="s">
        <v>205</v>
      </c>
    </row>
    <row r="9879" spans="1:4" x14ac:dyDescent="0.25">
      <c r="A9879" s="3">
        <v>9876</v>
      </c>
      <c r="B9879" s="3" t="s">
        <v>426</v>
      </c>
      <c r="C9879" s="3" t="s">
        <v>3537</v>
      </c>
      <c r="D9879" s="3" t="s">
        <v>380</v>
      </c>
    </row>
    <row r="9880" spans="1:4" x14ac:dyDescent="0.25">
      <c r="A9880" s="3">
        <v>9877</v>
      </c>
      <c r="B9880" s="3" t="s">
        <v>734</v>
      </c>
      <c r="C9880" s="3" t="s">
        <v>7284</v>
      </c>
      <c r="D9880" s="3" t="s">
        <v>582</v>
      </c>
    </row>
    <row r="9881" spans="1:4" x14ac:dyDescent="0.25">
      <c r="A9881" s="3">
        <v>9878</v>
      </c>
      <c r="B9881" s="3" t="s">
        <v>771</v>
      </c>
      <c r="C9881" s="3" t="s">
        <v>1221</v>
      </c>
      <c r="D9881" s="3" t="s">
        <v>360</v>
      </c>
    </row>
    <row r="9882" spans="1:4" x14ac:dyDescent="0.25">
      <c r="A9882" s="3">
        <v>9879</v>
      </c>
      <c r="B9882" s="3" t="s">
        <v>7285</v>
      </c>
      <c r="C9882" s="3" t="s">
        <v>623</v>
      </c>
      <c r="D9882" s="3" t="s">
        <v>474</v>
      </c>
    </row>
    <row r="9883" spans="1:4" x14ac:dyDescent="0.25">
      <c r="A9883" s="3">
        <v>9880</v>
      </c>
      <c r="B9883" s="3" t="s">
        <v>3077</v>
      </c>
      <c r="C9883" s="3" t="s">
        <v>203</v>
      </c>
      <c r="D9883" s="3" t="s">
        <v>7286</v>
      </c>
    </row>
    <row r="9884" spans="1:4" x14ac:dyDescent="0.25">
      <c r="A9884" s="3">
        <v>9881</v>
      </c>
      <c r="B9884" s="3" t="s">
        <v>293</v>
      </c>
      <c r="C9884" s="3" t="s">
        <v>241</v>
      </c>
      <c r="D9884" s="3" t="s">
        <v>241</v>
      </c>
    </row>
    <row r="9885" spans="1:4" x14ac:dyDescent="0.25">
      <c r="A9885" s="3">
        <v>9882</v>
      </c>
      <c r="B9885" s="3" t="s">
        <v>1243</v>
      </c>
      <c r="C9885" s="3" t="s">
        <v>354</v>
      </c>
      <c r="D9885" s="3" t="s">
        <v>830</v>
      </c>
    </row>
    <row r="9886" spans="1:4" x14ac:dyDescent="0.25">
      <c r="A9886" s="3">
        <v>9883</v>
      </c>
      <c r="B9886" s="3" t="s">
        <v>7287</v>
      </c>
      <c r="C9886" s="3" t="s">
        <v>2211</v>
      </c>
      <c r="D9886" s="3" t="s">
        <v>872</v>
      </c>
    </row>
    <row r="9887" spans="1:4" x14ac:dyDescent="0.25">
      <c r="A9887" s="3">
        <v>9884</v>
      </c>
      <c r="B9887" s="3" t="s">
        <v>1623</v>
      </c>
      <c r="C9887" s="3" t="s">
        <v>282</v>
      </c>
      <c r="D9887" s="3" t="s">
        <v>261</v>
      </c>
    </row>
    <row r="9888" spans="1:4" x14ac:dyDescent="0.25">
      <c r="A9888" s="3">
        <v>9885</v>
      </c>
      <c r="B9888" s="3" t="s">
        <v>2346</v>
      </c>
      <c r="C9888" s="3" t="s">
        <v>229</v>
      </c>
      <c r="D9888" s="3" t="s">
        <v>667</v>
      </c>
    </row>
    <row r="9889" spans="1:4" x14ac:dyDescent="0.25">
      <c r="A9889" s="3">
        <v>9886</v>
      </c>
      <c r="B9889" s="3" t="s">
        <v>7288</v>
      </c>
      <c r="C9889" s="3" t="s">
        <v>1205</v>
      </c>
      <c r="D9889" s="3" t="s">
        <v>597</v>
      </c>
    </row>
    <row r="9890" spans="1:4" x14ac:dyDescent="0.25">
      <c r="A9890" s="3">
        <v>9887</v>
      </c>
      <c r="B9890" s="3" t="s">
        <v>6326</v>
      </c>
      <c r="C9890" s="3" t="s">
        <v>241</v>
      </c>
      <c r="D9890" s="3" t="s">
        <v>473</v>
      </c>
    </row>
    <row r="9891" spans="1:4" x14ac:dyDescent="0.25">
      <c r="A9891" s="3">
        <v>9888</v>
      </c>
      <c r="B9891" s="3" t="s">
        <v>3638</v>
      </c>
      <c r="C9891" s="3" t="s">
        <v>371</v>
      </c>
      <c r="D9891" s="3" t="s">
        <v>224</v>
      </c>
    </row>
    <row r="9892" spans="1:4" x14ac:dyDescent="0.25">
      <c r="A9892" s="3">
        <v>9889</v>
      </c>
      <c r="B9892" s="3" t="s">
        <v>5440</v>
      </c>
      <c r="C9892" s="3" t="s">
        <v>1125</v>
      </c>
      <c r="D9892" s="3" t="s">
        <v>1920</v>
      </c>
    </row>
    <row r="9893" spans="1:4" x14ac:dyDescent="0.25">
      <c r="A9893" s="3">
        <v>9890</v>
      </c>
      <c r="B9893" s="3" t="s">
        <v>7289</v>
      </c>
      <c r="C9893" s="3" t="s">
        <v>2438</v>
      </c>
      <c r="D9893" s="3" t="s">
        <v>229</v>
      </c>
    </row>
    <row r="9894" spans="1:4" x14ac:dyDescent="0.25">
      <c r="A9894" s="3">
        <v>9891</v>
      </c>
      <c r="B9894" s="3" t="s">
        <v>304</v>
      </c>
      <c r="C9894" s="3" t="s">
        <v>4982</v>
      </c>
      <c r="D9894" s="3" t="s">
        <v>484</v>
      </c>
    </row>
    <row r="9895" spans="1:4" x14ac:dyDescent="0.25">
      <c r="A9895" s="3">
        <v>9892</v>
      </c>
      <c r="B9895" s="3" t="s">
        <v>225</v>
      </c>
      <c r="C9895" s="3" t="s">
        <v>522</v>
      </c>
      <c r="D9895" s="3" t="s">
        <v>264</v>
      </c>
    </row>
    <row r="9896" spans="1:4" x14ac:dyDescent="0.25">
      <c r="A9896" s="3">
        <v>9893</v>
      </c>
      <c r="B9896" s="3" t="s">
        <v>3100</v>
      </c>
      <c r="C9896" s="3" t="s">
        <v>537</v>
      </c>
      <c r="D9896" s="3" t="s">
        <v>278</v>
      </c>
    </row>
    <row r="9897" spans="1:4" x14ac:dyDescent="0.25">
      <c r="A9897" s="3">
        <v>9894</v>
      </c>
      <c r="B9897" s="3" t="s">
        <v>5445</v>
      </c>
      <c r="C9897" s="3" t="s">
        <v>236</v>
      </c>
      <c r="D9897" s="3" t="s">
        <v>830</v>
      </c>
    </row>
    <row r="9898" spans="1:4" x14ac:dyDescent="0.25">
      <c r="A9898" s="3">
        <v>9895</v>
      </c>
      <c r="B9898" s="3" t="s">
        <v>6027</v>
      </c>
      <c r="C9898" s="3" t="s">
        <v>478</v>
      </c>
      <c r="D9898" s="3" t="s">
        <v>686</v>
      </c>
    </row>
    <row r="9899" spans="1:4" x14ac:dyDescent="0.25">
      <c r="A9899" s="3">
        <v>9896</v>
      </c>
      <c r="B9899" s="3" t="s">
        <v>7290</v>
      </c>
      <c r="C9899" s="3" t="s">
        <v>1007</v>
      </c>
      <c r="D9899" s="3" t="s">
        <v>364</v>
      </c>
    </row>
    <row r="9900" spans="1:4" x14ac:dyDescent="0.25">
      <c r="A9900" s="3">
        <v>9897</v>
      </c>
      <c r="B9900" s="3" t="s">
        <v>5720</v>
      </c>
      <c r="C9900" s="3" t="s">
        <v>208</v>
      </c>
      <c r="D9900" s="3" t="s">
        <v>224</v>
      </c>
    </row>
    <row r="9901" spans="1:4" x14ac:dyDescent="0.25">
      <c r="A9901" s="3">
        <v>9898</v>
      </c>
      <c r="B9901" s="3" t="s">
        <v>1619</v>
      </c>
      <c r="C9901" s="3" t="s">
        <v>224</v>
      </c>
      <c r="D9901" s="3" t="s">
        <v>360</v>
      </c>
    </row>
    <row r="9902" spans="1:4" x14ac:dyDescent="0.25">
      <c r="A9902" s="3">
        <v>9899</v>
      </c>
      <c r="B9902" s="3" t="s">
        <v>5932</v>
      </c>
      <c r="C9902" s="3" t="s">
        <v>351</v>
      </c>
      <c r="D9902" s="3" t="s">
        <v>264</v>
      </c>
    </row>
    <row r="9903" spans="1:4" x14ac:dyDescent="0.25">
      <c r="A9903" s="3">
        <v>9900</v>
      </c>
      <c r="B9903" s="3" t="s">
        <v>1156</v>
      </c>
      <c r="C9903" s="3" t="s">
        <v>380</v>
      </c>
      <c r="D9903" s="3" t="s">
        <v>209</v>
      </c>
    </row>
    <row r="9904" spans="1:4" x14ac:dyDescent="0.25">
      <c r="A9904" s="3">
        <v>9901</v>
      </c>
      <c r="B9904" s="3" t="s">
        <v>2985</v>
      </c>
      <c r="C9904" s="3" t="s">
        <v>1204</v>
      </c>
      <c r="D9904" s="3" t="s">
        <v>360</v>
      </c>
    </row>
    <row r="9905" spans="1:4" x14ac:dyDescent="0.25">
      <c r="A9905" s="3">
        <v>9902</v>
      </c>
      <c r="B9905" s="3" t="s">
        <v>3568</v>
      </c>
      <c r="C9905" s="3" t="s">
        <v>6618</v>
      </c>
      <c r="D9905" s="3" t="s">
        <v>256</v>
      </c>
    </row>
    <row r="9906" spans="1:4" x14ac:dyDescent="0.25">
      <c r="A9906" s="3">
        <v>9903</v>
      </c>
      <c r="B9906" s="3" t="s">
        <v>1044</v>
      </c>
      <c r="C9906" s="3" t="s">
        <v>1337</v>
      </c>
      <c r="D9906" s="3" t="s">
        <v>664</v>
      </c>
    </row>
    <row r="9907" spans="1:4" x14ac:dyDescent="0.25">
      <c r="A9907" s="3">
        <v>9904</v>
      </c>
      <c r="B9907" s="3" t="s">
        <v>6843</v>
      </c>
      <c r="C9907" s="3" t="s">
        <v>524</v>
      </c>
      <c r="D9907" s="3" t="s">
        <v>484</v>
      </c>
    </row>
    <row r="9908" spans="1:4" x14ac:dyDescent="0.25">
      <c r="A9908" s="3">
        <v>9905</v>
      </c>
      <c r="B9908" s="3" t="s">
        <v>7291</v>
      </c>
      <c r="C9908" s="3" t="s">
        <v>3782</v>
      </c>
      <c r="D9908" s="3" t="s">
        <v>4933</v>
      </c>
    </row>
    <row r="9909" spans="1:4" x14ac:dyDescent="0.25">
      <c r="A9909" s="3">
        <v>9906</v>
      </c>
      <c r="B9909" s="3" t="s">
        <v>1641</v>
      </c>
      <c r="C9909" s="3" t="s">
        <v>1104</v>
      </c>
      <c r="D9909" s="3" t="s">
        <v>333</v>
      </c>
    </row>
    <row r="9910" spans="1:4" x14ac:dyDescent="0.25">
      <c r="A9910" s="3">
        <v>9907</v>
      </c>
      <c r="B9910" s="3" t="s">
        <v>225</v>
      </c>
      <c r="C9910" s="3" t="s">
        <v>730</v>
      </c>
      <c r="D9910" s="3" t="s">
        <v>328</v>
      </c>
    </row>
    <row r="9911" spans="1:4" x14ac:dyDescent="0.25">
      <c r="A9911" s="3">
        <v>9908</v>
      </c>
      <c r="B9911" s="3" t="s">
        <v>7292</v>
      </c>
      <c r="C9911" s="3" t="s">
        <v>6375</v>
      </c>
      <c r="D9911" s="3" t="s">
        <v>224</v>
      </c>
    </row>
    <row r="9912" spans="1:4" x14ac:dyDescent="0.25">
      <c r="A9912" s="3">
        <v>9909</v>
      </c>
      <c r="B9912" s="3" t="s">
        <v>843</v>
      </c>
      <c r="C9912" s="3" t="s">
        <v>4059</v>
      </c>
      <c r="D9912" s="3" t="s">
        <v>208</v>
      </c>
    </row>
    <row r="9913" spans="1:4" x14ac:dyDescent="0.25">
      <c r="A9913" s="3">
        <v>9910</v>
      </c>
      <c r="B9913" s="3" t="s">
        <v>1734</v>
      </c>
      <c r="C9913" s="3" t="s">
        <v>1353</v>
      </c>
      <c r="D9913" s="3" t="s">
        <v>392</v>
      </c>
    </row>
    <row r="9914" spans="1:4" x14ac:dyDescent="0.25">
      <c r="A9914" s="3">
        <v>9911</v>
      </c>
      <c r="B9914" s="3" t="s">
        <v>2286</v>
      </c>
      <c r="C9914" s="3" t="s">
        <v>865</v>
      </c>
      <c r="D9914" s="3" t="s">
        <v>2075</v>
      </c>
    </row>
    <row r="9915" spans="1:4" x14ac:dyDescent="0.25">
      <c r="A9915" s="3">
        <v>9912</v>
      </c>
      <c r="B9915" s="3" t="s">
        <v>3704</v>
      </c>
      <c r="C9915" s="3" t="s">
        <v>395</v>
      </c>
      <c r="D9915" s="3" t="s">
        <v>473</v>
      </c>
    </row>
    <row r="9916" spans="1:4" x14ac:dyDescent="0.25">
      <c r="A9916" s="3">
        <v>9913</v>
      </c>
      <c r="B9916" s="3" t="s">
        <v>426</v>
      </c>
      <c r="C9916" s="3" t="s">
        <v>3232</v>
      </c>
      <c r="D9916" s="3" t="s">
        <v>324</v>
      </c>
    </row>
    <row r="9917" spans="1:4" x14ac:dyDescent="0.25">
      <c r="A9917" s="3">
        <v>9914</v>
      </c>
      <c r="B9917" s="3" t="s">
        <v>356</v>
      </c>
      <c r="C9917" s="3" t="s">
        <v>516</v>
      </c>
      <c r="D9917" s="3" t="s">
        <v>1295</v>
      </c>
    </row>
    <row r="9918" spans="1:4" x14ac:dyDescent="0.25">
      <c r="A9918" s="3">
        <v>9915</v>
      </c>
      <c r="B9918" s="3" t="s">
        <v>5364</v>
      </c>
      <c r="C9918" s="3" t="s">
        <v>480</v>
      </c>
      <c r="D9918" s="3" t="s">
        <v>994</v>
      </c>
    </row>
    <row r="9919" spans="1:4" x14ac:dyDescent="0.25">
      <c r="A9919" s="3">
        <v>9916</v>
      </c>
      <c r="B9919" s="3" t="s">
        <v>847</v>
      </c>
      <c r="C9919" s="3" t="s">
        <v>271</v>
      </c>
      <c r="D9919" s="3" t="s">
        <v>1054</v>
      </c>
    </row>
    <row r="9920" spans="1:4" x14ac:dyDescent="0.25">
      <c r="A9920" s="3">
        <v>9917</v>
      </c>
      <c r="B9920" s="3" t="s">
        <v>1877</v>
      </c>
      <c r="C9920" s="3" t="s">
        <v>441</v>
      </c>
      <c r="D9920" s="3" t="s">
        <v>1003</v>
      </c>
    </row>
    <row r="9921" spans="1:4" x14ac:dyDescent="0.25">
      <c r="A9921" s="3">
        <v>9918</v>
      </c>
      <c r="B9921" s="3" t="s">
        <v>442</v>
      </c>
      <c r="C9921" s="3" t="s">
        <v>696</v>
      </c>
      <c r="D9921" s="3" t="s">
        <v>1036</v>
      </c>
    </row>
    <row r="9922" spans="1:4" x14ac:dyDescent="0.25">
      <c r="A9922" s="3">
        <v>9919</v>
      </c>
      <c r="B9922" s="3" t="s">
        <v>3480</v>
      </c>
      <c r="C9922" s="3" t="s">
        <v>1588</v>
      </c>
      <c r="D9922" s="3" t="s">
        <v>395</v>
      </c>
    </row>
    <row r="9923" spans="1:4" x14ac:dyDescent="0.25">
      <c r="A9923" s="3">
        <v>9920</v>
      </c>
      <c r="B9923" s="3" t="s">
        <v>356</v>
      </c>
      <c r="C9923" s="3" t="s">
        <v>354</v>
      </c>
      <c r="D9923" s="3" t="s">
        <v>621</v>
      </c>
    </row>
    <row r="9924" spans="1:4" x14ac:dyDescent="0.25">
      <c r="A9924" s="3">
        <v>9921</v>
      </c>
      <c r="B9924" s="3" t="s">
        <v>3418</v>
      </c>
      <c r="C9924" s="3" t="s">
        <v>484</v>
      </c>
      <c r="D9924" s="3" t="s">
        <v>484</v>
      </c>
    </row>
    <row r="9925" spans="1:4" x14ac:dyDescent="0.25">
      <c r="A9925" s="3">
        <v>9922</v>
      </c>
      <c r="B9925" s="3" t="s">
        <v>1320</v>
      </c>
      <c r="C9925" s="3" t="s">
        <v>588</v>
      </c>
      <c r="D9925" s="3" t="s">
        <v>721</v>
      </c>
    </row>
    <row r="9926" spans="1:4" x14ac:dyDescent="0.25">
      <c r="A9926" s="3">
        <v>9923</v>
      </c>
      <c r="B9926" s="3" t="s">
        <v>1741</v>
      </c>
      <c r="C9926" s="3" t="s">
        <v>1674</v>
      </c>
      <c r="D9926" s="3" t="s">
        <v>822</v>
      </c>
    </row>
    <row r="9927" spans="1:4" x14ac:dyDescent="0.25">
      <c r="A9927" s="3">
        <v>9924</v>
      </c>
      <c r="B9927" s="3" t="s">
        <v>426</v>
      </c>
      <c r="C9927" s="3" t="s">
        <v>932</v>
      </c>
      <c r="D9927" s="3" t="s">
        <v>2195</v>
      </c>
    </row>
    <row r="9928" spans="1:4" x14ac:dyDescent="0.25">
      <c r="A9928" s="3">
        <v>9925</v>
      </c>
      <c r="B9928" s="3" t="s">
        <v>7293</v>
      </c>
      <c r="C9928" s="3" t="s">
        <v>478</v>
      </c>
      <c r="D9928" s="3" t="s">
        <v>286</v>
      </c>
    </row>
    <row r="9929" spans="1:4" x14ac:dyDescent="0.25">
      <c r="A9929" s="3">
        <v>9926</v>
      </c>
      <c r="B9929" s="3" t="s">
        <v>7294</v>
      </c>
      <c r="C9929" s="3" t="s">
        <v>928</v>
      </c>
      <c r="D9929" s="3" t="s">
        <v>929</v>
      </c>
    </row>
    <row r="9930" spans="1:4" x14ac:dyDescent="0.25">
      <c r="A9930" s="3">
        <v>9927</v>
      </c>
      <c r="B9930" s="3" t="s">
        <v>5955</v>
      </c>
      <c r="C9930" s="3" t="s">
        <v>483</v>
      </c>
      <c r="D9930" s="3" t="s">
        <v>395</v>
      </c>
    </row>
    <row r="9931" spans="1:4" x14ac:dyDescent="0.25">
      <c r="A9931" s="3">
        <v>9928</v>
      </c>
      <c r="B9931" s="3" t="s">
        <v>6509</v>
      </c>
      <c r="C9931" s="3" t="s">
        <v>474</v>
      </c>
      <c r="D9931" s="3" t="s">
        <v>757</v>
      </c>
    </row>
    <row r="9932" spans="1:4" x14ac:dyDescent="0.25">
      <c r="A9932" s="3">
        <v>9929</v>
      </c>
      <c r="B9932" s="3" t="s">
        <v>2119</v>
      </c>
      <c r="C9932" s="3" t="s">
        <v>664</v>
      </c>
      <c r="D9932" s="3" t="s">
        <v>7295</v>
      </c>
    </row>
    <row r="9933" spans="1:4" x14ac:dyDescent="0.25">
      <c r="A9933" s="3">
        <v>9930</v>
      </c>
      <c r="B9933" s="3" t="s">
        <v>2494</v>
      </c>
      <c r="C9933" s="3" t="s">
        <v>360</v>
      </c>
      <c r="D9933" s="3" t="s">
        <v>300</v>
      </c>
    </row>
    <row r="9934" spans="1:4" x14ac:dyDescent="0.25">
      <c r="A9934" s="3">
        <v>9931</v>
      </c>
      <c r="B9934" s="3" t="s">
        <v>7296</v>
      </c>
      <c r="C9934" s="3" t="s">
        <v>548</v>
      </c>
      <c r="D9934" s="3" t="s">
        <v>241</v>
      </c>
    </row>
    <row r="9935" spans="1:4" x14ac:dyDescent="0.25">
      <c r="A9935" s="3">
        <v>9932</v>
      </c>
      <c r="B9935" s="3" t="s">
        <v>253</v>
      </c>
      <c r="C9935" s="3" t="s">
        <v>360</v>
      </c>
      <c r="D9935" s="3" t="s">
        <v>606</v>
      </c>
    </row>
    <row r="9936" spans="1:4" x14ac:dyDescent="0.25">
      <c r="A9936" s="3">
        <v>9933</v>
      </c>
      <c r="B9936" s="3" t="s">
        <v>3638</v>
      </c>
      <c r="C9936" s="3" t="s">
        <v>243</v>
      </c>
      <c r="D9936" s="3" t="s">
        <v>224</v>
      </c>
    </row>
    <row r="9937" spans="1:4" x14ac:dyDescent="0.25">
      <c r="A9937" s="3">
        <v>9934</v>
      </c>
      <c r="B9937" s="3" t="s">
        <v>5990</v>
      </c>
      <c r="C9937" s="3" t="s">
        <v>196</v>
      </c>
      <c r="D9937" s="3" t="s">
        <v>1256</v>
      </c>
    </row>
    <row r="9938" spans="1:4" x14ac:dyDescent="0.25">
      <c r="A9938" s="3">
        <v>9935</v>
      </c>
      <c r="B9938" s="3" t="s">
        <v>847</v>
      </c>
      <c r="C9938" s="3" t="s">
        <v>1070</v>
      </c>
      <c r="D9938" s="3" t="s">
        <v>1071</v>
      </c>
    </row>
    <row r="9939" spans="1:4" x14ac:dyDescent="0.25">
      <c r="A9939" s="3">
        <v>9936</v>
      </c>
      <c r="B9939" s="3" t="s">
        <v>356</v>
      </c>
      <c r="C9939" s="3" t="s">
        <v>2061</v>
      </c>
      <c r="D9939" s="3" t="s">
        <v>238</v>
      </c>
    </row>
    <row r="9940" spans="1:4" x14ac:dyDescent="0.25">
      <c r="A9940" s="3">
        <v>9937</v>
      </c>
      <c r="B9940" s="3" t="s">
        <v>2691</v>
      </c>
      <c r="C9940" s="3" t="s">
        <v>1337</v>
      </c>
      <c r="D9940" s="3" t="s">
        <v>458</v>
      </c>
    </row>
    <row r="9941" spans="1:4" x14ac:dyDescent="0.25">
      <c r="A9941" s="3">
        <v>9938</v>
      </c>
      <c r="B9941" s="3" t="s">
        <v>7297</v>
      </c>
      <c r="C9941" s="3" t="s">
        <v>243</v>
      </c>
      <c r="D9941" s="3" t="s">
        <v>567</v>
      </c>
    </row>
    <row r="9942" spans="1:4" x14ac:dyDescent="0.25">
      <c r="A9942" s="3">
        <v>9939</v>
      </c>
      <c r="B9942" s="3" t="s">
        <v>1332</v>
      </c>
      <c r="C9942" s="3" t="s">
        <v>474</v>
      </c>
      <c r="D9942" s="3" t="s">
        <v>400</v>
      </c>
    </row>
    <row r="9943" spans="1:4" x14ac:dyDescent="0.25">
      <c r="A9943" s="3">
        <v>9940</v>
      </c>
      <c r="B9943" s="3" t="s">
        <v>908</v>
      </c>
      <c r="C9943" s="3" t="s">
        <v>371</v>
      </c>
      <c r="D9943" s="3" t="s">
        <v>1984</v>
      </c>
    </row>
    <row r="9944" spans="1:4" x14ac:dyDescent="0.25">
      <c r="A9944" s="3">
        <v>9941</v>
      </c>
      <c r="B9944" s="3" t="s">
        <v>869</v>
      </c>
      <c r="C9944" s="3" t="s">
        <v>258</v>
      </c>
      <c r="D9944" s="3" t="s">
        <v>699</v>
      </c>
    </row>
    <row r="9945" spans="1:4" x14ac:dyDescent="0.25">
      <c r="A9945" s="3">
        <v>9942</v>
      </c>
      <c r="B9945" s="3" t="s">
        <v>7298</v>
      </c>
      <c r="C9945" s="3" t="s">
        <v>203</v>
      </c>
      <c r="D9945" s="3" t="s">
        <v>741</v>
      </c>
    </row>
    <row r="9946" spans="1:4" x14ac:dyDescent="0.25">
      <c r="A9946" s="3">
        <v>9943</v>
      </c>
      <c r="B9946" s="3" t="s">
        <v>2888</v>
      </c>
      <c r="C9946" s="3" t="s">
        <v>662</v>
      </c>
      <c r="D9946" s="3" t="s">
        <v>360</v>
      </c>
    </row>
    <row r="9947" spans="1:4" x14ac:dyDescent="0.25">
      <c r="A9947" s="3">
        <v>9944</v>
      </c>
      <c r="B9947" s="3" t="s">
        <v>7299</v>
      </c>
      <c r="C9947" s="3" t="s">
        <v>199</v>
      </c>
      <c r="D9947" s="3" t="s">
        <v>5745</v>
      </c>
    </row>
    <row r="9948" spans="1:4" x14ac:dyDescent="0.25">
      <c r="A9948" s="3">
        <v>9945</v>
      </c>
      <c r="B9948" s="3" t="s">
        <v>847</v>
      </c>
      <c r="C9948" s="3" t="s">
        <v>2932</v>
      </c>
      <c r="D9948" s="3" t="s">
        <v>934</v>
      </c>
    </row>
    <row r="9949" spans="1:4" x14ac:dyDescent="0.25">
      <c r="A9949" s="3">
        <v>9946</v>
      </c>
      <c r="B9949" s="3" t="s">
        <v>7300</v>
      </c>
      <c r="C9949" s="3" t="s">
        <v>483</v>
      </c>
      <c r="D9949" s="3" t="s">
        <v>328</v>
      </c>
    </row>
    <row r="9950" spans="1:4" x14ac:dyDescent="0.25">
      <c r="A9950" s="3">
        <v>9947</v>
      </c>
      <c r="B9950" s="3" t="s">
        <v>7301</v>
      </c>
      <c r="C9950" s="3" t="s">
        <v>552</v>
      </c>
      <c r="D9950" s="3" t="s">
        <v>264</v>
      </c>
    </row>
    <row r="9951" spans="1:4" x14ac:dyDescent="0.25">
      <c r="A9951" s="3">
        <v>9948</v>
      </c>
      <c r="B9951" s="3" t="s">
        <v>301</v>
      </c>
      <c r="C9951" s="3" t="s">
        <v>662</v>
      </c>
      <c r="D9951" s="3" t="s">
        <v>360</v>
      </c>
    </row>
    <row r="9952" spans="1:4" x14ac:dyDescent="0.25">
      <c r="A9952" s="3">
        <v>9949</v>
      </c>
      <c r="B9952" s="3" t="s">
        <v>604</v>
      </c>
      <c r="C9952" s="3" t="s">
        <v>264</v>
      </c>
      <c r="D9952" s="3" t="s">
        <v>7302</v>
      </c>
    </row>
    <row r="9953" spans="1:4" x14ac:dyDescent="0.25">
      <c r="A9953" s="3">
        <v>9950</v>
      </c>
      <c r="B9953" s="3" t="s">
        <v>7303</v>
      </c>
      <c r="C9953" s="3" t="s">
        <v>1221</v>
      </c>
      <c r="D9953" s="3" t="s">
        <v>458</v>
      </c>
    </row>
    <row r="9954" spans="1:4" x14ac:dyDescent="0.25">
      <c r="A9954" s="3">
        <v>9951</v>
      </c>
      <c r="B9954" s="3" t="s">
        <v>1044</v>
      </c>
      <c r="C9954" s="3" t="s">
        <v>662</v>
      </c>
      <c r="D9954" s="3" t="s">
        <v>360</v>
      </c>
    </row>
    <row r="9955" spans="1:4" x14ac:dyDescent="0.25">
      <c r="A9955" s="3">
        <v>9952</v>
      </c>
      <c r="B9955" s="3" t="s">
        <v>3704</v>
      </c>
      <c r="C9955" s="3" t="s">
        <v>203</v>
      </c>
      <c r="D9955" s="3" t="s">
        <v>212</v>
      </c>
    </row>
    <row r="9956" spans="1:4" x14ac:dyDescent="0.25">
      <c r="A9956" s="3">
        <v>9953</v>
      </c>
      <c r="B9956" s="3" t="s">
        <v>6010</v>
      </c>
      <c r="C9956" s="3" t="s">
        <v>1986</v>
      </c>
      <c r="D9956" s="3" t="s">
        <v>511</v>
      </c>
    </row>
    <row r="9957" spans="1:4" x14ac:dyDescent="0.25">
      <c r="A9957" s="3">
        <v>9954</v>
      </c>
      <c r="B9957" s="3" t="s">
        <v>5831</v>
      </c>
      <c r="C9957" s="3" t="s">
        <v>374</v>
      </c>
      <c r="D9957" s="3" t="s">
        <v>3157</v>
      </c>
    </row>
    <row r="9958" spans="1:4" x14ac:dyDescent="0.25">
      <c r="A9958" s="3">
        <v>9955</v>
      </c>
      <c r="B9958" s="3" t="s">
        <v>255</v>
      </c>
      <c r="C9958" s="3" t="s">
        <v>235</v>
      </c>
      <c r="D9958" s="3" t="s">
        <v>3931</v>
      </c>
    </row>
    <row r="9959" spans="1:4" x14ac:dyDescent="0.25">
      <c r="A9959" s="3">
        <v>9956</v>
      </c>
      <c r="B9959" s="3" t="s">
        <v>864</v>
      </c>
      <c r="C9959" s="3" t="s">
        <v>977</v>
      </c>
      <c r="D9959" s="3" t="s">
        <v>493</v>
      </c>
    </row>
    <row r="9960" spans="1:4" x14ac:dyDescent="0.25">
      <c r="A9960" s="3">
        <v>9957</v>
      </c>
      <c r="B9960" s="3" t="s">
        <v>7304</v>
      </c>
      <c r="C9960" s="3" t="s">
        <v>236</v>
      </c>
      <c r="D9960" s="3" t="s">
        <v>262</v>
      </c>
    </row>
    <row r="9961" spans="1:4" x14ac:dyDescent="0.25">
      <c r="A9961" s="3">
        <v>9958</v>
      </c>
      <c r="B9961" s="3" t="s">
        <v>216</v>
      </c>
      <c r="C9961" s="3" t="s">
        <v>868</v>
      </c>
      <c r="D9961" s="3" t="s">
        <v>872</v>
      </c>
    </row>
    <row r="9962" spans="1:4" x14ac:dyDescent="0.25">
      <c r="A9962" s="3">
        <v>9959</v>
      </c>
      <c r="B9962" s="3" t="s">
        <v>1074</v>
      </c>
      <c r="C9962" s="3" t="s">
        <v>232</v>
      </c>
      <c r="D9962" s="3" t="s">
        <v>3569</v>
      </c>
    </row>
    <row r="9963" spans="1:4" x14ac:dyDescent="0.25">
      <c r="A9963" s="3">
        <v>9960</v>
      </c>
      <c r="B9963" s="3" t="s">
        <v>494</v>
      </c>
      <c r="C9963" s="3" t="s">
        <v>868</v>
      </c>
      <c r="D9963" s="3" t="s">
        <v>6577</v>
      </c>
    </row>
    <row r="9964" spans="1:4" x14ac:dyDescent="0.25">
      <c r="A9964" s="3">
        <v>9961</v>
      </c>
      <c r="B9964" s="3" t="s">
        <v>2405</v>
      </c>
      <c r="C9964" s="3" t="s">
        <v>5666</v>
      </c>
      <c r="D9964" s="3" t="s">
        <v>812</v>
      </c>
    </row>
    <row r="9965" spans="1:4" x14ac:dyDescent="0.25">
      <c r="A9965" s="3">
        <v>9962</v>
      </c>
      <c r="B9965" s="3" t="s">
        <v>980</v>
      </c>
      <c r="C9965" s="3" t="s">
        <v>235</v>
      </c>
      <c r="D9965" s="3" t="s">
        <v>880</v>
      </c>
    </row>
    <row r="9966" spans="1:4" x14ac:dyDescent="0.25">
      <c r="A9966" s="3">
        <v>9963</v>
      </c>
      <c r="B9966" s="3" t="s">
        <v>426</v>
      </c>
      <c r="C9966" s="3" t="s">
        <v>203</v>
      </c>
      <c r="D9966" s="3" t="s">
        <v>695</v>
      </c>
    </row>
    <row r="9967" spans="1:4" x14ac:dyDescent="0.25">
      <c r="A9967" s="3">
        <v>9964</v>
      </c>
      <c r="B9967" s="3" t="s">
        <v>356</v>
      </c>
      <c r="C9967" s="3" t="s">
        <v>516</v>
      </c>
      <c r="D9967" s="3" t="s">
        <v>3912</v>
      </c>
    </row>
    <row r="9968" spans="1:4" x14ac:dyDescent="0.25">
      <c r="A9968" s="3">
        <v>9965</v>
      </c>
      <c r="B9968" s="3" t="s">
        <v>426</v>
      </c>
      <c r="C9968" s="3" t="s">
        <v>400</v>
      </c>
      <c r="D9968" s="3" t="s">
        <v>241</v>
      </c>
    </row>
    <row r="9969" spans="1:4" x14ac:dyDescent="0.25">
      <c r="A9969" s="3">
        <v>9966</v>
      </c>
      <c r="B9969" s="3" t="s">
        <v>7305</v>
      </c>
      <c r="C9969" s="3" t="s">
        <v>2477</v>
      </c>
      <c r="D9969" s="3" t="s">
        <v>264</v>
      </c>
    </row>
    <row r="9970" spans="1:4" x14ac:dyDescent="0.25">
      <c r="A9970" s="3">
        <v>9967</v>
      </c>
      <c r="B9970" s="3" t="s">
        <v>1794</v>
      </c>
      <c r="C9970" s="3" t="s">
        <v>238</v>
      </c>
      <c r="D9970" s="3" t="s">
        <v>878</v>
      </c>
    </row>
    <row r="9971" spans="1:4" x14ac:dyDescent="0.25">
      <c r="A9971" s="3">
        <v>9968</v>
      </c>
      <c r="B9971" s="3" t="s">
        <v>1300</v>
      </c>
      <c r="C9971" s="3" t="s">
        <v>300</v>
      </c>
      <c r="D9971" s="3" t="s">
        <v>261</v>
      </c>
    </row>
    <row r="9972" spans="1:4" x14ac:dyDescent="0.25">
      <c r="A9972" s="3">
        <v>9969</v>
      </c>
      <c r="B9972" s="3" t="s">
        <v>7306</v>
      </c>
      <c r="C9972" s="3" t="s">
        <v>7307</v>
      </c>
      <c r="D9972" s="3" t="s">
        <v>7308</v>
      </c>
    </row>
    <row r="9973" spans="1:4" x14ac:dyDescent="0.25">
      <c r="A9973" s="3">
        <v>9970</v>
      </c>
      <c r="B9973" s="3" t="s">
        <v>3244</v>
      </c>
      <c r="C9973" s="3" t="s">
        <v>241</v>
      </c>
      <c r="D9973" s="3" t="s">
        <v>2294</v>
      </c>
    </row>
    <row r="9974" spans="1:4" x14ac:dyDescent="0.25">
      <c r="A9974" s="3">
        <v>9971</v>
      </c>
      <c r="B9974" s="3" t="s">
        <v>7309</v>
      </c>
      <c r="C9974" s="3" t="s">
        <v>7310</v>
      </c>
      <c r="D9974" s="3" t="s">
        <v>264</v>
      </c>
    </row>
    <row r="9975" spans="1:4" x14ac:dyDescent="0.25">
      <c r="A9975" s="3">
        <v>9972</v>
      </c>
      <c r="B9975" s="3" t="s">
        <v>2405</v>
      </c>
      <c r="C9975" s="3" t="s">
        <v>6022</v>
      </c>
      <c r="D9975" s="3" t="s">
        <v>752</v>
      </c>
    </row>
    <row r="9976" spans="1:4" x14ac:dyDescent="0.25">
      <c r="A9976" s="3">
        <v>9973</v>
      </c>
      <c r="B9976" s="3" t="s">
        <v>1584</v>
      </c>
      <c r="C9976" s="3" t="s">
        <v>612</v>
      </c>
      <c r="D9976" s="3" t="s">
        <v>212</v>
      </c>
    </row>
    <row r="9977" spans="1:4" x14ac:dyDescent="0.25">
      <c r="A9977" s="3">
        <v>9974</v>
      </c>
      <c r="B9977" s="3" t="s">
        <v>461</v>
      </c>
      <c r="C9977" s="3" t="s">
        <v>1523</v>
      </c>
      <c r="D9977" s="3" t="s">
        <v>2783</v>
      </c>
    </row>
    <row r="9978" spans="1:4" x14ac:dyDescent="0.25">
      <c r="A9978" s="3">
        <v>9975</v>
      </c>
      <c r="B9978" s="3" t="s">
        <v>3416</v>
      </c>
      <c r="C9978" s="3" t="s">
        <v>336</v>
      </c>
      <c r="D9978" s="3" t="s">
        <v>480</v>
      </c>
    </row>
    <row r="9979" spans="1:4" x14ac:dyDescent="0.25">
      <c r="A9979" s="3">
        <v>9976</v>
      </c>
      <c r="B9979" s="3" t="s">
        <v>7311</v>
      </c>
      <c r="C9979" s="3" t="s">
        <v>2259</v>
      </c>
      <c r="D9979" s="3" t="s">
        <v>235</v>
      </c>
    </row>
    <row r="9980" spans="1:4" x14ac:dyDescent="0.25">
      <c r="A9980" s="3">
        <v>9977</v>
      </c>
      <c r="B9980" s="3" t="s">
        <v>1720</v>
      </c>
      <c r="C9980" s="3" t="s">
        <v>934</v>
      </c>
      <c r="D9980" s="3" t="s">
        <v>436</v>
      </c>
    </row>
    <row r="9981" spans="1:4" x14ac:dyDescent="0.25">
      <c r="A9981" s="3">
        <v>9978</v>
      </c>
      <c r="B9981" s="3" t="s">
        <v>7312</v>
      </c>
      <c r="C9981" s="3" t="s">
        <v>872</v>
      </c>
      <c r="D9981" s="3" t="s">
        <v>1425</v>
      </c>
    </row>
    <row r="9982" spans="1:4" x14ac:dyDescent="0.25">
      <c r="A9982" s="3">
        <v>9979</v>
      </c>
      <c r="B9982" s="3" t="s">
        <v>869</v>
      </c>
      <c r="C9982" s="3" t="s">
        <v>339</v>
      </c>
      <c r="D9982" s="3" t="s">
        <v>354</v>
      </c>
    </row>
    <row r="9983" spans="1:4" x14ac:dyDescent="0.25">
      <c r="A9983" s="3">
        <v>9980</v>
      </c>
      <c r="B9983" s="3" t="s">
        <v>7313</v>
      </c>
      <c r="C9983" s="3" t="s">
        <v>229</v>
      </c>
      <c r="D9983" s="3" t="s">
        <v>483</v>
      </c>
    </row>
    <row r="9984" spans="1:4" x14ac:dyDescent="0.25">
      <c r="A9984" s="3">
        <v>9981</v>
      </c>
      <c r="B9984" s="3" t="s">
        <v>7314</v>
      </c>
      <c r="C9984" s="3" t="s">
        <v>385</v>
      </c>
      <c r="D9984" s="3" t="s">
        <v>6816</v>
      </c>
    </row>
    <row r="9985" spans="1:4" x14ac:dyDescent="0.25">
      <c r="A9985" s="3">
        <v>9982</v>
      </c>
      <c r="B9985" s="3" t="s">
        <v>4696</v>
      </c>
      <c r="C9985" s="3" t="s">
        <v>821</v>
      </c>
      <c r="D9985" s="3"/>
    </row>
    <row r="9986" spans="1:4" x14ac:dyDescent="0.25">
      <c r="A9986" s="3">
        <v>9983</v>
      </c>
      <c r="B9986" s="3" t="s">
        <v>2738</v>
      </c>
      <c r="C9986" s="3" t="s">
        <v>1830</v>
      </c>
      <c r="D9986" s="3" t="s">
        <v>316</v>
      </c>
    </row>
    <row r="9987" spans="1:4" x14ac:dyDescent="0.25">
      <c r="A9987" s="3">
        <v>9984</v>
      </c>
      <c r="B9987" s="3" t="s">
        <v>426</v>
      </c>
      <c r="C9987" s="3" t="s">
        <v>224</v>
      </c>
      <c r="D9987" s="3" t="s">
        <v>5609</v>
      </c>
    </row>
    <row r="9988" spans="1:4" x14ac:dyDescent="0.25">
      <c r="A9988" s="3">
        <v>9985</v>
      </c>
      <c r="B9988" s="3" t="s">
        <v>207</v>
      </c>
      <c r="C9988" s="3" t="s">
        <v>2027</v>
      </c>
      <c r="D9988" s="3" t="s">
        <v>261</v>
      </c>
    </row>
    <row r="9989" spans="1:4" x14ac:dyDescent="0.25">
      <c r="A9989" s="3">
        <v>9986</v>
      </c>
      <c r="B9989" s="3" t="s">
        <v>355</v>
      </c>
      <c r="C9989" s="3" t="s">
        <v>3569</v>
      </c>
      <c r="D9989" s="3" t="s">
        <v>241</v>
      </c>
    </row>
    <row r="9990" spans="1:4" x14ac:dyDescent="0.25">
      <c r="A9990" s="3">
        <v>9987</v>
      </c>
      <c r="B9990" s="3" t="s">
        <v>6073</v>
      </c>
      <c r="C9990" s="3" t="s">
        <v>278</v>
      </c>
      <c r="D9990" s="3" t="s">
        <v>258</v>
      </c>
    </row>
    <row r="9991" spans="1:4" x14ac:dyDescent="0.25">
      <c r="A9991" s="3">
        <v>9988</v>
      </c>
      <c r="B9991" s="3" t="s">
        <v>4113</v>
      </c>
      <c r="C9991" s="3" t="s">
        <v>612</v>
      </c>
      <c r="D9991" s="3" t="s">
        <v>243</v>
      </c>
    </row>
    <row r="9992" spans="1:4" x14ac:dyDescent="0.25">
      <c r="A9992" s="3">
        <v>9989</v>
      </c>
      <c r="B9992" s="3" t="s">
        <v>269</v>
      </c>
      <c r="C9992" s="3" t="s">
        <v>3323</v>
      </c>
      <c r="D9992" s="3" t="s">
        <v>328</v>
      </c>
    </row>
    <row r="9993" spans="1:4" x14ac:dyDescent="0.25">
      <c r="A9993" s="3">
        <v>9990</v>
      </c>
      <c r="B9993" s="3" t="s">
        <v>5788</v>
      </c>
      <c r="C9993" s="3" t="s">
        <v>199</v>
      </c>
      <c r="D9993" s="3" t="s">
        <v>599</v>
      </c>
    </row>
    <row r="9994" spans="1:4" x14ac:dyDescent="0.25">
      <c r="A9994" s="3">
        <v>9991</v>
      </c>
      <c r="B9994" s="3" t="s">
        <v>7315</v>
      </c>
      <c r="C9994" s="3" t="s">
        <v>662</v>
      </c>
      <c r="D9994" s="3" t="s">
        <v>200</v>
      </c>
    </row>
    <row r="9995" spans="1:4" x14ac:dyDescent="0.25">
      <c r="A9995" s="3">
        <v>9992</v>
      </c>
      <c r="B9995" s="3" t="s">
        <v>6661</v>
      </c>
      <c r="C9995" s="3" t="s">
        <v>371</v>
      </c>
      <c r="D9995" s="3"/>
    </row>
    <row r="9996" spans="1:4" x14ac:dyDescent="0.25">
      <c r="A9996" s="3">
        <v>9993</v>
      </c>
      <c r="B9996" s="3" t="s">
        <v>1426</v>
      </c>
      <c r="C9996" s="3" t="s">
        <v>1944</v>
      </c>
      <c r="D9996" s="3" t="s">
        <v>512</v>
      </c>
    </row>
    <row r="9997" spans="1:4" x14ac:dyDescent="0.25">
      <c r="A9997" s="3">
        <v>9994</v>
      </c>
      <c r="B9997" s="3" t="s">
        <v>760</v>
      </c>
      <c r="C9997" s="3" t="s">
        <v>205</v>
      </c>
      <c r="D9997" s="3" t="s">
        <v>448</v>
      </c>
    </row>
    <row r="9998" spans="1:4" x14ac:dyDescent="0.25">
      <c r="A9998" s="3">
        <v>9995</v>
      </c>
      <c r="B9998" s="3" t="s">
        <v>565</v>
      </c>
      <c r="C9998" s="3" t="s">
        <v>232</v>
      </c>
      <c r="D9998" s="3" t="s">
        <v>645</v>
      </c>
    </row>
    <row r="9999" spans="1:4" x14ac:dyDescent="0.25">
      <c r="A9999" s="3">
        <v>9996</v>
      </c>
      <c r="B9999" s="3" t="s">
        <v>342</v>
      </c>
      <c r="C9999" s="3" t="s">
        <v>696</v>
      </c>
      <c r="D9999" s="3" t="s">
        <v>696</v>
      </c>
    </row>
    <row r="10000" spans="1:4" x14ac:dyDescent="0.25">
      <c r="A10000" s="3">
        <v>9997</v>
      </c>
      <c r="B10000" s="3" t="s">
        <v>565</v>
      </c>
      <c r="C10000" s="3" t="s">
        <v>567</v>
      </c>
      <c r="D10000" s="3" t="s">
        <v>420</v>
      </c>
    </row>
    <row r="10001" spans="1:4" x14ac:dyDescent="0.25">
      <c r="A10001" s="3">
        <v>9998</v>
      </c>
      <c r="B10001" s="3" t="s">
        <v>7316</v>
      </c>
      <c r="C10001" s="3" t="s">
        <v>464</v>
      </c>
      <c r="D10001" s="3" t="s">
        <v>1054</v>
      </c>
    </row>
    <row r="10002" spans="1:4" x14ac:dyDescent="0.25">
      <c r="A10002" s="3">
        <v>9999</v>
      </c>
      <c r="B10002" s="3" t="s">
        <v>3416</v>
      </c>
      <c r="C10002" s="3" t="s">
        <v>686</v>
      </c>
      <c r="D10002" s="3" t="s">
        <v>552</v>
      </c>
    </row>
    <row r="10003" spans="1:4" x14ac:dyDescent="0.25">
      <c r="A10003" s="3">
        <v>10000</v>
      </c>
      <c r="B10003" s="3" t="s">
        <v>760</v>
      </c>
      <c r="C10003" s="3" t="s">
        <v>6564</v>
      </c>
      <c r="D10003" s="3" t="s">
        <v>484</v>
      </c>
    </row>
    <row r="10004" spans="1:4" x14ac:dyDescent="0.25">
      <c r="A10004" s="3">
        <v>10001</v>
      </c>
      <c r="B10004" s="3" t="s">
        <v>501</v>
      </c>
      <c r="C10004" s="3" t="s">
        <v>6117</v>
      </c>
      <c r="D10004" s="3" t="s">
        <v>392</v>
      </c>
    </row>
    <row r="10005" spans="1:4" x14ac:dyDescent="0.25">
      <c r="A10005" s="3">
        <v>10002</v>
      </c>
      <c r="B10005" s="3" t="s">
        <v>293</v>
      </c>
      <c r="C10005" s="3" t="s">
        <v>235</v>
      </c>
      <c r="D10005" s="3" t="s">
        <v>282</v>
      </c>
    </row>
    <row r="10006" spans="1:4" x14ac:dyDescent="0.25">
      <c r="A10006" s="3">
        <v>10003</v>
      </c>
      <c r="B10006" s="3" t="s">
        <v>1021</v>
      </c>
      <c r="C10006" s="3" t="s">
        <v>254</v>
      </c>
      <c r="D10006" s="3" t="s">
        <v>478</v>
      </c>
    </row>
    <row r="10007" spans="1:4" x14ac:dyDescent="0.25">
      <c r="A10007" s="3">
        <v>10004</v>
      </c>
      <c r="B10007" s="3" t="s">
        <v>7317</v>
      </c>
      <c r="C10007" s="3" t="s">
        <v>4218</v>
      </c>
      <c r="D10007" s="3" t="s">
        <v>256</v>
      </c>
    </row>
    <row r="10008" spans="1:4" x14ac:dyDescent="0.25">
      <c r="A10008" s="3">
        <v>10005</v>
      </c>
      <c r="B10008" s="3" t="s">
        <v>641</v>
      </c>
      <c r="C10008" s="3" t="s">
        <v>739</v>
      </c>
      <c r="D10008" s="3" t="s">
        <v>662</v>
      </c>
    </row>
    <row r="10009" spans="1:4" x14ac:dyDescent="0.25">
      <c r="A10009" s="3">
        <v>10006</v>
      </c>
      <c r="B10009" s="3" t="s">
        <v>7318</v>
      </c>
      <c r="C10009" s="3" t="s">
        <v>311</v>
      </c>
      <c r="D10009" s="3" t="s">
        <v>2157</v>
      </c>
    </row>
    <row r="10010" spans="1:4" x14ac:dyDescent="0.25">
      <c r="A10010" s="3">
        <v>10007</v>
      </c>
      <c r="B10010" s="3" t="s">
        <v>1731</v>
      </c>
      <c r="C10010" s="3" t="s">
        <v>205</v>
      </c>
      <c r="D10010" s="3" t="s">
        <v>460</v>
      </c>
    </row>
    <row r="10011" spans="1:4" x14ac:dyDescent="0.25">
      <c r="A10011" s="3">
        <v>10008</v>
      </c>
      <c r="B10011" s="3" t="s">
        <v>7319</v>
      </c>
      <c r="C10011" s="3" t="s">
        <v>606</v>
      </c>
      <c r="D10011" s="3" t="s">
        <v>369</v>
      </c>
    </row>
    <row r="10012" spans="1:4" x14ac:dyDescent="0.25">
      <c r="A10012" s="3">
        <v>10009</v>
      </c>
      <c r="B10012" s="3" t="s">
        <v>204</v>
      </c>
      <c r="C10012" s="3" t="s">
        <v>4073</v>
      </c>
      <c r="D10012" s="3" t="s">
        <v>1353</v>
      </c>
    </row>
    <row r="10013" spans="1:4" x14ac:dyDescent="0.25">
      <c r="A10013" s="3">
        <v>10010</v>
      </c>
      <c r="B10013" s="3" t="s">
        <v>7320</v>
      </c>
      <c r="C10013" s="3" t="s">
        <v>609</v>
      </c>
      <c r="D10013" s="3" t="s">
        <v>757</v>
      </c>
    </row>
    <row r="10014" spans="1:4" x14ac:dyDescent="0.25">
      <c r="A10014" s="3">
        <v>10011</v>
      </c>
      <c r="B10014" s="3" t="s">
        <v>3024</v>
      </c>
      <c r="C10014" s="3" t="s">
        <v>371</v>
      </c>
      <c r="D10014" s="3" t="s">
        <v>4787</v>
      </c>
    </row>
    <row r="10015" spans="1:4" x14ac:dyDescent="0.25">
      <c r="A10015" s="3">
        <v>10012</v>
      </c>
      <c r="B10015" s="3" t="s">
        <v>7321</v>
      </c>
      <c r="C10015" s="3" t="s">
        <v>371</v>
      </c>
      <c r="D10015" s="3" t="s">
        <v>229</v>
      </c>
    </row>
    <row r="10016" spans="1:4" x14ac:dyDescent="0.25">
      <c r="A10016" s="3">
        <v>10013</v>
      </c>
      <c r="B10016" s="3" t="s">
        <v>3595</v>
      </c>
      <c r="C10016" s="3" t="s">
        <v>405</v>
      </c>
      <c r="D10016" s="3" t="s">
        <v>261</v>
      </c>
    </row>
    <row r="10017" spans="1:4" x14ac:dyDescent="0.25">
      <c r="A10017" s="3">
        <v>10014</v>
      </c>
      <c r="B10017" s="3" t="s">
        <v>908</v>
      </c>
      <c r="C10017" s="3" t="s">
        <v>1658</v>
      </c>
      <c r="D10017" s="3" t="s">
        <v>534</v>
      </c>
    </row>
    <row r="10018" spans="1:4" x14ac:dyDescent="0.25">
      <c r="A10018" s="3">
        <v>10015</v>
      </c>
      <c r="B10018" s="3" t="s">
        <v>3739</v>
      </c>
      <c r="C10018" s="3" t="s">
        <v>254</v>
      </c>
      <c r="D10018" s="3" t="s">
        <v>378</v>
      </c>
    </row>
    <row r="10019" spans="1:4" x14ac:dyDescent="0.25">
      <c r="A10019" s="3">
        <v>10016</v>
      </c>
      <c r="B10019" s="3" t="s">
        <v>426</v>
      </c>
      <c r="C10019" s="3" t="s">
        <v>203</v>
      </c>
      <c r="D10019" s="3" t="s">
        <v>275</v>
      </c>
    </row>
    <row r="10020" spans="1:4" x14ac:dyDescent="0.25">
      <c r="A10020" s="3">
        <v>10017</v>
      </c>
      <c r="B10020" s="3" t="s">
        <v>7322</v>
      </c>
      <c r="C10020" s="3" t="s">
        <v>278</v>
      </c>
      <c r="D10020" s="3" t="s">
        <v>278</v>
      </c>
    </row>
    <row r="10021" spans="1:4" x14ac:dyDescent="0.25">
      <c r="A10021" s="3">
        <v>10018</v>
      </c>
      <c r="B10021" s="3" t="s">
        <v>7323</v>
      </c>
      <c r="C10021" s="3" t="s">
        <v>205</v>
      </c>
      <c r="D10021" s="3" t="s">
        <v>550</v>
      </c>
    </row>
    <row r="10022" spans="1:4" x14ac:dyDescent="0.25">
      <c r="A10022" s="3">
        <v>10019</v>
      </c>
      <c r="B10022" s="3" t="s">
        <v>1340</v>
      </c>
      <c r="C10022" s="3" t="s">
        <v>412</v>
      </c>
      <c r="D10022" s="3" t="s">
        <v>741</v>
      </c>
    </row>
    <row r="10023" spans="1:4" x14ac:dyDescent="0.25">
      <c r="A10023" s="3">
        <v>10020</v>
      </c>
      <c r="B10023" s="3" t="s">
        <v>610</v>
      </c>
      <c r="C10023" s="3" t="s">
        <v>606</v>
      </c>
      <c r="D10023" s="3" t="s">
        <v>1259</v>
      </c>
    </row>
    <row r="10024" spans="1:4" x14ac:dyDescent="0.25">
      <c r="A10024" s="3">
        <v>10021</v>
      </c>
      <c r="B10024" s="3" t="s">
        <v>7324</v>
      </c>
      <c r="C10024" s="3" t="s">
        <v>7325</v>
      </c>
      <c r="D10024" s="3" t="s">
        <v>4086</v>
      </c>
    </row>
    <row r="10025" spans="1:4" x14ac:dyDescent="0.25">
      <c r="A10025" s="3">
        <v>10022</v>
      </c>
      <c r="B10025" s="3" t="s">
        <v>7326</v>
      </c>
      <c r="C10025" s="3" t="s">
        <v>278</v>
      </c>
      <c r="D10025" s="3" t="s">
        <v>300</v>
      </c>
    </row>
    <row r="10026" spans="1:4" x14ac:dyDescent="0.25">
      <c r="A10026" s="3">
        <v>10023</v>
      </c>
      <c r="B10026" s="3" t="s">
        <v>3098</v>
      </c>
      <c r="C10026" s="3" t="s">
        <v>1943</v>
      </c>
      <c r="D10026" s="3" t="s">
        <v>199</v>
      </c>
    </row>
    <row r="10027" spans="1:4" x14ac:dyDescent="0.25">
      <c r="A10027" s="3">
        <v>10024</v>
      </c>
      <c r="B10027" s="3" t="s">
        <v>7327</v>
      </c>
      <c r="C10027" s="3" t="s">
        <v>1125</v>
      </c>
      <c r="D10027" s="3" t="s">
        <v>612</v>
      </c>
    </row>
    <row r="10028" spans="1:4" x14ac:dyDescent="0.25">
      <c r="A10028" s="3">
        <v>10025</v>
      </c>
      <c r="B10028" s="3" t="s">
        <v>1120</v>
      </c>
      <c r="C10028" s="3" t="s">
        <v>567</v>
      </c>
      <c r="D10028" s="3" t="s">
        <v>958</v>
      </c>
    </row>
    <row r="10029" spans="1:4" x14ac:dyDescent="0.25">
      <c r="A10029" s="3">
        <v>10026</v>
      </c>
      <c r="B10029" s="3" t="s">
        <v>4080</v>
      </c>
      <c r="C10029" s="3" t="s">
        <v>447</v>
      </c>
      <c r="D10029" s="3" t="s">
        <v>436</v>
      </c>
    </row>
    <row r="10030" spans="1:4" x14ac:dyDescent="0.25">
      <c r="A10030" s="3">
        <v>10027</v>
      </c>
      <c r="B10030" s="3" t="s">
        <v>482</v>
      </c>
      <c r="C10030" s="3" t="s">
        <v>666</v>
      </c>
      <c r="D10030" s="3" t="s">
        <v>458</v>
      </c>
    </row>
    <row r="10031" spans="1:4" x14ac:dyDescent="0.25">
      <c r="A10031" s="3">
        <v>10028</v>
      </c>
      <c r="B10031" s="3" t="s">
        <v>6857</v>
      </c>
      <c r="C10031" s="3" t="s">
        <v>567</v>
      </c>
      <c r="D10031" s="3" t="s">
        <v>567</v>
      </c>
    </row>
    <row r="10032" spans="1:4" x14ac:dyDescent="0.25">
      <c r="A10032" s="3">
        <v>10029</v>
      </c>
      <c r="B10032" s="3" t="s">
        <v>847</v>
      </c>
      <c r="C10032" s="3" t="s">
        <v>7328</v>
      </c>
      <c r="D10032" s="3" t="s">
        <v>536</v>
      </c>
    </row>
    <row r="10033" spans="1:4" x14ac:dyDescent="0.25">
      <c r="A10033" s="3">
        <v>10030</v>
      </c>
      <c r="B10033" s="3" t="s">
        <v>3589</v>
      </c>
      <c r="C10033" s="3" t="s">
        <v>1763</v>
      </c>
      <c r="D10033" s="3" t="s">
        <v>918</v>
      </c>
    </row>
    <row r="10034" spans="1:4" x14ac:dyDescent="0.25">
      <c r="A10034" s="3">
        <v>10031</v>
      </c>
      <c r="B10034" s="3" t="s">
        <v>7329</v>
      </c>
      <c r="C10034" s="3" t="s">
        <v>932</v>
      </c>
      <c r="D10034" s="3" t="s">
        <v>478</v>
      </c>
    </row>
    <row r="10035" spans="1:4" x14ac:dyDescent="0.25">
      <c r="A10035" s="3">
        <v>10032</v>
      </c>
      <c r="B10035" s="3" t="s">
        <v>1074</v>
      </c>
      <c r="C10035" s="3" t="s">
        <v>369</v>
      </c>
      <c r="D10035" s="3" t="s">
        <v>288</v>
      </c>
    </row>
    <row r="10036" spans="1:4" x14ac:dyDescent="0.25">
      <c r="A10036" s="3">
        <v>10033</v>
      </c>
      <c r="B10036" s="3" t="s">
        <v>3827</v>
      </c>
      <c r="C10036" s="3" t="s">
        <v>664</v>
      </c>
      <c r="D10036" s="3" t="s">
        <v>441</v>
      </c>
    </row>
    <row r="10037" spans="1:4" x14ac:dyDescent="0.25">
      <c r="A10037" s="3">
        <v>10034</v>
      </c>
      <c r="B10037" s="3" t="s">
        <v>1060</v>
      </c>
      <c r="C10037" s="3" t="s">
        <v>205</v>
      </c>
      <c r="D10037" s="3" t="s">
        <v>420</v>
      </c>
    </row>
    <row r="10038" spans="1:4" x14ac:dyDescent="0.25">
      <c r="A10038" s="3">
        <v>10035</v>
      </c>
      <c r="B10038" s="3" t="s">
        <v>426</v>
      </c>
      <c r="C10038" s="3" t="s">
        <v>7330</v>
      </c>
      <c r="D10038" s="3" t="s">
        <v>321</v>
      </c>
    </row>
    <row r="10039" spans="1:4" x14ac:dyDescent="0.25">
      <c r="A10039" s="3">
        <v>10036</v>
      </c>
      <c r="B10039" s="3" t="s">
        <v>614</v>
      </c>
      <c r="C10039" s="3" t="s">
        <v>203</v>
      </c>
      <c r="D10039" s="3" t="s">
        <v>264</v>
      </c>
    </row>
    <row r="10040" spans="1:4" x14ac:dyDescent="0.25">
      <c r="A10040" s="3">
        <v>10037</v>
      </c>
      <c r="B10040" s="3" t="s">
        <v>7331</v>
      </c>
      <c r="C10040" s="3" t="s">
        <v>686</v>
      </c>
      <c r="D10040" s="3" t="s">
        <v>199</v>
      </c>
    </row>
    <row r="10041" spans="1:4" x14ac:dyDescent="0.25">
      <c r="A10041" s="3">
        <v>10038</v>
      </c>
      <c r="B10041" s="3" t="s">
        <v>1418</v>
      </c>
      <c r="C10041" s="3" t="s">
        <v>236</v>
      </c>
      <c r="D10041" s="3" t="s">
        <v>5951</v>
      </c>
    </row>
    <row r="10042" spans="1:4" x14ac:dyDescent="0.25">
      <c r="A10042" s="3">
        <v>10039</v>
      </c>
      <c r="B10042" s="3" t="s">
        <v>296</v>
      </c>
      <c r="C10042" s="3" t="s">
        <v>7332</v>
      </c>
      <c r="D10042" s="3" t="s">
        <v>543</v>
      </c>
    </row>
    <row r="10043" spans="1:4" x14ac:dyDescent="0.25">
      <c r="A10043" s="3">
        <v>10040</v>
      </c>
      <c r="B10043" s="3" t="s">
        <v>3638</v>
      </c>
      <c r="C10043" s="3" t="s">
        <v>718</v>
      </c>
      <c r="D10043" s="3" t="s">
        <v>1512</v>
      </c>
    </row>
    <row r="10044" spans="1:4" x14ac:dyDescent="0.25">
      <c r="A10044" s="3">
        <v>10041</v>
      </c>
      <c r="B10044" s="3" t="s">
        <v>791</v>
      </c>
      <c r="C10044" s="3" t="s">
        <v>560</v>
      </c>
      <c r="D10044" s="3" t="s">
        <v>480</v>
      </c>
    </row>
    <row r="10045" spans="1:4" x14ac:dyDescent="0.25">
      <c r="A10045" s="3">
        <v>10042</v>
      </c>
      <c r="B10045" s="3" t="s">
        <v>570</v>
      </c>
      <c r="C10045" s="3" t="s">
        <v>1893</v>
      </c>
      <c r="D10045" s="3" t="s">
        <v>1512</v>
      </c>
    </row>
    <row r="10046" spans="1:4" x14ac:dyDescent="0.25">
      <c r="A10046" s="3">
        <v>10043</v>
      </c>
      <c r="B10046" s="3" t="s">
        <v>3963</v>
      </c>
      <c r="C10046" s="3" t="s">
        <v>512</v>
      </c>
      <c r="D10046" s="3" t="s">
        <v>680</v>
      </c>
    </row>
    <row r="10047" spans="1:4" x14ac:dyDescent="0.25">
      <c r="A10047" s="3">
        <v>10044</v>
      </c>
      <c r="B10047" s="3" t="s">
        <v>6330</v>
      </c>
      <c r="C10047" s="3" t="s">
        <v>233</v>
      </c>
      <c r="D10047" s="3" t="s">
        <v>7333</v>
      </c>
    </row>
    <row r="10048" spans="1:4" x14ac:dyDescent="0.25">
      <c r="A10048" s="3">
        <v>10045</v>
      </c>
      <c r="B10048" s="3" t="s">
        <v>7334</v>
      </c>
      <c r="C10048" s="3" t="s">
        <v>1630</v>
      </c>
      <c r="D10048" s="3" t="s">
        <v>484</v>
      </c>
    </row>
    <row r="10049" spans="1:4" x14ac:dyDescent="0.25">
      <c r="A10049" s="3">
        <v>10046</v>
      </c>
      <c r="B10049" s="3" t="s">
        <v>207</v>
      </c>
      <c r="C10049" s="3" t="s">
        <v>1082</v>
      </c>
      <c r="D10049" s="3" t="s">
        <v>1520</v>
      </c>
    </row>
    <row r="10050" spans="1:4" x14ac:dyDescent="0.25">
      <c r="A10050" s="3">
        <v>10047</v>
      </c>
      <c r="B10050" s="3" t="s">
        <v>313</v>
      </c>
      <c r="C10050" s="3" t="s">
        <v>7335</v>
      </c>
      <c r="D10050" s="3" t="s">
        <v>696</v>
      </c>
    </row>
    <row r="10051" spans="1:4" x14ac:dyDescent="0.25">
      <c r="A10051" s="3">
        <v>10048</v>
      </c>
      <c r="B10051" s="3" t="s">
        <v>7336</v>
      </c>
      <c r="C10051" s="3" t="s">
        <v>821</v>
      </c>
      <c r="D10051" s="3" t="s">
        <v>1144</v>
      </c>
    </row>
    <row r="10052" spans="1:4" x14ac:dyDescent="0.25">
      <c r="A10052" s="3">
        <v>10049</v>
      </c>
      <c r="B10052" s="3" t="s">
        <v>6907</v>
      </c>
      <c r="C10052" s="3" t="s">
        <v>343</v>
      </c>
      <c r="D10052" s="3" t="s">
        <v>241</v>
      </c>
    </row>
    <row r="10053" spans="1:4" x14ac:dyDescent="0.25">
      <c r="A10053" s="3">
        <v>10050</v>
      </c>
      <c r="B10053" s="3" t="s">
        <v>7337</v>
      </c>
      <c r="C10053" s="3" t="s">
        <v>922</v>
      </c>
      <c r="D10053" s="3" t="s">
        <v>878</v>
      </c>
    </row>
    <row r="10054" spans="1:4" x14ac:dyDescent="0.25">
      <c r="A10054" s="3">
        <v>10051</v>
      </c>
      <c r="B10054" s="3" t="s">
        <v>4166</v>
      </c>
      <c r="C10054" s="3" t="s">
        <v>4397</v>
      </c>
      <c r="D10054" s="3" t="s">
        <v>199</v>
      </c>
    </row>
    <row r="10055" spans="1:4" x14ac:dyDescent="0.25">
      <c r="A10055" s="3">
        <v>10052</v>
      </c>
      <c r="B10055" s="3" t="s">
        <v>216</v>
      </c>
      <c r="C10055" s="3" t="s">
        <v>830</v>
      </c>
      <c r="D10055" s="3" t="s">
        <v>380</v>
      </c>
    </row>
    <row r="10056" spans="1:4" x14ac:dyDescent="0.25">
      <c r="A10056" s="3">
        <v>10053</v>
      </c>
      <c r="B10056" s="3" t="s">
        <v>769</v>
      </c>
      <c r="C10056" s="3" t="s">
        <v>7338</v>
      </c>
      <c r="D10056" s="3" t="s">
        <v>365</v>
      </c>
    </row>
    <row r="10057" spans="1:4" x14ac:dyDescent="0.25">
      <c r="A10057" s="3">
        <v>10054</v>
      </c>
      <c r="B10057" s="3" t="s">
        <v>4090</v>
      </c>
      <c r="C10057" s="3" t="s">
        <v>664</v>
      </c>
      <c r="D10057" s="3" t="s">
        <v>1051</v>
      </c>
    </row>
    <row r="10058" spans="1:4" x14ac:dyDescent="0.25">
      <c r="A10058" s="3">
        <v>10055</v>
      </c>
      <c r="B10058" s="3" t="s">
        <v>7339</v>
      </c>
      <c r="C10058" s="3" t="s">
        <v>385</v>
      </c>
      <c r="D10058" s="3" t="s">
        <v>504</v>
      </c>
    </row>
    <row r="10059" spans="1:4" x14ac:dyDescent="0.25">
      <c r="A10059" s="3">
        <v>10056</v>
      </c>
      <c r="B10059" s="3" t="s">
        <v>6889</v>
      </c>
      <c r="C10059" s="3" t="s">
        <v>1152</v>
      </c>
      <c r="D10059" s="3" t="s">
        <v>285</v>
      </c>
    </row>
    <row r="10060" spans="1:4" x14ac:dyDescent="0.25">
      <c r="A10060" s="3">
        <v>10057</v>
      </c>
      <c r="B10060" s="3" t="s">
        <v>356</v>
      </c>
      <c r="C10060" s="3" t="s">
        <v>471</v>
      </c>
      <c r="D10060" s="3" t="s">
        <v>334</v>
      </c>
    </row>
    <row r="10061" spans="1:4" x14ac:dyDescent="0.25">
      <c r="A10061" s="3">
        <v>10058</v>
      </c>
      <c r="B10061" s="3" t="s">
        <v>7340</v>
      </c>
      <c r="C10061" s="3" t="s">
        <v>389</v>
      </c>
      <c r="D10061" s="3" t="s">
        <v>2235</v>
      </c>
    </row>
    <row r="10062" spans="1:4" x14ac:dyDescent="0.25">
      <c r="A10062" s="3">
        <v>10059</v>
      </c>
      <c r="B10062" s="3" t="s">
        <v>414</v>
      </c>
      <c r="C10062" s="3" t="s">
        <v>7341</v>
      </c>
      <c r="D10062" s="3" t="s">
        <v>232</v>
      </c>
    </row>
    <row r="10063" spans="1:4" x14ac:dyDescent="0.25">
      <c r="A10063" s="3">
        <v>10060</v>
      </c>
      <c r="B10063" s="3" t="s">
        <v>7342</v>
      </c>
      <c r="C10063" s="3" t="s">
        <v>529</v>
      </c>
      <c r="D10063" s="3" t="s">
        <v>264</v>
      </c>
    </row>
    <row r="10064" spans="1:4" x14ac:dyDescent="0.25">
      <c r="A10064" s="3">
        <v>10061</v>
      </c>
      <c r="B10064" s="3" t="s">
        <v>1242</v>
      </c>
      <c r="C10064" s="3" t="s">
        <v>590</v>
      </c>
      <c r="D10064" s="3" t="s">
        <v>489</v>
      </c>
    </row>
    <row r="10065" spans="1:4" x14ac:dyDescent="0.25">
      <c r="A10065" s="3">
        <v>10062</v>
      </c>
      <c r="B10065" s="3" t="s">
        <v>941</v>
      </c>
      <c r="C10065" s="3" t="s">
        <v>232</v>
      </c>
      <c r="D10065" s="3" t="s">
        <v>865</v>
      </c>
    </row>
    <row r="10066" spans="1:4" x14ac:dyDescent="0.25">
      <c r="A10066" s="3">
        <v>10063</v>
      </c>
      <c r="B10066" s="3" t="s">
        <v>1879</v>
      </c>
      <c r="C10066" s="3" t="s">
        <v>217</v>
      </c>
      <c r="D10066" s="3" t="s">
        <v>3766</v>
      </c>
    </row>
    <row r="10067" spans="1:4" x14ac:dyDescent="0.25">
      <c r="A10067" s="3">
        <v>10064</v>
      </c>
      <c r="B10067" s="3" t="s">
        <v>3610</v>
      </c>
      <c r="C10067" s="3" t="s">
        <v>7343</v>
      </c>
      <c r="D10067" s="3" t="s">
        <v>3157</v>
      </c>
    </row>
    <row r="10068" spans="1:4" x14ac:dyDescent="0.25">
      <c r="A10068" s="3">
        <v>10065</v>
      </c>
      <c r="B10068" s="3" t="s">
        <v>207</v>
      </c>
      <c r="C10068" s="3" t="s">
        <v>303</v>
      </c>
      <c r="D10068" s="3" t="s">
        <v>1292</v>
      </c>
    </row>
    <row r="10069" spans="1:4" x14ac:dyDescent="0.25">
      <c r="A10069" s="3">
        <v>10066</v>
      </c>
      <c r="B10069" s="3" t="s">
        <v>207</v>
      </c>
      <c r="C10069" s="3" t="s">
        <v>6096</v>
      </c>
      <c r="D10069" s="3" t="s">
        <v>1953</v>
      </c>
    </row>
    <row r="10070" spans="1:4" x14ac:dyDescent="0.25">
      <c r="A10070" s="3">
        <v>10067</v>
      </c>
      <c r="B10070" s="3" t="s">
        <v>5689</v>
      </c>
      <c r="C10070" s="3" t="s">
        <v>834</v>
      </c>
      <c r="D10070" s="3" t="s">
        <v>196</v>
      </c>
    </row>
    <row r="10071" spans="1:4" x14ac:dyDescent="0.25">
      <c r="A10071" s="3">
        <v>10068</v>
      </c>
      <c r="B10071" s="3" t="s">
        <v>488</v>
      </c>
      <c r="C10071" s="3" t="s">
        <v>458</v>
      </c>
      <c r="D10071" s="3" t="s">
        <v>991</v>
      </c>
    </row>
    <row r="10072" spans="1:4" x14ac:dyDescent="0.25">
      <c r="A10072" s="3">
        <v>10069</v>
      </c>
      <c r="B10072" s="3" t="s">
        <v>1426</v>
      </c>
      <c r="C10072" s="3" t="s">
        <v>243</v>
      </c>
      <c r="D10072" s="3" t="s">
        <v>932</v>
      </c>
    </row>
    <row r="10073" spans="1:4" x14ac:dyDescent="0.25">
      <c r="A10073" s="3">
        <v>10070</v>
      </c>
      <c r="B10073" s="3" t="s">
        <v>7344</v>
      </c>
      <c r="C10073" s="3" t="s">
        <v>1045</v>
      </c>
      <c r="D10073" s="3" t="s">
        <v>6336</v>
      </c>
    </row>
    <row r="10074" spans="1:4" x14ac:dyDescent="0.25">
      <c r="A10074" s="3">
        <v>10071</v>
      </c>
      <c r="B10074" s="3" t="s">
        <v>266</v>
      </c>
      <c r="C10074" s="3" t="s">
        <v>208</v>
      </c>
      <c r="D10074" s="3" t="s">
        <v>524</v>
      </c>
    </row>
    <row r="10075" spans="1:4" x14ac:dyDescent="0.25">
      <c r="A10075" s="3">
        <v>10072</v>
      </c>
      <c r="B10075" s="3" t="s">
        <v>4321</v>
      </c>
      <c r="C10075" s="3" t="s">
        <v>264</v>
      </c>
      <c r="D10075" s="3" t="s">
        <v>609</v>
      </c>
    </row>
    <row r="10076" spans="1:4" x14ac:dyDescent="0.25">
      <c r="A10076" s="3">
        <v>10073</v>
      </c>
      <c r="B10076" s="3" t="s">
        <v>2082</v>
      </c>
      <c r="C10076" s="3" t="s">
        <v>451</v>
      </c>
      <c r="D10076" s="3" t="s">
        <v>278</v>
      </c>
    </row>
    <row r="10077" spans="1:4" x14ac:dyDescent="0.25">
      <c r="A10077" s="3">
        <v>10074</v>
      </c>
      <c r="B10077" s="3" t="s">
        <v>7345</v>
      </c>
      <c r="C10077" s="3" t="s">
        <v>2259</v>
      </c>
      <c r="D10077" s="3" t="s">
        <v>224</v>
      </c>
    </row>
    <row r="10078" spans="1:4" x14ac:dyDescent="0.25">
      <c r="A10078" s="3">
        <v>10075</v>
      </c>
      <c r="B10078" s="3" t="s">
        <v>1233</v>
      </c>
      <c r="C10078" s="3" t="s">
        <v>5515</v>
      </c>
      <c r="D10078" s="3" t="s">
        <v>2602</v>
      </c>
    </row>
    <row r="10079" spans="1:4" x14ac:dyDescent="0.25">
      <c r="A10079" s="3">
        <v>10076</v>
      </c>
      <c r="B10079" s="3" t="s">
        <v>323</v>
      </c>
      <c r="C10079" s="3" t="s">
        <v>328</v>
      </c>
      <c r="D10079" s="3" t="s">
        <v>507</v>
      </c>
    </row>
    <row r="10080" spans="1:4" x14ac:dyDescent="0.25">
      <c r="A10080" s="3">
        <v>10077</v>
      </c>
      <c r="B10080" s="3" t="s">
        <v>290</v>
      </c>
      <c r="C10080" s="3" t="s">
        <v>1986</v>
      </c>
      <c r="D10080" s="3" t="s">
        <v>233</v>
      </c>
    </row>
    <row r="10081" spans="1:4" x14ac:dyDescent="0.25">
      <c r="A10081" s="3">
        <v>10078</v>
      </c>
      <c r="B10081" s="3" t="s">
        <v>7346</v>
      </c>
      <c r="C10081" s="3" t="s">
        <v>344</v>
      </c>
      <c r="D10081" s="3" t="s">
        <v>229</v>
      </c>
    </row>
    <row r="10082" spans="1:4" x14ac:dyDescent="0.25">
      <c r="A10082" s="3">
        <v>10079</v>
      </c>
      <c r="B10082" s="3" t="s">
        <v>7347</v>
      </c>
      <c r="C10082" s="3" t="s">
        <v>569</v>
      </c>
      <c r="D10082" s="3" t="s">
        <v>344</v>
      </c>
    </row>
    <row r="10083" spans="1:4" x14ac:dyDescent="0.25">
      <c r="A10083" s="3">
        <v>10080</v>
      </c>
      <c r="B10083" s="3" t="s">
        <v>790</v>
      </c>
      <c r="C10083" s="3" t="s">
        <v>380</v>
      </c>
      <c r="D10083" s="3" t="s">
        <v>400</v>
      </c>
    </row>
    <row r="10084" spans="1:4" x14ac:dyDescent="0.25">
      <c r="A10084" s="3">
        <v>10081</v>
      </c>
      <c r="B10084" s="3" t="s">
        <v>3965</v>
      </c>
      <c r="C10084" s="3" t="s">
        <v>567</v>
      </c>
      <c r="D10084" s="3" t="s">
        <v>202</v>
      </c>
    </row>
    <row r="10085" spans="1:4" x14ac:dyDescent="0.25">
      <c r="A10085" s="3">
        <v>10082</v>
      </c>
      <c r="B10085" s="3" t="s">
        <v>3638</v>
      </c>
      <c r="C10085" s="3" t="s">
        <v>671</v>
      </c>
      <c r="D10085" s="3" t="s">
        <v>229</v>
      </c>
    </row>
    <row r="10086" spans="1:4" x14ac:dyDescent="0.25">
      <c r="A10086" s="3">
        <v>10083</v>
      </c>
      <c r="B10086" s="3" t="s">
        <v>341</v>
      </c>
      <c r="C10086" s="3" t="s">
        <v>365</v>
      </c>
      <c r="D10086" s="3" t="s">
        <v>524</v>
      </c>
    </row>
    <row r="10087" spans="1:4" x14ac:dyDescent="0.25">
      <c r="A10087" s="3">
        <v>10084</v>
      </c>
      <c r="B10087" s="3" t="s">
        <v>941</v>
      </c>
      <c r="C10087" s="3" t="s">
        <v>209</v>
      </c>
      <c r="D10087" s="3" t="s">
        <v>365</v>
      </c>
    </row>
    <row r="10088" spans="1:4" x14ac:dyDescent="0.25">
      <c r="A10088" s="3">
        <v>10085</v>
      </c>
      <c r="B10088" s="3" t="s">
        <v>7348</v>
      </c>
      <c r="C10088" s="3" t="s">
        <v>3923</v>
      </c>
      <c r="D10088" s="3" t="s">
        <v>360</v>
      </c>
    </row>
    <row r="10089" spans="1:4" x14ac:dyDescent="0.25">
      <c r="A10089" s="3">
        <v>10086</v>
      </c>
      <c r="B10089" s="3" t="s">
        <v>6943</v>
      </c>
      <c r="C10089" s="3" t="s">
        <v>514</v>
      </c>
      <c r="D10089" s="3" t="s">
        <v>2095</v>
      </c>
    </row>
    <row r="10090" spans="1:4" x14ac:dyDescent="0.25">
      <c r="A10090" s="3">
        <v>10087</v>
      </c>
      <c r="B10090" s="3" t="s">
        <v>1218</v>
      </c>
      <c r="C10090" s="3" t="s">
        <v>2235</v>
      </c>
      <c r="D10090" s="3" t="s">
        <v>1246</v>
      </c>
    </row>
    <row r="10091" spans="1:4" x14ac:dyDescent="0.25">
      <c r="A10091" s="3">
        <v>10088</v>
      </c>
      <c r="B10091" s="3" t="s">
        <v>655</v>
      </c>
      <c r="C10091" s="3" t="s">
        <v>830</v>
      </c>
      <c r="D10091" s="3" t="s">
        <v>849</v>
      </c>
    </row>
    <row r="10092" spans="1:4" x14ac:dyDescent="0.25">
      <c r="A10092" s="3">
        <v>10089</v>
      </c>
      <c r="B10092" s="3" t="s">
        <v>7349</v>
      </c>
      <c r="C10092" s="3" t="s">
        <v>2155</v>
      </c>
      <c r="D10092" s="3" t="s">
        <v>3282</v>
      </c>
    </row>
    <row r="10093" spans="1:4" x14ac:dyDescent="0.25">
      <c r="A10093" s="3">
        <v>10090</v>
      </c>
      <c r="B10093" s="3" t="s">
        <v>1922</v>
      </c>
      <c r="C10093" s="3" t="s">
        <v>360</v>
      </c>
      <c r="D10093" s="3" t="s">
        <v>1061</v>
      </c>
    </row>
    <row r="10094" spans="1:4" x14ac:dyDescent="0.25">
      <c r="A10094" s="3">
        <v>10091</v>
      </c>
      <c r="B10094" s="3" t="s">
        <v>837</v>
      </c>
      <c r="C10094" s="3" t="s">
        <v>567</v>
      </c>
      <c r="D10094" s="3" t="s">
        <v>344</v>
      </c>
    </row>
    <row r="10095" spans="1:4" x14ac:dyDescent="0.25">
      <c r="A10095" s="3">
        <v>10092</v>
      </c>
      <c r="B10095" s="3" t="s">
        <v>1576</v>
      </c>
      <c r="C10095" s="3" t="s">
        <v>440</v>
      </c>
      <c r="D10095" s="3" t="s">
        <v>7350</v>
      </c>
    </row>
    <row r="10096" spans="1:4" x14ac:dyDescent="0.25">
      <c r="A10096" s="3">
        <v>10093</v>
      </c>
      <c r="B10096" s="3" t="s">
        <v>6356</v>
      </c>
      <c r="C10096" s="3" t="s">
        <v>483</v>
      </c>
      <c r="D10096" s="3" t="s">
        <v>203</v>
      </c>
    </row>
    <row r="10097" spans="1:4" x14ac:dyDescent="0.25">
      <c r="A10097" s="3">
        <v>10094</v>
      </c>
      <c r="B10097" s="3" t="s">
        <v>1264</v>
      </c>
      <c r="C10097" s="3" t="s">
        <v>567</v>
      </c>
      <c r="D10097" s="3" t="s">
        <v>215</v>
      </c>
    </row>
    <row r="10098" spans="1:4" x14ac:dyDescent="0.25">
      <c r="A10098" s="3">
        <v>10095</v>
      </c>
      <c r="B10098" s="3" t="s">
        <v>2528</v>
      </c>
      <c r="C10098" s="3" t="s">
        <v>196</v>
      </c>
      <c r="D10098" s="3" t="s">
        <v>278</v>
      </c>
    </row>
    <row r="10099" spans="1:4" x14ac:dyDescent="0.25">
      <c r="A10099" s="3">
        <v>10096</v>
      </c>
      <c r="B10099" s="3" t="s">
        <v>373</v>
      </c>
      <c r="C10099" s="3" t="s">
        <v>4244</v>
      </c>
      <c r="D10099" s="3" t="s">
        <v>241</v>
      </c>
    </row>
    <row r="10100" spans="1:4" x14ac:dyDescent="0.25">
      <c r="A10100" s="3">
        <v>10097</v>
      </c>
      <c r="B10100" s="3" t="s">
        <v>7351</v>
      </c>
      <c r="C10100" s="3" t="s">
        <v>360</v>
      </c>
      <c r="D10100" s="3" t="s">
        <v>199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00"/>
  <sheetViews>
    <sheetView topLeftCell="A10089" workbookViewId="0">
      <selection activeCell="B10107" sqref="B10107"/>
    </sheetView>
  </sheetViews>
  <sheetFormatPr baseColWidth="10" defaultColWidth="9.140625" defaultRowHeight="15" x14ac:dyDescent="0.25"/>
  <cols>
    <col min="1" max="1" width="5.85546875" customWidth="1"/>
    <col min="2" max="4" width="66" bestFit="1" customWidth="1"/>
  </cols>
  <sheetData>
    <row r="1" spans="1:4" hidden="1" x14ac:dyDescent="0.25">
      <c r="B1" t="s">
        <v>12</v>
      </c>
      <c r="C1" t="s">
        <v>12</v>
      </c>
      <c r="D1" t="s">
        <v>12</v>
      </c>
    </row>
    <row r="2" spans="1:4" hidden="1" x14ac:dyDescent="0.25">
      <c r="B2" t="s">
        <v>192</v>
      </c>
      <c r="C2" t="s">
        <v>193</v>
      </c>
      <c r="D2" t="s">
        <v>194</v>
      </c>
    </row>
    <row r="3" spans="1:4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4" x14ac:dyDescent="0.25">
      <c r="A4">
        <v>1</v>
      </c>
      <c r="B4" t="s">
        <v>7353</v>
      </c>
      <c r="C4" t="s">
        <v>7353</v>
      </c>
      <c r="D4" t="s">
        <v>7353</v>
      </c>
    </row>
    <row r="5" spans="1:4" x14ac:dyDescent="0.25">
      <c r="A5">
        <v>2</v>
      </c>
      <c r="B5" s="3" t="s">
        <v>7353</v>
      </c>
      <c r="C5" s="3" t="s">
        <v>7353</v>
      </c>
      <c r="D5" s="3" t="s">
        <v>7353</v>
      </c>
    </row>
    <row r="6" spans="1:4" x14ac:dyDescent="0.25">
      <c r="A6" s="3">
        <v>3</v>
      </c>
      <c r="B6" s="3" t="s">
        <v>7353</v>
      </c>
      <c r="C6" s="3" t="s">
        <v>7353</v>
      </c>
      <c r="D6" s="3" t="s">
        <v>7353</v>
      </c>
    </row>
    <row r="7" spans="1:4" x14ac:dyDescent="0.25">
      <c r="A7" s="3">
        <v>4</v>
      </c>
      <c r="B7" s="3" t="s">
        <v>7353</v>
      </c>
      <c r="C7" s="3" t="s">
        <v>7353</v>
      </c>
      <c r="D7" s="3" t="s">
        <v>7353</v>
      </c>
    </row>
    <row r="8" spans="1:4" x14ac:dyDescent="0.25">
      <c r="A8" s="3">
        <v>5</v>
      </c>
      <c r="B8" s="3" t="s">
        <v>7353</v>
      </c>
      <c r="C8" s="3" t="s">
        <v>7353</v>
      </c>
      <c r="D8" s="3" t="s">
        <v>7353</v>
      </c>
    </row>
    <row r="9" spans="1:4" x14ac:dyDescent="0.25">
      <c r="A9" s="3">
        <v>6</v>
      </c>
      <c r="B9" s="3" t="s">
        <v>7353</v>
      </c>
      <c r="C9" s="3" t="s">
        <v>7353</v>
      </c>
      <c r="D9" s="3" t="s">
        <v>7353</v>
      </c>
    </row>
    <row r="10" spans="1:4" x14ac:dyDescent="0.25">
      <c r="A10" s="3">
        <v>7</v>
      </c>
      <c r="B10" s="3" t="s">
        <v>7353</v>
      </c>
      <c r="C10" s="3" t="s">
        <v>7353</v>
      </c>
      <c r="D10" s="3" t="s">
        <v>7353</v>
      </c>
    </row>
    <row r="11" spans="1:4" x14ac:dyDescent="0.25">
      <c r="A11" s="3">
        <v>8</v>
      </c>
      <c r="B11" s="3" t="s">
        <v>7353</v>
      </c>
      <c r="C11" s="3" t="s">
        <v>7353</v>
      </c>
      <c r="D11" s="3" t="s">
        <v>7353</v>
      </c>
    </row>
    <row r="12" spans="1:4" x14ac:dyDescent="0.25">
      <c r="A12" s="3">
        <v>9</v>
      </c>
      <c r="B12" s="3" t="s">
        <v>7353</v>
      </c>
      <c r="C12" s="3" t="s">
        <v>7353</v>
      </c>
      <c r="D12" s="3" t="s">
        <v>7353</v>
      </c>
    </row>
    <row r="13" spans="1:4" x14ac:dyDescent="0.25">
      <c r="A13" s="3">
        <v>10</v>
      </c>
      <c r="B13" s="3" t="s">
        <v>7353</v>
      </c>
      <c r="C13" s="3" t="s">
        <v>7353</v>
      </c>
      <c r="D13" s="3" t="s">
        <v>7353</v>
      </c>
    </row>
    <row r="14" spans="1:4" x14ac:dyDescent="0.25">
      <c r="A14" s="3">
        <v>11</v>
      </c>
      <c r="B14" s="3" t="s">
        <v>7353</v>
      </c>
      <c r="C14" s="3" t="s">
        <v>7353</v>
      </c>
      <c r="D14" s="3" t="s">
        <v>7353</v>
      </c>
    </row>
    <row r="15" spans="1:4" x14ac:dyDescent="0.25">
      <c r="A15" s="3">
        <v>12</v>
      </c>
      <c r="B15" s="3" t="s">
        <v>7353</v>
      </c>
      <c r="C15" s="3" t="s">
        <v>7353</v>
      </c>
      <c r="D15" s="3" t="s">
        <v>7353</v>
      </c>
    </row>
    <row r="16" spans="1:4" x14ac:dyDescent="0.25">
      <c r="A16" s="3">
        <v>13</v>
      </c>
      <c r="B16" s="3" t="s">
        <v>7353</v>
      </c>
      <c r="C16" s="3" t="s">
        <v>7353</v>
      </c>
      <c r="D16" s="3" t="s">
        <v>7353</v>
      </c>
    </row>
    <row r="17" spans="1:4" x14ac:dyDescent="0.25">
      <c r="A17" s="3">
        <v>14</v>
      </c>
      <c r="B17" s="3" t="s">
        <v>7353</v>
      </c>
      <c r="C17" s="3" t="s">
        <v>7353</v>
      </c>
      <c r="D17" s="3" t="s">
        <v>7353</v>
      </c>
    </row>
    <row r="18" spans="1:4" x14ac:dyDescent="0.25">
      <c r="A18" s="3">
        <v>15</v>
      </c>
      <c r="B18" s="3" t="s">
        <v>7353</v>
      </c>
      <c r="C18" s="3" t="s">
        <v>7353</v>
      </c>
      <c r="D18" s="3" t="s">
        <v>7353</v>
      </c>
    </row>
    <row r="19" spans="1:4" x14ac:dyDescent="0.25">
      <c r="A19" s="3">
        <v>16</v>
      </c>
      <c r="B19" s="3" t="s">
        <v>7353</v>
      </c>
      <c r="C19" s="3" t="s">
        <v>7353</v>
      </c>
      <c r="D19" s="3" t="s">
        <v>7353</v>
      </c>
    </row>
    <row r="20" spans="1:4" x14ac:dyDescent="0.25">
      <c r="A20" s="3">
        <v>17</v>
      </c>
      <c r="B20" s="3" t="s">
        <v>7353</v>
      </c>
      <c r="C20" s="3" t="s">
        <v>7353</v>
      </c>
      <c r="D20" s="3" t="s">
        <v>7353</v>
      </c>
    </row>
    <row r="21" spans="1:4" x14ac:dyDescent="0.25">
      <c r="A21" s="3">
        <v>18</v>
      </c>
      <c r="B21" s="3" t="s">
        <v>7353</v>
      </c>
      <c r="C21" s="3" t="s">
        <v>7353</v>
      </c>
      <c r="D21" s="3" t="s">
        <v>7353</v>
      </c>
    </row>
    <row r="22" spans="1:4" x14ac:dyDescent="0.25">
      <c r="A22" s="3">
        <v>19</v>
      </c>
      <c r="B22" s="3" t="s">
        <v>7353</v>
      </c>
      <c r="C22" s="3" t="s">
        <v>7353</v>
      </c>
      <c r="D22" s="3" t="s">
        <v>7353</v>
      </c>
    </row>
    <row r="23" spans="1:4" x14ac:dyDescent="0.25">
      <c r="A23" s="3">
        <v>20</v>
      </c>
      <c r="B23" s="3" t="s">
        <v>7353</v>
      </c>
      <c r="C23" s="3" t="s">
        <v>7353</v>
      </c>
      <c r="D23" s="3" t="s">
        <v>7353</v>
      </c>
    </row>
    <row r="24" spans="1:4" x14ac:dyDescent="0.25">
      <c r="A24" s="3">
        <v>21</v>
      </c>
      <c r="B24" s="3" t="s">
        <v>7353</v>
      </c>
      <c r="C24" s="3" t="s">
        <v>7353</v>
      </c>
      <c r="D24" s="3" t="s">
        <v>7353</v>
      </c>
    </row>
    <row r="25" spans="1:4" x14ac:dyDescent="0.25">
      <c r="A25" s="3">
        <v>22</v>
      </c>
      <c r="B25" s="3" t="s">
        <v>7353</v>
      </c>
      <c r="C25" s="3" t="s">
        <v>7353</v>
      </c>
      <c r="D25" s="3" t="s">
        <v>7353</v>
      </c>
    </row>
    <row r="26" spans="1:4" x14ac:dyDescent="0.25">
      <c r="A26" s="3">
        <v>23</v>
      </c>
      <c r="B26" s="3" t="s">
        <v>7353</v>
      </c>
      <c r="C26" s="3" t="s">
        <v>7353</v>
      </c>
      <c r="D26" s="3" t="s">
        <v>7353</v>
      </c>
    </row>
    <row r="27" spans="1:4" x14ac:dyDescent="0.25">
      <c r="A27" s="3">
        <v>24</v>
      </c>
      <c r="B27" s="3" t="s">
        <v>7353</v>
      </c>
      <c r="C27" s="3" t="s">
        <v>7353</v>
      </c>
      <c r="D27" s="3" t="s">
        <v>7353</v>
      </c>
    </row>
    <row r="28" spans="1:4" x14ac:dyDescent="0.25">
      <c r="A28" s="3">
        <v>25</v>
      </c>
      <c r="B28" s="3" t="s">
        <v>7353</v>
      </c>
      <c r="C28" s="3" t="s">
        <v>7353</v>
      </c>
      <c r="D28" s="3" t="s">
        <v>7353</v>
      </c>
    </row>
    <row r="29" spans="1:4" x14ac:dyDescent="0.25">
      <c r="A29" s="3">
        <v>26</v>
      </c>
      <c r="B29" s="3" t="s">
        <v>7353</v>
      </c>
      <c r="C29" s="3" t="s">
        <v>7353</v>
      </c>
      <c r="D29" s="3" t="s">
        <v>7353</v>
      </c>
    </row>
    <row r="30" spans="1:4" x14ac:dyDescent="0.25">
      <c r="A30" s="3">
        <v>27</v>
      </c>
      <c r="B30" s="3" t="s">
        <v>7353</v>
      </c>
      <c r="C30" s="3" t="s">
        <v>7353</v>
      </c>
      <c r="D30" s="3" t="s">
        <v>7353</v>
      </c>
    </row>
    <row r="31" spans="1:4" x14ac:dyDescent="0.25">
      <c r="A31" s="3">
        <v>28</v>
      </c>
      <c r="B31" s="3" t="s">
        <v>7353</v>
      </c>
      <c r="C31" s="3" t="s">
        <v>7353</v>
      </c>
      <c r="D31" s="3" t="s">
        <v>7353</v>
      </c>
    </row>
    <row r="32" spans="1:4" x14ac:dyDescent="0.25">
      <c r="A32" s="3">
        <v>29</v>
      </c>
      <c r="B32" s="3" t="s">
        <v>7353</v>
      </c>
      <c r="C32" s="3" t="s">
        <v>7353</v>
      </c>
      <c r="D32" s="3" t="s">
        <v>7353</v>
      </c>
    </row>
    <row r="33" spans="1:4" x14ac:dyDescent="0.25">
      <c r="A33" s="3">
        <v>30</v>
      </c>
      <c r="B33" s="3" t="s">
        <v>7353</v>
      </c>
      <c r="C33" s="3" t="s">
        <v>7353</v>
      </c>
      <c r="D33" s="3" t="s">
        <v>7353</v>
      </c>
    </row>
    <row r="34" spans="1:4" x14ac:dyDescent="0.25">
      <c r="A34" s="3">
        <v>31</v>
      </c>
      <c r="B34" s="3" t="s">
        <v>7353</v>
      </c>
      <c r="C34" s="3" t="s">
        <v>7353</v>
      </c>
      <c r="D34" s="3" t="s">
        <v>7353</v>
      </c>
    </row>
    <row r="35" spans="1:4" x14ac:dyDescent="0.25">
      <c r="A35" s="3">
        <v>32</v>
      </c>
      <c r="B35" s="3" t="s">
        <v>7353</v>
      </c>
      <c r="C35" s="3" t="s">
        <v>7353</v>
      </c>
      <c r="D35" s="3" t="s">
        <v>7353</v>
      </c>
    </row>
    <row r="36" spans="1:4" x14ac:dyDescent="0.25">
      <c r="A36" s="3">
        <v>33</v>
      </c>
      <c r="B36" s="3" t="s">
        <v>7353</v>
      </c>
      <c r="C36" s="3" t="s">
        <v>7353</v>
      </c>
      <c r="D36" s="3" t="s">
        <v>7353</v>
      </c>
    </row>
    <row r="37" spans="1:4" x14ac:dyDescent="0.25">
      <c r="A37" s="3">
        <v>34</v>
      </c>
      <c r="B37" s="3" t="s">
        <v>7353</v>
      </c>
      <c r="C37" s="3" t="s">
        <v>7353</v>
      </c>
      <c r="D37" s="3" t="s">
        <v>7353</v>
      </c>
    </row>
    <row r="38" spans="1:4" x14ac:dyDescent="0.25">
      <c r="A38" s="3">
        <v>35</v>
      </c>
      <c r="B38" s="3" t="s">
        <v>7353</v>
      </c>
      <c r="C38" s="3" t="s">
        <v>7353</v>
      </c>
      <c r="D38" s="3" t="s">
        <v>7353</v>
      </c>
    </row>
    <row r="39" spans="1:4" x14ac:dyDescent="0.25">
      <c r="A39" s="3">
        <v>36</v>
      </c>
      <c r="B39" s="3" t="s">
        <v>7353</v>
      </c>
      <c r="C39" s="3" t="s">
        <v>7353</v>
      </c>
      <c r="D39" s="3" t="s">
        <v>7353</v>
      </c>
    </row>
    <row r="40" spans="1:4" x14ac:dyDescent="0.25">
      <c r="A40" s="3">
        <v>37</v>
      </c>
      <c r="B40" s="3" t="s">
        <v>7353</v>
      </c>
      <c r="C40" s="3" t="s">
        <v>7353</v>
      </c>
      <c r="D40" s="3" t="s">
        <v>7353</v>
      </c>
    </row>
    <row r="41" spans="1:4" x14ac:dyDescent="0.25">
      <c r="A41" s="3">
        <v>38</v>
      </c>
      <c r="B41" s="3" t="s">
        <v>7353</v>
      </c>
      <c r="C41" s="3" t="s">
        <v>7353</v>
      </c>
      <c r="D41" s="3" t="s">
        <v>7353</v>
      </c>
    </row>
    <row r="42" spans="1:4" x14ac:dyDescent="0.25">
      <c r="A42" s="3">
        <v>39</v>
      </c>
      <c r="B42" s="3" t="s">
        <v>7353</v>
      </c>
      <c r="C42" s="3" t="s">
        <v>7353</v>
      </c>
      <c r="D42" s="3" t="s">
        <v>7353</v>
      </c>
    </row>
    <row r="43" spans="1:4" x14ac:dyDescent="0.25">
      <c r="A43" s="3">
        <v>40</v>
      </c>
      <c r="B43" s="3" t="s">
        <v>7353</v>
      </c>
      <c r="C43" s="3" t="s">
        <v>7353</v>
      </c>
      <c r="D43" s="3" t="s">
        <v>7353</v>
      </c>
    </row>
    <row r="44" spans="1:4" x14ac:dyDescent="0.25">
      <c r="A44" s="3">
        <v>41</v>
      </c>
      <c r="B44" s="3" t="s">
        <v>7353</v>
      </c>
      <c r="C44" s="3" t="s">
        <v>7353</v>
      </c>
      <c r="D44" s="3" t="s">
        <v>7353</v>
      </c>
    </row>
    <row r="45" spans="1:4" x14ac:dyDescent="0.25">
      <c r="A45" s="3">
        <v>42</v>
      </c>
      <c r="B45" s="3" t="s">
        <v>7353</v>
      </c>
      <c r="C45" s="3" t="s">
        <v>7353</v>
      </c>
      <c r="D45" s="3" t="s">
        <v>7353</v>
      </c>
    </row>
    <row r="46" spans="1:4" x14ac:dyDescent="0.25">
      <c r="A46" s="3">
        <v>43</v>
      </c>
      <c r="B46" s="3" t="s">
        <v>7353</v>
      </c>
      <c r="C46" s="3" t="s">
        <v>7353</v>
      </c>
      <c r="D46" s="3" t="s">
        <v>7353</v>
      </c>
    </row>
    <row r="47" spans="1:4" x14ac:dyDescent="0.25">
      <c r="A47" s="3">
        <v>44</v>
      </c>
      <c r="B47" s="3" t="s">
        <v>7353</v>
      </c>
      <c r="C47" s="3" t="s">
        <v>7353</v>
      </c>
      <c r="D47" s="3" t="s">
        <v>7353</v>
      </c>
    </row>
    <row r="48" spans="1:4" x14ac:dyDescent="0.25">
      <c r="A48" s="3">
        <v>45</v>
      </c>
      <c r="B48" s="3" t="s">
        <v>7353</v>
      </c>
      <c r="C48" s="3" t="s">
        <v>7353</v>
      </c>
      <c r="D48" s="3" t="s">
        <v>7353</v>
      </c>
    </row>
    <row r="49" spans="1:4" x14ac:dyDescent="0.25">
      <c r="A49" s="3">
        <v>46</v>
      </c>
      <c r="B49" s="3" t="s">
        <v>7353</v>
      </c>
      <c r="C49" s="3" t="s">
        <v>7353</v>
      </c>
      <c r="D49" s="3" t="s">
        <v>7353</v>
      </c>
    </row>
    <row r="50" spans="1:4" x14ac:dyDescent="0.25">
      <c r="A50" s="3">
        <v>47</v>
      </c>
      <c r="B50" s="3" t="s">
        <v>7353</v>
      </c>
      <c r="C50" s="3" t="s">
        <v>7353</v>
      </c>
      <c r="D50" s="3" t="s">
        <v>7353</v>
      </c>
    </row>
    <row r="51" spans="1:4" x14ac:dyDescent="0.25">
      <c r="A51" s="3">
        <v>48</v>
      </c>
      <c r="B51" s="3" t="s">
        <v>7353</v>
      </c>
      <c r="C51" s="3" t="s">
        <v>7353</v>
      </c>
      <c r="D51" s="3" t="s">
        <v>7353</v>
      </c>
    </row>
    <row r="52" spans="1:4" x14ac:dyDescent="0.25">
      <c r="A52" s="3">
        <v>49</v>
      </c>
      <c r="B52" s="3" t="s">
        <v>7353</v>
      </c>
      <c r="C52" s="3" t="s">
        <v>7353</v>
      </c>
      <c r="D52" s="3" t="s">
        <v>7353</v>
      </c>
    </row>
    <row r="53" spans="1:4" x14ac:dyDescent="0.25">
      <c r="A53" s="3">
        <v>50</v>
      </c>
      <c r="B53" s="3" t="s">
        <v>7353</v>
      </c>
      <c r="C53" s="3" t="s">
        <v>7353</v>
      </c>
      <c r="D53" s="3" t="s">
        <v>7353</v>
      </c>
    </row>
    <row r="54" spans="1:4" x14ac:dyDescent="0.25">
      <c r="A54" s="3">
        <v>51</v>
      </c>
      <c r="B54" s="3" t="s">
        <v>7353</v>
      </c>
      <c r="C54" s="3" t="s">
        <v>7353</v>
      </c>
      <c r="D54" s="3" t="s">
        <v>7353</v>
      </c>
    </row>
    <row r="55" spans="1:4" x14ac:dyDescent="0.25">
      <c r="A55" s="3">
        <v>52</v>
      </c>
      <c r="B55" s="3" t="s">
        <v>7353</v>
      </c>
      <c r="C55" s="3" t="s">
        <v>7353</v>
      </c>
      <c r="D55" s="3" t="s">
        <v>7353</v>
      </c>
    </row>
    <row r="56" spans="1:4" x14ac:dyDescent="0.25">
      <c r="A56" s="3">
        <v>53</v>
      </c>
      <c r="B56" s="3" t="s">
        <v>7353</v>
      </c>
      <c r="C56" s="3" t="s">
        <v>7353</v>
      </c>
      <c r="D56" s="3" t="s">
        <v>7353</v>
      </c>
    </row>
    <row r="57" spans="1:4" x14ac:dyDescent="0.25">
      <c r="A57" s="3">
        <v>54</v>
      </c>
      <c r="B57" s="3" t="s">
        <v>7353</v>
      </c>
      <c r="C57" s="3" t="s">
        <v>7353</v>
      </c>
      <c r="D57" s="3" t="s">
        <v>7353</v>
      </c>
    </row>
    <row r="58" spans="1:4" x14ac:dyDescent="0.25">
      <c r="A58" s="3">
        <v>55</v>
      </c>
      <c r="B58" s="3" t="s">
        <v>7353</v>
      </c>
      <c r="C58" s="3" t="s">
        <v>7353</v>
      </c>
      <c r="D58" s="3" t="s">
        <v>7353</v>
      </c>
    </row>
    <row r="59" spans="1:4" x14ac:dyDescent="0.25">
      <c r="A59" s="3">
        <v>56</v>
      </c>
      <c r="B59" s="3" t="s">
        <v>7353</v>
      </c>
      <c r="C59" s="3" t="s">
        <v>7353</v>
      </c>
      <c r="D59" s="3" t="s">
        <v>7353</v>
      </c>
    </row>
    <row r="60" spans="1:4" x14ac:dyDescent="0.25">
      <c r="A60" s="3">
        <v>57</v>
      </c>
      <c r="B60" s="3" t="s">
        <v>7353</v>
      </c>
      <c r="C60" s="3" t="s">
        <v>7353</v>
      </c>
      <c r="D60" s="3" t="s">
        <v>7353</v>
      </c>
    </row>
    <row r="61" spans="1:4" x14ac:dyDescent="0.25">
      <c r="A61" s="3">
        <v>58</v>
      </c>
      <c r="B61" s="3" t="s">
        <v>7353</v>
      </c>
      <c r="C61" s="3" t="s">
        <v>7353</v>
      </c>
      <c r="D61" s="3" t="s">
        <v>7353</v>
      </c>
    </row>
    <row r="62" spans="1:4" x14ac:dyDescent="0.25">
      <c r="A62" s="3">
        <v>59</v>
      </c>
      <c r="B62" s="3" t="s">
        <v>7353</v>
      </c>
      <c r="C62" s="3" t="s">
        <v>7353</v>
      </c>
      <c r="D62" s="3" t="s">
        <v>7353</v>
      </c>
    </row>
    <row r="63" spans="1:4" x14ac:dyDescent="0.25">
      <c r="A63" s="3">
        <v>60</v>
      </c>
      <c r="B63" s="3" t="s">
        <v>7353</v>
      </c>
      <c r="C63" s="3" t="s">
        <v>7353</v>
      </c>
      <c r="D63" s="3" t="s">
        <v>7353</v>
      </c>
    </row>
    <row r="64" spans="1:4" x14ac:dyDescent="0.25">
      <c r="A64" s="3">
        <v>61</v>
      </c>
      <c r="B64" s="3" t="s">
        <v>7353</v>
      </c>
      <c r="C64" s="3" t="s">
        <v>7353</v>
      </c>
      <c r="D64" s="3" t="s">
        <v>7353</v>
      </c>
    </row>
    <row r="65" spans="1:4" x14ac:dyDescent="0.25">
      <c r="A65" s="3">
        <v>62</v>
      </c>
      <c r="B65" s="3" t="s">
        <v>7353</v>
      </c>
      <c r="C65" s="3" t="s">
        <v>7353</v>
      </c>
      <c r="D65" s="3" t="s">
        <v>7353</v>
      </c>
    </row>
    <row r="66" spans="1:4" x14ac:dyDescent="0.25">
      <c r="A66" s="3">
        <v>63</v>
      </c>
      <c r="B66" s="3" t="s">
        <v>7353</v>
      </c>
      <c r="C66" s="3" t="s">
        <v>7353</v>
      </c>
      <c r="D66" s="3" t="s">
        <v>7353</v>
      </c>
    </row>
    <row r="67" spans="1:4" x14ac:dyDescent="0.25">
      <c r="A67" s="3">
        <v>64</v>
      </c>
      <c r="B67" s="3" t="s">
        <v>7353</v>
      </c>
      <c r="C67" s="3" t="s">
        <v>7353</v>
      </c>
      <c r="D67" s="3" t="s">
        <v>7353</v>
      </c>
    </row>
    <row r="68" spans="1:4" x14ac:dyDescent="0.25">
      <c r="A68" s="3">
        <v>65</v>
      </c>
      <c r="B68" s="3" t="s">
        <v>7353</v>
      </c>
      <c r="C68" s="3" t="s">
        <v>7353</v>
      </c>
      <c r="D68" s="3" t="s">
        <v>7353</v>
      </c>
    </row>
    <row r="69" spans="1:4" x14ac:dyDescent="0.25">
      <c r="A69" s="3">
        <v>66</v>
      </c>
      <c r="B69" s="3" t="s">
        <v>7353</v>
      </c>
      <c r="C69" s="3" t="s">
        <v>7353</v>
      </c>
      <c r="D69" s="3" t="s">
        <v>7353</v>
      </c>
    </row>
    <row r="70" spans="1:4" x14ac:dyDescent="0.25">
      <c r="A70" s="3">
        <v>67</v>
      </c>
      <c r="B70" s="3" t="s">
        <v>7353</v>
      </c>
      <c r="C70" s="3" t="s">
        <v>7353</v>
      </c>
      <c r="D70" s="3" t="s">
        <v>7353</v>
      </c>
    </row>
    <row r="71" spans="1:4" x14ac:dyDescent="0.25">
      <c r="A71" s="3">
        <v>68</v>
      </c>
      <c r="B71" s="3" t="s">
        <v>7353</v>
      </c>
      <c r="C71" s="3" t="s">
        <v>7353</v>
      </c>
      <c r="D71" s="3" t="s">
        <v>7353</v>
      </c>
    </row>
    <row r="72" spans="1:4" x14ac:dyDescent="0.25">
      <c r="A72" s="3">
        <v>69</v>
      </c>
      <c r="B72" s="3" t="s">
        <v>7353</v>
      </c>
      <c r="C72" s="3" t="s">
        <v>7353</v>
      </c>
      <c r="D72" s="3" t="s">
        <v>7353</v>
      </c>
    </row>
    <row r="73" spans="1:4" x14ac:dyDescent="0.25">
      <c r="A73" s="3">
        <v>70</v>
      </c>
      <c r="B73" s="3" t="s">
        <v>7353</v>
      </c>
      <c r="C73" s="3" t="s">
        <v>7353</v>
      </c>
      <c r="D73" s="3" t="s">
        <v>7353</v>
      </c>
    </row>
    <row r="74" spans="1:4" x14ac:dyDescent="0.25">
      <c r="A74" s="3">
        <v>71</v>
      </c>
      <c r="B74" s="3" t="s">
        <v>7353</v>
      </c>
      <c r="C74" s="3" t="s">
        <v>7353</v>
      </c>
      <c r="D74" s="3" t="s">
        <v>7353</v>
      </c>
    </row>
    <row r="75" spans="1:4" x14ac:dyDescent="0.25">
      <c r="A75" s="3">
        <v>72</v>
      </c>
      <c r="B75" s="3" t="s">
        <v>7353</v>
      </c>
      <c r="C75" s="3" t="s">
        <v>7353</v>
      </c>
      <c r="D75" s="3" t="s">
        <v>7353</v>
      </c>
    </row>
    <row r="76" spans="1:4" x14ac:dyDescent="0.25">
      <c r="A76" s="3">
        <v>73</v>
      </c>
      <c r="B76" s="3" t="s">
        <v>7353</v>
      </c>
      <c r="C76" s="3" t="s">
        <v>7353</v>
      </c>
      <c r="D76" s="3" t="s">
        <v>7353</v>
      </c>
    </row>
    <row r="77" spans="1:4" x14ac:dyDescent="0.25">
      <c r="A77" s="3">
        <v>74</v>
      </c>
      <c r="B77" s="3" t="s">
        <v>7353</v>
      </c>
      <c r="C77" s="3" t="s">
        <v>7353</v>
      </c>
      <c r="D77" s="3" t="s">
        <v>7353</v>
      </c>
    </row>
    <row r="78" spans="1:4" x14ac:dyDescent="0.25">
      <c r="A78" s="3">
        <v>75</v>
      </c>
      <c r="B78" s="3" t="s">
        <v>7353</v>
      </c>
      <c r="C78" s="3" t="s">
        <v>7353</v>
      </c>
      <c r="D78" s="3" t="s">
        <v>7353</v>
      </c>
    </row>
    <row r="79" spans="1:4" x14ac:dyDescent="0.25">
      <c r="A79" s="3">
        <v>76</v>
      </c>
      <c r="B79" s="3" t="s">
        <v>7353</v>
      </c>
      <c r="C79" s="3" t="s">
        <v>7353</v>
      </c>
      <c r="D79" s="3" t="s">
        <v>7353</v>
      </c>
    </row>
    <row r="80" spans="1:4" x14ac:dyDescent="0.25">
      <c r="A80" s="3">
        <v>77</v>
      </c>
      <c r="B80" s="3" t="s">
        <v>7353</v>
      </c>
      <c r="C80" s="3" t="s">
        <v>7353</v>
      </c>
      <c r="D80" s="3" t="s">
        <v>7353</v>
      </c>
    </row>
    <row r="81" spans="1:4" x14ac:dyDescent="0.25">
      <c r="A81" s="3">
        <v>78</v>
      </c>
      <c r="B81" s="3" t="s">
        <v>7353</v>
      </c>
      <c r="C81" s="3" t="s">
        <v>7353</v>
      </c>
      <c r="D81" s="3" t="s">
        <v>7353</v>
      </c>
    </row>
    <row r="82" spans="1:4" x14ac:dyDescent="0.25">
      <c r="A82" s="3">
        <v>79</v>
      </c>
      <c r="B82" s="3" t="s">
        <v>7353</v>
      </c>
      <c r="C82" s="3" t="s">
        <v>7353</v>
      </c>
      <c r="D82" s="3" t="s">
        <v>7353</v>
      </c>
    </row>
    <row r="83" spans="1:4" x14ac:dyDescent="0.25">
      <c r="A83" s="3">
        <v>80</v>
      </c>
      <c r="B83" s="3" t="s">
        <v>7353</v>
      </c>
      <c r="C83" s="3" t="s">
        <v>7353</v>
      </c>
      <c r="D83" s="3" t="s">
        <v>7353</v>
      </c>
    </row>
    <row r="84" spans="1:4" x14ac:dyDescent="0.25">
      <c r="A84" s="3">
        <v>81</v>
      </c>
      <c r="B84" s="3" t="s">
        <v>7353</v>
      </c>
      <c r="C84" s="3" t="s">
        <v>7353</v>
      </c>
      <c r="D84" s="3" t="s">
        <v>7353</v>
      </c>
    </row>
    <row r="85" spans="1:4" x14ac:dyDescent="0.25">
      <c r="A85" s="3">
        <v>82</v>
      </c>
      <c r="B85" s="3" t="s">
        <v>7353</v>
      </c>
      <c r="C85" s="3" t="s">
        <v>7353</v>
      </c>
      <c r="D85" s="3" t="s">
        <v>7353</v>
      </c>
    </row>
    <row r="86" spans="1:4" x14ac:dyDescent="0.25">
      <c r="A86" s="3">
        <v>83</v>
      </c>
      <c r="B86" s="3" t="s">
        <v>7353</v>
      </c>
      <c r="C86" s="3" t="s">
        <v>7353</v>
      </c>
      <c r="D86" s="3" t="s">
        <v>7353</v>
      </c>
    </row>
    <row r="87" spans="1:4" x14ac:dyDescent="0.25">
      <c r="A87" s="3">
        <v>84</v>
      </c>
      <c r="B87" s="3" t="s">
        <v>7353</v>
      </c>
      <c r="C87" s="3" t="s">
        <v>7353</v>
      </c>
      <c r="D87" s="3" t="s">
        <v>7353</v>
      </c>
    </row>
    <row r="88" spans="1:4" x14ac:dyDescent="0.25">
      <c r="A88" s="3">
        <v>85</v>
      </c>
      <c r="B88" s="3" t="s">
        <v>7353</v>
      </c>
      <c r="C88" s="3" t="s">
        <v>7353</v>
      </c>
      <c r="D88" s="3" t="s">
        <v>7353</v>
      </c>
    </row>
    <row r="89" spans="1:4" x14ac:dyDescent="0.25">
      <c r="A89" s="3">
        <v>86</v>
      </c>
      <c r="B89" s="3" t="s">
        <v>7353</v>
      </c>
      <c r="C89" s="3" t="s">
        <v>7353</v>
      </c>
      <c r="D89" s="3" t="s">
        <v>7353</v>
      </c>
    </row>
    <row r="90" spans="1:4" x14ac:dyDescent="0.25">
      <c r="A90" s="3">
        <v>87</v>
      </c>
      <c r="B90" s="3" t="s">
        <v>7353</v>
      </c>
      <c r="C90" s="3" t="s">
        <v>7353</v>
      </c>
      <c r="D90" s="3" t="s">
        <v>7353</v>
      </c>
    </row>
    <row r="91" spans="1:4" x14ac:dyDescent="0.25">
      <c r="A91" s="3">
        <v>88</v>
      </c>
      <c r="B91" s="3" t="s">
        <v>7353</v>
      </c>
      <c r="C91" s="3" t="s">
        <v>7353</v>
      </c>
      <c r="D91" s="3" t="s">
        <v>7353</v>
      </c>
    </row>
    <row r="92" spans="1:4" x14ac:dyDescent="0.25">
      <c r="A92" s="3">
        <v>89</v>
      </c>
      <c r="B92" s="3" t="s">
        <v>7353</v>
      </c>
      <c r="C92" s="3" t="s">
        <v>7353</v>
      </c>
      <c r="D92" s="3" t="s">
        <v>7353</v>
      </c>
    </row>
    <row r="93" spans="1:4" x14ac:dyDescent="0.25">
      <c r="A93" s="3">
        <v>90</v>
      </c>
      <c r="B93" s="3" t="s">
        <v>7353</v>
      </c>
      <c r="C93" s="3" t="s">
        <v>7353</v>
      </c>
      <c r="D93" s="3" t="s">
        <v>7353</v>
      </c>
    </row>
    <row r="94" spans="1:4" x14ac:dyDescent="0.25">
      <c r="A94" s="3">
        <v>91</v>
      </c>
      <c r="B94" s="3" t="s">
        <v>7353</v>
      </c>
      <c r="C94" s="3" t="s">
        <v>7353</v>
      </c>
      <c r="D94" s="3" t="s">
        <v>7353</v>
      </c>
    </row>
    <row r="95" spans="1:4" x14ac:dyDescent="0.25">
      <c r="A95" s="3">
        <v>92</v>
      </c>
      <c r="B95" s="3" t="s">
        <v>7353</v>
      </c>
      <c r="C95" s="3" t="s">
        <v>7353</v>
      </c>
      <c r="D95" s="3" t="s">
        <v>7353</v>
      </c>
    </row>
    <row r="96" spans="1:4" x14ac:dyDescent="0.25">
      <c r="A96" s="3">
        <v>93</v>
      </c>
      <c r="B96" s="3" t="s">
        <v>7353</v>
      </c>
      <c r="C96" s="3" t="s">
        <v>7353</v>
      </c>
      <c r="D96" s="3" t="s">
        <v>7353</v>
      </c>
    </row>
    <row r="97" spans="1:4" x14ac:dyDescent="0.25">
      <c r="A97" s="3">
        <v>94</v>
      </c>
      <c r="B97" s="3" t="s">
        <v>7353</v>
      </c>
      <c r="C97" s="3" t="s">
        <v>7353</v>
      </c>
      <c r="D97" s="3" t="s">
        <v>7353</v>
      </c>
    </row>
    <row r="98" spans="1:4" x14ac:dyDescent="0.25">
      <c r="A98" s="3">
        <v>95</v>
      </c>
      <c r="B98" s="3" t="s">
        <v>7353</v>
      </c>
      <c r="C98" s="3" t="s">
        <v>7353</v>
      </c>
      <c r="D98" s="3" t="s">
        <v>7353</v>
      </c>
    </row>
    <row r="99" spans="1:4" x14ac:dyDescent="0.25">
      <c r="A99" s="3">
        <v>96</v>
      </c>
      <c r="B99" s="3" t="s">
        <v>7353</v>
      </c>
      <c r="C99" s="3" t="s">
        <v>7353</v>
      </c>
      <c r="D99" s="3" t="s">
        <v>7353</v>
      </c>
    </row>
    <row r="100" spans="1:4" x14ac:dyDescent="0.25">
      <c r="A100" s="3">
        <v>97</v>
      </c>
      <c r="B100" s="3" t="s">
        <v>7353</v>
      </c>
      <c r="C100" s="3" t="s">
        <v>7353</v>
      </c>
      <c r="D100" s="3" t="s">
        <v>7353</v>
      </c>
    </row>
    <row r="101" spans="1:4" x14ac:dyDescent="0.25">
      <c r="A101" s="3">
        <v>98</v>
      </c>
      <c r="B101" s="3" t="s">
        <v>7353</v>
      </c>
      <c r="C101" s="3" t="s">
        <v>7353</v>
      </c>
      <c r="D101" s="3" t="s">
        <v>7353</v>
      </c>
    </row>
    <row r="102" spans="1:4" x14ac:dyDescent="0.25">
      <c r="A102" s="3">
        <v>99</v>
      </c>
      <c r="B102" s="3" t="s">
        <v>7353</v>
      </c>
      <c r="C102" s="3" t="s">
        <v>7353</v>
      </c>
      <c r="D102" s="3" t="s">
        <v>7353</v>
      </c>
    </row>
    <row r="103" spans="1:4" x14ac:dyDescent="0.25">
      <c r="A103" s="3">
        <v>100</v>
      </c>
      <c r="B103" s="3" t="s">
        <v>7353</v>
      </c>
      <c r="C103" s="3" t="s">
        <v>7353</v>
      </c>
      <c r="D103" s="3" t="s">
        <v>7353</v>
      </c>
    </row>
    <row r="104" spans="1:4" x14ac:dyDescent="0.25">
      <c r="A104" s="3">
        <v>101</v>
      </c>
      <c r="B104" s="3" t="s">
        <v>7353</v>
      </c>
      <c r="C104" s="3" t="s">
        <v>7353</v>
      </c>
      <c r="D104" s="3" t="s">
        <v>7353</v>
      </c>
    </row>
    <row r="105" spans="1:4" x14ac:dyDescent="0.25">
      <c r="A105" s="3">
        <v>102</v>
      </c>
      <c r="B105" s="3" t="s">
        <v>7353</v>
      </c>
      <c r="C105" s="3" t="s">
        <v>7353</v>
      </c>
      <c r="D105" s="3" t="s">
        <v>7353</v>
      </c>
    </row>
    <row r="106" spans="1:4" x14ac:dyDescent="0.25">
      <c r="A106" s="3">
        <v>103</v>
      </c>
      <c r="B106" s="3" t="s">
        <v>7353</v>
      </c>
      <c r="C106" s="3" t="s">
        <v>7353</v>
      </c>
      <c r="D106" s="3" t="s">
        <v>7353</v>
      </c>
    </row>
    <row r="107" spans="1:4" x14ac:dyDescent="0.25">
      <c r="A107" s="3">
        <v>104</v>
      </c>
      <c r="B107" s="3" t="s">
        <v>7353</v>
      </c>
      <c r="C107" s="3" t="s">
        <v>7353</v>
      </c>
      <c r="D107" s="3" t="s">
        <v>7353</v>
      </c>
    </row>
    <row r="108" spans="1:4" x14ac:dyDescent="0.25">
      <c r="A108" s="3">
        <v>105</v>
      </c>
      <c r="B108" s="3" t="s">
        <v>7353</v>
      </c>
      <c r="C108" s="3" t="s">
        <v>7353</v>
      </c>
      <c r="D108" s="3" t="s">
        <v>7353</v>
      </c>
    </row>
    <row r="109" spans="1:4" x14ac:dyDescent="0.25">
      <c r="A109" s="3">
        <v>106</v>
      </c>
      <c r="B109" s="3" t="s">
        <v>7353</v>
      </c>
      <c r="C109" s="3" t="s">
        <v>7353</v>
      </c>
      <c r="D109" s="3" t="s">
        <v>7353</v>
      </c>
    </row>
    <row r="110" spans="1:4" x14ac:dyDescent="0.25">
      <c r="A110" s="3">
        <v>107</v>
      </c>
      <c r="B110" s="3" t="s">
        <v>7353</v>
      </c>
      <c r="C110" s="3" t="s">
        <v>7353</v>
      </c>
      <c r="D110" s="3" t="s">
        <v>7353</v>
      </c>
    </row>
    <row r="111" spans="1:4" x14ac:dyDescent="0.25">
      <c r="A111" s="3">
        <v>108</v>
      </c>
      <c r="B111" s="3" t="s">
        <v>7353</v>
      </c>
      <c r="C111" s="3" t="s">
        <v>7353</v>
      </c>
      <c r="D111" s="3" t="s">
        <v>7353</v>
      </c>
    </row>
    <row r="112" spans="1:4" x14ac:dyDescent="0.25">
      <c r="A112" s="3">
        <v>109</v>
      </c>
      <c r="B112" s="3" t="s">
        <v>7353</v>
      </c>
      <c r="C112" s="3" t="s">
        <v>7353</v>
      </c>
      <c r="D112" s="3" t="s">
        <v>7353</v>
      </c>
    </row>
    <row r="113" spans="1:4" x14ac:dyDescent="0.25">
      <c r="A113" s="3">
        <v>110</v>
      </c>
      <c r="B113" s="3" t="s">
        <v>7353</v>
      </c>
      <c r="C113" s="3" t="s">
        <v>7353</v>
      </c>
      <c r="D113" s="3" t="s">
        <v>7353</v>
      </c>
    </row>
    <row r="114" spans="1:4" x14ac:dyDescent="0.25">
      <c r="A114" s="3">
        <v>111</v>
      </c>
      <c r="B114" s="3" t="s">
        <v>7353</v>
      </c>
      <c r="C114" s="3" t="s">
        <v>7353</v>
      </c>
      <c r="D114" s="3" t="s">
        <v>7353</v>
      </c>
    </row>
    <row r="115" spans="1:4" x14ac:dyDescent="0.25">
      <c r="A115" s="3">
        <v>112</v>
      </c>
      <c r="B115" s="3" t="s">
        <v>7353</v>
      </c>
      <c r="C115" s="3" t="s">
        <v>7353</v>
      </c>
      <c r="D115" s="3" t="s">
        <v>7353</v>
      </c>
    </row>
    <row r="116" spans="1:4" x14ac:dyDescent="0.25">
      <c r="A116" s="3">
        <v>113</v>
      </c>
      <c r="B116" s="3" t="s">
        <v>7353</v>
      </c>
      <c r="C116" s="3" t="s">
        <v>7353</v>
      </c>
      <c r="D116" s="3" t="s">
        <v>7353</v>
      </c>
    </row>
    <row r="117" spans="1:4" x14ac:dyDescent="0.25">
      <c r="A117" s="3">
        <v>114</v>
      </c>
      <c r="B117" s="3" t="s">
        <v>7353</v>
      </c>
      <c r="C117" s="3" t="s">
        <v>7353</v>
      </c>
      <c r="D117" s="3" t="s">
        <v>7353</v>
      </c>
    </row>
    <row r="118" spans="1:4" x14ac:dyDescent="0.25">
      <c r="A118" s="3">
        <v>115</v>
      </c>
      <c r="B118" s="3" t="s">
        <v>7353</v>
      </c>
      <c r="C118" s="3" t="s">
        <v>7353</v>
      </c>
      <c r="D118" s="3" t="s">
        <v>7353</v>
      </c>
    </row>
    <row r="119" spans="1:4" x14ac:dyDescent="0.25">
      <c r="A119" s="3">
        <v>116</v>
      </c>
      <c r="B119" s="3" t="s">
        <v>7353</v>
      </c>
      <c r="C119" s="3" t="s">
        <v>7353</v>
      </c>
      <c r="D119" s="3" t="s">
        <v>7353</v>
      </c>
    </row>
    <row r="120" spans="1:4" x14ac:dyDescent="0.25">
      <c r="A120" s="3">
        <v>117</v>
      </c>
      <c r="B120" s="3" t="s">
        <v>7353</v>
      </c>
      <c r="C120" s="3" t="s">
        <v>7353</v>
      </c>
      <c r="D120" s="3" t="s">
        <v>7353</v>
      </c>
    </row>
    <row r="121" spans="1:4" x14ac:dyDescent="0.25">
      <c r="A121" s="3">
        <v>118</v>
      </c>
      <c r="B121" s="3" t="s">
        <v>7353</v>
      </c>
      <c r="C121" s="3" t="s">
        <v>7353</v>
      </c>
      <c r="D121" s="3" t="s">
        <v>7353</v>
      </c>
    </row>
    <row r="122" spans="1:4" x14ac:dyDescent="0.25">
      <c r="A122" s="3">
        <v>119</v>
      </c>
      <c r="B122" s="3" t="s">
        <v>7353</v>
      </c>
      <c r="C122" s="3" t="s">
        <v>7353</v>
      </c>
      <c r="D122" s="3" t="s">
        <v>7353</v>
      </c>
    </row>
    <row r="123" spans="1:4" x14ac:dyDescent="0.25">
      <c r="A123" s="3">
        <v>120</v>
      </c>
      <c r="B123" s="3" t="s">
        <v>7353</v>
      </c>
      <c r="C123" s="3" t="s">
        <v>7353</v>
      </c>
      <c r="D123" s="3" t="s">
        <v>7353</v>
      </c>
    </row>
    <row r="124" spans="1:4" x14ac:dyDescent="0.25">
      <c r="A124" s="3">
        <v>121</v>
      </c>
      <c r="B124" s="3" t="s">
        <v>7353</v>
      </c>
      <c r="C124" s="3" t="s">
        <v>7353</v>
      </c>
      <c r="D124" s="3" t="s">
        <v>7353</v>
      </c>
    </row>
    <row r="125" spans="1:4" x14ac:dyDescent="0.25">
      <c r="A125" s="3">
        <v>122</v>
      </c>
      <c r="B125" s="3" t="s">
        <v>7353</v>
      </c>
      <c r="C125" s="3" t="s">
        <v>7353</v>
      </c>
      <c r="D125" s="3" t="s">
        <v>7353</v>
      </c>
    </row>
    <row r="126" spans="1:4" x14ac:dyDescent="0.25">
      <c r="A126" s="3">
        <v>123</v>
      </c>
      <c r="B126" s="3" t="s">
        <v>7353</v>
      </c>
      <c r="C126" s="3" t="s">
        <v>7353</v>
      </c>
      <c r="D126" s="3" t="s">
        <v>7353</v>
      </c>
    </row>
    <row r="127" spans="1:4" x14ac:dyDescent="0.25">
      <c r="A127" s="3">
        <v>124</v>
      </c>
      <c r="B127" s="3" t="s">
        <v>7353</v>
      </c>
      <c r="C127" s="3" t="s">
        <v>7353</v>
      </c>
      <c r="D127" s="3" t="s">
        <v>7353</v>
      </c>
    </row>
    <row r="128" spans="1:4" x14ac:dyDescent="0.25">
      <c r="A128" s="3">
        <v>125</v>
      </c>
      <c r="B128" s="3" t="s">
        <v>7353</v>
      </c>
      <c r="C128" s="3" t="s">
        <v>7353</v>
      </c>
      <c r="D128" s="3" t="s">
        <v>7353</v>
      </c>
    </row>
    <row r="129" spans="1:4" x14ac:dyDescent="0.25">
      <c r="A129" s="3">
        <v>126</v>
      </c>
      <c r="B129" s="3" t="s">
        <v>7353</v>
      </c>
      <c r="C129" s="3" t="s">
        <v>7353</v>
      </c>
      <c r="D129" s="3" t="s">
        <v>7353</v>
      </c>
    </row>
    <row r="130" spans="1:4" x14ac:dyDescent="0.25">
      <c r="A130" s="3">
        <v>127</v>
      </c>
      <c r="B130" s="3" t="s">
        <v>7353</v>
      </c>
      <c r="C130" s="3" t="s">
        <v>7353</v>
      </c>
      <c r="D130" s="3" t="s">
        <v>7353</v>
      </c>
    </row>
    <row r="131" spans="1:4" x14ac:dyDescent="0.25">
      <c r="A131" s="3">
        <v>128</v>
      </c>
      <c r="B131" s="3" t="s">
        <v>7353</v>
      </c>
      <c r="C131" s="3" t="s">
        <v>7353</v>
      </c>
      <c r="D131" s="3" t="s">
        <v>7353</v>
      </c>
    </row>
    <row r="132" spans="1:4" x14ac:dyDescent="0.25">
      <c r="A132" s="3">
        <v>129</v>
      </c>
      <c r="B132" s="3" t="s">
        <v>7353</v>
      </c>
      <c r="C132" s="3" t="s">
        <v>7353</v>
      </c>
      <c r="D132" s="3" t="s">
        <v>7353</v>
      </c>
    </row>
    <row r="133" spans="1:4" x14ac:dyDescent="0.25">
      <c r="A133" s="3">
        <v>130</v>
      </c>
      <c r="B133" s="3" t="s">
        <v>7353</v>
      </c>
      <c r="C133" s="3" t="s">
        <v>7353</v>
      </c>
      <c r="D133" s="3" t="s">
        <v>7353</v>
      </c>
    </row>
    <row r="134" spans="1:4" x14ac:dyDescent="0.25">
      <c r="A134" s="3">
        <v>131</v>
      </c>
      <c r="B134" s="3" t="s">
        <v>7353</v>
      </c>
      <c r="C134" s="3" t="s">
        <v>7353</v>
      </c>
      <c r="D134" s="3" t="s">
        <v>7353</v>
      </c>
    </row>
    <row r="135" spans="1:4" x14ac:dyDescent="0.25">
      <c r="A135" s="3">
        <v>132</v>
      </c>
      <c r="B135" s="3" t="s">
        <v>7353</v>
      </c>
      <c r="C135" s="3" t="s">
        <v>7353</v>
      </c>
      <c r="D135" s="3" t="s">
        <v>7353</v>
      </c>
    </row>
    <row r="136" spans="1:4" x14ac:dyDescent="0.25">
      <c r="A136" s="3">
        <v>133</v>
      </c>
      <c r="B136" s="3" t="s">
        <v>7353</v>
      </c>
      <c r="C136" s="3" t="s">
        <v>7353</v>
      </c>
      <c r="D136" s="3" t="s">
        <v>7353</v>
      </c>
    </row>
    <row r="137" spans="1:4" x14ac:dyDescent="0.25">
      <c r="A137" s="3">
        <v>134</v>
      </c>
      <c r="B137" s="3" t="s">
        <v>7353</v>
      </c>
      <c r="C137" s="3" t="s">
        <v>7353</v>
      </c>
      <c r="D137" s="3" t="s">
        <v>7353</v>
      </c>
    </row>
    <row r="138" spans="1:4" x14ac:dyDescent="0.25">
      <c r="A138" s="3">
        <v>135</v>
      </c>
      <c r="B138" s="3" t="s">
        <v>7353</v>
      </c>
      <c r="C138" s="3" t="s">
        <v>7353</v>
      </c>
      <c r="D138" s="3" t="s">
        <v>7353</v>
      </c>
    </row>
    <row r="139" spans="1:4" x14ac:dyDescent="0.25">
      <c r="A139" s="3">
        <v>136</v>
      </c>
      <c r="B139" s="3" t="s">
        <v>7353</v>
      </c>
      <c r="C139" s="3" t="s">
        <v>7353</v>
      </c>
      <c r="D139" s="3" t="s">
        <v>7353</v>
      </c>
    </row>
    <row r="140" spans="1:4" x14ac:dyDescent="0.25">
      <c r="A140" s="3">
        <v>137</v>
      </c>
      <c r="B140" s="3" t="s">
        <v>7353</v>
      </c>
      <c r="C140" s="3" t="s">
        <v>7353</v>
      </c>
      <c r="D140" s="3" t="s">
        <v>7353</v>
      </c>
    </row>
    <row r="141" spans="1:4" x14ac:dyDescent="0.25">
      <c r="A141" s="3">
        <v>138</v>
      </c>
      <c r="B141" s="3" t="s">
        <v>7353</v>
      </c>
      <c r="C141" s="3" t="s">
        <v>7353</v>
      </c>
      <c r="D141" s="3" t="s">
        <v>7353</v>
      </c>
    </row>
    <row r="142" spans="1:4" x14ac:dyDescent="0.25">
      <c r="A142" s="3">
        <v>139</v>
      </c>
      <c r="B142" s="3" t="s">
        <v>7353</v>
      </c>
      <c r="C142" s="3" t="s">
        <v>7353</v>
      </c>
      <c r="D142" s="3" t="s">
        <v>7353</v>
      </c>
    </row>
    <row r="143" spans="1:4" x14ac:dyDescent="0.25">
      <c r="A143" s="3">
        <v>140</v>
      </c>
      <c r="B143" s="3" t="s">
        <v>7353</v>
      </c>
      <c r="C143" s="3" t="s">
        <v>7353</v>
      </c>
      <c r="D143" s="3" t="s">
        <v>7353</v>
      </c>
    </row>
    <row r="144" spans="1:4" x14ac:dyDescent="0.25">
      <c r="A144" s="3">
        <v>141</v>
      </c>
      <c r="B144" s="3" t="s">
        <v>7353</v>
      </c>
      <c r="C144" s="3" t="s">
        <v>7353</v>
      </c>
      <c r="D144" s="3" t="s">
        <v>7353</v>
      </c>
    </row>
    <row r="145" spans="1:4" x14ac:dyDescent="0.25">
      <c r="A145" s="3">
        <v>142</v>
      </c>
      <c r="B145" s="3" t="s">
        <v>7353</v>
      </c>
      <c r="C145" s="3" t="s">
        <v>7353</v>
      </c>
      <c r="D145" s="3" t="s">
        <v>7353</v>
      </c>
    </row>
    <row r="146" spans="1:4" x14ac:dyDescent="0.25">
      <c r="A146" s="3">
        <v>143</v>
      </c>
      <c r="B146" s="3" t="s">
        <v>7353</v>
      </c>
      <c r="C146" s="3" t="s">
        <v>7353</v>
      </c>
      <c r="D146" s="3" t="s">
        <v>7353</v>
      </c>
    </row>
    <row r="147" spans="1:4" x14ac:dyDescent="0.25">
      <c r="A147" s="3">
        <v>144</v>
      </c>
      <c r="B147" s="3" t="s">
        <v>7353</v>
      </c>
      <c r="C147" s="3" t="s">
        <v>7353</v>
      </c>
      <c r="D147" s="3" t="s">
        <v>7353</v>
      </c>
    </row>
    <row r="148" spans="1:4" x14ac:dyDescent="0.25">
      <c r="A148" s="3">
        <v>145</v>
      </c>
      <c r="B148" s="3" t="s">
        <v>7353</v>
      </c>
      <c r="C148" s="3" t="s">
        <v>7353</v>
      </c>
      <c r="D148" s="3" t="s">
        <v>7353</v>
      </c>
    </row>
    <row r="149" spans="1:4" x14ac:dyDescent="0.25">
      <c r="A149" s="3">
        <v>146</v>
      </c>
      <c r="B149" s="3" t="s">
        <v>7353</v>
      </c>
      <c r="C149" s="3" t="s">
        <v>7353</v>
      </c>
      <c r="D149" s="3" t="s">
        <v>7353</v>
      </c>
    </row>
    <row r="150" spans="1:4" x14ac:dyDescent="0.25">
      <c r="A150" s="3">
        <v>147</v>
      </c>
      <c r="B150" s="3" t="s">
        <v>7353</v>
      </c>
      <c r="C150" s="3" t="s">
        <v>7353</v>
      </c>
      <c r="D150" s="3" t="s">
        <v>7353</v>
      </c>
    </row>
    <row r="151" spans="1:4" x14ac:dyDescent="0.25">
      <c r="A151" s="3">
        <v>148</v>
      </c>
      <c r="B151" s="3" t="s">
        <v>7353</v>
      </c>
      <c r="C151" s="3" t="s">
        <v>7353</v>
      </c>
      <c r="D151" s="3" t="s">
        <v>7353</v>
      </c>
    </row>
    <row r="152" spans="1:4" x14ac:dyDescent="0.25">
      <c r="A152" s="3">
        <v>149</v>
      </c>
      <c r="B152" s="3" t="s">
        <v>7353</v>
      </c>
      <c r="C152" s="3" t="s">
        <v>7353</v>
      </c>
      <c r="D152" s="3" t="s">
        <v>7353</v>
      </c>
    </row>
    <row r="153" spans="1:4" x14ac:dyDescent="0.25">
      <c r="A153" s="3">
        <v>150</v>
      </c>
      <c r="B153" s="3" t="s">
        <v>7353</v>
      </c>
      <c r="C153" s="3" t="s">
        <v>7353</v>
      </c>
      <c r="D153" s="3" t="s">
        <v>7353</v>
      </c>
    </row>
    <row r="154" spans="1:4" x14ac:dyDescent="0.25">
      <c r="A154" s="3">
        <v>151</v>
      </c>
      <c r="B154" s="3" t="s">
        <v>7353</v>
      </c>
      <c r="C154" s="3" t="s">
        <v>7353</v>
      </c>
      <c r="D154" s="3" t="s">
        <v>7353</v>
      </c>
    </row>
    <row r="155" spans="1:4" x14ac:dyDescent="0.25">
      <c r="A155" s="3">
        <v>152</v>
      </c>
      <c r="B155" s="3" t="s">
        <v>7353</v>
      </c>
      <c r="C155" s="3" t="s">
        <v>7353</v>
      </c>
      <c r="D155" s="3" t="s">
        <v>7353</v>
      </c>
    </row>
    <row r="156" spans="1:4" x14ac:dyDescent="0.25">
      <c r="A156" s="3">
        <v>153</v>
      </c>
      <c r="B156" s="3" t="s">
        <v>7353</v>
      </c>
      <c r="C156" s="3" t="s">
        <v>7353</v>
      </c>
      <c r="D156" s="3" t="s">
        <v>7353</v>
      </c>
    </row>
    <row r="157" spans="1:4" x14ac:dyDescent="0.25">
      <c r="A157" s="3">
        <v>154</v>
      </c>
      <c r="B157" s="3" t="s">
        <v>7353</v>
      </c>
      <c r="C157" s="3" t="s">
        <v>7353</v>
      </c>
      <c r="D157" s="3" t="s">
        <v>7353</v>
      </c>
    </row>
    <row r="158" spans="1:4" x14ac:dyDescent="0.25">
      <c r="A158" s="3">
        <v>155</v>
      </c>
      <c r="B158" s="3" t="s">
        <v>7353</v>
      </c>
      <c r="C158" s="3" t="s">
        <v>7353</v>
      </c>
      <c r="D158" s="3" t="s">
        <v>7353</v>
      </c>
    </row>
    <row r="159" spans="1:4" x14ac:dyDescent="0.25">
      <c r="A159" s="3">
        <v>156</v>
      </c>
      <c r="B159" s="3" t="s">
        <v>7353</v>
      </c>
      <c r="C159" s="3" t="s">
        <v>7353</v>
      </c>
      <c r="D159" s="3" t="s">
        <v>7353</v>
      </c>
    </row>
    <row r="160" spans="1:4" x14ac:dyDescent="0.25">
      <c r="A160" s="3">
        <v>157</v>
      </c>
      <c r="B160" s="3" t="s">
        <v>7353</v>
      </c>
      <c r="C160" s="3" t="s">
        <v>7353</v>
      </c>
      <c r="D160" s="3" t="s">
        <v>7353</v>
      </c>
    </row>
    <row r="161" spans="1:4" x14ac:dyDescent="0.25">
      <c r="A161" s="3">
        <v>158</v>
      </c>
      <c r="B161" s="3" t="s">
        <v>7353</v>
      </c>
      <c r="C161" s="3" t="s">
        <v>7353</v>
      </c>
      <c r="D161" s="3" t="s">
        <v>7353</v>
      </c>
    </row>
    <row r="162" spans="1:4" x14ac:dyDescent="0.25">
      <c r="A162" s="3">
        <v>159</v>
      </c>
      <c r="B162" s="3" t="s">
        <v>7353</v>
      </c>
      <c r="C162" s="3" t="s">
        <v>7353</v>
      </c>
      <c r="D162" s="3" t="s">
        <v>7353</v>
      </c>
    </row>
    <row r="163" spans="1:4" x14ac:dyDescent="0.25">
      <c r="A163" s="3">
        <v>160</v>
      </c>
      <c r="B163" s="3" t="s">
        <v>7353</v>
      </c>
      <c r="C163" s="3" t="s">
        <v>7353</v>
      </c>
      <c r="D163" s="3" t="s">
        <v>7353</v>
      </c>
    </row>
    <row r="164" spans="1:4" x14ac:dyDescent="0.25">
      <c r="A164" s="3">
        <v>161</v>
      </c>
      <c r="B164" s="3" t="s">
        <v>7353</v>
      </c>
      <c r="C164" s="3" t="s">
        <v>7353</v>
      </c>
      <c r="D164" s="3" t="s">
        <v>7353</v>
      </c>
    </row>
    <row r="165" spans="1:4" x14ac:dyDescent="0.25">
      <c r="A165" s="3">
        <v>162</v>
      </c>
      <c r="B165" s="3" t="s">
        <v>7353</v>
      </c>
      <c r="C165" s="3" t="s">
        <v>7353</v>
      </c>
      <c r="D165" s="3" t="s">
        <v>7353</v>
      </c>
    </row>
    <row r="166" spans="1:4" x14ac:dyDescent="0.25">
      <c r="A166" s="3">
        <v>163</v>
      </c>
      <c r="B166" s="3" t="s">
        <v>7353</v>
      </c>
      <c r="C166" s="3" t="s">
        <v>7353</v>
      </c>
      <c r="D166" s="3" t="s">
        <v>7353</v>
      </c>
    </row>
    <row r="167" spans="1:4" x14ac:dyDescent="0.25">
      <c r="A167" s="3">
        <v>164</v>
      </c>
      <c r="B167" s="3" t="s">
        <v>7353</v>
      </c>
      <c r="C167" s="3" t="s">
        <v>7353</v>
      </c>
      <c r="D167" s="3" t="s">
        <v>7353</v>
      </c>
    </row>
    <row r="168" spans="1:4" x14ac:dyDescent="0.25">
      <c r="A168" s="3">
        <v>165</v>
      </c>
      <c r="B168" s="3" t="s">
        <v>7353</v>
      </c>
      <c r="C168" s="3" t="s">
        <v>7353</v>
      </c>
      <c r="D168" s="3" t="s">
        <v>7353</v>
      </c>
    </row>
    <row r="169" spans="1:4" x14ac:dyDescent="0.25">
      <c r="A169" s="3">
        <v>166</v>
      </c>
      <c r="B169" s="3" t="s">
        <v>7353</v>
      </c>
      <c r="C169" s="3" t="s">
        <v>7353</v>
      </c>
      <c r="D169" s="3" t="s">
        <v>7353</v>
      </c>
    </row>
    <row r="170" spans="1:4" x14ac:dyDescent="0.25">
      <c r="A170" s="3">
        <v>167</v>
      </c>
      <c r="B170" s="3" t="s">
        <v>7353</v>
      </c>
      <c r="C170" s="3" t="s">
        <v>7353</v>
      </c>
      <c r="D170" s="3" t="s">
        <v>7353</v>
      </c>
    </row>
    <row r="171" spans="1:4" x14ac:dyDescent="0.25">
      <c r="A171" s="3">
        <v>168</v>
      </c>
      <c r="B171" s="3" t="s">
        <v>7353</v>
      </c>
      <c r="C171" s="3" t="s">
        <v>7353</v>
      </c>
      <c r="D171" s="3" t="s">
        <v>7353</v>
      </c>
    </row>
    <row r="172" spans="1:4" x14ac:dyDescent="0.25">
      <c r="A172" s="3">
        <v>169</v>
      </c>
      <c r="B172" s="3" t="s">
        <v>7353</v>
      </c>
      <c r="C172" s="3" t="s">
        <v>7353</v>
      </c>
      <c r="D172" s="3" t="s">
        <v>7353</v>
      </c>
    </row>
    <row r="173" spans="1:4" x14ac:dyDescent="0.25">
      <c r="A173" s="3">
        <v>170</v>
      </c>
      <c r="B173" s="3" t="s">
        <v>7353</v>
      </c>
      <c r="C173" s="3" t="s">
        <v>7353</v>
      </c>
      <c r="D173" s="3" t="s">
        <v>7353</v>
      </c>
    </row>
    <row r="174" spans="1:4" x14ac:dyDescent="0.25">
      <c r="A174" s="3">
        <v>171</v>
      </c>
      <c r="B174" s="3" t="s">
        <v>7353</v>
      </c>
      <c r="C174" s="3" t="s">
        <v>7353</v>
      </c>
      <c r="D174" s="3" t="s">
        <v>7353</v>
      </c>
    </row>
    <row r="175" spans="1:4" x14ac:dyDescent="0.25">
      <c r="A175" s="3">
        <v>172</v>
      </c>
      <c r="B175" s="3" t="s">
        <v>7353</v>
      </c>
      <c r="C175" s="3" t="s">
        <v>7353</v>
      </c>
      <c r="D175" s="3" t="s">
        <v>7353</v>
      </c>
    </row>
    <row r="176" spans="1:4" x14ac:dyDescent="0.25">
      <c r="A176" s="3">
        <v>173</v>
      </c>
      <c r="B176" s="3" t="s">
        <v>7353</v>
      </c>
      <c r="C176" s="3" t="s">
        <v>7353</v>
      </c>
      <c r="D176" s="3" t="s">
        <v>7353</v>
      </c>
    </row>
    <row r="177" spans="1:4" x14ac:dyDescent="0.25">
      <c r="A177" s="3">
        <v>174</v>
      </c>
      <c r="B177" s="3" t="s">
        <v>7353</v>
      </c>
      <c r="C177" s="3" t="s">
        <v>7353</v>
      </c>
      <c r="D177" s="3" t="s">
        <v>7353</v>
      </c>
    </row>
    <row r="178" spans="1:4" x14ac:dyDescent="0.25">
      <c r="A178" s="3">
        <v>175</v>
      </c>
      <c r="B178" s="3" t="s">
        <v>7353</v>
      </c>
      <c r="C178" s="3" t="s">
        <v>7353</v>
      </c>
      <c r="D178" s="3" t="s">
        <v>7353</v>
      </c>
    </row>
    <row r="179" spans="1:4" x14ac:dyDescent="0.25">
      <c r="A179" s="3">
        <v>176</v>
      </c>
      <c r="B179" s="3" t="s">
        <v>7353</v>
      </c>
      <c r="C179" s="3" t="s">
        <v>7353</v>
      </c>
      <c r="D179" s="3" t="s">
        <v>7353</v>
      </c>
    </row>
    <row r="180" spans="1:4" x14ac:dyDescent="0.25">
      <c r="A180" s="3">
        <v>177</v>
      </c>
      <c r="B180" s="3" t="s">
        <v>7353</v>
      </c>
      <c r="C180" s="3" t="s">
        <v>7353</v>
      </c>
      <c r="D180" s="3" t="s">
        <v>7353</v>
      </c>
    </row>
    <row r="181" spans="1:4" x14ac:dyDescent="0.25">
      <c r="A181" s="3">
        <v>178</v>
      </c>
      <c r="B181" s="3" t="s">
        <v>7353</v>
      </c>
      <c r="C181" s="3" t="s">
        <v>7353</v>
      </c>
      <c r="D181" s="3" t="s">
        <v>7353</v>
      </c>
    </row>
    <row r="182" spans="1:4" x14ac:dyDescent="0.25">
      <c r="A182" s="3">
        <v>179</v>
      </c>
      <c r="B182" s="3" t="s">
        <v>7353</v>
      </c>
      <c r="C182" s="3" t="s">
        <v>7353</v>
      </c>
      <c r="D182" s="3" t="s">
        <v>7353</v>
      </c>
    </row>
    <row r="183" spans="1:4" x14ac:dyDescent="0.25">
      <c r="A183" s="3">
        <v>180</v>
      </c>
      <c r="B183" s="3" t="s">
        <v>7353</v>
      </c>
      <c r="C183" s="3" t="s">
        <v>7353</v>
      </c>
      <c r="D183" s="3" t="s">
        <v>7353</v>
      </c>
    </row>
    <row r="184" spans="1:4" x14ac:dyDescent="0.25">
      <c r="A184" s="3">
        <v>181</v>
      </c>
      <c r="B184" s="3" t="s">
        <v>7353</v>
      </c>
      <c r="C184" s="3" t="s">
        <v>7353</v>
      </c>
      <c r="D184" s="3" t="s">
        <v>7353</v>
      </c>
    </row>
    <row r="185" spans="1:4" x14ac:dyDescent="0.25">
      <c r="A185" s="3">
        <v>182</v>
      </c>
      <c r="B185" s="3" t="s">
        <v>7353</v>
      </c>
      <c r="C185" s="3" t="s">
        <v>7353</v>
      </c>
      <c r="D185" s="3" t="s">
        <v>7353</v>
      </c>
    </row>
    <row r="186" spans="1:4" x14ac:dyDescent="0.25">
      <c r="A186" s="3">
        <v>183</v>
      </c>
      <c r="B186" s="3" t="s">
        <v>7353</v>
      </c>
      <c r="C186" s="3" t="s">
        <v>7353</v>
      </c>
      <c r="D186" s="3" t="s">
        <v>7353</v>
      </c>
    </row>
    <row r="187" spans="1:4" x14ac:dyDescent="0.25">
      <c r="A187" s="3">
        <v>184</v>
      </c>
      <c r="B187" s="3" t="s">
        <v>7353</v>
      </c>
      <c r="C187" s="3" t="s">
        <v>7353</v>
      </c>
      <c r="D187" s="3" t="s">
        <v>7353</v>
      </c>
    </row>
    <row r="188" spans="1:4" x14ac:dyDescent="0.25">
      <c r="A188" s="3">
        <v>185</v>
      </c>
      <c r="B188" s="3" t="s">
        <v>7353</v>
      </c>
      <c r="C188" s="3" t="s">
        <v>7353</v>
      </c>
      <c r="D188" s="3" t="s">
        <v>7353</v>
      </c>
    </row>
    <row r="189" spans="1:4" x14ac:dyDescent="0.25">
      <c r="A189" s="3">
        <v>186</v>
      </c>
      <c r="B189" s="3" t="s">
        <v>7353</v>
      </c>
      <c r="C189" s="3" t="s">
        <v>7353</v>
      </c>
      <c r="D189" s="3" t="s">
        <v>7353</v>
      </c>
    </row>
    <row r="190" spans="1:4" x14ac:dyDescent="0.25">
      <c r="A190" s="3">
        <v>187</v>
      </c>
      <c r="B190" s="3" t="s">
        <v>7353</v>
      </c>
      <c r="C190" s="3" t="s">
        <v>7353</v>
      </c>
      <c r="D190" s="3" t="s">
        <v>7353</v>
      </c>
    </row>
    <row r="191" spans="1:4" x14ac:dyDescent="0.25">
      <c r="A191" s="3">
        <v>188</v>
      </c>
      <c r="B191" s="3" t="s">
        <v>7353</v>
      </c>
      <c r="C191" s="3" t="s">
        <v>7353</v>
      </c>
      <c r="D191" s="3" t="s">
        <v>7353</v>
      </c>
    </row>
    <row r="192" spans="1:4" x14ac:dyDescent="0.25">
      <c r="A192" s="3">
        <v>189</v>
      </c>
      <c r="B192" s="3" t="s">
        <v>7353</v>
      </c>
      <c r="C192" s="3" t="s">
        <v>7353</v>
      </c>
      <c r="D192" s="3" t="s">
        <v>7353</v>
      </c>
    </row>
    <row r="193" spans="1:4" x14ac:dyDescent="0.25">
      <c r="A193" s="3">
        <v>190</v>
      </c>
      <c r="B193" s="3" t="s">
        <v>7353</v>
      </c>
      <c r="C193" s="3" t="s">
        <v>7353</v>
      </c>
      <c r="D193" s="3" t="s">
        <v>7353</v>
      </c>
    </row>
    <row r="194" spans="1:4" x14ac:dyDescent="0.25">
      <c r="A194" s="3">
        <v>191</v>
      </c>
      <c r="B194" s="3" t="s">
        <v>7353</v>
      </c>
      <c r="C194" s="3" t="s">
        <v>7353</v>
      </c>
      <c r="D194" s="3" t="s">
        <v>7353</v>
      </c>
    </row>
    <row r="195" spans="1:4" x14ac:dyDescent="0.25">
      <c r="A195" s="3">
        <v>192</v>
      </c>
      <c r="B195" s="3" t="s">
        <v>7353</v>
      </c>
      <c r="C195" s="3" t="s">
        <v>7353</v>
      </c>
      <c r="D195" s="3" t="s">
        <v>7353</v>
      </c>
    </row>
    <row r="196" spans="1:4" x14ac:dyDescent="0.25">
      <c r="A196" s="3">
        <v>193</v>
      </c>
      <c r="B196" s="3" t="s">
        <v>7353</v>
      </c>
      <c r="C196" s="3" t="s">
        <v>7353</v>
      </c>
      <c r="D196" s="3" t="s">
        <v>7353</v>
      </c>
    </row>
    <row r="197" spans="1:4" x14ac:dyDescent="0.25">
      <c r="A197" s="3">
        <v>194</v>
      </c>
      <c r="B197" s="3" t="s">
        <v>7353</v>
      </c>
      <c r="C197" s="3" t="s">
        <v>7353</v>
      </c>
      <c r="D197" s="3" t="s">
        <v>7353</v>
      </c>
    </row>
    <row r="198" spans="1:4" x14ac:dyDescent="0.25">
      <c r="A198" s="3">
        <v>195</v>
      </c>
      <c r="B198" s="3" t="s">
        <v>7353</v>
      </c>
      <c r="C198" s="3" t="s">
        <v>7353</v>
      </c>
      <c r="D198" s="3" t="s">
        <v>7353</v>
      </c>
    </row>
    <row r="199" spans="1:4" x14ac:dyDescent="0.25">
      <c r="A199" s="3">
        <v>196</v>
      </c>
      <c r="B199" s="3" t="s">
        <v>7353</v>
      </c>
      <c r="C199" s="3" t="s">
        <v>7353</v>
      </c>
      <c r="D199" s="3" t="s">
        <v>7353</v>
      </c>
    </row>
    <row r="200" spans="1:4" x14ac:dyDescent="0.25">
      <c r="A200" s="3">
        <v>197</v>
      </c>
      <c r="B200" s="3" t="s">
        <v>7353</v>
      </c>
      <c r="C200" s="3" t="s">
        <v>7353</v>
      </c>
      <c r="D200" s="3" t="s">
        <v>7353</v>
      </c>
    </row>
    <row r="201" spans="1:4" x14ac:dyDescent="0.25">
      <c r="A201" s="3">
        <v>198</v>
      </c>
      <c r="B201" s="3" t="s">
        <v>7353</v>
      </c>
      <c r="C201" s="3" t="s">
        <v>7353</v>
      </c>
      <c r="D201" s="3" t="s">
        <v>7353</v>
      </c>
    </row>
    <row r="202" spans="1:4" x14ac:dyDescent="0.25">
      <c r="A202" s="3">
        <v>199</v>
      </c>
      <c r="B202" s="3" t="s">
        <v>7353</v>
      </c>
      <c r="C202" s="3" t="s">
        <v>7353</v>
      </c>
      <c r="D202" s="3" t="s">
        <v>7353</v>
      </c>
    </row>
    <row r="203" spans="1:4" x14ac:dyDescent="0.25">
      <c r="A203" s="3">
        <v>200</v>
      </c>
      <c r="B203" s="3" t="s">
        <v>7353</v>
      </c>
      <c r="C203" s="3" t="s">
        <v>7353</v>
      </c>
      <c r="D203" s="3" t="s">
        <v>7353</v>
      </c>
    </row>
    <row r="204" spans="1:4" x14ac:dyDescent="0.25">
      <c r="A204" s="3">
        <v>201</v>
      </c>
      <c r="B204" s="3" t="s">
        <v>7353</v>
      </c>
      <c r="C204" s="3" t="s">
        <v>7353</v>
      </c>
      <c r="D204" s="3" t="s">
        <v>7353</v>
      </c>
    </row>
    <row r="205" spans="1:4" x14ac:dyDescent="0.25">
      <c r="A205" s="3">
        <v>202</v>
      </c>
      <c r="B205" s="3" t="s">
        <v>7353</v>
      </c>
      <c r="C205" s="3" t="s">
        <v>7353</v>
      </c>
      <c r="D205" s="3" t="s">
        <v>7353</v>
      </c>
    </row>
    <row r="206" spans="1:4" x14ac:dyDescent="0.25">
      <c r="A206" s="3">
        <v>203</v>
      </c>
      <c r="B206" s="3" t="s">
        <v>7353</v>
      </c>
      <c r="C206" s="3" t="s">
        <v>7353</v>
      </c>
      <c r="D206" s="3" t="s">
        <v>7353</v>
      </c>
    </row>
    <row r="207" spans="1:4" x14ac:dyDescent="0.25">
      <c r="A207" s="3">
        <v>204</v>
      </c>
      <c r="B207" s="3" t="s">
        <v>7353</v>
      </c>
      <c r="C207" s="3" t="s">
        <v>7353</v>
      </c>
      <c r="D207" s="3" t="s">
        <v>7353</v>
      </c>
    </row>
    <row r="208" spans="1:4" x14ac:dyDescent="0.25">
      <c r="A208" s="3">
        <v>205</v>
      </c>
      <c r="B208" s="3" t="s">
        <v>7353</v>
      </c>
      <c r="C208" s="3" t="s">
        <v>7353</v>
      </c>
      <c r="D208" s="3" t="s">
        <v>7353</v>
      </c>
    </row>
    <row r="209" spans="1:4" x14ac:dyDescent="0.25">
      <c r="A209" s="3">
        <v>206</v>
      </c>
      <c r="B209" s="3" t="s">
        <v>7353</v>
      </c>
      <c r="C209" s="3" t="s">
        <v>7353</v>
      </c>
      <c r="D209" s="3" t="s">
        <v>7353</v>
      </c>
    </row>
    <row r="210" spans="1:4" x14ac:dyDescent="0.25">
      <c r="A210" s="3">
        <v>207</v>
      </c>
      <c r="B210" s="3" t="s">
        <v>7353</v>
      </c>
      <c r="C210" s="3" t="s">
        <v>7353</v>
      </c>
      <c r="D210" s="3" t="s">
        <v>7353</v>
      </c>
    </row>
    <row r="211" spans="1:4" x14ac:dyDescent="0.25">
      <c r="A211" s="3">
        <v>208</v>
      </c>
      <c r="B211" s="3" t="s">
        <v>7353</v>
      </c>
      <c r="C211" s="3" t="s">
        <v>7353</v>
      </c>
      <c r="D211" s="3" t="s">
        <v>7353</v>
      </c>
    </row>
    <row r="212" spans="1:4" x14ac:dyDescent="0.25">
      <c r="A212" s="3">
        <v>209</v>
      </c>
      <c r="B212" s="3" t="s">
        <v>7353</v>
      </c>
      <c r="C212" s="3" t="s">
        <v>7353</v>
      </c>
      <c r="D212" s="3" t="s">
        <v>7353</v>
      </c>
    </row>
    <row r="213" spans="1:4" x14ac:dyDescent="0.25">
      <c r="A213" s="3">
        <v>210</v>
      </c>
      <c r="B213" s="3" t="s">
        <v>7353</v>
      </c>
      <c r="C213" s="3" t="s">
        <v>7353</v>
      </c>
      <c r="D213" s="3" t="s">
        <v>7353</v>
      </c>
    </row>
    <row r="214" spans="1:4" x14ac:dyDescent="0.25">
      <c r="A214" s="3">
        <v>211</v>
      </c>
      <c r="B214" s="3" t="s">
        <v>7353</v>
      </c>
      <c r="C214" s="3" t="s">
        <v>7353</v>
      </c>
      <c r="D214" s="3" t="s">
        <v>7353</v>
      </c>
    </row>
    <row r="215" spans="1:4" x14ac:dyDescent="0.25">
      <c r="A215" s="3">
        <v>212</v>
      </c>
      <c r="B215" s="3" t="s">
        <v>7353</v>
      </c>
      <c r="C215" s="3" t="s">
        <v>7353</v>
      </c>
      <c r="D215" s="3" t="s">
        <v>7353</v>
      </c>
    </row>
    <row r="216" spans="1:4" x14ac:dyDescent="0.25">
      <c r="A216" s="3">
        <v>213</v>
      </c>
      <c r="B216" s="3" t="s">
        <v>7353</v>
      </c>
      <c r="C216" s="3" t="s">
        <v>7353</v>
      </c>
      <c r="D216" s="3" t="s">
        <v>7353</v>
      </c>
    </row>
    <row r="217" spans="1:4" x14ac:dyDescent="0.25">
      <c r="A217" s="3">
        <v>214</v>
      </c>
      <c r="B217" s="3" t="s">
        <v>7353</v>
      </c>
      <c r="C217" s="3" t="s">
        <v>7353</v>
      </c>
      <c r="D217" s="3" t="s">
        <v>7353</v>
      </c>
    </row>
    <row r="218" spans="1:4" x14ac:dyDescent="0.25">
      <c r="A218" s="3">
        <v>215</v>
      </c>
      <c r="B218" s="3" t="s">
        <v>7353</v>
      </c>
      <c r="C218" s="3" t="s">
        <v>7353</v>
      </c>
      <c r="D218" s="3" t="s">
        <v>7353</v>
      </c>
    </row>
    <row r="219" spans="1:4" x14ac:dyDescent="0.25">
      <c r="A219" s="3">
        <v>216</v>
      </c>
      <c r="B219" s="3" t="s">
        <v>7353</v>
      </c>
      <c r="C219" s="3" t="s">
        <v>7353</v>
      </c>
      <c r="D219" s="3" t="s">
        <v>7353</v>
      </c>
    </row>
    <row r="220" spans="1:4" x14ac:dyDescent="0.25">
      <c r="A220" s="3">
        <v>217</v>
      </c>
      <c r="B220" s="3" t="s">
        <v>7353</v>
      </c>
      <c r="C220" s="3" t="s">
        <v>7353</v>
      </c>
      <c r="D220" s="3" t="s">
        <v>7353</v>
      </c>
    </row>
    <row r="221" spans="1:4" x14ac:dyDescent="0.25">
      <c r="A221" s="3">
        <v>218</v>
      </c>
      <c r="B221" s="3" t="s">
        <v>7353</v>
      </c>
      <c r="C221" s="3" t="s">
        <v>7353</v>
      </c>
      <c r="D221" s="3" t="s">
        <v>7353</v>
      </c>
    </row>
    <row r="222" spans="1:4" x14ac:dyDescent="0.25">
      <c r="A222" s="3">
        <v>219</v>
      </c>
      <c r="B222" s="3" t="s">
        <v>7353</v>
      </c>
      <c r="C222" s="3" t="s">
        <v>7353</v>
      </c>
      <c r="D222" s="3" t="s">
        <v>7353</v>
      </c>
    </row>
    <row r="223" spans="1:4" x14ac:dyDescent="0.25">
      <c r="A223" s="3">
        <v>220</v>
      </c>
      <c r="B223" s="3" t="s">
        <v>7353</v>
      </c>
      <c r="C223" s="3" t="s">
        <v>7353</v>
      </c>
      <c r="D223" s="3" t="s">
        <v>7353</v>
      </c>
    </row>
    <row r="224" spans="1:4" x14ac:dyDescent="0.25">
      <c r="A224" s="3">
        <v>221</v>
      </c>
      <c r="B224" s="3" t="s">
        <v>7353</v>
      </c>
      <c r="C224" s="3" t="s">
        <v>7353</v>
      </c>
      <c r="D224" s="3" t="s">
        <v>7353</v>
      </c>
    </row>
    <row r="225" spans="1:4" x14ac:dyDescent="0.25">
      <c r="A225" s="3">
        <v>222</v>
      </c>
      <c r="B225" s="3" t="s">
        <v>7353</v>
      </c>
      <c r="C225" s="3" t="s">
        <v>7353</v>
      </c>
      <c r="D225" s="3" t="s">
        <v>7353</v>
      </c>
    </row>
    <row r="226" spans="1:4" x14ac:dyDescent="0.25">
      <c r="A226" s="3">
        <v>223</v>
      </c>
      <c r="B226" s="3" t="s">
        <v>7353</v>
      </c>
      <c r="C226" s="3" t="s">
        <v>7353</v>
      </c>
      <c r="D226" s="3" t="s">
        <v>7353</v>
      </c>
    </row>
    <row r="227" spans="1:4" x14ac:dyDescent="0.25">
      <c r="A227" s="3">
        <v>224</v>
      </c>
      <c r="B227" s="3" t="s">
        <v>7353</v>
      </c>
      <c r="C227" s="3" t="s">
        <v>7353</v>
      </c>
      <c r="D227" s="3" t="s">
        <v>7353</v>
      </c>
    </row>
    <row r="228" spans="1:4" x14ac:dyDescent="0.25">
      <c r="A228" s="3">
        <v>225</v>
      </c>
      <c r="B228" s="3" t="s">
        <v>7353</v>
      </c>
      <c r="C228" s="3" t="s">
        <v>7353</v>
      </c>
      <c r="D228" s="3" t="s">
        <v>7353</v>
      </c>
    </row>
    <row r="229" spans="1:4" x14ac:dyDescent="0.25">
      <c r="A229" s="3">
        <v>226</v>
      </c>
      <c r="B229" s="3" t="s">
        <v>7353</v>
      </c>
      <c r="C229" s="3" t="s">
        <v>7353</v>
      </c>
      <c r="D229" s="3" t="s">
        <v>7353</v>
      </c>
    </row>
    <row r="230" spans="1:4" x14ac:dyDescent="0.25">
      <c r="A230" s="3">
        <v>227</v>
      </c>
      <c r="B230" s="3" t="s">
        <v>7353</v>
      </c>
      <c r="C230" s="3" t="s">
        <v>7353</v>
      </c>
      <c r="D230" s="3" t="s">
        <v>7353</v>
      </c>
    </row>
    <row r="231" spans="1:4" x14ac:dyDescent="0.25">
      <c r="A231" s="3">
        <v>228</v>
      </c>
      <c r="B231" s="3" t="s">
        <v>7353</v>
      </c>
      <c r="C231" s="3" t="s">
        <v>7353</v>
      </c>
      <c r="D231" s="3" t="s">
        <v>7353</v>
      </c>
    </row>
    <row r="232" spans="1:4" x14ac:dyDescent="0.25">
      <c r="A232" s="3">
        <v>229</v>
      </c>
      <c r="B232" s="3" t="s">
        <v>7353</v>
      </c>
      <c r="C232" s="3" t="s">
        <v>7353</v>
      </c>
      <c r="D232" s="3" t="s">
        <v>7353</v>
      </c>
    </row>
    <row r="233" spans="1:4" x14ac:dyDescent="0.25">
      <c r="A233" s="3">
        <v>230</v>
      </c>
      <c r="B233" s="3" t="s">
        <v>7353</v>
      </c>
      <c r="C233" s="3" t="s">
        <v>7353</v>
      </c>
      <c r="D233" s="3" t="s">
        <v>7353</v>
      </c>
    </row>
    <row r="234" spans="1:4" x14ac:dyDescent="0.25">
      <c r="A234" s="3">
        <v>231</v>
      </c>
      <c r="B234" s="3" t="s">
        <v>7353</v>
      </c>
      <c r="C234" s="3" t="s">
        <v>7353</v>
      </c>
      <c r="D234" s="3" t="s">
        <v>7353</v>
      </c>
    </row>
    <row r="235" spans="1:4" x14ac:dyDescent="0.25">
      <c r="A235" s="3">
        <v>232</v>
      </c>
      <c r="B235" s="3" t="s">
        <v>7353</v>
      </c>
      <c r="C235" s="3" t="s">
        <v>7353</v>
      </c>
      <c r="D235" s="3" t="s">
        <v>7353</v>
      </c>
    </row>
    <row r="236" spans="1:4" x14ac:dyDescent="0.25">
      <c r="A236" s="3">
        <v>233</v>
      </c>
      <c r="B236" s="3" t="s">
        <v>7353</v>
      </c>
      <c r="C236" s="3" t="s">
        <v>7353</v>
      </c>
      <c r="D236" s="3" t="s">
        <v>7353</v>
      </c>
    </row>
    <row r="237" spans="1:4" x14ac:dyDescent="0.25">
      <c r="A237" s="3">
        <v>234</v>
      </c>
      <c r="B237" s="3" t="s">
        <v>7353</v>
      </c>
      <c r="C237" s="3" t="s">
        <v>7353</v>
      </c>
      <c r="D237" s="3" t="s">
        <v>7353</v>
      </c>
    </row>
    <row r="238" spans="1:4" x14ac:dyDescent="0.25">
      <c r="A238" s="3">
        <v>235</v>
      </c>
      <c r="B238" s="3" t="s">
        <v>7353</v>
      </c>
      <c r="C238" s="3" t="s">
        <v>7353</v>
      </c>
      <c r="D238" s="3" t="s">
        <v>7353</v>
      </c>
    </row>
    <row r="239" spans="1:4" x14ac:dyDescent="0.25">
      <c r="A239" s="3">
        <v>236</v>
      </c>
      <c r="B239" s="3" t="s">
        <v>7353</v>
      </c>
      <c r="C239" s="3" t="s">
        <v>7353</v>
      </c>
      <c r="D239" s="3" t="s">
        <v>7353</v>
      </c>
    </row>
    <row r="240" spans="1:4" x14ac:dyDescent="0.25">
      <c r="A240" s="3">
        <v>237</v>
      </c>
      <c r="B240" s="3" t="s">
        <v>7353</v>
      </c>
      <c r="C240" s="3" t="s">
        <v>7353</v>
      </c>
      <c r="D240" s="3" t="s">
        <v>7353</v>
      </c>
    </row>
    <row r="241" spans="1:4" x14ac:dyDescent="0.25">
      <c r="A241" s="3">
        <v>238</v>
      </c>
      <c r="B241" s="3" t="s">
        <v>7353</v>
      </c>
      <c r="C241" s="3" t="s">
        <v>7353</v>
      </c>
      <c r="D241" s="3" t="s">
        <v>7353</v>
      </c>
    </row>
    <row r="242" spans="1:4" x14ac:dyDescent="0.25">
      <c r="A242" s="3">
        <v>239</v>
      </c>
      <c r="B242" s="3" t="s">
        <v>7353</v>
      </c>
      <c r="C242" s="3" t="s">
        <v>7353</v>
      </c>
      <c r="D242" s="3" t="s">
        <v>7353</v>
      </c>
    </row>
    <row r="243" spans="1:4" x14ac:dyDescent="0.25">
      <c r="A243" s="3">
        <v>240</v>
      </c>
      <c r="B243" s="3" t="s">
        <v>7353</v>
      </c>
      <c r="C243" s="3" t="s">
        <v>7353</v>
      </c>
      <c r="D243" s="3" t="s">
        <v>7353</v>
      </c>
    </row>
    <row r="244" spans="1:4" x14ac:dyDescent="0.25">
      <c r="A244" s="3">
        <v>241</v>
      </c>
      <c r="B244" s="3" t="s">
        <v>7353</v>
      </c>
      <c r="C244" s="3" t="s">
        <v>7353</v>
      </c>
      <c r="D244" s="3" t="s">
        <v>7353</v>
      </c>
    </row>
    <row r="245" spans="1:4" x14ac:dyDescent="0.25">
      <c r="A245" s="3">
        <v>242</v>
      </c>
      <c r="B245" s="3" t="s">
        <v>7353</v>
      </c>
      <c r="C245" s="3" t="s">
        <v>7353</v>
      </c>
      <c r="D245" s="3" t="s">
        <v>7353</v>
      </c>
    </row>
    <row r="246" spans="1:4" x14ac:dyDescent="0.25">
      <c r="A246" s="3">
        <v>243</v>
      </c>
      <c r="B246" s="3" t="s">
        <v>7353</v>
      </c>
      <c r="C246" s="3" t="s">
        <v>7353</v>
      </c>
      <c r="D246" s="3" t="s">
        <v>7353</v>
      </c>
    </row>
    <row r="247" spans="1:4" x14ac:dyDescent="0.25">
      <c r="A247" s="3">
        <v>244</v>
      </c>
      <c r="B247" s="3" t="s">
        <v>7353</v>
      </c>
      <c r="C247" s="3" t="s">
        <v>7353</v>
      </c>
      <c r="D247" s="3" t="s">
        <v>7353</v>
      </c>
    </row>
    <row r="248" spans="1:4" x14ac:dyDescent="0.25">
      <c r="A248" s="3">
        <v>245</v>
      </c>
      <c r="B248" s="3" t="s">
        <v>7353</v>
      </c>
      <c r="C248" s="3" t="s">
        <v>7353</v>
      </c>
      <c r="D248" s="3" t="s">
        <v>7353</v>
      </c>
    </row>
    <row r="249" spans="1:4" x14ac:dyDescent="0.25">
      <c r="A249" s="3">
        <v>246</v>
      </c>
      <c r="B249" s="3" t="s">
        <v>7353</v>
      </c>
      <c r="C249" s="3" t="s">
        <v>7353</v>
      </c>
      <c r="D249" s="3" t="s">
        <v>7353</v>
      </c>
    </row>
    <row r="250" spans="1:4" x14ac:dyDescent="0.25">
      <c r="A250" s="3">
        <v>247</v>
      </c>
      <c r="B250" s="3" t="s">
        <v>7353</v>
      </c>
      <c r="C250" s="3" t="s">
        <v>7353</v>
      </c>
      <c r="D250" s="3" t="s">
        <v>7353</v>
      </c>
    </row>
    <row r="251" spans="1:4" x14ac:dyDescent="0.25">
      <c r="A251" s="3">
        <v>248</v>
      </c>
      <c r="B251" s="3" t="s">
        <v>7353</v>
      </c>
      <c r="C251" s="3" t="s">
        <v>7353</v>
      </c>
      <c r="D251" s="3" t="s">
        <v>7353</v>
      </c>
    </row>
    <row r="252" spans="1:4" x14ac:dyDescent="0.25">
      <c r="A252" s="3">
        <v>249</v>
      </c>
      <c r="B252" s="3" t="s">
        <v>7353</v>
      </c>
      <c r="C252" s="3" t="s">
        <v>7353</v>
      </c>
      <c r="D252" s="3" t="s">
        <v>7353</v>
      </c>
    </row>
    <row r="253" spans="1:4" x14ac:dyDescent="0.25">
      <c r="A253" s="3">
        <v>250</v>
      </c>
      <c r="B253" s="3" t="s">
        <v>7353</v>
      </c>
      <c r="C253" s="3" t="s">
        <v>7353</v>
      </c>
      <c r="D253" s="3" t="s">
        <v>7353</v>
      </c>
    </row>
    <row r="254" spans="1:4" x14ac:dyDescent="0.25">
      <c r="A254" s="3">
        <v>251</v>
      </c>
      <c r="B254" s="3" t="s">
        <v>7353</v>
      </c>
      <c r="C254" s="3" t="s">
        <v>7353</v>
      </c>
      <c r="D254" s="3" t="s">
        <v>7353</v>
      </c>
    </row>
    <row r="255" spans="1:4" x14ac:dyDescent="0.25">
      <c r="A255" s="3">
        <v>252</v>
      </c>
      <c r="B255" s="3" t="s">
        <v>7353</v>
      </c>
      <c r="C255" s="3" t="s">
        <v>7353</v>
      </c>
      <c r="D255" s="3" t="s">
        <v>7353</v>
      </c>
    </row>
    <row r="256" spans="1:4" x14ac:dyDescent="0.25">
      <c r="A256" s="3">
        <v>253</v>
      </c>
      <c r="B256" s="3" t="s">
        <v>7353</v>
      </c>
      <c r="C256" s="3" t="s">
        <v>7353</v>
      </c>
      <c r="D256" s="3" t="s">
        <v>7353</v>
      </c>
    </row>
    <row r="257" spans="1:4" x14ac:dyDescent="0.25">
      <c r="A257" s="3">
        <v>254</v>
      </c>
      <c r="B257" s="3" t="s">
        <v>7353</v>
      </c>
      <c r="C257" s="3" t="s">
        <v>7353</v>
      </c>
      <c r="D257" s="3" t="s">
        <v>7353</v>
      </c>
    </row>
    <row r="258" spans="1:4" x14ac:dyDescent="0.25">
      <c r="A258" s="3">
        <v>255</v>
      </c>
      <c r="B258" s="3" t="s">
        <v>7353</v>
      </c>
      <c r="C258" s="3" t="s">
        <v>7353</v>
      </c>
      <c r="D258" s="3" t="s">
        <v>7353</v>
      </c>
    </row>
    <row r="259" spans="1:4" x14ac:dyDescent="0.25">
      <c r="A259" s="3">
        <v>256</v>
      </c>
      <c r="B259" s="3" t="s">
        <v>7353</v>
      </c>
      <c r="C259" s="3" t="s">
        <v>7353</v>
      </c>
      <c r="D259" s="3" t="s">
        <v>7353</v>
      </c>
    </row>
    <row r="260" spans="1:4" x14ac:dyDescent="0.25">
      <c r="A260" s="3">
        <v>257</v>
      </c>
      <c r="B260" s="3" t="s">
        <v>7353</v>
      </c>
      <c r="C260" s="3" t="s">
        <v>7353</v>
      </c>
      <c r="D260" s="3" t="s">
        <v>7353</v>
      </c>
    </row>
    <row r="261" spans="1:4" x14ac:dyDescent="0.25">
      <c r="A261" s="3">
        <v>258</v>
      </c>
      <c r="B261" s="3" t="s">
        <v>7353</v>
      </c>
      <c r="C261" s="3" t="s">
        <v>7353</v>
      </c>
      <c r="D261" s="3" t="s">
        <v>7353</v>
      </c>
    </row>
    <row r="262" spans="1:4" x14ac:dyDescent="0.25">
      <c r="A262" s="3">
        <v>259</v>
      </c>
      <c r="B262" s="3" t="s">
        <v>7353</v>
      </c>
      <c r="C262" s="3" t="s">
        <v>7353</v>
      </c>
      <c r="D262" s="3" t="s">
        <v>7353</v>
      </c>
    </row>
    <row r="263" spans="1:4" x14ac:dyDescent="0.25">
      <c r="A263" s="3">
        <v>260</v>
      </c>
      <c r="B263" s="3" t="s">
        <v>7353</v>
      </c>
      <c r="C263" s="3" t="s">
        <v>7353</v>
      </c>
      <c r="D263" s="3" t="s">
        <v>7353</v>
      </c>
    </row>
    <row r="264" spans="1:4" x14ac:dyDescent="0.25">
      <c r="A264" s="3">
        <v>261</v>
      </c>
      <c r="B264" s="3" t="s">
        <v>7353</v>
      </c>
      <c r="C264" s="3" t="s">
        <v>7353</v>
      </c>
      <c r="D264" s="3" t="s">
        <v>7353</v>
      </c>
    </row>
    <row r="265" spans="1:4" x14ac:dyDescent="0.25">
      <c r="A265" s="3">
        <v>262</v>
      </c>
      <c r="B265" s="3" t="s">
        <v>7353</v>
      </c>
      <c r="C265" s="3" t="s">
        <v>7353</v>
      </c>
      <c r="D265" s="3" t="s">
        <v>7353</v>
      </c>
    </row>
    <row r="266" spans="1:4" x14ac:dyDescent="0.25">
      <c r="A266" s="3">
        <v>263</v>
      </c>
      <c r="B266" s="3" t="s">
        <v>7353</v>
      </c>
      <c r="C266" s="3" t="s">
        <v>7353</v>
      </c>
      <c r="D266" s="3" t="s">
        <v>7353</v>
      </c>
    </row>
    <row r="267" spans="1:4" x14ac:dyDescent="0.25">
      <c r="A267" s="3">
        <v>264</v>
      </c>
      <c r="B267" s="3" t="s">
        <v>7353</v>
      </c>
      <c r="C267" s="3" t="s">
        <v>7353</v>
      </c>
      <c r="D267" s="3" t="s">
        <v>7353</v>
      </c>
    </row>
    <row r="268" spans="1:4" x14ac:dyDescent="0.25">
      <c r="A268" s="3">
        <v>265</v>
      </c>
      <c r="B268" s="3" t="s">
        <v>7353</v>
      </c>
      <c r="C268" s="3" t="s">
        <v>7353</v>
      </c>
      <c r="D268" s="3" t="s">
        <v>7353</v>
      </c>
    </row>
    <row r="269" spans="1:4" x14ac:dyDescent="0.25">
      <c r="A269" s="3">
        <v>266</v>
      </c>
      <c r="B269" s="3" t="s">
        <v>7353</v>
      </c>
      <c r="C269" s="3" t="s">
        <v>7353</v>
      </c>
      <c r="D269" s="3" t="s">
        <v>7353</v>
      </c>
    </row>
    <row r="270" spans="1:4" x14ac:dyDescent="0.25">
      <c r="A270" s="3">
        <v>267</v>
      </c>
      <c r="B270" s="3" t="s">
        <v>7353</v>
      </c>
      <c r="C270" s="3" t="s">
        <v>7353</v>
      </c>
      <c r="D270" s="3" t="s">
        <v>7353</v>
      </c>
    </row>
    <row r="271" spans="1:4" x14ac:dyDescent="0.25">
      <c r="A271" s="3">
        <v>268</v>
      </c>
      <c r="B271" s="3" t="s">
        <v>7353</v>
      </c>
      <c r="C271" s="3" t="s">
        <v>7353</v>
      </c>
      <c r="D271" s="3" t="s">
        <v>7353</v>
      </c>
    </row>
    <row r="272" spans="1:4" x14ac:dyDescent="0.25">
      <c r="A272" s="3">
        <v>269</v>
      </c>
      <c r="B272" s="3" t="s">
        <v>7353</v>
      </c>
      <c r="C272" s="3" t="s">
        <v>7353</v>
      </c>
      <c r="D272" s="3" t="s">
        <v>7353</v>
      </c>
    </row>
    <row r="273" spans="1:4" x14ac:dyDescent="0.25">
      <c r="A273" s="3">
        <v>270</v>
      </c>
      <c r="B273" s="3" t="s">
        <v>7353</v>
      </c>
      <c r="C273" s="3" t="s">
        <v>7353</v>
      </c>
      <c r="D273" s="3" t="s">
        <v>7353</v>
      </c>
    </row>
    <row r="274" spans="1:4" x14ac:dyDescent="0.25">
      <c r="A274" s="3">
        <v>271</v>
      </c>
      <c r="B274" s="3" t="s">
        <v>7353</v>
      </c>
      <c r="C274" s="3" t="s">
        <v>7353</v>
      </c>
      <c r="D274" s="3" t="s">
        <v>7353</v>
      </c>
    </row>
    <row r="275" spans="1:4" x14ac:dyDescent="0.25">
      <c r="A275" s="3">
        <v>272</v>
      </c>
      <c r="B275" s="3" t="s">
        <v>7353</v>
      </c>
      <c r="C275" s="3" t="s">
        <v>7353</v>
      </c>
      <c r="D275" s="3" t="s">
        <v>7353</v>
      </c>
    </row>
    <row r="276" spans="1:4" x14ac:dyDescent="0.25">
      <c r="A276" s="3">
        <v>273</v>
      </c>
      <c r="B276" s="3" t="s">
        <v>7353</v>
      </c>
      <c r="C276" s="3" t="s">
        <v>7353</v>
      </c>
      <c r="D276" s="3" t="s">
        <v>7353</v>
      </c>
    </row>
    <row r="277" spans="1:4" x14ac:dyDescent="0.25">
      <c r="A277" s="3">
        <v>274</v>
      </c>
      <c r="B277" s="3" t="s">
        <v>7353</v>
      </c>
      <c r="C277" s="3" t="s">
        <v>7353</v>
      </c>
      <c r="D277" s="3" t="s">
        <v>7353</v>
      </c>
    </row>
    <row r="278" spans="1:4" x14ac:dyDescent="0.25">
      <c r="A278" s="3">
        <v>275</v>
      </c>
      <c r="B278" s="3" t="s">
        <v>7353</v>
      </c>
      <c r="C278" s="3" t="s">
        <v>7353</v>
      </c>
      <c r="D278" s="3" t="s">
        <v>7353</v>
      </c>
    </row>
    <row r="279" spans="1:4" x14ac:dyDescent="0.25">
      <c r="A279" s="3">
        <v>276</v>
      </c>
      <c r="B279" s="3" t="s">
        <v>7353</v>
      </c>
      <c r="C279" s="3" t="s">
        <v>7353</v>
      </c>
      <c r="D279" s="3" t="s">
        <v>7353</v>
      </c>
    </row>
    <row r="280" spans="1:4" x14ac:dyDescent="0.25">
      <c r="A280" s="3">
        <v>277</v>
      </c>
      <c r="B280" s="3" t="s">
        <v>7353</v>
      </c>
      <c r="C280" s="3" t="s">
        <v>7353</v>
      </c>
      <c r="D280" s="3" t="s">
        <v>7353</v>
      </c>
    </row>
    <row r="281" spans="1:4" x14ac:dyDescent="0.25">
      <c r="A281" s="3">
        <v>278</v>
      </c>
      <c r="B281" s="3" t="s">
        <v>7353</v>
      </c>
      <c r="C281" s="3" t="s">
        <v>7353</v>
      </c>
      <c r="D281" s="3" t="s">
        <v>7353</v>
      </c>
    </row>
    <row r="282" spans="1:4" x14ac:dyDescent="0.25">
      <c r="A282" s="3">
        <v>279</v>
      </c>
      <c r="B282" s="3" t="s">
        <v>7353</v>
      </c>
      <c r="C282" s="3" t="s">
        <v>7353</v>
      </c>
      <c r="D282" s="3" t="s">
        <v>7353</v>
      </c>
    </row>
    <row r="283" spans="1:4" x14ac:dyDescent="0.25">
      <c r="A283" s="3">
        <v>280</v>
      </c>
      <c r="B283" s="3" t="s">
        <v>7353</v>
      </c>
      <c r="C283" s="3" t="s">
        <v>7353</v>
      </c>
      <c r="D283" s="3" t="s">
        <v>7353</v>
      </c>
    </row>
    <row r="284" spans="1:4" x14ac:dyDescent="0.25">
      <c r="A284" s="3">
        <v>281</v>
      </c>
      <c r="B284" s="3" t="s">
        <v>7353</v>
      </c>
      <c r="C284" s="3" t="s">
        <v>7353</v>
      </c>
      <c r="D284" s="3" t="s">
        <v>7353</v>
      </c>
    </row>
    <row r="285" spans="1:4" x14ac:dyDescent="0.25">
      <c r="A285" s="3">
        <v>282</v>
      </c>
      <c r="B285" s="3" t="s">
        <v>7353</v>
      </c>
      <c r="C285" s="3" t="s">
        <v>7353</v>
      </c>
      <c r="D285" s="3" t="s">
        <v>7353</v>
      </c>
    </row>
    <row r="286" spans="1:4" x14ac:dyDescent="0.25">
      <c r="A286" s="3">
        <v>283</v>
      </c>
      <c r="B286" s="3" t="s">
        <v>7353</v>
      </c>
      <c r="C286" s="3" t="s">
        <v>7353</v>
      </c>
      <c r="D286" s="3" t="s">
        <v>7353</v>
      </c>
    </row>
    <row r="287" spans="1:4" x14ac:dyDescent="0.25">
      <c r="A287" s="3">
        <v>284</v>
      </c>
      <c r="B287" s="3" t="s">
        <v>7353</v>
      </c>
      <c r="C287" s="3" t="s">
        <v>7353</v>
      </c>
      <c r="D287" s="3" t="s">
        <v>7353</v>
      </c>
    </row>
    <row r="288" spans="1:4" x14ac:dyDescent="0.25">
      <c r="A288" s="3">
        <v>285</v>
      </c>
      <c r="B288" s="3" t="s">
        <v>7353</v>
      </c>
      <c r="C288" s="3" t="s">
        <v>7353</v>
      </c>
      <c r="D288" s="3" t="s">
        <v>7353</v>
      </c>
    </row>
    <row r="289" spans="1:4" x14ac:dyDescent="0.25">
      <c r="A289" s="3">
        <v>286</v>
      </c>
      <c r="B289" s="3" t="s">
        <v>7353</v>
      </c>
      <c r="C289" s="3" t="s">
        <v>7353</v>
      </c>
      <c r="D289" s="3" t="s">
        <v>7353</v>
      </c>
    </row>
    <row r="290" spans="1:4" x14ac:dyDescent="0.25">
      <c r="A290" s="3">
        <v>287</v>
      </c>
      <c r="B290" s="3" t="s">
        <v>7353</v>
      </c>
      <c r="C290" s="3" t="s">
        <v>7353</v>
      </c>
      <c r="D290" s="3" t="s">
        <v>7353</v>
      </c>
    </row>
    <row r="291" spans="1:4" x14ac:dyDescent="0.25">
      <c r="A291" s="3">
        <v>288</v>
      </c>
      <c r="B291" s="3" t="s">
        <v>7353</v>
      </c>
      <c r="C291" s="3" t="s">
        <v>7353</v>
      </c>
      <c r="D291" s="3" t="s">
        <v>7353</v>
      </c>
    </row>
    <row r="292" spans="1:4" x14ac:dyDescent="0.25">
      <c r="A292" s="3">
        <v>289</v>
      </c>
      <c r="B292" s="3" t="s">
        <v>7353</v>
      </c>
      <c r="C292" s="3" t="s">
        <v>7353</v>
      </c>
      <c r="D292" s="3" t="s">
        <v>7353</v>
      </c>
    </row>
    <row r="293" spans="1:4" x14ac:dyDescent="0.25">
      <c r="A293" s="3">
        <v>290</v>
      </c>
      <c r="B293" s="3" t="s">
        <v>7353</v>
      </c>
      <c r="C293" s="3" t="s">
        <v>7353</v>
      </c>
      <c r="D293" s="3" t="s">
        <v>7353</v>
      </c>
    </row>
    <row r="294" spans="1:4" x14ac:dyDescent="0.25">
      <c r="A294" s="3">
        <v>291</v>
      </c>
      <c r="B294" s="3" t="s">
        <v>7353</v>
      </c>
      <c r="C294" s="3" t="s">
        <v>7353</v>
      </c>
      <c r="D294" s="3" t="s">
        <v>7353</v>
      </c>
    </row>
    <row r="295" spans="1:4" x14ac:dyDescent="0.25">
      <c r="A295" s="3">
        <v>292</v>
      </c>
      <c r="B295" s="3" t="s">
        <v>7353</v>
      </c>
      <c r="C295" s="3" t="s">
        <v>7353</v>
      </c>
      <c r="D295" s="3" t="s">
        <v>7353</v>
      </c>
    </row>
    <row r="296" spans="1:4" x14ac:dyDescent="0.25">
      <c r="A296" s="3">
        <v>293</v>
      </c>
      <c r="B296" s="3" t="s">
        <v>7353</v>
      </c>
      <c r="C296" s="3" t="s">
        <v>7353</v>
      </c>
      <c r="D296" s="3" t="s">
        <v>7353</v>
      </c>
    </row>
    <row r="297" spans="1:4" x14ac:dyDescent="0.25">
      <c r="A297" s="3">
        <v>294</v>
      </c>
      <c r="B297" s="3" t="s">
        <v>7353</v>
      </c>
      <c r="C297" s="3" t="s">
        <v>7353</v>
      </c>
      <c r="D297" s="3" t="s">
        <v>7353</v>
      </c>
    </row>
    <row r="298" spans="1:4" x14ac:dyDescent="0.25">
      <c r="A298" s="3">
        <v>295</v>
      </c>
      <c r="B298" s="3" t="s">
        <v>7353</v>
      </c>
      <c r="C298" s="3" t="s">
        <v>7353</v>
      </c>
      <c r="D298" s="3" t="s">
        <v>7353</v>
      </c>
    </row>
    <row r="299" spans="1:4" x14ac:dyDescent="0.25">
      <c r="A299" s="3">
        <v>296</v>
      </c>
      <c r="B299" s="3" t="s">
        <v>7353</v>
      </c>
      <c r="C299" s="3" t="s">
        <v>7353</v>
      </c>
      <c r="D299" s="3" t="s">
        <v>7353</v>
      </c>
    </row>
    <row r="300" spans="1:4" x14ac:dyDescent="0.25">
      <c r="A300" s="3">
        <v>297</v>
      </c>
      <c r="B300" s="3" t="s">
        <v>7353</v>
      </c>
      <c r="C300" s="3" t="s">
        <v>7353</v>
      </c>
      <c r="D300" s="3" t="s">
        <v>7353</v>
      </c>
    </row>
    <row r="301" spans="1:4" x14ac:dyDescent="0.25">
      <c r="A301" s="3">
        <v>298</v>
      </c>
      <c r="B301" s="3" t="s">
        <v>7353</v>
      </c>
      <c r="C301" s="3" t="s">
        <v>7353</v>
      </c>
      <c r="D301" s="3" t="s">
        <v>7353</v>
      </c>
    </row>
    <row r="302" spans="1:4" x14ac:dyDescent="0.25">
      <c r="A302" s="3">
        <v>299</v>
      </c>
      <c r="B302" s="3" t="s">
        <v>7353</v>
      </c>
      <c r="C302" s="3" t="s">
        <v>7353</v>
      </c>
      <c r="D302" s="3" t="s">
        <v>7353</v>
      </c>
    </row>
    <row r="303" spans="1:4" x14ac:dyDescent="0.25">
      <c r="A303" s="3">
        <v>300</v>
      </c>
      <c r="B303" s="3" t="s">
        <v>7353</v>
      </c>
      <c r="C303" s="3" t="s">
        <v>7353</v>
      </c>
      <c r="D303" s="3" t="s">
        <v>7353</v>
      </c>
    </row>
    <row r="304" spans="1:4" x14ac:dyDescent="0.25">
      <c r="A304" s="3">
        <v>301</v>
      </c>
      <c r="B304" s="3" t="s">
        <v>7353</v>
      </c>
      <c r="C304" s="3" t="s">
        <v>7353</v>
      </c>
      <c r="D304" s="3" t="s">
        <v>7353</v>
      </c>
    </row>
    <row r="305" spans="1:4" x14ac:dyDescent="0.25">
      <c r="A305" s="3">
        <v>302</v>
      </c>
      <c r="B305" s="3" t="s">
        <v>7353</v>
      </c>
      <c r="C305" s="3" t="s">
        <v>7353</v>
      </c>
      <c r="D305" s="3" t="s">
        <v>7353</v>
      </c>
    </row>
    <row r="306" spans="1:4" x14ac:dyDescent="0.25">
      <c r="A306" s="3">
        <v>303</v>
      </c>
      <c r="B306" s="3" t="s">
        <v>7353</v>
      </c>
      <c r="C306" s="3" t="s">
        <v>7353</v>
      </c>
      <c r="D306" s="3" t="s">
        <v>7353</v>
      </c>
    </row>
    <row r="307" spans="1:4" x14ac:dyDescent="0.25">
      <c r="A307" s="3">
        <v>304</v>
      </c>
      <c r="B307" s="3" t="s">
        <v>7353</v>
      </c>
      <c r="C307" s="3" t="s">
        <v>7353</v>
      </c>
      <c r="D307" s="3" t="s">
        <v>7353</v>
      </c>
    </row>
    <row r="308" spans="1:4" x14ac:dyDescent="0.25">
      <c r="A308" s="3">
        <v>305</v>
      </c>
      <c r="B308" s="3" t="s">
        <v>7353</v>
      </c>
      <c r="C308" s="3" t="s">
        <v>7353</v>
      </c>
      <c r="D308" s="3" t="s">
        <v>7353</v>
      </c>
    </row>
    <row r="309" spans="1:4" x14ac:dyDescent="0.25">
      <c r="A309" s="3">
        <v>306</v>
      </c>
      <c r="B309" s="3" t="s">
        <v>7353</v>
      </c>
      <c r="C309" s="3" t="s">
        <v>7353</v>
      </c>
      <c r="D309" s="3" t="s">
        <v>7353</v>
      </c>
    </row>
    <row r="310" spans="1:4" x14ac:dyDescent="0.25">
      <c r="A310" s="3">
        <v>307</v>
      </c>
      <c r="B310" s="3" t="s">
        <v>7353</v>
      </c>
      <c r="C310" s="3" t="s">
        <v>7353</v>
      </c>
      <c r="D310" s="3" t="s">
        <v>7353</v>
      </c>
    </row>
    <row r="311" spans="1:4" x14ac:dyDescent="0.25">
      <c r="A311" s="3">
        <v>308</v>
      </c>
      <c r="B311" s="3" t="s">
        <v>7353</v>
      </c>
      <c r="C311" s="3" t="s">
        <v>7353</v>
      </c>
      <c r="D311" s="3" t="s">
        <v>7353</v>
      </c>
    </row>
    <row r="312" spans="1:4" x14ac:dyDescent="0.25">
      <c r="A312" s="3">
        <v>309</v>
      </c>
      <c r="B312" s="3" t="s">
        <v>7353</v>
      </c>
      <c r="C312" s="3" t="s">
        <v>7353</v>
      </c>
      <c r="D312" s="3" t="s">
        <v>7353</v>
      </c>
    </row>
    <row r="313" spans="1:4" x14ac:dyDescent="0.25">
      <c r="A313" s="3">
        <v>310</v>
      </c>
      <c r="B313" s="3" t="s">
        <v>7353</v>
      </c>
      <c r="C313" s="3" t="s">
        <v>7353</v>
      </c>
      <c r="D313" s="3" t="s">
        <v>7353</v>
      </c>
    </row>
    <row r="314" spans="1:4" x14ac:dyDescent="0.25">
      <c r="A314" s="3">
        <v>311</v>
      </c>
      <c r="B314" s="3" t="s">
        <v>7353</v>
      </c>
      <c r="C314" s="3" t="s">
        <v>7353</v>
      </c>
      <c r="D314" s="3" t="s">
        <v>7353</v>
      </c>
    </row>
    <row r="315" spans="1:4" x14ac:dyDescent="0.25">
      <c r="A315" s="3">
        <v>312</v>
      </c>
      <c r="B315" s="3" t="s">
        <v>7353</v>
      </c>
      <c r="C315" s="3" t="s">
        <v>7353</v>
      </c>
      <c r="D315" s="3" t="s">
        <v>7353</v>
      </c>
    </row>
    <row r="316" spans="1:4" x14ac:dyDescent="0.25">
      <c r="A316" s="3">
        <v>313</v>
      </c>
      <c r="B316" s="3" t="s">
        <v>7353</v>
      </c>
      <c r="C316" s="3" t="s">
        <v>7353</v>
      </c>
      <c r="D316" s="3" t="s">
        <v>7353</v>
      </c>
    </row>
    <row r="317" spans="1:4" x14ac:dyDescent="0.25">
      <c r="A317" s="3">
        <v>314</v>
      </c>
      <c r="B317" s="3" t="s">
        <v>7353</v>
      </c>
      <c r="C317" s="3" t="s">
        <v>7353</v>
      </c>
      <c r="D317" s="3" t="s">
        <v>7353</v>
      </c>
    </row>
    <row r="318" spans="1:4" x14ac:dyDescent="0.25">
      <c r="A318" s="3">
        <v>315</v>
      </c>
      <c r="B318" s="3" t="s">
        <v>7353</v>
      </c>
      <c r="C318" s="3" t="s">
        <v>7353</v>
      </c>
      <c r="D318" s="3" t="s">
        <v>7353</v>
      </c>
    </row>
    <row r="319" spans="1:4" x14ac:dyDescent="0.25">
      <c r="A319" s="3">
        <v>316</v>
      </c>
      <c r="B319" s="3" t="s">
        <v>7353</v>
      </c>
      <c r="C319" s="3" t="s">
        <v>7353</v>
      </c>
      <c r="D319" s="3" t="s">
        <v>7353</v>
      </c>
    </row>
    <row r="320" spans="1:4" x14ac:dyDescent="0.25">
      <c r="A320" s="3">
        <v>317</v>
      </c>
      <c r="B320" s="3" t="s">
        <v>7353</v>
      </c>
      <c r="C320" s="3" t="s">
        <v>7353</v>
      </c>
      <c r="D320" s="3" t="s">
        <v>7353</v>
      </c>
    </row>
    <row r="321" spans="1:4" x14ac:dyDescent="0.25">
      <c r="A321" s="3">
        <v>318</v>
      </c>
      <c r="B321" s="3" t="s">
        <v>7353</v>
      </c>
      <c r="C321" s="3" t="s">
        <v>7353</v>
      </c>
      <c r="D321" s="3" t="s">
        <v>7353</v>
      </c>
    </row>
    <row r="322" spans="1:4" x14ac:dyDescent="0.25">
      <c r="A322" s="3">
        <v>319</v>
      </c>
      <c r="B322" s="3" t="s">
        <v>7353</v>
      </c>
      <c r="C322" s="3" t="s">
        <v>7353</v>
      </c>
      <c r="D322" s="3" t="s">
        <v>7353</v>
      </c>
    </row>
    <row r="323" spans="1:4" x14ac:dyDescent="0.25">
      <c r="A323" s="3">
        <v>320</v>
      </c>
      <c r="B323" s="3" t="s">
        <v>7353</v>
      </c>
      <c r="C323" s="3" t="s">
        <v>7353</v>
      </c>
      <c r="D323" s="3" t="s">
        <v>7353</v>
      </c>
    </row>
    <row r="324" spans="1:4" x14ac:dyDescent="0.25">
      <c r="A324" s="3">
        <v>321</v>
      </c>
      <c r="B324" s="3" t="s">
        <v>7353</v>
      </c>
      <c r="C324" s="3" t="s">
        <v>7353</v>
      </c>
      <c r="D324" s="3" t="s">
        <v>7353</v>
      </c>
    </row>
    <row r="325" spans="1:4" x14ac:dyDescent="0.25">
      <c r="A325" s="3">
        <v>322</v>
      </c>
      <c r="B325" s="3" t="s">
        <v>7353</v>
      </c>
      <c r="C325" s="3" t="s">
        <v>7353</v>
      </c>
      <c r="D325" s="3" t="s">
        <v>7353</v>
      </c>
    </row>
    <row r="326" spans="1:4" x14ac:dyDescent="0.25">
      <c r="A326" s="3">
        <v>323</v>
      </c>
      <c r="B326" s="3" t="s">
        <v>7353</v>
      </c>
      <c r="C326" s="3" t="s">
        <v>7353</v>
      </c>
      <c r="D326" s="3" t="s">
        <v>7353</v>
      </c>
    </row>
    <row r="327" spans="1:4" x14ac:dyDescent="0.25">
      <c r="A327" s="3">
        <v>324</v>
      </c>
      <c r="B327" s="3" t="s">
        <v>7353</v>
      </c>
      <c r="C327" s="3" t="s">
        <v>7353</v>
      </c>
      <c r="D327" s="3" t="s">
        <v>7353</v>
      </c>
    </row>
    <row r="328" spans="1:4" x14ac:dyDescent="0.25">
      <c r="A328" s="3">
        <v>325</v>
      </c>
      <c r="B328" s="3" t="s">
        <v>7353</v>
      </c>
      <c r="C328" s="3" t="s">
        <v>7353</v>
      </c>
      <c r="D328" s="3" t="s">
        <v>7353</v>
      </c>
    </row>
    <row r="329" spans="1:4" x14ac:dyDescent="0.25">
      <c r="A329" s="3">
        <v>326</v>
      </c>
      <c r="B329" s="3" t="s">
        <v>7353</v>
      </c>
      <c r="C329" s="3" t="s">
        <v>7353</v>
      </c>
      <c r="D329" s="3" t="s">
        <v>7353</v>
      </c>
    </row>
    <row r="330" spans="1:4" x14ac:dyDescent="0.25">
      <c r="A330" s="3">
        <v>327</v>
      </c>
      <c r="B330" s="3" t="s">
        <v>7353</v>
      </c>
      <c r="C330" s="3" t="s">
        <v>7353</v>
      </c>
      <c r="D330" s="3" t="s">
        <v>7353</v>
      </c>
    </row>
    <row r="331" spans="1:4" x14ac:dyDescent="0.25">
      <c r="A331" s="3">
        <v>328</v>
      </c>
      <c r="B331" s="3" t="s">
        <v>7353</v>
      </c>
      <c r="C331" s="3" t="s">
        <v>7353</v>
      </c>
      <c r="D331" s="3" t="s">
        <v>7353</v>
      </c>
    </row>
    <row r="332" spans="1:4" x14ac:dyDescent="0.25">
      <c r="A332" s="3">
        <v>329</v>
      </c>
      <c r="B332" s="3" t="s">
        <v>7353</v>
      </c>
      <c r="C332" s="3" t="s">
        <v>7353</v>
      </c>
      <c r="D332" s="3" t="s">
        <v>7353</v>
      </c>
    </row>
    <row r="333" spans="1:4" x14ac:dyDescent="0.25">
      <c r="A333" s="3">
        <v>330</v>
      </c>
      <c r="B333" s="3" t="s">
        <v>7353</v>
      </c>
      <c r="C333" s="3" t="s">
        <v>7353</v>
      </c>
      <c r="D333" s="3" t="s">
        <v>7353</v>
      </c>
    </row>
    <row r="334" spans="1:4" x14ac:dyDescent="0.25">
      <c r="A334" s="3">
        <v>331</v>
      </c>
      <c r="B334" s="3" t="s">
        <v>7353</v>
      </c>
      <c r="C334" s="3" t="s">
        <v>7353</v>
      </c>
      <c r="D334" s="3" t="s">
        <v>7353</v>
      </c>
    </row>
    <row r="335" spans="1:4" x14ac:dyDescent="0.25">
      <c r="A335" s="3">
        <v>332</v>
      </c>
      <c r="B335" s="3" t="s">
        <v>7353</v>
      </c>
      <c r="C335" s="3" t="s">
        <v>7353</v>
      </c>
      <c r="D335" s="3" t="s">
        <v>7353</v>
      </c>
    </row>
    <row r="336" spans="1:4" x14ac:dyDescent="0.25">
      <c r="A336" s="3">
        <v>333</v>
      </c>
      <c r="B336" s="3" t="s">
        <v>7353</v>
      </c>
      <c r="C336" s="3" t="s">
        <v>7353</v>
      </c>
      <c r="D336" s="3" t="s">
        <v>7353</v>
      </c>
    </row>
    <row r="337" spans="1:4" x14ac:dyDescent="0.25">
      <c r="A337" s="3">
        <v>334</v>
      </c>
      <c r="B337" s="3" t="s">
        <v>7353</v>
      </c>
      <c r="C337" s="3" t="s">
        <v>7353</v>
      </c>
      <c r="D337" s="3" t="s">
        <v>7353</v>
      </c>
    </row>
    <row r="338" spans="1:4" x14ac:dyDescent="0.25">
      <c r="A338" s="3">
        <v>335</v>
      </c>
      <c r="B338" s="3" t="s">
        <v>7353</v>
      </c>
      <c r="C338" s="3" t="s">
        <v>7353</v>
      </c>
      <c r="D338" s="3" t="s">
        <v>7353</v>
      </c>
    </row>
    <row r="339" spans="1:4" x14ac:dyDescent="0.25">
      <c r="A339" s="3">
        <v>336</v>
      </c>
      <c r="B339" s="3" t="s">
        <v>7353</v>
      </c>
      <c r="C339" s="3" t="s">
        <v>7353</v>
      </c>
      <c r="D339" s="3" t="s">
        <v>7353</v>
      </c>
    </row>
    <row r="340" spans="1:4" x14ac:dyDescent="0.25">
      <c r="A340" s="3">
        <v>337</v>
      </c>
      <c r="B340" s="3" t="s">
        <v>7353</v>
      </c>
      <c r="C340" s="3" t="s">
        <v>7353</v>
      </c>
      <c r="D340" s="3" t="s">
        <v>7353</v>
      </c>
    </row>
    <row r="341" spans="1:4" x14ac:dyDescent="0.25">
      <c r="A341" s="3">
        <v>338</v>
      </c>
      <c r="B341" s="3" t="s">
        <v>7353</v>
      </c>
      <c r="C341" s="3" t="s">
        <v>7353</v>
      </c>
      <c r="D341" s="3" t="s">
        <v>7353</v>
      </c>
    </row>
    <row r="342" spans="1:4" x14ac:dyDescent="0.25">
      <c r="A342" s="3">
        <v>339</v>
      </c>
      <c r="B342" s="3" t="s">
        <v>7353</v>
      </c>
      <c r="C342" s="3" t="s">
        <v>7353</v>
      </c>
      <c r="D342" s="3" t="s">
        <v>7353</v>
      </c>
    </row>
    <row r="343" spans="1:4" x14ac:dyDescent="0.25">
      <c r="A343" s="3">
        <v>340</v>
      </c>
      <c r="B343" s="3" t="s">
        <v>7353</v>
      </c>
      <c r="C343" s="3" t="s">
        <v>7353</v>
      </c>
      <c r="D343" s="3" t="s">
        <v>7353</v>
      </c>
    </row>
    <row r="344" spans="1:4" x14ac:dyDescent="0.25">
      <c r="A344" s="3">
        <v>341</v>
      </c>
      <c r="B344" s="3" t="s">
        <v>7353</v>
      </c>
      <c r="C344" s="3" t="s">
        <v>7353</v>
      </c>
      <c r="D344" s="3" t="s">
        <v>7353</v>
      </c>
    </row>
    <row r="345" spans="1:4" x14ac:dyDescent="0.25">
      <c r="A345" s="3">
        <v>342</v>
      </c>
      <c r="B345" s="3" t="s">
        <v>7353</v>
      </c>
      <c r="C345" s="3" t="s">
        <v>7353</v>
      </c>
      <c r="D345" s="3" t="s">
        <v>7353</v>
      </c>
    </row>
    <row r="346" spans="1:4" x14ac:dyDescent="0.25">
      <c r="A346" s="3">
        <v>343</v>
      </c>
      <c r="B346" s="3" t="s">
        <v>7353</v>
      </c>
      <c r="C346" s="3" t="s">
        <v>7353</v>
      </c>
      <c r="D346" s="3" t="s">
        <v>7353</v>
      </c>
    </row>
    <row r="347" spans="1:4" x14ac:dyDescent="0.25">
      <c r="A347" s="3">
        <v>344</v>
      </c>
      <c r="B347" s="3" t="s">
        <v>7353</v>
      </c>
      <c r="C347" s="3" t="s">
        <v>7353</v>
      </c>
      <c r="D347" s="3" t="s">
        <v>7353</v>
      </c>
    </row>
    <row r="348" spans="1:4" x14ac:dyDescent="0.25">
      <c r="A348" s="3">
        <v>345</v>
      </c>
      <c r="B348" s="3" t="s">
        <v>7353</v>
      </c>
      <c r="C348" s="3" t="s">
        <v>7353</v>
      </c>
      <c r="D348" s="3" t="s">
        <v>7353</v>
      </c>
    </row>
    <row r="349" spans="1:4" x14ac:dyDescent="0.25">
      <c r="A349" s="3">
        <v>346</v>
      </c>
      <c r="B349" s="3" t="s">
        <v>7353</v>
      </c>
      <c r="C349" s="3" t="s">
        <v>7353</v>
      </c>
      <c r="D349" s="3" t="s">
        <v>7353</v>
      </c>
    </row>
    <row r="350" spans="1:4" x14ac:dyDescent="0.25">
      <c r="A350" s="3">
        <v>347</v>
      </c>
      <c r="B350" s="3" t="s">
        <v>7353</v>
      </c>
      <c r="C350" s="3" t="s">
        <v>7353</v>
      </c>
      <c r="D350" s="3" t="s">
        <v>7353</v>
      </c>
    </row>
    <row r="351" spans="1:4" x14ac:dyDescent="0.25">
      <c r="A351" s="3">
        <v>348</v>
      </c>
      <c r="B351" s="3" t="s">
        <v>7353</v>
      </c>
      <c r="C351" s="3" t="s">
        <v>7353</v>
      </c>
      <c r="D351" s="3" t="s">
        <v>7353</v>
      </c>
    </row>
    <row r="352" spans="1:4" x14ac:dyDescent="0.25">
      <c r="A352" s="3">
        <v>349</v>
      </c>
      <c r="B352" s="3" t="s">
        <v>7353</v>
      </c>
      <c r="C352" s="3" t="s">
        <v>7353</v>
      </c>
      <c r="D352" s="3" t="s">
        <v>7353</v>
      </c>
    </row>
    <row r="353" spans="1:4" x14ac:dyDescent="0.25">
      <c r="A353" s="3">
        <v>350</v>
      </c>
      <c r="B353" s="3" t="s">
        <v>7353</v>
      </c>
      <c r="C353" s="3" t="s">
        <v>7353</v>
      </c>
      <c r="D353" s="3" t="s">
        <v>7353</v>
      </c>
    </row>
    <row r="354" spans="1:4" x14ac:dyDescent="0.25">
      <c r="A354" s="3">
        <v>351</v>
      </c>
      <c r="B354" s="3" t="s">
        <v>7353</v>
      </c>
      <c r="C354" s="3" t="s">
        <v>7353</v>
      </c>
      <c r="D354" s="3" t="s">
        <v>7353</v>
      </c>
    </row>
    <row r="355" spans="1:4" x14ac:dyDescent="0.25">
      <c r="A355" s="3">
        <v>352</v>
      </c>
      <c r="B355" s="3" t="s">
        <v>7353</v>
      </c>
      <c r="C355" s="3" t="s">
        <v>7353</v>
      </c>
      <c r="D355" s="3" t="s">
        <v>7353</v>
      </c>
    </row>
    <row r="356" spans="1:4" x14ac:dyDescent="0.25">
      <c r="A356" s="3">
        <v>353</v>
      </c>
      <c r="B356" s="3" t="s">
        <v>7353</v>
      </c>
      <c r="C356" s="3" t="s">
        <v>7353</v>
      </c>
      <c r="D356" s="3" t="s">
        <v>7353</v>
      </c>
    </row>
    <row r="357" spans="1:4" x14ac:dyDescent="0.25">
      <c r="A357" s="3">
        <v>354</v>
      </c>
      <c r="B357" s="3" t="s">
        <v>7353</v>
      </c>
      <c r="C357" s="3" t="s">
        <v>7353</v>
      </c>
      <c r="D357" s="3" t="s">
        <v>7353</v>
      </c>
    </row>
    <row r="358" spans="1:4" x14ac:dyDescent="0.25">
      <c r="A358" s="3">
        <v>355</v>
      </c>
      <c r="B358" s="3" t="s">
        <v>7353</v>
      </c>
      <c r="C358" s="3" t="s">
        <v>7353</v>
      </c>
      <c r="D358" s="3" t="s">
        <v>7353</v>
      </c>
    </row>
    <row r="359" spans="1:4" x14ac:dyDescent="0.25">
      <c r="A359" s="3">
        <v>356</v>
      </c>
      <c r="B359" s="3" t="s">
        <v>7353</v>
      </c>
      <c r="C359" s="3" t="s">
        <v>7353</v>
      </c>
      <c r="D359" s="3" t="s">
        <v>7353</v>
      </c>
    </row>
    <row r="360" spans="1:4" x14ac:dyDescent="0.25">
      <c r="A360" s="3">
        <v>357</v>
      </c>
      <c r="B360" s="3" t="s">
        <v>7353</v>
      </c>
      <c r="C360" s="3" t="s">
        <v>7353</v>
      </c>
      <c r="D360" s="3" t="s">
        <v>7353</v>
      </c>
    </row>
    <row r="361" spans="1:4" x14ac:dyDescent="0.25">
      <c r="A361" s="3">
        <v>358</v>
      </c>
      <c r="B361" s="3" t="s">
        <v>7353</v>
      </c>
      <c r="C361" s="3" t="s">
        <v>7353</v>
      </c>
      <c r="D361" s="3" t="s">
        <v>7353</v>
      </c>
    </row>
    <row r="362" spans="1:4" x14ac:dyDescent="0.25">
      <c r="A362" s="3">
        <v>359</v>
      </c>
      <c r="B362" s="3" t="s">
        <v>7353</v>
      </c>
      <c r="C362" s="3" t="s">
        <v>7353</v>
      </c>
      <c r="D362" s="3" t="s">
        <v>7353</v>
      </c>
    </row>
    <row r="363" spans="1:4" x14ac:dyDescent="0.25">
      <c r="A363" s="3">
        <v>360</v>
      </c>
      <c r="B363" s="3" t="s">
        <v>7353</v>
      </c>
      <c r="C363" s="3" t="s">
        <v>7353</v>
      </c>
      <c r="D363" s="3" t="s">
        <v>7353</v>
      </c>
    </row>
    <row r="364" spans="1:4" x14ac:dyDescent="0.25">
      <c r="A364" s="3">
        <v>361</v>
      </c>
      <c r="B364" s="3" t="s">
        <v>7353</v>
      </c>
      <c r="C364" s="3" t="s">
        <v>7353</v>
      </c>
      <c r="D364" s="3" t="s">
        <v>7353</v>
      </c>
    </row>
    <row r="365" spans="1:4" x14ac:dyDescent="0.25">
      <c r="A365" s="3">
        <v>362</v>
      </c>
      <c r="B365" s="3" t="s">
        <v>7353</v>
      </c>
      <c r="C365" s="3" t="s">
        <v>7353</v>
      </c>
      <c r="D365" s="3" t="s">
        <v>7353</v>
      </c>
    </row>
    <row r="366" spans="1:4" x14ac:dyDescent="0.25">
      <c r="A366" s="3">
        <v>363</v>
      </c>
      <c r="B366" s="3" t="s">
        <v>7353</v>
      </c>
      <c r="C366" s="3" t="s">
        <v>7353</v>
      </c>
      <c r="D366" s="3" t="s">
        <v>7353</v>
      </c>
    </row>
    <row r="367" spans="1:4" x14ac:dyDescent="0.25">
      <c r="A367" s="3">
        <v>364</v>
      </c>
      <c r="B367" s="3" t="s">
        <v>7353</v>
      </c>
      <c r="C367" s="3" t="s">
        <v>7353</v>
      </c>
      <c r="D367" s="3" t="s">
        <v>7353</v>
      </c>
    </row>
    <row r="368" spans="1:4" x14ac:dyDescent="0.25">
      <c r="A368" s="3">
        <v>365</v>
      </c>
      <c r="B368" s="3" t="s">
        <v>7353</v>
      </c>
      <c r="C368" s="3" t="s">
        <v>7353</v>
      </c>
      <c r="D368" s="3" t="s">
        <v>7353</v>
      </c>
    </row>
    <row r="369" spans="1:4" x14ac:dyDescent="0.25">
      <c r="A369" s="3">
        <v>366</v>
      </c>
      <c r="B369" s="3" t="s">
        <v>7353</v>
      </c>
      <c r="C369" s="3" t="s">
        <v>7353</v>
      </c>
      <c r="D369" s="3" t="s">
        <v>7353</v>
      </c>
    </row>
    <row r="370" spans="1:4" x14ac:dyDescent="0.25">
      <c r="A370" s="3">
        <v>367</v>
      </c>
      <c r="B370" s="3" t="s">
        <v>7353</v>
      </c>
      <c r="C370" s="3" t="s">
        <v>7353</v>
      </c>
      <c r="D370" s="3" t="s">
        <v>7353</v>
      </c>
    </row>
    <row r="371" spans="1:4" x14ac:dyDescent="0.25">
      <c r="A371" s="3">
        <v>368</v>
      </c>
      <c r="B371" s="3" t="s">
        <v>7353</v>
      </c>
      <c r="C371" s="3" t="s">
        <v>7353</v>
      </c>
      <c r="D371" s="3" t="s">
        <v>7353</v>
      </c>
    </row>
    <row r="372" spans="1:4" x14ac:dyDescent="0.25">
      <c r="A372" s="3">
        <v>369</v>
      </c>
      <c r="B372" s="3" t="s">
        <v>7353</v>
      </c>
      <c r="C372" s="3" t="s">
        <v>7353</v>
      </c>
      <c r="D372" s="3" t="s">
        <v>7353</v>
      </c>
    </row>
    <row r="373" spans="1:4" x14ac:dyDescent="0.25">
      <c r="A373" s="3">
        <v>370</v>
      </c>
      <c r="B373" s="3" t="s">
        <v>7353</v>
      </c>
      <c r="C373" s="3" t="s">
        <v>7353</v>
      </c>
      <c r="D373" s="3" t="s">
        <v>7353</v>
      </c>
    </row>
    <row r="374" spans="1:4" x14ac:dyDescent="0.25">
      <c r="A374" s="3">
        <v>371</v>
      </c>
      <c r="B374" s="3" t="s">
        <v>7353</v>
      </c>
      <c r="C374" s="3" t="s">
        <v>7353</v>
      </c>
      <c r="D374" s="3" t="s">
        <v>7353</v>
      </c>
    </row>
    <row r="375" spans="1:4" x14ac:dyDescent="0.25">
      <c r="A375" s="3">
        <v>372</v>
      </c>
      <c r="B375" s="3" t="s">
        <v>7353</v>
      </c>
      <c r="C375" s="3" t="s">
        <v>7353</v>
      </c>
      <c r="D375" s="3" t="s">
        <v>7353</v>
      </c>
    </row>
    <row r="376" spans="1:4" x14ac:dyDescent="0.25">
      <c r="A376" s="3">
        <v>373</v>
      </c>
      <c r="B376" s="3" t="s">
        <v>7353</v>
      </c>
      <c r="C376" s="3" t="s">
        <v>7353</v>
      </c>
      <c r="D376" s="3" t="s">
        <v>7353</v>
      </c>
    </row>
    <row r="377" spans="1:4" x14ac:dyDescent="0.25">
      <c r="A377" s="3">
        <v>374</v>
      </c>
      <c r="B377" s="3" t="s">
        <v>7353</v>
      </c>
      <c r="C377" s="3" t="s">
        <v>7353</v>
      </c>
      <c r="D377" s="3" t="s">
        <v>7353</v>
      </c>
    </row>
    <row r="378" spans="1:4" x14ac:dyDescent="0.25">
      <c r="A378" s="3">
        <v>375</v>
      </c>
      <c r="B378" s="3" t="s">
        <v>7353</v>
      </c>
      <c r="C378" s="3" t="s">
        <v>7353</v>
      </c>
      <c r="D378" s="3" t="s">
        <v>7353</v>
      </c>
    </row>
    <row r="379" spans="1:4" x14ac:dyDescent="0.25">
      <c r="A379" s="3">
        <v>376</v>
      </c>
      <c r="B379" s="3" t="s">
        <v>7353</v>
      </c>
      <c r="C379" s="3" t="s">
        <v>7353</v>
      </c>
      <c r="D379" s="3" t="s">
        <v>7353</v>
      </c>
    </row>
    <row r="380" spans="1:4" x14ac:dyDescent="0.25">
      <c r="A380" s="3">
        <v>377</v>
      </c>
      <c r="B380" s="3" t="s">
        <v>7353</v>
      </c>
      <c r="C380" s="3" t="s">
        <v>7353</v>
      </c>
      <c r="D380" s="3" t="s">
        <v>7353</v>
      </c>
    </row>
    <row r="381" spans="1:4" x14ac:dyDescent="0.25">
      <c r="A381" s="3">
        <v>378</v>
      </c>
      <c r="B381" s="3" t="s">
        <v>7353</v>
      </c>
      <c r="C381" s="3" t="s">
        <v>7353</v>
      </c>
      <c r="D381" s="3" t="s">
        <v>7353</v>
      </c>
    </row>
    <row r="382" spans="1:4" x14ac:dyDescent="0.25">
      <c r="A382" s="3">
        <v>379</v>
      </c>
      <c r="B382" s="3" t="s">
        <v>7353</v>
      </c>
      <c r="C382" s="3" t="s">
        <v>7353</v>
      </c>
      <c r="D382" s="3" t="s">
        <v>7353</v>
      </c>
    </row>
    <row r="383" spans="1:4" x14ac:dyDescent="0.25">
      <c r="A383" s="3">
        <v>380</v>
      </c>
      <c r="B383" s="3" t="s">
        <v>7353</v>
      </c>
      <c r="C383" s="3" t="s">
        <v>7353</v>
      </c>
      <c r="D383" s="3" t="s">
        <v>7353</v>
      </c>
    </row>
    <row r="384" spans="1:4" x14ac:dyDescent="0.25">
      <c r="A384" s="3">
        <v>381</v>
      </c>
      <c r="B384" s="3" t="s">
        <v>7353</v>
      </c>
      <c r="C384" s="3" t="s">
        <v>7353</v>
      </c>
      <c r="D384" s="3" t="s">
        <v>7353</v>
      </c>
    </row>
    <row r="385" spans="1:4" x14ac:dyDescent="0.25">
      <c r="A385" s="3">
        <v>382</v>
      </c>
      <c r="B385" s="3" t="s">
        <v>7353</v>
      </c>
      <c r="C385" s="3" t="s">
        <v>7353</v>
      </c>
      <c r="D385" s="3" t="s">
        <v>7353</v>
      </c>
    </row>
    <row r="386" spans="1:4" x14ac:dyDescent="0.25">
      <c r="A386" s="3">
        <v>383</v>
      </c>
      <c r="B386" s="3" t="s">
        <v>7353</v>
      </c>
      <c r="C386" s="3" t="s">
        <v>7353</v>
      </c>
      <c r="D386" s="3" t="s">
        <v>7353</v>
      </c>
    </row>
    <row r="387" spans="1:4" x14ac:dyDescent="0.25">
      <c r="A387" s="3">
        <v>384</v>
      </c>
      <c r="B387" s="3" t="s">
        <v>7353</v>
      </c>
      <c r="C387" s="3" t="s">
        <v>7353</v>
      </c>
      <c r="D387" s="3" t="s">
        <v>7353</v>
      </c>
    </row>
    <row r="388" spans="1:4" x14ac:dyDescent="0.25">
      <c r="A388" s="3">
        <v>385</v>
      </c>
      <c r="B388" s="3" t="s">
        <v>7353</v>
      </c>
      <c r="C388" s="3" t="s">
        <v>7353</v>
      </c>
      <c r="D388" s="3" t="s">
        <v>7353</v>
      </c>
    </row>
    <row r="389" spans="1:4" x14ac:dyDescent="0.25">
      <c r="A389" s="3">
        <v>386</v>
      </c>
      <c r="B389" s="3" t="s">
        <v>7353</v>
      </c>
      <c r="C389" s="3" t="s">
        <v>7353</v>
      </c>
      <c r="D389" s="3" t="s">
        <v>7353</v>
      </c>
    </row>
    <row r="390" spans="1:4" x14ac:dyDescent="0.25">
      <c r="A390" s="3">
        <v>387</v>
      </c>
      <c r="B390" s="3" t="s">
        <v>7353</v>
      </c>
      <c r="C390" s="3" t="s">
        <v>7353</v>
      </c>
      <c r="D390" s="3" t="s">
        <v>7353</v>
      </c>
    </row>
    <row r="391" spans="1:4" x14ac:dyDescent="0.25">
      <c r="A391" s="3">
        <v>388</v>
      </c>
      <c r="B391" s="3" t="s">
        <v>7353</v>
      </c>
      <c r="C391" s="3" t="s">
        <v>7353</v>
      </c>
      <c r="D391" s="3" t="s">
        <v>7353</v>
      </c>
    </row>
    <row r="392" spans="1:4" x14ac:dyDescent="0.25">
      <c r="A392" s="3">
        <v>389</v>
      </c>
      <c r="B392" s="3" t="s">
        <v>7353</v>
      </c>
      <c r="C392" s="3" t="s">
        <v>7353</v>
      </c>
      <c r="D392" s="3" t="s">
        <v>7353</v>
      </c>
    </row>
    <row r="393" spans="1:4" x14ac:dyDescent="0.25">
      <c r="A393" s="3">
        <v>390</v>
      </c>
      <c r="B393" s="3" t="s">
        <v>7353</v>
      </c>
      <c r="C393" s="3" t="s">
        <v>7353</v>
      </c>
      <c r="D393" s="3" t="s">
        <v>7353</v>
      </c>
    </row>
    <row r="394" spans="1:4" x14ac:dyDescent="0.25">
      <c r="A394" s="3">
        <v>391</v>
      </c>
      <c r="B394" s="3" t="s">
        <v>7353</v>
      </c>
      <c r="C394" s="3" t="s">
        <v>7353</v>
      </c>
      <c r="D394" s="3" t="s">
        <v>7353</v>
      </c>
    </row>
    <row r="395" spans="1:4" x14ac:dyDescent="0.25">
      <c r="A395" s="3">
        <v>392</v>
      </c>
      <c r="B395" s="3" t="s">
        <v>7353</v>
      </c>
      <c r="C395" s="3" t="s">
        <v>7353</v>
      </c>
      <c r="D395" s="3" t="s">
        <v>7353</v>
      </c>
    </row>
    <row r="396" spans="1:4" x14ac:dyDescent="0.25">
      <c r="A396" s="3">
        <v>393</v>
      </c>
      <c r="B396" s="3" t="s">
        <v>7353</v>
      </c>
      <c r="C396" s="3" t="s">
        <v>7353</v>
      </c>
      <c r="D396" s="3" t="s">
        <v>7353</v>
      </c>
    </row>
    <row r="397" spans="1:4" x14ac:dyDescent="0.25">
      <c r="A397" s="3">
        <v>394</v>
      </c>
      <c r="B397" s="3" t="s">
        <v>7353</v>
      </c>
      <c r="C397" s="3" t="s">
        <v>7353</v>
      </c>
      <c r="D397" s="3" t="s">
        <v>7353</v>
      </c>
    </row>
    <row r="398" spans="1:4" x14ac:dyDescent="0.25">
      <c r="A398" s="3">
        <v>395</v>
      </c>
      <c r="B398" s="3" t="s">
        <v>7353</v>
      </c>
      <c r="C398" s="3" t="s">
        <v>7353</v>
      </c>
      <c r="D398" s="3" t="s">
        <v>7353</v>
      </c>
    </row>
    <row r="399" spans="1:4" x14ac:dyDescent="0.25">
      <c r="A399" s="3">
        <v>396</v>
      </c>
      <c r="B399" s="3" t="s">
        <v>7353</v>
      </c>
      <c r="C399" s="3" t="s">
        <v>7353</v>
      </c>
      <c r="D399" s="3" t="s">
        <v>7353</v>
      </c>
    </row>
    <row r="400" spans="1:4" x14ac:dyDescent="0.25">
      <c r="A400" s="3">
        <v>397</v>
      </c>
      <c r="B400" s="3" t="s">
        <v>7353</v>
      </c>
      <c r="C400" s="3" t="s">
        <v>7353</v>
      </c>
      <c r="D400" s="3" t="s">
        <v>7353</v>
      </c>
    </row>
    <row r="401" spans="1:4" x14ac:dyDescent="0.25">
      <c r="A401" s="3">
        <v>398</v>
      </c>
      <c r="B401" s="3" t="s">
        <v>7353</v>
      </c>
      <c r="C401" s="3" t="s">
        <v>7353</v>
      </c>
      <c r="D401" s="3" t="s">
        <v>7353</v>
      </c>
    </row>
    <row r="402" spans="1:4" x14ac:dyDescent="0.25">
      <c r="A402" s="3">
        <v>399</v>
      </c>
      <c r="B402" s="3" t="s">
        <v>7353</v>
      </c>
      <c r="C402" s="3" t="s">
        <v>7353</v>
      </c>
      <c r="D402" s="3" t="s">
        <v>7353</v>
      </c>
    </row>
    <row r="403" spans="1:4" x14ac:dyDescent="0.25">
      <c r="A403" s="3">
        <v>400</v>
      </c>
      <c r="B403" s="3" t="s">
        <v>7353</v>
      </c>
      <c r="C403" s="3" t="s">
        <v>7353</v>
      </c>
      <c r="D403" s="3" t="s">
        <v>7353</v>
      </c>
    </row>
    <row r="404" spans="1:4" x14ac:dyDescent="0.25">
      <c r="A404" s="3">
        <v>401</v>
      </c>
      <c r="B404" s="3" t="s">
        <v>7353</v>
      </c>
      <c r="C404" s="3" t="s">
        <v>7353</v>
      </c>
      <c r="D404" s="3" t="s">
        <v>7353</v>
      </c>
    </row>
    <row r="405" spans="1:4" x14ac:dyDescent="0.25">
      <c r="A405" s="3">
        <v>402</v>
      </c>
      <c r="B405" s="3" t="s">
        <v>7353</v>
      </c>
      <c r="C405" s="3" t="s">
        <v>7353</v>
      </c>
      <c r="D405" s="3" t="s">
        <v>7353</v>
      </c>
    </row>
    <row r="406" spans="1:4" x14ac:dyDescent="0.25">
      <c r="A406" s="3">
        <v>403</v>
      </c>
      <c r="B406" s="3" t="s">
        <v>7353</v>
      </c>
      <c r="C406" s="3" t="s">
        <v>7353</v>
      </c>
      <c r="D406" s="3" t="s">
        <v>7353</v>
      </c>
    </row>
    <row r="407" spans="1:4" x14ac:dyDescent="0.25">
      <c r="A407" s="3">
        <v>404</v>
      </c>
      <c r="B407" s="3" t="s">
        <v>7353</v>
      </c>
      <c r="C407" s="3" t="s">
        <v>7353</v>
      </c>
      <c r="D407" s="3" t="s">
        <v>7353</v>
      </c>
    </row>
    <row r="408" spans="1:4" x14ac:dyDescent="0.25">
      <c r="A408" s="3">
        <v>405</v>
      </c>
      <c r="B408" s="3" t="s">
        <v>7353</v>
      </c>
      <c r="C408" s="3" t="s">
        <v>7353</v>
      </c>
      <c r="D408" s="3" t="s">
        <v>7353</v>
      </c>
    </row>
    <row r="409" spans="1:4" x14ac:dyDescent="0.25">
      <c r="A409" s="3">
        <v>406</v>
      </c>
      <c r="B409" s="3" t="s">
        <v>7353</v>
      </c>
      <c r="C409" s="3" t="s">
        <v>7353</v>
      </c>
      <c r="D409" s="3" t="s">
        <v>7353</v>
      </c>
    </row>
    <row r="410" spans="1:4" x14ac:dyDescent="0.25">
      <c r="A410" s="3">
        <v>407</v>
      </c>
      <c r="B410" s="3" t="s">
        <v>7353</v>
      </c>
      <c r="C410" s="3" t="s">
        <v>7353</v>
      </c>
      <c r="D410" s="3" t="s">
        <v>7353</v>
      </c>
    </row>
    <row r="411" spans="1:4" x14ac:dyDescent="0.25">
      <c r="A411" s="3">
        <v>408</v>
      </c>
      <c r="B411" s="3" t="s">
        <v>7353</v>
      </c>
      <c r="C411" s="3" t="s">
        <v>7353</v>
      </c>
      <c r="D411" s="3" t="s">
        <v>7353</v>
      </c>
    </row>
    <row r="412" spans="1:4" x14ac:dyDescent="0.25">
      <c r="A412" s="3">
        <v>409</v>
      </c>
      <c r="B412" s="3" t="s">
        <v>7353</v>
      </c>
      <c r="C412" s="3" t="s">
        <v>7353</v>
      </c>
      <c r="D412" s="3" t="s">
        <v>7353</v>
      </c>
    </row>
    <row r="413" spans="1:4" x14ac:dyDescent="0.25">
      <c r="A413" s="3">
        <v>410</v>
      </c>
      <c r="B413" s="3" t="s">
        <v>7353</v>
      </c>
      <c r="C413" s="3" t="s">
        <v>7353</v>
      </c>
      <c r="D413" s="3" t="s">
        <v>7353</v>
      </c>
    </row>
    <row r="414" spans="1:4" x14ac:dyDescent="0.25">
      <c r="A414" s="3">
        <v>411</v>
      </c>
      <c r="B414" s="3" t="s">
        <v>7353</v>
      </c>
      <c r="C414" s="3" t="s">
        <v>7353</v>
      </c>
      <c r="D414" s="3" t="s">
        <v>7353</v>
      </c>
    </row>
    <row r="415" spans="1:4" x14ac:dyDescent="0.25">
      <c r="A415" s="3">
        <v>412</v>
      </c>
      <c r="B415" s="3" t="s">
        <v>7353</v>
      </c>
      <c r="C415" s="3" t="s">
        <v>7353</v>
      </c>
      <c r="D415" s="3" t="s">
        <v>7353</v>
      </c>
    </row>
    <row r="416" spans="1:4" x14ac:dyDescent="0.25">
      <c r="A416" s="3">
        <v>413</v>
      </c>
      <c r="B416" s="3" t="s">
        <v>7353</v>
      </c>
      <c r="C416" s="3" t="s">
        <v>7353</v>
      </c>
      <c r="D416" s="3" t="s">
        <v>7353</v>
      </c>
    </row>
    <row r="417" spans="1:4" x14ac:dyDescent="0.25">
      <c r="A417" s="3">
        <v>414</v>
      </c>
      <c r="B417" s="3" t="s">
        <v>7353</v>
      </c>
      <c r="C417" s="3" t="s">
        <v>7353</v>
      </c>
      <c r="D417" s="3" t="s">
        <v>7353</v>
      </c>
    </row>
    <row r="418" spans="1:4" x14ac:dyDescent="0.25">
      <c r="A418" s="3">
        <v>415</v>
      </c>
      <c r="B418" s="3" t="s">
        <v>7353</v>
      </c>
      <c r="C418" s="3" t="s">
        <v>7353</v>
      </c>
      <c r="D418" s="3" t="s">
        <v>7353</v>
      </c>
    </row>
    <row r="419" spans="1:4" x14ac:dyDescent="0.25">
      <c r="A419" s="3">
        <v>416</v>
      </c>
      <c r="B419" s="3" t="s">
        <v>7353</v>
      </c>
      <c r="C419" s="3" t="s">
        <v>7353</v>
      </c>
      <c r="D419" s="3" t="s">
        <v>7353</v>
      </c>
    </row>
    <row r="420" spans="1:4" x14ac:dyDescent="0.25">
      <c r="A420" s="3">
        <v>417</v>
      </c>
      <c r="B420" s="3" t="s">
        <v>7353</v>
      </c>
      <c r="C420" s="3" t="s">
        <v>7353</v>
      </c>
      <c r="D420" s="3" t="s">
        <v>7353</v>
      </c>
    </row>
    <row r="421" spans="1:4" x14ac:dyDescent="0.25">
      <c r="A421" s="3">
        <v>418</v>
      </c>
      <c r="B421" s="3" t="s">
        <v>7353</v>
      </c>
      <c r="C421" s="3" t="s">
        <v>7353</v>
      </c>
      <c r="D421" s="3" t="s">
        <v>7353</v>
      </c>
    </row>
    <row r="422" spans="1:4" x14ac:dyDescent="0.25">
      <c r="A422" s="3">
        <v>419</v>
      </c>
      <c r="B422" s="3" t="s">
        <v>7353</v>
      </c>
      <c r="C422" s="3" t="s">
        <v>7353</v>
      </c>
      <c r="D422" s="3" t="s">
        <v>7353</v>
      </c>
    </row>
    <row r="423" spans="1:4" x14ac:dyDescent="0.25">
      <c r="A423" s="3">
        <v>420</v>
      </c>
      <c r="B423" s="3" t="s">
        <v>7353</v>
      </c>
      <c r="C423" s="3" t="s">
        <v>7353</v>
      </c>
      <c r="D423" s="3" t="s">
        <v>7353</v>
      </c>
    </row>
    <row r="424" spans="1:4" x14ac:dyDescent="0.25">
      <c r="A424" s="3">
        <v>421</v>
      </c>
      <c r="B424" s="3" t="s">
        <v>7353</v>
      </c>
      <c r="C424" s="3" t="s">
        <v>7353</v>
      </c>
      <c r="D424" s="3" t="s">
        <v>7353</v>
      </c>
    </row>
    <row r="425" spans="1:4" x14ac:dyDescent="0.25">
      <c r="A425" s="3">
        <v>422</v>
      </c>
      <c r="B425" s="3" t="s">
        <v>7353</v>
      </c>
      <c r="C425" s="3" t="s">
        <v>7353</v>
      </c>
      <c r="D425" s="3" t="s">
        <v>7353</v>
      </c>
    </row>
    <row r="426" spans="1:4" x14ac:dyDescent="0.25">
      <c r="A426" s="3">
        <v>423</v>
      </c>
      <c r="B426" s="3" t="s">
        <v>7353</v>
      </c>
      <c r="C426" s="3" t="s">
        <v>7353</v>
      </c>
      <c r="D426" s="3" t="s">
        <v>7353</v>
      </c>
    </row>
    <row r="427" spans="1:4" x14ac:dyDescent="0.25">
      <c r="A427" s="3">
        <v>424</v>
      </c>
      <c r="B427" s="3" t="s">
        <v>7353</v>
      </c>
      <c r="C427" s="3" t="s">
        <v>7353</v>
      </c>
      <c r="D427" s="3" t="s">
        <v>7353</v>
      </c>
    </row>
    <row r="428" spans="1:4" x14ac:dyDescent="0.25">
      <c r="A428" s="3">
        <v>425</v>
      </c>
      <c r="B428" s="3" t="s">
        <v>7353</v>
      </c>
      <c r="C428" s="3" t="s">
        <v>7353</v>
      </c>
      <c r="D428" s="3" t="s">
        <v>7353</v>
      </c>
    </row>
    <row r="429" spans="1:4" x14ac:dyDescent="0.25">
      <c r="A429" s="3">
        <v>426</v>
      </c>
      <c r="B429" s="3" t="s">
        <v>7353</v>
      </c>
      <c r="C429" s="3" t="s">
        <v>7353</v>
      </c>
      <c r="D429" s="3" t="s">
        <v>7353</v>
      </c>
    </row>
    <row r="430" spans="1:4" x14ac:dyDescent="0.25">
      <c r="A430" s="3">
        <v>427</v>
      </c>
      <c r="B430" s="3" t="s">
        <v>7353</v>
      </c>
      <c r="C430" s="3" t="s">
        <v>7353</v>
      </c>
      <c r="D430" s="3" t="s">
        <v>7353</v>
      </c>
    </row>
    <row r="431" spans="1:4" x14ac:dyDescent="0.25">
      <c r="A431" s="3">
        <v>428</v>
      </c>
      <c r="B431" s="3" t="s">
        <v>7353</v>
      </c>
      <c r="C431" s="3" t="s">
        <v>7353</v>
      </c>
      <c r="D431" s="3" t="s">
        <v>7353</v>
      </c>
    </row>
    <row r="432" spans="1:4" x14ac:dyDescent="0.25">
      <c r="A432" s="3">
        <v>429</v>
      </c>
      <c r="B432" s="3" t="s">
        <v>7353</v>
      </c>
      <c r="C432" s="3" t="s">
        <v>7353</v>
      </c>
      <c r="D432" s="3" t="s">
        <v>7353</v>
      </c>
    </row>
    <row r="433" spans="1:4" x14ac:dyDescent="0.25">
      <c r="A433" s="3">
        <v>430</v>
      </c>
      <c r="B433" s="3" t="s">
        <v>7353</v>
      </c>
      <c r="C433" s="3" t="s">
        <v>7353</v>
      </c>
      <c r="D433" s="3" t="s">
        <v>7353</v>
      </c>
    </row>
    <row r="434" spans="1:4" x14ac:dyDescent="0.25">
      <c r="A434" s="3">
        <v>431</v>
      </c>
      <c r="B434" s="3" t="s">
        <v>7353</v>
      </c>
      <c r="C434" s="3" t="s">
        <v>7353</v>
      </c>
      <c r="D434" s="3" t="s">
        <v>7353</v>
      </c>
    </row>
    <row r="435" spans="1:4" x14ac:dyDescent="0.25">
      <c r="A435" s="3">
        <v>432</v>
      </c>
      <c r="B435" s="3" t="s">
        <v>7353</v>
      </c>
      <c r="C435" s="3" t="s">
        <v>7353</v>
      </c>
      <c r="D435" s="3" t="s">
        <v>7353</v>
      </c>
    </row>
    <row r="436" spans="1:4" x14ac:dyDescent="0.25">
      <c r="A436" s="3">
        <v>433</v>
      </c>
      <c r="B436" s="3" t="s">
        <v>7353</v>
      </c>
      <c r="C436" s="3" t="s">
        <v>7353</v>
      </c>
      <c r="D436" s="3" t="s">
        <v>7353</v>
      </c>
    </row>
    <row r="437" spans="1:4" x14ac:dyDescent="0.25">
      <c r="A437" s="3">
        <v>434</v>
      </c>
      <c r="B437" s="3" t="s">
        <v>7353</v>
      </c>
      <c r="C437" s="3" t="s">
        <v>7353</v>
      </c>
      <c r="D437" s="3" t="s">
        <v>7353</v>
      </c>
    </row>
    <row r="438" spans="1:4" x14ac:dyDescent="0.25">
      <c r="A438" s="3">
        <v>435</v>
      </c>
      <c r="B438" s="3" t="s">
        <v>7353</v>
      </c>
      <c r="C438" s="3" t="s">
        <v>7353</v>
      </c>
      <c r="D438" s="3" t="s">
        <v>7353</v>
      </c>
    </row>
    <row r="439" spans="1:4" x14ac:dyDescent="0.25">
      <c r="A439" s="3">
        <v>436</v>
      </c>
      <c r="B439" s="3" t="s">
        <v>7353</v>
      </c>
      <c r="C439" s="3" t="s">
        <v>7353</v>
      </c>
      <c r="D439" s="3" t="s">
        <v>7353</v>
      </c>
    </row>
    <row r="440" spans="1:4" x14ac:dyDescent="0.25">
      <c r="A440" s="3">
        <v>437</v>
      </c>
      <c r="B440" s="3" t="s">
        <v>7353</v>
      </c>
      <c r="C440" s="3" t="s">
        <v>7353</v>
      </c>
      <c r="D440" s="3" t="s">
        <v>7353</v>
      </c>
    </row>
    <row r="441" spans="1:4" x14ac:dyDescent="0.25">
      <c r="A441" s="3">
        <v>438</v>
      </c>
      <c r="B441" s="3" t="s">
        <v>7353</v>
      </c>
      <c r="C441" s="3" t="s">
        <v>7353</v>
      </c>
      <c r="D441" s="3" t="s">
        <v>7353</v>
      </c>
    </row>
    <row r="442" spans="1:4" x14ac:dyDescent="0.25">
      <c r="A442" s="3">
        <v>439</v>
      </c>
      <c r="B442" s="3" t="s">
        <v>7353</v>
      </c>
      <c r="C442" s="3" t="s">
        <v>7353</v>
      </c>
      <c r="D442" s="3" t="s">
        <v>7353</v>
      </c>
    </row>
    <row r="443" spans="1:4" x14ac:dyDescent="0.25">
      <c r="A443" s="3">
        <v>440</v>
      </c>
      <c r="B443" s="3" t="s">
        <v>7353</v>
      </c>
      <c r="C443" s="3" t="s">
        <v>7353</v>
      </c>
      <c r="D443" s="3" t="s">
        <v>7353</v>
      </c>
    </row>
    <row r="444" spans="1:4" x14ac:dyDescent="0.25">
      <c r="A444" s="3">
        <v>441</v>
      </c>
      <c r="B444" s="3" t="s">
        <v>7353</v>
      </c>
      <c r="C444" s="3" t="s">
        <v>7353</v>
      </c>
      <c r="D444" s="3" t="s">
        <v>7353</v>
      </c>
    </row>
    <row r="445" spans="1:4" x14ac:dyDescent="0.25">
      <c r="A445" s="3">
        <v>442</v>
      </c>
      <c r="B445" s="3" t="s">
        <v>7353</v>
      </c>
      <c r="C445" s="3" t="s">
        <v>7353</v>
      </c>
      <c r="D445" s="3" t="s">
        <v>7353</v>
      </c>
    </row>
    <row r="446" spans="1:4" x14ac:dyDescent="0.25">
      <c r="A446" s="3">
        <v>443</v>
      </c>
      <c r="B446" s="3" t="s">
        <v>7353</v>
      </c>
      <c r="C446" s="3" t="s">
        <v>7353</v>
      </c>
      <c r="D446" s="3" t="s">
        <v>7353</v>
      </c>
    </row>
    <row r="447" spans="1:4" x14ac:dyDescent="0.25">
      <c r="A447" s="3">
        <v>444</v>
      </c>
      <c r="B447" s="3" t="s">
        <v>7353</v>
      </c>
      <c r="C447" s="3" t="s">
        <v>7353</v>
      </c>
      <c r="D447" s="3" t="s">
        <v>7353</v>
      </c>
    </row>
    <row r="448" spans="1:4" x14ac:dyDescent="0.25">
      <c r="A448" s="3">
        <v>445</v>
      </c>
      <c r="B448" s="3" t="s">
        <v>7353</v>
      </c>
      <c r="C448" s="3" t="s">
        <v>7353</v>
      </c>
      <c r="D448" s="3" t="s">
        <v>7353</v>
      </c>
    </row>
    <row r="449" spans="1:4" x14ac:dyDescent="0.25">
      <c r="A449" s="3">
        <v>446</v>
      </c>
      <c r="B449" s="3" t="s">
        <v>7353</v>
      </c>
      <c r="C449" s="3" t="s">
        <v>7353</v>
      </c>
      <c r="D449" s="3" t="s">
        <v>7353</v>
      </c>
    </row>
    <row r="450" spans="1:4" x14ac:dyDescent="0.25">
      <c r="A450" s="3">
        <v>447</v>
      </c>
      <c r="B450" s="3" t="s">
        <v>7353</v>
      </c>
      <c r="C450" s="3" t="s">
        <v>7353</v>
      </c>
      <c r="D450" s="3" t="s">
        <v>7353</v>
      </c>
    </row>
    <row r="451" spans="1:4" x14ac:dyDescent="0.25">
      <c r="A451" s="3">
        <v>448</v>
      </c>
      <c r="B451" s="3" t="s">
        <v>7353</v>
      </c>
      <c r="C451" s="3" t="s">
        <v>7353</v>
      </c>
      <c r="D451" s="3" t="s">
        <v>7353</v>
      </c>
    </row>
    <row r="452" spans="1:4" x14ac:dyDescent="0.25">
      <c r="A452" s="3">
        <v>449</v>
      </c>
      <c r="B452" s="3" t="s">
        <v>7353</v>
      </c>
      <c r="C452" s="3" t="s">
        <v>7353</v>
      </c>
      <c r="D452" s="3" t="s">
        <v>7353</v>
      </c>
    </row>
    <row r="453" spans="1:4" x14ac:dyDescent="0.25">
      <c r="A453" s="3">
        <v>450</v>
      </c>
      <c r="B453" s="3" t="s">
        <v>7353</v>
      </c>
      <c r="C453" s="3" t="s">
        <v>7353</v>
      </c>
      <c r="D453" s="3" t="s">
        <v>7353</v>
      </c>
    </row>
    <row r="454" spans="1:4" x14ac:dyDescent="0.25">
      <c r="A454" s="3">
        <v>451</v>
      </c>
      <c r="B454" s="3" t="s">
        <v>7353</v>
      </c>
      <c r="C454" s="3" t="s">
        <v>7353</v>
      </c>
      <c r="D454" s="3" t="s">
        <v>7353</v>
      </c>
    </row>
    <row r="455" spans="1:4" x14ac:dyDescent="0.25">
      <c r="A455" s="3">
        <v>452</v>
      </c>
      <c r="B455" s="3" t="s">
        <v>7353</v>
      </c>
      <c r="C455" s="3" t="s">
        <v>7353</v>
      </c>
      <c r="D455" s="3" t="s">
        <v>7353</v>
      </c>
    </row>
    <row r="456" spans="1:4" x14ac:dyDescent="0.25">
      <c r="A456" s="3">
        <v>453</v>
      </c>
      <c r="B456" s="3" t="s">
        <v>7353</v>
      </c>
      <c r="C456" s="3" t="s">
        <v>7353</v>
      </c>
      <c r="D456" s="3" t="s">
        <v>7353</v>
      </c>
    </row>
    <row r="457" spans="1:4" x14ac:dyDescent="0.25">
      <c r="A457" s="3">
        <v>454</v>
      </c>
      <c r="B457" s="3" t="s">
        <v>7353</v>
      </c>
      <c r="C457" s="3" t="s">
        <v>7353</v>
      </c>
      <c r="D457" s="3" t="s">
        <v>7353</v>
      </c>
    </row>
    <row r="458" spans="1:4" x14ac:dyDescent="0.25">
      <c r="A458" s="3">
        <v>455</v>
      </c>
      <c r="B458" s="3" t="s">
        <v>7353</v>
      </c>
      <c r="C458" s="3" t="s">
        <v>7353</v>
      </c>
      <c r="D458" s="3" t="s">
        <v>7353</v>
      </c>
    </row>
    <row r="459" spans="1:4" x14ac:dyDescent="0.25">
      <c r="A459" s="3">
        <v>456</v>
      </c>
      <c r="B459" s="3" t="s">
        <v>7353</v>
      </c>
      <c r="C459" s="3" t="s">
        <v>7353</v>
      </c>
      <c r="D459" s="3" t="s">
        <v>7353</v>
      </c>
    </row>
    <row r="460" spans="1:4" x14ac:dyDescent="0.25">
      <c r="A460" s="3">
        <v>457</v>
      </c>
      <c r="B460" s="3" t="s">
        <v>7353</v>
      </c>
      <c r="C460" s="3" t="s">
        <v>7353</v>
      </c>
      <c r="D460" s="3" t="s">
        <v>7353</v>
      </c>
    </row>
    <row r="461" spans="1:4" x14ac:dyDescent="0.25">
      <c r="A461" s="3">
        <v>458</v>
      </c>
      <c r="B461" s="3" t="s">
        <v>7353</v>
      </c>
      <c r="C461" s="3" t="s">
        <v>7353</v>
      </c>
      <c r="D461" s="3" t="s">
        <v>7353</v>
      </c>
    </row>
    <row r="462" spans="1:4" x14ac:dyDescent="0.25">
      <c r="A462" s="3">
        <v>459</v>
      </c>
      <c r="B462" s="3" t="s">
        <v>7353</v>
      </c>
      <c r="C462" s="3" t="s">
        <v>7353</v>
      </c>
      <c r="D462" s="3" t="s">
        <v>7353</v>
      </c>
    </row>
    <row r="463" spans="1:4" x14ac:dyDescent="0.25">
      <c r="A463" s="3">
        <v>460</v>
      </c>
      <c r="B463" s="3" t="s">
        <v>7353</v>
      </c>
      <c r="C463" s="3" t="s">
        <v>7353</v>
      </c>
      <c r="D463" s="3" t="s">
        <v>7353</v>
      </c>
    </row>
    <row r="464" spans="1:4" x14ac:dyDescent="0.25">
      <c r="A464" s="3">
        <v>461</v>
      </c>
      <c r="B464" s="3" t="s">
        <v>7353</v>
      </c>
      <c r="C464" s="3" t="s">
        <v>7353</v>
      </c>
      <c r="D464" s="3" t="s">
        <v>7353</v>
      </c>
    </row>
    <row r="465" spans="1:4" x14ac:dyDescent="0.25">
      <c r="A465" s="3">
        <v>462</v>
      </c>
      <c r="B465" s="3" t="s">
        <v>7353</v>
      </c>
      <c r="C465" s="3" t="s">
        <v>7353</v>
      </c>
      <c r="D465" s="3" t="s">
        <v>7353</v>
      </c>
    </row>
    <row r="466" spans="1:4" x14ac:dyDescent="0.25">
      <c r="A466" s="3">
        <v>463</v>
      </c>
      <c r="B466" s="3" t="s">
        <v>7353</v>
      </c>
      <c r="C466" s="3" t="s">
        <v>7353</v>
      </c>
      <c r="D466" s="3" t="s">
        <v>7353</v>
      </c>
    </row>
    <row r="467" spans="1:4" x14ac:dyDescent="0.25">
      <c r="A467" s="3">
        <v>464</v>
      </c>
      <c r="B467" s="3" t="s">
        <v>7353</v>
      </c>
      <c r="C467" s="3" t="s">
        <v>7353</v>
      </c>
      <c r="D467" s="3" t="s">
        <v>7353</v>
      </c>
    </row>
    <row r="468" spans="1:4" x14ac:dyDescent="0.25">
      <c r="A468" s="3">
        <v>465</v>
      </c>
      <c r="B468" s="3" t="s">
        <v>7353</v>
      </c>
      <c r="C468" s="3" t="s">
        <v>7353</v>
      </c>
      <c r="D468" s="3" t="s">
        <v>7353</v>
      </c>
    </row>
    <row r="469" spans="1:4" x14ac:dyDescent="0.25">
      <c r="A469" s="3">
        <v>466</v>
      </c>
      <c r="B469" s="3" t="s">
        <v>7353</v>
      </c>
      <c r="C469" s="3" t="s">
        <v>7353</v>
      </c>
      <c r="D469" s="3" t="s">
        <v>7353</v>
      </c>
    </row>
    <row r="470" spans="1:4" x14ac:dyDescent="0.25">
      <c r="A470" s="3">
        <v>467</v>
      </c>
      <c r="B470" s="3" t="s">
        <v>7353</v>
      </c>
      <c r="C470" s="3" t="s">
        <v>7353</v>
      </c>
      <c r="D470" s="3" t="s">
        <v>7353</v>
      </c>
    </row>
    <row r="471" spans="1:4" x14ac:dyDescent="0.25">
      <c r="A471" s="3">
        <v>468</v>
      </c>
      <c r="B471" s="3" t="s">
        <v>7353</v>
      </c>
      <c r="C471" s="3" t="s">
        <v>7353</v>
      </c>
      <c r="D471" s="3" t="s">
        <v>7353</v>
      </c>
    </row>
    <row r="472" spans="1:4" x14ac:dyDescent="0.25">
      <c r="A472" s="3">
        <v>469</v>
      </c>
      <c r="B472" s="3" t="s">
        <v>7353</v>
      </c>
      <c r="C472" s="3" t="s">
        <v>7353</v>
      </c>
      <c r="D472" s="3" t="s">
        <v>7353</v>
      </c>
    </row>
    <row r="473" spans="1:4" x14ac:dyDescent="0.25">
      <c r="A473" s="3">
        <v>470</v>
      </c>
      <c r="B473" s="3" t="s">
        <v>7353</v>
      </c>
      <c r="C473" s="3" t="s">
        <v>7353</v>
      </c>
      <c r="D473" s="3" t="s">
        <v>7353</v>
      </c>
    </row>
    <row r="474" spans="1:4" x14ac:dyDescent="0.25">
      <c r="A474" s="3">
        <v>471</v>
      </c>
      <c r="B474" s="3" t="s">
        <v>7353</v>
      </c>
      <c r="C474" s="3" t="s">
        <v>7353</v>
      </c>
      <c r="D474" s="3" t="s">
        <v>7353</v>
      </c>
    </row>
    <row r="475" spans="1:4" x14ac:dyDescent="0.25">
      <c r="A475" s="3">
        <v>472</v>
      </c>
      <c r="B475" s="3" t="s">
        <v>7353</v>
      </c>
      <c r="C475" s="3" t="s">
        <v>7353</v>
      </c>
      <c r="D475" s="3" t="s">
        <v>7353</v>
      </c>
    </row>
    <row r="476" spans="1:4" x14ac:dyDescent="0.25">
      <c r="A476" s="3">
        <v>473</v>
      </c>
      <c r="B476" s="3" t="s">
        <v>7353</v>
      </c>
      <c r="C476" s="3" t="s">
        <v>7353</v>
      </c>
      <c r="D476" s="3" t="s">
        <v>7353</v>
      </c>
    </row>
    <row r="477" spans="1:4" x14ac:dyDescent="0.25">
      <c r="A477" s="3">
        <v>474</v>
      </c>
      <c r="B477" s="3" t="s">
        <v>7353</v>
      </c>
      <c r="C477" s="3" t="s">
        <v>7353</v>
      </c>
      <c r="D477" s="3" t="s">
        <v>7353</v>
      </c>
    </row>
    <row r="478" spans="1:4" x14ac:dyDescent="0.25">
      <c r="A478" s="3">
        <v>475</v>
      </c>
      <c r="B478" s="3" t="s">
        <v>7353</v>
      </c>
      <c r="C478" s="3" t="s">
        <v>7353</v>
      </c>
      <c r="D478" s="3" t="s">
        <v>7353</v>
      </c>
    </row>
    <row r="479" spans="1:4" x14ac:dyDescent="0.25">
      <c r="A479" s="3">
        <v>476</v>
      </c>
      <c r="B479" s="3" t="s">
        <v>7353</v>
      </c>
      <c r="C479" s="3" t="s">
        <v>7353</v>
      </c>
      <c r="D479" s="3" t="s">
        <v>7353</v>
      </c>
    </row>
    <row r="480" spans="1:4" x14ac:dyDescent="0.25">
      <c r="A480" s="3">
        <v>477</v>
      </c>
      <c r="B480" s="3" t="s">
        <v>7353</v>
      </c>
      <c r="C480" s="3" t="s">
        <v>7353</v>
      </c>
      <c r="D480" s="3" t="s">
        <v>7353</v>
      </c>
    </row>
    <row r="481" spans="1:4" x14ac:dyDescent="0.25">
      <c r="A481" s="3">
        <v>478</v>
      </c>
      <c r="B481" s="3" t="s">
        <v>7353</v>
      </c>
      <c r="C481" s="3" t="s">
        <v>7353</v>
      </c>
      <c r="D481" s="3" t="s">
        <v>7353</v>
      </c>
    </row>
    <row r="482" spans="1:4" x14ac:dyDescent="0.25">
      <c r="A482" s="3">
        <v>479</v>
      </c>
      <c r="B482" s="3" t="s">
        <v>7353</v>
      </c>
      <c r="C482" s="3" t="s">
        <v>7353</v>
      </c>
      <c r="D482" s="3" t="s">
        <v>7353</v>
      </c>
    </row>
    <row r="483" spans="1:4" x14ac:dyDescent="0.25">
      <c r="A483" s="3">
        <v>480</v>
      </c>
      <c r="B483" s="3" t="s">
        <v>7353</v>
      </c>
      <c r="C483" s="3" t="s">
        <v>7353</v>
      </c>
      <c r="D483" s="3" t="s">
        <v>7353</v>
      </c>
    </row>
    <row r="484" spans="1:4" x14ac:dyDescent="0.25">
      <c r="A484" s="3">
        <v>481</v>
      </c>
      <c r="B484" s="3" t="s">
        <v>7353</v>
      </c>
      <c r="C484" s="3" t="s">
        <v>7353</v>
      </c>
      <c r="D484" s="3" t="s">
        <v>7353</v>
      </c>
    </row>
    <row r="485" spans="1:4" x14ac:dyDescent="0.25">
      <c r="A485" s="3">
        <v>482</v>
      </c>
      <c r="B485" s="3" t="s">
        <v>7353</v>
      </c>
      <c r="C485" s="3" t="s">
        <v>7353</v>
      </c>
      <c r="D485" s="3" t="s">
        <v>7353</v>
      </c>
    </row>
    <row r="486" spans="1:4" x14ac:dyDescent="0.25">
      <c r="A486" s="3">
        <v>483</v>
      </c>
      <c r="B486" s="3" t="s">
        <v>7353</v>
      </c>
      <c r="C486" s="3" t="s">
        <v>7353</v>
      </c>
      <c r="D486" s="3" t="s">
        <v>7353</v>
      </c>
    </row>
    <row r="487" spans="1:4" x14ac:dyDescent="0.25">
      <c r="A487" s="3">
        <v>484</v>
      </c>
      <c r="B487" s="3" t="s">
        <v>7353</v>
      </c>
      <c r="C487" s="3" t="s">
        <v>7353</v>
      </c>
      <c r="D487" s="3" t="s">
        <v>7353</v>
      </c>
    </row>
    <row r="488" spans="1:4" x14ac:dyDescent="0.25">
      <c r="A488" s="3">
        <v>485</v>
      </c>
      <c r="B488" s="3" t="s">
        <v>7353</v>
      </c>
      <c r="C488" s="3" t="s">
        <v>7353</v>
      </c>
      <c r="D488" s="3" t="s">
        <v>7353</v>
      </c>
    </row>
    <row r="489" spans="1:4" x14ac:dyDescent="0.25">
      <c r="A489" s="3">
        <v>486</v>
      </c>
      <c r="B489" s="3" t="s">
        <v>7353</v>
      </c>
      <c r="C489" s="3" t="s">
        <v>7353</v>
      </c>
      <c r="D489" s="3" t="s">
        <v>7353</v>
      </c>
    </row>
    <row r="490" spans="1:4" x14ac:dyDescent="0.25">
      <c r="A490" s="3">
        <v>487</v>
      </c>
      <c r="B490" s="3" t="s">
        <v>7353</v>
      </c>
      <c r="C490" s="3" t="s">
        <v>7353</v>
      </c>
      <c r="D490" s="3" t="s">
        <v>7353</v>
      </c>
    </row>
    <row r="491" spans="1:4" x14ac:dyDescent="0.25">
      <c r="A491" s="3">
        <v>488</v>
      </c>
      <c r="B491" s="3" t="s">
        <v>7353</v>
      </c>
      <c r="C491" s="3" t="s">
        <v>7353</v>
      </c>
      <c r="D491" s="3" t="s">
        <v>7353</v>
      </c>
    </row>
    <row r="492" spans="1:4" x14ac:dyDescent="0.25">
      <c r="A492" s="3">
        <v>489</v>
      </c>
      <c r="B492" s="3" t="s">
        <v>7353</v>
      </c>
      <c r="C492" s="3" t="s">
        <v>7353</v>
      </c>
      <c r="D492" s="3" t="s">
        <v>7353</v>
      </c>
    </row>
    <row r="493" spans="1:4" x14ac:dyDescent="0.25">
      <c r="A493" s="3">
        <v>490</v>
      </c>
      <c r="B493" s="3" t="s">
        <v>7353</v>
      </c>
      <c r="C493" s="3" t="s">
        <v>7353</v>
      </c>
      <c r="D493" s="3" t="s">
        <v>7353</v>
      </c>
    </row>
    <row r="494" spans="1:4" x14ac:dyDescent="0.25">
      <c r="A494" s="3">
        <v>491</v>
      </c>
      <c r="B494" s="3" t="s">
        <v>7353</v>
      </c>
      <c r="C494" s="3" t="s">
        <v>7353</v>
      </c>
      <c r="D494" s="3" t="s">
        <v>7353</v>
      </c>
    </row>
    <row r="495" spans="1:4" x14ac:dyDescent="0.25">
      <c r="A495" s="3">
        <v>492</v>
      </c>
      <c r="B495" s="3" t="s">
        <v>7353</v>
      </c>
      <c r="C495" s="3" t="s">
        <v>7353</v>
      </c>
      <c r="D495" s="3" t="s">
        <v>7353</v>
      </c>
    </row>
    <row r="496" spans="1:4" x14ac:dyDescent="0.25">
      <c r="A496" s="3">
        <v>493</v>
      </c>
      <c r="B496" s="3" t="s">
        <v>7353</v>
      </c>
      <c r="C496" s="3" t="s">
        <v>7353</v>
      </c>
      <c r="D496" s="3" t="s">
        <v>7353</v>
      </c>
    </row>
    <row r="497" spans="1:4" x14ac:dyDescent="0.25">
      <c r="A497" s="3">
        <v>494</v>
      </c>
      <c r="B497" s="3" t="s">
        <v>7353</v>
      </c>
      <c r="C497" s="3" t="s">
        <v>7353</v>
      </c>
      <c r="D497" s="3" t="s">
        <v>7353</v>
      </c>
    </row>
    <row r="498" spans="1:4" x14ac:dyDescent="0.25">
      <c r="A498" s="3">
        <v>495</v>
      </c>
      <c r="B498" s="3" t="s">
        <v>7353</v>
      </c>
      <c r="C498" s="3" t="s">
        <v>7353</v>
      </c>
      <c r="D498" s="3" t="s">
        <v>7353</v>
      </c>
    </row>
    <row r="499" spans="1:4" x14ac:dyDescent="0.25">
      <c r="A499" s="3">
        <v>496</v>
      </c>
      <c r="B499" s="3" t="s">
        <v>7353</v>
      </c>
      <c r="C499" s="3" t="s">
        <v>7353</v>
      </c>
      <c r="D499" s="3" t="s">
        <v>7353</v>
      </c>
    </row>
    <row r="500" spans="1:4" x14ac:dyDescent="0.25">
      <c r="A500" s="3">
        <v>497</v>
      </c>
      <c r="B500" s="3" t="s">
        <v>7353</v>
      </c>
      <c r="C500" s="3" t="s">
        <v>7353</v>
      </c>
      <c r="D500" s="3" t="s">
        <v>7353</v>
      </c>
    </row>
    <row r="501" spans="1:4" x14ac:dyDescent="0.25">
      <c r="A501" s="3">
        <v>498</v>
      </c>
      <c r="B501" s="3" t="s">
        <v>7353</v>
      </c>
      <c r="C501" s="3" t="s">
        <v>7353</v>
      </c>
      <c r="D501" s="3" t="s">
        <v>7353</v>
      </c>
    </row>
    <row r="502" spans="1:4" x14ac:dyDescent="0.25">
      <c r="A502" s="3">
        <v>499</v>
      </c>
      <c r="B502" s="3" t="s">
        <v>7353</v>
      </c>
      <c r="C502" s="3" t="s">
        <v>7353</v>
      </c>
      <c r="D502" s="3" t="s">
        <v>7353</v>
      </c>
    </row>
    <row r="503" spans="1:4" x14ac:dyDescent="0.25">
      <c r="A503" s="3">
        <v>500</v>
      </c>
      <c r="B503" s="3" t="s">
        <v>7353</v>
      </c>
      <c r="C503" s="3" t="s">
        <v>7353</v>
      </c>
      <c r="D503" s="3" t="s">
        <v>7353</v>
      </c>
    </row>
    <row r="504" spans="1:4" x14ac:dyDescent="0.25">
      <c r="A504" s="3">
        <v>501</v>
      </c>
      <c r="B504" s="3" t="s">
        <v>7353</v>
      </c>
      <c r="C504" s="3" t="s">
        <v>7353</v>
      </c>
      <c r="D504" s="3" t="s">
        <v>7353</v>
      </c>
    </row>
    <row r="505" spans="1:4" x14ac:dyDescent="0.25">
      <c r="A505" s="3">
        <v>502</v>
      </c>
      <c r="B505" s="3" t="s">
        <v>7353</v>
      </c>
      <c r="C505" s="3" t="s">
        <v>7353</v>
      </c>
      <c r="D505" s="3" t="s">
        <v>7353</v>
      </c>
    </row>
    <row r="506" spans="1:4" x14ac:dyDescent="0.25">
      <c r="A506" s="3">
        <v>503</v>
      </c>
      <c r="B506" s="3" t="s">
        <v>7353</v>
      </c>
      <c r="C506" s="3" t="s">
        <v>7353</v>
      </c>
      <c r="D506" s="3" t="s">
        <v>7353</v>
      </c>
    </row>
    <row r="507" spans="1:4" x14ac:dyDescent="0.25">
      <c r="A507" s="3">
        <v>504</v>
      </c>
      <c r="B507" s="3" t="s">
        <v>7353</v>
      </c>
      <c r="C507" s="3" t="s">
        <v>7353</v>
      </c>
      <c r="D507" s="3" t="s">
        <v>7353</v>
      </c>
    </row>
    <row r="508" spans="1:4" x14ac:dyDescent="0.25">
      <c r="A508" s="3">
        <v>505</v>
      </c>
      <c r="B508" s="3" t="s">
        <v>7353</v>
      </c>
      <c r="C508" s="3" t="s">
        <v>7353</v>
      </c>
      <c r="D508" s="3" t="s">
        <v>7353</v>
      </c>
    </row>
    <row r="509" spans="1:4" x14ac:dyDescent="0.25">
      <c r="A509" s="3">
        <v>506</v>
      </c>
      <c r="B509" s="3" t="s">
        <v>7353</v>
      </c>
      <c r="C509" s="3" t="s">
        <v>7353</v>
      </c>
      <c r="D509" s="3" t="s">
        <v>7353</v>
      </c>
    </row>
    <row r="510" spans="1:4" x14ac:dyDescent="0.25">
      <c r="A510" s="3">
        <v>507</v>
      </c>
      <c r="B510" s="3" t="s">
        <v>7353</v>
      </c>
      <c r="C510" s="3" t="s">
        <v>7353</v>
      </c>
      <c r="D510" s="3" t="s">
        <v>7353</v>
      </c>
    </row>
    <row r="511" spans="1:4" x14ac:dyDescent="0.25">
      <c r="A511" s="3">
        <v>508</v>
      </c>
      <c r="B511" s="3" t="s">
        <v>7353</v>
      </c>
      <c r="C511" s="3" t="s">
        <v>7353</v>
      </c>
      <c r="D511" s="3" t="s">
        <v>7353</v>
      </c>
    </row>
    <row r="512" spans="1:4" x14ac:dyDescent="0.25">
      <c r="A512" s="3">
        <v>509</v>
      </c>
      <c r="B512" s="3" t="s">
        <v>7353</v>
      </c>
      <c r="C512" s="3" t="s">
        <v>7353</v>
      </c>
      <c r="D512" s="3" t="s">
        <v>7353</v>
      </c>
    </row>
    <row r="513" spans="1:4" x14ac:dyDescent="0.25">
      <c r="A513" s="3">
        <v>510</v>
      </c>
      <c r="B513" s="3" t="s">
        <v>7353</v>
      </c>
      <c r="C513" s="3" t="s">
        <v>7353</v>
      </c>
      <c r="D513" s="3" t="s">
        <v>7353</v>
      </c>
    </row>
    <row r="514" spans="1:4" x14ac:dyDescent="0.25">
      <c r="A514" s="3">
        <v>511</v>
      </c>
      <c r="B514" s="3" t="s">
        <v>7353</v>
      </c>
      <c r="C514" s="3" t="s">
        <v>7353</v>
      </c>
      <c r="D514" s="3" t="s">
        <v>7353</v>
      </c>
    </row>
    <row r="515" spans="1:4" x14ac:dyDescent="0.25">
      <c r="A515" s="3">
        <v>512</v>
      </c>
      <c r="B515" s="3" t="s">
        <v>7353</v>
      </c>
      <c r="C515" s="3" t="s">
        <v>7353</v>
      </c>
      <c r="D515" s="3" t="s">
        <v>7353</v>
      </c>
    </row>
    <row r="516" spans="1:4" x14ac:dyDescent="0.25">
      <c r="A516" s="3">
        <v>513</v>
      </c>
      <c r="B516" s="3" t="s">
        <v>7353</v>
      </c>
      <c r="C516" s="3" t="s">
        <v>7353</v>
      </c>
      <c r="D516" s="3" t="s">
        <v>7353</v>
      </c>
    </row>
    <row r="517" spans="1:4" x14ac:dyDescent="0.25">
      <c r="A517" s="3">
        <v>514</v>
      </c>
      <c r="B517" s="3" t="s">
        <v>7353</v>
      </c>
      <c r="C517" s="3" t="s">
        <v>7353</v>
      </c>
      <c r="D517" s="3" t="s">
        <v>7353</v>
      </c>
    </row>
    <row r="518" spans="1:4" x14ac:dyDescent="0.25">
      <c r="A518" s="3">
        <v>515</v>
      </c>
      <c r="B518" s="3" t="s">
        <v>7353</v>
      </c>
      <c r="C518" s="3" t="s">
        <v>7353</v>
      </c>
      <c r="D518" s="3" t="s">
        <v>7353</v>
      </c>
    </row>
    <row r="519" spans="1:4" x14ac:dyDescent="0.25">
      <c r="A519" s="3">
        <v>516</v>
      </c>
      <c r="B519" s="3" t="s">
        <v>7353</v>
      </c>
      <c r="C519" s="3" t="s">
        <v>7353</v>
      </c>
      <c r="D519" s="3" t="s">
        <v>7353</v>
      </c>
    </row>
    <row r="520" spans="1:4" x14ac:dyDescent="0.25">
      <c r="A520" s="3">
        <v>517</v>
      </c>
      <c r="B520" s="3" t="s">
        <v>7353</v>
      </c>
      <c r="C520" s="3" t="s">
        <v>7353</v>
      </c>
      <c r="D520" s="3" t="s">
        <v>7353</v>
      </c>
    </row>
    <row r="521" spans="1:4" x14ac:dyDescent="0.25">
      <c r="A521" s="3">
        <v>518</v>
      </c>
      <c r="B521" s="3" t="s">
        <v>7353</v>
      </c>
      <c r="C521" s="3" t="s">
        <v>7353</v>
      </c>
      <c r="D521" s="3" t="s">
        <v>7353</v>
      </c>
    </row>
    <row r="522" spans="1:4" x14ac:dyDescent="0.25">
      <c r="A522" s="3">
        <v>519</v>
      </c>
      <c r="B522" s="3" t="s">
        <v>7353</v>
      </c>
      <c r="C522" s="3" t="s">
        <v>7353</v>
      </c>
      <c r="D522" s="3" t="s">
        <v>7353</v>
      </c>
    </row>
    <row r="523" spans="1:4" x14ac:dyDescent="0.25">
      <c r="A523" s="3">
        <v>520</v>
      </c>
      <c r="B523" s="3" t="s">
        <v>7353</v>
      </c>
      <c r="C523" s="3" t="s">
        <v>7353</v>
      </c>
      <c r="D523" s="3" t="s">
        <v>7353</v>
      </c>
    </row>
    <row r="524" spans="1:4" x14ac:dyDescent="0.25">
      <c r="A524" s="3">
        <v>521</v>
      </c>
      <c r="B524" s="3" t="s">
        <v>7353</v>
      </c>
      <c r="C524" s="3" t="s">
        <v>7353</v>
      </c>
      <c r="D524" s="3" t="s">
        <v>7353</v>
      </c>
    </row>
    <row r="525" spans="1:4" x14ac:dyDescent="0.25">
      <c r="A525" s="3">
        <v>522</v>
      </c>
      <c r="B525" s="3" t="s">
        <v>7353</v>
      </c>
      <c r="C525" s="3" t="s">
        <v>7353</v>
      </c>
      <c r="D525" s="3" t="s">
        <v>7353</v>
      </c>
    </row>
    <row r="526" spans="1:4" x14ac:dyDescent="0.25">
      <c r="A526" s="3">
        <v>523</v>
      </c>
      <c r="B526" s="3" t="s">
        <v>7353</v>
      </c>
      <c r="C526" s="3" t="s">
        <v>7353</v>
      </c>
      <c r="D526" s="3" t="s">
        <v>7353</v>
      </c>
    </row>
    <row r="527" spans="1:4" x14ac:dyDescent="0.25">
      <c r="A527" s="3">
        <v>524</v>
      </c>
      <c r="B527" s="3" t="s">
        <v>7353</v>
      </c>
      <c r="C527" s="3" t="s">
        <v>7353</v>
      </c>
      <c r="D527" s="3" t="s">
        <v>7353</v>
      </c>
    </row>
    <row r="528" spans="1:4" x14ac:dyDescent="0.25">
      <c r="A528" s="3">
        <v>525</v>
      </c>
      <c r="B528" s="3" t="s">
        <v>7353</v>
      </c>
      <c r="C528" s="3" t="s">
        <v>7353</v>
      </c>
      <c r="D528" s="3" t="s">
        <v>7353</v>
      </c>
    </row>
    <row r="529" spans="1:4" x14ac:dyDescent="0.25">
      <c r="A529" s="3">
        <v>526</v>
      </c>
      <c r="B529" s="3" t="s">
        <v>7353</v>
      </c>
      <c r="C529" s="3" t="s">
        <v>7353</v>
      </c>
      <c r="D529" s="3" t="s">
        <v>7353</v>
      </c>
    </row>
    <row r="530" spans="1:4" x14ac:dyDescent="0.25">
      <c r="A530" s="3">
        <v>527</v>
      </c>
      <c r="B530" s="3" t="s">
        <v>7353</v>
      </c>
      <c r="C530" s="3" t="s">
        <v>7353</v>
      </c>
      <c r="D530" s="3" t="s">
        <v>7353</v>
      </c>
    </row>
    <row r="531" spans="1:4" x14ac:dyDescent="0.25">
      <c r="A531" s="3">
        <v>528</v>
      </c>
      <c r="B531" s="3" t="s">
        <v>7353</v>
      </c>
      <c r="C531" s="3" t="s">
        <v>7353</v>
      </c>
      <c r="D531" s="3" t="s">
        <v>7353</v>
      </c>
    </row>
    <row r="532" spans="1:4" x14ac:dyDescent="0.25">
      <c r="A532" s="3">
        <v>529</v>
      </c>
      <c r="B532" s="3" t="s">
        <v>7353</v>
      </c>
      <c r="C532" s="3" t="s">
        <v>7353</v>
      </c>
      <c r="D532" s="3" t="s">
        <v>7353</v>
      </c>
    </row>
    <row r="533" spans="1:4" x14ac:dyDescent="0.25">
      <c r="A533" s="3">
        <v>530</v>
      </c>
      <c r="B533" s="3" t="s">
        <v>7353</v>
      </c>
      <c r="C533" s="3" t="s">
        <v>7353</v>
      </c>
      <c r="D533" s="3" t="s">
        <v>7353</v>
      </c>
    </row>
    <row r="534" spans="1:4" x14ac:dyDescent="0.25">
      <c r="A534" s="3">
        <v>531</v>
      </c>
      <c r="B534" s="3" t="s">
        <v>7353</v>
      </c>
      <c r="C534" s="3" t="s">
        <v>7353</v>
      </c>
      <c r="D534" s="3" t="s">
        <v>7353</v>
      </c>
    </row>
    <row r="535" spans="1:4" x14ac:dyDescent="0.25">
      <c r="A535" s="3">
        <v>532</v>
      </c>
      <c r="B535" s="3" t="s">
        <v>7353</v>
      </c>
      <c r="C535" s="3" t="s">
        <v>7353</v>
      </c>
      <c r="D535" s="3" t="s">
        <v>7353</v>
      </c>
    </row>
    <row r="536" spans="1:4" x14ac:dyDescent="0.25">
      <c r="A536" s="3">
        <v>533</v>
      </c>
      <c r="B536" s="3" t="s">
        <v>7353</v>
      </c>
      <c r="C536" s="3" t="s">
        <v>7353</v>
      </c>
      <c r="D536" s="3" t="s">
        <v>7353</v>
      </c>
    </row>
    <row r="537" spans="1:4" x14ac:dyDescent="0.25">
      <c r="A537" s="3">
        <v>534</v>
      </c>
      <c r="B537" s="3" t="s">
        <v>7353</v>
      </c>
      <c r="C537" s="3" t="s">
        <v>7353</v>
      </c>
      <c r="D537" s="3" t="s">
        <v>7353</v>
      </c>
    </row>
    <row r="538" spans="1:4" x14ac:dyDescent="0.25">
      <c r="A538" s="3">
        <v>535</v>
      </c>
      <c r="B538" s="3" t="s">
        <v>7353</v>
      </c>
      <c r="C538" s="3" t="s">
        <v>7353</v>
      </c>
      <c r="D538" s="3" t="s">
        <v>7353</v>
      </c>
    </row>
    <row r="539" spans="1:4" x14ac:dyDescent="0.25">
      <c r="A539" s="3">
        <v>536</v>
      </c>
      <c r="B539" s="3" t="s">
        <v>7353</v>
      </c>
      <c r="C539" s="3" t="s">
        <v>7353</v>
      </c>
      <c r="D539" s="3" t="s">
        <v>7353</v>
      </c>
    </row>
    <row r="540" spans="1:4" x14ac:dyDescent="0.25">
      <c r="A540" s="3">
        <v>537</v>
      </c>
      <c r="B540" s="3" t="s">
        <v>7353</v>
      </c>
      <c r="C540" s="3" t="s">
        <v>7353</v>
      </c>
      <c r="D540" s="3" t="s">
        <v>7353</v>
      </c>
    </row>
    <row r="541" spans="1:4" x14ac:dyDescent="0.25">
      <c r="A541" s="3">
        <v>538</v>
      </c>
      <c r="B541" s="3" t="s">
        <v>7353</v>
      </c>
      <c r="C541" s="3" t="s">
        <v>7353</v>
      </c>
      <c r="D541" s="3" t="s">
        <v>7353</v>
      </c>
    </row>
    <row r="542" spans="1:4" x14ac:dyDescent="0.25">
      <c r="A542" s="3">
        <v>539</v>
      </c>
      <c r="B542" s="3" t="s">
        <v>7353</v>
      </c>
      <c r="C542" s="3" t="s">
        <v>7353</v>
      </c>
      <c r="D542" s="3" t="s">
        <v>7353</v>
      </c>
    </row>
    <row r="543" spans="1:4" x14ac:dyDescent="0.25">
      <c r="A543" s="3">
        <v>540</v>
      </c>
      <c r="B543" s="3" t="s">
        <v>7353</v>
      </c>
      <c r="C543" s="3" t="s">
        <v>7353</v>
      </c>
      <c r="D543" s="3" t="s">
        <v>7353</v>
      </c>
    </row>
    <row r="544" spans="1:4" x14ac:dyDescent="0.25">
      <c r="A544" s="3">
        <v>541</v>
      </c>
      <c r="B544" s="3" t="s">
        <v>7353</v>
      </c>
      <c r="C544" s="3" t="s">
        <v>7353</v>
      </c>
      <c r="D544" s="3" t="s">
        <v>7353</v>
      </c>
    </row>
    <row r="545" spans="1:4" x14ac:dyDescent="0.25">
      <c r="A545" s="3">
        <v>542</v>
      </c>
      <c r="B545" s="3" t="s">
        <v>7353</v>
      </c>
      <c r="C545" s="3" t="s">
        <v>7353</v>
      </c>
      <c r="D545" s="3" t="s">
        <v>7353</v>
      </c>
    </row>
    <row r="546" spans="1:4" x14ac:dyDescent="0.25">
      <c r="A546" s="3">
        <v>543</v>
      </c>
      <c r="B546" s="3" t="s">
        <v>7353</v>
      </c>
      <c r="C546" s="3" t="s">
        <v>7353</v>
      </c>
      <c r="D546" s="3" t="s">
        <v>7353</v>
      </c>
    </row>
    <row r="547" spans="1:4" x14ac:dyDescent="0.25">
      <c r="A547" s="3">
        <v>544</v>
      </c>
      <c r="B547" s="3" t="s">
        <v>7353</v>
      </c>
      <c r="C547" s="3" t="s">
        <v>7353</v>
      </c>
      <c r="D547" s="3" t="s">
        <v>7353</v>
      </c>
    </row>
    <row r="548" spans="1:4" x14ac:dyDescent="0.25">
      <c r="A548" s="3">
        <v>545</v>
      </c>
      <c r="B548" s="3" t="s">
        <v>7353</v>
      </c>
      <c r="C548" s="3" t="s">
        <v>7353</v>
      </c>
      <c r="D548" s="3" t="s">
        <v>7353</v>
      </c>
    </row>
    <row r="549" spans="1:4" x14ac:dyDescent="0.25">
      <c r="A549" s="3">
        <v>546</v>
      </c>
      <c r="B549" s="3" t="s">
        <v>7353</v>
      </c>
      <c r="C549" s="3" t="s">
        <v>7353</v>
      </c>
      <c r="D549" s="3" t="s">
        <v>7353</v>
      </c>
    </row>
    <row r="550" spans="1:4" x14ac:dyDescent="0.25">
      <c r="A550" s="3">
        <v>547</v>
      </c>
      <c r="B550" s="3" t="s">
        <v>7353</v>
      </c>
      <c r="C550" s="3" t="s">
        <v>7353</v>
      </c>
      <c r="D550" s="3" t="s">
        <v>7353</v>
      </c>
    </row>
    <row r="551" spans="1:4" x14ac:dyDescent="0.25">
      <c r="A551" s="3">
        <v>548</v>
      </c>
      <c r="B551" s="3" t="s">
        <v>7353</v>
      </c>
      <c r="C551" s="3" t="s">
        <v>7353</v>
      </c>
      <c r="D551" s="3" t="s">
        <v>7353</v>
      </c>
    </row>
    <row r="552" spans="1:4" x14ac:dyDescent="0.25">
      <c r="A552" s="3">
        <v>549</v>
      </c>
      <c r="B552" s="3" t="s">
        <v>7353</v>
      </c>
      <c r="C552" s="3" t="s">
        <v>7353</v>
      </c>
      <c r="D552" s="3" t="s">
        <v>7353</v>
      </c>
    </row>
    <row r="553" spans="1:4" x14ac:dyDescent="0.25">
      <c r="A553" s="3">
        <v>550</v>
      </c>
      <c r="B553" s="3" t="s">
        <v>7353</v>
      </c>
      <c r="C553" s="3" t="s">
        <v>7353</v>
      </c>
      <c r="D553" s="3" t="s">
        <v>7353</v>
      </c>
    </row>
    <row r="554" spans="1:4" x14ac:dyDescent="0.25">
      <c r="A554" s="3">
        <v>551</v>
      </c>
      <c r="B554" s="3" t="s">
        <v>7353</v>
      </c>
      <c r="C554" s="3" t="s">
        <v>7353</v>
      </c>
      <c r="D554" s="3" t="s">
        <v>7353</v>
      </c>
    </row>
    <row r="555" spans="1:4" x14ac:dyDescent="0.25">
      <c r="A555" s="3">
        <v>552</v>
      </c>
      <c r="B555" s="3" t="s">
        <v>7353</v>
      </c>
      <c r="C555" s="3" t="s">
        <v>7353</v>
      </c>
      <c r="D555" s="3" t="s">
        <v>7353</v>
      </c>
    </row>
    <row r="556" spans="1:4" x14ac:dyDescent="0.25">
      <c r="A556" s="3">
        <v>553</v>
      </c>
      <c r="B556" s="3" t="s">
        <v>7353</v>
      </c>
      <c r="C556" s="3" t="s">
        <v>7353</v>
      </c>
      <c r="D556" s="3" t="s">
        <v>7353</v>
      </c>
    </row>
    <row r="557" spans="1:4" x14ac:dyDescent="0.25">
      <c r="A557" s="3">
        <v>554</v>
      </c>
      <c r="B557" s="3" t="s">
        <v>7353</v>
      </c>
      <c r="C557" s="3" t="s">
        <v>7353</v>
      </c>
      <c r="D557" s="3" t="s">
        <v>7353</v>
      </c>
    </row>
    <row r="558" spans="1:4" x14ac:dyDescent="0.25">
      <c r="A558" s="3">
        <v>555</v>
      </c>
      <c r="B558" s="3" t="s">
        <v>7353</v>
      </c>
      <c r="C558" s="3" t="s">
        <v>7353</v>
      </c>
      <c r="D558" s="3" t="s">
        <v>7353</v>
      </c>
    </row>
    <row r="559" spans="1:4" x14ac:dyDescent="0.25">
      <c r="A559" s="3">
        <v>556</v>
      </c>
      <c r="B559" s="3" t="s">
        <v>7353</v>
      </c>
      <c r="C559" s="3" t="s">
        <v>7353</v>
      </c>
      <c r="D559" s="3" t="s">
        <v>7353</v>
      </c>
    </row>
    <row r="560" spans="1:4" x14ac:dyDescent="0.25">
      <c r="A560" s="3">
        <v>557</v>
      </c>
      <c r="B560" s="3" t="s">
        <v>7353</v>
      </c>
      <c r="C560" s="3" t="s">
        <v>7353</v>
      </c>
      <c r="D560" s="3" t="s">
        <v>7353</v>
      </c>
    </row>
    <row r="561" spans="1:4" x14ac:dyDescent="0.25">
      <c r="A561" s="3">
        <v>558</v>
      </c>
      <c r="B561" s="3" t="s">
        <v>7353</v>
      </c>
      <c r="C561" s="3" t="s">
        <v>7353</v>
      </c>
      <c r="D561" s="3" t="s">
        <v>7353</v>
      </c>
    </row>
    <row r="562" spans="1:4" x14ac:dyDescent="0.25">
      <c r="A562" s="3">
        <v>559</v>
      </c>
      <c r="B562" s="3" t="s">
        <v>7353</v>
      </c>
      <c r="C562" s="3" t="s">
        <v>7353</v>
      </c>
      <c r="D562" s="3" t="s">
        <v>7353</v>
      </c>
    </row>
    <row r="563" spans="1:4" x14ac:dyDescent="0.25">
      <c r="A563" s="3">
        <v>560</v>
      </c>
      <c r="B563" s="3" t="s">
        <v>7353</v>
      </c>
      <c r="C563" s="3" t="s">
        <v>7353</v>
      </c>
      <c r="D563" s="3" t="s">
        <v>7353</v>
      </c>
    </row>
    <row r="564" spans="1:4" x14ac:dyDescent="0.25">
      <c r="A564" s="3">
        <v>561</v>
      </c>
      <c r="B564" s="3" t="s">
        <v>7353</v>
      </c>
      <c r="C564" s="3" t="s">
        <v>7353</v>
      </c>
      <c r="D564" s="3" t="s">
        <v>7353</v>
      </c>
    </row>
    <row r="565" spans="1:4" x14ac:dyDescent="0.25">
      <c r="A565" s="3">
        <v>562</v>
      </c>
      <c r="B565" s="3" t="s">
        <v>7353</v>
      </c>
      <c r="C565" s="3" t="s">
        <v>7353</v>
      </c>
      <c r="D565" s="3" t="s">
        <v>7353</v>
      </c>
    </row>
    <row r="566" spans="1:4" x14ac:dyDescent="0.25">
      <c r="A566" s="3">
        <v>563</v>
      </c>
      <c r="B566" s="3" t="s">
        <v>7353</v>
      </c>
      <c r="C566" s="3" t="s">
        <v>7353</v>
      </c>
      <c r="D566" s="3" t="s">
        <v>7353</v>
      </c>
    </row>
    <row r="567" spans="1:4" x14ac:dyDescent="0.25">
      <c r="A567" s="3">
        <v>564</v>
      </c>
      <c r="B567" s="3" t="s">
        <v>7353</v>
      </c>
      <c r="C567" s="3" t="s">
        <v>7353</v>
      </c>
      <c r="D567" s="3" t="s">
        <v>7353</v>
      </c>
    </row>
    <row r="568" spans="1:4" x14ac:dyDescent="0.25">
      <c r="A568" s="3">
        <v>565</v>
      </c>
      <c r="B568" s="3" t="s">
        <v>7353</v>
      </c>
      <c r="C568" s="3" t="s">
        <v>7353</v>
      </c>
      <c r="D568" s="3" t="s">
        <v>7353</v>
      </c>
    </row>
    <row r="569" spans="1:4" x14ac:dyDescent="0.25">
      <c r="A569" s="3">
        <v>566</v>
      </c>
      <c r="B569" s="3" t="s">
        <v>7353</v>
      </c>
      <c r="C569" s="3" t="s">
        <v>7353</v>
      </c>
      <c r="D569" s="3" t="s">
        <v>7353</v>
      </c>
    </row>
    <row r="570" spans="1:4" x14ac:dyDescent="0.25">
      <c r="A570" s="3">
        <v>567</v>
      </c>
      <c r="B570" s="3" t="s">
        <v>7353</v>
      </c>
      <c r="C570" s="3" t="s">
        <v>7353</v>
      </c>
      <c r="D570" s="3" t="s">
        <v>7353</v>
      </c>
    </row>
    <row r="571" spans="1:4" x14ac:dyDescent="0.25">
      <c r="A571" s="3">
        <v>568</v>
      </c>
      <c r="B571" s="3" t="s">
        <v>7353</v>
      </c>
      <c r="C571" s="3" t="s">
        <v>7353</v>
      </c>
      <c r="D571" s="3" t="s">
        <v>7353</v>
      </c>
    </row>
    <row r="572" spans="1:4" x14ac:dyDescent="0.25">
      <c r="A572" s="3">
        <v>569</v>
      </c>
      <c r="B572" s="3" t="s">
        <v>7353</v>
      </c>
      <c r="C572" s="3" t="s">
        <v>7353</v>
      </c>
      <c r="D572" s="3" t="s">
        <v>7353</v>
      </c>
    </row>
    <row r="573" spans="1:4" x14ac:dyDescent="0.25">
      <c r="A573" s="3">
        <v>570</v>
      </c>
      <c r="B573" s="3" t="s">
        <v>7353</v>
      </c>
      <c r="C573" s="3" t="s">
        <v>7353</v>
      </c>
      <c r="D573" s="3" t="s">
        <v>7353</v>
      </c>
    </row>
    <row r="574" spans="1:4" x14ac:dyDescent="0.25">
      <c r="A574" s="3">
        <v>571</v>
      </c>
      <c r="B574" s="3" t="s">
        <v>7353</v>
      </c>
      <c r="C574" s="3" t="s">
        <v>7353</v>
      </c>
      <c r="D574" s="3" t="s">
        <v>7353</v>
      </c>
    </row>
    <row r="575" spans="1:4" x14ac:dyDescent="0.25">
      <c r="A575" s="3">
        <v>572</v>
      </c>
      <c r="B575" s="3" t="s">
        <v>7353</v>
      </c>
      <c r="C575" s="3" t="s">
        <v>7353</v>
      </c>
      <c r="D575" s="3" t="s">
        <v>7353</v>
      </c>
    </row>
    <row r="576" spans="1:4" x14ac:dyDescent="0.25">
      <c r="A576" s="3">
        <v>573</v>
      </c>
      <c r="B576" s="3" t="s">
        <v>7353</v>
      </c>
      <c r="C576" s="3" t="s">
        <v>7353</v>
      </c>
      <c r="D576" s="3" t="s">
        <v>7353</v>
      </c>
    </row>
    <row r="577" spans="1:4" x14ac:dyDescent="0.25">
      <c r="A577" s="3">
        <v>574</v>
      </c>
      <c r="B577" s="3" t="s">
        <v>7353</v>
      </c>
      <c r="C577" s="3" t="s">
        <v>7353</v>
      </c>
      <c r="D577" s="3" t="s">
        <v>7353</v>
      </c>
    </row>
    <row r="578" spans="1:4" x14ac:dyDescent="0.25">
      <c r="A578" s="3">
        <v>575</v>
      </c>
      <c r="B578" s="3" t="s">
        <v>7353</v>
      </c>
      <c r="C578" s="3" t="s">
        <v>7353</v>
      </c>
      <c r="D578" s="3" t="s">
        <v>7353</v>
      </c>
    </row>
    <row r="579" spans="1:4" x14ac:dyDescent="0.25">
      <c r="A579" s="3">
        <v>576</v>
      </c>
      <c r="B579" s="3" t="s">
        <v>7353</v>
      </c>
      <c r="C579" s="3" t="s">
        <v>7353</v>
      </c>
      <c r="D579" s="3" t="s">
        <v>7353</v>
      </c>
    </row>
    <row r="580" spans="1:4" x14ac:dyDescent="0.25">
      <c r="A580" s="3">
        <v>577</v>
      </c>
      <c r="B580" s="3" t="s">
        <v>7353</v>
      </c>
      <c r="C580" s="3" t="s">
        <v>7353</v>
      </c>
      <c r="D580" s="3" t="s">
        <v>7353</v>
      </c>
    </row>
    <row r="581" spans="1:4" x14ac:dyDescent="0.25">
      <c r="A581" s="3">
        <v>578</v>
      </c>
      <c r="B581" s="3" t="s">
        <v>7353</v>
      </c>
      <c r="C581" s="3" t="s">
        <v>7353</v>
      </c>
      <c r="D581" s="3" t="s">
        <v>7353</v>
      </c>
    </row>
    <row r="582" spans="1:4" x14ac:dyDescent="0.25">
      <c r="A582" s="3">
        <v>579</v>
      </c>
      <c r="B582" s="3" t="s">
        <v>7353</v>
      </c>
      <c r="C582" s="3" t="s">
        <v>7353</v>
      </c>
      <c r="D582" s="3" t="s">
        <v>7353</v>
      </c>
    </row>
    <row r="583" spans="1:4" x14ac:dyDescent="0.25">
      <c r="A583" s="3">
        <v>580</v>
      </c>
      <c r="B583" s="3" t="s">
        <v>7353</v>
      </c>
      <c r="C583" s="3" t="s">
        <v>7353</v>
      </c>
      <c r="D583" s="3" t="s">
        <v>7353</v>
      </c>
    </row>
    <row r="584" spans="1:4" x14ac:dyDescent="0.25">
      <c r="A584" s="3">
        <v>581</v>
      </c>
      <c r="B584" s="3" t="s">
        <v>7353</v>
      </c>
      <c r="C584" s="3" t="s">
        <v>7353</v>
      </c>
      <c r="D584" s="3" t="s">
        <v>7353</v>
      </c>
    </row>
    <row r="585" spans="1:4" x14ac:dyDescent="0.25">
      <c r="A585" s="3">
        <v>582</v>
      </c>
      <c r="B585" s="3" t="s">
        <v>7353</v>
      </c>
      <c r="C585" s="3" t="s">
        <v>7353</v>
      </c>
      <c r="D585" s="3" t="s">
        <v>7353</v>
      </c>
    </row>
    <row r="586" spans="1:4" x14ac:dyDescent="0.25">
      <c r="A586" s="3">
        <v>583</v>
      </c>
      <c r="B586" s="3" t="s">
        <v>7353</v>
      </c>
      <c r="C586" s="3" t="s">
        <v>7353</v>
      </c>
      <c r="D586" s="3" t="s">
        <v>7353</v>
      </c>
    </row>
    <row r="587" spans="1:4" x14ac:dyDescent="0.25">
      <c r="A587" s="3">
        <v>584</v>
      </c>
      <c r="B587" s="3" t="s">
        <v>7353</v>
      </c>
      <c r="C587" s="3" t="s">
        <v>7353</v>
      </c>
      <c r="D587" s="3" t="s">
        <v>7353</v>
      </c>
    </row>
    <row r="588" spans="1:4" x14ac:dyDescent="0.25">
      <c r="A588" s="3">
        <v>585</v>
      </c>
      <c r="B588" s="3" t="s">
        <v>7353</v>
      </c>
      <c r="C588" s="3" t="s">
        <v>7353</v>
      </c>
      <c r="D588" s="3" t="s">
        <v>7353</v>
      </c>
    </row>
    <row r="589" spans="1:4" x14ac:dyDescent="0.25">
      <c r="A589" s="3">
        <v>586</v>
      </c>
      <c r="B589" s="3" t="s">
        <v>7353</v>
      </c>
      <c r="C589" s="3" t="s">
        <v>7353</v>
      </c>
      <c r="D589" s="3" t="s">
        <v>7353</v>
      </c>
    </row>
    <row r="590" spans="1:4" x14ac:dyDescent="0.25">
      <c r="A590" s="3">
        <v>587</v>
      </c>
      <c r="B590" s="3" t="s">
        <v>7353</v>
      </c>
      <c r="C590" s="3" t="s">
        <v>7353</v>
      </c>
      <c r="D590" s="3" t="s">
        <v>7353</v>
      </c>
    </row>
    <row r="591" spans="1:4" x14ac:dyDescent="0.25">
      <c r="A591" s="3">
        <v>588</v>
      </c>
      <c r="B591" s="3" t="s">
        <v>7353</v>
      </c>
      <c r="C591" s="3" t="s">
        <v>7353</v>
      </c>
      <c r="D591" s="3" t="s">
        <v>7353</v>
      </c>
    </row>
    <row r="592" spans="1:4" x14ac:dyDescent="0.25">
      <c r="A592" s="3">
        <v>589</v>
      </c>
      <c r="B592" s="3" t="s">
        <v>7353</v>
      </c>
      <c r="C592" s="3" t="s">
        <v>7353</v>
      </c>
      <c r="D592" s="3" t="s">
        <v>7353</v>
      </c>
    </row>
    <row r="593" spans="1:4" x14ac:dyDescent="0.25">
      <c r="A593" s="3">
        <v>590</v>
      </c>
      <c r="B593" s="3" t="s">
        <v>7353</v>
      </c>
      <c r="C593" s="3" t="s">
        <v>7353</v>
      </c>
      <c r="D593" s="3" t="s">
        <v>7353</v>
      </c>
    </row>
    <row r="594" spans="1:4" x14ac:dyDescent="0.25">
      <c r="A594" s="3">
        <v>591</v>
      </c>
      <c r="B594" s="3" t="s">
        <v>7353</v>
      </c>
      <c r="C594" s="3" t="s">
        <v>7353</v>
      </c>
      <c r="D594" s="3" t="s">
        <v>7353</v>
      </c>
    </row>
    <row r="595" spans="1:4" x14ac:dyDescent="0.25">
      <c r="A595" s="3">
        <v>592</v>
      </c>
      <c r="B595" s="3" t="s">
        <v>7353</v>
      </c>
      <c r="C595" s="3" t="s">
        <v>7353</v>
      </c>
      <c r="D595" s="3" t="s">
        <v>7353</v>
      </c>
    </row>
    <row r="596" spans="1:4" x14ac:dyDescent="0.25">
      <c r="A596" s="3">
        <v>593</v>
      </c>
      <c r="B596" s="3" t="s">
        <v>7353</v>
      </c>
      <c r="C596" s="3" t="s">
        <v>7353</v>
      </c>
      <c r="D596" s="3" t="s">
        <v>7353</v>
      </c>
    </row>
    <row r="597" spans="1:4" x14ac:dyDescent="0.25">
      <c r="A597" s="3">
        <v>594</v>
      </c>
      <c r="B597" s="3" t="s">
        <v>7353</v>
      </c>
      <c r="C597" s="3" t="s">
        <v>7353</v>
      </c>
      <c r="D597" s="3" t="s">
        <v>7353</v>
      </c>
    </row>
    <row r="598" spans="1:4" x14ac:dyDescent="0.25">
      <c r="A598" s="3">
        <v>595</v>
      </c>
      <c r="B598" s="3" t="s">
        <v>7353</v>
      </c>
      <c r="C598" s="3" t="s">
        <v>7353</v>
      </c>
      <c r="D598" s="3" t="s">
        <v>7353</v>
      </c>
    </row>
    <row r="599" spans="1:4" x14ac:dyDescent="0.25">
      <c r="A599" s="3">
        <v>596</v>
      </c>
      <c r="B599" s="3" t="s">
        <v>7353</v>
      </c>
      <c r="C599" s="3" t="s">
        <v>7353</v>
      </c>
      <c r="D599" s="3" t="s">
        <v>7353</v>
      </c>
    </row>
    <row r="600" spans="1:4" x14ac:dyDescent="0.25">
      <c r="A600" s="3">
        <v>597</v>
      </c>
      <c r="B600" s="3" t="s">
        <v>7353</v>
      </c>
      <c r="C600" s="3" t="s">
        <v>7353</v>
      </c>
      <c r="D600" s="3" t="s">
        <v>7353</v>
      </c>
    </row>
    <row r="601" spans="1:4" x14ac:dyDescent="0.25">
      <c r="A601" s="3">
        <v>598</v>
      </c>
      <c r="B601" s="3" t="s">
        <v>7353</v>
      </c>
      <c r="C601" s="3" t="s">
        <v>7353</v>
      </c>
      <c r="D601" s="3" t="s">
        <v>7353</v>
      </c>
    </row>
    <row r="602" spans="1:4" x14ac:dyDescent="0.25">
      <c r="A602" s="3">
        <v>599</v>
      </c>
      <c r="B602" s="3" t="s">
        <v>7353</v>
      </c>
      <c r="C602" s="3" t="s">
        <v>7353</v>
      </c>
      <c r="D602" s="3" t="s">
        <v>7353</v>
      </c>
    </row>
    <row r="603" spans="1:4" x14ac:dyDescent="0.25">
      <c r="A603" s="3">
        <v>600</v>
      </c>
      <c r="B603" s="3" t="s">
        <v>7353</v>
      </c>
      <c r="C603" s="3" t="s">
        <v>7353</v>
      </c>
      <c r="D603" s="3" t="s">
        <v>7353</v>
      </c>
    </row>
    <row r="604" spans="1:4" x14ac:dyDescent="0.25">
      <c r="A604" s="3">
        <v>601</v>
      </c>
      <c r="B604" s="3" t="s">
        <v>7353</v>
      </c>
      <c r="C604" s="3" t="s">
        <v>7353</v>
      </c>
      <c r="D604" s="3" t="s">
        <v>7353</v>
      </c>
    </row>
    <row r="605" spans="1:4" x14ac:dyDescent="0.25">
      <c r="A605" s="3">
        <v>602</v>
      </c>
      <c r="B605" s="3" t="s">
        <v>7353</v>
      </c>
      <c r="C605" s="3" t="s">
        <v>7353</v>
      </c>
      <c r="D605" s="3" t="s">
        <v>7353</v>
      </c>
    </row>
    <row r="606" spans="1:4" x14ac:dyDescent="0.25">
      <c r="A606" s="3">
        <v>603</v>
      </c>
      <c r="B606" s="3" t="s">
        <v>7353</v>
      </c>
      <c r="C606" s="3" t="s">
        <v>7353</v>
      </c>
      <c r="D606" s="3" t="s">
        <v>7353</v>
      </c>
    </row>
    <row r="607" spans="1:4" x14ac:dyDescent="0.25">
      <c r="A607" s="3">
        <v>604</v>
      </c>
      <c r="B607" s="3" t="s">
        <v>7353</v>
      </c>
      <c r="C607" s="3" t="s">
        <v>7353</v>
      </c>
      <c r="D607" s="3" t="s">
        <v>7353</v>
      </c>
    </row>
    <row r="608" spans="1:4" x14ac:dyDescent="0.25">
      <c r="A608" s="3">
        <v>605</v>
      </c>
      <c r="B608" s="3" t="s">
        <v>7353</v>
      </c>
      <c r="C608" s="3" t="s">
        <v>7353</v>
      </c>
      <c r="D608" s="3" t="s">
        <v>7353</v>
      </c>
    </row>
    <row r="609" spans="1:4" x14ac:dyDescent="0.25">
      <c r="A609" s="3">
        <v>606</v>
      </c>
      <c r="B609" s="3" t="s">
        <v>7353</v>
      </c>
      <c r="C609" s="3" t="s">
        <v>7353</v>
      </c>
      <c r="D609" s="3" t="s">
        <v>7353</v>
      </c>
    </row>
    <row r="610" spans="1:4" x14ac:dyDescent="0.25">
      <c r="A610" s="3">
        <v>607</v>
      </c>
      <c r="B610" s="3" t="s">
        <v>7353</v>
      </c>
      <c r="C610" s="3" t="s">
        <v>7353</v>
      </c>
      <c r="D610" s="3" t="s">
        <v>7353</v>
      </c>
    </row>
    <row r="611" spans="1:4" x14ac:dyDescent="0.25">
      <c r="A611" s="3">
        <v>608</v>
      </c>
      <c r="B611" s="3" t="s">
        <v>7353</v>
      </c>
      <c r="C611" s="3" t="s">
        <v>7353</v>
      </c>
      <c r="D611" s="3" t="s">
        <v>7353</v>
      </c>
    </row>
    <row r="612" spans="1:4" x14ac:dyDescent="0.25">
      <c r="A612" s="3">
        <v>609</v>
      </c>
      <c r="B612" s="3" t="s">
        <v>7353</v>
      </c>
      <c r="C612" s="3" t="s">
        <v>7353</v>
      </c>
      <c r="D612" s="3" t="s">
        <v>7353</v>
      </c>
    </row>
    <row r="613" spans="1:4" x14ac:dyDescent="0.25">
      <c r="A613" s="3">
        <v>610</v>
      </c>
      <c r="B613" s="3" t="s">
        <v>7353</v>
      </c>
      <c r="C613" s="3" t="s">
        <v>7353</v>
      </c>
      <c r="D613" s="3" t="s">
        <v>7353</v>
      </c>
    </row>
    <row r="614" spans="1:4" x14ac:dyDescent="0.25">
      <c r="A614" s="3">
        <v>611</v>
      </c>
      <c r="B614" s="3" t="s">
        <v>7353</v>
      </c>
      <c r="C614" s="3" t="s">
        <v>7353</v>
      </c>
      <c r="D614" s="3" t="s">
        <v>7353</v>
      </c>
    </row>
    <row r="615" spans="1:4" x14ac:dyDescent="0.25">
      <c r="A615" s="3">
        <v>612</v>
      </c>
      <c r="B615" s="3" t="s">
        <v>7353</v>
      </c>
      <c r="C615" s="3" t="s">
        <v>7353</v>
      </c>
      <c r="D615" s="3" t="s">
        <v>7353</v>
      </c>
    </row>
    <row r="616" spans="1:4" x14ac:dyDescent="0.25">
      <c r="A616" s="3">
        <v>613</v>
      </c>
      <c r="B616" s="3" t="s">
        <v>7353</v>
      </c>
      <c r="C616" s="3" t="s">
        <v>7353</v>
      </c>
      <c r="D616" s="3" t="s">
        <v>7353</v>
      </c>
    </row>
    <row r="617" spans="1:4" x14ac:dyDescent="0.25">
      <c r="A617" s="3">
        <v>614</v>
      </c>
      <c r="B617" s="3" t="s">
        <v>7353</v>
      </c>
      <c r="C617" s="3" t="s">
        <v>7353</v>
      </c>
      <c r="D617" s="3" t="s">
        <v>7353</v>
      </c>
    </row>
    <row r="618" spans="1:4" x14ac:dyDescent="0.25">
      <c r="A618" s="3">
        <v>615</v>
      </c>
      <c r="B618" s="3" t="s">
        <v>7353</v>
      </c>
      <c r="C618" s="3" t="s">
        <v>7353</v>
      </c>
      <c r="D618" s="3" t="s">
        <v>7353</v>
      </c>
    </row>
    <row r="619" spans="1:4" x14ac:dyDescent="0.25">
      <c r="A619" s="3">
        <v>616</v>
      </c>
      <c r="B619" s="3" t="s">
        <v>7353</v>
      </c>
      <c r="C619" s="3" t="s">
        <v>7353</v>
      </c>
      <c r="D619" s="3" t="s">
        <v>7353</v>
      </c>
    </row>
    <row r="620" spans="1:4" x14ac:dyDescent="0.25">
      <c r="A620" s="3">
        <v>617</v>
      </c>
      <c r="B620" s="3" t="s">
        <v>7353</v>
      </c>
      <c r="C620" s="3" t="s">
        <v>7353</v>
      </c>
      <c r="D620" s="3" t="s">
        <v>7353</v>
      </c>
    </row>
    <row r="621" spans="1:4" x14ac:dyDescent="0.25">
      <c r="A621" s="3">
        <v>618</v>
      </c>
      <c r="B621" s="3" t="s">
        <v>7353</v>
      </c>
      <c r="C621" s="3" t="s">
        <v>7353</v>
      </c>
      <c r="D621" s="3" t="s">
        <v>7353</v>
      </c>
    </row>
    <row r="622" spans="1:4" x14ac:dyDescent="0.25">
      <c r="A622" s="3">
        <v>619</v>
      </c>
      <c r="B622" s="3" t="s">
        <v>7353</v>
      </c>
      <c r="C622" s="3" t="s">
        <v>7353</v>
      </c>
      <c r="D622" s="3" t="s">
        <v>7353</v>
      </c>
    </row>
    <row r="623" spans="1:4" x14ac:dyDescent="0.25">
      <c r="A623" s="3">
        <v>620</v>
      </c>
      <c r="B623" s="3" t="s">
        <v>7353</v>
      </c>
      <c r="C623" s="3" t="s">
        <v>7353</v>
      </c>
      <c r="D623" s="3" t="s">
        <v>7353</v>
      </c>
    </row>
    <row r="624" spans="1:4" x14ac:dyDescent="0.25">
      <c r="A624" s="3">
        <v>621</v>
      </c>
      <c r="B624" s="3" t="s">
        <v>7353</v>
      </c>
      <c r="C624" s="3" t="s">
        <v>7353</v>
      </c>
      <c r="D624" s="3" t="s">
        <v>7353</v>
      </c>
    </row>
    <row r="625" spans="1:4" x14ac:dyDescent="0.25">
      <c r="A625" s="3">
        <v>622</v>
      </c>
      <c r="B625" s="3" t="s">
        <v>7353</v>
      </c>
      <c r="C625" s="3" t="s">
        <v>7353</v>
      </c>
      <c r="D625" s="3" t="s">
        <v>7353</v>
      </c>
    </row>
    <row r="626" spans="1:4" x14ac:dyDescent="0.25">
      <c r="A626" s="3">
        <v>623</v>
      </c>
      <c r="B626" s="3" t="s">
        <v>7353</v>
      </c>
      <c r="C626" s="3" t="s">
        <v>7353</v>
      </c>
      <c r="D626" s="3" t="s">
        <v>7353</v>
      </c>
    </row>
    <row r="627" spans="1:4" x14ac:dyDescent="0.25">
      <c r="A627" s="3">
        <v>624</v>
      </c>
      <c r="B627" s="3" t="s">
        <v>7353</v>
      </c>
      <c r="C627" s="3" t="s">
        <v>7353</v>
      </c>
      <c r="D627" s="3" t="s">
        <v>7353</v>
      </c>
    </row>
    <row r="628" spans="1:4" x14ac:dyDescent="0.25">
      <c r="A628" s="3">
        <v>625</v>
      </c>
      <c r="B628" s="3" t="s">
        <v>7353</v>
      </c>
      <c r="C628" s="3" t="s">
        <v>7353</v>
      </c>
      <c r="D628" s="3" t="s">
        <v>7353</v>
      </c>
    </row>
    <row r="629" spans="1:4" x14ac:dyDescent="0.25">
      <c r="A629" s="3">
        <v>626</v>
      </c>
      <c r="B629" s="3" t="s">
        <v>7353</v>
      </c>
      <c r="C629" s="3" t="s">
        <v>7353</v>
      </c>
      <c r="D629" s="3" t="s">
        <v>7353</v>
      </c>
    </row>
    <row r="630" spans="1:4" x14ac:dyDescent="0.25">
      <c r="A630" s="3">
        <v>627</v>
      </c>
      <c r="B630" s="3" t="s">
        <v>7353</v>
      </c>
      <c r="C630" s="3" t="s">
        <v>7353</v>
      </c>
      <c r="D630" s="3" t="s">
        <v>7353</v>
      </c>
    </row>
    <row r="631" spans="1:4" x14ac:dyDescent="0.25">
      <c r="A631" s="3">
        <v>628</v>
      </c>
      <c r="B631" s="3" t="s">
        <v>7353</v>
      </c>
      <c r="C631" s="3" t="s">
        <v>7353</v>
      </c>
      <c r="D631" s="3" t="s">
        <v>7353</v>
      </c>
    </row>
    <row r="632" spans="1:4" x14ac:dyDescent="0.25">
      <c r="A632" s="3">
        <v>629</v>
      </c>
      <c r="B632" s="3" t="s">
        <v>7353</v>
      </c>
      <c r="C632" s="3" t="s">
        <v>7353</v>
      </c>
      <c r="D632" s="3" t="s">
        <v>7353</v>
      </c>
    </row>
    <row r="633" spans="1:4" x14ac:dyDescent="0.25">
      <c r="A633" s="3">
        <v>630</v>
      </c>
      <c r="B633" s="3" t="s">
        <v>7353</v>
      </c>
      <c r="C633" s="3" t="s">
        <v>7353</v>
      </c>
      <c r="D633" s="3" t="s">
        <v>7353</v>
      </c>
    </row>
    <row r="634" spans="1:4" x14ac:dyDescent="0.25">
      <c r="A634" s="3">
        <v>631</v>
      </c>
      <c r="B634" s="3" t="s">
        <v>7353</v>
      </c>
      <c r="C634" s="3" t="s">
        <v>7353</v>
      </c>
      <c r="D634" s="3" t="s">
        <v>7353</v>
      </c>
    </row>
    <row r="635" spans="1:4" x14ac:dyDescent="0.25">
      <c r="A635" s="3">
        <v>632</v>
      </c>
      <c r="B635" s="3" t="s">
        <v>7353</v>
      </c>
      <c r="C635" s="3" t="s">
        <v>7353</v>
      </c>
      <c r="D635" s="3" t="s">
        <v>7353</v>
      </c>
    </row>
    <row r="636" spans="1:4" x14ac:dyDescent="0.25">
      <c r="A636" s="3">
        <v>633</v>
      </c>
      <c r="B636" s="3" t="s">
        <v>7353</v>
      </c>
      <c r="C636" s="3" t="s">
        <v>7353</v>
      </c>
      <c r="D636" s="3" t="s">
        <v>7353</v>
      </c>
    </row>
    <row r="637" spans="1:4" x14ac:dyDescent="0.25">
      <c r="A637" s="3">
        <v>634</v>
      </c>
      <c r="B637" s="3" t="s">
        <v>7353</v>
      </c>
      <c r="C637" s="3" t="s">
        <v>7353</v>
      </c>
      <c r="D637" s="3" t="s">
        <v>7353</v>
      </c>
    </row>
    <row r="638" spans="1:4" x14ac:dyDescent="0.25">
      <c r="A638" s="3">
        <v>635</v>
      </c>
      <c r="B638" s="3" t="s">
        <v>7353</v>
      </c>
      <c r="C638" s="3" t="s">
        <v>7353</v>
      </c>
      <c r="D638" s="3" t="s">
        <v>7353</v>
      </c>
    </row>
    <row r="639" spans="1:4" x14ac:dyDescent="0.25">
      <c r="A639" s="3">
        <v>636</v>
      </c>
      <c r="B639" s="3" t="s">
        <v>7353</v>
      </c>
      <c r="C639" s="3" t="s">
        <v>7353</v>
      </c>
      <c r="D639" s="3" t="s">
        <v>7353</v>
      </c>
    </row>
    <row r="640" spans="1:4" x14ac:dyDescent="0.25">
      <c r="A640" s="3">
        <v>637</v>
      </c>
      <c r="B640" s="3" t="s">
        <v>7353</v>
      </c>
      <c r="C640" s="3" t="s">
        <v>7353</v>
      </c>
      <c r="D640" s="3" t="s">
        <v>7353</v>
      </c>
    </row>
    <row r="641" spans="1:4" x14ac:dyDescent="0.25">
      <c r="A641" s="3">
        <v>638</v>
      </c>
      <c r="B641" s="3" t="s">
        <v>7353</v>
      </c>
      <c r="C641" s="3" t="s">
        <v>7353</v>
      </c>
      <c r="D641" s="3" t="s">
        <v>7353</v>
      </c>
    </row>
    <row r="642" spans="1:4" x14ac:dyDescent="0.25">
      <c r="A642" s="3">
        <v>639</v>
      </c>
      <c r="B642" s="3" t="s">
        <v>7353</v>
      </c>
      <c r="C642" s="3" t="s">
        <v>7353</v>
      </c>
      <c r="D642" s="3" t="s">
        <v>7353</v>
      </c>
    </row>
    <row r="643" spans="1:4" x14ac:dyDescent="0.25">
      <c r="A643" s="3">
        <v>640</v>
      </c>
      <c r="B643" s="3" t="s">
        <v>7353</v>
      </c>
      <c r="C643" s="3" t="s">
        <v>7353</v>
      </c>
      <c r="D643" s="3" t="s">
        <v>7353</v>
      </c>
    </row>
    <row r="644" spans="1:4" x14ac:dyDescent="0.25">
      <c r="A644" s="3">
        <v>641</v>
      </c>
      <c r="B644" s="3" t="s">
        <v>7353</v>
      </c>
      <c r="C644" s="3" t="s">
        <v>7353</v>
      </c>
      <c r="D644" s="3" t="s">
        <v>7353</v>
      </c>
    </row>
    <row r="645" spans="1:4" x14ac:dyDescent="0.25">
      <c r="A645" s="3">
        <v>642</v>
      </c>
      <c r="B645" s="3" t="s">
        <v>7353</v>
      </c>
      <c r="C645" s="3" t="s">
        <v>7353</v>
      </c>
      <c r="D645" s="3" t="s">
        <v>7353</v>
      </c>
    </row>
    <row r="646" spans="1:4" x14ac:dyDescent="0.25">
      <c r="A646" s="3">
        <v>643</v>
      </c>
      <c r="B646" s="3" t="s">
        <v>7353</v>
      </c>
      <c r="C646" s="3" t="s">
        <v>7353</v>
      </c>
      <c r="D646" s="3" t="s">
        <v>7353</v>
      </c>
    </row>
    <row r="647" spans="1:4" x14ac:dyDescent="0.25">
      <c r="A647" s="3">
        <v>644</v>
      </c>
      <c r="B647" s="3" t="s">
        <v>7353</v>
      </c>
      <c r="C647" s="3" t="s">
        <v>7353</v>
      </c>
      <c r="D647" s="3" t="s">
        <v>7353</v>
      </c>
    </row>
    <row r="648" spans="1:4" x14ac:dyDescent="0.25">
      <c r="A648" s="3">
        <v>645</v>
      </c>
      <c r="B648" s="3" t="s">
        <v>7353</v>
      </c>
      <c r="C648" s="3" t="s">
        <v>7353</v>
      </c>
      <c r="D648" s="3" t="s">
        <v>7353</v>
      </c>
    </row>
    <row r="649" spans="1:4" x14ac:dyDescent="0.25">
      <c r="A649" s="3">
        <v>646</v>
      </c>
      <c r="B649" s="3" t="s">
        <v>7353</v>
      </c>
      <c r="C649" s="3" t="s">
        <v>7353</v>
      </c>
      <c r="D649" s="3" t="s">
        <v>7353</v>
      </c>
    </row>
    <row r="650" spans="1:4" x14ac:dyDescent="0.25">
      <c r="A650" s="3">
        <v>647</v>
      </c>
      <c r="B650" s="3" t="s">
        <v>7353</v>
      </c>
      <c r="C650" s="3" t="s">
        <v>7353</v>
      </c>
      <c r="D650" s="3" t="s">
        <v>7353</v>
      </c>
    </row>
    <row r="651" spans="1:4" x14ac:dyDescent="0.25">
      <c r="A651" s="3">
        <v>648</v>
      </c>
      <c r="B651" s="3" t="s">
        <v>7353</v>
      </c>
      <c r="C651" s="3" t="s">
        <v>7353</v>
      </c>
      <c r="D651" s="3" t="s">
        <v>7353</v>
      </c>
    </row>
    <row r="652" spans="1:4" x14ac:dyDescent="0.25">
      <c r="A652" s="3">
        <v>649</v>
      </c>
      <c r="B652" s="3" t="s">
        <v>7353</v>
      </c>
      <c r="C652" s="3" t="s">
        <v>7353</v>
      </c>
      <c r="D652" s="3" t="s">
        <v>7353</v>
      </c>
    </row>
    <row r="653" spans="1:4" x14ac:dyDescent="0.25">
      <c r="A653" s="3">
        <v>650</v>
      </c>
      <c r="B653" s="3" t="s">
        <v>7353</v>
      </c>
      <c r="C653" s="3" t="s">
        <v>7353</v>
      </c>
      <c r="D653" s="3" t="s">
        <v>7353</v>
      </c>
    </row>
    <row r="654" spans="1:4" x14ac:dyDescent="0.25">
      <c r="A654" s="3">
        <v>651</v>
      </c>
      <c r="B654" s="3" t="s">
        <v>7353</v>
      </c>
      <c r="C654" s="3" t="s">
        <v>7353</v>
      </c>
      <c r="D654" s="3" t="s">
        <v>7353</v>
      </c>
    </row>
    <row r="655" spans="1:4" x14ac:dyDescent="0.25">
      <c r="A655" s="3">
        <v>652</v>
      </c>
      <c r="B655" s="3" t="s">
        <v>7353</v>
      </c>
      <c r="C655" s="3" t="s">
        <v>7353</v>
      </c>
      <c r="D655" s="3" t="s">
        <v>7353</v>
      </c>
    </row>
    <row r="656" spans="1:4" x14ac:dyDescent="0.25">
      <c r="A656" s="3">
        <v>653</v>
      </c>
      <c r="B656" s="3" t="s">
        <v>7353</v>
      </c>
      <c r="C656" s="3" t="s">
        <v>7353</v>
      </c>
      <c r="D656" s="3" t="s">
        <v>7353</v>
      </c>
    </row>
    <row r="657" spans="1:4" x14ac:dyDescent="0.25">
      <c r="A657" s="3">
        <v>654</v>
      </c>
      <c r="B657" s="3" t="s">
        <v>7353</v>
      </c>
      <c r="C657" s="3" t="s">
        <v>7353</v>
      </c>
      <c r="D657" s="3" t="s">
        <v>7353</v>
      </c>
    </row>
    <row r="658" spans="1:4" x14ac:dyDescent="0.25">
      <c r="A658" s="3">
        <v>655</v>
      </c>
      <c r="B658" s="3" t="s">
        <v>7353</v>
      </c>
      <c r="C658" s="3" t="s">
        <v>7353</v>
      </c>
      <c r="D658" s="3" t="s">
        <v>7353</v>
      </c>
    </row>
    <row r="659" spans="1:4" x14ac:dyDescent="0.25">
      <c r="A659" s="3">
        <v>656</v>
      </c>
      <c r="B659" s="3" t="s">
        <v>7353</v>
      </c>
      <c r="C659" s="3" t="s">
        <v>7353</v>
      </c>
      <c r="D659" s="3" t="s">
        <v>7353</v>
      </c>
    </row>
    <row r="660" spans="1:4" x14ac:dyDescent="0.25">
      <c r="A660" s="3">
        <v>657</v>
      </c>
      <c r="B660" s="3" t="s">
        <v>7353</v>
      </c>
      <c r="C660" s="3" t="s">
        <v>7353</v>
      </c>
      <c r="D660" s="3" t="s">
        <v>7353</v>
      </c>
    </row>
    <row r="661" spans="1:4" x14ac:dyDescent="0.25">
      <c r="A661" s="3">
        <v>658</v>
      </c>
      <c r="B661" s="3" t="s">
        <v>7353</v>
      </c>
      <c r="C661" s="3" t="s">
        <v>7353</v>
      </c>
      <c r="D661" s="3" t="s">
        <v>7353</v>
      </c>
    </row>
    <row r="662" spans="1:4" x14ac:dyDescent="0.25">
      <c r="A662" s="3">
        <v>659</v>
      </c>
      <c r="B662" s="3" t="s">
        <v>7353</v>
      </c>
      <c r="C662" s="3" t="s">
        <v>7353</v>
      </c>
      <c r="D662" s="3" t="s">
        <v>7353</v>
      </c>
    </row>
    <row r="663" spans="1:4" x14ac:dyDescent="0.25">
      <c r="A663" s="3">
        <v>660</v>
      </c>
      <c r="B663" s="3" t="s">
        <v>7353</v>
      </c>
      <c r="C663" s="3" t="s">
        <v>7353</v>
      </c>
      <c r="D663" s="3" t="s">
        <v>7353</v>
      </c>
    </row>
    <row r="664" spans="1:4" x14ac:dyDescent="0.25">
      <c r="A664" s="3">
        <v>661</v>
      </c>
      <c r="B664" s="3" t="s">
        <v>7353</v>
      </c>
      <c r="C664" s="3" t="s">
        <v>7353</v>
      </c>
      <c r="D664" s="3" t="s">
        <v>7353</v>
      </c>
    </row>
    <row r="665" spans="1:4" x14ac:dyDescent="0.25">
      <c r="A665" s="3">
        <v>662</v>
      </c>
      <c r="B665" s="3" t="s">
        <v>7353</v>
      </c>
      <c r="C665" s="3" t="s">
        <v>7353</v>
      </c>
      <c r="D665" s="3" t="s">
        <v>7353</v>
      </c>
    </row>
    <row r="666" spans="1:4" x14ac:dyDescent="0.25">
      <c r="A666" s="3">
        <v>663</v>
      </c>
      <c r="B666" s="3" t="s">
        <v>7353</v>
      </c>
      <c r="C666" s="3" t="s">
        <v>7353</v>
      </c>
      <c r="D666" s="3" t="s">
        <v>7353</v>
      </c>
    </row>
    <row r="667" spans="1:4" x14ac:dyDescent="0.25">
      <c r="A667" s="3">
        <v>664</v>
      </c>
      <c r="B667" s="3" t="s">
        <v>7353</v>
      </c>
      <c r="C667" s="3" t="s">
        <v>7353</v>
      </c>
      <c r="D667" s="3" t="s">
        <v>7353</v>
      </c>
    </row>
    <row r="668" spans="1:4" x14ac:dyDescent="0.25">
      <c r="A668" s="3">
        <v>665</v>
      </c>
      <c r="B668" s="3" t="s">
        <v>7353</v>
      </c>
      <c r="C668" s="3" t="s">
        <v>7353</v>
      </c>
      <c r="D668" s="3" t="s">
        <v>7353</v>
      </c>
    </row>
    <row r="669" spans="1:4" x14ac:dyDescent="0.25">
      <c r="A669" s="3">
        <v>666</v>
      </c>
      <c r="B669" s="3" t="s">
        <v>7353</v>
      </c>
      <c r="C669" s="3" t="s">
        <v>7353</v>
      </c>
      <c r="D669" s="3" t="s">
        <v>7353</v>
      </c>
    </row>
    <row r="670" spans="1:4" x14ac:dyDescent="0.25">
      <c r="A670" s="3">
        <v>667</v>
      </c>
      <c r="B670" s="3" t="s">
        <v>7353</v>
      </c>
      <c r="C670" s="3" t="s">
        <v>7353</v>
      </c>
      <c r="D670" s="3" t="s">
        <v>7353</v>
      </c>
    </row>
    <row r="671" spans="1:4" x14ac:dyDescent="0.25">
      <c r="A671" s="3">
        <v>668</v>
      </c>
      <c r="B671" s="3" t="s">
        <v>7353</v>
      </c>
      <c r="C671" s="3" t="s">
        <v>7353</v>
      </c>
      <c r="D671" s="3" t="s">
        <v>7353</v>
      </c>
    </row>
    <row r="672" spans="1:4" x14ac:dyDescent="0.25">
      <c r="A672" s="3">
        <v>669</v>
      </c>
      <c r="B672" s="3" t="s">
        <v>7353</v>
      </c>
      <c r="C672" s="3" t="s">
        <v>7353</v>
      </c>
      <c r="D672" s="3" t="s">
        <v>7353</v>
      </c>
    </row>
    <row r="673" spans="1:4" x14ac:dyDescent="0.25">
      <c r="A673" s="3">
        <v>670</v>
      </c>
      <c r="B673" s="3" t="s">
        <v>7353</v>
      </c>
      <c r="C673" s="3" t="s">
        <v>7353</v>
      </c>
      <c r="D673" s="3" t="s">
        <v>7353</v>
      </c>
    </row>
    <row r="674" spans="1:4" x14ac:dyDescent="0.25">
      <c r="A674" s="3">
        <v>671</v>
      </c>
      <c r="B674" s="3" t="s">
        <v>7353</v>
      </c>
      <c r="C674" s="3" t="s">
        <v>7353</v>
      </c>
      <c r="D674" s="3" t="s">
        <v>7353</v>
      </c>
    </row>
    <row r="675" spans="1:4" x14ac:dyDescent="0.25">
      <c r="A675" s="3">
        <v>672</v>
      </c>
      <c r="B675" s="3" t="s">
        <v>7353</v>
      </c>
      <c r="C675" s="3" t="s">
        <v>7353</v>
      </c>
      <c r="D675" s="3" t="s">
        <v>7353</v>
      </c>
    </row>
    <row r="676" spans="1:4" x14ac:dyDescent="0.25">
      <c r="A676" s="3">
        <v>673</v>
      </c>
      <c r="B676" s="3" t="s">
        <v>7353</v>
      </c>
      <c r="C676" s="3" t="s">
        <v>7353</v>
      </c>
      <c r="D676" s="3" t="s">
        <v>7353</v>
      </c>
    </row>
    <row r="677" spans="1:4" x14ac:dyDescent="0.25">
      <c r="A677" s="3">
        <v>674</v>
      </c>
      <c r="B677" s="3" t="s">
        <v>7353</v>
      </c>
      <c r="C677" s="3" t="s">
        <v>7353</v>
      </c>
      <c r="D677" s="3" t="s">
        <v>7353</v>
      </c>
    </row>
    <row r="678" spans="1:4" x14ac:dyDescent="0.25">
      <c r="A678" s="3">
        <v>675</v>
      </c>
      <c r="B678" s="3" t="s">
        <v>7353</v>
      </c>
      <c r="C678" s="3" t="s">
        <v>7353</v>
      </c>
      <c r="D678" s="3" t="s">
        <v>7353</v>
      </c>
    </row>
    <row r="679" spans="1:4" x14ac:dyDescent="0.25">
      <c r="A679" s="3">
        <v>676</v>
      </c>
      <c r="B679" s="3" t="s">
        <v>7353</v>
      </c>
      <c r="C679" s="3" t="s">
        <v>7353</v>
      </c>
      <c r="D679" s="3" t="s">
        <v>7353</v>
      </c>
    </row>
    <row r="680" spans="1:4" x14ac:dyDescent="0.25">
      <c r="A680" s="3">
        <v>677</v>
      </c>
      <c r="B680" s="3" t="s">
        <v>7353</v>
      </c>
      <c r="C680" s="3" t="s">
        <v>7353</v>
      </c>
      <c r="D680" s="3" t="s">
        <v>7353</v>
      </c>
    </row>
    <row r="681" spans="1:4" x14ac:dyDescent="0.25">
      <c r="A681" s="3">
        <v>678</v>
      </c>
      <c r="B681" s="3" t="s">
        <v>7353</v>
      </c>
      <c r="C681" s="3" t="s">
        <v>7353</v>
      </c>
      <c r="D681" s="3" t="s">
        <v>7353</v>
      </c>
    </row>
    <row r="682" spans="1:4" x14ac:dyDescent="0.25">
      <c r="A682" s="3">
        <v>679</v>
      </c>
      <c r="B682" s="3" t="s">
        <v>7353</v>
      </c>
      <c r="C682" s="3" t="s">
        <v>7353</v>
      </c>
      <c r="D682" s="3" t="s">
        <v>7353</v>
      </c>
    </row>
    <row r="683" spans="1:4" x14ac:dyDescent="0.25">
      <c r="A683" s="3">
        <v>680</v>
      </c>
      <c r="B683" s="3" t="s">
        <v>7353</v>
      </c>
      <c r="C683" s="3" t="s">
        <v>7353</v>
      </c>
      <c r="D683" s="3" t="s">
        <v>7353</v>
      </c>
    </row>
    <row r="684" spans="1:4" x14ac:dyDescent="0.25">
      <c r="A684" s="3">
        <v>681</v>
      </c>
      <c r="B684" s="3" t="s">
        <v>7353</v>
      </c>
      <c r="C684" s="3" t="s">
        <v>7353</v>
      </c>
      <c r="D684" s="3" t="s">
        <v>7353</v>
      </c>
    </row>
    <row r="685" spans="1:4" x14ac:dyDescent="0.25">
      <c r="A685" s="3">
        <v>682</v>
      </c>
      <c r="B685" s="3" t="s">
        <v>7353</v>
      </c>
      <c r="C685" s="3" t="s">
        <v>7353</v>
      </c>
      <c r="D685" s="3" t="s">
        <v>7353</v>
      </c>
    </row>
    <row r="686" spans="1:4" x14ac:dyDescent="0.25">
      <c r="A686" s="3">
        <v>683</v>
      </c>
      <c r="B686" s="3" t="s">
        <v>7353</v>
      </c>
      <c r="C686" s="3" t="s">
        <v>7353</v>
      </c>
      <c r="D686" s="3" t="s">
        <v>7353</v>
      </c>
    </row>
    <row r="687" spans="1:4" x14ac:dyDescent="0.25">
      <c r="A687" s="3">
        <v>684</v>
      </c>
      <c r="B687" s="3" t="s">
        <v>7353</v>
      </c>
      <c r="C687" s="3" t="s">
        <v>7353</v>
      </c>
      <c r="D687" s="3" t="s">
        <v>7353</v>
      </c>
    </row>
    <row r="688" spans="1:4" x14ac:dyDescent="0.25">
      <c r="A688" s="3">
        <v>685</v>
      </c>
      <c r="B688" s="3" t="s">
        <v>7353</v>
      </c>
      <c r="C688" s="3" t="s">
        <v>7353</v>
      </c>
      <c r="D688" s="3" t="s">
        <v>7353</v>
      </c>
    </row>
    <row r="689" spans="1:4" x14ac:dyDescent="0.25">
      <c r="A689" s="3">
        <v>686</v>
      </c>
      <c r="B689" s="3" t="s">
        <v>7353</v>
      </c>
      <c r="C689" s="3" t="s">
        <v>7353</v>
      </c>
      <c r="D689" s="3" t="s">
        <v>7353</v>
      </c>
    </row>
    <row r="690" spans="1:4" x14ac:dyDescent="0.25">
      <c r="A690" s="3">
        <v>687</v>
      </c>
      <c r="B690" s="3" t="s">
        <v>7353</v>
      </c>
      <c r="C690" s="3" t="s">
        <v>7353</v>
      </c>
      <c r="D690" s="3" t="s">
        <v>7353</v>
      </c>
    </row>
    <row r="691" spans="1:4" x14ac:dyDescent="0.25">
      <c r="A691" s="3">
        <v>688</v>
      </c>
      <c r="B691" s="3" t="s">
        <v>7353</v>
      </c>
      <c r="C691" s="3" t="s">
        <v>7353</v>
      </c>
      <c r="D691" s="3" t="s">
        <v>7353</v>
      </c>
    </row>
    <row r="692" spans="1:4" x14ac:dyDescent="0.25">
      <c r="A692" s="3">
        <v>689</v>
      </c>
      <c r="B692" s="3" t="s">
        <v>7353</v>
      </c>
      <c r="C692" s="3" t="s">
        <v>7353</v>
      </c>
      <c r="D692" s="3" t="s">
        <v>7353</v>
      </c>
    </row>
    <row r="693" spans="1:4" x14ac:dyDescent="0.25">
      <c r="A693" s="3">
        <v>690</v>
      </c>
      <c r="B693" s="3" t="s">
        <v>7353</v>
      </c>
      <c r="C693" s="3" t="s">
        <v>7353</v>
      </c>
      <c r="D693" s="3" t="s">
        <v>7353</v>
      </c>
    </row>
    <row r="694" spans="1:4" x14ac:dyDescent="0.25">
      <c r="A694" s="3">
        <v>691</v>
      </c>
      <c r="B694" s="3" t="s">
        <v>7353</v>
      </c>
      <c r="C694" s="3" t="s">
        <v>7353</v>
      </c>
      <c r="D694" s="3" t="s">
        <v>7353</v>
      </c>
    </row>
    <row r="695" spans="1:4" x14ac:dyDescent="0.25">
      <c r="A695" s="3">
        <v>692</v>
      </c>
      <c r="B695" s="3" t="s">
        <v>7353</v>
      </c>
      <c r="C695" s="3" t="s">
        <v>7353</v>
      </c>
      <c r="D695" s="3" t="s">
        <v>7353</v>
      </c>
    </row>
    <row r="696" spans="1:4" x14ac:dyDescent="0.25">
      <c r="A696" s="3">
        <v>693</v>
      </c>
      <c r="B696" s="3" t="s">
        <v>7353</v>
      </c>
      <c r="C696" s="3" t="s">
        <v>7353</v>
      </c>
      <c r="D696" s="3" t="s">
        <v>7353</v>
      </c>
    </row>
    <row r="697" spans="1:4" x14ac:dyDescent="0.25">
      <c r="A697" s="3">
        <v>694</v>
      </c>
      <c r="B697" s="3" t="s">
        <v>7353</v>
      </c>
      <c r="C697" s="3" t="s">
        <v>7353</v>
      </c>
      <c r="D697" s="3" t="s">
        <v>7353</v>
      </c>
    </row>
    <row r="698" spans="1:4" x14ac:dyDescent="0.25">
      <c r="A698" s="3">
        <v>695</v>
      </c>
      <c r="B698" s="3" t="s">
        <v>7353</v>
      </c>
      <c r="C698" s="3" t="s">
        <v>7353</v>
      </c>
      <c r="D698" s="3" t="s">
        <v>7353</v>
      </c>
    </row>
    <row r="699" spans="1:4" x14ac:dyDescent="0.25">
      <c r="A699" s="3">
        <v>696</v>
      </c>
      <c r="B699" s="3" t="s">
        <v>7353</v>
      </c>
      <c r="C699" s="3" t="s">
        <v>7353</v>
      </c>
      <c r="D699" s="3" t="s">
        <v>7353</v>
      </c>
    </row>
    <row r="700" spans="1:4" x14ac:dyDescent="0.25">
      <c r="A700" s="3">
        <v>697</v>
      </c>
      <c r="B700" s="3" t="s">
        <v>7353</v>
      </c>
      <c r="C700" s="3" t="s">
        <v>7353</v>
      </c>
      <c r="D700" s="3" t="s">
        <v>7353</v>
      </c>
    </row>
    <row r="701" spans="1:4" x14ac:dyDescent="0.25">
      <c r="A701" s="3">
        <v>698</v>
      </c>
      <c r="B701" s="3" t="s">
        <v>7353</v>
      </c>
      <c r="C701" s="3" t="s">
        <v>7353</v>
      </c>
      <c r="D701" s="3" t="s">
        <v>7353</v>
      </c>
    </row>
    <row r="702" spans="1:4" x14ac:dyDescent="0.25">
      <c r="A702" s="3">
        <v>699</v>
      </c>
      <c r="B702" s="3" t="s">
        <v>7353</v>
      </c>
      <c r="C702" s="3" t="s">
        <v>7353</v>
      </c>
      <c r="D702" s="3" t="s">
        <v>7353</v>
      </c>
    </row>
    <row r="703" spans="1:4" x14ac:dyDescent="0.25">
      <c r="A703" s="3">
        <v>700</v>
      </c>
      <c r="B703" s="3" t="s">
        <v>7353</v>
      </c>
      <c r="C703" s="3" t="s">
        <v>7353</v>
      </c>
      <c r="D703" s="3" t="s">
        <v>7353</v>
      </c>
    </row>
    <row r="704" spans="1:4" x14ac:dyDescent="0.25">
      <c r="A704" s="3">
        <v>701</v>
      </c>
      <c r="B704" s="3" t="s">
        <v>7353</v>
      </c>
      <c r="C704" s="3" t="s">
        <v>7353</v>
      </c>
      <c r="D704" s="3" t="s">
        <v>7353</v>
      </c>
    </row>
    <row r="705" spans="1:4" x14ac:dyDescent="0.25">
      <c r="A705" s="3">
        <v>702</v>
      </c>
      <c r="B705" s="3" t="s">
        <v>7353</v>
      </c>
      <c r="C705" s="3" t="s">
        <v>7353</v>
      </c>
      <c r="D705" s="3" t="s">
        <v>7353</v>
      </c>
    </row>
    <row r="706" spans="1:4" x14ac:dyDescent="0.25">
      <c r="A706" s="3">
        <v>703</v>
      </c>
      <c r="B706" s="3" t="s">
        <v>7353</v>
      </c>
      <c r="C706" s="3" t="s">
        <v>7353</v>
      </c>
      <c r="D706" s="3" t="s">
        <v>7353</v>
      </c>
    </row>
    <row r="707" spans="1:4" x14ac:dyDescent="0.25">
      <c r="A707" s="3">
        <v>704</v>
      </c>
      <c r="B707" s="3" t="s">
        <v>7353</v>
      </c>
      <c r="C707" s="3" t="s">
        <v>7353</v>
      </c>
      <c r="D707" s="3" t="s">
        <v>7353</v>
      </c>
    </row>
    <row r="708" spans="1:4" x14ac:dyDescent="0.25">
      <c r="A708" s="3">
        <v>705</v>
      </c>
      <c r="B708" s="3" t="s">
        <v>7353</v>
      </c>
      <c r="C708" s="3" t="s">
        <v>7353</v>
      </c>
      <c r="D708" s="3" t="s">
        <v>7353</v>
      </c>
    </row>
    <row r="709" spans="1:4" x14ac:dyDescent="0.25">
      <c r="A709" s="3">
        <v>706</v>
      </c>
      <c r="B709" s="3" t="s">
        <v>7353</v>
      </c>
      <c r="C709" s="3" t="s">
        <v>7353</v>
      </c>
      <c r="D709" s="3" t="s">
        <v>7353</v>
      </c>
    </row>
    <row r="710" spans="1:4" x14ac:dyDescent="0.25">
      <c r="A710" s="3">
        <v>707</v>
      </c>
      <c r="B710" s="3" t="s">
        <v>7353</v>
      </c>
      <c r="C710" s="3" t="s">
        <v>7353</v>
      </c>
      <c r="D710" s="3" t="s">
        <v>7353</v>
      </c>
    </row>
    <row r="711" spans="1:4" x14ac:dyDescent="0.25">
      <c r="A711" s="3">
        <v>708</v>
      </c>
      <c r="B711" s="3" t="s">
        <v>7353</v>
      </c>
      <c r="C711" s="3" t="s">
        <v>7353</v>
      </c>
      <c r="D711" s="3" t="s">
        <v>7353</v>
      </c>
    </row>
    <row r="712" spans="1:4" x14ac:dyDescent="0.25">
      <c r="A712" s="3">
        <v>709</v>
      </c>
      <c r="B712" s="3" t="s">
        <v>7353</v>
      </c>
      <c r="C712" s="3" t="s">
        <v>7353</v>
      </c>
      <c r="D712" s="3" t="s">
        <v>7353</v>
      </c>
    </row>
    <row r="713" spans="1:4" x14ac:dyDescent="0.25">
      <c r="A713" s="3">
        <v>710</v>
      </c>
      <c r="B713" s="3" t="s">
        <v>7353</v>
      </c>
      <c r="C713" s="3" t="s">
        <v>7353</v>
      </c>
      <c r="D713" s="3" t="s">
        <v>7353</v>
      </c>
    </row>
    <row r="714" spans="1:4" x14ac:dyDescent="0.25">
      <c r="A714" s="3">
        <v>711</v>
      </c>
      <c r="B714" s="3" t="s">
        <v>7353</v>
      </c>
      <c r="C714" s="3" t="s">
        <v>7353</v>
      </c>
      <c r="D714" s="3" t="s">
        <v>7353</v>
      </c>
    </row>
    <row r="715" spans="1:4" x14ac:dyDescent="0.25">
      <c r="A715" s="3">
        <v>712</v>
      </c>
      <c r="B715" s="3" t="s">
        <v>7353</v>
      </c>
      <c r="C715" s="3" t="s">
        <v>7353</v>
      </c>
      <c r="D715" s="3" t="s">
        <v>7353</v>
      </c>
    </row>
    <row r="716" spans="1:4" x14ac:dyDescent="0.25">
      <c r="A716" s="3">
        <v>713</v>
      </c>
      <c r="B716" s="3" t="s">
        <v>7353</v>
      </c>
      <c r="C716" s="3" t="s">
        <v>7353</v>
      </c>
      <c r="D716" s="3" t="s">
        <v>7353</v>
      </c>
    </row>
    <row r="717" spans="1:4" x14ac:dyDescent="0.25">
      <c r="A717" s="3">
        <v>714</v>
      </c>
      <c r="B717" s="3" t="s">
        <v>7353</v>
      </c>
      <c r="C717" s="3" t="s">
        <v>7353</v>
      </c>
      <c r="D717" s="3" t="s">
        <v>7353</v>
      </c>
    </row>
    <row r="718" spans="1:4" x14ac:dyDescent="0.25">
      <c r="A718" s="3">
        <v>715</v>
      </c>
      <c r="B718" s="3" t="s">
        <v>7353</v>
      </c>
      <c r="C718" s="3" t="s">
        <v>7353</v>
      </c>
      <c r="D718" s="3" t="s">
        <v>7353</v>
      </c>
    </row>
    <row r="719" spans="1:4" x14ac:dyDescent="0.25">
      <c r="A719" s="3">
        <v>716</v>
      </c>
      <c r="B719" s="3" t="s">
        <v>7353</v>
      </c>
      <c r="C719" s="3" t="s">
        <v>7353</v>
      </c>
      <c r="D719" s="3" t="s">
        <v>7353</v>
      </c>
    </row>
    <row r="720" spans="1:4" x14ac:dyDescent="0.25">
      <c r="A720" s="3">
        <v>717</v>
      </c>
      <c r="B720" s="3" t="s">
        <v>7353</v>
      </c>
      <c r="C720" s="3" t="s">
        <v>7353</v>
      </c>
      <c r="D720" s="3" t="s">
        <v>7353</v>
      </c>
    </row>
    <row r="721" spans="1:4" x14ac:dyDescent="0.25">
      <c r="A721" s="3">
        <v>718</v>
      </c>
      <c r="B721" s="3" t="s">
        <v>7353</v>
      </c>
      <c r="C721" s="3" t="s">
        <v>7353</v>
      </c>
      <c r="D721" s="3" t="s">
        <v>7353</v>
      </c>
    </row>
    <row r="722" spans="1:4" x14ac:dyDescent="0.25">
      <c r="A722" s="3">
        <v>719</v>
      </c>
      <c r="B722" s="3" t="s">
        <v>7353</v>
      </c>
      <c r="C722" s="3" t="s">
        <v>7353</v>
      </c>
      <c r="D722" s="3" t="s">
        <v>7353</v>
      </c>
    </row>
    <row r="723" spans="1:4" x14ac:dyDescent="0.25">
      <c r="A723" s="3">
        <v>720</v>
      </c>
      <c r="B723" s="3" t="s">
        <v>7353</v>
      </c>
      <c r="C723" s="3" t="s">
        <v>7353</v>
      </c>
      <c r="D723" s="3" t="s">
        <v>7353</v>
      </c>
    </row>
    <row r="724" spans="1:4" x14ac:dyDescent="0.25">
      <c r="A724" s="3">
        <v>721</v>
      </c>
      <c r="B724" s="3" t="s">
        <v>7353</v>
      </c>
      <c r="C724" s="3" t="s">
        <v>7353</v>
      </c>
      <c r="D724" s="3" t="s">
        <v>7353</v>
      </c>
    </row>
    <row r="725" spans="1:4" x14ac:dyDescent="0.25">
      <c r="A725" s="3">
        <v>722</v>
      </c>
      <c r="B725" s="3" t="s">
        <v>7353</v>
      </c>
      <c r="C725" s="3" t="s">
        <v>7353</v>
      </c>
      <c r="D725" s="3" t="s">
        <v>7353</v>
      </c>
    </row>
    <row r="726" spans="1:4" x14ac:dyDescent="0.25">
      <c r="A726" s="3">
        <v>723</v>
      </c>
      <c r="B726" s="3" t="s">
        <v>7353</v>
      </c>
      <c r="C726" s="3" t="s">
        <v>7353</v>
      </c>
      <c r="D726" s="3" t="s">
        <v>7353</v>
      </c>
    </row>
    <row r="727" spans="1:4" x14ac:dyDescent="0.25">
      <c r="A727" s="3">
        <v>724</v>
      </c>
      <c r="B727" s="3" t="s">
        <v>7353</v>
      </c>
      <c r="C727" s="3" t="s">
        <v>7353</v>
      </c>
      <c r="D727" s="3" t="s">
        <v>7353</v>
      </c>
    </row>
    <row r="728" spans="1:4" x14ac:dyDescent="0.25">
      <c r="A728" s="3">
        <v>725</v>
      </c>
      <c r="B728" s="3" t="s">
        <v>7353</v>
      </c>
      <c r="C728" s="3" t="s">
        <v>7353</v>
      </c>
      <c r="D728" s="3" t="s">
        <v>7353</v>
      </c>
    </row>
    <row r="729" spans="1:4" x14ac:dyDescent="0.25">
      <c r="A729" s="3">
        <v>726</v>
      </c>
      <c r="B729" s="3" t="s">
        <v>7353</v>
      </c>
      <c r="C729" s="3" t="s">
        <v>7353</v>
      </c>
      <c r="D729" s="3" t="s">
        <v>7353</v>
      </c>
    </row>
    <row r="730" spans="1:4" x14ac:dyDescent="0.25">
      <c r="A730" s="3">
        <v>727</v>
      </c>
      <c r="B730" s="3" t="s">
        <v>7353</v>
      </c>
      <c r="C730" s="3" t="s">
        <v>7353</v>
      </c>
      <c r="D730" s="3" t="s">
        <v>7353</v>
      </c>
    </row>
    <row r="731" spans="1:4" x14ac:dyDescent="0.25">
      <c r="A731" s="3">
        <v>728</v>
      </c>
      <c r="B731" s="3" t="s">
        <v>7353</v>
      </c>
      <c r="C731" s="3" t="s">
        <v>7353</v>
      </c>
      <c r="D731" s="3" t="s">
        <v>7353</v>
      </c>
    </row>
    <row r="732" spans="1:4" x14ac:dyDescent="0.25">
      <c r="A732" s="3">
        <v>729</v>
      </c>
      <c r="B732" s="3" t="s">
        <v>7353</v>
      </c>
      <c r="C732" s="3" t="s">
        <v>7353</v>
      </c>
      <c r="D732" s="3" t="s">
        <v>7353</v>
      </c>
    </row>
    <row r="733" spans="1:4" x14ac:dyDescent="0.25">
      <c r="A733" s="3">
        <v>730</v>
      </c>
      <c r="B733" s="3" t="s">
        <v>7353</v>
      </c>
      <c r="C733" s="3" t="s">
        <v>7353</v>
      </c>
      <c r="D733" s="3" t="s">
        <v>7353</v>
      </c>
    </row>
    <row r="734" spans="1:4" x14ac:dyDescent="0.25">
      <c r="A734" s="3">
        <v>731</v>
      </c>
      <c r="B734" s="3" t="s">
        <v>7353</v>
      </c>
      <c r="C734" s="3" t="s">
        <v>7353</v>
      </c>
      <c r="D734" s="3" t="s">
        <v>7353</v>
      </c>
    </row>
    <row r="735" spans="1:4" x14ac:dyDescent="0.25">
      <c r="A735" s="3">
        <v>732</v>
      </c>
      <c r="B735" s="3" t="s">
        <v>7353</v>
      </c>
      <c r="C735" s="3" t="s">
        <v>7353</v>
      </c>
      <c r="D735" s="3" t="s">
        <v>7353</v>
      </c>
    </row>
    <row r="736" spans="1:4" x14ac:dyDescent="0.25">
      <c r="A736" s="3">
        <v>733</v>
      </c>
      <c r="B736" s="3" t="s">
        <v>7353</v>
      </c>
      <c r="C736" s="3" t="s">
        <v>7353</v>
      </c>
      <c r="D736" s="3" t="s">
        <v>7353</v>
      </c>
    </row>
    <row r="737" spans="1:4" x14ac:dyDescent="0.25">
      <c r="A737" s="3">
        <v>734</v>
      </c>
      <c r="B737" s="3" t="s">
        <v>7353</v>
      </c>
      <c r="C737" s="3" t="s">
        <v>7353</v>
      </c>
      <c r="D737" s="3" t="s">
        <v>7353</v>
      </c>
    </row>
    <row r="738" spans="1:4" x14ac:dyDescent="0.25">
      <c r="A738" s="3">
        <v>735</v>
      </c>
      <c r="B738" s="3" t="s">
        <v>7353</v>
      </c>
      <c r="C738" s="3" t="s">
        <v>7353</v>
      </c>
      <c r="D738" s="3" t="s">
        <v>7353</v>
      </c>
    </row>
    <row r="739" spans="1:4" x14ac:dyDescent="0.25">
      <c r="A739" s="3">
        <v>736</v>
      </c>
      <c r="B739" s="3" t="s">
        <v>7353</v>
      </c>
      <c r="C739" s="3" t="s">
        <v>7353</v>
      </c>
      <c r="D739" s="3" t="s">
        <v>7353</v>
      </c>
    </row>
    <row r="740" spans="1:4" x14ac:dyDescent="0.25">
      <c r="A740" s="3">
        <v>737</v>
      </c>
      <c r="B740" s="3" t="s">
        <v>7353</v>
      </c>
      <c r="C740" s="3" t="s">
        <v>7353</v>
      </c>
      <c r="D740" s="3" t="s">
        <v>7353</v>
      </c>
    </row>
    <row r="741" spans="1:4" x14ac:dyDescent="0.25">
      <c r="A741" s="3">
        <v>738</v>
      </c>
      <c r="B741" s="3" t="s">
        <v>7353</v>
      </c>
      <c r="C741" s="3" t="s">
        <v>7353</v>
      </c>
      <c r="D741" s="3" t="s">
        <v>7353</v>
      </c>
    </row>
    <row r="742" spans="1:4" x14ac:dyDescent="0.25">
      <c r="A742" s="3">
        <v>739</v>
      </c>
      <c r="B742" s="3" t="s">
        <v>7353</v>
      </c>
      <c r="C742" s="3" t="s">
        <v>7353</v>
      </c>
      <c r="D742" s="3" t="s">
        <v>7353</v>
      </c>
    </row>
    <row r="743" spans="1:4" x14ac:dyDescent="0.25">
      <c r="A743" s="3">
        <v>740</v>
      </c>
      <c r="B743" s="3" t="s">
        <v>7353</v>
      </c>
      <c r="C743" s="3" t="s">
        <v>7353</v>
      </c>
      <c r="D743" s="3" t="s">
        <v>7353</v>
      </c>
    </row>
    <row r="744" spans="1:4" x14ac:dyDescent="0.25">
      <c r="A744" s="3">
        <v>741</v>
      </c>
      <c r="B744" s="3" t="s">
        <v>7353</v>
      </c>
      <c r="C744" s="3" t="s">
        <v>7353</v>
      </c>
      <c r="D744" s="3" t="s">
        <v>7353</v>
      </c>
    </row>
    <row r="745" spans="1:4" x14ac:dyDescent="0.25">
      <c r="A745" s="3">
        <v>742</v>
      </c>
      <c r="B745" s="3" t="s">
        <v>7353</v>
      </c>
      <c r="C745" s="3" t="s">
        <v>7353</v>
      </c>
      <c r="D745" s="3" t="s">
        <v>7353</v>
      </c>
    </row>
    <row r="746" spans="1:4" x14ac:dyDescent="0.25">
      <c r="A746" s="3">
        <v>743</v>
      </c>
      <c r="B746" s="3" t="s">
        <v>7353</v>
      </c>
      <c r="C746" s="3" t="s">
        <v>7353</v>
      </c>
      <c r="D746" s="3" t="s">
        <v>7353</v>
      </c>
    </row>
    <row r="747" spans="1:4" x14ac:dyDescent="0.25">
      <c r="A747" s="3">
        <v>744</v>
      </c>
      <c r="B747" s="3" t="s">
        <v>7353</v>
      </c>
      <c r="C747" s="3" t="s">
        <v>7353</v>
      </c>
      <c r="D747" s="3" t="s">
        <v>7353</v>
      </c>
    </row>
    <row r="748" spans="1:4" x14ac:dyDescent="0.25">
      <c r="A748" s="3">
        <v>745</v>
      </c>
      <c r="B748" s="3" t="s">
        <v>7353</v>
      </c>
      <c r="C748" s="3" t="s">
        <v>7353</v>
      </c>
      <c r="D748" s="3" t="s">
        <v>7353</v>
      </c>
    </row>
    <row r="749" spans="1:4" x14ac:dyDescent="0.25">
      <c r="A749" s="3">
        <v>746</v>
      </c>
      <c r="B749" s="3" t="s">
        <v>7353</v>
      </c>
      <c r="C749" s="3" t="s">
        <v>7353</v>
      </c>
      <c r="D749" s="3" t="s">
        <v>7353</v>
      </c>
    </row>
    <row r="750" spans="1:4" x14ac:dyDescent="0.25">
      <c r="A750" s="3">
        <v>747</v>
      </c>
      <c r="B750" s="3" t="s">
        <v>7353</v>
      </c>
      <c r="C750" s="3" t="s">
        <v>7353</v>
      </c>
      <c r="D750" s="3" t="s">
        <v>7353</v>
      </c>
    </row>
    <row r="751" spans="1:4" x14ac:dyDescent="0.25">
      <c r="A751" s="3">
        <v>748</v>
      </c>
      <c r="B751" s="3" t="s">
        <v>7353</v>
      </c>
      <c r="C751" s="3" t="s">
        <v>7353</v>
      </c>
      <c r="D751" s="3" t="s">
        <v>7353</v>
      </c>
    </row>
    <row r="752" spans="1:4" x14ac:dyDescent="0.25">
      <c r="A752" s="3">
        <v>749</v>
      </c>
      <c r="B752" s="3" t="s">
        <v>7353</v>
      </c>
      <c r="C752" s="3" t="s">
        <v>7353</v>
      </c>
      <c r="D752" s="3" t="s">
        <v>7353</v>
      </c>
    </row>
    <row r="753" spans="1:4" x14ac:dyDescent="0.25">
      <c r="A753" s="3">
        <v>750</v>
      </c>
      <c r="B753" s="3" t="s">
        <v>7353</v>
      </c>
      <c r="C753" s="3" t="s">
        <v>7353</v>
      </c>
      <c r="D753" s="3" t="s">
        <v>7353</v>
      </c>
    </row>
    <row r="754" spans="1:4" x14ac:dyDescent="0.25">
      <c r="A754" s="3">
        <v>751</v>
      </c>
      <c r="B754" s="3" t="s">
        <v>7353</v>
      </c>
      <c r="C754" s="3" t="s">
        <v>7353</v>
      </c>
      <c r="D754" s="3" t="s">
        <v>7353</v>
      </c>
    </row>
    <row r="755" spans="1:4" x14ac:dyDescent="0.25">
      <c r="A755" s="3">
        <v>752</v>
      </c>
      <c r="B755" s="3" t="s">
        <v>7353</v>
      </c>
      <c r="C755" s="3" t="s">
        <v>7353</v>
      </c>
      <c r="D755" s="3" t="s">
        <v>7353</v>
      </c>
    </row>
    <row r="756" spans="1:4" x14ac:dyDescent="0.25">
      <c r="A756" s="3">
        <v>753</v>
      </c>
      <c r="B756" s="3" t="s">
        <v>7353</v>
      </c>
      <c r="C756" s="3" t="s">
        <v>7353</v>
      </c>
      <c r="D756" s="3" t="s">
        <v>7353</v>
      </c>
    </row>
    <row r="757" spans="1:4" x14ac:dyDescent="0.25">
      <c r="A757" s="3">
        <v>754</v>
      </c>
      <c r="B757" s="3" t="s">
        <v>7353</v>
      </c>
      <c r="C757" s="3" t="s">
        <v>7353</v>
      </c>
      <c r="D757" s="3" t="s">
        <v>7353</v>
      </c>
    </row>
    <row r="758" spans="1:4" x14ac:dyDescent="0.25">
      <c r="A758" s="3">
        <v>755</v>
      </c>
      <c r="B758" s="3" t="s">
        <v>7353</v>
      </c>
      <c r="C758" s="3" t="s">
        <v>7353</v>
      </c>
      <c r="D758" s="3" t="s">
        <v>7353</v>
      </c>
    </row>
    <row r="759" spans="1:4" x14ac:dyDescent="0.25">
      <c r="A759" s="3">
        <v>756</v>
      </c>
      <c r="B759" s="3" t="s">
        <v>7353</v>
      </c>
      <c r="C759" s="3" t="s">
        <v>7353</v>
      </c>
      <c r="D759" s="3" t="s">
        <v>7353</v>
      </c>
    </row>
    <row r="760" spans="1:4" x14ac:dyDescent="0.25">
      <c r="A760" s="3">
        <v>757</v>
      </c>
      <c r="B760" s="3" t="s">
        <v>7353</v>
      </c>
      <c r="C760" s="3" t="s">
        <v>7353</v>
      </c>
      <c r="D760" s="3" t="s">
        <v>7353</v>
      </c>
    </row>
    <row r="761" spans="1:4" x14ac:dyDescent="0.25">
      <c r="A761" s="3">
        <v>758</v>
      </c>
      <c r="B761" s="3" t="s">
        <v>7353</v>
      </c>
      <c r="C761" s="3" t="s">
        <v>7353</v>
      </c>
      <c r="D761" s="3" t="s">
        <v>7353</v>
      </c>
    </row>
    <row r="762" spans="1:4" x14ac:dyDescent="0.25">
      <c r="A762" s="3">
        <v>759</v>
      </c>
      <c r="B762" s="3" t="s">
        <v>7353</v>
      </c>
      <c r="C762" s="3" t="s">
        <v>7353</v>
      </c>
      <c r="D762" s="3" t="s">
        <v>7353</v>
      </c>
    </row>
    <row r="763" spans="1:4" x14ac:dyDescent="0.25">
      <c r="A763" s="3">
        <v>760</v>
      </c>
      <c r="B763" s="3" t="s">
        <v>7353</v>
      </c>
      <c r="C763" s="3" t="s">
        <v>7353</v>
      </c>
      <c r="D763" s="3" t="s">
        <v>7353</v>
      </c>
    </row>
    <row r="764" spans="1:4" x14ac:dyDescent="0.25">
      <c r="A764" s="3">
        <v>761</v>
      </c>
      <c r="B764" s="3" t="s">
        <v>7353</v>
      </c>
      <c r="C764" s="3" t="s">
        <v>7353</v>
      </c>
      <c r="D764" s="3" t="s">
        <v>7353</v>
      </c>
    </row>
    <row r="765" spans="1:4" x14ac:dyDescent="0.25">
      <c r="A765" s="3">
        <v>762</v>
      </c>
      <c r="B765" s="3" t="s">
        <v>7353</v>
      </c>
      <c r="C765" s="3" t="s">
        <v>7353</v>
      </c>
      <c r="D765" s="3" t="s">
        <v>7353</v>
      </c>
    </row>
    <row r="766" spans="1:4" x14ac:dyDescent="0.25">
      <c r="A766" s="3">
        <v>763</v>
      </c>
      <c r="B766" s="3" t="s">
        <v>7353</v>
      </c>
      <c r="C766" s="3" t="s">
        <v>7353</v>
      </c>
      <c r="D766" s="3" t="s">
        <v>7353</v>
      </c>
    </row>
    <row r="767" spans="1:4" x14ac:dyDescent="0.25">
      <c r="A767" s="3">
        <v>764</v>
      </c>
      <c r="B767" s="3" t="s">
        <v>7353</v>
      </c>
      <c r="C767" s="3" t="s">
        <v>7353</v>
      </c>
      <c r="D767" s="3" t="s">
        <v>7353</v>
      </c>
    </row>
    <row r="768" spans="1:4" x14ac:dyDescent="0.25">
      <c r="A768" s="3">
        <v>765</v>
      </c>
      <c r="B768" s="3" t="s">
        <v>7353</v>
      </c>
      <c r="C768" s="3" t="s">
        <v>7353</v>
      </c>
      <c r="D768" s="3" t="s">
        <v>7353</v>
      </c>
    </row>
    <row r="769" spans="1:4" x14ac:dyDescent="0.25">
      <c r="A769" s="3">
        <v>766</v>
      </c>
      <c r="B769" s="3" t="s">
        <v>7353</v>
      </c>
      <c r="C769" s="3" t="s">
        <v>7353</v>
      </c>
      <c r="D769" s="3" t="s">
        <v>7353</v>
      </c>
    </row>
    <row r="770" spans="1:4" x14ac:dyDescent="0.25">
      <c r="A770" s="3">
        <v>767</v>
      </c>
      <c r="B770" s="3" t="s">
        <v>7353</v>
      </c>
      <c r="C770" s="3" t="s">
        <v>7353</v>
      </c>
      <c r="D770" s="3" t="s">
        <v>7353</v>
      </c>
    </row>
    <row r="771" spans="1:4" x14ac:dyDescent="0.25">
      <c r="A771" s="3">
        <v>768</v>
      </c>
      <c r="B771" s="3" t="s">
        <v>7353</v>
      </c>
      <c r="C771" s="3" t="s">
        <v>7353</v>
      </c>
      <c r="D771" s="3" t="s">
        <v>7353</v>
      </c>
    </row>
    <row r="772" spans="1:4" x14ac:dyDescent="0.25">
      <c r="A772" s="3">
        <v>769</v>
      </c>
      <c r="B772" s="3" t="s">
        <v>7353</v>
      </c>
      <c r="C772" s="3" t="s">
        <v>7353</v>
      </c>
      <c r="D772" s="3" t="s">
        <v>7353</v>
      </c>
    </row>
    <row r="773" spans="1:4" x14ac:dyDescent="0.25">
      <c r="A773" s="3">
        <v>770</v>
      </c>
      <c r="B773" s="3" t="s">
        <v>7353</v>
      </c>
      <c r="C773" s="3" t="s">
        <v>7353</v>
      </c>
      <c r="D773" s="3" t="s">
        <v>7353</v>
      </c>
    </row>
    <row r="774" spans="1:4" x14ac:dyDescent="0.25">
      <c r="A774" s="3">
        <v>771</v>
      </c>
      <c r="B774" s="3" t="s">
        <v>7353</v>
      </c>
      <c r="C774" s="3" t="s">
        <v>7353</v>
      </c>
      <c r="D774" s="3" t="s">
        <v>7353</v>
      </c>
    </row>
    <row r="775" spans="1:4" x14ac:dyDescent="0.25">
      <c r="A775" s="3">
        <v>772</v>
      </c>
      <c r="B775" s="3" t="s">
        <v>7353</v>
      </c>
      <c r="C775" s="3" t="s">
        <v>7353</v>
      </c>
      <c r="D775" s="3" t="s">
        <v>7353</v>
      </c>
    </row>
    <row r="776" spans="1:4" x14ac:dyDescent="0.25">
      <c r="A776" s="3">
        <v>773</v>
      </c>
      <c r="B776" s="3" t="s">
        <v>7353</v>
      </c>
      <c r="C776" s="3" t="s">
        <v>7353</v>
      </c>
      <c r="D776" s="3" t="s">
        <v>7353</v>
      </c>
    </row>
    <row r="777" spans="1:4" x14ac:dyDescent="0.25">
      <c r="A777" s="3">
        <v>774</v>
      </c>
      <c r="B777" s="3" t="s">
        <v>7353</v>
      </c>
      <c r="C777" s="3" t="s">
        <v>7353</v>
      </c>
      <c r="D777" s="3" t="s">
        <v>7353</v>
      </c>
    </row>
    <row r="778" spans="1:4" x14ac:dyDescent="0.25">
      <c r="A778" s="3">
        <v>775</v>
      </c>
      <c r="B778" s="3" t="s">
        <v>7353</v>
      </c>
      <c r="C778" s="3" t="s">
        <v>7353</v>
      </c>
      <c r="D778" s="3" t="s">
        <v>7353</v>
      </c>
    </row>
    <row r="779" spans="1:4" x14ac:dyDescent="0.25">
      <c r="A779" s="3">
        <v>776</v>
      </c>
      <c r="B779" s="3" t="s">
        <v>7353</v>
      </c>
      <c r="C779" s="3" t="s">
        <v>7353</v>
      </c>
      <c r="D779" s="3" t="s">
        <v>7353</v>
      </c>
    </row>
    <row r="780" spans="1:4" x14ac:dyDescent="0.25">
      <c r="A780" s="3">
        <v>777</v>
      </c>
      <c r="B780" s="3" t="s">
        <v>7353</v>
      </c>
      <c r="C780" s="3" t="s">
        <v>7353</v>
      </c>
      <c r="D780" s="3" t="s">
        <v>7353</v>
      </c>
    </row>
    <row r="781" spans="1:4" x14ac:dyDescent="0.25">
      <c r="A781" s="3">
        <v>778</v>
      </c>
      <c r="B781" s="3" t="s">
        <v>7353</v>
      </c>
      <c r="C781" s="3" t="s">
        <v>7353</v>
      </c>
      <c r="D781" s="3" t="s">
        <v>7353</v>
      </c>
    </row>
    <row r="782" spans="1:4" x14ac:dyDescent="0.25">
      <c r="A782" s="3">
        <v>779</v>
      </c>
      <c r="B782" s="3" t="s">
        <v>7353</v>
      </c>
      <c r="C782" s="3" t="s">
        <v>7353</v>
      </c>
      <c r="D782" s="3" t="s">
        <v>7353</v>
      </c>
    </row>
    <row r="783" spans="1:4" x14ac:dyDescent="0.25">
      <c r="A783" s="3">
        <v>780</v>
      </c>
      <c r="B783" s="3" t="s">
        <v>7353</v>
      </c>
      <c r="C783" s="3" t="s">
        <v>7353</v>
      </c>
      <c r="D783" s="3" t="s">
        <v>7353</v>
      </c>
    </row>
    <row r="784" spans="1:4" x14ac:dyDescent="0.25">
      <c r="A784" s="3">
        <v>781</v>
      </c>
      <c r="B784" s="3" t="s">
        <v>7353</v>
      </c>
      <c r="C784" s="3" t="s">
        <v>7353</v>
      </c>
      <c r="D784" s="3" t="s">
        <v>7353</v>
      </c>
    </row>
    <row r="785" spans="1:4" x14ac:dyDescent="0.25">
      <c r="A785" s="3">
        <v>782</v>
      </c>
      <c r="B785" s="3" t="s">
        <v>7353</v>
      </c>
      <c r="C785" s="3" t="s">
        <v>7353</v>
      </c>
      <c r="D785" s="3" t="s">
        <v>7353</v>
      </c>
    </row>
    <row r="786" spans="1:4" x14ac:dyDescent="0.25">
      <c r="A786" s="3">
        <v>783</v>
      </c>
      <c r="B786" s="3" t="s">
        <v>7353</v>
      </c>
      <c r="C786" s="3" t="s">
        <v>7353</v>
      </c>
      <c r="D786" s="3" t="s">
        <v>7353</v>
      </c>
    </row>
    <row r="787" spans="1:4" x14ac:dyDescent="0.25">
      <c r="A787" s="3">
        <v>784</v>
      </c>
      <c r="B787" s="3" t="s">
        <v>7353</v>
      </c>
      <c r="C787" s="3" t="s">
        <v>7353</v>
      </c>
      <c r="D787" s="3" t="s">
        <v>7353</v>
      </c>
    </row>
    <row r="788" spans="1:4" x14ac:dyDescent="0.25">
      <c r="A788" s="3">
        <v>785</v>
      </c>
      <c r="B788" s="3" t="s">
        <v>7353</v>
      </c>
      <c r="C788" s="3" t="s">
        <v>7353</v>
      </c>
      <c r="D788" s="3" t="s">
        <v>7353</v>
      </c>
    </row>
    <row r="789" spans="1:4" x14ac:dyDescent="0.25">
      <c r="A789" s="3">
        <v>786</v>
      </c>
      <c r="B789" s="3" t="s">
        <v>7353</v>
      </c>
      <c r="C789" s="3" t="s">
        <v>7353</v>
      </c>
      <c r="D789" s="3" t="s">
        <v>7353</v>
      </c>
    </row>
    <row r="790" spans="1:4" x14ac:dyDescent="0.25">
      <c r="A790" s="3">
        <v>787</v>
      </c>
      <c r="B790" s="3" t="s">
        <v>7353</v>
      </c>
      <c r="C790" s="3" t="s">
        <v>7353</v>
      </c>
      <c r="D790" s="3" t="s">
        <v>7353</v>
      </c>
    </row>
    <row r="791" spans="1:4" x14ac:dyDescent="0.25">
      <c r="A791" s="3">
        <v>788</v>
      </c>
      <c r="B791" s="3" t="s">
        <v>7353</v>
      </c>
      <c r="C791" s="3" t="s">
        <v>7353</v>
      </c>
      <c r="D791" s="3" t="s">
        <v>7353</v>
      </c>
    </row>
    <row r="792" spans="1:4" x14ac:dyDescent="0.25">
      <c r="A792" s="3">
        <v>789</v>
      </c>
      <c r="B792" s="3" t="s">
        <v>7353</v>
      </c>
      <c r="C792" s="3" t="s">
        <v>7353</v>
      </c>
      <c r="D792" s="3" t="s">
        <v>7353</v>
      </c>
    </row>
    <row r="793" spans="1:4" x14ac:dyDescent="0.25">
      <c r="A793" s="3">
        <v>790</v>
      </c>
      <c r="B793" s="3" t="s">
        <v>7353</v>
      </c>
      <c r="C793" s="3" t="s">
        <v>7353</v>
      </c>
      <c r="D793" s="3" t="s">
        <v>7353</v>
      </c>
    </row>
    <row r="794" spans="1:4" x14ac:dyDescent="0.25">
      <c r="A794" s="3">
        <v>791</v>
      </c>
      <c r="B794" s="3" t="s">
        <v>7353</v>
      </c>
      <c r="C794" s="3" t="s">
        <v>7353</v>
      </c>
      <c r="D794" s="3" t="s">
        <v>7353</v>
      </c>
    </row>
    <row r="795" spans="1:4" x14ac:dyDescent="0.25">
      <c r="A795" s="3">
        <v>792</v>
      </c>
      <c r="B795" s="3" t="s">
        <v>7353</v>
      </c>
      <c r="C795" s="3" t="s">
        <v>7353</v>
      </c>
      <c r="D795" s="3" t="s">
        <v>7353</v>
      </c>
    </row>
    <row r="796" spans="1:4" x14ac:dyDescent="0.25">
      <c r="A796" s="3">
        <v>793</v>
      </c>
      <c r="B796" s="3" t="s">
        <v>7353</v>
      </c>
      <c r="C796" s="3" t="s">
        <v>7353</v>
      </c>
      <c r="D796" s="3" t="s">
        <v>7353</v>
      </c>
    </row>
    <row r="797" spans="1:4" x14ac:dyDescent="0.25">
      <c r="A797" s="3">
        <v>794</v>
      </c>
      <c r="B797" s="3" t="s">
        <v>7353</v>
      </c>
      <c r="C797" s="3" t="s">
        <v>7353</v>
      </c>
      <c r="D797" s="3" t="s">
        <v>7353</v>
      </c>
    </row>
    <row r="798" spans="1:4" x14ac:dyDescent="0.25">
      <c r="A798" s="3">
        <v>795</v>
      </c>
      <c r="B798" s="3" t="s">
        <v>7353</v>
      </c>
      <c r="C798" s="3" t="s">
        <v>7353</v>
      </c>
      <c r="D798" s="3" t="s">
        <v>7353</v>
      </c>
    </row>
    <row r="799" spans="1:4" x14ac:dyDescent="0.25">
      <c r="A799" s="3">
        <v>796</v>
      </c>
      <c r="B799" s="3" t="s">
        <v>7353</v>
      </c>
      <c r="C799" s="3" t="s">
        <v>7353</v>
      </c>
      <c r="D799" s="3" t="s">
        <v>7353</v>
      </c>
    </row>
    <row r="800" spans="1:4" x14ac:dyDescent="0.25">
      <c r="A800" s="3">
        <v>797</v>
      </c>
      <c r="B800" s="3" t="s">
        <v>7353</v>
      </c>
      <c r="C800" s="3" t="s">
        <v>7353</v>
      </c>
      <c r="D800" s="3" t="s">
        <v>7353</v>
      </c>
    </row>
    <row r="801" spans="1:4" x14ac:dyDescent="0.25">
      <c r="A801" s="3">
        <v>798</v>
      </c>
      <c r="B801" s="3" t="s">
        <v>7353</v>
      </c>
      <c r="C801" s="3" t="s">
        <v>7353</v>
      </c>
      <c r="D801" s="3" t="s">
        <v>7353</v>
      </c>
    </row>
    <row r="802" spans="1:4" x14ac:dyDescent="0.25">
      <c r="A802" s="3">
        <v>799</v>
      </c>
      <c r="B802" s="3" t="s">
        <v>7353</v>
      </c>
      <c r="C802" s="3" t="s">
        <v>7353</v>
      </c>
      <c r="D802" s="3" t="s">
        <v>7353</v>
      </c>
    </row>
    <row r="803" spans="1:4" x14ac:dyDescent="0.25">
      <c r="A803" s="3">
        <v>800</v>
      </c>
      <c r="B803" s="3" t="s">
        <v>7353</v>
      </c>
      <c r="C803" s="3" t="s">
        <v>7353</v>
      </c>
      <c r="D803" s="3" t="s">
        <v>7353</v>
      </c>
    </row>
    <row r="804" spans="1:4" x14ac:dyDescent="0.25">
      <c r="A804" s="3">
        <v>801</v>
      </c>
      <c r="B804" s="3" t="s">
        <v>7353</v>
      </c>
      <c r="C804" s="3" t="s">
        <v>7353</v>
      </c>
      <c r="D804" s="3" t="s">
        <v>7353</v>
      </c>
    </row>
    <row r="805" spans="1:4" x14ac:dyDescent="0.25">
      <c r="A805" s="3">
        <v>802</v>
      </c>
      <c r="B805" s="3" t="s">
        <v>7353</v>
      </c>
      <c r="C805" s="3" t="s">
        <v>7353</v>
      </c>
      <c r="D805" s="3" t="s">
        <v>7353</v>
      </c>
    </row>
    <row r="806" spans="1:4" x14ac:dyDescent="0.25">
      <c r="A806" s="3">
        <v>803</v>
      </c>
      <c r="B806" s="3" t="s">
        <v>7353</v>
      </c>
      <c r="C806" s="3" t="s">
        <v>7353</v>
      </c>
      <c r="D806" s="3" t="s">
        <v>7353</v>
      </c>
    </row>
    <row r="807" spans="1:4" x14ac:dyDescent="0.25">
      <c r="A807" s="3">
        <v>804</v>
      </c>
      <c r="B807" s="3" t="s">
        <v>7353</v>
      </c>
      <c r="C807" s="3" t="s">
        <v>7353</v>
      </c>
      <c r="D807" s="3" t="s">
        <v>7353</v>
      </c>
    </row>
    <row r="808" spans="1:4" x14ac:dyDescent="0.25">
      <c r="A808" s="3">
        <v>805</v>
      </c>
      <c r="B808" s="3" t="s">
        <v>7353</v>
      </c>
      <c r="C808" s="3" t="s">
        <v>7353</v>
      </c>
      <c r="D808" s="3" t="s">
        <v>7353</v>
      </c>
    </row>
    <row r="809" spans="1:4" x14ac:dyDescent="0.25">
      <c r="A809" s="3">
        <v>806</v>
      </c>
      <c r="B809" s="3" t="s">
        <v>7353</v>
      </c>
      <c r="C809" s="3" t="s">
        <v>7353</v>
      </c>
      <c r="D809" s="3" t="s">
        <v>7353</v>
      </c>
    </row>
    <row r="810" spans="1:4" x14ac:dyDescent="0.25">
      <c r="A810" s="3">
        <v>807</v>
      </c>
      <c r="B810" s="3" t="s">
        <v>7353</v>
      </c>
      <c r="C810" s="3" t="s">
        <v>7353</v>
      </c>
      <c r="D810" s="3" t="s">
        <v>7353</v>
      </c>
    </row>
    <row r="811" spans="1:4" x14ac:dyDescent="0.25">
      <c r="A811" s="3">
        <v>808</v>
      </c>
      <c r="B811" s="3" t="s">
        <v>7353</v>
      </c>
      <c r="C811" s="3" t="s">
        <v>7353</v>
      </c>
      <c r="D811" s="3" t="s">
        <v>7353</v>
      </c>
    </row>
    <row r="812" spans="1:4" x14ac:dyDescent="0.25">
      <c r="A812" s="3">
        <v>809</v>
      </c>
      <c r="B812" s="3" t="s">
        <v>7353</v>
      </c>
      <c r="C812" s="3" t="s">
        <v>7353</v>
      </c>
      <c r="D812" s="3" t="s">
        <v>7353</v>
      </c>
    </row>
    <row r="813" spans="1:4" x14ac:dyDescent="0.25">
      <c r="A813" s="3">
        <v>810</v>
      </c>
      <c r="B813" s="3" t="s">
        <v>7353</v>
      </c>
      <c r="C813" s="3" t="s">
        <v>7353</v>
      </c>
      <c r="D813" s="3" t="s">
        <v>7353</v>
      </c>
    </row>
    <row r="814" spans="1:4" x14ac:dyDescent="0.25">
      <c r="A814" s="3">
        <v>811</v>
      </c>
      <c r="B814" s="3" t="s">
        <v>7353</v>
      </c>
      <c r="C814" s="3" t="s">
        <v>7353</v>
      </c>
      <c r="D814" s="3" t="s">
        <v>7353</v>
      </c>
    </row>
    <row r="815" spans="1:4" x14ac:dyDescent="0.25">
      <c r="A815" s="3">
        <v>812</v>
      </c>
      <c r="B815" s="3" t="s">
        <v>7353</v>
      </c>
      <c r="C815" s="3" t="s">
        <v>7353</v>
      </c>
      <c r="D815" s="3" t="s">
        <v>7353</v>
      </c>
    </row>
    <row r="816" spans="1:4" x14ac:dyDescent="0.25">
      <c r="A816" s="3">
        <v>813</v>
      </c>
      <c r="B816" s="3" t="s">
        <v>7353</v>
      </c>
      <c r="C816" s="3" t="s">
        <v>7353</v>
      </c>
      <c r="D816" s="3" t="s">
        <v>7353</v>
      </c>
    </row>
    <row r="817" spans="1:4" x14ac:dyDescent="0.25">
      <c r="A817" s="3">
        <v>814</v>
      </c>
      <c r="B817" s="3" t="s">
        <v>7353</v>
      </c>
      <c r="C817" s="3" t="s">
        <v>7353</v>
      </c>
      <c r="D817" s="3" t="s">
        <v>7353</v>
      </c>
    </row>
    <row r="818" spans="1:4" x14ac:dyDescent="0.25">
      <c r="A818" s="3">
        <v>815</v>
      </c>
      <c r="B818" s="3" t="s">
        <v>7353</v>
      </c>
      <c r="C818" s="3" t="s">
        <v>7353</v>
      </c>
      <c r="D818" s="3" t="s">
        <v>7353</v>
      </c>
    </row>
    <row r="819" spans="1:4" x14ac:dyDescent="0.25">
      <c r="A819" s="3">
        <v>816</v>
      </c>
      <c r="B819" s="3" t="s">
        <v>7353</v>
      </c>
      <c r="C819" s="3" t="s">
        <v>7353</v>
      </c>
      <c r="D819" s="3" t="s">
        <v>7353</v>
      </c>
    </row>
    <row r="820" spans="1:4" x14ac:dyDescent="0.25">
      <c r="A820" s="3">
        <v>817</v>
      </c>
      <c r="B820" s="3" t="s">
        <v>7353</v>
      </c>
      <c r="C820" s="3" t="s">
        <v>7353</v>
      </c>
      <c r="D820" s="3" t="s">
        <v>7353</v>
      </c>
    </row>
    <row r="821" spans="1:4" x14ac:dyDescent="0.25">
      <c r="A821" s="3">
        <v>818</v>
      </c>
      <c r="B821" s="3" t="s">
        <v>7353</v>
      </c>
      <c r="C821" s="3" t="s">
        <v>7353</v>
      </c>
      <c r="D821" s="3" t="s">
        <v>7353</v>
      </c>
    </row>
    <row r="822" spans="1:4" x14ac:dyDescent="0.25">
      <c r="A822" s="3">
        <v>819</v>
      </c>
      <c r="B822" s="3" t="s">
        <v>7353</v>
      </c>
      <c r="C822" s="3" t="s">
        <v>7353</v>
      </c>
      <c r="D822" s="3" t="s">
        <v>7353</v>
      </c>
    </row>
    <row r="823" spans="1:4" x14ac:dyDescent="0.25">
      <c r="A823" s="3">
        <v>820</v>
      </c>
      <c r="B823" s="3" t="s">
        <v>7353</v>
      </c>
      <c r="C823" s="3" t="s">
        <v>7353</v>
      </c>
      <c r="D823" s="3" t="s">
        <v>7353</v>
      </c>
    </row>
    <row r="824" spans="1:4" x14ac:dyDescent="0.25">
      <c r="A824" s="3">
        <v>821</v>
      </c>
      <c r="B824" s="3" t="s">
        <v>7353</v>
      </c>
      <c r="C824" s="3" t="s">
        <v>7353</v>
      </c>
      <c r="D824" s="3" t="s">
        <v>7353</v>
      </c>
    </row>
    <row r="825" spans="1:4" x14ac:dyDescent="0.25">
      <c r="A825" s="3">
        <v>822</v>
      </c>
      <c r="B825" s="3" t="s">
        <v>7353</v>
      </c>
      <c r="C825" s="3" t="s">
        <v>7353</v>
      </c>
      <c r="D825" s="3" t="s">
        <v>7353</v>
      </c>
    </row>
    <row r="826" spans="1:4" x14ac:dyDescent="0.25">
      <c r="A826" s="3">
        <v>823</v>
      </c>
      <c r="B826" s="3" t="s">
        <v>7353</v>
      </c>
      <c r="C826" s="3" t="s">
        <v>7353</v>
      </c>
      <c r="D826" s="3" t="s">
        <v>7353</v>
      </c>
    </row>
    <row r="827" spans="1:4" x14ac:dyDescent="0.25">
      <c r="A827" s="3">
        <v>824</v>
      </c>
      <c r="B827" s="3" t="s">
        <v>7353</v>
      </c>
      <c r="C827" s="3" t="s">
        <v>7353</v>
      </c>
      <c r="D827" s="3" t="s">
        <v>7353</v>
      </c>
    </row>
    <row r="828" spans="1:4" x14ac:dyDescent="0.25">
      <c r="A828" s="3">
        <v>825</v>
      </c>
      <c r="B828" s="3" t="s">
        <v>7353</v>
      </c>
      <c r="C828" s="3" t="s">
        <v>7353</v>
      </c>
      <c r="D828" s="3" t="s">
        <v>7353</v>
      </c>
    </row>
    <row r="829" spans="1:4" x14ac:dyDescent="0.25">
      <c r="A829" s="3">
        <v>826</v>
      </c>
      <c r="B829" s="3" t="s">
        <v>7353</v>
      </c>
      <c r="C829" s="3" t="s">
        <v>7353</v>
      </c>
      <c r="D829" s="3" t="s">
        <v>7353</v>
      </c>
    </row>
    <row r="830" spans="1:4" x14ac:dyDescent="0.25">
      <c r="A830" s="3">
        <v>827</v>
      </c>
      <c r="B830" s="3" t="s">
        <v>7353</v>
      </c>
      <c r="C830" s="3" t="s">
        <v>7353</v>
      </c>
      <c r="D830" s="3" t="s">
        <v>7353</v>
      </c>
    </row>
    <row r="831" spans="1:4" x14ac:dyDescent="0.25">
      <c r="A831" s="3">
        <v>828</v>
      </c>
      <c r="B831" s="3" t="s">
        <v>7353</v>
      </c>
      <c r="C831" s="3" t="s">
        <v>7353</v>
      </c>
      <c r="D831" s="3" t="s">
        <v>7353</v>
      </c>
    </row>
    <row r="832" spans="1:4" x14ac:dyDescent="0.25">
      <c r="A832" s="3">
        <v>829</v>
      </c>
      <c r="B832" s="3" t="s">
        <v>7353</v>
      </c>
      <c r="C832" s="3" t="s">
        <v>7353</v>
      </c>
      <c r="D832" s="3" t="s">
        <v>7353</v>
      </c>
    </row>
    <row r="833" spans="1:4" x14ac:dyDescent="0.25">
      <c r="A833" s="3">
        <v>830</v>
      </c>
      <c r="B833" s="3" t="s">
        <v>7353</v>
      </c>
      <c r="C833" s="3" t="s">
        <v>7353</v>
      </c>
      <c r="D833" s="3" t="s">
        <v>7353</v>
      </c>
    </row>
    <row r="834" spans="1:4" x14ac:dyDescent="0.25">
      <c r="A834" s="3">
        <v>831</v>
      </c>
      <c r="B834" s="3" t="s">
        <v>7353</v>
      </c>
      <c r="C834" s="3" t="s">
        <v>7353</v>
      </c>
      <c r="D834" s="3" t="s">
        <v>7353</v>
      </c>
    </row>
    <row r="835" spans="1:4" x14ac:dyDescent="0.25">
      <c r="A835" s="3">
        <v>832</v>
      </c>
      <c r="B835" s="3" t="s">
        <v>7353</v>
      </c>
      <c r="C835" s="3" t="s">
        <v>7353</v>
      </c>
      <c r="D835" s="3" t="s">
        <v>7353</v>
      </c>
    </row>
    <row r="836" spans="1:4" x14ac:dyDescent="0.25">
      <c r="A836" s="3">
        <v>833</v>
      </c>
      <c r="B836" s="3" t="s">
        <v>7353</v>
      </c>
      <c r="C836" s="3" t="s">
        <v>7353</v>
      </c>
      <c r="D836" s="3" t="s">
        <v>7353</v>
      </c>
    </row>
    <row r="837" spans="1:4" x14ac:dyDescent="0.25">
      <c r="A837" s="3">
        <v>834</v>
      </c>
      <c r="B837" s="3" t="s">
        <v>7353</v>
      </c>
      <c r="C837" s="3" t="s">
        <v>7353</v>
      </c>
      <c r="D837" s="3" t="s">
        <v>7353</v>
      </c>
    </row>
    <row r="838" spans="1:4" x14ac:dyDescent="0.25">
      <c r="A838" s="3">
        <v>835</v>
      </c>
      <c r="B838" s="3" t="s">
        <v>7353</v>
      </c>
      <c r="C838" s="3" t="s">
        <v>7353</v>
      </c>
      <c r="D838" s="3" t="s">
        <v>7353</v>
      </c>
    </row>
    <row r="839" spans="1:4" x14ac:dyDescent="0.25">
      <c r="A839" s="3">
        <v>836</v>
      </c>
      <c r="B839" s="3" t="s">
        <v>7353</v>
      </c>
      <c r="C839" s="3" t="s">
        <v>7353</v>
      </c>
      <c r="D839" s="3" t="s">
        <v>7353</v>
      </c>
    </row>
    <row r="840" spans="1:4" x14ac:dyDescent="0.25">
      <c r="A840" s="3">
        <v>837</v>
      </c>
      <c r="B840" s="3" t="s">
        <v>7353</v>
      </c>
      <c r="C840" s="3" t="s">
        <v>7353</v>
      </c>
      <c r="D840" s="3" t="s">
        <v>7353</v>
      </c>
    </row>
    <row r="841" spans="1:4" x14ac:dyDescent="0.25">
      <c r="A841" s="3">
        <v>838</v>
      </c>
      <c r="B841" s="3" t="s">
        <v>7353</v>
      </c>
      <c r="C841" s="3" t="s">
        <v>7353</v>
      </c>
      <c r="D841" s="3" t="s">
        <v>7353</v>
      </c>
    </row>
    <row r="842" spans="1:4" x14ac:dyDescent="0.25">
      <c r="A842" s="3">
        <v>839</v>
      </c>
      <c r="B842" s="3" t="s">
        <v>7353</v>
      </c>
      <c r="C842" s="3" t="s">
        <v>7353</v>
      </c>
      <c r="D842" s="3" t="s">
        <v>7353</v>
      </c>
    </row>
    <row r="843" spans="1:4" x14ac:dyDescent="0.25">
      <c r="A843" s="3">
        <v>840</v>
      </c>
      <c r="B843" s="3" t="s">
        <v>7353</v>
      </c>
      <c r="C843" s="3" t="s">
        <v>7353</v>
      </c>
      <c r="D843" s="3" t="s">
        <v>7353</v>
      </c>
    </row>
    <row r="844" spans="1:4" x14ac:dyDescent="0.25">
      <c r="A844" s="3">
        <v>841</v>
      </c>
      <c r="B844" s="3" t="s">
        <v>7353</v>
      </c>
      <c r="C844" s="3" t="s">
        <v>7353</v>
      </c>
      <c r="D844" s="3" t="s">
        <v>7353</v>
      </c>
    </row>
    <row r="845" spans="1:4" x14ac:dyDescent="0.25">
      <c r="A845" s="3">
        <v>842</v>
      </c>
      <c r="B845" s="3" t="s">
        <v>7353</v>
      </c>
      <c r="C845" s="3" t="s">
        <v>7353</v>
      </c>
      <c r="D845" s="3" t="s">
        <v>7353</v>
      </c>
    </row>
    <row r="846" spans="1:4" x14ac:dyDescent="0.25">
      <c r="A846" s="3">
        <v>843</v>
      </c>
      <c r="B846" s="3" t="s">
        <v>7353</v>
      </c>
      <c r="C846" s="3" t="s">
        <v>7353</v>
      </c>
      <c r="D846" s="3" t="s">
        <v>7353</v>
      </c>
    </row>
    <row r="847" spans="1:4" x14ac:dyDescent="0.25">
      <c r="A847" s="3">
        <v>844</v>
      </c>
      <c r="B847" s="3" t="s">
        <v>7353</v>
      </c>
      <c r="C847" s="3" t="s">
        <v>7353</v>
      </c>
      <c r="D847" s="3" t="s">
        <v>7353</v>
      </c>
    </row>
    <row r="848" spans="1:4" x14ac:dyDescent="0.25">
      <c r="A848" s="3">
        <v>845</v>
      </c>
      <c r="B848" s="3" t="s">
        <v>7353</v>
      </c>
      <c r="C848" s="3" t="s">
        <v>7353</v>
      </c>
      <c r="D848" s="3" t="s">
        <v>7353</v>
      </c>
    </row>
    <row r="849" spans="1:4" x14ac:dyDescent="0.25">
      <c r="A849" s="3">
        <v>846</v>
      </c>
      <c r="B849" s="3" t="s">
        <v>7353</v>
      </c>
      <c r="C849" s="3" t="s">
        <v>7353</v>
      </c>
      <c r="D849" s="3" t="s">
        <v>7353</v>
      </c>
    </row>
    <row r="850" spans="1:4" x14ac:dyDescent="0.25">
      <c r="A850" s="3">
        <v>847</v>
      </c>
      <c r="B850" s="3" t="s">
        <v>7353</v>
      </c>
      <c r="C850" s="3" t="s">
        <v>7353</v>
      </c>
      <c r="D850" s="3" t="s">
        <v>7353</v>
      </c>
    </row>
    <row r="851" spans="1:4" x14ac:dyDescent="0.25">
      <c r="A851" s="3">
        <v>848</v>
      </c>
      <c r="B851" s="3" t="s">
        <v>7353</v>
      </c>
      <c r="C851" s="3" t="s">
        <v>7353</v>
      </c>
      <c r="D851" s="3" t="s">
        <v>7353</v>
      </c>
    </row>
    <row r="852" spans="1:4" x14ac:dyDescent="0.25">
      <c r="A852" s="3">
        <v>849</v>
      </c>
      <c r="B852" s="3" t="s">
        <v>7353</v>
      </c>
      <c r="C852" s="3" t="s">
        <v>7353</v>
      </c>
      <c r="D852" s="3" t="s">
        <v>7353</v>
      </c>
    </row>
    <row r="853" spans="1:4" x14ac:dyDescent="0.25">
      <c r="A853" s="3">
        <v>850</v>
      </c>
      <c r="B853" s="3" t="s">
        <v>7353</v>
      </c>
      <c r="C853" s="3" t="s">
        <v>7353</v>
      </c>
      <c r="D853" s="3" t="s">
        <v>7353</v>
      </c>
    </row>
    <row r="854" spans="1:4" x14ac:dyDescent="0.25">
      <c r="A854" s="3">
        <v>851</v>
      </c>
      <c r="B854" s="3" t="s">
        <v>7353</v>
      </c>
      <c r="C854" s="3" t="s">
        <v>7353</v>
      </c>
      <c r="D854" s="3" t="s">
        <v>7353</v>
      </c>
    </row>
    <row r="855" spans="1:4" x14ac:dyDescent="0.25">
      <c r="A855" s="3">
        <v>852</v>
      </c>
      <c r="B855" s="3" t="s">
        <v>7353</v>
      </c>
      <c r="C855" s="3" t="s">
        <v>7353</v>
      </c>
      <c r="D855" s="3" t="s">
        <v>7353</v>
      </c>
    </row>
    <row r="856" spans="1:4" x14ac:dyDescent="0.25">
      <c r="A856" s="3">
        <v>853</v>
      </c>
      <c r="B856" s="3" t="s">
        <v>7353</v>
      </c>
      <c r="C856" s="3" t="s">
        <v>7353</v>
      </c>
      <c r="D856" s="3" t="s">
        <v>7353</v>
      </c>
    </row>
    <row r="857" spans="1:4" x14ac:dyDescent="0.25">
      <c r="A857" s="3">
        <v>854</v>
      </c>
      <c r="B857" s="3" t="s">
        <v>7353</v>
      </c>
      <c r="C857" s="3" t="s">
        <v>7353</v>
      </c>
      <c r="D857" s="3" t="s">
        <v>7353</v>
      </c>
    </row>
    <row r="858" spans="1:4" x14ac:dyDescent="0.25">
      <c r="A858" s="3">
        <v>855</v>
      </c>
      <c r="B858" s="3" t="s">
        <v>7353</v>
      </c>
      <c r="C858" s="3" t="s">
        <v>7353</v>
      </c>
      <c r="D858" s="3" t="s">
        <v>7353</v>
      </c>
    </row>
    <row r="859" spans="1:4" x14ac:dyDescent="0.25">
      <c r="A859" s="3">
        <v>856</v>
      </c>
      <c r="B859" s="3" t="s">
        <v>7353</v>
      </c>
      <c r="C859" s="3" t="s">
        <v>7353</v>
      </c>
      <c r="D859" s="3" t="s">
        <v>7353</v>
      </c>
    </row>
    <row r="860" spans="1:4" x14ac:dyDescent="0.25">
      <c r="A860" s="3">
        <v>857</v>
      </c>
      <c r="B860" s="3" t="s">
        <v>7353</v>
      </c>
      <c r="C860" s="3" t="s">
        <v>7353</v>
      </c>
      <c r="D860" s="3" t="s">
        <v>7353</v>
      </c>
    </row>
    <row r="861" spans="1:4" x14ac:dyDescent="0.25">
      <c r="A861" s="3">
        <v>858</v>
      </c>
      <c r="B861" s="3" t="s">
        <v>7353</v>
      </c>
      <c r="C861" s="3" t="s">
        <v>7353</v>
      </c>
      <c r="D861" s="3" t="s">
        <v>7353</v>
      </c>
    </row>
    <row r="862" spans="1:4" x14ac:dyDescent="0.25">
      <c r="A862" s="3">
        <v>859</v>
      </c>
      <c r="B862" s="3" t="s">
        <v>7353</v>
      </c>
      <c r="C862" s="3" t="s">
        <v>7353</v>
      </c>
      <c r="D862" s="3" t="s">
        <v>7353</v>
      </c>
    </row>
    <row r="863" spans="1:4" x14ac:dyDescent="0.25">
      <c r="A863" s="3">
        <v>860</v>
      </c>
      <c r="B863" s="3" t="s">
        <v>7353</v>
      </c>
      <c r="C863" s="3" t="s">
        <v>7353</v>
      </c>
      <c r="D863" s="3" t="s">
        <v>7353</v>
      </c>
    </row>
    <row r="864" spans="1:4" x14ac:dyDescent="0.25">
      <c r="A864" s="3">
        <v>861</v>
      </c>
      <c r="B864" s="3" t="s">
        <v>7353</v>
      </c>
      <c r="C864" s="3" t="s">
        <v>7353</v>
      </c>
      <c r="D864" s="3" t="s">
        <v>7353</v>
      </c>
    </row>
    <row r="865" spans="1:4" x14ac:dyDescent="0.25">
      <c r="A865" s="3">
        <v>862</v>
      </c>
      <c r="B865" s="3" t="s">
        <v>7353</v>
      </c>
      <c r="C865" s="3" t="s">
        <v>7353</v>
      </c>
      <c r="D865" s="3" t="s">
        <v>7353</v>
      </c>
    </row>
    <row r="866" spans="1:4" x14ac:dyDescent="0.25">
      <c r="A866" s="3">
        <v>863</v>
      </c>
      <c r="B866" s="3" t="s">
        <v>7353</v>
      </c>
      <c r="C866" s="3" t="s">
        <v>7353</v>
      </c>
      <c r="D866" s="3" t="s">
        <v>7353</v>
      </c>
    </row>
    <row r="867" spans="1:4" x14ac:dyDescent="0.25">
      <c r="A867" s="3">
        <v>864</v>
      </c>
      <c r="B867" s="3" t="s">
        <v>7353</v>
      </c>
      <c r="C867" s="3" t="s">
        <v>7353</v>
      </c>
      <c r="D867" s="3" t="s">
        <v>7353</v>
      </c>
    </row>
    <row r="868" spans="1:4" x14ac:dyDescent="0.25">
      <c r="A868" s="3">
        <v>865</v>
      </c>
      <c r="B868" s="3" t="s">
        <v>7353</v>
      </c>
      <c r="C868" s="3" t="s">
        <v>7353</v>
      </c>
      <c r="D868" s="3" t="s">
        <v>7353</v>
      </c>
    </row>
    <row r="869" spans="1:4" x14ac:dyDescent="0.25">
      <c r="A869" s="3">
        <v>866</v>
      </c>
      <c r="B869" s="3" t="s">
        <v>7353</v>
      </c>
      <c r="C869" s="3" t="s">
        <v>7353</v>
      </c>
      <c r="D869" s="3" t="s">
        <v>7353</v>
      </c>
    </row>
    <row r="870" spans="1:4" x14ac:dyDescent="0.25">
      <c r="A870" s="3">
        <v>867</v>
      </c>
      <c r="B870" s="3" t="s">
        <v>7353</v>
      </c>
      <c r="C870" s="3" t="s">
        <v>7353</v>
      </c>
      <c r="D870" s="3" t="s">
        <v>7353</v>
      </c>
    </row>
    <row r="871" spans="1:4" x14ac:dyDescent="0.25">
      <c r="A871" s="3">
        <v>868</v>
      </c>
      <c r="B871" s="3" t="s">
        <v>7353</v>
      </c>
      <c r="C871" s="3" t="s">
        <v>7353</v>
      </c>
      <c r="D871" s="3" t="s">
        <v>7353</v>
      </c>
    </row>
    <row r="872" spans="1:4" x14ac:dyDescent="0.25">
      <c r="A872" s="3">
        <v>869</v>
      </c>
      <c r="B872" s="3" t="s">
        <v>7353</v>
      </c>
      <c r="C872" s="3" t="s">
        <v>7353</v>
      </c>
      <c r="D872" s="3" t="s">
        <v>7353</v>
      </c>
    </row>
    <row r="873" spans="1:4" x14ac:dyDescent="0.25">
      <c r="A873" s="3">
        <v>870</v>
      </c>
      <c r="B873" s="3" t="s">
        <v>7353</v>
      </c>
      <c r="C873" s="3" t="s">
        <v>7353</v>
      </c>
      <c r="D873" s="3" t="s">
        <v>7353</v>
      </c>
    </row>
    <row r="874" spans="1:4" x14ac:dyDescent="0.25">
      <c r="A874" s="3">
        <v>871</v>
      </c>
      <c r="B874" s="3" t="s">
        <v>7353</v>
      </c>
      <c r="C874" s="3" t="s">
        <v>7353</v>
      </c>
      <c r="D874" s="3" t="s">
        <v>7353</v>
      </c>
    </row>
    <row r="875" spans="1:4" x14ac:dyDescent="0.25">
      <c r="A875" s="3">
        <v>872</v>
      </c>
      <c r="B875" s="3" t="s">
        <v>7353</v>
      </c>
      <c r="C875" s="3" t="s">
        <v>7353</v>
      </c>
      <c r="D875" s="3" t="s">
        <v>7353</v>
      </c>
    </row>
    <row r="876" spans="1:4" x14ac:dyDescent="0.25">
      <c r="A876" s="3">
        <v>873</v>
      </c>
      <c r="B876" s="3" t="s">
        <v>7353</v>
      </c>
      <c r="C876" s="3" t="s">
        <v>7353</v>
      </c>
      <c r="D876" s="3" t="s">
        <v>7353</v>
      </c>
    </row>
    <row r="877" spans="1:4" x14ac:dyDescent="0.25">
      <c r="A877" s="3">
        <v>874</v>
      </c>
      <c r="B877" s="3" t="s">
        <v>7353</v>
      </c>
      <c r="C877" s="3" t="s">
        <v>7353</v>
      </c>
      <c r="D877" s="3" t="s">
        <v>7353</v>
      </c>
    </row>
    <row r="878" spans="1:4" x14ac:dyDescent="0.25">
      <c r="A878" s="3">
        <v>875</v>
      </c>
      <c r="B878" s="3" t="s">
        <v>7353</v>
      </c>
      <c r="C878" s="3" t="s">
        <v>7353</v>
      </c>
      <c r="D878" s="3" t="s">
        <v>7353</v>
      </c>
    </row>
    <row r="879" spans="1:4" x14ac:dyDescent="0.25">
      <c r="A879" s="3">
        <v>876</v>
      </c>
      <c r="B879" s="3" t="s">
        <v>7353</v>
      </c>
      <c r="C879" s="3" t="s">
        <v>7353</v>
      </c>
      <c r="D879" s="3" t="s">
        <v>7353</v>
      </c>
    </row>
    <row r="880" spans="1:4" x14ac:dyDescent="0.25">
      <c r="A880" s="3">
        <v>877</v>
      </c>
      <c r="B880" s="3" t="s">
        <v>7353</v>
      </c>
      <c r="C880" s="3" t="s">
        <v>7353</v>
      </c>
      <c r="D880" s="3" t="s">
        <v>7353</v>
      </c>
    </row>
    <row r="881" spans="1:4" x14ac:dyDescent="0.25">
      <c r="A881" s="3">
        <v>878</v>
      </c>
      <c r="B881" s="3" t="s">
        <v>7353</v>
      </c>
      <c r="C881" s="3" t="s">
        <v>7353</v>
      </c>
      <c r="D881" s="3" t="s">
        <v>7353</v>
      </c>
    </row>
    <row r="882" spans="1:4" x14ac:dyDescent="0.25">
      <c r="A882" s="3">
        <v>879</v>
      </c>
      <c r="B882" s="3" t="s">
        <v>7353</v>
      </c>
      <c r="C882" s="3" t="s">
        <v>7353</v>
      </c>
      <c r="D882" s="3" t="s">
        <v>7353</v>
      </c>
    </row>
    <row r="883" spans="1:4" x14ac:dyDescent="0.25">
      <c r="A883" s="3">
        <v>880</v>
      </c>
      <c r="B883" s="3" t="s">
        <v>7353</v>
      </c>
      <c r="C883" s="3" t="s">
        <v>7353</v>
      </c>
      <c r="D883" s="3" t="s">
        <v>7353</v>
      </c>
    </row>
    <row r="884" spans="1:4" x14ac:dyDescent="0.25">
      <c r="A884" s="3">
        <v>881</v>
      </c>
      <c r="B884" s="3" t="s">
        <v>7353</v>
      </c>
      <c r="C884" s="3" t="s">
        <v>7353</v>
      </c>
      <c r="D884" s="3" t="s">
        <v>7353</v>
      </c>
    </row>
    <row r="885" spans="1:4" x14ac:dyDescent="0.25">
      <c r="A885" s="3">
        <v>882</v>
      </c>
      <c r="B885" s="3" t="s">
        <v>7353</v>
      </c>
      <c r="C885" s="3" t="s">
        <v>7353</v>
      </c>
      <c r="D885" s="3" t="s">
        <v>7353</v>
      </c>
    </row>
    <row r="886" spans="1:4" x14ac:dyDescent="0.25">
      <c r="A886" s="3">
        <v>883</v>
      </c>
      <c r="B886" s="3" t="s">
        <v>7353</v>
      </c>
      <c r="C886" s="3" t="s">
        <v>7353</v>
      </c>
      <c r="D886" s="3" t="s">
        <v>7353</v>
      </c>
    </row>
    <row r="887" spans="1:4" x14ac:dyDescent="0.25">
      <c r="A887" s="3">
        <v>884</v>
      </c>
      <c r="B887" s="3" t="s">
        <v>7353</v>
      </c>
      <c r="C887" s="3" t="s">
        <v>7353</v>
      </c>
      <c r="D887" s="3" t="s">
        <v>7353</v>
      </c>
    </row>
    <row r="888" spans="1:4" x14ac:dyDescent="0.25">
      <c r="A888" s="3">
        <v>885</v>
      </c>
      <c r="B888" s="3" t="s">
        <v>7353</v>
      </c>
      <c r="C888" s="3" t="s">
        <v>7353</v>
      </c>
      <c r="D888" s="3" t="s">
        <v>7353</v>
      </c>
    </row>
    <row r="889" spans="1:4" x14ac:dyDescent="0.25">
      <c r="A889" s="3">
        <v>886</v>
      </c>
      <c r="B889" s="3" t="s">
        <v>7353</v>
      </c>
      <c r="C889" s="3" t="s">
        <v>7353</v>
      </c>
      <c r="D889" s="3" t="s">
        <v>7353</v>
      </c>
    </row>
    <row r="890" spans="1:4" x14ac:dyDescent="0.25">
      <c r="A890" s="3">
        <v>887</v>
      </c>
      <c r="B890" s="3" t="s">
        <v>7353</v>
      </c>
      <c r="C890" s="3" t="s">
        <v>7353</v>
      </c>
      <c r="D890" s="3" t="s">
        <v>7353</v>
      </c>
    </row>
    <row r="891" spans="1:4" x14ac:dyDescent="0.25">
      <c r="A891" s="3">
        <v>888</v>
      </c>
      <c r="B891" s="3" t="s">
        <v>7353</v>
      </c>
      <c r="C891" s="3" t="s">
        <v>7353</v>
      </c>
      <c r="D891" s="3" t="s">
        <v>7353</v>
      </c>
    </row>
    <row r="892" spans="1:4" x14ac:dyDescent="0.25">
      <c r="A892" s="3">
        <v>889</v>
      </c>
      <c r="B892" s="3" t="s">
        <v>7353</v>
      </c>
      <c r="C892" s="3" t="s">
        <v>7353</v>
      </c>
      <c r="D892" s="3" t="s">
        <v>7353</v>
      </c>
    </row>
    <row r="893" spans="1:4" x14ac:dyDescent="0.25">
      <c r="A893" s="3">
        <v>890</v>
      </c>
      <c r="B893" s="3" t="s">
        <v>7353</v>
      </c>
      <c r="C893" s="3" t="s">
        <v>7353</v>
      </c>
      <c r="D893" s="3" t="s">
        <v>7353</v>
      </c>
    </row>
    <row r="894" spans="1:4" x14ac:dyDescent="0.25">
      <c r="A894" s="3">
        <v>891</v>
      </c>
      <c r="B894" s="3" t="s">
        <v>7353</v>
      </c>
      <c r="C894" s="3" t="s">
        <v>7353</v>
      </c>
      <c r="D894" s="3" t="s">
        <v>7353</v>
      </c>
    </row>
    <row r="895" spans="1:4" x14ac:dyDescent="0.25">
      <c r="A895" s="3">
        <v>892</v>
      </c>
      <c r="B895" s="3" t="s">
        <v>7353</v>
      </c>
      <c r="C895" s="3" t="s">
        <v>7353</v>
      </c>
      <c r="D895" s="3" t="s">
        <v>7353</v>
      </c>
    </row>
    <row r="896" spans="1:4" x14ac:dyDescent="0.25">
      <c r="A896" s="3">
        <v>893</v>
      </c>
      <c r="B896" s="3" t="s">
        <v>7353</v>
      </c>
      <c r="C896" s="3" t="s">
        <v>7353</v>
      </c>
      <c r="D896" s="3" t="s">
        <v>7353</v>
      </c>
    </row>
    <row r="897" spans="1:4" x14ac:dyDescent="0.25">
      <c r="A897" s="3">
        <v>894</v>
      </c>
      <c r="B897" s="3" t="s">
        <v>7353</v>
      </c>
      <c r="C897" s="3" t="s">
        <v>7353</v>
      </c>
      <c r="D897" s="3" t="s">
        <v>7353</v>
      </c>
    </row>
    <row r="898" spans="1:4" x14ac:dyDescent="0.25">
      <c r="A898" s="3">
        <v>895</v>
      </c>
      <c r="B898" s="3" t="s">
        <v>7353</v>
      </c>
      <c r="C898" s="3" t="s">
        <v>7353</v>
      </c>
      <c r="D898" s="3" t="s">
        <v>7353</v>
      </c>
    </row>
    <row r="899" spans="1:4" x14ac:dyDescent="0.25">
      <c r="A899" s="3">
        <v>896</v>
      </c>
      <c r="B899" s="3" t="s">
        <v>7353</v>
      </c>
      <c r="C899" s="3" t="s">
        <v>7353</v>
      </c>
      <c r="D899" s="3" t="s">
        <v>7353</v>
      </c>
    </row>
    <row r="900" spans="1:4" x14ac:dyDescent="0.25">
      <c r="A900" s="3">
        <v>897</v>
      </c>
      <c r="B900" s="3" t="s">
        <v>7353</v>
      </c>
      <c r="C900" s="3" t="s">
        <v>7353</v>
      </c>
      <c r="D900" s="3" t="s">
        <v>7353</v>
      </c>
    </row>
    <row r="901" spans="1:4" x14ac:dyDescent="0.25">
      <c r="A901" s="3">
        <v>898</v>
      </c>
      <c r="B901" s="3" t="s">
        <v>7353</v>
      </c>
      <c r="C901" s="3" t="s">
        <v>7353</v>
      </c>
      <c r="D901" s="3" t="s">
        <v>7353</v>
      </c>
    </row>
    <row r="902" spans="1:4" x14ac:dyDescent="0.25">
      <c r="A902" s="3">
        <v>899</v>
      </c>
      <c r="B902" s="3" t="s">
        <v>7353</v>
      </c>
      <c r="C902" s="3" t="s">
        <v>7353</v>
      </c>
      <c r="D902" s="3" t="s">
        <v>7353</v>
      </c>
    </row>
    <row r="903" spans="1:4" x14ac:dyDescent="0.25">
      <c r="A903" s="3">
        <v>900</v>
      </c>
      <c r="B903" s="3" t="s">
        <v>7353</v>
      </c>
      <c r="C903" s="3" t="s">
        <v>7353</v>
      </c>
      <c r="D903" s="3" t="s">
        <v>7353</v>
      </c>
    </row>
    <row r="904" spans="1:4" x14ac:dyDescent="0.25">
      <c r="A904" s="3">
        <v>901</v>
      </c>
      <c r="B904" s="3" t="s">
        <v>7353</v>
      </c>
      <c r="C904" s="3" t="s">
        <v>7353</v>
      </c>
      <c r="D904" s="3" t="s">
        <v>7353</v>
      </c>
    </row>
    <row r="905" spans="1:4" x14ac:dyDescent="0.25">
      <c r="A905" s="3">
        <v>902</v>
      </c>
      <c r="B905" s="3" t="s">
        <v>7353</v>
      </c>
      <c r="C905" s="3" t="s">
        <v>7353</v>
      </c>
      <c r="D905" s="3" t="s">
        <v>7353</v>
      </c>
    </row>
    <row r="906" spans="1:4" x14ac:dyDescent="0.25">
      <c r="A906" s="3">
        <v>903</v>
      </c>
      <c r="B906" s="3" t="s">
        <v>7353</v>
      </c>
      <c r="C906" s="3" t="s">
        <v>7353</v>
      </c>
      <c r="D906" s="3" t="s">
        <v>7353</v>
      </c>
    </row>
    <row r="907" spans="1:4" x14ac:dyDescent="0.25">
      <c r="A907" s="3">
        <v>904</v>
      </c>
      <c r="B907" s="3" t="s">
        <v>7353</v>
      </c>
      <c r="C907" s="3" t="s">
        <v>7353</v>
      </c>
      <c r="D907" s="3" t="s">
        <v>7353</v>
      </c>
    </row>
    <row r="908" spans="1:4" x14ac:dyDescent="0.25">
      <c r="A908" s="3">
        <v>905</v>
      </c>
      <c r="B908" s="3" t="s">
        <v>7353</v>
      </c>
      <c r="C908" s="3" t="s">
        <v>7353</v>
      </c>
      <c r="D908" s="3" t="s">
        <v>7353</v>
      </c>
    </row>
    <row r="909" spans="1:4" x14ac:dyDescent="0.25">
      <c r="A909" s="3">
        <v>906</v>
      </c>
      <c r="B909" s="3" t="s">
        <v>7353</v>
      </c>
      <c r="C909" s="3" t="s">
        <v>7353</v>
      </c>
      <c r="D909" s="3" t="s">
        <v>7353</v>
      </c>
    </row>
    <row r="910" spans="1:4" x14ac:dyDescent="0.25">
      <c r="A910" s="3">
        <v>907</v>
      </c>
      <c r="B910" s="3" t="s">
        <v>7353</v>
      </c>
      <c r="C910" s="3" t="s">
        <v>7353</v>
      </c>
      <c r="D910" s="3" t="s">
        <v>7353</v>
      </c>
    </row>
    <row r="911" spans="1:4" x14ac:dyDescent="0.25">
      <c r="A911" s="3">
        <v>908</v>
      </c>
      <c r="B911" s="3" t="s">
        <v>7353</v>
      </c>
      <c r="C911" s="3" t="s">
        <v>7353</v>
      </c>
      <c r="D911" s="3" t="s">
        <v>7353</v>
      </c>
    </row>
    <row r="912" spans="1:4" x14ac:dyDescent="0.25">
      <c r="A912" s="3">
        <v>909</v>
      </c>
      <c r="B912" s="3" t="s">
        <v>7353</v>
      </c>
      <c r="C912" s="3" t="s">
        <v>7353</v>
      </c>
      <c r="D912" s="3" t="s">
        <v>7353</v>
      </c>
    </row>
    <row r="913" spans="1:4" x14ac:dyDescent="0.25">
      <c r="A913" s="3">
        <v>910</v>
      </c>
      <c r="B913" s="3" t="s">
        <v>7353</v>
      </c>
      <c r="C913" s="3" t="s">
        <v>7353</v>
      </c>
      <c r="D913" s="3" t="s">
        <v>7353</v>
      </c>
    </row>
    <row r="914" spans="1:4" x14ac:dyDescent="0.25">
      <c r="A914" s="3">
        <v>911</v>
      </c>
      <c r="B914" s="3" t="s">
        <v>7353</v>
      </c>
      <c r="C914" s="3" t="s">
        <v>7353</v>
      </c>
      <c r="D914" s="3" t="s">
        <v>7353</v>
      </c>
    </row>
    <row r="915" spans="1:4" x14ac:dyDescent="0.25">
      <c r="A915" s="3">
        <v>912</v>
      </c>
      <c r="B915" s="3" t="s">
        <v>7353</v>
      </c>
      <c r="C915" s="3" t="s">
        <v>7353</v>
      </c>
      <c r="D915" s="3" t="s">
        <v>7353</v>
      </c>
    </row>
    <row r="916" spans="1:4" x14ac:dyDescent="0.25">
      <c r="A916" s="3">
        <v>913</v>
      </c>
      <c r="B916" s="3" t="s">
        <v>7353</v>
      </c>
      <c r="C916" s="3" t="s">
        <v>7353</v>
      </c>
      <c r="D916" s="3" t="s">
        <v>7353</v>
      </c>
    </row>
    <row r="917" spans="1:4" x14ac:dyDescent="0.25">
      <c r="A917" s="3">
        <v>914</v>
      </c>
      <c r="B917" s="3" t="s">
        <v>7353</v>
      </c>
      <c r="C917" s="3" t="s">
        <v>7353</v>
      </c>
      <c r="D917" s="3" t="s">
        <v>7353</v>
      </c>
    </row>
    <row r="918" spans="1:4" x14ac:dyDescent="0.25">
      <c r="A918" s="3">
        <v>915</v>
      </c>
      <c r="B918" s="3" t="s">
        <v>7353</v>
      </c>
      <c r="C918" s="3" t="s">
        <v>7353</v>
      </c>
      <c r="D918" s="3" t="s">
        <v>7353</v>
      </c>
    </row>
    <row r="919" spans="1:4" x14ac:dyDescent="0.25">
      <c r="A919" s="3">
        <v>916</v>
      </c>
      <c r="B919" s="3" t="s">
        <v>7353</v>
      </c>
      <c r="C919" s="3" t="s">
        <v>7353</v>
      </c>
      <c r="D919" s="3" t="s">
        <v>7353</v>
      </c>
    </row>
    <row r="920" spans="1:4" x14ac:dyDescent="0.25">
      <c r="A920" s="3">
        <v>917</v>
      </c>
      <c r="B920" s="3" t="s">
        <v>7353</v>
      </c>
      <c r="C920" s="3" t="s">
        <v>7353</v>
      </c>
      <c r="D920" s="3" t="s">
        <v>7353</v>
      </c>
    </row>
    <row r="921" spans="1:4" x14ac:dyDescent="0.25">
      <c r="A921" s="3">
        <v>918</v>
      </c>
      <c r="B921" s="3" t="s">
        <v>7353</v>
      </c>
      <c r="C921" s="3" t="s">
        <v>7353</v>
      </c>
      <c r="D921" s="3" t="s">
        <v>7353</v>
      </c>
    </row>
    <row r="922" spans="1:4" x14ac:dyDescent="0.25">
      <c r="A922" s="3">
        <v>919</v>
      </c>
      <c r="B922" s="3" t="s">
        <v>7353</v>
      </c>
      <c r="C922" s="3" t="s">
        <v>7353</v>
      </c>
      <c r="D922" s="3" t="s">
        <v>7353</v>
      </c>
    </row>
    <row r="923" spans="1:4" x14ac:dyDescent="0.25">
      <c r="A923" s="3">
        <v>920</v>
      </c>
      <c r="B923" s="3" t="s">
        <v>7353</v>
      </c>
      <c r="C923" s="3" t="s">
        <v>7353</v>
      </c>
      <c r="D923" s="3" t="s">
        <v>7353</v>
      </c>
    </row>
    <row r="924" spans="1:4" x14ac:dyDescent="0.25">
      <c r="A924" s="3">
        <v>921</v>
      </c>
      <c r="B924" s="3" t="s">
        <v>7353</v>
      </c>
      <c r="C924" s="3" t="s">
        <v>7353</v>
      </c>
      <c r="D924" s="3" t="s">
        <v>7353</v>
      </c>
    </row>
    <row r="925" spans="1:4" x14ac:dyDescent="0.25">
      <c r="A925" s="3">
        <v>922</v>
      </c>
      <c r="B925" s="3" t="s">
        <v>7353</v>
      </c>
      <c r="C925" s="3" t="s">
        <v>7353</v>
      </c>
      <c r="D925" s="3" t="s">
        <v>7353</v>
      </c>
    </row>
    <row r="926" spans="1:4" x14ac:dyDescent="0.25">
      <c r="A926" s="3">
        <v>923</v>
      </c>
      <c r="B926" s="3" t="s">
        <v>7353</v>
      </c>
      <c r="C926" s="3" t="s">
        <v>7353</v>
      </c>
      <c r="D926" s="3" t="s">
        <v>7353</v>
      </c>
    </row>
    <row r="927" spans="1:4" x14ac:dyDescent="0.25">
      <c r="A927" s="3">
        <v>924</v>
      </c>
      <c r="B927" s="3" t="s">
        <v>7353</v>
      </c>
      <c r="C927" s="3" t="s">
        <v>7353</v>
      </c>
      <c r="D927" s="3" t="s">
        <v>7353</v>
      </c>
    </row>
    <row r="928" spans="1:4" x14ac:dyDescent="0.25">
      <c r="A928" s="3">
        <v>925</v>
      </c>
      <c r="B928" s="3" t="s">
        <v>7353</v>
      </c>
      <c r="C928" s="3" t="s">
        <v>7353</v>
      </c>
      <c r="D928" s="3" t="s">
        <v>7353</v>
      </c>
    </row>
    <row r="929" spans="1:4" x14ac:dyDescent="0.25">
      <c r="A929" s="3">
        <v>926</v>
      </c>
      <c r="B929" s="3" t="s">
        <v>7353</v>
      </c>
      <c r="C929" s="3" t="s">
        <v>7353</v>
      </c>
      <c r="D929" s="3" t="s">
        <v>7353</v>
      </c>
    </row>
    <row r="930" spans="1:4" x14ac:dyDescent="0.25">
      <c r="A930" s="3">
        <v>927</v>
      </c>
      <c r="B930" s="3" t="s">
        <v>7353</v>
      </c>
      <c r="C930" s="3" t="s">
        <v>7353</v>
      </c>
      <c r="D930" s="3" t="s">
        <v>7353</v>
      </c>
    </row>
    <row r="931" spans="1:4" x14ac:dyDescent="0.25">
      <c r="A931" s="3">
        <v>928</v>
      </c>
      <c r="B931" s="3" t="s">
        <v>7353</v>
      </c>
      <c r="C931" s="3" t="s">
        <v>7353</v>
      </c>
      <c r="D931" s="3" t="s">
        <v>7353</v>
      </c>
    </row>
    <row r="932" spans="1:4" x14ac:dyDescent="0.25">
      <c r="A932" s="3">
        <v>929</v>
      </c>
      <c r="B932" s="3" t="s">
        <v>7353</v>
      </c>
      <c r="C932" s="3" t="s">
        <v>7353</v>
      </c>
      <c r="D932" s="3" t="s">
        <v>7353</v>
      </c>
    </row>
    <row r="933" spans="1:4" x14ac:dyDescent="0.25">
      <c r="A933" s="3">
        <v>930</v>
      </c>
      <c r="B933" s="3" t="s">
        <v>7353</v>
      </c>
      <c r="C933" s="3" t="s">
        <v>7353</v>
      </c>
      <c r="D933" s="3" t="s">
        <v>7353</v>
      </c>
    </row>
    <row r="934" spans="1:4" x14ac:dyDescent="0.25">
      <c r="A934" s="3">
        <v>931</v>
      </c>
      <c r="B934" s="3" t="s">
        <v>7353</v>
      </c>
      <c r="C934" s="3" t="s">
        <v>7353</v>
      </c>
      <c r="D934" s="3" t="s">
        <v>7353</v>
      </c>
    </row>
    <row r="935" spans="1:4" x14ac:dyDescent="0.25">
      <c r="A935" s="3">
        <v>932</v>
      </c>
      <c r="B935" s="3" t="s">
        <v>7353</v>
      </c>
      <c r="C935" s="3" t="s">
        <v>7353</v>
      </c>
      <c r="D935" s="3" t="s">
        <v>7353</v>
      </c>
    </row>
    <row r="936" spans="1:4" x14ac:dyDescent="0.25">
      <c r="A936" s="3">
        <v>933</v>
      </c>
      <c r="B936" s="3" t="s">
        <v>7353</v>
      </c>
      <c r="C936" s="3" t="s">
        <v>7353</v>
      </c>
      <c r="D936" s="3" t="s">
        <v>7353</v>
      </c>
    </row>
    <row r="937" spans="1:4" x14ac:dyDescent="0.25">
      <c r="A937" s="3">
        <v>934</v>
      </c>
      <c r="B937" s="3" t="s">
        <v>7353</v>
      </c>
      <c r="C937" s="3" t="s">
        <v>7353</v>
      </c>
      <c r="D937" s="3" t="s">
        <v>7353</v>
      </c>
    </row>
    <row r="938" spans="1:4" x14ac:dyDescent="0.25">
      <c r="A938" s="3">
        <v>935</v>
      </c>
      <c r="B938" s="3" t="s">
        <v>7353</v>
      </c>
      <c r="C938" s="3" t="s">
        <v>7353</v>
      </c>
      <c r="D938" s="3" t="s">
        <v>7353</v>
      </c>
    </row>
    <row r="939" spans="1:4" x14ac:dyDescent="0.25">
      <c r="A939" s="3">
        <v>936</v>
      </c>
      <c r="B939" s="3" t="s">
        <v>7353</v>
      </c>
      <c r="C939" s="3" t="s">
        <v>7353</v>
      </c>
      <c r="D939" s="3" t="s">
        <v>7353</v>
      </c>
    </row>
    <row r="940" spans="1:4" x14ac:dyDescent="0.25">
      <c r="A940" s="3">
        <v>937</v>
      </c>
      <c r="B940" s="3" t="s">
        <v>7353</v>
      </c>
      <c r="C940" s="3" t="s">
        <v>7353</v>
      </c>
      <c r="D940" s="3" t="s">
        <v>7353</v>
      </c>
    </row>
    <row r="941" spans="1:4" x14ac:dyDescent="0.25">
      <c r="A941" s="3">
        <v>938</v>
      </c>
      <c r="B941" s="3" t="s">
        <v>7353</v>
      </c>
      <c r="C941" s="3" t="s">
        <v>7353</v>
      </c>
      <c r="D941" s="3" t="s">
        <v>7353</v>
      </c>
    </row>
    <row r="942" spans="1:4" x14ac:dyDescent="0.25">
      <c r="A942" s="3">
        <v>939</v>
      </c>
      <c r="B942" s="3" t="s">
        <v>7353</v>
      </c>
      <c r="C942" s="3" t="s">
        <v>7353</v>
      </c>
      <c r="D942" s="3" t="s">
        <v>7353</v>
      </c>
    </row>
    <row r="943" spans="1:4" x14ac:dyDescent="0.25">
      <c r="A943" s="3">
        <v>940</v>
      </c>
      <c r="B943" s="3" t="s">
        <v>7353</v>
      </c>
      <c r="C943" s="3" t="s">
        <v>7353</v>
      </c>
      <c r="D943" s="3" t="s">
        <v>7353</v>
      </c>
    </row>
    <row r="944" spans="1:4" x14ac:dyDescent="0.25">
      <c r="A944" s="3">
        <v>941</v>
      </c>
      <c r="B944" s="3" t="s">
        <v>7353</v>
      </c>
      <c r="C944" s="3" t="s">
        <v>7353</v>
      </c>
      <c r="D944" s="3" t="s">
        <v>7353</v>
      </c>
    </row>
    <row r="945" spans="1:4" x14ac:dyDescent="0.25">
      <c r="A945" s="3">
        <v>942</v>
      </c>
      <c r="B945" s="3" t="s">
        <v>7353</v>
      </c>
      <c r="C945" s="3" t="s">
        <v>7353</v>
      </c>
      <c r="D945" s="3" t="s">
        <v>7353</v>
      </c>
    </row>
    <row r="946" spans="1:4" x14ac:dyDescent="0.25">
      <c r="A946" s="3">
        <v>943</v>
      </c>
      <c r="B946" s="3" t="s">
        <v>7353</v>
      </c>
      <c r="C946" s="3" t="s">
        <v>7353</v>
      </c>
      <c r="D946" s="3" t="s">
        <v>7353</v>
      </c>
    </row>
    <row r="947" spans="1:4" x14ac:dyDescent="0.25">
      <c r="A947" s="3">
        <v>944</v>
      </c>
      <c r="B947" s="3" t="s">
        <v>7353</v>
      </c>
      <c r="C947" s="3" t="s">
        <v>7353</v>
      </c>
      <c r="D947" s="3" t="s">
        <v>7353</v>
      </c>
    </row>
    <row r="948" spans="1:4" x14ac:dyDescent="0.25">
      <c r="A948" s="3">
        <v>945</v>
      </c>
      <c r="B948" s="3" t="s">
        <v>7353</v>
      </c>
      <c r="C948" s="3" t="s">
        <v>7353</v>
      </c>
      <c r="D948" s="3" t="s">
        <v>7353</v>
      </c>
    </row>
    <row r="949" spans="1:4" x14ac:dyDescent="0.25">
      <c r="A949" s="3">
        <v>946</v>
      </c>
      <c r="B949" s="3" t="s">
        <v>7353</v>
      </c>
      <c r="C949" s="3" t="s">
        <v>7353</v>
      </c>
      <c r="D949" s="3" t="s">
        <v>7353</v>
      </c>
    </row>
    <row r="950" spans="1:4" x14ac:dyDescent="0.25">
      <c r="A950" s="3">
        <v>947</v>
      </c>
      <c r="B950" s="3" t="s">
        <v>7353</v>
      </c>
      <c r="C950" s="3" t="s">
        <v>7353</v>
      </c>
      <c r="D950" s="3" t="s">
        <v>7353</v>
      </c>
    </row>
    <row r="951" spans="1:4" x14ac:dyDescent="0.25">
      <c r="A951" s="3">
        <v>948</v>
      </c>
      <c r="B951" s="3" t="s">
        <v>7353</v>
      </c>
      <c r="C951" s="3" t="s">
        <v>7353</v>
      </c>
      <c r="D951" s="3" t="s">
        <v>7353</v>
      </c>
    </row>
    <row r="952" spans="1:4" x14ac:dyDescent="0.25">
      <c r="A952" s="3">
        <v>949</v>
      </c>
      <c r="B952" s="3" t="s">
        <v>7353</v>
      </c>
      <c r="C952" s="3" t="s">
        <v>7353</v>
      </c>
      <c r="D952" s="3" t="s">
        <v>7353</v>
      </c>
    </row>
    <row r="953" spans="1:4" x14ac:dyDescent="0.25">
      <c r="A953" s="3">
        <v>950</v>
      </c>
      <c r="B953" s="3" t="s">
        <v>7353</v>
      </c>
      <c r="C953" s="3" t="s">
        <v>7353</v>
      </c>
      <c r="D953" s="3" t="s">
        <v>7353</v>
      </c>
    </row>
    <row r="954" spans="1:4" x14ac:dyDescent="0.25">
      <c r="A954" s="3">
        <v>951</v>
      </c>
      <c r="B954" s="3" t="s">
        <v>7353</v>
      </c>
      <c r="C954" s="3" t="s">
        <v>7353</v>
      </c>
      <c r="D954" s="3" t="s">
        <v>7353</v>
      </c>
    </row>
    <row r="955" spans="1:4" x14ac:dyDescent="0.25">
      <c r="A955" s="3">
        <v>952</v>
      </c>
      <c r="B955" s="3" t="s">
        <v>7353</v>
      </c>
      <c r="C955" s="3" t="s">
        <v>7353</v>
      </c>
      <c r="D955" s="3" t="s">
        <v>7353</v>
      </c>
    </row>
    <row r="956" spans="1:4" x14ac:dyDescent="0.25">
      <c r="A956" s="3">
        <v>953</v>
      </c>
      <c r="B956" s="3" t="s">
        <v>7353</v>
      </c>
      <c r="C956" s="3" t="s">
        <v>7353</v>
      </c>
      <c r="D956" s="3" t="s">
        <v>7353</v>
      </c>
    </row>
    <row r="957" spans="1:4" x14ac:dyDescent="0.25">
      <c r="A957" s="3">
        <v>954</v>
      </c>
      <c r="B957" s="3" t="s">
        <v>7353</v>
      </c>
      <c r="C957" s="3" t="s">
        <v>7353</v>
      </c>
      <c r="D957" s="3" t="s">
        <v>7353</v>
      </c>
    </row>
    <row r="958" spans="1:4" x14ac:dyDescent="0.25">
      <c r="A958" s="3">
        <v>955</v>
      </c>
      <c r="B958" s="3" t="s">
        <v>7353</v>
      </c>
      <c r="C958" s="3" t="s">
        <v>7353</v>
      </c>
      <c r="D958" s="3" t="s">
        <v>7353</v>
      </c>
    </row>
    <row r="959" spans="1:4" x14ac:dyDescent="0.25">
      <c r="A959" s="3">
        <v>956</v>
      </c>
      <c r="B959" s="3" t="s">
        <v>7353</v>
      </c>
      <c r="C959" s="3" t="s">
        <v>7353</v>
      </c>
      <c r="D959" s="3" t="s">
        <v>7353</v>
      </c>
    </row>
    <row r="960" spans="1:4" x14ac:dyDescent="0.25">
      <c r="A960" s="3">
        <v>957</v>
      </c>
      <c r="B960" s="3" t="s">
        <v>7353</v>
      </c>
      <c r="C960" s="3" t="s">
        <v>7353</v>
      </c>
      <c r="D960" s="3" t="s">
        <v>7353</v>
      </c>
    </row>
    <row r="961" spans="1:4" x14ac:dyDescent="0.25">
      <c r="A961" s="3">
        <v>958</v>
      </c>
      <c r="B961" s="3" t="s">
        <v>7353</v>
      </c>
      <c r="C961" s="3" t="s">
        <v>7353</v>
      </c>
      <c r="D961" s="3" t="s">
        <v>7353</v>
      </c>
    </row>
    <row r="962" spans="1:4" x14ac:dyDescent="0.25">
      <c r="A962" s="3">
        <v>959</v>
      </c>
      <c r="B962" s="3" t="s">
        <v>7353</v>
      </c>
      <c r="C962" s="3" t="s">
        <v>7353</v>
      </c>
      <c r="D962" s="3" t="s">
        <v>7353</v>
      </c>
    </row>
    <row r="963" spans="1:4" x14ac:dyDescent="0.25">
      <c r="A963" s="3">
        <v>960</v>
      </c>
      <c r="B963" s="3" t="s">
        <v>7353</v>
      </c>
      <c r="C963" s="3" t="s">
        <v>7353</v>
      </c>
      <c r="D963" s="3" t="s">
        <v>7353</v>
      </c>
    </row>
    <row r="964" spans="1:4" x14ac:dyDescent="0.25">
      <c r="A964" s="3">
        <v>961</v>
      </c>
      <c r="B964" s="3" t="s">
        <v>7353</v>
      </c>
      <c r="C964" s="3" t="s">
        <v>7353</v>
      </c>
      <c r="D964" s="3" t="s">
        <v>7353</v>
      </c>
    </row>
    <row r="965" spans="1:4" x14ac:dyDescent="0.25">
      <c r="A965" s="3">
        <v>962</v>
      </c>
      <c r="B965" s="3" t="s">
        <v>7353</v>
      </c>
      <c r="C965" s="3" t="s">
        <v>7353</v>
      </c>
      <c r="D965" s="3" t="s">
        <v>7353</v>
      </c>
    </row>
    <row r="966" spans="1:4" x14ac:dyDescent="0.25">
      <c r="A966" s="3">
        <v>963</v>
      </c>
      <c r="B966" s="3" t="s">
        <v>7353</v>
      </c>
      <c r="C966" s="3" t="s">
        <v>7353</v>
      </c>
      <c r="D966" s="3" t="s">
        <v>7353</v>
      </c>
    </row>
    <row r="967" spans="1:4" x14ac:dyDescent="0.25">
      <c r="A967" s="3">
        <v>964</v>
      </c>
      <c r="B967" s="3" t="s">
        <v>7353</v>
      </c>
      <c r="C967" s="3" t="s">
        <v>7353</v>
      </c>
      <c r="D967" s="3" t="s">
        <v>7353</v>
      </c>
    </row>
    <row r="968" spans="1:4" x14ac:dyDescent="0.25">
      <c r="A968" s="3">
        <v>965</v>
      </c>
      <c r="B968" s="3" t="s">
        <v>7353</v>
      </c>
      <c r="C968" s="3" t="s">
        <v>7353</v>
      </c>
      <c r="D968" s="3" t="s">
        <v>7353</v>
      </c>
    </row>
    <row r="969" spans="1:4" x14ac:dyDescent="0.25">
      <c r="A969" s="3">
        <v>966</v>
      </c>
      <c r="B969" s="3" t="s">
        <v>7353</v>
      </c>
      <c r="C969" s="3" t="s">
        <v>7353</v>
      </c>
      <c r="D969" s="3" t="s">
        <v>7353</v>
      </c>
    </row>
    <row r="970" spans="1:4" x14ac:dyDescent="0.25">
      <c r="A970" s="3">
        <v>967</v>
      </c>
      <c r="B970" s="3" t="s">
        <v>7353</v>
      </c>
      <c r="C970" s="3" t="s">
        <v>7353</v>
      </c>
      <c r="D970" s="3" t="s">
        <v>7353</v>
      </c>
    </row>
    <row r="971" spans="1:4" x14ac:dyDescent="0.25">
      <c r="A971" s="3">
        <v>968</v>
      </c>
      <c r="B971" s="3" t="s">
        <v>7353</v>
      </c>
      <c r="C971" s="3" t="s">
        <v>7353</v>
      </c>
      <c r="D971" s="3" t="s">
        <v>7353</v>
      </c>
    </row>
    <row r="972" spans="1:4" x14ac:dyDescent="0.25">
      <c r="A972" s="3">
        <v>969</v>
      </c>
      <c r="B972" s="3" t="s">
        <v>7353</v>
      </c>
      <c r="C972" s="3" t="s">
        <v>7353</v>
      </c>
      <c r="D972" s="3" t="s">
        <v>7353</v>
      </c>
    </row>
    <row r="973" spans="1:4" x14ac:dyDescent="0.25">
      <c r="A973" s="3">
        <v>970</v>
      </c>
      <c r="B973" s="3" t="s">
        <v>7353</v>
      </c>
      <c r="C973" s="3" t="s">
        <v>7353</v>
      </c>
      <c r="D973" s="3" t="s">
        <v>7353</v>
      </c>
    </row>
    <row r="974" spans="1:4" x14ac:dyDescent="0.25">
      <c r="A974" s="3">
        <v>971</v>
      </c>
      <c r="B974" s="3" t="s">
        <v>7353</v>
      </c>
      <c r="C974" s="3" t="s">
        <v>7353</v>
      </c>
      <c r="D974" s="3" t="s">
        <v>7353</v>
      </c>
    </row>
    <row r="975" spans="1:4" x14ac:dyDescent="0.25">
      <c r="A975" s="3">
        <v>972</v>
      </c>
      <c r="B975" s="3" t="s">
        <v>7353</v>
      </c>
      <c r="C975" s="3" t="s">
        <v>7353</v>
      </c>
      <c r="D975" s="3" t="s">
        <v>7353</v>
      </c>
    </row>
    <row r="976" spans="1:4" x14ac:dyDescent="0.25">
      <c r="A976" s="3">
        <v>973</v>
      </c>
      <c r="B976" s="3" t="s">
        <v>7353</v>
      </c>
      <c r="C976" s="3" t="s">
        <v>7353</v>
      </c>
      <c r="D976" s="3" t="s">
        <v>7353</v>
      </c>
    </row>
    <row r="977" spans="1:4" x14ac:dyDescent="0.25">
      <c r="A977" s="3">
        <v>974</v>
      </c>
      <c r="B977" s="3" t="s">
        <v>7353</v>
      </c>
      <c r="C977" s="3" t="s">
        <v>7353</v>
      </c>
      <c r="D977" s="3" t="s">
        <v>7353</v>
      </c>
    </row>
    <row r="978" spans="1:4" x14ac:dyDescent="0.25">
      <c r="A978" s="3">
        <v>975</v>
      </c>
      <c r="B978" s="3" t="s">
        <v>7353</v>
      </c>
      <c r="C978" s="3" t="s">
        <v>7353</v>
      </c>
      <c r="D978" s="3" t="s">
        <v>7353</v>
      </c>
    </row>
    <row r="979" spans="1:4" x14ac:dyDescent="0.25">
      <c r="A979" s="3">
        <v>976</v>
      </c>
      <c r="B979" s="3" t="s">
        <v>7353</v>
      </c>
      <c r="C979" s="3" t="s">
        <v>7353</v>
      </c>
      <c r="D979" s="3" t="s">
        <v>7353</v>
      </c>
    </row>
    <row r="980" spans="1:4" x14ac:dyDescent="0.25">
      <c r="A980" s="3">
        <v>977</v>
      </c>
      <c r="B980" s="3" t="s">
        <v>7353</v>
      </c>
      <c r="C980" s="3" t="s">
        <v>7353</v>
      </c>
      <c r="D980" s="3" t="s">
        <v>7353</v>
      </c>
    </row>
    <row r="981" spans="1:4" x14ac:dyDescent="0.25">
      <c r="A981" s="3">
        <v>978</v>
      </c>
      <c r="B981" s="3" t="s">
        <v>7353</v>
      </c>
      <c r="C981" s="3" t="s">
        <v>7353</v>
      </c>
      <c r="D981" s="3" t="s">
        <v>7353</v>
      </c>
    </row>
    <row r="982" spans="1:4" x14ac:dyDescent="0.25">
      <c r="A982" s="3">
        <v>979</v>
      </c>
      <c r="B982" s="3" t="s">
        <v>7353</v>
      </c>
      <c r="C982" s="3" t="s">
        <v>7353</v>
      </c>
      <c r="D982" s="3" t="s">
        <v>7353</v>
      </c>
    </row>
    <row r="983" spans="1:4" x14ac:dyDescent="0.25">
      <c r="A983" s="3">
        <v>980</v>
      </c>
      <c r="B983" s="3" t="s">
        <v>7353</v>
      </c>
      <c r="C983" s="3" t="s">
        <v>7353</v>
      </c>
      <c r="D983" s="3" t="s">
        <v>7353</v>
      </c>
    </row>
    <row r="984" spans="1:4" x14ac:dyDescent="0.25">
      <c r="A984" s="3">
        <v>981</v>
      </c>
      <c r="B984" s="3" t="s">
        <v>7353</v>
      </c>
      <c r="C984" s="3" t="s">
        <v>7353</v>
      </c>
      <c r="D984" s="3" t="s">
        <v>7353</v>
      </c>
    </row>
    <row r="985" spans="1:4" x14ac:dyDescent="0.25">
      <c r="A985" s="3">
        <v>982</v>
      </c>
      <c r="B985" s="3" t="s">
        <v>7353</v>
      </c>
      <c r="C985" s="3" t="s">
        <v>7353</v>
      </c>
      <c r="D985" s="3" t="s">
        <v>7353</v>
      </c>
    </row>
    <row r="986" spans="1:4" x14ac:dyDescent="0.25">
      <c r="A986" s="3">
        <v>983</v>
      </c>
      <c r="B986" s="3" t="s">
        <v>7353</v>
      </c>
      <c r="C986" s="3" t="s">
        <v>7353</v>
      </c>
      <c r="D986" s="3" t="s">
        <v>7353</v>
      </c>
    </row>
    <row r="987" spans="1:4" x14ac:dyDescent="0.25">
      <c r="A987" s="3">
        <v>984</v>
      </c>
      <c r="B987" s="3" t="s">
        <v>7353</v>
      </c>
      <c r="C987" s="3" t="s">
        <v>7353</v>
      </c>
      <c r="D987" s="3" t="s">
        <v>7353</v>
      </c>
    </row>
    <row r="988" spans="1:4" x14ac:dyDescent="0.25">
      <c r="A988" s="3">
        <v>985</v>
      </c>
      <c r="B988" s="3" t="s">
        <v>7353</v>
      </c>
      <c r="C988" s="3" t="s">
        <v>7353</v>
      </c>
      <c r="D988" s="3" t="s">
        <v>7353</v>
      </c>
    </row>
    <row r="989" spans="1:4" x14ac:dyDescent="0.25">
      <c r="A989" s="3">
        <v>986</v>
      </c>
      <c r="B989" s="3" t="s">
        <v>7353</v>
      </c>
      <c r="C989" s="3" t="s">
        <v>7353</v>
      </c>
      <c r="D989" s="3" t="s">
        <v>7353</v>
      </c>
    </row>
    <row r="990" spans="1:4" x14ac:dyDescent="0.25">
      <c r="A990" s="3">
        <v>987</v>
      </c>
      <c r="B990" s="3" t="s">
        <v>7353</v>
      </c>
      <c r="C990" s="3" t="s">
        <v>7353</v>
      </c>
      <c r="D990" s="3" t="s">
        <v>7353</v>
      </c>
    </row>
    <row r="991" spans="1:4" x14ac:dyDescent="0.25">
      <c r="A991" s="3">
        <v>988</v>
      </c>
      <c r="B991" s="3" t="s">
        <v>7353</v>
      </c>
      <c r="C991" s="3" t="s">
        <v>7353</v>
      </c>
      <c r="D991" s="3" t="s">
        <v>7353</v>
      </c>
    </row>
    <row r="992" spans="1:4" x14ac:dyDescent="0.25">
      <c r="A992" s="3">
        <v>989</v>
      </c>
      <c r="B992" s="3" t="s">
        <v>7353</v>
      </c>
      <c r="C992" s="3" t="s">
        <v>7353</v>
      </c>
      <c r="D992" s="3" t="s">
        <v>7353</v>
      </c>
    </row>
    <row r="993" spans="1:4" x14ac:dyDescent="0.25">
      <c r="A993" s="3">
        <v>990</v>
      </c>
      <c r="B993" s="3" t="s">
        <v>7353</v>
      </c>
      <c r="C993" s="3" t="s">
        <v>7353</v>
      </c>
      <c r="D993" s="3" t="s">
        <v>7353</v>
      </c>
    </row>
    <row r="994" spans="1:4" x14ac:dyDescent="0.25">
      <c r="A994" s="3">
        <v>991</v>
      </c>
      <c r="B994" s="3" t="s">
        <v>7353</v>
      </c>
      <c r="C994" s="3" t="s">
        <v>7353</v>
      </c>
      <c r="D994" s="3" t="s">
        <v>7353</v>
      </c>
    </row>
    <row r="995" spans="1:4" x14ac:dyDescent="0.25">
      <c r="A995" s="3">
        <v>992</v>
      </c>
      <c r="B995" s="3" t="s">
        <v>7353</v>
      </c>
      <c r="C995" s="3" t="s">
        <v>7353</v>
      </c>
      <c r="D995" s="3" t="s">
        <v>7353</v>
      </c>
    </row>
    <row r="996" spans="1:4" x14ac:dyDescent="0.25">
      <c r="A996" s="3">
        <v>993</v>
      </c>
      <c r="B996" s="3" t="s">
        <v>7353</v>
      </c>
      <c r="C996" s="3" t="s">
        <v>7353</v>
      </c>
      <c r="D996" s="3" t="s">
        <v>7353</v>
      </c>
    </row>
    <row r="997" spans="1:4" x14ac:dyDescent="0.25">
      <c r="A997" s="3">
        <v>994</v>
      </c>
      <c r="B997" s="3" t="s">
        <v>7353</v>
      </c>
      <c r="C997" s="3" t="s">
        <v>7353</v>
      </c>
      <c r="D997" s="3" t="s">
        <v>7353</v>
      </c>
    </row>
    <row r="998" spans="1:4" x14ac:dyDescent="0.25">
      <c r="A998" s="3">
        <v>995</v>
      </c>
      <c r="B998" s="3" t="s">
        <v>7353</v>
      </c>
      <c r="C998" s="3" t="s">
        <v>7353</v>
      </c>
      <c r="D998" s="3" t="s">
        <v>7353</v>
      </c>
    </row>
    <row r="999" spans="1:4" x14ac:dyDescent="0.25">
      <c r="A999" s="3">
        <v>996</v>
      </c>
      <c r="B999" s="3" t="s">
        <v>7353</v>
      </c>
      <c r="C999" s="3" t="s">
        <v>7353</v>
      </c>
      <c r="D999" s="3" t="s">
        <v>7353</v>
      </c>
    </row>
    <row r="1000" spans="1:4" x14ac:dyDescent="0.25">
      <c r="A1000" s="3">
        <v>997</v>
      </c>
      <c r="B1000" s="3" t="s">
        <v>7353</v>
      </c>
      <c r="C1000" s="3" t="s">
        <v>7353</v>
      </c>
      <c r="D1000" s="3" t="s">
        <v>7353</v>
      </c>
    </row>
    <row r="1001" spans="1:4" x14ac:dyDescent="0.25">
      <c r="A1001" s="3">
        <v>998</v>
      </c>
      <c r="B1001" s="3" t="s">
        <v>7353</v>
      </c>
      <c r="C1001" s="3" t="s">
        <v>7353</v>
      </c>
      <c r="D1001" s="3" t="s">
        <v>7353</v>
      </c>
    </row>
    <row r="1002" spans="1:4" x14ac:dyDescent="0.25">
      <c r="A1002" s="3">
        <v>999</v>
      </c>
      <c r="B1002" s="3" t="s">
        <v>7353</v>
      </c>
      <c r="C1002" s="3" t="s">
        <v>7353</v>
      </c>
      <c r="D1002" s="3" t="s">
        <v>7353</v>
      </c>
    </row>
    <row r="1003" spans="1:4" x14ac:dyDescent="0.25">
      <c r="A1003" s="3">
        <v>1000</v>
      </c>
      <c r="B1003" s="3" t="s">
        <v>7353</v>
      </c>
      <c r="C1003" s="3" t="s">
        <v>7353</v>
      </c>
      <c r="D1003" s="3" t="s">
        <v>7353</v>
      </c>
    </row>
    <row r="1004" spans="1:4" x14ac:dyDescent="0.25">
      <c r="A1004" s="3">
        <v>1001</v>
      </c>
      <c r="B1004" s="3" t="s">
        <v>7353</v>
      </c>
      <c r="C1004" s="3" t="s">
        <v>7353</v>
      </c>
      <c r="D1004" s="3" t="s">
        <v>7353</v>
      </c>
    </row>
    <row r="1005" spans="1:4" x14ac:dyDescent="0.25">
      <c r="A1005" s="3">
        <v>1002</v>
      </c>
      <c r="B1005" s="3" t="s">
        <v>7353</v>
      </c>
      <c r="C1005" s="3" t="s">
        <v>7353</v>
      </c>
      <c r="D1005" s="3" t="s">
        <v>7353</v>
      </c>
    </row>
    <row r="1006" spans="1:4" x14ac:dyDescent="0.25">
      <c r="A1006" s="3">
        <v>1003</v>
      </c>
      <c r="B1006" s="3" t="s">
        <v>7353</v>
      </c>
      <c r="C1006" s="3" t="s">
        <v>7353</v>
      </c>
      <c r="D1006" s="3" t="s">
        <v>7353</v>
      </c>
    </row>
    <row r="1007" spans="1:4" x14ac:dyDescent="0.25">
      <c r="A1007" s="3">
        <v>1004</v>
      </c>
      <c r="B1007" s="3" t="s">
        <v>7353</v>
      </c>
      <c r="C1007" s="3" t="s">
        <v>7353</v>
      </c>
      <c r="D1007" s="3" t="s">
        <v>7353</v>
      </c>
    </row>
    <row r="1008" spans="1:4" x14ac:dyDescent="0.25">
      <c r="A1008" s="3">
        <v>1005</v>
      </c>
      <c r="B1008" s="3" t="s">
        <v>7353</v>
      </c>
      <c r="C1008" s="3" t="s">
        <v>7353</v>
      </c>
      <c r="D1008" s="3" t="s">
        <v>7353</v>
      </c>
    </row>
    <row r="1009" spans="1:4" x14ac:dyDescent="0.25">
      <c r="A1009" s="3">
        <v>1006</v>
      </c>
      <c r="B1009" s="3" t="s">
        <v>7353</v>
      </c>
      <c r="C1009" s="3" t="s">
        <v>7353</v>
      </c>
      <c r="D1009" s="3" t="s">
        <v>7353</v>
      </c>
    </row>
    <row r="1010" spans="1:4" x14ac:dyDescent="0.25">
      <c r="A1010" s="3">
        <v>1007</v>
      </c>
      <c r="B1010" s="3" t="s">
        <v>7353</v>
      </c>
      <c r="C1010" s="3" t="s">
        <v>7353</v>
      </c>
      <c r="D1010" s="3" t="s">
        <v>7353</v>
      </c>
    </row>
    <row r="1011" spans="1:4" x14ac:dyDescent="0.25">
      <c r="A1011" s="3">
        <v>1008</v>
      </c>
      <c r="B1011" s="3" t="s">
        <v>7353</v>
      </c>
      <c r="C1011" s="3" t="s">
        <v>7353</v>
      </c>
      <c r="D1011" s="3" t="s">
        <v>7353</v>
      </c>
    </row>
    <row r="1012" spans="1:4" x14ac:dyDescent="0.25">
      <c r="A1012" s="3">
        <v>1009</v>
      </c>
      <c r="B1012" s="3" t="s">
        <v>7353</v>
      </c>
      <c r="C1012" s="3" t="s">
        <v>7353</v>
      </c>
      <c r="D1012" s="3" t="s">
        <v>7353</v>
      </c>
    </row>
    <row r="1013" spans="1:4" x14ac:dyDescent="0.25">
      <c r="A1013" s="3">
        <v>1010</v>
      </c>
      <c r="B1013" s="3" t="s">
        <v>7353</v>
      </c>
      <c r="C1013" s="3" t="s">
        <v>7353</v>
      </c>
      <c r="D1013" s="3" t="s">
        <v>7353</v>
      </c>
    </row>
    <row r="1014" spans="1:4" x14ac:dyDescent="0.25">
      <c r="A1014" s="3">
        <v>1011</v>
      </c>
      <c r="B1014" s="3" t="s">
        <v>7353</v>
      </c>
      <c r="C1014" s="3" t="s">
        <v>7353</v>
      </c>
      <c r="D1014" s="3" t="s">
        <v>7353</v>
      </c>
    </row>
    <row r="1015" spans="1:4" x14ac:dyDescent="0.25">
      <c r="A1015" s="3">
        <v>1012</v>
      </c>
      <c r="B1015" s="3" t="s">
        <v>7353</v>
      </c>
      <c r="C1015" s="3" t="s">
        <v>7353</v>
      </c>
      <c r="D1015" s="3" t="s">
        <v>7353</v>
      </c>
    </row>
    <row r="1016" spans="1:4" x14ac:dyDescent="0.25">
      <c r="A1016" s="3">
        <v>1013</v>
      </c>
      <c r="B1016" s="3" t="s">
        <v>7353</v>
      </c>
      <c r="C1016" s="3" t="s">
        <v>7353</v>
      </c>
      <c r="D1016" s="3" t="s">
        <v>7353</v>
      </c>
    </row>
    <row r="1017" spans="1:4" x14ac:dyDescent="0.25">
      <c r="A1017" s="3">
        <v>1014</v>
      </c>
      <c r="B1017" s="3" t="s">
        <v>7353</v>
      </c>
      <c r="C1017" s="3" t="s">
        <v>7353</v>
      </c>
      <c r="D1017" s="3" t="s">
        <v>7353</v>
      </c>
    </row>
    <row r="1018" spans="1:4" x14ac:dyDescent="0.25">
      <c r="A1018" s="3">
        <v>1015</v>
      </c>
      <c r="B1018" s="3" t="s">
        <v>7353</v>
      </c>
      <c r="C1018" s="3" t="s">
        <v>7353</v>
      </c>
      <c r="D1018" s="3" t="s">
        <v>7353</v>
      </c>
    </row>
    <row r="1019" spans="1:4" x14ac:dyDescent="0.25">
      <c r="A1019" s="3">
        <v>1016</v>
      </c>
      <c r="B1019" s="3" t="s">
        <v>7353</v>
      </c>
      <c r="C1019" s="3" t="s">
        <v>7353</v>
      </c>
      <c r="D1019" s="3" t="s">
        <v>7353</v>
      </c>
    </row>
    <row r="1020" spans="1:4" x14ac:dyDescent="0.25">
      <c r="A1020" s="3">
        <v>1017</v>
      </c>
      <c r="B1020" s="3" t="s">
        <v>7353</v>
      </c>
      <c r="C1020" s="3" t="s">
        <v>7353</v>
      </c>
      <c r="D1020" s="3" t="s">
        <v>7353</v>
      </c>
    </row>
    <row r="1021" spans="1:4" x14ac:dyDescent="0.25">
      <c r="A1021" s="3">
        <v>1018</v>
      </c>
      <c r="B1021" s="3" t="s">
        <v>7353</v>
      </c>
      <c r="C1021" s="3" t="s">
        <v>7353</v>
      </c>
      <c r="D1021" s="3" t="s">
        <v>7353</v>
      </c>
    </row>
    <row r="1022" spans="1:4" x14ac:dyDescent="0.25">
      <c r="A1022" s="3">
        <v>1019</v>
      </c>
      <c r="B1022" s="3" t="s">
        <v>7353</v>
      </c>
      <c r="C1022" s="3" t="s">
        <v>7353</v>
      </c>
      <c r="D1022" s="3" t="s">
        <v>7353</v>
      </c>
    </row>
    <row r="1023" spans="1:4" x14ac:dyDescent="0.25">
      <c r="A1023" s="3">
        <v>1020</v>
      </c>
      <c r="B1023" s="3" t="s">
        <v>7353</v>
      </c>
      <c r="C1023" s="3" t="s">
        <v>7353</v>
      </c>
      <c r="D1023" s="3" t="s">
        <v>7353</v>
      </c>
    </row>
    <row r="1024" spans="1:4" x14ac:dyDescent="0.25">
      <c r="A1024" s="3">
        <v>1021</v>
      </c>
      <c r="B1024" s="3" t="s">
        <v>7353</v>
      </c>
      <c r="C1024" s="3" t="s">
        <v>7353</v>
      </c>
      <c r="D1024" s="3" t="s">
        <v>7353</v>
      </c>
    </row>
    <row r="1025" spans="1:4" x14ac:dyDescent="0.25">
      <c r="A1025" s="3">
        <v>1022</v>
      </c>
      <c r="B1025" s="3" t="s">
        <v>7353</v>
      </c>
      <c r="C1025" s="3" t="s">
        <v>7353</v>
      </c>
      <c r="D1025" s="3" t="s">
        <v>7353</v>
      </c>
    </row>
    <row r="1026" spans="1:4" x14ac:dyDescent="0.25">
      <c r="A1026" s="3">
        <v>1023</v>
      </c>
      <c r="B1026" s="3" t="s">
        <v>7353</v>
      </c>
      <c r="C1026" s="3" t="s">
        <v>7353</v>
      </c>
      <c r="D1026" s="3" t="s">
        <v>7353</v>
      </c>
    </row>
    <row r="1027" spans="1:4" x14ac:dyDescent="0.25">
      <c r="A1027" s="3">
        <v>1024</v>
      </c>
      <c r="B1027" s="3" t="s">
        <v>7353</v>
      </c>
      <c r="C1027" s="3" t="s">
        <v>7353</v>
      </c>
      <c r="D1027" s="3" t="s">
        <v>7353</v>
      </c>
    </row>
    <row r="1028" spans="1:4" x14ac:dyDescent="0.25">
      <c r="A1028" s="3">
        <v>1025</v>
      </c>
      <c r="B1028" s="3" t="s">
        <v>7353</v>
      </c>
      <c r="C1028" s="3" t="s">
        <v>7353</v>
      </c>
      <c r="D1028" s="3" t="s">
        <v>7353</v>
      </c>
    </row>
    <row r="1029" spans="1:4" x14ac:dyDescent="0.25">
      <c r="A1029" s="3">
        <v>1026</v>
      </c>
      <c r="B1029" s="3" t="s">
        <v>7353</v>
      </c>
      <c r="C1029" s="3" t="s">
        <v>7353</v>
      </c>
      <c r="D1029" s="3" t="s">
        <v>7353</v>
      </c>
    </row>
    <row r="1030" spans="1:4" x14ac:dyDescent="0.25">
      <c r="A1030" s="3">
        <v>1027</v>
      </c>
      <c r="B1030" s="3" t="s">
        <v>7353</v>
      </c>
      <c r="C1030" s="3" t="s">
        <v>7353</v>
      </c>
      <c r="D1030" s="3" t="s">
        <v>7353</v>
      </c>
    </row>
    <row r="1031" spans="1:4" x14ac:dyDescent="0.25">
      <c r="A1031" s="3">
        <v>1028</v>
      </c>
      <c r="B1031" s="3" t="s">
        <v>7353</v>
      </c>
      <c r="C1031" s="3" t="s">
        <v>7353</v>
      </c>
      <c r="D1031" s="3" t="s">
        <v>7353</v>
      </c>
    </row>
    <row r="1032" spans="1:4" x14ac:dyDescent="0.25">
      <c r="A1032" s="3">
        <v>1029</v>
      </c>
      <c r="B1032" s="3" t="s">
        <v>7353</v>
      </c>
      <c r="C1032" s="3" t="s">
        <v>7353</v>
      </c>
      <c r="D1032" s="3" t="s">
        <v>7353</v>
      </c>
    </row>
    <row r="1033" spans="1:4" x14ac:dyDescent="0.25">
      <c r="A1033" s="3">
        <v>1030</v>
      </c>
      <c r="B1033" s="3" t="s">
        <v>7353</v>
      </c>
      <c r="C1033" s="3" t="s">
        <v>7353</v>
      </c>
      <c r="D1033" s="3" t="s">
        <v>7353</v>
      </c>
    </row>
    <row r="1034" spans="1:4" x14ac:dyDescent="0.25">
      <c r="A1034" s="3">
        <v>1031</v>
      </c>
      <c r="B1034" s="3" t="s">
        <v>7353</v>
      </c>
      <c r="C1034" s="3" t="s">
        <v>7353</v>
      </c>
      <c r="D1034" s="3" t="s">
        <v>7353</v>
      </c>
    </row>
    <row r="1035" spans="1:4" x14ac:dyDescent="0.25">
      <c r="A1035" s="3">
        <v>1032</v>
      </c>
      <c r="B1035" s="3" t="s">
        <v>7353</v>
      </c>
      <c r="C1035" s="3" t="s">
        <v>7353</v>
      </c>
      <c r="D1035" s="3" t="s">
        <v>7353</v>
      </c>
    </row>
    <row r="1036" spans="1:4" x14ac:dyDescent="0.25">
      <c r="A1036" s="3">
        <v>1033</v>
      </c>
      <c r="B1036" s="3" t="s">
        <v>7353</v>
      </c>
      <c r="C1036" s="3" t="s">
        <v>7353</v>
      </c>
      <c r="D1036" s="3" t="s">
        <v>7353</v>
      </c>
    </row>
    <row r="1037" spans="1:4" x14ac:dyDescent="0.25">
      <c r="A1037" s="3">
        <v>1034</v>
      </c>
      <c r="B1037" s="3" t="s">
        <v>7353</v>
      </c>
      <c r="C1037" s="3" t="s">
        <v>7353</v>
      </c>
      <c r="D1037" s="3" t="s">
        <v>7353</v>
      </c>
    </row>
    <row r="1038" spans="1:4" x14ac:dyDescent="0.25">
      <c r="A1038" s="3">
        <v>1035</v>
      </c>
      <c r="B1038" s="3" t="s">
        <v>7353</v>
      </c>
      <c r="C1038" s="3" t="s">
        <v>7353</v>
      </c>
      <c r="D1038" s="3" t="s">
        <v>7353</v>
      </c>
    </row>
    <row r="1039" spans="1:4" x14ac:dyDescent="0.25">
      <c r="A1039" s="3">
        <v>1036</v>
      </c>
      <c r="B1039" s="3" t="s">
        <v>7353</v>
      </c>
      <c r="C1039" s="3" t="s">
        <v>7353</v>
      </c>
      <c r="D1039" s="3" t="s">
        <v>7353</v>
      </c>
    </row>
    <row r="1040" spans="1:4" x14ac:dyDescent="0.25">
      <c r="A1040" s="3">
        <v>1037</v>
      </c>
      <c r="B1040" s="3" t="s">
        <v>7353</v>
      </c>
      <c r="C1040" s="3" t="s">
        <v>7353</v>
      </c>
      <c r="D1040" s="3" t="s">
        <v>7353</v>
      </c>
    </row>
    <row r="1041" spans="1:4" x14ac:dyDescent="0.25">
      <c r="A1041" s="3">
        <v>1038</v>
      </c>
      <c r="B1041" s="3" t="s">
        <v>7353</v>
      </c>
      <c r="C1041" s="3" t="s">
        <v>7353</v>
      </c>
      <c r="D1041" s="3" t="s">
        <v>7353</v>
      </c>
    </row>
    <row r="1042" spans="1:4" x14ac:dyDescent="0.25">
      <c r="A1042" s="3">
        <v>1039</v>
      </c>
      <c r="B1042" s="3" t="s">
        <v>7353</v>
      </c>
      <c r="C1042" s="3" t="s">
        <v>7353</v>
      </c>
      <c r="D1042" s="3" t="s">
        <v>7353</v>
      </c>
    </row>
    <row r="1043" spans="1:4" x14ac:dyDescent="0.25">
      <c r="A1043" s="3">
        <v>1040</v>
      </c>
      <c r="B1043" s="3" t="s">
        <v>7353</v>
      </c>
      <c r="C1043" s="3" t="s">
        <v>7353</v>
      </c>
      <c r="D1043" s="3" t="s">
        <v>7353</v>
      </c>
    </row>
    <row r="1044" spans="1:4" x14ac:dyDescent="0.25">
      <c r="A1044" s="3">
        <v>1041</v>
      </c>
      <c r="B1044" s="3" t="s">
        <v>7353</v>
      </c>
      <c r="C1044" s="3" t="s">
        <v>7353</v>
      </c>
      <c r="D1044" s="3" t="s">
        <v>7353</v>
      </c>
    </row>
    <row r="1045" spans="1:4" x14ac:dyDescent="0.25">
      <c r="A1045" s="3">
        <v>1042</v>
      </c>
      <c r="B1045" s="3" t="s">
        <v>7353</v>
      </c>
      <c r="C1045" s="3" t="s">
        <v>7353</v>
      </c>
      <c r="D1045" s="3" t="s">
        <v>7353</v>
      </c>
    </row>
    <row r="1046" spans="1:4" x14ac:dyDescent="0.25">
      <c r="A1046" s="3">
        <v>1043</v>
      </c>
      <c r="B1046" s="3" t="s">
        <v>7353</v>
      </c>
      <c r="C1046" s="3" t="s">
        <v>7353</v>
      </c>
      <c r="D1046" s="3" t="s">
        <v>7353</v>
      </c>
    </row>
    <row r="1047" spans="1:4" x14ac:dyDescent="0.25">
      <c r="A1047" s="3">
        <v>1044</v>
      </c>
      <c r="B1047" s="3" t="s">
        <v>7353</v>
      </c>
      <c r="C1047" s="3" t="s">
        <v>7353</v>
      </c>
      <c r="D1047" s="3" t="s">
        <v>7353</v>
      </c>
    </row>
    <row r="1048" spans="1:4" x14ac:dyDescent="0.25">
      <c r="A1048" s="3">
        <v>1045</v>
      </c>
      <c r="B1048" s="3" t="s">
        <v>7353</v>
      </c>
      <c r="C1048" s="3" t="s">
        <v>7353</v>
      </c>
      <c r="D1048" s="3" t="s">
        <v>7353</v>
      </c>
    </row>
    <row r="1049" spans="1:4" x14ac:dyDescent="0.25">
      <c r="A1049" s="3">
        <v>1046</v>
      </c>
      <c r="B1049" s="3" t="s">
        <v>7353</v>
      </c>
      <c r="C1049" s="3" t="s">
        <v>7353</v>
      </c>
      <c r="D1049" s="3" t="s">
        <v>7353</v>
      </c>
    </row>
    <row r="1050" spans="1:4" x14ac:dyDescent="0.25">
      <c r="A1050" s="3">
        <v>1047</v>
      </c>
      <c r="B1050" s="3" t="s">
        <v>7353</v>
      </c>
      <c r="C1050" s="3" t="s">
        <v>7353</v>
      </c>
      <c r="D1050" s="3" t="s">
        <v>7353</v>
      </c>
    </row>
    <row r="1051" spans="1:4" x14ac:dyDescent="0.25">
      <c r="A1051" s="3">
        <v>1048</v>
      </c>
      <c r="B1051" s="3" t="s">
        <v>7353</v>
      </c>
      <c r="C1051" s="3" t="s">
        <v>7353</v>
      </c>
      <c r="D1051" s="3" t="s">
        <v>7353</v>
      </c>
    </row>
    <row r="1052" spans="1:4" x14ac:dyDescent="0.25">
      <c r="A1052" s="3">
        <v>1049</v>
      </c>
      <c r="B1052" s="3" t="s">
        <v>7353</v>
      </c>
      <c r="C1052" s="3" t="s">
        <v>7353</v>
      </c>
      <c r="D1052" s="3" t="s">
        <v>7353</v>
      </c>
    </row>
    <row r="1053" spans="1:4" x14ac:dyDescent="0.25">
      <c r="A1053" s="3">
        <v>1050</v>
      </c>
      <c r="B1053" s="3" t="s">
        <v>7353</v>
      </c>
      <c r="C1053" s="3" t="s">
        <v>7353</v>
      </c>
      <c r="D1053" s="3" t="s">
        <v>7353</v>
      </c>
    </row>
    <row r="1054" spans="1:4" x14ac:dyDescent="0.25">
      <c r="A1054" s="3">
        <v>1051</v>
      </c>
      <c r="B1054" s="3" t="s">
        <v>7353</v>
      </c>
      <c r="C1054" s="3" t="s">
        <v>7353</v>
      </c>
      <c r="D1054" s="3" t="s">
        <v>7353</v>
      </c>
    </row>
    <row r="1055" spans="1:4" x14ac:dyDescent="0.25">
      <c r="A1055" s="3">
        <v>1052</v>
      </c>
      <c r="B1055" s="3" t="s">
        <v>7353</v>
      </c>
      <c r="C1055" s="3" t="s">
        <v>7353</v>
      </c>
      <c r="D1055" s="3" t="s">
        <v>7353</v>
      </c>
    </row>
    <row r="1056" spans="1:4" x14ac:dyDescent="0.25">
      <c r="A1056" s="3">
        <v>1053</v>
      </c>
      <c r="B1056" s="3" t="s">
        <v>7353</v>
      </c>
      <c r="C1056" s="3" t="s">
        <v>7353</v>
      </c>
      <c r="D1056" s="3" t="s">
        <v>7353</v>
      </c>
    </row>
    <row r="1057" spans="1:4" x14ac:dyDescent="0.25">
      <c r="A1057" s="3">
        <v>1054</v>
      </c>
      <c r="B1057" s="3" t="s">
        <v>7353</v>
      </c>
      <c r="C1057" s="3" t="s">
        <v>7353</v>
      </c>
      <c r="D1057" s="3" t="s">
        <v>7353</v>
      </c>
    </row>
    <row r="1058" spans="1:4" x14ac:dyDescent="0.25">
      <c r="A1058" s="3">
        <v>1055</v>
      </c>
      <c r="B1058" s="3" t="s">
        <v>7353</v>
      </c>
      <c r="C1058" s="3" t="s">
        <v>7353</v>
      </c>
      <c r="D1058" s="3" t="s">
        <v>7353</v>
      </c>
    </row>
    <row r="1059" spans="1:4" x14ac:dyDescent="0.25">
      <c r="A1059" s="3">
        <v>1056</v>
      </c>
      <c r="B1059" s="3" t="s">
        <v>7353</v>
      </c>
      <c r="C1059" s="3" t="s">
        <v>7353</v>
      </c>
      <c r="D1059" s="3" t="s">
        <v>7353</v>
      </c>
    </row>
    <row r="1060" spans="1:4" x14ac:dyDescent="0.25">
      <c r="A1060" s="3">
        <v>1057</v>
      </c>
      <c r="B1060" s="3" t="s">
        <v>7353</v>
      </c>
      <c r="C1060" s="3" t="s">
        <v>7353</v>
      </c>
      <c r="D1060" s="3" t="s">
        <v>7353</v>
      </c>
    </row>
    <row r="1061" spans="1:4" x14ac:dyDescent="0.25">
      <c r="A1061" s="3">
        <v>1058</v>
      </c>
      <c r="B1061" s="3" t="s">
        <v>7353</v>
      </c>
      <c r="C1061" s="3" t="s">
        <v>7353</v>
      </c>
      <c r="D1061" s="3" t="s">
        <v>7353</v>
      </c>
    </row>
    <row r="1062" spans="1:4" x14ac:dyDescent="0.25">
      <c r="A1062" s="3">
        <v>1059</v>
      </c>
      <c r="B1062" s="3" t="s">
        <v>7353</v>
      </c>
      <c r="C1062" s="3" t="s">
        <v>7353</v>
      </c>
      <c r="D1062" s="3" t="s">
        <v>7353</v>
      </c>
    </row>
    <row r="1063" spans="1:4" x14ac:dyDescent="0.25">
      <c r="A1063" s="3">
        <v>1060</v>
      </c>
      <c r="B1063" s="3" t="s">
        <v>7353</v>
      </c>
      <c r="C1063" s="3" t="s">
        <v>7353</v>
      </c>
      <c r="D1063" s="3" t="s">
        <v>7353</v>
      </c>
    </row>
    <row r="1064" spans="1:4" x14ac:dyDescent="0.25">
      <c r="A1064" s="3">
        <v>1061</v>
      </c>
      <c r="B1064" s="3" t="s">
        <v>7353</v>
      </c>
      <c r="C1064" s="3" t="s">
        <v>7353</v>
      </c>
      <c r="D1064" s="3" t="s">
        <v>7353</v>
      </c>
    </row>
    <row r="1065" spans="1:4" x14ac:dyDescent="0.25">
      <c r="A1065" s="3">
        <v>1062</v>
      </c>
      <c r="B1065" s="3" t="s">
        <v>7353</v>
      </c>
      <c r="C1065" s="3" t="s">
        <v>7353</v>
      </c>
      <c r="D1065" s="3" t="s">
        <v>7353</v>
      </c>
    </row>
    <row r="1066" spans="1:4" x14ac:dyDescent="0.25">
      <c r="A1066" s="3">
        <v>1063</v>
      </c>
      <c r="B1066" s="3" t="s">
        <v>7353</v>
      </c>
      <c r="C1066" s="3" t="s">
        <v>7353</v>
      </c>
      <c r="D1066" s="3" t="s">
        <v>7353</v>
      </c>
    </row>
    <row r="1067" spans="1:4" x14ac:dyDescent="0.25">
      <c r="A1067" s="3">
        <v>1064</v>
      </c>
      <c r="B1067" s="3" t="s">
        <v>7353</v>
      </c>
      <c r="C1067" s="3" t="s">
        <v>7353</v>
      </c>
      <c r="D1067" s="3" t="s">
        <v>7353</v>
      </c>
    </row>
    <row r="1068" spans="1:4" x14ac:dyDescent="0.25">
      <c r="A1068" s="3">
        <v>1065</v>
      </c>
      <c r="B1068" s="3" t="s">
        <v>7353</v>
      </c>
      <c r="C1068" s="3" t="s">
        <v>7353</v>
      </c>
      <c r="D1068" s="3" t="s">
        <v>7353</v>
      </c>
    </row>
    <row r="1069" spans="1:4" x14ac:dyDescent="0.25">
      <c r="A1069" s="3">
        <v>1066</v>
      </c>
      <c r="B1069" s="3" t="s">
        <v>7353</v>
      </c>
      <c r="C1069" s="3" t="s">
        <v>7353</v>
      </c>
      <c r="D1069" s="3" t="s">
        <v>7353</v>
      </c>
    </row>
    <row r="1070" spans="1:4" x14ac:dyDescent="0.25">
      <c r="A1070" s="3">
        <v>1067</v>
      </c>
      <c r="B1070" s="3" t="s">
        <v>7353</v>
      </c>
      <c r="C1070" s="3" t="s">
        <v>7353</v>
      </c>
      <c r="D1070" s="3" t="s">
        <v>7353</v>
      </c>
    </row>
    <row r="1071" spans="1:4" x14ac:dyDescent="0.25">
      <c r="A1071" s="3">
        <v>1068</v>
      </c>
      <c r="B1071" s="3" t="s">
        <v>7353</v>
      </c>
      <c r="C1071" s="3" t="s">
        <v>7353</v>
      </c>
      <c r="D1071" s="3" t="s">
        <v>7353</v>
      </c>
    </row>
    <row r="1072" spans="1:4" x14ac:dyDescent="0.25">
      <c r="A1072" s="3">
        <v>1069</v>
      </c>
      <c r="B1072" s="3" t="s">
        <v>7353</v>
      </c>
      <c r="C1072" s="3" t="s">
        <v>7353</v>
      </c>
      <c r="D1072" s="3" t="s">
        <v>7353</v>
      </c>
    </row>
    <row r="1073" spans="1:4" x14ac:dyDescent="0.25">
      <c r="A1073" s="3">
        <v>1070</v>
      </c>
      <c r="B1073" s="3" t="s">
        <v>7353</v>
      </c>
      <c r="C1073" s="3" t="s">
        <v>7353</v>
      </c>
      <c r="D1073" s="3" t="s">
        <v>7353</v>
      </c>
    </row>
    <row r="1074" spans="1:4" x14ac:dyDescent="0.25">
      <c r="A1074" s="3">
        <v>1071</v>
      </c>
      <c r="B1074" s="3" t="s">
        <v>7353</v>
      </c>
      <c r="C1074" s="3" t="s">
        <v>7353</v>
      </c>
      <c r="D1074" s="3" t="s">
        <v>7353</v>
      </c>
    </row>
    <row r="1075" spans="1:4" x14ac:dyDescent="0.25">
      <c r="A1075" s="3">
        <v>1072</v>
      </c>
      <c r="B1075" s="3" t="s">
        <v>7353</v>
      </c>
      <c r="C1075" s="3" t="s">
        <v>7353</v>
      </c>
      <c r="D1075" s="3" t="s">
        <v>7353</v>
      </c>
    </row>
    <row r="1076" spans="1:4" x14ac:dyDescent="0.25">
      <c r="A1076" s="3">
        <v>1073</v>
      </c>
      <c r="B1076" s="3" t="s">
        <v>7353</v>
      </c>
      <c r="C1076" s="3" t="s">
        <v>7353</v>
      </c>
      <c r="D1076" s="3" t="s">
        <v>7353</v>
      </c>
    </row>
    <row r="1077" spans="1:4" x14ac:dyDescent="0.25">
      <c r="A1077" s="3">
        <v>1074</v>
      </c>
      <c r="B1077" s="3" t="s">
        <v>7353</v>
      </c>
      <c r="C1077" s="3" t="s">
        <v>7353</v>
      </c>
      <c r="D1077" s="3" t="s">
        <v>7353</v>
      </c>
    </row>
    <row r="1078" spans="1:4" x14ac:dyDescent="0.25">
      <c r="A1078" s="3">
        <v>1075</v>
      </c>
      <c r="B1078" s="3" t="s">
        <v>7353</v>
      </c>
      <c r="C1078" s="3" t="s">
        <v>7353</v>
      </c>
      <c r="D1078" s="3" t="s">
        <v>7353</v>
      </c>
    </row>
    <row r="1079" spans="1:4" x14ac:dyDescent="0.25">
      <c r="A1079" s="3">
        <v>1076</v>
      </c>
      <c r="B1079" s="3" t="s">
        <v>7353</v>
      </c>
      <c r="C1079" s="3" t="s">
        <v>7353</v>
      </c>
      <c r="D1079" s="3" t="s">
        <v>7353</v>
      </c>
    </row>
    <row r="1080" spans="1:4" x14ac:dyDescent="0.25">
      <c r="A1080" s="3">
        <v>1077</v>
      </c>
      <c r="B1080" s="3" t="s">
        <v>7353</v>
      </c>
      <c r="C1080" s="3" t="s">
        <v>7353</v>
      </c>
      <c r="D1080" s="3" t="s">
        <v>7353</v>
      </c>
    </row>
    <row r="1081" spans="1:4" x14ac:dyDescent="0.25">
      <c r="A1081" s="3">
        <v>1078</v>
      </c>
      <c r="B1081" s="3" t="s">
        <v>7353</v>
      </c>
      <c r="C1081" s="3" t="s">
        <v>7353</v>
      </c>
      <c r="D1081" s="3" t="s">
        <v>7353</v>
      </c>
    </row>
    <row r="1082" spans="1:4" x14ac:dyDescent="0.25">
      <c r="A1082" s="3">
        <v>1079</v>
      </c>
      <c r="B1082" s="3" t="s">
        <v>7353</v>
      </c>
      <c r="C1082" s="3" t="s">
        <v>7353</v>
      </c>
      <c r="D1082" s="3" t="s">
        <v>7353</v>
      </c>
    </row>
    <row r="1083" spans="1:4" x14ac:dyDescent="0.25">
      <c r="A1083" s="3">
        <v>1080</v>
      </c>
      <c r="B1083" s="3" t="s">
        <v>7353</v>
      </c>
      <c r="C1083" s="3" t="s">
        <v>7353</v>
      </c>
      <c r="D1083" s="3" t="s">
        <v>7353</v>
      </c>
    </row>
    <row r="1084" spans="1:4" x14ac:dyDescent="0.25">
      <c r="A1084" s="3">
        <v>1081</v>
      </c>
      <c r="B1084" s="3" t="s">
        <v>7353</v>
      </c>
      <c r="C1084" s="3" t="s">
        <v>7353</v>
      </c>
      <c r="D1084" s="3" t="s">
        <v>7353</v>
      </c>
    </row>
    <row r="1085" spans="1:4" x14ac:dyDescent="0.25">
      <c r="A1085" s="3">
        <v>1082</v>
      </c>
      <c r="B1085" s="3" t="s">
        <v>7353</v>
      </c>
      <c r="C1085" s="3" t="s">
        <v>7353</v>
      </c>
      <c r="D1085" s="3" t="s">
        <v>7353</v>
      </c>
    </row>
    <row r="1086" spans="1:4" x14ac:dyDescent="0.25">
      <c r="A1086" s="3">
        <v>1083</v>
      </c>
      <c r="B1086" s="3" t="s">
        <v>7353</v>
      </c>
      <c r="C1086" s="3" t="s">
        <v>7353</v>
      </c>
      <c r="D1086" s="3" t="s">
        <v>7353</v>
      </c>
    </row>
    <row r="1087" spans="1:4" x14ac:dyDescent="0.25">
      <c r="A1087" s="3">
        <v>1084</v>
      </c>
      <c r="B1087" s="3" t="s">
        <v>7353</v>
      </c>
      <c r="C1087" s="3" t="s">
        <v>7353</v>
      </c>
      <c r="D1087" s="3" t="s">
        <v>7353</v>
      </c>
    </row>
    <row r="1088" spans="1:4" x14ac:dyDescent="0.25">
      <c r="A1088" s="3">
        <v>1085</v>
      </c>
      <c r="B1088" s="3" t="s">
        <v>7353</v>
      </c>
      <c r="C1088" s="3" t="s">
        <v>7353</v>
      </c>
      <c r="D1088" s="3" t="s">
        <v>7353</v>
      </c>
    </row>
    <row r="1089" spans="1:4" x14ac:dyDescent="0.25">
      <c r="A1089" s="3">
        <v>1086</v>
      </c>
      <c r="B1089" s="3" t="s">
        <v>7353</v>
      </c>
      <c r="C1089" s="3" t="s">
        <v>7353</v>
      </c>
      <c r="D1089" s="3" t="s">
        <v>7353</v>
      </c>
    </row>
    <row r="1090" spans="1:4" x14ac:dyDescent="0.25">
      <c r="A1090" s="3">
        <v>1087</v>
      </c>
      <c r="B1090" s="3" t="s">
        <v>7353</v>
      </c>
      <c r="C1090" s="3" t="s">
        <v>7353</v>
      </c>
      <c r="D1090" s="3" t="s">
        <v>7353</v>
      </c>
    </row>
    <row r="1091" spans="1:4" x14ac:dyDescent="0.25">
      <c r="A1091" s="3">
        <v>1088</v>
      </c>
      <c r="B1091" s="3" t="s">
        <v>7353</v>
      </c>
      <c r="C1091" s="3" t="s">
        <v>7353</v>
      </c>
      <c r="D1091" s="3" t="s">
        <v>7353</v>
      </c>
    </row>
    <row r="1092" spans="1:4" x14ac:dyDescent="0.25">
      <c r="A1092" s="3">
        <v>1089</v>
      </c>
      <c r="B1092" s="3" t="s">
        <v>7353</v>
      </c>
      <c r="C1092" s="3" t="s">
        <v>7353</v>
      </c>
      <c r="D1092" s="3" t="s">
        <v>7353</v>
      </c>
    </row>
    <row r="1093" spans="1:4" x14ac:dyDescent="0.25">
      <c r="A1093" s="3">
        <v>1090</v>
      </c>
      <c r="B1093" s="3" t="s">
        <v>7353</v>
      </c>
      <c r="C1093" s="3" t="s">
        <v>7353</v>
      </c>
      <c r="D1093" s="3" t="s">
        <v>7353</v>
      </c>
    </row>
    <row r="1094" spans="1:4" x14ac:dyDescent="0.25">
      <c r="A1094" s="3">
        <v>1091</v>
      </c>
      <c r="B1094" s="3" t="s">
        <v>7353</v>
      </c>
      <c r="C1094" s="3" t="s">
        <v>7353</v>
      </c>
      <c r="D1094" s="3" t="s">
        <v>7353</v>
      </c>
    </row>
    <row r="1095" spans="1:4" x14ac:dyDescent="0.25">
      <c r="A1095" s="3">
        <v>1092</v>
      </c>
      <c r="B1095" s="3" t="s">
        <v>7353</v>
      </c>
      <c r="C1095" s="3" t="s">
        <v>7353</v>
      </c>
      <c r="D1095" s="3" t="s">
        <v>7353</v>
      </c>
    </row>
    <row r="1096" spans="1:4" x14ac:dyDescent="0.25">
      <c r="A1096" s="3">
        <v>1093</v>
      </c>
      <c r="B1096" s="3" t="s">
        <v>7353</v>
      </c>
      <c r="C1096" s="3" t="s">
        <v>7353</v>
      </c>
      <c r="D1096" s="3" t="s">
        <v>7353</v>
      </c>
    </row>
    <row r="1097" spans="1:4" x14ac:dyDescent="0.25">
      <c r="A1097" s="3">
        <v>1094</v>
      </c>
      <c r="B1097" s="3" t="s">
        <v>7353</v>
      </c>
      <c r="C1097" s="3" t="s">
        <v>7353</v>
      </c>
      <c r="D1097" s="3" t="s">
        <v>7353</v>
      </c>
    </row>
    <row r="1098" spans="1:4" x14ac:dyDescent="0.25">
      <c r="A1098" s="3">
        <v>1095</v>
      </c>
      <c r="B1098" s="3" t="s">
        <v>7353</v>
      </c>
      <c r="C1098" s="3" t="s">
        <v>7353</v>
      </c>
      <c r="D1098" s="3" t="s">
        <v>7353</v>
      </c>
    </row>
    <row r="1099" spans="1:4" x14ac:dyDescent="0.25">
      <c r="A1099" s="3">
        <v>1096</v>
      </c>
      <c r="B1099" s="3" t="s">
        <v>7353</v>
      </c>
      <c r="C1099" s="3" t="s">
        <v>7353</v>
      </c>
      <c r="D1099" s="3" t="s">
        <v>7353</v>
      </c>
    </row>
    <row r="1100" spans="1:4" x14ac:dyDescent="0.25">
      <c r="A1100" s="3">
        <v>1097</v>
      </c>
      <c r="B1100" s="3" t="s">
        <v>7353</v>
      </c>
      <c r="C1100" s="3" t="s">
        <v>7353</v>
      </c>
      <c r="D1100" s="3" t="s">
        <v>7353</v>
      </c>
    </row>
    <row r="1101" spans="1:4" x14ac:dyDescent="0.25">
      <c r="A1101" s="3">
        <v>1098</v>
      </c>
      <c r="B1101" s="3" t="s">
        <v>7353</v>
      </c>
      <c r="C1101" s="3" t="s">
        <v>7353</v>
      </c>
      <c r="D1101" s="3" t="s">
        <v>7353</v>
      </c>
    </row>
    <row r="1102" spans="1:4" x14ac:dyDescent="0.25">
      <c r="A1102" s="3">
        <v>1099</v>
      </c>
      <c r="B1102" s="3" t="s">
        <v>7353</v>
      </c>
      <c r="C1102" s="3" t="s">
        <v>7353</v>
      </c>
      <c r="D1102" s="3" t="s">
        <v>7353</v>
      </c>
    </row>
    <row r="1103" spans="1:4" x14ac:dyDescent="0.25">
      <c r="A1103" s="3">
        <v>1100</v>
      </c>
      <c r="B1103" s="3" t="s">
        <v>7353</v>
      </c>
      <c r="C1103" s="3" t="s">
        <v>7353</v>
      </c>
      <c r="D1103" s="3" t="s">
        <v>7353</v>
      </c>
    </row>
    <row r="1104" spans="1:4" x14ac:dyDescent="0.25">
      <c r="A1104" s="3">
        <v>1101</v>
      </c>
      <c r="B1104" s="3" t="s">
        <v>7353</v>
      </c>
      <c r="C1104" s="3" t="s">
        <v>7353</v>
      </c>
      <c r="D1104" s="3" t="s">
        <v>7353</v>
      </c>
    </row>
    <row r="1105" spans="1:4" x14ac:dyDescent="0.25">
      <c r="A1105" s="3">
        <v>1102</v>
      </c>
      <c r="B1105" s="3" t="s">
        <v>7353</v>
      </c>
      <c r="C1105" s="3" t="s">
        <v>7353</v>
      </c>
      <c r="D1105" s="3" t="s">
        <v>7353</v>
      </c>
    </row>
    <row r="1106" spans="1:4" x14ac:dyDescent="0.25">
      <c r="A1106" s="3">
        <v>1103</v>
      </c>
      <c r="B1106" s="3" t="s">
        <v>7353</v>
      </c>
      <c r="C1106" s="3" t="s">
        <v>7353</v>
      </c>
      <c r="D1106" s="3" t="s">
        <v>7353</v>
      </c>
    </row>
    <row r="1107" spans="1:4" x14ac:dyDescent="0.25">
      <c r="A1107" s="3">
        <v>1104</v>
      </c>
      <c r="B1107" s="3" t="s">
        <v>7353</v>
      </c>
      <c r="C1107" s="3" t="s">
        <v>7353</v>
      </c>
      <c r="D1107" s="3" t="s">
        <v>7353</v>
      </c>
    </row>
    <row r="1108" spans="1:4" x14ac:dyDescent="0.25">
      <c r="A1108" s="3">
        <v>1105</v>
      </c>
      <c r="B1108" s="3" t="s">
        <v>7353</v>
      </c>
      <c r="C1108" s="3" t="s">
        <v>7353</v>
      </c>
      <c r="D1108" s="3" t="s">
        <v>7353</v>
      </c>
    </row>
    <row r="1109" spans="1:4" x14ac:dyDescent="0.25">
      <c r="A1109" s="3">
        <v>1106</v>
      </c>
      <c r="B1109" s="3" t="s">
        <v>7353</v>
      </c>
      <c r="C1109" s="3" t="s">
        <v>7353</v>
      </c>
      <c r="D1109" s="3" t="s">
        <v>7353</v>
      </c>
    </row>
    <row r="1110" spans="1:4" x14ac:dyDescent="0.25">
      <c r="A1110" s="3">
        <v>1107</v>
      </c>
      <c r="B1110" s="3" t="s">
        <v>7353</v>
      </c>
      <c r="C1110" s="3" t="s">
        <v>7353</v>
      </c>
      <c r="D1110" s="3" t="s">
        <v>7353</v>
      </c>
    </row>
    <row r="1111" spans="1:4" x14ac:dyDescent="0.25">
      <c r="A1111" s="3">
        <v>1108</v>
      </c>
      <c r="B1111" s="3" t="s">
        <v>7353</v>
      </c>
      <c r="C1111" s="3" t="s">
        <v>7353</v>
      </c>
      <c r="D1111" s="3" t="s">
        <v>7353</v>
      </c>
    </row>
    <row r="1112" spans="1:4" x14ac:dyDescent="0.25">
      <c r="A1112" s="3">
        <v>1109</v>
      </c>
      <c r="B1112" s="3" t="s">
        <v>7353</v>
      </c>
      <c r="C1112" s="3" t="s">
        <v>7353</v>
      </c>
      <c r="D1112" s="3" t="s">
        <v>7353</v>
      </c>
    </row>
    <row r="1113" spans="1:4" x14ac:dyDescent="0.25">
      <c r="A1113" s="3">
        <v>1110</v>
      </c>
      <c r="B1113" s="3" t="s">
        <v>7353</v>
      </c>
      <c r="C1113" s="3" t="s">
        <v>7353</v>
      </c>
      <c r="D1113" s="3" t="s">
        <v>7353</v>
      </c>
    </row>
    <row r="1114" spans="1:4" x14ac:dyDescent="0.25">
      <c r="A1114" s="3">
        <v>1111</v>
      </c>
      <c r="B1114" s="3" t="s">
        <v>7353</v>
      </c>
      <c r="C1114" s="3" t="s">
        <v>7353</v>
      </c>
      <c r="D1114" s="3" t="s">
        <v>7353</v>
      </c>
    </row>
    <row r="1115" spans="1:4" x14ac:dyDescent="0.25">
      <c r="A1115" s="3">
        <v>1112</v>
      </c>
      <c r="B1115" s="3" t="s">
        <v>7353</v>
      </c>
      <c r="C1115" s="3" t="s">
        <v>7353</v>
      </c>
      <c r="D1115" s="3" t="s">
        <v>7353</v>
      </c>
    </row>
    <row r="1116" spans="1:4" x14ac:dyDescent="0.25">
      <c r="A1116" s="3">
        <v>1113</v>
      </c>
      <c r="B1116" s="3" t="s">
        <v>7353</v>
      </c>
      <c r="C1116" s="3" t="s">
        <v>7353</v>
      </c>
      <c r="D1116" s="3" t="s">
        <v>7353</v>
      </c>
    </row>
    <row r="1117" spans="1:4" x14ac:dyDescent="0.25">
      <c r="A1117" s="3">
        <v>1114</v>
      </c>
      <c r="B1117" s="3" t="s">
        <v>7353</v>
      </c>
      <c r="C1117" s="3" t="s">
        <v>7353</v>
      </c>
      <c r="D1117" s="3" t="s">
        <v>7353</v>
      </c>
    </row>
    <row r="1118" spans="1:4" x14ac:dyDescent="0.25">
      <c r="A1118" s="3">
        <v>1115</v>
      </c>
      <c r="B1118" s="3" t="s">
        <v>7353</v>
      </c>
      <c r="C1118" s="3" t="s">
        <v>7353</v>
      </c>
      <c r="D1118" s="3" t="s">
        <v>7353</v>
      </c>
    </row>
    <row r="1119" spans="1:4" x14ac:dyDescent="0.25">
      <c r="A1119" s="3">
        <v>1116</v>
      </c>
      <c r="B1119" s="3" t="s">
        <v>7353</v>
      </c>
      <c r="C1119" s="3" t="s">
        <v>7353</v>
      </c>
      <c r="D1119" s="3" t="s">
        <v>7353</v>
      </c>
    </row>
    <row r="1120" spans="1:4" x14ac:dyDescent="0.25">
      <c r="A1120" s="3">
        <v>1117</v>
      </c>
      <c r="B1120" s="3" t="s">
        <v>7353</v>
      </c>
      <c r="C1120" s="3" t="s">
        <v>7353</v>
      </c>
      <c r="D1120" s="3" t="s">
        <v>7353</v>
      </c>
    </row>
    <row r="1121" spans="1:4" x14ac:dyDescent="0.25">
      <c r="A1121" s="3">
        <v>1118</v>
      </c>
      <c r="B1121" s="3" t="s">
        <v>7353</v>
      </c>
      <c r="C1121" s="3" t="s">
        <v>7353</v>
      </c>
      <c r="D1121" s="3" t="s">
        <v>7353</v>
      </c>
    </row>
    <row r="1122" spans="1:4" x14ac:dyDescent="0.25">
      <c r="A1122" s="3">
        <v>1119</v>
      </c>
      <c r="B1122" s="3" t="s">
        <v>7353</v>
      </c>
      <c r="C1122" s="3" t="s">
        <v>7353</v>
      </c>
      <c r="D1122" s="3" t="s">
        <v>7353</v>
      </c>
    </row>
    <row r="1123" spans="1:4" x14ac:dyDescent="0.25">
      <c r="A1123" s="3">
        <v>1120</v>
      </c>
      <c r="B1123" s="3" t="s">
        <v>7353</v>
      </c>
      <c r="C1123" s="3" t="s">
        <v>7353</v>
      </c>
      <c r="D1123" s="3" t="s">
        <v>7353</v>
      </c>
    </row>
    <row r="1124" spans="1:4" x14ac:dyDescent="0.25">
      <c r="A1124" s="3">
        <v>1121</v>
      </c>
      <c r="B1124" s="3" t="s">
        <v>7353</v>
      </c>
      <c r="C1124" s="3" t="s">
        <v>7353</v>
      </c>
      <c r="D1124" s="3" t="s">
        <v>7353</v>
      </c>
    </row>
    <row r="1125" spans="1:4" x14ac:dyDescent="0.25">
      <c r="A1125" s="3">
        <v>1122</v>
      </c>
      <c r="B1125" s="3" t="s">
        <v>7353</v>
      </c>
      <c r="C1125" s="3" t="s">
        <v>7353</v>
      </c>
      <c r="D1125" s="3" t="s">
        <v>7353</v>
      </c>
    </row>
    <row r="1126" spans="1:4" x14ac:dyDescent="0.25">
      <c r="A1126" s="3">
        <v>1123</v>
      </c>
      <c r="B1126" s="3" t="s">
        <v>7353</v>
      </c>
      <c r="C1126" s="3" t="s">
        <v>7353</v>
      </c>
      <c r="D1126" s="3" t="s">
        <v>7353</v>
      </c>
    </row>
    <row r="1127" spans="1:4" x14ac:dyDescent="0.25">
      <c r="A1127" s="3">
        <v>1124</v>
      </c>
      <c r="B1127" s="3" t="s">
        <v>7353</v>
      </c>
      <c r="C1127" s="3" t="s">
        <v>7353</v>
      </c>
      <c r="D1127" s="3" t="s">
        <v>7353</v>
      </c>
    </row>
    <row r="1128" spans="1:4" x14ac:dyDescent="0.25">
      <c r="A1128" s="3">
        <v>1125</v>
      </c>
      <c r="B1128" s="3" t="s">
        <v>7353</v>
      </c>
      <c r="C1128" s="3" t="s">
        <v>7353</v>
      </c>
      <c r="D1128" s="3" t="s">
        <v>7353</v>
      </c>
    </row>
    <row r="1129" spans="1:4" x14ac:dyDescent="0.25">
      <c r="A1129" s="3">
        <v>1126</v>
      </c>
      <c r="B1129" s="3" t="s">
        <v>7353</v>
      </c>
      <c r="C1129" s="3" t="s">
        <v>7353</v>
      </c>
      <c r="D1129" s="3" t="s">
        <v>7353</v>
      </c>
    </row>
    <row r="1130" spans="1:4" x14ac:dyDescent="0.25">
      <c r="A1130" s="3">
        <v>1127</v>
      </c>
      <c r="B1130" s="3" t="s">
        <v>7353</v>
      </c>
      <c r="C1130" s="3" t="s">
        <v>7353</v>
      </c>
      <c r="D1130" s="3" t="s">
        <v>7353</v>
      </c>
    </row>
    <row r="1131" spans="1:4" x14ac:dyDescent="0.25">
      <c r="A1131" s="3">
        <v>1128</v>
      </c>
      <c r="B1131" s="3" t="s">
        <v>7353</v>
      </c>
      <c r="C1131" s="3" t="s">
        <v>7353</v>
      </c>
      <c r="D1131" s="3" t="s">
        <v>7353</v>
      </c>
    </row>
    <row r="1132" spans="1:4" x14ac:dyDescent="0.25">
      <c r="A1132" s="3">
        <v>1129</v>
      </c>
      <c r="B1132" s="3" t="s">
        <v>7353</v>
      </c>
      <c r="C1132" s="3" t="s">
        <v>7353</v>
      </c>
      <c r="D1132" s="3" t="s">
        <v>7353</v>
      </c>
    </row>
    <row r="1133" spans="1:4" x14ac:dyDescent="0.25">
      <c r="A1133" s="3">
        <v>1130</v>
      </c>
      <c r="B1133" s="3" t="s">
        <v>7353</v>
      </c>
      <c r="C1133" s="3" t="s">
        <v>7353</v>
      </c>
      <c r="D1133" s="3" t="s">
        <v>7353</v>
      </c>
    </row>
    <row r="1134" spans="1:4" x14ac:dyDescent="0.25">
      <c r="A1134" s="3">
        <v>1131</v>
      </c>
      <c r="B1134" s="3" t="s">
        <v>7353</v>
      </c>
      <c r="C1134" s="3" t="s">
        <v>7353</v>
      </c>
      <c r="D1134" s="3" t="s">
        <v>7353</v>
      </c>
    </row>
    <row r="1135" spans="1:4" x14ac:dyDescent="0.25">
      <c r="A1135" s="3">
        <v>1132</v>
      </c>
      <c r="B1135" s="3" t="s">
        <v>7353</v>
      </c>
      <c r="C1135" s="3" t="s">
        <v>7353</v>
      </c>
      <c r="D1135" s="3" t="s">
        <v>7353</v>
      </c>
    </row>
    <row r="1136" spans="1:4" x14ac:dyDescent="0.25">
      <c r="A1136" s="3">
        <v>1133</v>
      </c>
      <c r="B1136" s="3" t="s">
        <v>7353</v>
      </c>
      <c r="C1136" s="3" t="s">
        <v>7353</v>
      </c>
      <c r="D1136" s="3" t="s">
        <v>7353</v>
      </c>
    </row>
    <row r="1137" spans="1:4" x14ac:dyDescent="0.25">
      <c r="A1137" s="3">
        <v>1134</v>
      </c>
      <c r="B1137" s="3" t="s">
        <v>7353</v>
      </c>
      <c r="C1137" s="3" t="s">
        <v>7353</v>
      </c>
      <c r="D1137" s="3" t="s">
        <v>7353</v>
      </c>
    </row>
    <row r="1138" spans="1:4" x14ac:dyDescent="0.25">
      <c r="A1138" s="3">
        <v>1135</v>
      </c>
      <c r="B1138" s="3" t="s">
        <v>7353</v>
      </c>
      <c r="C1138" s="3" t="s">
        <v>7353</v>
      </c>
      <c r="D1138" s="3" t="s">
        <v>7353</v>
      </c>
    </row>
    <row r="1139" spans="1:4" x14ac:dyDescent="0.25">
      <c r="A1139" s="3">
        <v>1136</v>
      </c>
      <c r="B1139" s="3" t="s">
        <v>7353</v>
      </c>
      <c r="C1139" s="3" t="s">
        <v>7353</v>
      </c>
      <c r="D1139" s="3" t="s">
        <v>7353</v>
      </c>
    </row>
    <row r="1140" spans="1:4" x14ac:dyDescent="0.25">
      <c r="A1140" s="3">
        <v>1137</v>
      </c>
      <c r="B1140" s="3" t="s">
        <v>7353</v>
      </c>
      <c r="C1140" s="3" t="s">
        <v>7353</v>
      </c>
      <c r="D1140" s="3" t="s">
        <v>7353</v>
      </c>
    </row>
    <row r="1141" spans="1:4" x14ac:dyDescent="0.25">
      <c r="A1141" s="3">
        <v>1138</v>
      </c>
      <c r="B1141" s="3" t="s">
        <v>7353</v>
      </c>
      <c r="C1141" s="3" t="s">
        <v>7353</v>
      </c>
      <c r="D1141" s="3" t="s">
        <v>7353</v>
      </c>
    </row>
    <row r="1142" spans="1:4" x14ac:dyDescent="0.25">
      <c r="A1142" s="3">
        <v>1139</v>
      </c>
      <c r="B1142" s="3" t="s">
        <v>7353</v>
      </c>
      <c r="C1142" s="3" t="s">
        <v>7353</v>
      </c>
      <c r="D1142" s="3" t="s">
        <v>7353</v>
      </c>
    </row>
    <row r="1143" spans="1:4" x14ac:dyDescent="0.25">
      <c r="A1143" s="3">
        <v>1140</v>
      </c>
      <c r="B1143" s="3" t="s">
        <v>7353</v>
      </c>
      <c r="C1143" s="3" t="s">
        <v>7353</v>
      </c>
      <c r="D1143" s="3" t="s">
        <v>7353</v>
      </c>
    </row>
    <row r="1144" spans="1:4" x14ac:dyDescent="0.25">
      <c r="A1144" s="3">
        <v>1141</v>
      </c>
      <c r="B1144" s="3" t="s">
        <v>7353</v>
      </c>
      <c r="C1144" s="3" t="s">
        <v>7353</v>
      </c>
      <c r="D1144" s="3" t="s">
        <v>7353</v>
      </c>
    </row>
    <row r="1145" spans="1:4" x14ac:dyDescent="0.25">
      <c r="A1145" s="3">
        <v>1142</v>
      </c>
      <c r="B1145" s="3" t="s">
        <v>7353</v>
      </c>
      <c r="C1145" s="3" t="s">
        <v>7353</v>
      </c>
      <c r="D1145" s="3" t="s">
        <v>7353</v>
      </c>
    </row>
    <row r="1146" spans="1:4" x14ac:dyDescent="0.25">
      <c r="A1146" s="3">
        <v>1143</v>
      </c>
      <c r="B1146" s="3" t="s">
        <v>7353</v>
      </c>
      <c r="C1146" s="3" t="s">
        <v>7353</v>
      </c>
      <c r="D1146" s="3" t="s">
        <v>7353</v>
      </c>
    </row>
    <row r="1147" spans="1:4" x14ac:dyDescent="0.25">
      <c r="A1147" s="3">
        <v>1144</v>
      </c>
      <c r="B1147" s="3" t="s">
        <v>7353</v>
      </c>
      <c r="C1147" s="3" t="s">
        <v>7353</v>
      </c>
      <c r="D1147" s="3" t="s">
        <v>7353</v>
      </c>
    </row>
    <row r="1148" spans="1:4" x14ac:dyDescent="0.25">
      <c r="A1148" s="3">
        <v>1145</v>
      </c>
      <c r="B1148" s="3" t="s">
        <v>7353</v>
      </c>
      <c r="C1148" s="3" t="s">
        <v>7353</v>
      </c>
      <c r="D1148" s="3" t="s">
        <v>7353</v>
      </c>
    </row>
    <row r="1149" spans="1:4" x14ac:dyDescent="0.25">
      <c r="A1149" s="3">
        <v>1146</v>
      </c>
      <c r="B1149" s="3" t="s">
        <v>7353</v>
      </c>
      <c r="C1149" s="3" t="s">
        <v>7353</v>
      </c>
      <c r="D1149" s="3" t="s">
        <v>7353</v>
      </c>
    </row>
    <row r="1150" spans="1:4" x14ac:dyDescent="0.25">
      <c r="A1150" s="3">
        <v>1147</v>
      </c>
      <c r="B1150" s="3" t="s">
        <v>7353</v>
      </c>
      <c r="C1150" s="3" t="s">
        <v>7353</v>
      </c>
      <c r="D1150" s="3" t="s">
        <v>7353</v>
      </c>
    </row>
    <row r="1151" spans="1:4" x14ac:dyDescent="0.25">
      <c r="A1151" s="3">
        <v>1148</v>
      </c>
      <c r="B1151" s="3" t="s">
        <v>7353</v>
      </c>
      <c r="C1151" s="3" t="s">
        <v>7353</v>
      </c>
      <c r="D1151" s="3" t="s">
        <v>7353</v>
      </c>
    </row>
    <row r="1152" spans="1:4" x14ac:dyDescent="0.25">
      <c r="A1152" s="3">
        <v>1149</v>
      </c>
      <c r="B1152" s="3" t="s">
        <v>7353</v>
      </c>
      <c r="C1152" s="3" t="s">
        <v>7353</v>
      </c>
      <c r="D1152" s="3" t="s">
        <v>7353</v>
      </c>
    </row>
    <row r="1153" spans="1:4" x14ac:dyDescent="0.25">
      <c r="A1153" s="3">
        <v>1150</v>
      </c>
      <c r="B1153" s="3" t="s">
        <v>7353</v>
      </c>
      <c r="C1153" s="3" t="s">
        <v>7353</v>
      </c>
      <c r="D1153" s="3" t="s">
        <v>7353</v>
      </c>
    </row>
    <row r="1154" spans="1:4" x14ac:dyDescent="0.25">
      <c r="A1154" s="3">
        <v>1151</v>
      </c>
      <c r="B1154" s="3" t="s">
        <v>7353</v>
      </c>
      <c r="C1154" s="3" t="s">
        <v>7353</v>
      </c>
      <c r="D1154" s="3" t="s">
        <v>7353</v>
      </c>
    </row>
    <row r="1155" spans="1:4" x14ac:dyDescent="0.25">
      <c r="A1155" s="3">
        <v>1152</v>
      </c>
      <c r="B1155" s="3" t="s">
        <v>7353</v>
      </c>
      <c r="C1155" s="3" t="s">
        <v>7353</v>
      </c>
      <c r="D1155" s="3" t="s">
        <v>7353</v>
      </c>
    </row>
    <row r="1156" spans="1:4" x14ac:dyDescent="0.25">
      <c r="A1156" s="3">
        <v>1153</v>
      </c>
      <c r="B1156" s="3" t="s">
        <v>7353</v>
      </c>
      <c r="C1156" s="3" t="s">
        <v>7353</v>
      </c>
      <c r="D1156" s="3" t="s">
        <v>7353</v>
      </c>
    </row>
    <row r="1157" spans="1:4" x14ac:dyDescent="0.25">
      <c r="A1157" s="3">
        <v>1154</v>
      </c>
      <c r="B1157" s="3" t="s">
        <v>7353</v>
      </c>
      <c r="C1157" s="3" t="s">
        <v>7353</v>
      </c>
      <c r="D1157" s="3" t="s">
        <v>7353</v>
      </c>
    </row>
    <row r="1158" spans="1:4" x14ac:dyDescent="0.25">
      <c r="A1158" s="3">
        <v>1155</v>
      </c>
      <c r="B1158" s="3" t="s">
        <v>7353</v>
      </c>
      <c r="C1158" s="3" t="s">
        <v>7353</v>
      </c>
      <c r="D1158" s="3" t="s">
        <v>7353</v>
      </c>
    </row>
    <row r="1159" spans="1:4" x14ac:dyDescent="0.25">
      <c r="A1159" s="3">
        <v>1156</v>
      </c>
      <c r="B1159" s="3" t="s">
        <v>7353</v>
      </c>
      <c r="C1159" s="3" t="s">
        <v>7353</v>
      </c>
      <c r="D1159" s="3" t="s">
        <v>7353</v>
      </c>
    </row>
    <row r="1160" spans="1:4" x14ac:dyDescent="0.25">
      <c r="A1160" s="3">
        <v>1157</v>
      </c>
      <c r="B1160" s="3" t="s">
        <v>7353</v>
      </c>
      <c r="C1160" s="3" t="s">
        <v>7353</v>
      </c>
      <c r="D1160" s="3" t="s">
        <v>7353</v>
      </c>
    </row>
    <row r="1161" spans="1:4" x14ac:dyDescent="0.25">
      <c r="A1161" s="3">
        <v>1158</v>
      </c>
      <c r="B1161" s="3" t="s">
        <v>7353</v>
      </c>
      <c r="C1161" s="3" t="s">
        <v>7353</v>
      </c>
      <c r="D1161" s="3" t="s">
        <v>7353</v>
      </c>
    </row>
    <row r="1162" spans="1:4" x14ac:dyDescent="0.25">
      <c r="A1162" s="3">
        <v>1159</v>
      </c>
      <c r="B1162" s="3" t="s">
        <v>7353</v>
      </c>
      <c r="C1162" s="3" t="s">
        <v>7353</v>
      </c>
      <c r="D1162" s="3" t="s">
        <v>7353</v>
      </c>
    </row>
    <row r="1163" spans="1:4" x14ac:dyDescent="0.25">
      <c r="A1163" s="3">
        <v>1160</v>
      </c>
      <c r="B1163" s="3" t="s">
        <v>7353</v>
      </c>
      <c r="C1163" s="3" t="s">
        <v>7353</v>
      </c>
      <c r="D1163" s="3" t="s">
        <v>7353</v>
      </c>
    </row>
    <row r="1164" spans="1:4" x14ac:dyDescent="0.25">
      <c r="A1164" s="3">
        <v>1161</v>
      </c>
      <c r="B1164" s="3" t="s">
        <v>7353</v>
      </c>
      <c r="C1164" s="3" t="s">
        <v>7353</v>
      </c>
      <c r="D1164" s="3" t="s">
        <v>7353</v>
      </c>
    </row>
    <row r="1165" spans="1:4" x14ac:dyDescent="0.25">
      <c r="A1165" s="3">
        <v>1162</v>
      </c>
      <c r="B1165" s="3" t="s">
        <v>7353</v>
      </c>
      <c r="C1165" s="3" t="s">
        <v>7353</v>
      </c>
      <c r="D1165" s="3" t="s">
        <v>7353</v>
      </c>
    </row>
    <row r="1166" spans="1:4" x14ac:dyDescent="0.25">
      <c r="A1166" s="3">
        <v>1163</v>
      </c>
      <c r="B1166" s="3" t="s">
        <v>7353</v>
      </c>
      <c r="C1166" s="3" t="s">
        <v>7353</v>
      </c>
      <c r="D1166" s="3" t="s">
        <v>7353</v>
      </c>
    </row>
    <row r="1167" spans="1:4" x14ac:dyDescent="0.25">
      <c r="A1167" s="3">
        <v>1164</v>
      </c>
      <c r="B1167" s="3" t="s">
        <v>7353</v>
      </c>
      <c r="C1167" s="3" t="s">
        <v>7353</v>
      </c>
      <c r="D1167" s="3" t="s">
        <v>7353</v>
      </c>
    </row>
    <row r="1168" spans="1:4" x14ac:dyDescent="0.25">
      <c r="A1168" s="3">
        <v>1165</v>
      </c>
      <c r="B1168" s="3" t="s">
        <v>7353</v>
      </c>
      <c r="C1168" s="3" t="s">
        <v>7353</v>
      </c>
      <c r="D1168" s="3" t="s">
        <v>7353</v>
      </c>
    </row>
    <row r="1169" spans="1:4" x14ac:dyDescent="0.25">
      <c r="A1169" s="3">
        <v>1166</v>
      </c>
      <c r="B1169" s="3" t="s">
        <v>7353</v>
      </c>
      <c r="C1169" s="3" t="s">
        <v>7353</v>
      </c>
      <c r="D1169" s="3" t="s">
        <v>7353</v>
      </c>
    </row>
    <row r="1170" spans="1:4" x14ac:dyDescent="0.25">
      <c r="A1170" s="3">
        <v>1167</v>
      </c>
      <c r="B1170" s="3" t="s">
        <v>7353</v>
      </c>
      <c r="C1170" s="3" t="s">
        <v>7353</v>
      </c>
      <c r="D1170" s="3" t="s">
        <v>7353</v>
      </c>
    </row>
    <row r="1171" spans="1:4" x14ac:dyDescent="0.25">
      <c r="A1171" s="3">
        <v>1168</v>
      </c>
      <c r="B1171" s="3" t="s">
        <v>7353</v>
      </c>
      <c r="C1171" s="3" t="s">
        <v>7353</v>
      </c>
      <c r="D1171" s="3" t="s">
        <v>7353</v>
      </c>
    </row>
    <row r="1172" spans="1:4" x14ac:dyDescent="0.25">
      <c r="A1172" s="3">
        <v>1169</v>
      </c>
      <c r="B1172" s="3" t="s">
        <v>7353</v>
      </c>
      <c r="C1172" s="3" t="s">
        <v>7353</v>
      </c>
      <c r="D1172" s="3" t="s">
        <v>7353</v>
      </c>
    </row>
    <row r="1173" spans="1:4" x14ac:dyDescent="0.25">
      <c r="A1173" s="3">
        <v>1170</v>
      </c>
      <c r="B1173" s="3" t="s">
        <v>7353</v>
      </c>
      <c r="C1173" s="3" t="s">
        <v>7353</v>
      </c>
      <c r="D1173" s="3" t="s">
        <v>7353</v>
      </c>
    </row>
    <row r="1174" spans="1:4" x14ac:dyDescent="0.25">
      <c r="A1174" s="3">
        <v>1171</v>
      </c>
      <c r="B1174" s="3" t="s">
        <v>7353</v>
      </c>
      <c r="C1174" s="3" t="s">
        <v>7353</v>
      </c>
      <c r="D1174" s="3" t="s">
        <v>7353</v>
      </c>
    </row>
    <row r="1175" spans="1:4" x14ac:dyDescent="0.25">
      <c r="A1175" s="3">
        <v>1172</v>
      </c>
      <c r="B1175" s="3" t="s">
        <v>7353</v>
      </c>
      <c r="C1175" s="3" t="s">
        <v>7353</v>
      </c>
      <c r="D1175" s="3" t="s">
        <v>7353</v>
      </c>
    </row>
    <row r="1176" spans="1:4" x14ac:dyDescent="0.25">
      <c r="A1176" s="3">
        <v>1173</v>
      </c>
      <c r="B1176" s="3" t="s">
        <v>7353</v>
      </c>
      <c r="C1176" s="3" t="s">
        <v>7353</v>
      </c>
      <c r="D1176" s="3" t="s">
        <v>7353</v>
      </c>
    </row>
    <row r="1177" spans="1:4" x14ac:dyDescent="0.25">
      <c r="A1177" s="3">
        <v>1174</v>
      </c>
      <c r="B1177" s="3" t="s">
        <v>7353</v>
      </c>
      <c r="C1177" s="3" t="s">
        <v>7353</v>
      </c>
      <c r="D1177" s="3" t="s">
        <v>7353</v>
      </c>
    </row>
    <row r="1178" spans="1:4" x14ac:dyDescent="0.25">
      <c r="A1178" s="3">
        <v>1175</v>
      </c>
      <c r="B1178" s="3" t="s">
        <v>7353</v>
      </c>
      <c r="C1178" s="3" t="s">
        <v>7353</v>
      </c>
      <c r="D1178" s="3" t="s">
        <v>7353</v>
      </c>
    </row>
    <row r="1179" spans="1:4" x14ac:dyDescent="0.25">
      <c r="A1179" s="3">
        <v>1176</v>
      </c>
      <c r="B1179" s="3" t="s">
        <v>7353</v>
      </c>
      <c r="C1179" s="3" t="s">
        <v>7353</v>
      </c>
      <c r="D1179" s="3" t="s">
        <v>7353</v>
      </c>
    </row>
    <row r="1180" spans="1:4" x14ac:dyDescent="0.25">
      <c r="A1180" s="3">
        <v>1177</v>
      </c>
      <c r="B1180" s="3" t="s">
        <v>7353</v>
      </c>
      <c r="C1180" s="3" t="s">
        <v>7353</v>
      </c>
      <c r="D1180" s="3" t="s">
        <v>7353</v>
      </c>
    </row>
    <row r="1181" spans="1:4" x14ac:dyDescent="0.25">
      <c r="A1181" s="3">
        <v>1178</v>
      </c>
      <c r="B1181" s="3" t="s">
        <v>7353</v>
      </c>
      <c r="C1181" s="3" t="s">
        <v>7353</v>
      </c>
      <c r="D1181" s="3" t="s">
        <v>7353</v>
      </c>
    </row>
    <row r="1182" spans="1:4" x14ac:dyDescent="0.25">
      <c r="A1182" s="3">
        <v>1179</v>
      </c>
      <c r="B1182" s="3" t="s">
        <v>7353</v>
      </c>
      <c r="C1182" s="3" t="s">
        <v>7353</v>
      </c>
      <c r="D1182" s="3" t="s">
        <v>7353</v>
      </c>
    </row>
    <row r="1183" spans="1:4" x14ac:dyDescent="0.25">
      <c r="A1183" s="3">
        <v>1180</v>
      </c>
      <c r="B1183" s="3" t="s">
        <v>7353</v>
      </c>
      <c r="C1183" s="3" t="s">
        <v>7353</v>
      </c>
      <c r="D1183" s="3" t="s">
        <v>7353</v>
      </c>
    </row>
    <row r="1184" spans="1:4" x14ac:dyDescent="0.25">
      <c r="A1184" s="3">
        <v>1181</v>
      </c>
      <c r="B1184" s="3" t="s">
        <v>7353</v>
      </c>
      <c r="C1184" s="3" t="s">
        <v>7353</v>
      </c>
      <c r="D1184" s="3" t="s">
        <v>7353</v>
      </c>
    </row>
    <row r="1185" spans="1:4" x14ac:dyDescent="0.25">
      <c r="A1185" s="3">
        <v>1182</v>
      </c>
      <c r="B1185" s="3" t="s">
        <v>7353</v>
      </c>
      <c r="C1185" s="3" t="s">
        <v>7353</v>
      </c>
      <c r="D1185" s="3" t="s">
        <v>7353</v>
      </c>
    </row>
    <row r="1186" spans="1:4" x14ac:dyDescent="0.25">
      <c r="A1186" s="3">
        <v>1183</v>
      </c>
      <c r="B1186" s="3" t="s">
        <v>7353</v>
      </c>
      <c r="C1186" s="3" t="s">
        <v>7353</v>
      </c>
      <c r="D1186" s="3" t="s">
        <v>7353</v>
      </c>
    </row>
    <row r="1187" spans="1:4" x14ac:dyDescent="0.25">
      <c r="A1187" s="3">
        <v>1184</v>
      </c>
      <c r="B1187" s="3" t="s">
        <v>7353</v>
      </c>
      <c r="C1187" s="3" t="s">
        <v>7353</v>
      </c>
      <c r="D1187" s="3" t="s">
        <v>7353</v>
      </c>
    </row>
    <row r="1188" spans="1:4" x14ac:dyDescent="0.25">
      <c r="A1188" s="3">
        <v>1185</v>
      </c>
      <c r="B1188" s="3" t="s">
        <v>7353</v>
      </c>
      <c r="C1188" s="3" t="s">
        <v>7353</v>
      </c>
      <c r="D1188" s="3" t="s">
        <v>7353</v>
      </c>
    </row>
    <row r="1189" spans="1:4" x14ac:dyDescent="0.25">
      <c r="A1189" s="3">
        <v>1186</v>
      </c>
      <c r="B1189" s="3" t="s">
        <v>7353</v>
      </c>
      <c r="C1189" s="3" t="s">
        <v>7353</v>
      </c>
      <c r="D1189" s="3" t="s">
        <v>7353</v>
      </c>
    </row>
    <row r="1190" spans="1:4" x14ac:dyDescent="0.25">
      <c r="A1190" s="3">
        <v>1187</v>
      </c>
      <c r="B1190" s="3" t="s">
        <v>7353</v>
      </c>
      <c r="C1190" s="3" t="s">
        <v>7353</v>
      </c>
      <c r="D1190" s="3" t="s">
        <v>7353</v>
      </c>
    </row>
    <row r="1191" spans="1:4" x14ac:dyDescent="0.25">
      <c r="A1191" s="3">
        <v>1188</v>
      </c>
      <c r="B1191" s="3" t="s">
        <v>7353</v>
      </c>
      <c r="C1191" s="3" t="s">
        <v>7353</v>
      </c>
      <c r="D1191" s="3" t="s">
        <v>7353</v>
      </c>
    </row>
    <row r="1192" spans="1:4" x14ac:dyDescent="0.25">
      <c r="A1192" s="3">
        <v>1189</v>
      </c>
      <c r="B1192" s="3" t="s">
        <v>7353</v>
      </c>
      <c r="C1192" s="3" t="s">
        <v>7353</v>
      </c>
      <c r="D1192" s="3" t="s">
        <v>7353</v>
      </c>
    </row>
    <row r="1193" spans="1:4" x14ac:dyDescent="0.25">
      <c r="A1193" s="3">
        <v>1190</v>
      </c>
      <c r="B1193" s="3" t="s">
        <v>7353</v>
      </c>
      <c r="C1193" s="3" t="s">
        <v>7353</v>
      </c>
      <c r="D1193" s="3" t="s">
        <v>7353</v>
      </c>
    </row>
    <row r="1194" spans="1:4" x14ac:dyDescent="0.25">
      <c r="A1194" s="3">
        <v>1191</v>
      </c>
      <c r="B1194" s="3" t="s">
        <v>7353</v>
      </c>
      <c r="C1194" s="3" t="s">
        <v>7353</v>
      </c>
      <c r="D1194" s="3" t="s">
        <v>7353</v>
      </c>
    </row>
    <row r="1195" spans="1:4" x14ac:dyDescent="0.25">
      <c r="A1195" s="3">
        <v>1192</v>
      </c>
      <c r="B1195" s="3" t="s">
        <v>7353</v>
      </c>
      <c r="C1195" s="3" t="s">
        <v>7353</v>
      </c>
      <c r="D1195" s="3" t="s">
        <v>7353</v>
      </c>
    </row>
    <row r="1196" spans="1:4" x14ac:dyDescent="0.25">
      <c r="A1196" s="3">
        <v>1193</v>
      </c>
      <c r="B1196" s="3" t="s">
        <v>7353</v>
      </c>
      <c r="C1196" s="3" t="s">
        <v>7353</v>
      </c>
      <c r="D1196" s="3" t="s">
        <v>7353</v>
      </c>
    </row>
    <row r="1197" spans="1:4" x14ac:dyDescent="0.25">
      <c r="A1197" s="3">
        <v>1194</v>
      </c>
      <c r="B1197" s="3" t="s">
        <v>7353</v>
      </c>
      <c r="C1197" s="3" t="s">
        <v>7353</v>
      </c>
      <c r="D1197" s="3" t="s">
        <v>7353</v>
      </c>
    </row>
    <row r="1198" spans="1:4" x14ac:dyDescent="0.25">
      <c r="A1198" s="3">
        <v>1195</v>
      </c>
      <c r="B1198" s="3" t="s">
        <v>7353</v>
      </c>
      <c r="C1198" s="3" t="s">
        <v>7353</v>
      </c>
      <c r="D1198" s="3" t="s">
        <v>7353</v>
      </c>
    </row>
    <row r="1199" spans="1:4" x14ac:dyDescent="0.25">
      <c r="A1199" s="3">
        <v>1196</v>
      </c>
      <c r="B1199" s="3" t="s">
        <v>7353</v>
      </c>
      <c r="C1199" s="3" t="s">
        <v>7353</v>
      </c>
      <c r="D1199" s="3" t="s">
        <v>7353</v>
      </c>
    </row>
    <row r="1200" spans="1:4" x14ac:dyDescent="0.25">
      <c r="A1200" s="3">
        <v>1197</v>
      </c>
      <c r="B1200" s="3" t="s">
        <v>7353</v>
      </c>
      <c r="C1200" s="3" t="s">
        <v>7353</v>
      </c>
      <c r="D1200" s="3" t="s">
        <v>7353</v>
      </c>
    </row>
    <row r="1201" spans="1:4" x14ac:dyDescent="0.25">
      <c r="A1201" s="3">
        <v>1198</v>
      </c>
      <c r="B1201" s="3" t="s">
        <v>7353</v>
      </c>
      <c r="C1201" s="3" t="s">
        <v>7353</v>
      </c>
      <c r="D1201" s="3" t="s">
        <v>7353</v>
      </c>
    </row>
    <row r="1202" spans="1:4" x14ac:dyDescent="0.25">
      <c r="A1202" s="3">
        <v>1199</v>
      </c>
      <c r="B1202" s="3" t="s">
        <v>7353</v>
      </c>
      <c r="C1202" s="3" t="s">
        <v>7353</v>
      </c>
      <c r="D1202" s="3" t="s">
        <v>7353</v>
      </c>
    </row>
    <row r="1203" spans="1:4" x14ac:dyDescent="0.25">
      <c r="A1203" s="3">
        <v>1200</v>
      </c>
      <c r="B1203" s="3" t="s">
        <v>7353</v>
      </c>
      <c r="C1203" s="3" t="s">
        <v>7353</v>
      </c>
      <c r="D1203" s="3" t="s">
        <v>7353</v>
      </c>
    </row>
    <row r="1204" spans="1:4" x14ac:dyDescent="0.25">
      <c r="A1204" s="3">
        <v>1201</v>
      </c>
      <c r="B1204" s="3" t="s">
        <v>7353</v>
      </c>
      <c r="C1204" s="3" t="s">
        <v>7353</v>
      </c>
      <c r="D1204" s="3" t="s">
        <v>7353</v>
      </c>
    </row>
    <row r="1205" spans="1:4" x14ac:dyDescent="0.25">
      <c r="A1205" s="3">
        <v>1202</v>
      </c>
      <c r="B1205" s="3" t="s">
        <v>7353</v>
      </c>
      <c r="C1205" s="3" t="s">
        <v>7353</v>
      </c>
      <c r="D1205" s="3" t="s">
        <v>7353</v>
      </c>
    </row>
    <row r="1206" spans="1:4" x14ac:dyDescent="0.25">
      <c r="A1206" s="3">
        <v>1203</v>
      </c>
      <c r="B1206" s="3" t="s">
        <v>7353</v>
      </c>
      <c r="C1206" s="3" t="s">
        <v>7353</v>
      </c>
      <c r="D1206" s="3" t="s">
        <v>7353</v>
      </c>
    </row>
    <row r="1207" spans="1:4" x14ac:dyDescent="0.25">
      <c r="A1207" s="3">
        <v>1204</v>
      </c>
      <c r="B1207" s="3" t="s">
        <v>7353</v>
      </c>
      <c r="C1207" s="3" t="s">
        <v>7353</v>
      </c>
      <c r="D1207" s="3" t="s">
        <v>7353</v>
      </c>
    </row>
    <row r="1208" spans="1:4" x14ac:dyDescent="0.25">
      <c r="A1208" s="3">
        <v>1205</v>
      </c>
      <c r="B1208" s="3" t="s">
        <v>7353</v>
      </c>
      <c r="C1208" s="3" t="s">
        <v>7353</v>
      </c>
      <c r="D1208" s="3" t="s">
        <v>7353</v>
      </c>
    </row>
    <row r="1209" spans="1:4" x14ac:dyDescent="0.25">
      <c r="A1209" s="3">
        <v>1206</v>
      </c>
      <c r="B1209" s="3" t="s">
        <v>7353</v>
      </c>
      <c r="C1209" s="3" t="s">
        <v>7353</v>
      </c>
      <c r="D1209" s="3" t="s">
        <v>7353</v>
      </c>
    </row>
    <row r="1210" spans="1:4" x14ac:dyDescent="0.25">
      <c r="A1210" s="3">
        <v>1207</v>
      </c>
      <c r="B1210" s="3" t="s">
        <v>7353</v>
      </c>
      <c r="C1210" s="3" t="s">
        <v>7353</v>
      </c>
      <c r="D1210" s="3" t="s">
        <v>7353</v>
      </c>
    </row>
    <row r="1211" spans="1:4" x14ac:dyDescent="0.25">
      <c r="A1211" s="3">
        <v>1208</v>
      </c>
      <c r="B1211" s="3" t="s">
        <v>7353</v>
      </c>
      <c r="C1211" s="3" t="s">
        <v>7353</v>
      </c>
      <c r="D1211" s="3" t="s">
        <v>7353</v>
      </c>
    </row>
    <row r="1212" spans="1:4" x14ac:dyDescent="0.25">
      <c r="A1212" s="3">
        <v>1209</v>
      </c>
      <c r="B1212" s="3" t="s">
        <v>7353</v>
      </c>
      <c r="C1212" s="3" t="s">
        <v>7353</v>
      </c>
      <c r="D1212" s="3" t="s">
        <v>7353</v>
      </c>
    </row>
    <row r="1213" spans="1:4" x14ac:dyDescent="0.25">
      <c r="A1213" s="3">
        <v>1210</v>
      </c>
      <c r="B1213" s="3" t="s">
        <v>7353</v>
      </c>
      <c r="C1213" s="3" t="s">
        <v>7353</v>
      </c>
      <c r="D1213" s="3" t="s">
        <v>7353</v>
      </c>
    </row>
    <row r="1214" spans="1:4" x14ac:dyDescent="0.25">
      <c r="A1214" s="3">
        <v>1211</v>
      </c>
      <c r="B1214" s="3" t="s">
        <v>7353</v>
      </c>
      <c r="C1214" s="3" t="s">
        <v>7353</v>
      </c>
      <c r="D1214" s="3" t="s">
        <v>7353</v>
      </c>
    </row>
    <row r="1215" spans="1:4" x14ac:dyDescent="0.25">
      <c r="A1215" s="3">
        <v>1212</v>
      </c>
      <c r="B1215" s="3" t="s">
        <v>7353</v>
      </c>
      <c r="C1215" s="3" t="s">
        <v>7353</v>
      </c>
      <c r="D1215" s="3" t="s">
        <v>7353</v>
      </c>
    </row>
    <row r="1216" spans="1:4" x14ac:dyDescent="0.25">
      <c r="A1216" s="3">
        <v>1213</v>
      </c>
      <c r="B1216" s="3" t="s">
        <v>7353</v>
      </c>
      <c r="C1216" s="3" t="s">
        <v>7353</v>
      </c>
      <c r="D1216" s="3" t="s">
        <v>7353</v>
      </c>
    </row>
    <row r="1217" spans="1:4" x14ac:dyDescent="0.25">
      <c r="A1217" s="3">
        <v>1214</v>
      </c>
      <c r="B1217" s="3" t="s">
        <v>7353</v>
      </c>
      <c r="C1217" s="3" t="s">
        <v>7353</v>
      </c>
      <c r="D1217" s="3" t="s">
        <v>7353</v>
      </c>
    </row>
    <row r="1218" spans="1:4" x14ac:dyDescent="0.25">
      <c r="A1218" s="3">
        <v>1215</v>
      </c>
      <c r="B1218" s="3" t="s">
        <v>7353</v>
      </c>
      <c r="C1218" s="3" t="s">
        <v>7353</v>
      </c>
      <c r="D1218" s="3" t="s">
        <v>7353</v>
      </c>
    </row>
    <row r="1219" spans="1:4" x14ac:dyDescent="0.25">
      <c r="A1219" s="3">
        <v>1216</v>
      </c>
      <c r="B1219" s="3" t="s">
        <v>7353</v>
      </c>
      <c r="C1219" s="3" t="s">
        <v>7353</v>
      </c>
      <c r="D1219" s="3" t="s">
        <v>7353</v>
      </c>
    </row>
    <row r="1220" spans="1:4" x14ac:dyDescent="0.25">
      <c r="A1220" s="3">
        <v>1217</v>
      </c>
      <c r="B1220" s="3" t="s">
        <v>7353</v>
      </c>
      <c r="C1220" s="3" t="s">
        <v>7353</v>
      </c>
      <c r="D1220" s="3" t="s">
        <v>7353</v>
      </c>
    </row>
    <row r="1221" spans="1:4" x14ac:dyDescent="0.25">
      <c r="A1221" s="3">
        <v>1218</v>
      </c>
      <c r="B1221" s="3" t="s">
        <v>7353</v>
      </c>
      <c r="C1221" s="3" t="s">
        <v>7353</v>
      </c>
      <c r="D1221" s="3" t="s">
        <v>7353</v>
      </c>
    </row>
    <row r="1222" spans="1:4" x14ac:dyDescent="0.25">
      <c r="A1222" s="3">
        <v>1219</v>
      </c>
      <c r="B1222" s="3" t="s">
        <v>7353</v>
      </c>
      <c r="C1222" s="3" t="s">
        <v>7353</v>
      </c>
      <c r="D1222" s="3" t="s">
        <v>7353</v>
      </c>
    </row>
    <row r="1223" spans="1:4" x14ac:dyDescent="0.25">
      <c r="A1223" s="3">
        <v>1220</v>
      </c>
      <c r="B1223" s="3" t="s">
        <v>7353</v>
      </c>
      <c r="C1223" s="3" t="s">
        <v>7353</v>
      </c>
      <c r="D1223" s="3" t="s">
        <v>7353</v>
      </c>
    </row>
    <row r="1224" spans="1:4" x14ac:dyDescent="0.25">
      <c r="A1224" s="3">
        <v>1221</v>
      </c>
      <c r="B1224" s="3" t="s">
        <v>7353</v>
      </c>
      <c r="C1224" s="3" t="s">
        <v>7353</v>
      </c>
      <c r="D1224" s="3" t="s">
        <v>7353</v>
      </c>
    </row>
    <row r="1225" spans="1:4" x14ac:dyDescent="0.25">
      <c r="A1225" s="3">
        <v>1222</v>
      </c>
      <c r="B1225" s="3" t="s">
        <v>7353</v>
      </c>
      <c r="C1225" s="3" t="s">
        <v>7353</v>
      </c>
      <c r="D1225" s="3" t="s">
        <v>7353</v>
      </c>
    </row>
    <row r="1226" spans="1:4" x14ac:dyDescent="0.25">
      <c r="A1226" s="3">
        <v>1223</v>
      </c>
      <c r="B1226" s="3" t="s">
        <v>7353</v>
      </c>
      <c r="C1226" s="3" t="s">
        <v>7353</v>
      </c>
      <c r="D1226" s="3" t="s">
        <v>7353</v>
      </c>
    </row>
    <row r="1227" spans="1:4" x14ac:dyDescent="0.25">
      <c r="A1227" s="3">
        <v>1224</v>
      </c>
      <c r="B1227" s="3" t="s">
        <v>7353</v>
      </c>
      <c r="C1227" s="3" t="s">
        <v>7353</v>
      </c>
      <c r="D1227" s="3" t="s">
        <v>7353</v>
      </c>
    </row>
    <row r="1228" spans="1:4" x14ac:dyDescent="0.25">
      <c r="A1228" s="3">
        <v>1225</v>
      </c>
      <c r="B1228" s="3" t="s">
        <v>7353</v>
      </c>
      <c r="C1228" s="3" t="s">
        <v>7353</v>
      </c>
      <c r="D1228" s="3" t="s">
        <v>7353</v>
      </c>
    </row>
    <row r="1229" spans="1:4" x14ac:dyDescent="0.25">
      <c r="A1229" s="3">
        <v>1226</v>
      </c>
      <c r="B1229" s="3" t="s">
        <v>7353</v>
      </c>
      <c r="C1229" s="3" t="s">
        <v>7353</v>
      </c>
      <c r="D1229" s="3" t="s">
        <v>7353</v>
      </c>
    </row>
    <row r="1230" spans="1:4" x14ac:dyDescent="0.25">
      <c r="A1230" s="3">
        <v>1227</v>
      </c>
      <c r="B1230" s="3" t="s">
        <v>7353</v>
      </c>
      <c r="C1230" s="3" t="s">
        <v>7353</v>
      </c>
      <c r="D1230" s="3" t="s">
        <v>7353</v>
      </c>
    </row>
    <row r="1231" spans="1:4" x14ac:dyDescent="0.25">
      <c r="A1231" s="3">
        <v>1228</v>
      </c>
      <c r="B1231" s="3" t="s">
        <v>7353</v>
      </c>
      <c r="C1231" s="3" t="s">
        <v>7353</v>
      </c>
      <c r="D1231" s="3" t="s">
        <v>7353</v>
      </c>
    </row>
    <row r="1232" spans="1:4" x14ac:dyDescent="0.25">
      <c r="A1232" s="3">
        <v>1229</v>
      </c>
      <c r="B1232" s="3" t="s">
        <v>7353</v>
      </c>
      <c r="C1232" s="3" t="s">
        <v>7353</v>
      </c>
      <c r="D1232" s="3" t="s">
        <v>7353</v>
      </c>
    </row>
    <row r="1233" spans="1:4" x14ac:dyDescent="0.25">
      <c r="A1233" s="3">
        <v>1230</v>
      </c>
      <c r="B1233" s="3" t="s">
        <v>7353</v>
      </c>
      <c r="C1233" s="3" t="s">
        <v>7353</v>
      </c>
      <c r="D1233" s="3" t="s">
        <v>7353</v>
      </c>
    </row>
    <row r="1234" spans="1:4" x14ac:dyDescent="0.25">
      <c r="A1234" s="3">
        <v>1231</v>
      </c>
      <c r="B1234" s="3" t="s">
        <v>7353</v>
      </c>
      <c r="C1234" s="3" t="s">
        <v>7353</v>
      </c>
      <c r="D1234" s="3" t="s">
        <v>7353</v>
      </c>
    </row>
    <row r="1235" spans="1:4" x14ac:dyDescent="0.25">
      <c r="A1235" s="3">
        <v>1232</v>
      </c>
      <c r="B1235" s="3" t="s">
        <v>7353</v>
      </c>
      <c r="C1235" s="3" t="s">
        <v>7353</v>
      </c>
      <c r="D1235" s="3" t="s">
        <v>7353</v>
      </c>
    </row>
    <row r="1236" spans="1:4" x14ac:dyDescent="0.25">
      <c r="A1236" s="3">
        <v>1233</v>
      </c>
      <c r="B1236" s="3" t="s">
        <v>7353</v>
      </c>
      <c r="C1236" s="3" t="s">
        <v>7353</v>
      </c>
      <c r="D1236" s="3" t="s">
        <v>7353</v>
      </c>
    </row>
    <row r="1237" spans="1:4" x14ac:dyDescent="0.25">
      <c r="A1237" s="3">
        <v>1234</v>
      </c>
      <c r="B1237" s="3" t="s">
        <v>7353</v>
      </c>
      <c r="C1237" s="3" t="s">
        <v>7353</v>
      </c>
      <c r="D1237" s="3" t="s">
        <v>7353</v>
      </c>
    </row>
    <row r="1238" spans="1:4" x14ac:dyDescent="0.25">
      <c r="A1238" s="3">
        <v>1235</v>
      </c>
      <c r="B1238" s="3" t="s">
        <v>7353</v>
      </c>
      <c r="C1238" s="3" t="s">
        <v>7353</v>
      </c>
      <c r="D1238" s="3" t="s">
        <v>7353</v>
      </c>
    </row>
    <row r="1239" spans="1:4" x14ac:dyDescent="0.25">
      <c r="A1239" s="3">
        <v>1236</v>
      </c>
      <c r="B1239" s="3" t="s">
        <v>7353</v>
      </c>
      <c r="C1239" s="3" t="s">
        <v>7353</v>
      </c>
      <c r="D1239" s="3" t="s">
        <v>7353</v>
      </c>
    </row>
    <row r="1240" spans="1:4" x14ac:dyDescent="0.25">
      <c r="A1240" s="3">
        <v>1237</v>
      </c>
      <c r="B1240" s="3" t="s">
        <v>7353</v>
      </c>
      <c r="C1240" s="3" t="s">
        <v>7353</v>
      </c>
      <c r="D1240" s="3" t="s">
        <v>7353</v>
      </c>
    </row>
    <row r="1241" spans="1:4" x14ac:dyDescent="0.25">
      <c r="A1241" s="3">
        <v>1238</v>
      </c>
      <c r="B1241" s="3" t="s">
        <v>7353</v>
      </c>
      <c r="C1241" s="3" t="s">
        <v>7353</v>
      </c>
      <c r="D1241" s="3" t="s">
        <v>7353</v>
      </c>
    </row>
    <row r="1242" spans="1:4" x14ac:dyDescent="0.25">
      <c r="A1242" s="3">
        <v>1239</v>
      </c>
      <c r="B1242" s="3" t="s">
        <v>7353</v>
      </c>
      <c r="C1242" s="3" t="s">
        <v>7353</v>
      </c>
      <c r="D1242" s="3" t="s">
        <v>7353</v>
      </c>
    </row>
    <row r="1243" spans="1:4" x14ac:dyDescent="0.25">
      <c r="A1243" s="3">
        <v>1240</v>
      </c>
      <c r="B1243" s="3" t="s">
        <v>7353</v>
      </c>
      <c r="C1243" s="3" t="s">
        <v>7353</v>
      </c>
      <c r="D1243" s="3" t="s">
        <v>7353</v>
      </c>
    </row>
    <row r="1244" spans="1:4" x14ac:dyDescent="0.25">
      <c r="A1244" s="3">
        <v>1241</v>
      </c>
      <c r="B1244" s="3" t="s">
        <v>7353</v>
      </c>
      <c r="C1244" s="3" t="s">
        <v>7353</v>
      </c>
      <c r="D1244" s="3" t="s">
        <v>7353</v>
      </c>
    </row>
    <row r="1245" spans="1:4" x14ac:dyDescent="0.25">
      <c r="A1245" s="3">
        <v>1242</v>
      </c>
      <c r="B1245" s="3" t="s">
        <v>7353</v>
      </c>
      <c r="C1245" s="3" t="s">
        <v>7353</v>
      </c>
      <c r="D1245" s="3" t="s">
        <v>7353</v>
      </c>
    </row>
    <row r="1246" spans="1:4" x14ac:dyDescent="0.25">
      <c r="A1246" s="3">
        <v>1243</v>
      </c>
      <c r="B1246" s="3" t="s">
        <v>7353</v>
      </c>
      <c r="C1246" s="3" t="s">
        <v>7353</v>
      </c>
      <c r="D1246" s="3" t="s">
        <v>7353</v>
      </c>
    </row>
    <row r="1247" spans="1:4" x14ac:dyDescent="0.25">
      <c r="A1247" s="3">
        <v>1244</v>
      </c>
      <c r="B1247" s="3" t="s">
        <v>7353</v>
      </c>
      <c r="C1247" s="3" t="s">
        <v>7353</v>
      </c>
      <c r="D1247" s="3" t="s">
        <v>7353</v>
      </c>
    </row>
    <row r="1248" spans="1:4" x14ac:dyDescent="0.25">
      <c r="A1248" s="3">
        <v>1245</v>
      </c>
      <c r="B1248" s="3" t="s">
        <v>7353</v>
      </c>
      <c r="C1248" s="3" t="s">
        <v>7353</v>
      </c>
      <c r="D1248" s="3" t="s">
        <v>7353</v>
      </c>
    </row>
    <row r="1249" spans="1:4" x14ac:dyDescent="0.25">
      <c r="A1249" s="3">
        <v>1246</v>
      </c>
      <c r="B1249" s="3" t="s">
        <v>7353</v>
      </c>
      <c r="C1249" s="3" t="s">
        <v>7353</v>
      </c>
      <c r="D1249" s="3" t="s">
        <v>7353</v>
      </c>
    </row>
    <row r="1250" spans="1:4" x14ac:dyDescent="0.25">
      <c r="A1250" s="3">
        <v>1247</v>
      </c>
      <c r="B1250" s="3" t="s">
        <v>7353</v>
      </c>
      <c r="C1250" s="3" t="s">
        <v>7353</v>
      </c>
      <c r="D1250" s="3" t="s">
        <v>7353</v>
      </c>
    </row>
    <row r="1251" spans="1:4" x14ac:dyDescent="0.25">
      <c r="A1251" s="3">
        <v>1248</v>
      </c>
      <c r="B1251" s="3" t="s">
        <v>7353</v>
      </c>
      <c r="C1251" s="3" t="s">
        <v>7353</v>
      </c>
      <c r="D1251" s="3" t="s">
        <v>7353</v>
      </c>
    </row>
    <row r="1252" spans="1:4" x14ac:dyDescent="0.25">
      <c r="A1252" s="3">
        <v>1249</v>
      </c>
      <c r="B1252" s="3" t="s">
        <v>7353</v>
      </c>
      <c r="C1252" s="3" t="s">
        <v>7353</v>
      </c>
      <c r="D1252" s="3" t="s">
        <v>7353</v>
      </c>
    </row>
    <row r="1253" spans="1:4" x14ac:dyDescent="0.25">
      <c r="A1253" s="3">
        <v>1250</v>
      </c>
      <c r="B1253" s="3" t="s">
        <v>7353</v>
      </c>
      <c r="C1253" s="3" t="s">
        <v>7353</v>
      </c>
      <c r="D1253" s="3" t="s">
        <v>7353</v>
      </c>
    </row>
    <row r="1254" spans="1:4" x14ac:dyDescent="0.25">
      <c r="A1254" s="3">
        <v>1251</v>
      </c>
      <c r="B1254" s="3" t="s">
        <v>7353</v>
      </c>
      <c r="C1254" s="3" t="s">
        <v>7353</v>
      </c>
      <c r="D1254" s="3" t="s">
        <v>7353</v>
      </c>
    </row>
    <row r="1255" spans="1:4" x14ac:dyDescent="0.25">
      <c r="A1255" s="3">
        <v>1252</v>
      </c>
      <c r="B1255" s="3" t="s">
        <v>7353</v>
      </c>
      <c r="C1255" s="3" t="s">
        <v>7353</v>
      </c>
      <c r="D1255" s="3" t="s">
        <v>7353</v>
      </c>
    </row>
    <row r="1256" spans="1:4" x14ac:dyDescent="0.25">
      <c r="A1256" s="3">
        <v>1253</v>
      </c>
      <c r="B1256" s="3" t="s">
        <v>7353</v>
      </c>
      <c r="C1256" s="3" t="s">
        <v>7353</v>
      </c>
      <c r="D1256" s="3" t="s">
        <v>7353</v>
      </c>
    </row>
    <row r="1257" spans="1:4" x14ac:dyDescent="0.25">
      <c r="A1257" s="3">
        <v>1254</v>
      </c>
      <c r="B1257" s="3" t="s">
        <v>7353</v>
      </c>
      <c r="C1257" s="3" t="s">
        <v>7353</v>
      </c>
      <c r="D1257" s="3" t="s">
        <v>7353</v>
      </c>
    </row>
    <row r="1258" spans="1:4" x14ac:dyDescent="0.25">
      <c r="A1258" s="3">
        <v>1255</v>
      </c>
      <c r="B1258" s="3" t="s">
        <v>7353</v>
      </c>
      <c r="C1258" s="3" t="s">
        <v>7353</v>
      </c>
      <c r="D1258" s="3" t="s">
        <v>7353</v>
      </c>
    </row>
    <row r="1259" spans="1:4" x14ac:dyDescent="0.25">
      <c r="A1259" s="3">
        <v>1256</v>
      </c>
      <c r="B1259" s="3" t="s">
        <v>7353</v>
      </c>
      <c r="C1259" s="3" t="s">
        <v>7353</v>
      </c>
      <c r="D1259" s="3" t="s">
        <v>7353</v>
      </c>
    </row>
    <row r="1260" spans="1:4" x14ac:dyDescent="0.25">
      <c r="A1260" s="3">
        <v>1257</v>
      </c>
      <c r="B1260" s="3" t="s">
        <v>7353</v>
      </c>
      <c r="C1260" s="3" t="s">
        <v>7353</v>
      </c>
      <c r="D1260" s="3" t="s">
        <v>7353</v>
      </c>
    </row>
    <row r="1261" spans="1:4" x14ac:dyDescent="0.25">
      <c r="A1261" s="3">
        <v>1258</v>
      </c>
      <c r="B1261" s="3" t="s">
        <v>7353</v>
      </c>
      <c r="C1261" s="3" t="s">
        <v>7353</v>
      </c>
      <c r="D1261" s="3" t="s">
        <v>7353</v>
      </c>
    </row>
    <row r="1262" spans="1:4" x14ac:dyDescent="0.25">
      <c r="A1262" s="3">
        <v>1259</v>
      </c>
      <c r="B1262" s="3" t="s">
        <v>7353</v>
      </c>
      <c r="C1262" s="3" t="s">
        <v>7353</v>
      </c>
      <c r="D1262" s="3" t="s">
        <v>7353</v>
      </c>
    </row>
    <row r="1263" spans="1:4" x14ac:dyDescent="0.25">
      <c r="A1263" s="3">
        <v>1260</v>
      </c>
      <c r="B1263" s="3" t="s">
        <v>7353</v>
      </c>
      <c r="C1263" s="3" t="s">
        <v>7353</v>
      </c>
      <c r="D1263" s="3" t="s">
        <v>7353</v>
      </c>
    </row>
    <row r="1264" spans="1:4" x14ac:dyDescent="0.25">
      <c r="A1264" s="3">
        <v>1261</v>
      </c>
      <c r="B1264" s="3" t="s">
        <v>7353</v>
      </c>
      <c r="C1264" s="3" t="s">
        <v>7353</v>
      </c>
      <c r="D1264" s="3" t="s">
        <v>7353</v>
      </c>
    </row>
    <row r="1265" spans="1:4" x14ac:dyDescent="0.25">
      <c r="A1265" s="3">
        <v>1262</v>
      </c>
      <c r="B1265" s="3" t="s">
        <v>7353</v>
      </c>
      <c r="C1265" s="3" t="s">
        <v>7353</v>
      </c>
      <c r="D1265" s="3" t="s">
        <v>7353</v>
      </c>
    </row>
    <row r="1266" spans="1:4" x14ac:dyDescent="0.25">
      <c r="A1266" s="3">
        <v>1263</v>
      </c>
      <c r="B1266" s="3" t="s">
        <v>7353</v>
      </c>
      <c r="C1266" s="3" t="s">
        <v>7353</v>
      </c>
      <c r="D1266" s="3" t="s">
        <v>7353</v>
      </c>
    </row>
    <row r="1267" spans="1:4" x14ac:dyDescent="0.25">
      <c r="A1267" s="3">
        <v>1264</v>
      </c>
      <c r="B1267" s="3" t="s">
        <v>7353</v>
      </c>
      <c r="C1267" s="3" t="s">
        <v>7353</v>
      </c>
      <c r="D1267" s="3" t="s">
        <v>7353</v>
      </c>
    </row>
    <row r="1268" spans="1:4" x14ac:dyDescent="0.25">
      <c r="A1268" s="3">
        <v>1265</v>
      </c>
      <c r="B1268" s="3" t="s">
        <v>7353</v>
      </c>
      <c r="C1268" s="3" t="s">
        <v>7353</v>
      </c>
      <c r="D1268" s="3" t="s">
        <v>7353</v>
      </c>
    </row>
    <row r="1269" spans="1:4" x14ac:dyDescent="0.25">
      <c r="A1269" s="3">
        <v>1266</v>
      </c>
      <c r="B1269" s="3" t="s">
        <v>7353</v>
      </c>
      <c r="C1269" s="3" t="s">
        <v>7353</v>
      </c>
      <c r="D1269" s="3" t="s">
        <v>7353</v>
      </c>
    </row>
    <row r="1270" spans="1:4" x14ac:dyDescent="0.25">
      <c r="A1270" s="3">
        <v>1267</v>
      </c>
      <c r="B1270" s="3" t="s">
        <v>7353</v>
      </c>
      <c r="C1270" s="3" t="s">
        <v>7353</v>
      </c>
      <c r="D1270" s="3" t="s">
        <v>7353</v>
      </c>
    </row>
    <row r="1271" spans="1:4" x14ac:dyDescent="0.25">
      <c r="A1271" s="3">
        <v>1268</v>
      </c>
      <c r="B1271" s="3" t="s">
        <v>7353</v>
      </c>
      <c r="C1271" s="3" t="s">
        <v>7353</v>
      </c>
      <c r="D1271" s="3" t="s">
        <v>7353</v>
      </c>
    </row>
    <row r="1272" spans="1:4" x14ac:dyDescent="0.25">
      <c r="A1272" s="3">
        <v>1269</v>
      </c>
      <c r="B1272" s="3" t="s">
        <v>7353</v>
      </c>
      <c r="C1272" s="3" t="s">
        <v>7353</v>
      </c>
      <c r="D1272" s="3" t="s">
        <v>7353</v>
      </c>
    </row>
    <row r="1273" spans="1:4" x14ac:dyDescent="0.25">
      <c r="A1273" s="3">
        <v>1270</v>
      </c>
      <c r="B1273" s="3" t="s">
        <v>7353</v>
      </c>
      <c r="C1273" s="3" t="s">
        <v>7353</v>
      </c>
      <c r="D1273" s="3" t="s">
        <v>7353</v>
      </c>
    </row>
    <row r="1274" spans="1:4" x14ac:dyDescent="0.25">
      <c r="A1274" s="3">
        <v>1271</v>
      </c>
      <c r="B1274" s="3" t="s">
        <v>7353</v>
      </c>
      <c r="C1274" s="3" t="s">
        <v>7353</v>
      </c>
      <c r="D1274" s="3" t="s">
        <v>7353</v>
      </c>
    </row>
    <row r="1275" spans="1:4" x14ac:dyDescent="0.25">
      <c r="A1275" s="3">
        <v>1272</v>
      </c>
      <c r="B1275" s="3" t="s">
        <v>7353</v>
      </c>
      <c r="C1275" s="3" t="s">
        <v>7353</v>
      </c>
      <c r="D1275" s="3" t="s">
        <v>7353</v>
      </c>
    </row>
    <row r="1276" spans="1:4" x14ac:dyDescent="0.25">
      <c r="A1276" s="3">
        <v>1273</v>
      </c>
      <c r="B1276" s="3" t="s">
        <v>7353</v>
      </c>
      <c r="C1276" s="3" t="s">
        <v>7353</v>
      </c>
      <c r="D1276" s="3" t="s">
        <v>7353</v>
      </c>
    </row>
    <row r="1277" spans="1:4" x14ac:dyDescent="0.25">
      <c r="A1277" s="3">
        <v>1274</v>
      </c>
      <c r="B1277" s="3" t="s">
        <v>7353</v>
      </c>
      <c r="C1277" s="3" t="s">
        <v>7353</v>
      </c>
      <c r="D1277" s="3" t="s">
        <v>7353</v>
      </c>
    </row>
    <row r="1278" spans="1:4" x14ac:dyDescent="0.25">
      <c r="A1278" s="3">
        <v>1275</v>
      </c>
      <c r="B1278" s="3" t="s">
        <v>7353</v>
      </c>
      <c r="C1278" s="3" t="s">
        <v>7353</v>
      </c>
      <c r="D1278" s="3" t="s">
        <v>7353</v>
      </c>
    </row>
    <row r="1279" spans="1:4" x14ac:dyDescent="0.25">
      <c r="A1279" s="3">
        <v>1276</v>
      </c>
      <c r="B1279" s="3" t="s">
        <v>7353</v>
      </c>
      <c r="C1279" s="3" t="s">
        <v>7353</v>
      </c>
      <c r="D1279" s="3" t="s">
        <v>7353</v>
      </c>
    </row>
    <row r="1280" spans="1:4" x14ac:dyDescent="0.25">
      <c r="A1280" s="3">
        <v>1277</v>
      </c>
      <c r="B1280" s="3" t="s">
        <v>7353</v>
      </c>
      <c r="C1280" s="3" t="s">
        <v>7353</v>
      </c>
      <c r="D1280" s="3" t="s">
        <v>7353</v>
      </c>
    </row>
    <row r="1281" spans="1:4" x14ac:dyDescent="0.25">
      <c r="A1281" s="3">
        <v>1278</v>
      </c>
      <c r="B1281" s="3" t="s">
        <v>7353</v>
      </c>
      <c r="C1281" s="3" t="s">
        <v>7353</v>
      </c>
      <c r="D1281" s="3" t="s">
        <v>7353</v>
      </c>
    </row>
    <row r="1282" spans="1:4" x14ac:dyDescent="0.25">
      <c r="A1282" s="3">
        <v>1279</v>
      </c>
      <c r="B1282" s="3" t="s">
        <v>7353</v>
      </c>
      <c r="C1282" s="3" t="s">
        <v>7353</v>
      </c>
      <c r="D1282" s="3" t="s">
        <v>7353</v>
      </c>
    </row>
    <row r="1283" spans="1:4" x14ac:dyDescent="0.25">
      <c r="A1283" s="3">
        <v>1280</v>
      </c>
      <c r="B1283" s="3" t="s">
        <v>7353</v>
      </c>
      <c r="C1283" s="3" t="s">
        <v>7353</v>
      </c>
      <c r="D1283" s="3" t="s">
        <v>7353</v>
      </c>
    </row>
    <row r="1284" spans="1:4" x14ac:dyDescent="0.25">
      <c r="A1284" s="3">
        <v>1281</v>
      </c>
      <c r="B1284" s="3" t="s">
        <v>7353</v>
      </c>
      <c r="C1284" s="3" t="s">
        <v>7353</v>
      </c>
      <c r="D1284" s="3" t="s">
        <v>7353</v>
      </c>
    </row>
    <row r="1285" spans="1:4" x14ac:dyDescent="0.25">
      <c r="A1285" s="3">
        <v>1282</v>
      </c>
      <c r="B1285" s="3" t="s">
        <v>7353</v>
      </c>
      <c r="C1285" s="3" t="s">
        <v>7353</v>
      </c>
      <c r="D1285" s="3" t="s">
        <v>7353</v>
      </c>
    </row>
    <row r="1286" spans="1:4" x14ac:dyDescent="0.25">
      <c r="A1286" s="3">
        <v>1283</v>
      </c>
      <c r="B1286" s="3" t="s">
        <v>7353</v>
      </c>
      <c r="C1286" s="3" t="s">
        <v>7353</v>
      </c>
      <c r="D1286" s="3" t="s">
        <v>7353</v>
      </c>
    </row>
    <row r="1287" spans="1:4" x14ac:dyDescent="0.25">
      <c r="A1287" s="3">
        <v>1284</v>
      </c>
      <c r="B1287" s="3" t="s">
        <v>7353</v>
      </c>
      <c r="C1287" s="3" t="s">
        <v>7353</v>
      </c>
      <c r="D1287" s="3" t="s">
        <v>7353</v>
      </c>
    </row>
    <row r="1288" spans="1:4" x14ac:dyDescent="0.25">
      <c r="A1288" s="3">
        <v>1285</v>
      </c>
      <c r="B1288" s="3" t="s">
        <v>7353</v>
      </c>
      <c r="C1288" s="3" t="s">
        <v>7353</v>
      </c>
      <c r="D1288" s="3" t="s">
        <v>7353</v>
      </c>
    </row>
    <row r="1289" spans="1:4" x14ac:dyDescent="0.25">
      <c r="A1289" s="3">
        <v>1286</v>
      </c>
      <c r="B1289" s="3" t="s">
        <v>7353</v>
      </c>
      <c r="C1289" s="3" t="s">
        <v>7353</v>
      </c>
      <c r="D1289" s="3" t="s">
        <v>7353</v>
      </c>
    </row>
    <row r="1290" spans="1:4" x14ac:dyDescent="0.25">
      <c r="A1290" s="3">
        <v>1287</v>
      </c>
      <c r="B1290" s="3" t="s">
        <v>7353</v>
      </c>
      <c r="C1290" s="3" t="s">
        <v>7353</v>
      </c>
      <c r="D1290" s="3" t="s">
        <v>7353</v>
      </c>
    </row>
    <row r="1291" spans="1:4" x14ac:dyDescent="0.25">
      <c r="A1291" s="3">
        <v>1288</v>
      </c>
      <c r="B1291" s="3" t="s">
        <v>7353</v>
      </c>
      <c r="C1291" s="3" t="s">
        <v>7353</v>
      </c>
      <c r="D1291" s="3" t="s">
        <v>7353</v>
      </c>
    </row>
    <row r="1292" spans="1:4" x14ac:dyDescent="0.25">
      <c r="A1292" s="3">
        <v>1289</v>
      </c>
      <c r="B1292" s="3" t="s">
        <v>7353</v>
      </c>
      <c r="C1292" s="3" t="s">
        <v>7353</v>
      </c>
      <c r="D1292" s="3" t="s">
        <v>7353</v>
      </c>
    </row>
    <row r="1293" spans="1:4" x14ac:dyDescent="0.25">
      <c r="A1293" s="3">
        <v>1290</v>
      </c>
      <c r="B1293" s="3" t="s">
        <v>7353</v>
      </c>
      <c r="C1293" s="3" t="s">
        <v>7353</v>
      </c>
      <c r="D1293" s="3" t="s">
        <v>7353</v>
      </c>
    </row>
    <row r="1294" spans="1:4" x14ac:dyDescent="0.25">
      <c r="A1294" s="3">
        <v>1291</v>
      </c>
      <c r="B1294" s="3" t="s">
        <v>7353</v>
      </c>
      <c r="C1294" s="3" t="s">
        <v>7353</v>
      </c>
      <c r="D1294" s="3" t="s">
        <v>7353</v>
      </c>
    </row>
    <row r="1295" spans="1:4" x14ac:dyDescent="0.25">
      <c r="A1295" s="3">
        <v>1292</v>
      </c>
      <c r="B1295" s="3" t="s">
        <v>7353</v>
      </c>
      <c r="C1295" s="3" t="s">
        <v>7353</v>
      </c>
      <c r="D1295" s="3" t="s">
        <v>7353</v>
      </c>
    </row>
    <row r="1296" spans="1:4" x14ac:dyDescent="0.25">
      <c r="A1296" s="3">
        <v>1293</v>
      </c>
      <c r="B1296" s="3" t="s">
        <v>7353</v>
      </c>
      <c r="C1296" s="3" t="s">
        <v>7353</v>
      </c>
      <c r="D1296" s="3" t="s">
        <v>7353</v>
      </c>
    </row>
    <row r="1297" spans="1:4" x14ac:dyDescent="0.25">
      <c r="A1297" s="3">
        <v>1294</v>
      </c>
      <c r="B1297" s="3" t="s">
        <v>7353</v>
      </c>
      <c r="C1297" s="3" t="s">
        <v>7353</v>
      </c>
      <c r="D1297" s="3" t="s">
        <v>7353</v>
      </c>
    </row>
    <row r="1298" spans="1:4" x14ac:dyDescent="0.25">
      <c r="A1298" s="3">
        <v>1295</v>
      </c>
      <c r="B1298" s="3" t="s">
        <v>7353</v>
      </c>
      <c r="C1298" s="3" t="s">
        <v>7353</v>
      </c>
      <c r="D1298" s="3" t="s">
        <v>7353</v>
      </c>
    </row>
    <row r="1299" spans="1:4" x14ac:dyDescent="0.25">
      <c r="A1299" s="3">
        <v>1296</v>
      </c>
      <c r="B1299" s="3" t="s">
        <v>7353</v>
      </c>
      <c r="C1299" s="3" t="s">
        <v>7353</v>
      </c>
      <c r="D1299" s="3" t="s">
        <v>7353</v>
      </c>
    </row>
    <row r="1300" spans="1:4" x14ac:dyDescent="0.25">
      <c r="A1300" s="3">
        <v>1297</v>
      </c>
      <c r="B1300" s="3" t="s">
        <v>7353</v>
      </c>
      <c r="C1300" s="3" t="s">
        <v>7353</v>
      </c>
      <c r="D1300" s="3" t="s">
        <v>7353</v>
      </c>
    </row>
    <row r="1301" spans="1:4" x14ac:dyDescent="0.25">
      <c r="A1301" s="3">
        <v>1298</v>
      </c>
      <c r="B1301" s="3" t="s">
        <v>7353</v>
      </c>
      <c r="C1301" s="3" t="s">
        <v>7353</v>
      </c>
      <c r="D1301" s="3" t="s">
        <v>7353</v>
      </c>
    </row>
    <row r="1302" spans="1:4" x14ac:dyDescent="0.25">
      <c r="A1302" s="3">
        <v>1299</v>
      </c>
      <c r="B1302" s="3" t="s">
        <v>7353</v>
      </c>
      <c r="C1302" s="3" t="s">
        <v>7353</v>
      </c>
      <c r="D1302" s="3" t="s">
        <v>7353</v>
      </c>
    </row>
    <row r="1303" spans="1:4" x14ac:dyDescent="0.25">
      <c r="A1303" s="3">
        <v>1300</v>
      </c>
      <c r="B1303" s="3" t="s">
        <v>7353</v>
      </c>
      <c r="C1303" s="3" t="s">
        <v>7353</v>
      </c>
      <c r="D1303" s="3" t="s">
        <v>7353</v>
      </c>
    </row>
    <row r="1304" spans="1:4" x14ac:dyDescent="0.25">
      <c r="A1304" s="3">
        <v>1301</v>
      </c>
      <c r="B1304" s="3" t="s">
        <v>7353</v>
      </c>
      <c r="C1304" s="3" t="s">
        <v>7353</v>
      </c>
      <c r="D1304" s="3" t="s">
        <v>7353</v>
      </c>
    </row>
    <row r="1305" spans="1:4" x14ac:dyDescent="0.25">
      <c r="A1305" s="3">
        <v>1302</v>
      </c>
      <c r="B1305" s="3" t="s">
        <v>7353</v>
      </c>
      <c r="C1305" s="3" t="s">
        <v>7353</v>
      </c>
      <c r="D1305" s="3" t="s">
        <v>7353</v>
      </c>
    </row>
    <row r="1306" spans="1:4" x14ac:dyDescent="0.25">
      <c r="A1306" s="3">
        <v>1303</v>
      </c>
      <c r="B1306" s="3" t="s">
        <v>7353</v>
      </c>
      <c r="C1306" s="3" t="s">
        <v>7353</v>
      </c>
      <c r="D1306" s="3" t="s">
        <v>7353</v>
      </c>
    </row>
    <row r="1307" spans="1:4" x14ac:dyDescent="0.25">
      <c r="A1307" s="3">
        <v>1304</v>
      </c>
      <c r="B1307" s="3" t="s">
        <v>7353</v>
      </c>
      <c r="C1307" s="3" t="s">
        <v>7353</v>
      </c>
      <c r="D1307" s="3" t="s">
        <v>7353</v>
      </c>
    </row>
    <row r="1308" spans="1:4" x14ac:dyDescent="0.25">
      <c r="A1308" s="3">
        <v>1305</v>
      </c>
      <c r="B1308" s="3" t="s">
        <v>7353</v>
      </c>
      <c r="C1308" s="3" t="s">
        <v>7353</v>
      </c>
      <c r="D1308" s="3" t="s">
        <v>7353</v>
      </c>
    </row>
    <row r="1309" spans="1:4" x14ac:dyDescent="0.25">
      <c r="A1309" s="3">
        <v>1306</v>
      </c>
      <c r="B1309" s="3" t="s">
        <v>7353</v>
      </c>
      <c r="C1309" s="3" t="s">
        <v>7353</v>
      </c>
      <c r="D1309" s="3" t="s">
        <v>7353</v>
      </c>
    </row>
    <row r="1310" spans="1:4" x14ac:dyDescent="0.25">
      <c r="A1310" s="3">
        <v>1307</v>
      </c>
      <c r="B1310" s="3" t="s">
        <v>7353</v>
      </c>
      <c r="C1310" s="3" t="s">
        <v>7353</v>
      </c>
      <c r="D1310" s="3" t="s">
        <v>7353</v>
      </c>
    </row>
    <row r="1311" spans="1:4" x14ac:dyDescent="0.25">
      <c r="A1311" s="3">
        <v>1308</v>
      </c>
      <c r="B1311" s="3" t="s">
        <v>7353</v>
      </c>
      <c r="C1311" s="3" t="s">
        <v>7353</v>
      </c>
      <c r="D1311" s="3" t="s">
        <v>7353</v>
      </c>
    </row>
    <row r="1312" spans="1:4" x14ac:dyDescent="0.25">
      <c r="A1312" s="3">
        <v>1309</v>
      </c>
      <c r="B1312" s="3" t="s">
        <v>7353</v>
      </c>
      <c r="C1312" s="3" t="s">
        <v>7353</v>
      </c>
      <c r="D1312" s="3" t="s">
        <v>7353</v>
      </c>
    </row>
    <row r="1313" spans="1:4" x14ac:dyDescent="0.25">
      <c r="A1313" s="3">
        <v>1310</v>
      </c>
      <c r="B1313" s="3" t="s">
        <v>7353</v>
      </c>
      <c r="C1313" s="3" t="s">
        <v>7353</v>
      </c>
      <c r="D1313" s="3" t="s">
        <v>7353</v>
      </c>
    </row>
    <row r="1314" spans="1:4" x14ac:dyDescent="0.25">
      <c r="A1314" s="3">
        <v>1311</v>
      </c>
      <c r="B1314" s="3" t="s">
        <v>7353</v>
      </c>
      <c r="C1314" s="3" t="s">
        <v>7353</v>
      </c>
      <c r="D1314" s="3" t="s">
        <v>7353</v>
      </c>
    </row>
    <row r="1315" spans="1:4" x14ac:dyDescent="0.25">
      <c r="A1315" s="3">
        <v>1312</v>
      </c>
      <c r="B1315" s="3" t="s">
        <v>7353</v>
      </c>
      <c r="C1315" s="3" t="s">
        <v>7353</v>
      </c>
      <c r="D1315" s="3" t="s">
        <v>7353</v>
      </c>
    </row>
    <row r="1316" spans="1:4" x14ac:dyDescent="0.25">
      <c r="A1316" s="3">
        <v>1313</v>
      </c>
      <c r="B1316" s="3" t="s">
        <v>7353</v>
      </c>
      <c r="C1316" s="3" t="s">
        <v>7353</v>
      </c>
      <c r="D1316" s="3" t="s">
        <v>7353</v>
      </c>
    </row>
    <row r="1317" spans="1:4" x14ac:dyDescent="0.25">
      <c r="A1317" s="3">
        <v>1314</v>
      </c>
      <c r="B1317" s="3" t="s">
        <v>7353</v>
      </c>
      <c r="C1317" s="3" t="s">
        <v>7353</v>
      </c>
      <c r="D1317" s="3" t="s">
        <v>7353</v>
      </c>
    </row>
    <row r="1318" spans="1:4" x14ac:dyDescent="0.25">
      <c r="A1318" s="3">
        <v>1315</v>
      </c>
      <c r="B1318" s="3" t="s">
        <v>7353</v>
      </c>
      <c r="C1318" s="3" t="s">
        <v>7353</v>
      </c>
      <c r="D1318" s="3" t="s">
        <v>7353</v>
      </c>
    </row>
    <row r="1319" spans="1:4" x14ac:dyDescent="0.25">
      <c r="A1319" s="3">
        <v>1316</v>
      </c>
      <c r="B1319" s="3" t="s">
        <v>7353</v>
      </c>
      <c r="C1319" s="3" t="s">
        <v>7353</v>
      </c>
      <c r="D1319" s="3" t="s">
        <v>7353</v>
      </c>
    </row>
    <row r="1320" spans="1:4" x14ac:dyDescent="0.25">
      <c r="A1320" s="3">
        <v>1317</v>
      </c>
      <c r="B1320" s="3" t="s">
        <v>7353</v>
      </c>
      <c r="C1320" s="3" t="s">
        <v>7353</v>
      </c>
      <c r="D1320" s="3" t="s">
        <v>7353</v>
      </c>
    </row>
    <row r="1321" spans="1:4" x14ac:dyDescent="0.25">
      <c r="A1321" s="3">
        <v>1318</v>
      </c>
      <c r="B1321" s="3" t="s">
        <v>7353</v>
      </c>
      <c r="C1321" s="3" t="s">
        <v>7353</v>
      </c>
      <c r="D1321" s="3" t="s">
        <v>7353</v>
      </c>
    </row>
    <row r="1322" spans="1:4" x14ac:dyDescent="0.25">
      <c r="A1322" s="3">
        <v>1319</v>
      </c>
      <c r="B1322" s="3" t="s">
        <v>7353</v>
      </c>
      <c r="C1322" s="3" t="s">
        <v>7353</v>
      </c>
      <c r="D1322" s="3" t="s">
        <v>7353</v>
      </c>
    </row>
    <row r="1323" spans="1:4" x14ac:dyDescent="0.25">
      <c r="A1323" s="3">
        <v>1320</v>
      </c>
      <c r="B1323" s="3" t="s">
        <v>7353</v>
      </c>
      <c r="C1323" s="3" t="s">
        <v>7353</v>
      </c>
      <c r="D1323" s="3" t="s">
        <v>7353</v>
      </c>
    </row>
    <row r="1324" spans="1:4" x14ac:dyDescent="0.25">
      <c r="A1324" s="3">
        <v>1321</v>
      </c>
      <c r="B1324" s="3" t="s">
        <v>7353</v>
      </c>
      <c r="C1324" s="3" t="s">
        <v>7353</v>
      </c>
      <c r="D1324" s="3" t="s">
        <v>7353</v>
      </c>
    </row>
    <row r="1325" spans="1:4" x14ac:dyDescent="0.25">
      <c r="A1325" s="3">
        <v>1322</v>
      </c>
      <c r="B1325" s="3" t="s">
        <v>7353</v>
      </c>
      <c r="C1325" s="3" t="s">
        <v>7353</v>
      </c>
      <c r="D1325" s="3" t="s">
        <v>7353</v>
      </c>
    </row>
    <row r="1326" spans="1:4" x14ac:dyDescent="0.25">
      <c r="A1326" s="3">
        <v>1323</v>
      </c>
      <c r="B1326" s="3" t="s">
        <v>7353</v>
      </c>
      <c r="C1326" s="3" t="s">
        <v>7353</v>
      </c>
      <c r="D1326" s="3" t="s">
        <v>7353</v>
      </c>
    </row>
    <row r="1327" spans="1:4" x14ac:dyDescent="0.25">
      <c r="A1327" s="3">
        <v>1324</v>
      </c>
      <c r="B1327" s="3" t="s">
        <v>7353</v>
      </c>
      <c r="C1327" s="3" t="s">
        <v>7353</v>
      </c>
      <c r="D1327" s="3" t="s">
        <v>7353</v>
      </c>
    </row>
    <row r="1328" spans="1:4" x14ac:dyDescent="0.25">
      <c r="A1328" s="3">
        <v>1325</v>
      </c>
      <c r="B1328" s="3" t="s">
        <v>7353</v>
      </c>
      <c r="C1328" s="3" t="s">
        <v>7353</v>
      </c>
      <c r="D1328" s="3" t="s">
        <v>7353</v>
      </c>
    </row>
    <row r="1329" spans="1:4" x14ac:dyDescent="0.25">
      <c r="A1329" s="3">
        <v>1326</v>
      </c>
      <c r="B1329" s="3" t="s">
        <v>7353</v>
      </c>
      <c r="C1329" s="3" t="s">
        <v>7353</v>
      </c>
      <c r="D1329" s="3" t="s">
        <v>7353</v>
      </c>
    </row>
    <row r="1330" spans="1:4" x14ac:dyDescent="0.25">
      <c r="A1330" s="3">
        <v>1327</v>
      </c>
      <c r="B1330" s="3" t="s">
        <v>7353</v>
      </c>
      <c r="C1330" s="3" t="s">
        <v>7353</v>
      </c>
      <c r="D1330" s="3" t="s">
        <v>7353</v>
      </c>
    </row>
    <row r="1331" spans="1:4" x14ac:dyDescent="0.25">
      <c r="A1331" s="3">
        <v>1328</v>
      </c>
      <c r="B1331" s="3" t="s">
        <v>7353</v>
      </c>
      <c r="C1331" s="3" t="s">
        <v>7353</v>
      </c>
      <c r="D1331" s="3" t="s">
        <v>7353</v>
      </c>
    </row>
    <row r="1332" spans="1:4" x14ac:dyDescent="0.25">
      <c r="A1332" s="3">
        <v>1329</v>
      </c>
      <c r="B1332" s="3" t="s">
        <v>7353</v>
      </c>
      <c r="C1332" s="3" t="s">
        <v>7353</v>
      </c>
      <c r="D1332" s="3" t="s">
        <v>7353</v>
      </c>
    </row>
    <row r="1333" spans="1:4" x14ac:dyDescent="0.25">
      <c r="A1333" s="3">
        <v>1330</v>
      </c>
      <c r="B1333" s="3" t="s">
        <v>7353</v>
      </c>
      <c r="C1333" s="3" t="s">
        <v>7353</v>
      </c>
      <c r="D1333" s="3" t="s">
        <v>7353</v>
      </c>
    </row>
    <row r="1334" spans="1:4" x14ac:dyDescent="0.25">
      <c r="A1334" s="3">
        <v>1331</v>
      </c>
      <c r="B1334" s="3" t="s">
        <v>7353</v>
      </c>
      <c r="C1334" s="3" t="s">
        <v>7353</v>
      </c>
      <c r="D1334" s="3" t="s">
        <v>7353</v>
      </c>
    </row>
    <row r="1335" spans="1:4" x14ac:dyDescent="0.25">
      <c r="A1335" s="3">
        <v>1332</v>
      </c>
      <c r="B1335" s="3" t="s">
        <v>7353</v>
      </c>
      <c r="C1335" s="3" t="s">
        <v>7353</v>
      </c>
      <c r="D1335" s="3" t="s">
        <v>7353</v>
      </c>
    </row>
    <row r="1336" spans="1:4" x14ac:dyDescent="0.25">
      <c r="A1336" s="3">
        <v>1333</v>
      </c>
      <c r="B1336" s="3" t="s">
        <v>7353</v>
      </c>
      <c r="C1336" s="3" t="s">
        <v>7353</v>
      </c>
      <c r="D1336" s="3" t="s">
        <v>7353</v>
      </c>
    </row>
    <row r="1337" spans="1:4" x14ac:dyDescent="0.25">
      <c r="A1337" s="3">
        <v>1334</v>
      </c>
      <c r="B1337" s="3" t="s">
        <v>7353</v>
      </c>
      <c r="C1337" s="3" t="s">
        <v>7353</v>
      </c>
      <c r="D1337" s="3" t="s">
        <v>7353</v>
      </c>
    </row>
    <row r="1338" spans="1:4" x14ac:dyDescent="0.25">
      <c r="A1338" s="3">
        <v>1335</v>
      </c>
      <c r="B1338" s="3" t="s">
        <v>7353</v>
      </c>
      <c r="C1338" s="3" t="s">
        <v>7353</v>
      </c>
      <c r="D1338" s="3" t="s">
        <v>7353</v>
      </c>
    </row>
    <row r="1339" spans="1:4" x14ac:dyDescent="0.25">
      <c r="A1339" s="3">
        <v>1336</v>
      </c>
      <c r="B1339" s="3" t="s">
        <v>7353</v>
      </c>
      <c r="C1339" s="3" t="s">
        <v>7353</v>
      </c>
      <c r="D1339" s="3" t="s">
        <v>7353</v>
      </c>
    </row>
    <row r="1340" spans="1:4" x14ac:dyDescent="0.25">
      <c r="A1340" s="3">
        <v>1337</v>
      </c>
      <c r="B1340" s="3" t="s">
        <v>7353</v>
      </c>
      <c r="C1340" s="3" t="s">
        <v>7353</v>
      </c>
      <c r="D1340" s="3" t="s">
        <v>7353</v>
      </c>
    </row>
    <row r="1341" spans="1:4" x14ac:dyDescent="0.25">
      <c r="A1341" s="3">
        <v>1338</v>
      </c>
      <c r="B1341" s="3" t="s">
        <v>7353</v>
      </c>
      <c r="C1341" s="3" t="s">
        <v>7353</v>
      </c>
      <c r="D1341" s="3" t="s">
        <v>7353</v>
      </c>
    </row>
    <row r="1342" spans="1:4" x14ac:dyDescent="0.25">
      <c r="A1342" s="3">
        <v>1339</v>
      </c>
      <c r="B1342" s="3" t="s">
        <v>7353</v>
      </c>
      <c r="C1342" s="3" t="s">
        <v>7353</v>
      </c>
      <c r="D1342" s="3" t="s">
        <v>7353</v>
      </c>
    </row>
    <row r="1343" spans="1:4" x14ac:dyDescent="0.25">
      <c r="A1343" s="3">
        <v>1340</v>
      </c>
      <c r="B1343" s="3" t="s">
        <v>7353</v>
      </c>
      <c r="C1343" s="3" t="s">
        <v>7353</v>
      </c>
      <c r="D1343" s="3" t="s">
        <v>7353</v>
      </c>
    </row>
    <row r="1344" spans="1:4" x14ac:dyDescent="0.25">
      <c r="A1344" s="3">
        <v>1341</v>
      </c>
      <c r="B1344" s="3" t="s">
        <v>7353</v>
      </c>
      <c r="C1344" s="3" t="s">
        <v>7353</v>
      </c>
      <c r="D1344" s="3" t="s">
        <v>7353</v>
      </c>
    </row>
    <row r="1345" spans="1:4" x14ac:dyDescent="0.25">
      <c r="A1345" s="3">
        <v>1342</v>
      </c>
      <c r="B1345" s="3" t="s">
        <v>7353</v>
      </c>
      <c r="C1345" s="3" t="s">
        <v>7353</v>
      </c>
      <c r="D1345" s="3" t="s">
        <v>7353</v>
      </c>
    </row>
    <row r="1346" spans="1:4" x14ac:dyDescent="0.25">
      <c r="A1346" s="3">
        <v>1343</v>
      </c>
      <c r="B1346" s="3" t="s">
        <v>7353</v>
      </c>
      <c r="C1346" s="3" t="s">
        <v>7353</v>
      </c>
      <c r="D1346" s="3" t="s">
        <v>7353</v>
      </c>
    </row>
    <row r="1347" spans="1:4" x14ac:dyDescent="0.25">
      <c r="A1347" s="3">
        <v>1344</v>
      </c>
      <c r="B1347" s="3" t="s">
        <v>7353</v>
      </c>
      <c r="C1347" s="3" t="s">
        <v>7353</v>
      </c>
      <c r="D1347" s="3" t="s">
        <v>7353</v>
      </c>
    </row>
    <row r="1348" spans="1:4" x14ac:dyDescent="0.25">
      <c r="A1348" s="3">
        <v>1345</v>
      </c>
      <c r="B1348" s="3" t="s">
        <v>7353</v>
      </c>
      <c r="C1348" s="3" t="s">
        <v>7353</v>
      </c>
      <c r="D1348" s="3" t="s">
        <v>7353</v>
      </c>
    </row>
    <row r="1349" spans="1:4" x14ac:dyDescent="0.25">
      <c r="A1349" s="3">
        <v>1346</v>
      </c>
      <c r="B1349" s="3" t="s">
        <v>7353</v>
      </c>
      <c r="C1349" s="3" t="s">
        <v>7353</v>
      </c>
      <c r="D1349" s="3" t="s">
        <v>7353</v>
      </c>
    </row>
    <row r="1350" spans="1:4" x14ac:dyDescent="0.25">
      <c r="A1350" s="3">
        <v>1347</v>
      </c>
      <c r="B1350" s="3" t="s">
        <v>7353</v>
      </c>
      <c r="C1350" s="3" t="s">
        <v>7353</v>
      </c>
      <c r="D1350" s="3" t="s">
        <v>7353</v>
      </c>
    </row>
    <row r="1351" spans="1:4" x14ac:dyDescent="0.25">
      <c r="A1351" s="3">
        <v>1348</v>
      </c>
      <c r="B1351" s="3" t="s">
        <v>7353</v>
      </c>
      <c r="C1351" s="3" t="s">
        <v>7353</v>
      </c>
      <c r="D1351" s="3" t="s">
        <v>7353</v>
      </c>
    </row>
    <row r="1352" spans="1:4" x14ac:dyDescent="0.25">
      <c r="A1352" s="3">
        <v>1349</v>
      </c>
      <c r="B1352" s="3" t="s">
        <v>7353</v>
      </c>
      <c r="C1352" s="3" t="s">
        <v>7353</v>
      </c>
      <c r="D1352" s="3" t="s">
        <v>7353</v>
      </c>
    </row>
    <row r="1353" spans="1:4" x14ac:dyDescent="0.25">
      <c r="A1353" s="3">
        <v>1350</v>
      </c>
      <c r="B1353" s="3" t="s">
        <v>7353</v>
      </c>
      <c r="C1353" s="3" t="s">
        <v>7353</v>
      </c>
      <c r="D1353" s="3" t="s">
        <v>7353</v>
      </c>
    </row>
    <row r="1354" spans="1:4" x14ac:dyDescent="0.25">
      <c r="A1354" s="3">
        <v>1351</v>
      </c>
      <c r="B1354" s="3" t="s">
        <v>7353</v>
      </c>
      <c r="C1354" s="3" t="s">
        <v>7353</v>
      </c>
      <c r="D1354" s="3" t="s">
        <v>7353</v>
      </c>
    </row>
    <row r="1355" spans="1:4" x14ac:dyDescent="0.25">
      <c r="A1355" s="3">
        <v>1352</v>
      </c>
      <c r="B1355" s="3" t="s">
        <v>7353</v>
      </c>
      <c r="C1355" s="3" t="s">
        <v>7353</v>
      </c>
      <c r="D1355" s="3" t="s">
        <v>7353</v>
      </c>
    </row>
    <row r="1356" spans="1:4" x14ac:dyDescent="0.25">
      <c r="A1356" s="3">
        <v>1353</v>
      </c>
      <c r="B1356" s="3" t="s">
        <v>7353</v>
      </c>
      <c r="C1356" s="3" t="s">
        <v>7353</v>
      </c>
      <c r="D1356" s="3" t="s">
        <v>7353</v>
      </c>
    </row>
    <row r="1357" spans="1:4" x14ac:dyDescent="0.25">
      <c r="A1357" s="3">
        <v>1354</v>
      </c>
      <c r="B1357" s="3" t="s">
        <v>7353</v>
      </c>
      <c r="C1357" s="3" t="s">
        <v>7353</v>
      </c>
      <c r="D1357" s="3" t="s">
        <v>7353</v>
      </c>
    </row>
    <row r="1358" spans="1:4" x14ac:dyDescent="0.25">
      <c r="A1358" s="3">
        <v>1355</v>
      </c>
      <c r="B1358" s="3" t="s">
        <v>7353</v>
      </c>
      <c r="C1358" s="3" t="s">
        <v>7353</v>
      </c>
      <c r="D1358" s="3" t="s">
        <v>7353</v>
      </c>
    </row>
    <row r="1359" spans="1:4" x14ac:dyDescent="0.25">
      <c r="A1359" s="3">
        <v>1356</v>
      </c>
      <c r="B1359" s="3" t="s">
        <v>7353</v>
      </c>
      <c r="C1359" s="3" t="s">
        <v>7353</v>
      </c>
      <c r="D1359" s="3" t="s">
        <v>7353</v>
      </c>
    </row>
    <row r="1360" spans="1:4" x14ac:dyDescent="0.25">
      <c r="A1360" s="3">
        <v>1357</v>
      </c>
      <c r="B1360" s="3" t="s">
        <v>7353</v>
      </c>
      <c r="C1360" s="3" t="s">
        <v>7353</v>
      </c>
      <c r="D1360" s="3" t="s">
        <v>7353</v>
      </c>
    </row>
    <row r="1361" spans="1:4" x14ac:dyDescent="0.25">
      <c r="A1361" s="3">
        <v>1358</v>
      </c>
      <c r="B1361" s="3" t="s">
        <v>7353</v>
      </c>
      <c r="C1361" s="3" t="s">
        <v>7353</v>
      </c>
      <c r="D1361" s="3" t="s">
        <v>7353</v>
      </c>
    </row>
    <row r="1362" spans="1:4" x14ac:dyDescent="0.25">
      <c r="A1362" s="3">
        <v>1359</v>
      </c>
      <c r="B1362" s="3" t="s">
        <v>7353</v>
      </c>
      <c r="C1362" s="3" t="s">
        <v>7353</v>
      </c>
      <c r="D1362" s="3" t="s">
        <v>7353</v>
      </c>
    </row>
    <row r="1363" spans="1:4" x14ac:dyDescent="0.25">
      <c r="A1363" s="3">
        <v>1360</v>
      </c>
      <c r="B1363" s="3" t="s">
        <v>7353</v>
      </c>
      <c r="C1363" s="3" t="s">
        <v>7353</v>
      </c>
      <c r="D1363" s="3" t="s">
        <v>7353</v>
      </c>
    </row>
    <row r="1364" spans="1:4" x14ac:dyDescent="0.25">
      <c r="A1364" s="3">
        <v>1361</v>
      </c>
      <c r="B1364" s="3" t="s">
        <v>7353</v>
      </c>
      <c r="C1364" s="3" t="s">
        <v>7353</v>
      </c>
      <c r="D1364" s="3" t="s">
        <v>7353</v>
      </c>
    </row>
    <row r="1365" spans="1:4" x14ac:dyDescent="0.25">
      <c r="A1365" s="3">
        <v>1362</v>
      </c>
      <c r="B1365" s="3" t="s">
        <v>7353</v>
      </c>
      <c r="C1365" s="3" t="s">
        <v>7353</v>
      </c>
      <c r="D1365" s="3" t="s">
        <v>7353</v>
      </c>
    </row>
    <row r="1366" spans="1:4" x14ac:dyDescent="0.25">
      <c r="A1366" s="3">
        <v>1363</v>
      </c>
      <c r="B1366" s="3" t="s">
        <v>7353</v>
      </c>
      <c r="C1366" s="3" t="s">
        <v>7353</v>
      </c>
      <c r="D1366" s="3" t="s">
        <v>7353</v>
      </c>
    </row>
    <row r="1367" spans="1:4" x14ac:dyDescent="0.25">
      <c r="A1367" s="3">
        <v>1364</v>
      </c>
      <c r="B1367" s="3" t="s">
        <v>7353</v>
      </c>
      <c r="C1367" s="3" t="s">
        <v>7353</v>
      </c>
      <c r="D1367" s="3" t="s">
        <v>7353</v>
      </c>
    </row>
    <row r="1368" spans="1:4" x14ac:dyDescent="0.25">
      <c r="A1368" s="3">
        <v>1365</v>
      </c>
      <c r="B1368" s="3" t="s">
        <v>7353</v>
      </c>
      <c r="C1368" s="3" t="s">
        <v>7353</v>
      </c>
      <c r="D1368" s="3" t="s">
        <v>7353</v>
      </c>
    </row>
    <row r="1369" spans="1:4" x14ac:dyDescent="0.25">
      <c r="A1369" s="3">
        <v>1366</v>
      </c>
      <c r="B1369" s="3" t="s">
        <v>7353</v>
      </c>
      <c r="C1369" s="3" t="s">
        <v>7353</v>
      </c>
      <c r="D1369" s="3" t="s">
        <v>7353</v>
      </c>
    </row>
    <row r="1370" spans="1:4" x14ac:dyDescent="0.25">
      <c r="A1370" s="3">
        <v>1367</v>
      </c>
      <c r="B1370" s="3" t="s">
        <v>7353</v>
      </c>
      <c r="C1370" s="3" t="s">
        <v>7353</v>
      </c>
      <c r="D1370" s="3" t="s">
        <v>7353</v>
      </c>
    </row>
    <row r="1371" spans="1:4" x14ac:dyDescent="0.25">
      <c r="A1371" s="3">
        <v>1368</v>
      </c>
      <c r="B1371" s="3" t="s">
        <v>7353</v>
      </c>
      <c r="C1371" s="3" t="s">
        <v>7353</v>
      </c>
      <c r="D1371" s="3" t="s">
        <v>7353</v>
      </c>
    </row>
    <row r="1372" spans="1:4" x14ac:dyDescent="0.25">
      <c r="A1372" s="3">
        <v>1369</v>
      </c>
      <c r="B1372" s="3" t="s">
        <v>7353</v>
      </c>
      <c r="C1372" s="3" t="s">
        <v>7353</v>
      </c>
      <c r="D1372" s="3" t="s">
        <v>7353</v>
      </c>
    </row>
    <row r="1373" spans="1:4" x14ac:dyDescent="0.25">
      <c r="A1373" s="3">
        <v>1370</v>
      </c>
      <c r="B1373" s="3" t="s">
        <v>7353</v>
      </c>
      <c r="C1373" s="3" t="s">
        <v>7353</v>
      </c>
      <c r="D1373" s="3" t="s">
        <v>7353</v>
      </c>
    </row>
    <row r="1374" spans="1:4" x14ac:dyDescent="0.25">
      <c r="A1374" s="3">
        <v>1371</v>
      </c>
      <c r="B1374" s="3" t="s">
        <v>7353</v>
      </c>
      <c r="C1374" s="3" t="s">
        <v>7353</v>
      </c>
      <c r="D1374" s="3" t="s">
        <v>7353</v>
      </c>
    </row>
    <row r="1375" spans="1:4" x14ac:dyDescent="0.25">
      <c r="A1375" s="3">
        <v>1372</v>
      </c>
      <c r="B1375" s="3" t="s">
        <v>7353</v>
      </c>
      <c r="C1375" s="3" t="s">
        <v>7353</v>
      </c>
      <c r="D1375" s="3" t="s">
        <v>7353</v>
      </c>
    </row>
    <row r="1376" spans="1:4" x14ac:dyDescent="0.25">
      <c r="A1376" s="3">
        <v>1373</v>
      </c>
      <c r="B1376" s="3" t="s">
        <v>7353</v>
      </c>
      <c r="C1376" s="3" t="s">
        <v>7353</v>
      </c>
      <c r="D1376" s="3" t="s">
        <v>7353</v>
      </c>
    </row>
    <row r="1377" spans="1:4" x14ac:dyDescent="0.25">
      <c r="A1377" s="3">
        <v>1374</v>
      </c>
      <c r="B1377" s="3" t="s">
        <v>7353</v>
      </c>
      <c r="C1377" s="3" t="s">
        <v>7353</v>
      </c>
      <c r="D1377" s="3" t="s">
        <v>7353</v>
      </c>
    </row>
    <row r="1378" spans="1:4" x14ac:dyDescent="0.25">
      <c r="A1378" s="3">
        <v>1375</v>
      </c>
      <c r="B1378" s="3" t="s">
        <v>7353</v>
      </c>
      <c r="C1378" s="3" t="s">
        <v>7353</v>
      </c>
      <c r="D1378" s="3" t="s">
        <v>7353</v>
      </c>
    </row>
    <row r="1379" spans="1:4" x14ac:dyDescent="0.25">
      <c r="A1379" s="3">
        <v>1376</v>
      </c>
      <c r="B1379" s="3" t="s">
        <v>7353</v>
      </c>
      <c r="C1379" s="3" t="s">
        <v>7353</v>
      </c>
      <c r="D1379" s="3" t="s">
        <v>7353</v>
      </c>
    </row>
    <row r="1380" spans="1:4" x14ac:dyDescent="0.25">
      <c r="A1380" s="3">
        <v>1377</v>
      </c>
      <c r="B1380" s="3" t="s">
        <v>7353</v>
      </c>
      <c r="C1380" s="3" t="s">
        <v>7353</v>
      </c>
      <c r="D1380" s="3" t="s">
        <v>7353</v>
      </c>
    </row>
    <row r="1381" spans="1:4" x14ac:dyDescent="0.25">
      <c r="A1381" s="3">
        <v>1378</v>
      </c>
      <c r="B1381" s="3" t="s">
        <v>7353</v>
      </c>
      <c r="C1381" s="3" t="s">
        <v>7353</v>
      </c>
      <c r="D1381" s="3" t="s">
        <v>7353</v>
      </c>
    </row>
    <row r="1382" spans="1:4" x14ac:dyDescent="0.25">
      <c r="A1382" s="3">
        <v>1379</v>
      </c>
      <c r="B1382" s="3" t="s">
        <v>7353</v>
      </c>
      <c r="C1382" s="3" t="s">
        <v>7353</v>
      </c>
      <c r="D1382" s="3" t="s">
        <v>7353</v>
      </c>
    </row>
    <row r="1383" spans="1:4" x14ac:dyDescent="0.25">
      <c r="A1383" s="3">
        <v>1380</v>
      </c>
      <c r="B1383" s="3" t="s">
        <v>7353</v>
      </c>
      <c r="C1383" s="3" t="s">
        <v>7353</v>
      </c>
      <c r="D1383" s="3" t="s">
        <v>7353</v>
      </c>
    </row>
    <row r="1384" spans="1:4" x14ac:dyDescent="0.25">
      <c r="A1384" s="3">
        <v>1381</v>
      </c>
      <c r="B1384" s="3" t="s">
        <v>7353</v>
      </c>
      <c r="C1384" s="3" t="s">
        <v>7353</v>
      </c>
      <c r="D1384" s="3" t="s">
        <v>7353</v>
      </c>
    </row>
    <row r="1385" spans="1:4" x14ac:dyDescent="0.25">
      <c r="A1385" s="3">
        <v>1382</v>
      </c>
      <c r="B1385" s="3" t="s">
        <v>7353</v>
      </c>
      <c r="C1385" s="3" t="s">
        <v>7353</v>
      </c>
      <c r="D1385" s="3" t="s">
        <v>7353</v>
      </c>
    </row>
    <row r="1386" spans="1:4" x14ac:dyDescent="0.25">
      <c r="A1386" s="3">
        <v>1383</v>
      </c>
      <c r="B1386" s="3" t="s">
        <v>7353</v>
      </c>
      <c r="C1386" s="3" t="s">
        <v>7353</v>
      </c>
      <c r="D1386" s="3" t="s">
        <v>7353</v>
      </c>
    </row>
    <row r="1387" spans="1:4" x14ac:dyDescent="0.25">
      <c r="A1387" s="3">
        <v>1384</v>
      </c>
      <c r="B1387" s="3" t="s">
        <v>7353</v>
      </c>
      <c r="C1387" s="3" t="s">
        <v>7353</v>
      </c>
      <c r="D1387" s="3" t="s">
        <v>7353</v>
      </c>
    </row>
    <row r="1388" spans="1:4" x14ac:dyDescent="0.25">
      <c r="A1388" s="3">
        <v>1385</v>
      </c>
      <c r="B1388" s="3" t="s">
        <v>7353</v>
      </c>
      <c r="C1388" s="3" t="s">
        <v>7353</v>
      </c>
      <c r="D1388" s="3" t="s">
        <v>7353</v>
      </c>
    </row>
    <row r="1389" spans="1:4" x14ac:dyDescent="0.25">
      <c r="A1389" s="3">
        <v>1386</v>
      </c>
      <c r="B1389" s="3" t="s">
        <v>7353</v>
      </c>
      <c r="C1389" s="3" t="s">
        <v>7353</v>
      </c>
      <c r="D1389" s="3" t="s">
        <v>7353</v>
      </c>
    </row>
    <row r="1390" spans="1:4" x14ac:dyDescent="0.25">
      <c r="A1390" s="3">
        <v>1387</v>
      </c>
      <c r="B1390" s="3" t="s">
        <v>7353</v>
      </c>
      <c r="C1390" s="3" t="s">
        <v>7353</v>
      </c>
      <c r="D1390" s="3" t="s">
        <v>7353</v>
      </c>
    </row>
    <row r="1391" spans="1:4" x14ac:dyDescent="0.25">
      <c r="A1391" s="3">
        <v>1388</v>
      </c>
      <c r="B1391" s="3" t="s">
        <v>7353</v>
      </c>
      <c r="C1391" s="3" t="s">
        <v>7353</v>
      </c>
      <c r="D1391" s="3" t="s">
        <v>7353</v>
      </c>
    </row>
    <row r="1392" spans="1:4" x14ac:dyDescent="0.25">
      <c r="A1392" s="3">
        <v>1389</v>
      </c>
      <c r="B1392" s="3" t="s">
        <v>7353</v>
      </c>
      <c r="C1392" s="3" t="s">
        <v>7353</v>
      </c>
      <c r="D1392" s="3" t="s">
        <v>7353</v>
      </c>
    </row>
    <row r="1393" spans="1:4" x14ac:dyDescent="0.25">
      <c r="A1393" s="3">
        <v>1390</v>
      </c>
      <c r="B1393" s="3" t="s">
        <v>7353</v>
      </c>
      <c r="C1393" s="3" t="s">
        <v>7353</v>
      </c>
      <c r="D1393" s="3" t="s">
        <v>7353</v>
      </c>
    </row>
    <row r="1394" spans="1:4" x14ac:dyDescent="0.25">
      <c r="A1394" s="3">
        <v>1391</v>
      </c>
      <c r="B1394" s="3" t="s">
        <v>7353</v>
      </c>
      <c r="C1394" s="3" t="s">
        <v>7353</v>
      </c>
      <c r="D1394" s="3" t="s">
        <v>7353</v>
      </c>
    </row>
    <row r="1395" spans="1:4" x14ac:dyDescent="0.25">
      <c r="A1395" s="3">
        <v>1392</v>
      </c>
      <c r="B1395" s="3" t="s">
        <v>7353</v>
      </c>
      <c r="C1395" s="3" t="s">
        <v>7353</v>
      </c>
      <c r="D1395" s="3" t="s">
        <v>7353</v>
      </c>
    </row>
    <row r="1396" spans="1:4" x14ac:dyDescent="0.25">
      <c r="A1396" s="3">
        <v>1393</v>
      </c>
      <c r="B1396" s="3" t="s">
        <v>7353</v>
      </c>
      <c r="C1396" s="3" t="s">
        <v>7353</v>
      </c>
      <c r="D1396" s="3" t="s">
        <v>7353</v>
      </c>
    </row>
    <row r="1397" spans="1:4" x14ac:dyDescent="0.25">
      <c r="A1397" s="3">
        <v>1394</v>
      </c>
      <c r="B1397" s="3" t="s">
        <v>7353</v>
      </c>
      <c r="C1397" s="3" t="s">
        <v>7353</v>
      </c>
      <c r="D1397" s="3" t="s">
        <v>7353</v>
      </c>
    </row>
    <row r="1398" spans="1:4" x14ac:dyDescent="0.25">
      <c r="A1398" s="3">
        <v>1395</v>
      </c>
      <c r="B1398" s="3" t="s">
        <v>7353</v>
      </c>
      <c r="C1398" s="3" t="s">
        <v>7353</v>
      </c>
      <c r="D1398" s="3" t="s">
        <v>7353</v>
      </c>
    </row>
    <row r="1399" spans="1:4" x14ac:dyDescent="0.25">
      <c r="A1399" s="3">
        <v>1396</v>
      </c>
      <c r="B1399" s="3" t="s">
        <v>7353</v>
      </c>
      <c r="C1399" s="3" t="s">
        <v>7353</v>
      </c>
      <c r="D1399" s="3" t="s">
        <v>7353</v>
      </c>
    </row>
    <row r="1400" spans="1:4" x14ac:dyDescent="0.25">
      <c r="A1400" s="3">
        <v>1397</v>
      </c>
      <c r="B1400" s="3" t="s">
        <v>7353</v>
      </c>
      <c r="C1400" s="3" t="s">
        <v>7353</v>
      </c>
      <c r="D1400" s="3" t="s">
        <v>7353</v>
      </c>
    </row>
    <row r="1401" spans="1:4" x14ac:dyDescent="0.25">
      <c r="A1401" s="3">
        <v>1398</v>
      </c>
      <c r="B1401" s="3" t="s">
        <v>7353</v>
      </c>
      <c r="C1401" s="3" t="s">
        <v>7353</v>
      </c>
      <c r="D1401" s="3" t="s">
        <v>7353</v>
      </c>
    </row>
    <row r="1402" spans="1:4" x14ac:dyDescent="0.25">
      <c r="A1402" s="3">
        <v>1399</v>
      </c>
      <c r="B1402" s="3" t="s">
        <v>7353</v>
      </c>
      <c r="C1402" s="3" t="s">
        <v>7353</v>
      </c>
      <c r="D1402" s="3" t="s">
        <v>7353</v>
      </c>
    </row>
    <row r="1403" spans="1:4" x14ac:dyDescent="0.25">
      <c r="A1403" s="3">
        <v>1400</v>
      </c>
      <c r="B1403" s="3" t="s">
        <v>7353</v>
      </c>
      <c r="C1403" s="3" t="s">
        <v>7353</v>
      </c>
      <c r="D1403" s="3" t="s">
        <v>7353</v>
      </c>
    </row>
    <row r="1404" spans="1:4" x14ac:dyDescent="0.25">
      <c r="A1404" s="3">
        <v>1401</v>
      </c>
      <c r="B1404" s="3" t="s">
        <v>7353</v>
      </c>
      <c r="C1404" s="3" t="s">
        <v>7353</v>
      </c>
      <c r="D1404" s="3" t="s">
        <v>7353</v>
      </c>
    </row>
    <row r="1405" spans="1:4" x14ac:dyDescent="0.25">
      <c r="A1405" s="3">
        <v>1402</v>
      </c>
      <c r="B1405" s="3" t="s">
        <v>7353</v>
      </c>
      <c r="C1405" s="3" t="s">
        <v>7353</v>
      </c>
      <c r="D1405" s="3" t="s">
        <v>7353</v>
      </c>
    </row>
    <row r="1406" spans="1:4" x14ac:dyDescent="0.25">
      <c r="A1406" s="3">
        <v>1403</v>
      </c>
      <c r="B1406" s="3" t="s">
        <v>7353</v>
      </c>
      <c r="C1406" s="3" t="s">
        <v>7353</v>
      </c>
      <c r="D1406" s="3" t="s">
        <v>7353</v>
      </c>
    </row>
    <row r="1407" spans="1:4" x14ac:dyDescent="0.25">
      <c r="A1407" s="3">
        <v>1404</v>
      </c>
      <c r="B1407" s="3" t="s">
        <v>7353</v>
      </c>
      <c r="C1407" s="3" t="s">
        <v>7353</v>
      </c>
      <c r="D1407" s="3" t="s">
        <v>7353</v>
      </c>
    </row>
    <row r="1408" spans="1:4" x14ac:dyDescent="0.25">
      <c r="A1408" s="3">
        <v>1405</v>
      </c>
      <c r="B1408" s="3" t="s">
        <v>7353</v>
      </c>
      <c r="C1408" s="3" t="s">
        <v>7353</v>
      </c>
      <c r="D1408" s="3" t="s">
        <v>7353</v>
      </c>
    </row>
    <row r="1409" spans="1:4" x14ac:dyDescent="0.25">
      <c r="A1409" s="3">
        <v>1406</v>
      </c>
      <c r="B1409" s="3" t="s">
        <v>7353</v>
      </c>
      <c r="C1409" s="3" t="s">
        <v>7353</v>
      </c>
      <c r="D1409" s="3" t="s">
        <v>7353</v>
      </c>
    </row>
    <row r="1410" spans="1:4" x14ac:dyDescent="0.25">
      <c r="A1410" s="3">
        <v>1407</v>
      </c>
      <c r="B1410" s="3" t="s">
        <v>7353</v>
      </c>
      <c r="C1410" s="3" t="s">
        <v>7353</v>
      </c>
      <c r="D1410" s="3" t="s">
        <v>7353</v>
      </c>
    </row>
    <row r="1411" spans="1:4" x14ac:dyDescent="0.25">
      <c r="A1411" s="3">
        <v>1408</v>
      </c>
      <c r="B1411" s="3" t="s">
        <v>7353</v>
      </c>
      <c r="C1411" s="3" t="s">
        <v>7353</v>
      </c>
      <c r="D1411" s="3" t="s">
        <v>7353</v>
      </c>
    </row>
    <row r="1412" spans="1:4" x14ac:dyDescent="0.25">
      <c r="A1412" s="3">
        <v>1409</v>
      </c>
      <c r="B1412" s="3" t="s">
        <v>7353</v>
      </c>
      <c r="C1412" s="3" t="s">
        <v>7353</v>
      </c>
      <c r="D1412" s="3" t="s">
        <v>7353</v>
      </c>
    </row>
    <row r="1413" spans="1:4" x14ac:dyDescent="0.25">
      <c r="A1413" s="3">
        <v>1410</v>
      </c>
      <c r="B1413" s="3" t="s">
        <v>7353</v>
      </c>
      <c r="C1413" s="3" t="s">
        <v>7353</v>
      </c>
      <c r="D1413" s="3" t="s">
        <v>7353</v>
      </c>
    </row>
    <row r="1414" spans="1:4" x14ac:dyDescent="0.25">
      <c r="A1414" s="3">
        <v>1411</v>
      </c>
      <c r="B1414" s="3" t="s">
        <v>7353</v>
      </c>
      <c r="C1414" s="3" t="s">
        <v>7353</v>
      </c>
      <c r="D1414" s="3" t="s">
        <v>7353</v>
      </c>
    </row>
    <row r="1415" spans="1:4" x14ac:dyDescent="0.25">
      <c r="A1415" s="3">
        <v>1412</v>
      </c>
      <c r="B1415" s="3" t="s">
        <v>7353</v>
      </c>
      <c r="C1415" s="3" t="s">
        <v>7353</v>
      </c>
      <c r="D1415" s="3" t="s">
        <v>7353</v>
      </c>
    </row>
    <row r="1416" spans="1:4" x14ac:dyDescent="0.25">
      <c r="A1416" s="3">
        <v>1413</v>
      </c>
      <c r="B1416" s="3" t="s">
        <v>7353</v>
      </c>
      <c r="C1416" s="3" t="s">
        <v>7353</v>
      </c>
      <c r="D1416" s="3" t="s">
        <v>7353</v>
      </c>
    </row>
    <row r="1417" spans="1:4" x14ac:dyDescent="0.25">
      <c r="A1417" s="3">
        <v>1414</v>
      </c>
      <c r="B1417" s="3" t="s">
        <v>7353</v>
      </c>
      <c r="C1417" s="3" t="s">
        <v>7353</v>
      </c>
      <c r="D1417" s="3" t="s">
        <v>7353</v>
      </c>
    </row>
    <row r="1418" spans="1:4" x14ac:dyDescent="0.25">
      <c r="A1418" s="3">
        <v>1415</v>
      </c>
      <c r="B1418" s="3" t="s">
        <v>7353</v>
      </c>
      <c r="C1418" s="3" t="s">
        <v>7353</v>
      </c>
      <c r="D1418" s="3" t="s">
        <v>7353</v>
      </c>
    </row>
    <row r="1419" spans="1:4" x14ac:dyDescent="0.25">
      <c r="A1419" s="3">
        <v>1416</v>
      </c>
      <c r="B1419" s="3" t="s">
        <v>7353</v>
      </c>
      <c r="C1419" s="3" t="s">
        <v>7353</v>
      </c>
      <c r="D1419" s="3" t="s">
        <v>7353</v>
      </c>
    </row>
    <row r="1420" spans="1:4" x14ac:dyDescent="0.25">
      <c r="A1420" s="3">
        <v>1417</v>
      </c>
      <c r="B1420" s="3" t="s">
        <v>7353</v>
      </c>
      <c r="C1420" s="3" t="s">
        <v>7353</v>
      </c>
      <c r="D1420" s="3" t="s">
        <v>7353</v>
      </c>
    </row>
    <row r="1421" spans="1:4" x14ac:dyDescent="0.25">
      <c r="A1421" s="3">
        <v>1418</v>
      </c>
      <c r="B1421" s="3" t="s">
        <v>7353</v>
      </c>
      <c r="C1421" s="3" t="s">
        <v>7353</v>
      </c>
      <c r="D1421" s="3" t="s">
        <v>7353</v>
      </c>
    </row>
    <row r="1422" spans="1:4" x14ac:dyDescent="0.25">
      <c r="A1422" s="3">
        <v>1419</v>
      </c>
      <c r="B1422" s="3" t="s">
        <v>7353</v>
      </c>
      <c r="C1422" s="3" t="s">
        <v>7353</v>
      </c>
      <c r="D1422" s="3" t="s">
        <v>7353</v>
      </c>
    </row>
    <row r="1423" spans="1:4" x14ac:dyDescent="0.25">
      <c r="A1423" s="3">
        <v>1420</v>
      </c>
      <c r="B1423" s="3" t="s">
        <v>7353</v>
      </c>
      <c r="C1423" s="3" t="s">
        <v>7353</v>
      </c>
      <c r="D1423" s="3" t="s">
        <v>7353</v>
      </c>
    </row>
    <row r="1424" spans="1:4" x14ac:dyDescent="0.25">
      <c r="A1424" s="3">
        <v>1421</v>
      </c>
      <c r="B1424" s="3" t="s">
        <v>7353</v>
      </c>
      <c r="C1424" s="3" t="s">
        <v>7353</v>
      </c>
      <c r="D1424" s="3" t="s">
        <v>7353</v>
      </c>
    </row>
    <row r="1425" spans="1:4" x14ac:dyDescent="0.25">
      <c r="A1425" s="3">
        <v>1422</v>
      </c>
      <c r="B1425" s="3" t="s">
        <v>7353</v>
      </c>
      <c r="C1425" s="3" t="s">
        <v>7353</v>
      </c>
      <c r="D1425" s="3" t="s">
        <v>7353</v>
      </c>
    </row>
    <row r="1426" spans="1:4" x14ac:dyDescent="0.25">
      <c r="A1426" s="3">
        <v>1423</v>
      </c>
      <c r="B1426" s="3" t="s">
        <v>7353</v>
      </c>
      <c r="C1426" s="3" t="s">
        <v>7353</v>
      </c>
      <c r="D1426" s="3" t="s">
        <v>7353</v>
      </c>
    </row>
    <row r="1427" spans="1:4" x14ac:dyDescent="0.25">
      <c r="A1427" s="3">
        <v>1424</v>
      </c>
      <c r="B1427" s="3" t="s">
        <v>7353</v>
      </c>
      <c r="C1427" s="3" t="s">
        <v>7353</v>
      </c>
      <c r="D1427" s="3" t="s">
        <v>7353</v>
      </c>
    </row>
    <row r="1428" spans="1:4" x14ac:dyDescent="0.25">
      <c r="A1428" s="3">
        <v>1425</v>
      </c>
      <c r="B1428" s="3" t="s">
        <v>7353</v>
      </c>
      <c r="C1428" s="3" t="s">
        <v>7353</v>
      </c>
      <c r="D1428" s="3" t="s">
        <v>7353</v>
      </c>
    </row>
    <row r="1429" spans="1:4" x14ac:dyDescent="0.25">
      <c r="A1429" s="3">
        <v>1426</v>
      </c>
      <c r="B1429" s="3" t="s">
        <v>7353</v>
      </c>
      <c r="C1429" s="3" t="s">
        <v>7353</v>
      </c>
      <c r="D1429" s="3" t="s">
        <v>7353</v>
      </c>
    </row>
    <row r="1430" spans="1:4" x14ac:dyDescent="0.25">
      <c r="A1430" s="3">
        <v>1427</v>
      </c>
      <c r="B1430" s="3" t="s">
        <v>7353</v>
      </c>
      <c r="C1430" s="3" t="s">
        <v>7353</v>
      </c>
      <c r="D1430" s="3" t="s">
        <v>7353</v>
      </c>
    </row>
    <row r="1431" spans="1:4" x14ac:dyDescent="0.25">
      <c r="A1431" s="3">
        <v>1428</v>
      </c>
      <c r="B1431" s="3" t="s">
        <v>7353</v>
      </c>
      <c r="C1431" s="3" t="s">
        <v>7353</v>
      </c>
      <c r="D1431" s="3" t="s">
        <v>7353</v>
      </c>
    </row>
    <row r="1432" spans="1:4" x14ac:dyDescent="0.25">
      <c r="A1432" s="3">
        <v>1429</v>
      </c>
      <c r="B1432" s="3" t="s">
        <v>7353</v>
      </c>
      <c r="C1432" s="3" t="s">
        <v>7353</v>
      </c>
      <c r="D1432" s="3" t="s">
        <v>7353</v>
      </c>
    </row>
    <row r="1433" spans="1:4" x14ac:dyDescent="0.25">
      <c r="A1433" s="3">
        <v>1430</v>
      </c>
      <c r="B1433" s="3" t="s">
        <v>7353</v>
      </c>
      <c r="C1433" s="3" t="s">
        <v>7353</v>
      </c>
      <c r="D1433" s="3" t="s">
        <v>7353</v>
      </c>
    </row>
    <row r="1434" spans="1:4" x14ac:dyDescent="0.25">
      <c r="A1434" s="3">
        <v>1431</v>
      </c>
      <c r="B1434" s="3" t="s">
        <v>7353</v>
      </c>
      <c r="C1434" s="3" t="s">
        <v>7353</v>
      </c>
      <c r="D1434" s="3" t="s">
        <v>7353</v>
      </c>
    </row>
    <row r="1435" spans="1:4" x14ac:dyDescent="0.25">
      <c r="A1435" s="3">
        <v>1432</v>
      </c>
      <c r="B1435" s="3" t="s">
        <v>7353</v>
      </c>
      <c r="C1435" s="3" t="s">
        <v>7353</v>
      </c>
      <c r="D1435" s="3" t="s">
        <v>7353</v>
      </c>
    </row>
    <row r="1436" spans="1:4" x14ac:dyDescent="0.25">
      <c r="A1436" s="3">
        <v>1433</v>
      </c>
      <c r="B1436" s="3" t="s">
        <v>7353</v>
      </c>
      <c r="C1436" s="3" t="s">
        <v>7353</v>
      </c>
      <c r="D1436" s="3" t="s">
        <v>7353</v>
      </c>
    </row>
    <row r="1437" spans="1:4" x14ac:dyDescent="0.25">
      <c r="A1437" s="3">
        <v>1434</v>
      </c>
      <c r="B1437" s="3" t="s">
        <v>7353</v>
      </c>
      <c r="C1437" s="3" t="s">
        <v>7353</v>
      </c>
      <c r="D1437" s="3" t="s">
        <v>7353</v>
      </c>
    </row>
    <row r="1438" spans="1:4" x14ac:dyDescent="0.25">
      <c r="A1438" s="3">
        <v>1435</v>
      </c>
      <c r="B1438" s="3" t="s">
        <v>7353</v>
      </c>
      <c r="C1438" s="3" t="s">
        <v>7353</v>
      </c>
      <c r="D1438" s="3" t="s">
        <v>7353</v>
      </c>
    </row>
    <row r="1439" spans="1:4" x14ac:dyDescent="0.25">
      <c r="A1439" s="3">
        <v>1436</v>
      </c>
      <c r="B1439" s="3" t="s">
        <v>7353</v>
      </c>
      <c r="C1439" s="3" t="s">
        <v>7353</v>
      </c>
      <c r="D1439" s="3" t="s">
        <v>7353</v>
      </c>
    </row>
    <row r="1440" spans="1:4" x14ac:dyDescent="0.25">
      <c r="A1440" s="3">
        <v>1437</v>
      </c>
      <c r="B1440" s="3" t="s">
        <v>7353</v>
      </c>
      <c r="C1440" s="3" t="s">
        <v>7353</v>
      </c>
      <c r="D1440" s="3" t="s">
        <v>7353</v>
      </c>
    </row>
    <row r="1441" spans="1:4" x14ac:dyDescent="0.25">
      <c r="A1441" s="3">
        <v>1438</v>
      </c>
      <c r="B1441" s="3" t="s">
        <v>7353</v>
      </c>
      <c r="C1441" s="3" t="s">
        <v>7353</v>
      </c>
      <c r="D1441" s="3" t="s">
        <v>7353</v>
      </c>
    </row>
    <row r="1442" spans="1:4" x14ac:dyDescent="0.25">
      <c r="A1442" s="3">
        <v>1439</v>
      </c>
      <c r="B1442" s="3" t="s">
        <v>7353</v>
      </c>
      <c r="C1442" s="3" t="s">
        <v>7353</v>
      </c>
      <c r="D1442" s="3" t="s">
        <v>7353</v>
      </c>
    </row>
    <row r="1443" spans="1:4" x14ac:dyDescent="0.25">
      <c r="A1443" s="3">
        <v>1440</v>
      </c>
      <c r="B1443" s="3" t="s">
        <v>7353</v>
      </c>
      <c r="C1443" s="3" t="s">
        <v>7353</v>
      </c>
      <c r="D1443" s="3" t="s">
        <v>7353</v>
      </c>
    </row>
    <row r="1444" spans="1:4" x14ac:dyDescent="0.25">
      <c r="A1444" s="3">
        <v>1441</v>
      </c>
      <c r="B1444" s="3" t="s">
        <v>7353</v>
      </c>
      <c r="C1444" s="3" t="s">
        <v>7353</v>
      </c>
      <c r="D1444" s="3" t="s">
        <v>7353</v>
      </c>
    </row>
    <row r="1445" spans="1:4" x14ac:dyDescent="0.25">
      <c r="A1445" s="3">
        <v>1442</v>
      </c>
      <c r="B1445" s="3" t="s">
        <v>7353</v>
      </c>
      <c r="C1445" s="3" t="s">
        <v>7353</v>
      </c>
      <c r="D1445" s="3" t="s">
        <v>7353</v>
      </c>
    </row>
    <row r="1446" spans="1:4" x14ac:dyDescent="0.25">
      <c r="A1446" s="3">
        <v>1443</v>
      </c>
      <c r="B1446" s="3" t="s">
        <v>7353</v>
      </c>
      <c r="C1446" s="3" t="s">
        <v>7353</v>
      </c>
      <c r="D1446" s="3" t="s">
        <v>7353</v>
      </c>
    </row>
    <row r="1447" spans="1:4" x14ac:dyDescent="0.25">
      <c r="A1447" s="3">
        <v>1444</v>
      </c>
      <c r="B1447" s="3" t="s">
        <v>7353</v>
      </c>
      <c r="C1447" s="3" t="s">
        <v>7353</v>
      </c>
      <c r="D1447" s="3" t="s">
        <v>7353</v>
      </c>
    </row>
    <row r="1448" spans="1:4" x14ac:dyDescent="0.25">
      <c r="A1448" s="3">
        <v>1445</v>
      </c>
      <c r="B1448" s="3" t="s">
        <v>7353</v>
      </c>
      <c r="C1448" s="3" t="s">
        <v>7353</v>
      </c>
      <c r="D1448" s="3" t="s">
        <v>7353</v>
      </c>
    </row>
    <row r="1449" spans="1:4" x14ac:dyDescent="0.25">
      <c r="A1449" s="3">
        <v>1446</v>
      </c>
      <c r="B1449" s="3" t="s">
        <v>7353</v>
      </c>
      <c r="C1449" s="3" t="s">
        <v>7353</v>
      </c>
      <c r="D1449" s="3" t="s">
        <v>7353</v>
      </c>
    </row>
    <row r="1450" spans="1:4" x14ac:dyDescent="0.25">
      <c r="A1450" s="3">
        <v>1447</v>
      </c>
      <c r="B1450" s="3" t="s">
        <v>7353</v>
      </c>
      <c r="C1450" s="3" t="s">
        <v>7353</v>
      </c>
      <c r="D1450" s="3" t="s">
        <v>7353</v>
      </c>
    </row>
    <row r="1451" spans="1:4" x14ac:dyDescent="0.25">
      <c r="A1451" s="3">
        <v>1448</v>
      </c>
      <c r="B1451" s="3" t="s">
        <v>7353</v>
      </c>
      <c r="C1451" s="3" t="s">
        <v>7353</v>
      </c>
      <c r="D1451" s="3" t="s">
        <v>7353</v>
      </c>
    </row>
    <row r="1452" spans="1:4" x14ac:dyDescent="0.25">
      <c r="A1452" s="3">
        <v>1449</v>
      </c>
      <c r="B1452" s="3" t="s">
        <v>7353</v>
      </c>
      <c r="C1452" s="3" t="s">
        <v>7353</v>
      </c>
      <c r="D1452" s="3" t="s">
        <v>7353</v>
      </c>
    </row>
    <row r="1453" spans="1:4" x14ac:dyDescent="0.25">
      <c r="A1453" s="3">
        <v>1450</v>
      </c>
      <c r="B1453" s="3" t="s">
        <v>7353</v>
      </c>
      <c r="C1453" s="3" t="s">
        <v>7353</v>
      </c>
      <c r="D1453" s="3" t="s">
        <v>7353</v>
      </c>
    </row>
    <row r="1454" spans="1:4" x14ac:dyDescent="0.25">
      <c r="A1454" s="3">
        <v>1451</v>
      </c>
      <c r="B1454" s="3" t="s">
        <v>7353</v>
      </c>
      <c r="C1454" s="3" t="s">
        <v>7353</v>
      </c>
      <c r="D1454" s="3" t="s">
        <v>7353</v>
      </c>
    </row>
    <row r="1455" spans="1:4" x14ac:dyDescent="0.25">
      <c r="A1455" s="3">
        <v>1452</v>
      </c>
      <c r="B1455" s="3" t="s">
        <v>7353</v>
      </c>
      <c r="C1455" s="3" t="s">
        <v>7353</v>
      </c>
      <c r="D1455" s="3" t="s">
        <v>7353</v>
      </c>
    </row>
    <row r="1456" spans="1:4" x14ac:dyDescent="0.25">
      <c r="A1456" s="3">
        <v>1453</v>
      </c>
      <c r="B1456" s="3" t="s">
        <v>7353</v>
      </c>
      <c r="C1456" s="3" t="s">
        <v>7353</v>
      </c>
      <c r="D1456" s="3" t="s">
        <v>7353</v>
      </c>
    </row>
    <row r="1457" spans="1:4" x14ac:dyDescent="0.25">
      <c r="A1457" s="3">
        <v>1454</v>
      </c>
      <c r="B1457" s="3" t="s">
        <v>7353</v>
      </c>
      <c r="C1457" s="3" t="s">
        <v>7353</v>
      </c>
      <c r="D1457" s="3" t="s">
        <v>7353</v>
      </c>
    </row>
    <row r="1458" spans="1:4" x14ac:dyDescent="0.25">
      <c r="A1458" s="3">
        <v>1455</v>
      </c>
      <c r="B1458" s="3" t="s">
        <v>7353</v>
      </c>
      <c r="C1458" s="3" t="s">
        <v>7353</v>
      </c>
      <c r="D1458" s="3" t="s">
        <v>7353</v>
      </c>
    </row>
    <row r="1459" spans="1:4" x14ac:dyDescent="0.25">
      <c r="A1459" s="3">
        <v>1456</v>
      </c>
      <c r="B1459" s="3" t="s">
        <v>7353</v>
      </c>
      <c r="C1459" s="3" t="s">
        <v>7353</v>
      </c>
      <c r="D1459" s="3" t="s">
        <v>7353</v>
      </c>
    </row>
    <row r="1460" spans="1:4" x14ac:dyDescent="0.25">
      <c r="A1460" s="3">
        <v>1457</v>
      </c>
      <c r="B1460" s="3" t="s">
        <v>7353</v>
      </c>
      <c r="C1460" s="3" t="s">
        <v>7353</v>
      </c>
      <c r="D1460" s="3" t="s">
        <v>7353</v>
      </c>
    </row>
    <row r="1461" spans="1:4" x14ac:dyDescent="0.25">
      <c r="A1461" s="3">
        <v>1458</v>
      </c>
      <c r="B1461" s="3" t="s">
        <v>7353</v>
      </c>
      <c r="C1461" s="3" t="s">
        <v>7353</v>
      </c>
      <c r="D1461" s="3" t="s">
        <v>7353</v>
      </c>
    </row>
    <row r="1462" spans="1:4" x14ac:dyDescent="0.25">
      <c r="A1462" s="3">
        <v>1459</v>
      </c>
      <c r="B1462" s="3" t="s">
        <v>7353</v>
      </c>
      <c r="C1462" s="3" t="s">
        <v>7353</v>
      </c>
      <c r="D1462" s="3" t="s">
        <v>7353</v>
      </c>
    </row>
    <row r="1463" spans="1:4" x14ac:dyDescent="0.25">
      <c r="A1463" s="3">
        <v>1460</v>
      </c>
      <c r="B1463" s="3" t="s">
        <v>7353</v>
      </c>
      <c r="C1463" s="3" t="s">
        <v>7353</v>
      </c>
      <c r="D1463" s="3" t="s">
        <v>7353</v>
      </c>
    </row>
    <row r="1464" spans="1:4" x14ac:dyDescent="0.25">
      <c r="A1464" s="3">
        <v>1461</v>
      </c>
      <c r="B1464" s="3" t="s">
        <v>7353</v>
      </c>
      <c r="C1464" s="3" t="s">
        <v>7353</v>
      </c>
      <c r="D1464" s="3" t="s">
        <v>7353</v>
      </c>
    </row>
    <row r="1465" spans="1:4" x14ac:dyDescent="0.25">
      <c r="A1465" s="3">
        <v>1462</v>
      </c>
      <c r="B1465" s="3" t="s">
        <v>7353</v>
      </c>
      <c r="C1465" s="3" t="s">
        <v>7353</v>
      </c>
      <c r="D1465" s="3" t="s">
        <v>7353</v>
      </c>
    </row>
    <row r="1466" spans="1:4" x14ac:dyDescent="0.25">
      <c r="A1466" s="3">
        <v>1463</v>
      </c>
      <c r="B1466" s="3" t="s">
        <v>7353</v>
      </c>
      <c r="C1466" s="3" t="s">
        <v>7353</v>
      </c>
      <c r="D1466" s="3" t="s">
        <v>7353</v>
      </c>
    </row>
    <row r="1467" spans="1:4" x14ac:dyDescent="0.25">
      <c r="A1467" s="3">
        <v>1464</v>
      </c>
      <c r="B1467" s="3" t="s">
        <v>7353</v>
      </c>
      <c r="C1467" s="3" t="s">
        <v>7353</v>
      </c>
      <c r="D1467" s="3" t="s">
        <v>7353</v>
      </c>
    </row>
    <row r="1468" spans="1:4" x14ac:dyDescent="0.25">
      <c r="A1468" s="3">
        <v>1465</v>
      </c>
      <c r="B1468" s="3" t="s">
        <v>7353</v>
      </c>
      <c r="C1468" s="3" t="s">
        <v>7353</v>
      </c>
      <c r="D1468" s="3" t="s">
        <v>7353</v>
      </c>
    </row>
    <row r="1469" spans="1:4" x14ac:dyDescent="0.25">
      <c r="A1469" s="3">
        <v>1466</v>
      </c>
      <c r="B1469" s="3" t="s">
        <v>7353</v>
      </c>
      <c r="C1469" s="3" t="s">
        <v>7353</v>
      </c>
      <c r="D1469" s="3" t="s">
        <v>7353</v>
      </c>
    </row>
    <row r="1470" spans="1:4" x14ac:dyDescent="0.25">
      <c r="A1470" s="3">
        <v>1467</v>
      </c>
      <c r="B1470" s="3" t="s">
        <v>7353</v>
      </c>
      <c r="C1470" s="3" t="s">
        <v>7353</v>
      </c>
      <c r="D1470" s="3" t="s">
        <v>7353</v>
      </c>
    </row>
    <row r="1471" spans="1:4" x14ac:dyDescent="0.25">
      <c r="A1471" s="3">
        <v>1468</v>
      </c>
      <c r="B1471" s="3" t="s">
        <v>7353</v>
      </c>
      <c r="C1471" s="3" t="s">
        <v>7353</v>
      </c>
      <c r="D1471" s="3" t="s">
        <v>7353</v>
      </c>
    </row>
    <row r="1472" spans="1:4" x14ac:dyDescent="0.25">
      <c r="A1472" s="3">
        <v>1469</v>
      </c>
      <c r="B1472" s="3" t="s">
        <v>7353</v>
      </c>
      <c r="C1472" s="3" t="s">
        <v>7353</v>
      </c>
      <c r="D1472" s="3" t="s">
        <v>7353</v>
      </c>
    </row>
    <row r="1473" spans="1:4" x14ac:dyDescent="0.25">
      <c r="A1473" s="3">
        <v>1470</v>
      </c>
      <c r="B1473" s="3" t="s">
        <v>7353</v>
      </c>
      <c r="C1473" s="3" t="s">
        <v>7353</v>
      </c>
      <c r="D1473" s="3" t="s">
        <v>7353</v>
      </c>
    </row>
    <row r="1474" spans="1:4" x14ac:dyDescent="0.25">
      <c r="A1474" s="3">
        <v>1471</v>
      </c>
      <c r="B1474" s="3" t="s">
        <v>7353</v>
      </c>
      <c r="C1474" s="3" t="s">
        <v>7353</v>
      </c>
      <c r="D1474" s="3" t="s">
        <v>7353</v>
      </c>
    </row>
    <row r="1475" spans="1:4" x14ac:dyDescent="0.25">
      <c r="A1475" s="3">
        <v>1472</v>
      </c>
      <c r="B1475" s="3" t="s">
        <v>7353</v>
      </c>
      <c r="C1475" s="3" t="s">
        <v>7353</v>
      </c>
      <c r="D1475" s="3" t="s">
        <v>7353</v>
      </c>
    </row>
    <row r="1476" spans="1:4" x14ac:dyDescent="0.25">
      <c r="A1476" s="3">
        <v>1473</v>
      </c>
      <c r="B1476" s="3" t="s">
        <v>7353</v>
      </c>
      <c r="C1476" s="3" t="s">
        <v>7353</v>
      </c>
      <c r="D1476" s="3" t="s">
        <v>7353</v>
      </c>
    </row>
    <row r="1477" spans="1:4" x14ac:dyDescent="0.25">
      <c r="A1477" s="3">
        <v>1474</v>
      </c>
      <c r="B1477" s="3" t="s">
        <v>7353</v>
      </c>
      <c r="C1477" s="3" t="s">
        <v>7353</v>
      </c>
      <c r="D1477" s="3" t="s">
        <v>7353</v>
      </c>
    </row>
    <row r="1478" spans="1:4" x14ac:dyDescent="0.25">
      <c r="A1478" s="3">
        <v>1475</v>
      </c>
      <c r="B1478" s="3" t="s">
        <v>7353</v>
      </c>
      <c r="C1478" s="3" t="s">
        <v>7353</v>
      </c>
      <c r="D1478" s="3" t="s">
        <v>7353</v>
      </c>
    </row>
    <row r="1479" spans="1:4" x14ac:dyDescent="0.25">
      <c r="A1479" s="3">
        <v>1476</v>
      </c>
      <c r="B1479" s="3" t="s">
        <v>7353</v>
      </c>
      <c r="C1479" s="3" t="s">
        <v>7353</v>
      </c>
      <c r="D1479" s="3" t="s">
        <v>7353</v>
      </c>
    </row>
    <row r="1480" spans="1:4" x14ac:dyDescent="0.25">
      <c r="A1480" s="3">
        <v>1477</v>
      </c>
      <c r="B1480" s="3" t="s">
        <v>7353</v>
      </c>
      <c r="C1480" s="3" t="s">
        <v>7353</v>
      </c>
      <c r="D1480" s="3" t="s">
        <v>7353</v>
      </c>
    </row>
    <row r="1481" spans="1:4" x14ac:dyDescent="0.25">
      <c r="A1481" s="3">
        <v>1478</v>
      </c>
      <c r="B1481" s="3" t="s">
        <v>7353</v>
      </c>
      <c r="C1481" s="3" t="s">
        <v>7353</v>
      </c>
      <c r="D1481" s="3" t="s">
        <v>7353</v>
      </c>
    </row>
    <row r="1482" spans="1:4" x14ac:dyDescent="0.25">
      <c r="A1482" s="3">
        <v>1479</v>
      </c>
      <c r="B1482" s="3" t="s">
        <v>7353</v>
      </c>
      <c r="C1482" s="3" t="s">
        <v>7353</v>
      </c>
      <c r="D1482" s="3" t="s">
        <v>7353</v>
      </c>
    </row>
    <row r="1483" spans="1:4" x14ac:dyDescent="0.25">
      <c r="A1483" s="3">
        <v>1480</v>
      </c>
      <c r="B1483" s="3" t="s">
        <v>7353</v>
      </c>
      <c r="C1483" s="3" t="s">
        <v>7353</v>
      </c>
      <c r="D1483" s="3" t="s">
        <v>7353</v>
      </c>
    </row>
    <row r="1484" spans="1:4" x14ac:dyDescent="0.25">
      <c r="A1484" s="3">
        <v>1481</v>
      </c>
      <c r="B1484" s="3" t="s">
        <v>7353</v>
      </c>
      <c r="C1484" s="3" t="s">
        <v>7353</v>
      </c>
      <c r="D1484" s="3" t="s">
        <v>7353</v>
      </c>
    </row>
    <row r="1485" spans="1:4" x14ac:dyDescent="0.25">
      <c r="A1485" s="3">
        <v>1482</v>
      </c>
      <c r="B1485" s="3" t="s">
        <v>7353</v>
      </c>
      <c r="C1485" s="3" t="s">
        <v>7353</v>
      </c>
      <c r="D1485" s="3" t="s">
        <v>7353</v>
      </c>
    </row>
    <row r="1486" spans="1:4" x14ac:dyDescent="0.25">
      <c r="A1486" s="3">
        <v>1483</v>
      </c>
      <c r="B1486" s="3" t="s">
        <v>7353</v>
      </c>
      <c r="C1486" s="3" t="s">
        <v>7353</v>
      </c>
      <c r="D1486" s="3" t="s">
        <v>7353</v>
      </c>
    </row>
    <row r="1487" spans="1:4" x14ac:dyDescent="0.25">
      <c r="A1487" s="3">
        <v>1484</v>
      </c>
      <c r="B1487" s="3" t="s">
        <v>7353</v>
      </c>
      <c r="C1487" s="3" t="s">
        <v>7353</v>
      </c>
      <c r="D1487" s="3" t="s">
        <v>7353</v>
      </c>
    </row>
    <row r="1488" spans="1:4" x14ac:dyDescent="0.25">
      <c r="A1488" s="3">
        <v>1485</v>
      </c>
      <c r="B1488" s="3" t="s">
        <v>7353</v>
      </c>
      <c r="C1488" s="3" t="s">
        <v>7353</v>
      </c>
      <c r="D1488" s="3" t="s">
        <v>7353</v>
      </c>
    </row>
    <row r="1489" spans="1:4" x14ac:dyDescent="0.25">
      <c r="A1489" s="3">
        <v>1486</v>
      </c>
      <c r="B1489" s="3" t="s">
        <v>7353</v>
      </c>
      <c r="C1489" s="3" t="s">
        <v>7353</v>
      </c>
      <c r="D1489" s="3" t="s">
        <v>7353</v>
      </c>
    </row>
    <row r="1490" spans="1:4" x14ac:dyDescent="0.25">
      <c r="A1490" s="3">
        <v>1487</v>
      </c>
      <c r="B1490" s="3" t="s">
        <v>7353</v>
      </c>
      <c r="C1490" s="3" t="s">
        <v>7353</v>
      </c>
      <c r="D1490" s="3" t="s">
        <v>7353</v>
      </c>
    </row>
    <row r="1491" spans="1:4" x14ac:dyDescent="0.25">
      <c r="A1491" s="3">
        <v>1488</v>
      </c>
      <c r="B1491" s="3" t="s">
        <v>7353</v>
      </c>
      <c r="C1491" s="3" t="s">
        <v>7353</v>
      </c>
      <c r="D1491" s="3" t="s">
        <v>7353</v>
      </c>
    </row>
    <row r="1492" spans="1:4" x14ac:dyDescent="0.25">
      <c r="A1492" s="3">
        <v>1489</v>
      </c>
      <c r="B1492" s="3" t="s">
        <v>7353</v>
      </c>
      <c r="C1492" s="3" t="s">
        <v>7353</v>
      </c>
      <c r="D1492" s="3" t="s">
        <v>7353</v>
      </c>
    </row>
    <row r="1493" spans="1:4" x14ac:dyDescent="0.25">
      <c r="A1493" s="3">
        <v>1490</v>
      </c>
      <c r="B1493" s="3" t="s">
        <v>7353</v>
      </c>
      <c r="C1493" s="3" t="s">
        <v>7353</v>
      </c>
      <c r="D1493" s="3" t="s">
        <v>7353</v>
      </c>
    </row>
    <row r="1494" spans="1:4" x14ac:dyDescent="0.25">
      <c r="A1494" s="3">
        <v>1491</v>
      </c>
      <c r="B1494" s="3" t="s">
        <v>7353</v>
      </c>
      <c r="C1494" s="3" t="s">
        <v>7353</v>
      </c>
      <c r="D1494" s="3" t="s">
        <v>7353</v>
      </c>
    </row>
    <row r="1495" spans="1:4" x14ac:dyDescent="0.25">
      <c r="A1495" s="3">
        <v>1492</v>
      </c>
      <c r="B1495" s="3" t="s">
        <v>7353</v>
      </c>
      <c r="C1495" s="3" t="s">
        <v>7353</v>
      </c>
      <c r="D1495" s="3" t="s">
        <v>7353</v>
      </c>
    </row>
    <row r="1496" spans="1:4" x14ac:dyDescent="0.25">
      <c r="A1496" s="3">
        <v>1493</v>
      </c>
      <c r="B1496" s="3" t="s">
        <v>7353</v>
      </c>
      <c r="C1496" s="3" t="s">
        <v>7353</v>
      </c>
      <c r="D1496" s="3" t="s">
        <v>7353</v>
      </c>
    </row>
    <row r="1497" spans="1:4" x14ac:dyDescent="0.25">
      <c r="A1497" s="3">
        <v>1494</v>
      </c>
      <c r="B1497" s="3" t="s">
        <v>7353</v>
      </c>
      <c r="C1497" s="3" t="s">
        <v>7353</v>
      </c>
      <c r="D1497" s="3" t="s">
        <v>7353</v>
      </c>
    </row>
    <row r="1498" spans="1:4" x14ac:dyDescent="0.25">
      <c r="A1498" s="3">
        <v>1495</v>
      </c>
      <c r="B1498" s="3" t="s">
        <v>7353</v>
      </c>
      <c r="C1498" s="3" t="s">
        <v>7353</v>
      </c>
      <c r="D1498" s="3" t="s">
        <v>7353</v>
      </c>
    </row>
    <row r="1499" spans="1:4" x14ac:dyDescent="0.25">
      <c r="A1499" s="3">
        <v>1496</v>
      </c>
      <c r="B1499" s="3" t="s">
        <v>7353</v>
      </c>
      <c r="C1499" s="3" t="s">
        <v>7353</v>
      </c>
      <c r="D1499" s="3" t="s">
        <v>7353</v>
      </c>
    </row>
    <row r="1500" spans="1:4" x14ac:dyDescent="0.25">
      <c r="A1500" s="3">
        <v>1497</v>
      </c>
      <c r="B1500" s="3" t="s">
        <v>7353</v>
      </c>
      <c r="C1500" s="3" t="s">
        <v>7353</v>
      </c>
      <c r="D1500" s="3" t="s">
        <v>7353</v>
      </c>
    </row>
    <row r="1501" spans="1:4" x14ac:dyDescent="0.25">
      <c r="A1501" s="3">
        <v>1498</v>
      </c>
      <c r="B1501" s="3" t="s">
        <v>7353</v>
      </c>
      <c r="C1501" s="3" t="s">
        <v>7353</v>
      </c>
      <c r="D1501" s="3" t="s">
        <v>7353</v>
      </c>
    </row>
    <row r="1502" spans="1:4" x14ac:dyDescent="0.25">
      <c r="A1502" s="3">
        <v>1499</v>
      </c>
      <c r="B1502" s="3" t="s">
        <v>7353</v>
      </c>
      <c r="C1502" s="3" t="s">
        <v>7353</v>
      </c>
      <c r="D1502" s="3" t="s">
        <v>7353</v>
      </c>
    </row>
    <row r="1503" spans="1:4" x14ac:dyDescent="0.25">
      <c r="A1503" s="3">
        <v>1500</v>
      </c>
      <c r="B1503" s="3" t="s">
        <v>7353</v>
      </c>
      <c r="C1503" s="3" t="s">
        <v>7353</v>
      </c>
      <c r="D1503" s="3" t="s">
        <v>7353</v>
      </c>
    </row>
    <row r="1504" spans="1:4" x14ac:dyDescent="0.25">
      <c r="A1504" s="3">
        <v>1501</v>
      </c>
      <c r="B1504" s="3" t="s">
        <v>7353</v>
      </c>
      <c r="C1504" s="3" t="s">
        <v>7353</v>
      </c>
      <c r="D1504" s="3" t="s">
        <v>7353</v>
      </c>
    </row>
    <row r="1505" spans="1:4" x14ac:dyDescent="0.25">
      <c r="A1505" s="3">
        <v>1502</v>
      </c>
      <c r="B1505" s="3" t="s">
        <v>7353</v>
      </c>
      <c r="C1505" s="3" t="s">
        <v>7353</v>
      </c>
      <c r="D1505" s="3" t="s">
        <v>7353</v>
      </c>
    </row>
    <row r="1506" spans="1:4" x14ac:dyDescent="0.25">
      <c r="A1506" s="3">
        <v>1503</v>
      </c>
      <c r="B1506" s="3" t="s">
        <v>7353</v>
      </c>
      <c r="C1506" s="3" t="s">
        <v>7353</v>
      </c>
      <c r="D1506" s="3" t="s">
        <v>7353</v>
      </c>
    </row>
    <row r="1507" spans="1:4" x14ac:dyDescent="0.25">
      <c r="A1507" s="3">
        <v>1504</v>
      </c>
      <c r="B1507" s="3" t="s">
        <v>7353</v>
      </c>
      <c r="C1507" s="3" t="s">
        <v>7353</v>
      </c>
      <c r="D1507" s="3" t="s">
        <v>7353</v>
      </c>
    </row>
    <row r="1508" spans="1:4" x14ac:dyDescent="0.25">
      <c r="A1508" s="3">
        <v>1505</v>
      </c>
      <c r="B1508" s="3" t="s">
        <v>7353</v>
      </c>
      <c r="C1508" s="3" t="s">
        <v>7353</v>
      </c>
      <c r="D1508" s="3" t="s">
        <v>7353</v>
      </c>
    </row>
    <row r="1509" spans="1:4" x14ac:dyDescent="0.25">
      <c r="A1509" s="3">
        <v>1506</v>
      </c>
      <c r="B1509" s="3" t="s">
        <v>7353</v>
      </c>
      <c r="C1509" s="3" t="s">
        <v>7353</v>
      </c>
      <c r="D1509" s="3" t="s">
        <v>7353</v>
      </c>
    </row>
    <row r="1510" spans="1:4" x14ac:dyDescent="0.25">
      <c r="A1510" s="3">
        <v>1507</v>
      </c>
      <c r="B1510" s="3" t="s">
        <v>7353</v>
      </c>
      <c r="C1510" s="3" t="s">
        <v>7353</v>
      </c>
      <c r="D1510" s="3" t="s">
        <v>7353</v>
      </c>
    </row>
    <row r="1511" spans="1:4" x14ac:dyDescent="0.25">
      <c r="A1511" s="3">
        <v>1508</v>
      </c>
      <c r="B1511" s="3" t="s">
        <v>7353</v>
      </c>
      <c r="C1511" s="3" t="s">
        <v>7353</v>
      </c>
      <c r="D1511" s="3" t="s">
        <v>7353</v>
      </c>
    </row>
    <row r="1512" spans="1:4" x14ac:dyDescent="0.25">
      <c r="A1512" s="3">
        <v>1509</v>
      </c>
      <c r="B1512" s="3" t="s">
        <v>7353</v>
      </c>
      <c r="C1512" s="3" t="s">
        <v>7353</v>
      </c>
      <c r="D1512" s="3" t="s">
        <v>7353</v>
      </c>
    </row>
    <row r="1513" spans="1:4" x14ac:dyDescent="0.25">
      <c r="A1513" s="3">
        <v>1510</v>
      </c>
      <c r="B1513" s="3" t="s">
        <v>7353</v>
      </c>
      <c r="C1513" s="3" t="s">
        <v>7353</v>
      </c>
      <c r="D1513" s="3" t="s">
        <v>7353</v>
      </c>
    </row>
    <row r="1514" spans="1:4" x14ac:dyDescent="0.25">
      <c r="A1514" s="3">
        <v>1511</v>
      </c>
      <c r="B1514" s="3" t="s">
        <v>7353</v>
      </c>
      <c r="C1514" s="3" t="s">
        <v>7353</v>
      </c>
      <c r="D1514" s="3" t="s">
        <v>7353</v>
      </c>
    </row>
    <row r="1515" spans="1:4" x14ac:dyDescent="0.25">
      <c r="A1515" s="3">
        <v>1512</v>
      </c>
      <c r="B1515" s="3" t="s">
        <v>7353</v>
      </c>
      <c r="C1515" s="3" t="s">
        <v>7353</v>
      </c>
      <c r="D1515" s="3" t="s">
        <v>7353</v>
      </c>
    </row>
    <row r="1516" spans="1:4" x14ac:dyDescent="0.25">
      <c r="A1516" s="3">
        <v>1513</v>
      </c>
      <c r="B1516" s="3" t="s">
        <v>7353</v>
      </c>
      <c r="C1516" s="3" t="s">
        <v>7353</v>
      </c>
      <c r="D1516" s="3" t="s">
        <v>7353</v>
      </c>
    </row>
    <row r="1517" spans="1:4" x14ac:dyDescent="0.25">
      <c r="A1517" s="3">
        <v>1514</v>
      </c>
      <c r="B1517" s="3" t="s">
        <v>7353</v>
      </c>
      <c r="C1517" s="3" t="s">
        <v>7353</v>
      </c>
      <c r="D1517" s="3" t="s">
        <v>7353</v>
      </c>
    </row>
    <row r="1518" spans="1:4" x14ac:dyDescent="0.25">
      <c r="A1518" s="3">
        <v>1515</v>
      </c>
      <c r="B1518" s="3" t="s">
        <v>7353</v>
      </c>
      <c r="C1518" s="3" t="s">
        <v>7353</v>
      </c>
      <c r="D1518" s="3" t="s">
        <v>7353</v>
      </c>
    </row>
    <row r="1519" spans="1:4" x14ac:dyDescent="0.25">
      <c r="A1519" s="3">
        <v>1516</v>
      </c>
      <c r="B1519" s="3" t="s">
        <v>7353</v>
      </c>
      <c r="C1519" s="3" t="s">
        <v>7353</v>
      </c>
      <c r="D1519" s="3" t="s">
        <v>7353</v>
      </c>
    </row>
    <row r="1520" spans="1:4" x14ac:dyDescent="0.25">
      <c r="A1520" s="3">
        <v>1517</v>
      </c>
      <c r="B1520" s="3" t="s">
        <v>7353</v>
      </c>
      <c r="C1520" s="3" t="s">
        <v>7353</v>
      </c>
      <c r="D1520" s="3" t="s">
        <v>7353</v>
      </c>
    </row>
    <row r="1521" spans="1:4" x14ac:dyDescent="0.25">
      <c r="A1521" s="3">
        <v>1518</v>
      </c>
      <c r="B1521" s="3" t="s">
        <v>7353</v>
      </c>
      <c r="C1521" s="3" t="s">
        <v>7353</v>
      </c>
      <c r="D1521" s="3" t="s">
        <v>7353</v>
      </c>
    </row>
    <row r="1522" spans="1:4" x14ac:dyDescent="0.25">
      <c r="A1522" s="3">
        <v>1519</v>
      </c>
      <c r="B1522" s="3" t="s">
        <v>7353</v>
      </c>
      <c r="C1522" s="3" t="s">
        <v>7353</v>
      </c>
      <c r="D1522" s="3" t="s">
        <v>7353</v>
      </c>
    </row>
    <row r="1523" spans="1:4" x14ac:dyDescent="0.25">
      <c r="A1523" s="3">
        <v>1520</v>
      </c>
      <c r="B1523" s="3" t="s">
        <v>7353</v>
      </c>
      <c r="C1523" s="3" t="s">
        <v>7353</v>
      </c>
      <c r="D1523" s="3" t="s">
        <v>7353</v>
      </c>
    </row>
    <row r="1524" spans="1:4" x14ac:dyDescent="0.25">
      <c r="A1524" s="3">
        <v>1521</v>
      </c>
      <c r="B1524" s="3" t="s">
        <v>7353</v>
      </c>
      <c r="C1524" s="3" t="s">
        <v>7353</v>
      </c>
      <c r="D1524" s="3" t="s">
        <v>7353</v>
      </c>
    </row>
    <row r="1525" spans="1:4" x14ac:dyDescent="0.25">
      <c r="A1525" s="3">
        <v>1522</v>
      </c>
      <c r="B1525" s="3" t="s">
        <v>7353</v>
      </c>
      <c r="C1525" s="3" t="s">
        <v>7353</v>
      </c>
      <c r="D1525" s="3" t="s">
        <v>7353</v>
      </c>
    </row>
    <row r="1526" spans="1:4" x14ac:dyDescent="0.25">
      <c r="A1526" s="3">
        <v>1523</v>
      </c>
      <c r="B1526" s="3" t="s">
        <v>7353</v>
      </c>
      <c r="C1526" s="3" t="s">
        <v>7353</v>
      </c>
      <c r="D1526" s="3" t="s">
        <v>7353</v>
      </c>
    </row>
    <row r="1527" spans="1:4" x14ac:dyDescent="0.25">
      <c r="A1527" s="3">
        <v>1524</v>
      </c>
      <c r="B1527" s="3" t="s">
        <v>7353</v>
      </c>
      <c r="C1527" s="3" t="s">
        <v>7353</v>
      </c>
      <c r="D1527" s="3" t="s">
        <v>7353</v>
      </c>
    </row>
    <row r="1528" spans="1:4" x14ac:dyDescent="0.25">
      <c r="A1528" s="3">
        <v>1525</v>
      </c>
      <c r="B1528" s="3" t="s">
        <v>7353</v>
      </c>
      <c r="C1528" s="3" t="s">
        <v>7353</v>
      </c>
      <c r="D1528" s="3" t="s">
        <v>7353</v>
      </c>
    </row>
    <row r="1529" spans="1:4" x14ac:dyDescent="0.25">
      <c r="A1529" s="3">
        <v>1526</v>
      </c>
      <c r="B1529" s="3" t="s">
        <v>7353</v>
      </c>
      <c r="C1529" s="3" t="s">
        <v>7353</v>
      </c>
      <c r="D1529" s="3" t="s">
        <v>7353</v>
      </c>
    </row>
    <row r="1530" spans="1:4" x14ac:dyDescent="0.25">
      <c r="A1530" s="3">
        <v>1527</v>
      </c>
      <c r="B1530" s="3" t="s">
        <v>7353</v>
      </c>
      <c r="C1530" s="3" t="s">
        <v>7353</v>
      </c>
      <c r="D1530" s="3" t="s">
        <v>7353</v>
      </c>
    </row>
    <row r="1531" spans="1:4" x14ac:dyDescent="0.25">
      <c r="A1531" s="3">
        <v>1528</v>
      </c>
      <c r="B1531" s="3" t="s">
        <v>7353</v>
      </c>
      <c r="C1531" s="3" t="s">
        <v>7353</v>
      </c>
      <c r="D1531" s="3" t="s">
        <v>7353</v>
      </c>
    </row>
    <row r="1532" spans="1:4" x14ac:dyDescent="0.25">
      <c r="A1532" s="3">
        <v>1529</v>
      </c>
      <c r="B1532" s="3" t="s">
        <v>7353</v>
      </c>
      <c r="C1532" s="3" t="s">
        <v>7353</v>
      </c>
      <c r="D1532" s="3" t="s">
        <v>7353</v>
      </c>
    </row>
    <row r="1533" spans="1:4" x14ac:dyDescent="0.25">
      <c r="A1533" s="3">
        <v>1530</v>
      </c>
      <c r="B1533" s="3" t="s">
        <v>7353</v>
      </c>
      <c r="C1533" s="3" t="s">
        <v>7353</v>
      </c>
      <c r="D1533" s="3" t="s">
        <v>7353</v>
      </c>
    </row>
    <row r="1534" spans="1:4" x14ac:dyDescent="0.25">
      <c r="A1534" s="3">
        <v>1531</v>
      </c>
      <c r="B1534" s="3" t="s">
        <v>7353</v>
      </c>
      <c r="C1534" s="3" t="s">
        <v>7353</v>
      </c>
      <c r="D1534" s="3" t="s">
        <v>7353</v>
      </c>
    </row>
    <row r="1535" spans="1:4" x14ac:dyDescent="0.25">
      <c r="A1535" s="3">
        <v>1532</v>
      </c>
      <c r="B1535" s="3" t="s">
        <v>7353</v>
      </c>
      <c r="C1535" s="3" t="s">
        <v>7353</v>
      </c>
      <c r="D1535" s="3" t="s">
        <v>7353</v>
      </c>
    </row>
    <row r="1536" spans="1:4" x14ac:dyDescent="0.25">
      <c r="A1536" s="3">
        <v>1533</v>
      </c>
      <c r="B1536" s="3" t="s">
        <v>7353</v>
      </c>
      <c r="C1536" s="3" t="s">
        <v>7353</v>
      </c>
      <c r="D1536" s="3" t="s">
        <v>7353</v>
      </c>
    </row>
    <row r="1537" spans="1:4" x14ac:dyDescent="0.25">
      <c r="A1537" s="3">
        <v>1534</v>
      </c>
      <c r="B1537" s="3" t="s">
        <v>7353</v>
      </c>
      <c r="C1537" s="3" t="s">
        <v>7353</v>
      </c>
      <c r="D1537" s="3" t="s">
        <v>7353</v>
      </c>
    </row>
    <row r="1538" spans="1:4" x14ac:dyDescent="0.25">
      <c r="A1538" s="3">
        <v>1535</v>
      </c>
      <c r="B1538" s="3" t="s">
        <v>7353</v>
      </c>
      <c r="C1538" s="3" t="s">
        <v>7353</v>
      </c>
      <c r="D1538" s="3" t="s">
        <v>7353</v>
      </c>
    </row>
    <row r="1539" spans="1:4" x14ac:dyDescent="0.25">
      <c r="A1539" s="3">
        <v>1536</v>
      </c>
      <c r="B1539" s="3" t="s">
        <v>7353</v>
      </c>
      <c r="C1539" s="3" t="s">
        <v>7353</v>
      </c>
      <c r="D1539" s="3" t="s">
        <v>7353</v>
      </c>
    </row>
    <row r="1540" spans="1:4" x14ac:dyDescent="0.25">
      <c r="A1540" s="3">
        <v>1537</v>
      </c>
      <c r="B1540" s="3" t="s">
        <v>7353</v>
      </c>
      <c r="C1540" s="3" t="s">
        <v>7353</v>
      </c>
      <c r="D1540" s="3" t="s">
        <v>7353</v>
      </c>
    </row>
    <row r="1541" spans="1:4" x14ac:dyDescent="0.25">
      <c r="A1541" s="3">
        <v>1538</v>
      </c>
      <c r="B1541" s="3" t="s">
        <v>7353</v>
      </c>
      <c r="C1541" s="3" t="s">
        <v>7353</v>
      </c>
      <c r="D1541" s="3" t="s">
        <v>7353</v>
      </c>
    </row>
    <row r="1542" spans="1:4" x14ac:dyDescent="0.25">
      <c r="A1542" s="3">
        <v>1539</v>
      </c>
      <c r="B1542" s="3" t="s">
        <v>7353</v>
      </c>
      <c r="C1542" s="3" t="s">
        <v>7353</v>
      </c>
      <c r="D1542" s="3" t="s">
        <v>7353</v>
      </c>
    </row>
    <row r="1543" spans="1:4" x14ac:dyDescent="0.25">
      <c r="A1543" s="3">
        <v>1540</v>
      </c>
      <c r="B1543" s="3" t="s">
        <v>7353</v>
      </c>
      <c r="C1543" s="3" t="s">
        <v>7353</v>
      </c>
      <c r="D1543" s="3" t="s">
        <v>7353</v>
      </c>
    </row>
    <row r="1544" spans="1:4" x14ac:dyDescent="0.25">
      <c r="A1544" s="3">
        <v>1541</v>
      </c>
      <c r="B1544" s="3" t="s">
        <v>7353</v>
      </c>
      <c r="C1544" s="3" t="s">
        <v>7353</v>
      </c>
      <c r="D1544" s="3" t="s">
        <v>7353</v>
      </c>
    </row>
    <row r="1545" spans="1:4" x14ac:dyDescent="0.25">
      <c r="A1545" s="3">
        <v>1542</v>
      </c>
      <c r="B1545" s="3" t="s">
        <v>7353</v>
      </c>
      <c r="C1545" s="3" t="s">
        <v>7353</v>
      </c>
      <c r="D1545" s="3" t="s">
        <v>7353</v>
      </c>
    </row>
    <row r="1546" spans="1:4" x14ac:dyDescent="0.25">
      <c r="A1546" s="3">
        <v>1543</v>
      </c>
      <c r="B1546" s="3" t="s">
        <v>7353</v>
      </c>
      <c r="C1546" s="3" t="s">
        <v>7353</v>
      </c>
      <c r="D1546" s="3" t="s">
        <v>7353</v>
      </c>
    </row>
    <row r="1547" spans="1:4" x14ac:dyDescent="0.25">
      <c r="A1547" s="3">
        <v>1544</v>
      </c>
      <c r="B1547" s="3" t="s">
        <v>7353</v>
      </c>
      <c r="C1547" s="3" t="s">
        <v>7353</v>
      </c>
      <c r="D1547" s="3" t="s">
        <v>7353</v>
      </c>
    </row>
    <row r="1548" spans="1:4" x14ac:dyDescent="0.25">
      <c r="A1548" s="3">
        <v>1545</v>
      </c>
      <c r="B1548" s="3" t="s">
        <v>7353</v>
      </c>
      <c r="C1548" s="3" t="s">
        <v>7353</v>
      </c>
      <c r="D1548" s="3" t="s">
        <v>7353</v>
      </c>
    </row>
    <row r="1549" spans="1:4" x14ac:dyDescent="0.25">
      <c r="A1549" s="3">
        <v>1546</v>
      </c>
      <c r="B1549" s="3" t="s">
        <v>7353</v>
      </c>
      <c r="C1549" s="3" t="s">
        <v>7353</v>
      </c>
      <c r="D1549" s="3" t="s">
        <v>7353</v>
      </c>
    </row>
    <row r="1550" spans="1:4" x14ac:dyDescent="0.25">
      <c r="A1550" s="3">
        <v>1547</v>
      </c>
      <c r="B1550" s="3" t="s">
        <v>7353</v>
      </c>
      <c r="C1550" s="3" t="s">
        <v>7353</v>
      </c>
      <c r="D1550" s="3" t="s">
        <v>7353</v>
      </c>
    </row>
    <row r="1551" spans="1:4" x14ac:dyDescent="0.25">
      <c r="A1551" s="3">
        <v>1548</v>
      </c>
      <c r="B1551" s="3" t="s">
        <v>7353</v>
      </c>
      <c r="C1551" s="3" t="s">
        <v>7353</v>
      </c>
      <c r="D1551" s="3" t="s">
        <v>7353</v>
      </c>
    </row>
    <row r="1552" spans="1:4" x14ac:dyDescent="0.25">
      <c r="A1552" s="3">
        <v>1549</v>
      </c>
      <c r="B1552" s="3" t="s">
        <v>7353</v>
      </c>
      <c r="C1552" s="3" t="s">
        <v>7353</v>
      </c>
      <c r="D1552" s="3" t="s">
        <v>7353</v>
      </c>
    </row>
    <row r="1553" spans="1:4" x14ac:dyDescent="0.25">
      <c r="A1553" s="3">
        <v>1550</v>
      </c>
      <c r="B1553" s="3" t="s">
        <v>7353</v>
      </c>
      <c r="C1553" s="3" t="s">
        <v>7353</v>
      </c>
      <c r="D1553" s="3" t="s">
        <v>7353</v>
      </c>
    </row>
    <row r="1554" spans="1:4" x14ac:dyDescent="0.25">
      <c r="A1554" s="3">
        <v>1551</v>
      </c>
      <c r="B1554" s="3" t="s">
        <v>7353</v>
      </c>
      <c r="C1554" s="3" t="s">
        <v>7353</v>
      </c>
      <c r="D1554" s="3" t="s">
        <v>7353</v>
      </c>
    </row>
    <row r="1555" spans="1:4" x14ac:dyDescent="0.25">
      <c r="A1555" s="3">
        <v>1552</v>
      </c>
      <c r="B1555" s="3" t="s">
        <v>7353</v>
      </c>
      <c r="C1555" s="3" t="s">
        <v>7353</v>
      </c>
      <c r="D1555" s="3" t="s">
        <v>7353</v>
      </c>
    </row>
    <row r="1556" spans="1:4" x14ac:dyDescent="0.25">
      <c r="A1556" s="3">
        <v>1553</v>
      </c>
      <c r="B1556" s="3" t="s">
        <v>7353</v>
      </c>
      <c r="C1556" s="3" t="s">
        <v>7353</v>
      </c>
      <c r="D1556" s="3" t="s">
        <v>7353</v>
      </c>
    </row>
    <row r="1557" spans="1:4" x14ac:dyDescent="0.25">
      <c r="A1557" s="3">
        <v>1554</v>
      </c>
      <c r="B1557" s="3" t="s">
        <v>7353</v>
      </c>
      <c r="C1557" s="3" t="s">
        <v>7353</v>
      </c>
      <c r="D1557" s="3" t="s">
        <v>7353</v>
      </c>
    </row>
    <row r="1558" spans="1:4" x14ac:dyDescent="0.25">
      <c r="A1558" s="3">
        <v>1555</v>
      </c>
      <c r="B1558" s="3" t="s">
        <v>7353</v>
      </c>
      <c r="C1558" s="3" t="s">
        <v>7353</v>
      </c>
      <c r="D1558" s="3" t="s">
        <v>7353</v>
      </c>
    </row>
    <row r="1559" spans="1:4" x14ac:dyDescent="0.25">
      <c r="A1559" s="3">
        <v>1556</v>
      </c>
      <c r="B1559" s="3" t="s">
        <v>7353</v>
      </c>
      <c r="C1559" s="3" t="s">
        <v>7353</v>
      </c>
      <c r="D1559" s="3" t="s">
        <v>7353</v>
      </c>
    </row>
    <row r="1560" spans="1:4" x14ac:dyDescent="0.25">
      <c r="A1560" s="3">
        <v>1557</v>
      </c>
      <c r="B1560" s="3" t="s">
        <v>7353</v>
      </c>
      <c r="C1560" s="3" t="s">
        <v>7353</v>
      </c>
      <c r="D1560" s="3" t="s">
        <v>7353</v>
      </c>
    </row>
    <row r="1561" spans="1:4" x14ac:dyDescent="0.25">
      <c r="A1561" s="3">
        <v>1558</v>
      </c>
      <c r="B1561" s="3" t="s">
        <v>7353</v>
      </c>
      <c r="C1561" s="3" t="s">
        <v>7353</v>
      </c>
      <c r="D1561" s="3" t="s">
        <v>7353</v>
      </c>
    </row>
    <row r="1562" spans="1:4" x14ac:dyDescent="0.25">
      <c r="A1562" s="3">
        <v>1559</v>
      </c>
      <c r="B1562" s="3" t="s">
        <v>7353</v>
      </c>
      <c r="C1562" s="3" t="s">
        <v>7353</v>
      </c>
      <c r="D1562" s="3" t="s">
        <v>7353</v>
      </c>
    </row>
    <row r="1563" spans="1:4" x14ac:dyDescent="0.25">
      <c r="A1563" s="3">
        <v>1560</v>
      </c>
      <c r="B1563" s="3" t="s">
        <v>7353</v>
      </c>
      <c r="C1563" s="3" t="s">
        <v>7353</v>
      </c>
      <c r="D1563" s="3" t="s">
        <v>7353</v>
      </c>
    </row>
    <row r="1564" spans="1:4" x14ac:dyDescent="0.25">
      <c r="A1564" s="3">
        <v>1561</v>
      </c>
      <c r="B1564" s="3" t="s">
        <v>7353</v>
      </c>
      <c r="C1564" s="3" t="s">
        <v>7353</v>
      </c>
      <c r="D1564" s="3" t="s">
        <v>7353</v>
      </c>
    </row>
    <row r="1565" spans="1:4" x14ac:dyDescent="0.25">
      <c r="A1565" s="3">
        <v>1562</v>
      </c>
      <c r="B1565" s="3" t="s">
        <v>7353</v>
      </c>
      <c r="C1565" s="3" t="s">
        <v>7353</v>
      </c>
      <c r="D1565" s="3" t="s">
        <v>7353</v>
      </c>
    </row>
    <row r="1566" spans="1:4" x14ac:dyDescent="0.25">
      <c r="A1566" s="3">
        <v>1563</v>
      </c>
      <c r="B1566" s="3" t="s">
        <v>7353</v>
      </c>
      <c r="C1566" s="3" t="s">
        <v>7353</v>
      </c>
      <c r="D1566" s="3" t="s">
        <v>7353</v>
      </c>
    </row>
    <row r="1567" spans="1:4" x14ac:dyDescent="0.25">
      <c r="A1567" s="3">
        <v>1564</v>
      </c>
      <c r="B1567" s="3" t="s">
        <v>7353</v>
      </c>
      <c r="C1567" s="3" t="s">
        <v>7353</v>
      </c>
      <c r="D1567" s="3" t="s">
        <v>7353</v>
      </c>
    </row>
    <row r="1568" spans="1:4" x14ac:dyDescent="0.25">
      <c r="A1568" s="3">
        <v>1565</v>
      </c>
      <c r="B1568" s="3" t="s">
        <v>7353</v>
      </c>
      <c r="C1568" s="3" t="s">
        <v>7353</v>
      </c>
      <c r="D1568" s="3" t="s">
        <v>7353</v>
      </c>
    </row>
    <row r="1569" spans="1:4" x14ac:dyDescent="0.25">
      <c r="A1569" s="3">
        <v>1566</v>
      </c>
      <c r="B1569" s="3" t="s">
        <v>7353</v>
      </c>
      <c r="C1569" s="3" t="s">
        <v>7353</v>
      </c>
      <c r="D1569" s="3" t="s">
        <v>7353</v>
      </c>
    </row>
    <row r="1570" spans="1:4" x14ac:dyDescent="0.25">
      <c r="A1570" s="3">
        <v>1567</v>
      </c>
      <c r="B1570" s="3" t="s">
        <v>7353</v>
      </c>
      <c r="C1570" s="3" t="s">
        <v>7353</v>
      </c>
      <c r="D1570" s="3" t="s">
        <v>7353</v>
      </c>
    </row>
    <row r="1571" spans="1:4" x14ac:dyDescent="0.25">
      <c r="A1571" s="3">
        <v>1568</v>
      </c>
      <c r="B1571" s="3" t="s">
        <v>7353</v>
      </c>
      <c r="C1571" s="3" t="s">
        <v>7353</v>
      </c>
      <c r="D1571" s="3" t="s">
        <v>7353</v>
      </c>
    </row>
    <row r="1572" spans="1:4" x14ac:dyDescent="0.25">
      <c r="A1572" s="3">
        <v>1569</v>
      </c>
      <c r="B1572" s="3" t="s">
        <v>7353</v>
      </c>
      <c r="C1572" s="3" t="s">
        <v>7353</v>
      </c>
      <c r="D1572" s="3" t="s">
        <v>7353</v>
      </c>
    </row>
    <row r="1573" spans="1:4" x14ac:dyDescent="0.25">
      <c r="A1573" s="3">
        <v>1570</v>
      </c>
      <c r="B1573" s="3" t="s">
        <v>7353</v>
      </c>
      <c r="C1573" s="3" t="s">
        <v>7353</v>
      </c>
      <c r="D1573" s="3" t="s">
        <v>7353</v>
      </c>
    </row>
    <row r="1574" spans="1:4" x14ac:dyDescent="0.25">
      <c r="A1574" s="3">
        <v>1571</v>
      </c>
      <c r="B1574" s="3" t="s">
        <v>7353</v>
      </c>
      <c r="C1574" s="3" t="s">
        <v>7353</v>
      </c>
      <c r="D1574" s="3" t="s">
        <v>7353</v>
      </c>
    </row>
    <row r="1575" spans="1:4" x14ac:dyDescent="0.25">
      <c r="A1575" s="3">
        <v>1572</v>
      </c>
      <c r="B1575" s="3" t="s">
        <v>7353</v>
      </c>
      <c r="C1575" s="3" t="s">
        <v>7353</v>
      </c>
      <c r="D1575" s="3" t="s">
        <v>7353</v>
      </c>
    </row>
    <row r="1576" spans="1:4" x14ac:dyDescent="0.25">
      <c r="A1576" s="3">
        <v>1573</v>
      </c>
      <c r="B1576" s="3" t="s">
        <v>7353</v>
      </c>
      <c r="C1576" s="3" t="s">
        <v>7353</v>
      </c>
      <c r="D1576" s="3" t="s">
        <v>7353</v>
      </c>
    </row>
    <row r="1577" spans="1:4" x14ac:dyDescent="0.25">
      <c r="A1577" s="3">
        <v>1574</v>
      </c>
      <c r="B1577" s="3" t="s">
        <v>7353</v>
      </c>
      <c r="C1577" s="3" t="s">
        <v>7353</v>
      </c>
      <c r="D1577" s="3" t="s">
        <v>7353</v>
      </c>
    </row>
    <row r="1578" spans="1:4" x14ac:dyDescent="0.25">
      <c r="A1578" s="3">
        <v>1575</v>
      </c>
      <c r="B1578" s="3" t="s">
        <v>7353</v>
      </c>
      <c r="C1578" s="3" t="s">
        <v>7353</v>
      </c>
      <c r="D1578" s="3" t="s">
        <v>7353</v>
      </c>
    </row>
    <row r="1579" spans="1:4" x14ac:dyDescent="0.25">
      <c r="A1579" s="3">
        <v>1576</v>
      </c>
      <c r="B1579" s="3" t="s">
        <v>7353</v>
      </c>
      <c r="C1579" s="3" t="s">
        <v>7353</v>
      </c>
      <c r="D1579" s="3" t="s">
        <v>7353</v>
      </c>
    </row>
    <row r="1580" spans="1:4" x14ac:dyDescent="0.25">
      <c r="A1580" s="3">
        <v>1577</v>
      </c>
      <c r="B1580" s="3" t="s">
        <v>7353</v>
      </c>
      <c r="C1580" s="3" t="s">
        <v>7353</v>
      </c>
      <c r="D1580" s="3" t="s">
        <v>7353</v>
      </c>
    </row>
    <row r="1581" spans="1:4" x14ac:dyDescent="0.25">
      <c r="A1581" s="3">
        <v>1578</v>
      </c>
      <c r="B1581" s="3" t="s">
        <v>7353</v>
      </c>
      <c r="C1581" s="3" t="s">
        <v>7353</v>
      </c>
      <c r="D1581" s="3" t="s">
        <v>7353</v>
      </c>
    </row>
    <row r="1582" spans="1:4" x14ac:dyDescent="0.25">
      <c r="A1582" s="3">
        <v>1579</v>
      </c>
      <c r="B1582" s="3" t="s">
        <v>7353</v>
      </c>
      <c r="C1582" s="3" t="s">
        <v>7353</v>
      </c>
      <c r="D1582" s="3" t="s">
        <v>7353</v>
      </c>
    </row>
    <row r="1583" spans="1:4" x14ac:dyDescent="0.25">
      <c r="A1583" s="3">
        <v>1580</v>
      </c>
      <c r="B1583" s="3" t="s">
        <v>7353</v>
      </c>
      <c r="C1583" s="3" t="s">
        <v>7353</v>
      </c>
      <c r="D1583" s="3" t="s">
        <v>7353</v>
      </c>
    </row>
    <row r="1584" spans="1:4" x14ac:dyDescent="0.25">
      <c r="A1584" s="3">
        <v>1581</v>
      </c>
      <c r="B1584" s="3" t="s">
        <v>7353</v>
      </c>
      <c r="C1584" s="3" t="s">
        <v>7353</v>
      </c>
      <c r="D1584" s="3" t="s">
        <v>7353</v>
      </c>
    </row>
    <row r="1585" spans="1:4" x14ac:dyDescent="0.25">
      <c r="A1585" s="3">
        <v>1582</v>
      </c>
      <c r="B1585" s="3" t="s">
        <v>7353</v>
      </c>
      <c r="C1585" s="3" t="s">
        <v>7353</v>
      </c>
      <c r="D1585" s="3" t="s">
        <v>7353</v>
      </c>
    </row>
    <row r="1586" spans="1:4" x14ac:dyDescent="0.25">
      <c r="A1586" s="3">
        <v>1583</v>
      </c>
      <c r="B1586" s="3" t="s">
        <v>7353</v>
      </c>
      <c r="C1586" s="3" t="s">
        <v>7353</v>
      </c>
      <c r="D1586" s="3" t="s">
        <v>7353</v>
      </c>
    </row>
    <row r="1587" spans="1:4" x14ac:dyDescent="0.25">
      <c r="A1587" s="3">
        <v>1584</v>
      </c>
      <c r="B1587" s="3" t="s">
        <v>7353</v>
      </c>
      <c r="C1587" s="3" t="s">
        <v>7353</v>
      </c>
      <c r="D1587" s="3" t="s">
        <v>7353</v>
      </c>
    </row>
    <row r="1588" spans="1:4" x14ac:dyDescent="0.25">
      <c r="A1588" s="3">
        <v>1585</v>
      </c>
      <c r="B1588" s="3" t="s">
        <v>7353</v>
      </c>
      <c r="C1588" s="3" t="s">
        <v>7353</v>
      </c>
      <c r="D1588" s="3" t="s">
        <v>7353</v>
      </c>
    </row>
    <row r="1589" spans="1:4" x14ac:dyDescent="0.25">
      <c r="A1589" s="3">
        <v>1586</v>
      </c>
      <c r="B1589" s="3" t="s">
        <v>7353</v>
      </c>
      <c r="C1589" s="3" t="s">
        <v>7353</v>
      </c>
      <c r="D1589" s="3" t="s">
        <v>7353</v>
      </c>
    </row>
    <row r="1590" spans="1:4" x14ac:dyDescent="0.25">
      <c r="A1590" s="3">
        <v>1587</v>
      </c>
      <c r="B1590" s="3" t="s">
        <v>7353</v>
      </c>
      <c r="C1590" s="3" t="s">
        <v>7353</v>
      </c>
      <c r="D1590" s="3" t="s">
        <v>7353</v>
      </c>
    </row>
    <row r="1591" spans="1:4" x14ac:dyDescent="0.25">
      <c r="A1591" s="3">
        <v>1588</v>
      </c>
      <c r="B1591" s="3" t="s">
        <v>7353</v>
      </c>
      <c r="C1591" s="3" t="s">
        <v>7353</v>
      </c>
      <c r="D1591" s="3" t="s">
        <v>7353</v>
      </c>
    </row>
    <row r="1592" spans="1:4" x14ac:dyDescent="0.25">
      <c r="A1592" s="3">
        <v>1589</v>
      </c>
      <c r="B1592" s="3" t="s">
        <v>7353</v>
      </c>
      <c r="C1592" s="3" t="s">
        <v>7353</v>
      </c>
      <c r="D1592" s="3" t="s">
        <v>7353</v>
      </c>
    </row>
    <row r="1593" spans="1:4" x14ac:dyDescent="0.25">
      <c r="A1593" s="3">
        <v>1590</v>
      </c>
      <c r="B1593" s="3" t="s">
        <v>7353</v>
      </c>
      <c r="C1593" s="3" t="s">
        <v>7353</v>
      </c>
      <c r="D1593" s="3" t="s">
        <v>7353</v>
      </c>
    </row>
    <row r="1594" spans="1:4" x14ac:dyDescent="0.25">
      <c r="A1594" s="3">
        <v>1591</v>
      </c>
      <c r="B1594" s="3" t="s">
        <v>7353</v>
      </c>
      <c r="C1594" s="3" t="s">
        <v>7353</v>
      </c>
      <c r="D1594" s="3" t="s">
        <v>7353</v>
      </c>
    </row>
    <row r="1595" spans="1:4" x14ac:dyDescent="0.25">
      <c r="A1595" s="3">
        <v>1592</v>
      </c>
      <c r="B1595" s="3" t="s">
        <v>7353</v>
      </c>
      <c r="C1595" s="3" t="s">
        <v>7353</v>
      </c>
      <c r="D1595" s="3" t="s">
        <v>7353</v>
      </c>
    </row>
    <row r="1596" spans="1:4" x14ac:dyDescent="0.25">
      <c r="A1596" s="3">
        <v>1593</v>
      </c>
      <c r="B1596" s="3" t="s">
        <v>7353</v>
      </c>
      <c r="C1596" s="3" t="s">
        <v>7353</v>
      </c>
      <c r="D1596" s="3" t="s">
        <v>7353</v>
      </c>
    </row>
    <row r="1597" spans="1:4" x14ac:dyDescent="0.25">
      <c r="A1597" s="3">
        <v>1594</v>
      </c>
      <c r="B1597" s="3" t="s">
        <v>7353</v>
      </c>
      <c r="C1597" s="3" t="s">
        <v>7353</v>
      </c>
      <c r="D1597" s="3" t="s">
        <v>7353</v>
      </c>
    </row>
    <row r="1598" spans="1:4" x14ac:dyDescent="0.25">
      <c r="A1598" s="3">
        <v>1595</v>
      </c>
      <c r="B1598" s="3" t="s">
        <v>7353</v>
      </c>
      <c r="C1598" s="3" t="s">
        <v>7353</v>
      </c>
      <c r="D1598" s="3" t="s">
        <v>7353</v>
      </c>
    </row>
    <row r="1599" spans="1:4" x14ac:dyDescent="0.25">
      <c r="A1599" s="3">
        <v>1596</v>
      </c>
      <c r="B1599" s="3" t="s">
        <v>7353</v>
      </c>
      <c r="C1599" s="3" t="s">
        <v>7353</v>
      </c>
      <c r="D1599" s="3" t="s">
        <v>7353</v>
      </c>
    </row>
    <row r="1600" spans="1:4" x14ac:dyDescent="0.25">
      <c r="A1600" s="3">
        <v>1597</v>
      </c>
      <c r="B1600" s="3" t="s">
        <v>7353</v>
      </c>
      <c r="C1600" s="3" t="s">
        <v>7353</v>
      </c>
      <c r="D1600" s="3" t="s">
        <v>7353</v>
      </c>
    </row>
    <row r="1601" spans="1:4" x14ac:dyDescent="0.25">
      <c r="A1601" s="3">
        <v>1598</v>
      </c>
      <c r="B1601" s="3" t="s">
        <v>7353</v>
      </c>
      <c r="C1601" s="3" t="s">
        <v>7353</v>
      </c>
      <c r="D1601" s="3" t="s">
        <v>7353</v>
      </c>
    </row>
    <row r="1602" spans="1:4" x14ac:dyDescent="0.25">
      <c r="A1602" s="3">
        <v>1599</v>
      </c>
      <c r="B1602" s="3" t="s">
        <v>7353</v>
      </c>
      <c r="C1602" s="3" t="s">
        <v>7353</v>
      </c>
      <c r="D1602" s="3" t="s">
        <v>7353</v>
      </c>
    </row>
    <row r="1603" spans="1:4" x14ac:dyDescent="0.25">
      <c r="A1603" s="3">
        <v>1600</v>
      </c>
      <c r="B1603" s="3" t="s">
        <v>7353</v>
      </c>
      <c r="C1603" s="3" t="s">
        <v>7353</v>
      </c>
      <c r="D1603" s="3" t="s">
        <v>7353</v>
      </c>
    </row>
    <row r="1604" spans="1:4" x14ac:dyDescent="0.25">
      <c r="A1604" s="3">
        <v>1601</v>
      </c>
      <c r="B1604" s="3" t="s">
        <v>7353</v>
      </c>
      <c r="C1604" s="3" t="s">
        <v>7353</v>
      </c>
      <c r="D1604" s="3" t="s">
        <v>7353</v>
      </c>
    </row>
    <row r="1605" spans="1:4" x14ac:dyDescent="0.25">
      <c r="A1605" s="3">
        <v>1602</v>
      </c>
      <c r="B1605" s="3" t="s">
        <v>7353</v>
      </c>
      <c r="C1605" s="3" t="s">
        <v>7353</v>
      </c>
      <c r="D1605" s="3" t="s">
        <v>7353</v>
      </c>
    </row>
    <row r="1606" spans="1:4" x14ac:dyDescent="0.25">
      <c r="A1606" s="3">
        <v>1603</v>
      </c>
      <c r="B1606" s="3" t="s">
        <v>7353</v>
      </c>
      <c r="C1606" s="3" t="s">
        <v>7353</v>
      </c>
      <c r="D1606" s="3" t="s">
        <v>7353</v>
      </c>
    </row>
    <row r="1607" spans="1:4" x14ac:dyDescent="0.25">
      <c r="A1607" s="3">
        <v>1604</v>
      </c>
      <c r="B1607" s="3" t="s">
        <v>7353</v>
      </c>
      <c r="C1607" s="3" t="s">
        <v>7353</v>
      </c>
      <c r="D1607" s="3" t="s">
        <v>7353</v>
      </c>
    </row>
    <row r="1608" spans="1:4" x14ac:dyDescent="0.25">
      <c r="A1608" s="3">
        <v>1605</v>
      </c>
      <c r="B1608" s="3" t="s">
        <v>7353</v>
      </c>
      <c r="C1608" s="3" t="s">
        <v>7353</v>
      </c>
      <c r="D1608" s="3" t="s">
        <v>7353</v>
      </c>
    </row>
    <row r="1609" spans="1:4" x14ac:dyDescent="0.25">
      <c r="A1609" s="3">
        <v>1606</v>
      </c>
      <c r="B1609" s="3" t="s">
        <v>7353</v>
      </c>
      <c r="C1609" s="3" t="s">
        <v>7353</v>
      </c>
      <c r="D1609" s="3" t="s">
        <v>7353</v>
      </c>
    </row>
    <row r="1610" spans="1:4" x14ac:dyDescent="0.25">
      <c r="A1610" s="3">
        <v>1607</v>
      </c>
      <c r="B1610" s="3" t="s">
        <v>7353</v>
      </c>
      <c r="C1610" s="3" t="s">
        <v>7353</v>
      </c>
      <c r="D1610" s="3" t="s">
        <v>7353</v>
      </c>
    </row>
    <row r="1611" spans="1:4" x14ac:dyDescent="0.25">
      <c r="A1611" s="3">
        <v>1608</v>
      </c>
      <c r="B1611" s="3" t="s">
        <v>7353</v>
      </c>
      <c r="C1611" s="3" t="s">
        <v>7353</v>
      </c>
      <c r="D1611" s="3" t="s">
        <v>7353</v>
      </c>
    </row>
    <row r="1612" spans="1:4" x14ac:dyDescent="0.25">
      <c r="A1612" s="3">
        <v>1609</v>
      </c>
      <c r="B1612" s="3" t="s">
        <v>7353</v>
      </c>
      <c r="C1612" s="3" t="s">
        <v>7353</v>
      </c>
      <c r="D1612" s="3" t="s">
        <v>7353</v>
      </c>
    </row>
    <row r="1613" spans="1:4" x14ac:dyDescent="0.25">
      <c r="A1613" s="3">
        <v>1610</v>
      </c>
      <c r="B1613" s="3" t="s">
        <v>7353</v>
      </c>
      <c r="C1613" s="3" t="s">
        <v>7353</v>
      </c>
      <c r="D1613" s="3" t="s">
        <v>7353</v>
      </c>
    </row>
    <row r="1614" spans="1:4" x14ac:dyDescent="0.25">
      <c r="A1614" s="3">
        <v>1611</v>
      </c>
      <c r="B1614" s="3" t="s">
        <v>7353</v>
      </c>
      <c r="C1614" s="3" t="s">
        <v>7353</v>
      </c>
      <c r="D1614" s="3" t="s">
        <v>7353</v>
      </c>
    </row>
    <row r="1615" spans="1:4" x14ac:dyDescent="0.25">
      <c r="A1615" s="3">
        <v>1612</v>
      </c>
      <c r="B1615" s="3" t="s">
        <v>7353</v>
      </c>
      <c r="C1615" s="3" t="s">
        <v>7353</v>
      </c>
      <c r="D1615" s="3" t="s">
        <v>7353</v>
      </c>
    </row>
    <row r="1616" spans="1:4" x14ac:dyDescent="0.25">
      <c r="A1616" s="3">
        <v>1613</v>
      </c>
      <c r="B1616" s="3" t="s">
        <v>7353</v>
      </c>
      <c r="C1616" s="3" t="s">
        <v>7353</v>
      </c>
      <c r="D1616" s="3" t="s">
        <v>7353</v>
      </c>
    </row>
    <row r="1617" spans="1:4" x14ac:dyDescent="0.25">
      <c r="A1617" s="3">
        <v>1614</v>
      </c>
      <c r="B1617" s="3" t="s">
        <v>7353</v>
      </c>
      <c r="C1617" s="3" t="s">
        <v>7353</v>
      </c>
      <c r="D1617" s="3" t="s">
        <v>7353</v>
      </c>
    </row>
    <row r="1618" spans="1:4" x14ac:dyDescent="0.25">
      <c r="A1618" s="3">
        <v>1615</v>
      </c>
      <c r="B1618" s="3" t="s">
        <v>7353</v>
      </c>
      <c r="C1618" s="3" t="s">
        <v>7353</v>
      </c>
      <c r="D1618" s="3" t="s">
        <v>7353</v>
      </c>
    </row>
    <row r="1619" spans="1:4" x14ac:dyDescent="0.25">
      <c r="A1619" s="3">
        <v>1616</v>
      </c>
      <c r="B1619" s="3" t="s">
        <v>7353</v>
      </c>
      <c r="C1619" s="3" t="s">
        <v>7353</v>
      </c>
      <c r="D1619" s="3" t="s">
        <v>7353</v>
      </c>
    </row>
    <row r="1620" spans="1:4" x14ac:dyDescent="0.25">
      <c r="A1620" s="3">
        <v>1617</v>
      </c>
      <c r="B1620" s="3" t="s">
        <v>7353</v>
      </c>
      <c r="C1620" s="3" t="s">
        <v>7353</v>
      </c>
      <c r="D1620" s="3" t="s">
        <v>7353</v>
      </c>
    </row>
    <row r="1621" spans="1:4" x14ac:dyDescent="0.25">
      <c r="A1621" s="3">
        <v>1618</v>
      </c>
      <c r="B1621" s="3" t="s">
        <v>7353</v>
      </c>
      <c r="C1621" s="3" t="s">
        <v>7353</v>
      </c>
      <c r="D1621" s="3" t="s">
        <v>7353</v>
      </c>
    </row>
    <row r="1622" spans="1:4" x14ac:dyDescent="0.25">
      <c r="A1622" s="3">
        <v>1619</v>
      </c>
      <c r="B1622" s="3" t="s">
        <v>7353</v>
      </c>
      <c r="C1622" s="3" t="s">
        <v>7353</v>
      </c>
      <c r="D1622" s="3" t="s">
        <v>7353</v>
      </c>
    </row>
    <row r="1623" spans="1:4" x14ac:dyDescent="0.25">
      <c r="A1623" s="3">
        <v>1620</v>
      </c>
      <c r="B1623" s="3" t="s">
        <v>7353</v>
      </c>
      <c r="C1623" s="3" t="s">
        <v>7353</v>
      </c>
      <c r="D1623" s="3" t="s">
        <v>7353</v>
      </c>
    </row>
    <row r="1624" spans="1:4" x14ac:dyDescent="0.25">
      <c r="A1624" s="3">
        <v>1621</v>
      </c>
      <c r="B1624" s="3" t="s">
        <v>7353</v>
      </c>
      <c r="C1624" s="3" t="s">
        <v>7353</v>
      </c>
      <c r="D1624" s="3" t="s">
        <v>7353</v>
      </c>
    </row>
    <row r="1625" spans="1:4" x14ac:dyDescent="0.25">
      <c r="A1625" s="3">
        <v>1622</v>
      </c>
      <c r="B1625" s="3" t="s">
        <v>7353</v>
      </c>
      <c r="C1625" s="3" t="s">
        <v>7353</v>
      </c>
      <c r="D1625" s="3" t="s">
        <v>7353</v>
      </c>
    </row>
    <row r="1626" spans="1:4" x14ac:dyDescent="0.25">
      <c r="A1626" s="3">
        <v>1623</v>
      </c>
      <c r="B1626" s="3" t="s">
        <v>7353</v>
      </c>
      <c r="C1626" s="3" t="s">
        <v>7353</v>
      </c>
      <c r="D1626" s="3" t="s">
        <v>7353</v>
      </c>
    </row>
    <row r="1627" spans="1:4" x14ac:dyDescent="0.25">
      <c r="A1627" s="3">
        <v>1624</v>
      </c>
      <c r="B1627" s="3" t="s">
        <v>7353</v>
      </c>
      <c r="C1627" s="3" t="s">
        <v>7353</v>
      </c>
      <c r="D1627" s="3" t="s">
        <v>7353</v>
      </c>
    </row>
    <row r="1628" spans="1:4" x14ac:dyDescent="0.25">
      <c r="A1628" s="3">
        <v>1625</v>
      </c>
      <c r="B1628" s="3" t="s">
        <v>7353</v>
      </c>
      <c r="C1628" s="3" t="s">
        <v>7353</v>
      </c>
      <c r="D1628" s="3" t="s">
        <v>7353</v>
      </c>
    </row>
    <row r="1629" spans="1:4" x14ac:dyDescent="0.25">
      <c r="A1629" s="3">
        <v>1626</v>
      </c>
      <c r="B1629" s="3" t="s">
        <v>7353</v>
      </c>
      <c r="C1629" s="3" t="s">
        <v>7353</v>
      </c>
      <c r="D1629" s="3" t="s">
        <v>7353</v>
      </c>
    </row>
    <row r="1630" spans="1:4" x14ac:dyDescent="0.25">
      <c r="A1630" s="3">
        <v>1627</v>
      </c>
      <c r="B1630" s="3" t="s">
        <v>7353</v>
      </c>
      <c r="C1630" s="3" t="s">
        <v>7353</v>
      </c>
      <c r="D1630" s="3" t="s">
        <v>7353</v>
      </c>
    </row>
    <row r="1631" spans="1:4" x14ac:dyDescent="0.25">
      <c r="A1631" s="3">
        <v>1628</v>
      </c>
      <c r="B1631" s="3" t="s">
        <v>7353</v>
      </c>
      <c r="C1631" s="3" t="s">
        <v>7353</v>
      </c>
      <c r="D1631" s="3" t="s">
        <v>7353</v>
      </c>
    </row>
    <row r="1632" spans="1:4" x14ac:dyDescent="0.25">
      <c r="A1632" s="3">
        <v>1629</v>
      </c>
      <c r="B1632" s="3" t="s">
        <v>7353</v>
      </c>
      <c r="C1632" s="3" t="s">
        <v>7353</v>
      </c>
      <c r="D1632" s="3" t="s">
        <v>7353</v>
      </c>
    </row>
    <row r="1633" spans="1:4" x14ac:dyDescent="0.25">
      <c r="A1633" s="3">
        <v>1630</v>
      </c>
      <c r="B1633" s="3" t="s">
        <v>7353</v>
      </c>
      <c r="C1633" s="3" t="s">
        <v>7353</v>
      </c>
      <c r="D1633" s="3" t="s">
        <v>7353</v>
      </c>
    </row>
    <row r="1634" spans="1:4" x14ac:dyDescent="0.25">
      <c r="A1634" s="3">
        <v>1631</v>
      </c>
      <c r="B1634" s="3" t="s">
        <v>7353</v>
      </c>
      <c r="C1634" s="3" t="s">
        <v>7353</v>
      </c>
      <c r="D1634" s="3" t="s">
        <v>7353</v>
      </c>
    </row>
    <row r="1635" spans="1:4" x14ac:dyDescent="0.25">
      <c r="A1635" s="3">
        <v>1632</v>
      </c>
      <c r="B1635" s="3" t="s">
        <v>7353</v>
      </c>
      <c r="C1635" s="3" t="s">
        <v>7353</v>
      </c>
      <c r="D1635" s="3" t="s">
        <v>7353</v>
      </c>
    </row>
    <row r="1636" spans="1:4" x14ac:dyDescent="0.25">
      <c r="A1636" s="3">
        <v>1633</v>
      </c>
      <c r="B1636" s="3" t="s">
        <v>7353</v>
      </c>
      <c r="C1636" s="3" t="s">
        <v>7353</v>
      </c>
      <c r="D1636" s="3" t="s">
        <v>7353</v>
      </c>
    </row>
    <row r="1637" spans="1:4" x14ac:dyDescent="0.25">
      <c r="A1637" s="3">
        <v>1634</v>
      </c>
      <c r="B1637" s="3" t="s">
        <v>7353</v>
      </c>
      <c r="C1637" s="3" t="s">
        <v>7353</v>
      </c>
      <c r="D1637" s="3" t="s">
        <v>7353</v>
      </c>
    </row>
    <row r="1638" spans="1:4" x14ac:dyDescent="0.25">
      <c r="A1638" s="3">
        <v>1635</v>
      </c>
      <c r="B1638" s="3" t="s">
        <v>7353</v>
      </c>
      <c r="C1638" s="3" t="s">
        <v>7353</v>
      </c>
      <c r="D1638" s="3" t="s">
        <v>7353</v>
      </c>
    </row>
    <row r="1639" spans="1:4" x14ac:dyDescent="0.25">
      <c r="A1639" s="3">
        <v>1636</v>
      </c>
      <c r="B1639" s="3" t="s">
        <v>7353</v>
      </c>
      <c r="C1639" s="3" t="s">
        <v>7353</v>
      </c>
      <c r="D1639" s="3" t="s">
        <v>7353</v>
      </c>
    </row>
    <row r="1640" spans="1:4" x14ac:dyDescent="0.25">
      <c r="A1640" s="3">
        <v>1637</v>
      </c>
      <c r="B1640" s="3" t="s">
        <v>7353</v>
      </c>
      <c r="C1640" s="3" t="s">
        <v>7353</v>
      </c>
      <c r="D1640" s="3" t="s">
        <v>7353</v>
      </c>
    </row>
    <row r="1641" spans="1:4" x14ac:dyDescent="0.25">
      <c r="A1641" s="3">
        <v>1638</v>
      </c>
      <c r="B1641" s="3" t="s">
        <v>7353</v>
      </c>
      <c r="C1641" s="3" t="s">
        <v>7353</v>
      </c>
      <c r="D1641" s="3" t="s">
        <v>7353</v>
      </c>
    </row>
    <row r="1642" spans="1:4" x14ac:dyDescent="0.25">
      <c r="A1642" s="3">
        <v>1639</v>
      </c>
      <c r="B1642" s="3" t="s">
        <v>7353</v>
      </c>
      <c r="C1642" s="3" t="s">
        <v>7353</v>
      </c>
      <c r="D1642" s="3" t="s">
        <v>7353</v>
      </c>
    </row>
    <row r="1643" spans="1:4" x14ac:dyDescent="0.25">
      <c r="A1643" s="3">
        <v>1640</v>
      </c>
      <c r="B1643" s="3" t="s">
        <v>7353</v>
      </c>
      <c r="C1643" s="3" t="s">
        <v>7353</v>
      </c>
      <c r="D1643" s="3" t="s">
        <v>7353</v>
      </c>
    </row>
    <row r="1644" spans="1:4" x14ac:dyDescent="0.25">
      <c r="A1644" s="3">
        <v>1641</v>
      </c>
      <c r="B1644" s="3" t="s">
        <v>7353</v>
      </c>
      <c r="C1644" s="3" t="s">
        <v>7353</v>
      </c>
      <c r="D1644" s="3" t="s">
        <v>7353</v>
      </c>
    </row>
    <row r="1645" spans="1:4" x14ac:dyDescent="0.25">
      <c r="A1645" s="3">
        <v>1642</v>
      </c>
      <c r="B1645" s="3" t="s">
        <v>7353</v>
      </c>
      <c r="C1645" s="3" t="s">
        <v>7353</v>
      </c>
      <c r="D1645" s="3" t="s">
        <v>7353</v>
      </c>
    </row>
    <row r="1646" spans="1:4" x14ac:dyDescent="0.25">
      <c r="A1646" s="3">
        <v>1643</v>
      </c>
      <c r="B1646" s="3" t="s">
        <v>7353</v>
      </c>
      <c r="C1646" s="3" t="s">
        <v>7353</v>
      </c>
      <c r="D1646" s="3" t="s">
        <v>7353</v>
      </c>
    </row>
    <row r="1647" spans="1:4" x14ac:dyDescent="0.25">
      <c r="A1647" s="3">
        <v>1644</v>
      </c>
      <c r="B1647" s="3" t="s">
        <v>7353</v>
      </c>
      <c r="C1647" s="3" t="s">
        <v>7353</v>
      </c>
      <c r="D1647" s="3" t="s">
        <v>7353</v>
      </c>
    </row>
    <row r="1648" spans="1:4" x14ac:dyDescent="0.25">
      <c r="A1648" s="3">
        <v>1645</v>
      </c>
      <c r="B1648" s="3" t="s">
        <v>7353</v>
      </c>
      <c r="C1648" s="3" t="s">
        <v>7353</v>
      </c>
      <c r="D1648" s="3" t="s">
        <v>7353</v>
      </c>
    </row>
    <row r="1649" spans="1:4" x14ac:dyDescent="0.25">
      <c r="A1649" s="3">
        <v>1646</v>
      </c>
      <c r="B1649" s="3" t="s">
        <v>7353</v>
      </c>
      <c r="C1649" s="3" t="s">
        <v>7353</v>
      </c>
      <c r="D1649" s="3" t="s">
        <v>7353</v>
      </c>
    </row>
    <row r="1650" spans="1:4" x14ac:dyDescent="0.25">
      <c r="A1650" s="3">
        <v>1647</v>
      </c>
      <c r="B1650" s="3" t="s">
        <v>7353</v>
      </c>
      <c r="C1650" s="3" t="s">
        <v>7353</v>
      </c>
      <c r="D1650" s="3" t="s">
        <v>7353</v>
      </c>
    </row>
    <row r="1651" spans="1:4" x14ac:dyDescent="0.25">
      <c r="A1651" s="3">
        <v>1648</v>
      </c>
      <c r="B1651" s="3" t="s">
        <v>7353</v>
      </c>
      <c r="C1651" s="3" t="s">
        <v>7353</v>
      </c>
      <c r="D1651" s="3" t="s">
        <v>7353</v>
      </c>
    </row>
    <row r="1652" spans="1:4" x14ac:dyDescent="0.25">
      <c r="A1652" s="3">
        <v>1649</v>
      </c>
      <c r="B1652" s="3" t="s">
        <v>7353</v>
      </c>
      <c r="C1652" s="3" t="s">
        <v>7353</v>
      </c>
      <c r="D1652" s="3" t="s">
        <v>7353</v>
      </c>
    </row>
    <row r="1653" spans="1:4" x14ac:dyDescent="0.25">
      <c r="A1653" s="3">
        <v>1650</v>
      </c>
      <c r="B1653" s="3" t="s">
        <v>7353</v>
      </c>
      <c r="C1653" s="3" t="s">
        <v>7353</v>
      </c>
      <c r="D1653" s="3" t="s">
        <v>7353</v>
      </c>
    </row>
    <row r="1654" spans="1:4" x14ac:dyDescent="0.25">
      <c r="A1654" s="3">
        <v>1651</v>
      </c>
      <c r="B1654" s="3" t="s">
        <v>7353</v>
      </c>
      <c r="C1654" s="3" t="s">
        <v>7353</v>
      </c>
      <c r="D1654" s="3" t="s">
        <v>7353</v>
      </c>
    </row>
    <row r="1655" spans="1:4" x14ac:dyDescent="0.25">
      <c r="A1655" s="3">
        <v>1652</v>
      </c>
      <c r="B1655" s="3" t="s">
        <v>7353</v>
      </c>
      <c r="C1655" s="3" t="s">
        <v>7353</v>
      </c>
      <c r="D1655" s="3" t="s">
        <v>7353</v>
      </c>
    </row>
    <row r="1656" spans="1:4" x14ac:dyDescent="0.25">
      <c r="A1656" s="3">
        <v>1653</v>
      </c>
      <c r="B1656" s="3" t="s">
        <v>7353</v>
      </c>
      <c r="C1656" s="3" t="s">
        <v>7353</v>
      </c>
      <c r="D1656" s="3" t="s">
        <v>7353</v>
      </c>
    </row>
    <row r="1657" spans="1:4" x14ac:dyDescent="0.25">
      <c r="A1657" s="3">
        <v>1654</v>
      </c>
      <c r="B1657" s="3" t="s">
        <v>7353</v>
      </c>
      <c r="C1657" s="3" t="s">
        <v>7353</v>
      </c>
      <c r="D1657" s="3" t="s">
        <v>7353</v>
      </c>
    </row>
    <row r="1658" spans="1:4" x14ac:dyDescent="0.25">
      <c r="A1658" s="3">
        <v>1655</v>
      </c>
      <c r="B1658" s="3" t="s">
        <v>7353</v>
      </c>
      <c r="C1658" s="3" t="s">
        <v>7353</v>
      </c>
      <c r="D1658" s="3" t="s">
        <v>7353</v>
      </c>
    </row>
    <row r="1659" spans="1:4" x14ac:dyDescent="0.25">
      <c r="A1659" s="3">
        <v>1656</v>
      </c>
      <c r="B1659" s="3" t="s">
        <v>7353</v>
      </c>
      <c r="C1659" s="3" t="s">
        <v>7353</v>
      </c>
      <c r="D1659" s="3" t="s">
        <v>7353</v>
      </c>
    </row>
    <row r="1660" spans="1:4" x14ac:dyDescent="0.25">
      <c r="A1660" s="3">
        <v>1657</v>
      </c>
      <c r="B1660" s="3" t="s">
        <v>7353</v>
      </c>
      <c r="C1660" s="3" t="s">
        <v>7353</v>
      </c>
      <c r="D1660" s="3" t="s">
        <v>7353</v>
      </c>
    </row>
    <row r="1661" spans="1:4" x14ac:dyDescent="0.25">
      <c r="A1661" s="3">
        <v>1658</v>
      </c>
      <c r="B1661" s="3" t="s">
        <v>7353</v>
      </c>
      <c r="C1661" s="3" t="s">
        <v>7353</v>
      </c>
      <c r="D1661" s="3" t="s">
        <v>7353</v>
      </c>
    </row>
    <row r="1662" spans="1:4" x14ac:dyDescent="0.25">
      <c r="A1662" s="3">
        <v>1659</v>
      </c>
      <c r="B1662" s="3" t="s">
        <v>7353</v>
      </c>
      <c r="C1662" s="3" t="s">
        <v>7353</v>
      </c>
      <c r="D1662" s="3" t="s">
        <v>7353</v>
      </c>
    </row>
    <row r="1663" spans="1:4" x14ac:dyDescent="0.25">
      <c r="A1663" s="3">
        <v>1660</v>
      </c>
      <c r="B1663" s="3" t="s">
        <v>7353</v>
      </c>
      <c r="C1663" s="3" t="s">
        <v>7353</v>
      </c>
      <c r="D1663" s="3" t="s">
        <v>7353</v>
      </c>
    </row>
    <row r="1664" spans="1:4" x14ac:dyDescent="0.25">
      <c r="A1664" s="3">
        <v>1661</v>
      </c>
      <c r="B1664" s="3" t="s">
        <v>7353</v>
      </c>
      <c r="C1664" s="3" t="s">
        <v>7353</v>
      </c>
      <c r="D1664" s="3" t="s">
        <v>7353</v>
      </c>
    </row>
    <row r="1665" spans="1:4" x14ac:dyDescent="0.25">
      <c r="A1665" s="3">
        <v>1662</v>
      </c>
      <c r="B1665" s="3" t="s">
        <v>7353</v>
      </c>
      <c r="C1665" s="3" t="s">
        <v>7353</v>
      </c>
      <c r="D1665" s="3" t="s">
        <v>7353</v>
      </c>
    </row>
    <row r="1666" spans="1:4" x14ac:dyDescent="0.25">
      <c r="A1666" s="3">
        <v>1663</v>
      </c>
      <c r="B1666" s="3" t="s">
        <v>7353</v>
      </c>
      <c r="C1666" s="3" t="s">
        <v>7353</v>
      </c>
      <c r="D1666" s="3" t="s">
        <v>7353</v>
      </c>
    </row>
    <row r="1667" spans="1:4" x14ac:dyDescent="0.25">
      <c r="A1667" s="3">
        <v>1664</v>
      </c>
      <c r="B1667" s="3" t="s">
        <v>7353</v>
      </c>
      <c r="C1667" s="3" t="s">
        <v>7353</v>
      </c>
      <c r="D1667" s="3" t="s">
        <v>7353</v>
      </c>
    </row>
    <row r="1668" spans="1:4" x14ac:dyDescent="0.25">
      <c r="A1668" s="3">
        <v>1665</v>
      </c>
      <c r="B1668" s="3" t="s">
        <v>7353</v>
      </c>
      <c r="C1668" s="3" t="s">
        <v>7353</v>
      </c>
      <c r="D1668" s="3" t="s">
        <v>7353</v>
      </c>
    </row>
    <row r="1669" spans="1:4" x14ac:dyDescent="0.25">
      <c r="A1669" s="3">
        <v>1666</v>
      </c>
      <c r="B1669" s="3" t="s">
        <v>7353</v>
      </c>
      <c r="C1669" s="3" t="s">
        <v>7353</v>
      </c>
      <c r="D1669" s="3" t="s">
        <v>7353</v>
      </c>
    </row>
    <row r="1670" spans="1:4" x14ac:dyDescent="0.25">
      <c r="A1670" s="3">
        <v>1667</v>
      </c>
      <c r="B1670" s="3" t="s">
        <v>7353</v>
      </c>
      <c r="C1670" s="3" t="s">
        <v>7353</v>
      </c>
      <c r="D1670" s="3" t="s">
        <v>7353</v>
      </c>
    </row>
    <row r="1671" spans="1:4" x14ac:dyDescent="0.25">
      <c r="A1671" s="3">
        <v>1668</v>
      </c>
      <c r="B1671" s="3" t="s">
        <v>7353</v>
      </c>
      <c r="C1671" s="3" t="s">
        <v>7353</v>
      </c>
      <c r="D1671" s="3" t="s">
        <v>7353</v>
      </c>
    </row>
    <row r="1672" spans="1:4" x14ac:dyDescent="0.25">
      <c r="A1672" s="3">
        <v>1669</v>
      </c>
      <c r="B1672" s="3" t="s">
        <v>7353</v>
      </c>
      <c r="C1672" s="3" t="s">
        <v>7353</v>
      </c>
      <c r="D1672" s="3" t="s">
        <v>7353</v>
      </c>
    </row>
    <row r="1673" spans="1:4" x14ac:dyDescent="0.25">
      <c r="A1673" s="3">
        <v>1670</v>
      </c>
      <c r="B1673" s="3" t="s">
        <v>7353</v>
      </c>
      <c r="C1673" s="3" t="s">
        <v>7353</v>
      </c>
      <c r="D1673" s="3" t="s">
        <v>7353</v>
      </c>
    </row>
    <row r="1674" spans="1:4" x14ac:dyDescent="0.25">
      <c r="A1674" s="3">
        <v>1671</v>
      </c>
      <c r="B1674" s="3" t="s">
        <v>7353</v>
      </c>
      <c r="C1674" s="3" t="s">
        <v>7353</v>
      </c>
      <c r="D1674" s="3" t="s">
        <v>7353</v>
      </c>
    </row>
    <row r="1675" spans="1:4" x14ac:dyDescent="0.25">
      <c r="A1675" s="3">
        <v>1672</v>
      </c>
      <c r="B1675" s="3" t="s">
        <v>7353</v>
      </c>
      <c r="C1675" s="3" t="s">
        <v>7353</v>
      </c>
      <c r="D1675" s="3" t="s">
        <v>7353</v>
      </c>
    </row>
    <row r="1676" spans="1:4" x14ac:dyDescent="0.25">
      <c r="A1676" s="3">
        <v>1673</v>
      </c>
      <c r="B1676" s="3" t="s">
        <v>7353</v>
      </c>
      <c r="C1676" s="3" t="s">
        <v>7353</v>
      </c>
      <c r="D1676" s="3" t="s">
        <v>7353</v>
      </c>
    </row>
    <row r="1677" spans="1:4" x14ac:dyDescent="0.25">
      <c r="A1677" s="3">
        <v>1674</v>
      </c>
      <c r="B1677" s="3" t="s">
        <v>7353</v>
      </c>
      <c r="C1677" s="3" t="s">
        <v>7353</v>
      </c>
      <c r="D1677" s="3" t="s">
        <v>7353</v>
      </c>
    </row>
    <row r="1678" spans="1:4" x14ac:dyDescent="0.25">
      <c r="A1678" s="3">
        <v>1675</v>
      </c>
      <c r="B1678" s="3" t="s">
        <v>7353</v>
      </c>
      <c r="C1678" s="3" t="s">
        <v>7353</v>
      </c>
      <c r="D1678" s="3" t="s">
        <v>7353</v>
      </c>
    </row>
    <row r="1679" spans="1:4" x14ac:dyDescent="0.25">
      <c r="A1679" s="3">
        <v>1676</v>
      </c>
      <c r="B1679" s="3" t="s">
        <v>7353</v>
      </c>
      <c r="C1679" s="3" t="s">
        <v>7353</v>
      </c>
      <c r="D1679" s="3" t="s">
        <v>7353</v>
      </c>
    </row>
    <row r="1680" spans="1:4" x14ac:dyDescent="0.25">
      <c r="A1680" s="3">
        <v>1677</v>
      </c>
      <c r="B1680" s="3" t="s">
        <v>7353</v>
      </c>
      <c r="C1680" s="3" t="s">
        <v>7353</v>
      </c>
      <c r="D1680" s="3" t="s">
        <v>7353</v>
      </c>
    </row>
    <row r="1681" spans="1:4" x14ac:dyDescent="0.25">
      <c r="A1681" s="3">
        <v>1678</v>
      </c>
      <c r="B1681" s="3" t="s">
        <v>7353</v>
      </c>
      <c r="C1681" s="3" t="s">
        <v>7353</v>
      </c>
      <c r="D1681" s="3" t="s">
        <v>7353</v>
      </c>
    </row>
    <row r="1682" spans="1:4" x14ac:dyDescent="0.25">
      <c r="A1682" s="3">
        <v>1679</v>
      </c>
      <c r="B1682" s="3" t="s">
        <v>7353</v>
      </c>
      <c r="C1682" s="3" t="s">
        <v>7353</v>
      </c>
      <c r="D1682" s="3" t="s">
        <v>7353</v>
      </c>
    </row>
    <row r="1683" spans="1:4" x14ac:dyDescent="0.25">
      <c r="A1683" s="3">
        <v>1680</v>
      </c>
      <c r="B1683" s="3" t="s">
        <v>7353</v>
      </c>
      <c r="C1683" s="3" t="s">
        <v>7353</v>
      </c>
      <c r="D1683" s="3" t="s">
        <v>7353</v>
      </c>
    </row>
    <row r="1684" spans="1:4" x14ac:dyDescent="0.25">
      <c r="A1684" s="3">
        <v>1681</v>
      </c>
      <c r="B1684" s="3" t="s">
        <v>7353</v>
      </c>
      <c r="C1684" s="3" t="s">
        <v>7353</v>
      </c>
      <c r="D1684" s="3" t="s">
        <v>7353</v>
      </c>
    </row>
    <row r="1685" spans="1:4" x14ac:dyDescent="0.25">
      <c r="A1685" s="3">
        <v>1682</v>
      </c>
      <c r="B1685" s="3" t="s">
        <v>7353</v>
      </c>
      <c r="C1685" s="3" t="s">
        <v>7353</v>
      </c>
      <c r="D1685" s="3" t="s">
        <v>7353</v>
      </c>
    </row>
    <row r="1686" spans="1:4" x14ac:dyDescent="0.25">
      <c r="A1686" s="3">
        <v>1683</v>
      </c>
      <c r="B1686" s="3" t="s">
        <v>7353</v>
      </c>
      <c r="C1686" s="3" t="s">
        <v>7353</v>
      </c>
      <c r="D1686" s="3" t="s">
        <v>7353</v>
      </c>
    </row>
    <row r="1687" spans="1:4" x14ac:dyDescent="0.25">
      <c r="A1687" s="3">
        <v>1684</v>
      </c>
      <c r="B1687" s="3" t="s">
        <v>7353</v>
      </c>
      <c r="C1687" s="3" t="s">
        <v>7353</v>
      </c>
      <c r="D1687" s="3" t="s">
        <v>7353</v>
      </c>
    </row>
    <row r="1688" spans="1:4" x14ac:dyDescent="0.25">
      <c r="A1688" s="3">
        <v>1685</v>
      </c>
      <c r="B1688" s="3" t="s">
        <v>7353</v>
      </c>
      <c r="C1688" s="3" t="s">
        <v>7353</v>
      </c>
      <c r="D1688" s="3" t="s">
        <v>7353</v>
      </c>
    </row>
    <row r="1689" spans="1:4" x14ac:dyDescent="0.25">
      <c r="A1689" s="3">
        <v>1686</v>
      </c>
      <c r="B1689" s="3" t="s">
        <v>7353</v>
      </c>
      <c r="C1689" s="3" t="s">
        <v>7353</v>
      </c>
      <c r="D1689" s="3" t="s">
        <v>7353</v>
      </c>
    </row>
    <row r="1690" spans="1:4" x14ac:dyDescent="0.25">
      <c r="A1690" s="3">
        <v>1687</v>
      </c>
      <c r="B1690" s="3" t="s">
        <v>7353</v>
      </c>
      <c r="C1690" s="3" t="s">
        <v>7353</v>
      </c>
      <c r="D1690" s="3" t="s">
        <v>7353</v>
      </c>
    </row>
    <row r="1691" spans="1:4" x14ac:dyDescent="0.25">
      <c r="A1691" s="3">
        <v>1688</v>
      </c>
      <c r="B1691" s="3" t="s">
        <v>7353</v>
      </c>
      <c r="C1691" s="3" t="s">
        <v>7353</v>
      </c>
      <c r="D1691" s="3" t="s">
        <v>7353</v>
      </c>
    </row>
    <row r="1692" spans="1:4" x14ac:dyDescent="0.25">
      <c r="A1692" s="3">
        <v>1689</v>
      </c>
      <c r="B1692" s="3" t="s">
        <v>7353</v>
      </c>
      <c r="C1692" s="3" t="s">
        <v>7353</v>
      </c>
      <c r="D1692" s="3" t="s">
        <v>7353</v>
      </c>
    </row>
    <row r="1693" spans="1:4" x14ac:dyDescent="0.25">
      <c r="A1693" s="3">
        <v>1690</v>
      </c>
      <c r="B1693" s="3" t="s">
        <v>7353</v>
      </c>
      <c r="C1693" s="3" t="s">
        <v>7353</v>
      </c>
      <c r="D1693" s="3" t="s">
        <v>7353</v>
      </c>
    </row>
    <row r="1694" spans="1:4" x14ac:dyDescent="0.25">
      <c r="A1694" s="3">
        <v>1691</v>
      </c>
      <c r="B1694" s="3" t="s">
        <v>7353</v>
      </c>
      <c r="C1694" s="3" t="s">
        <v>7353</v>
      </c>
      <c r="D1694" s="3" t="s">
        <v>7353</v>
      </c>
    </row>
    <row r="1695" spans="1:4" x14ac:dyDescent="0.25">
      <c r="A1695" s="3">
        <v>1692</v>
      </c>
      <c r="B1695" s="3" t="s">
        <v>7353</v>
      </c>
      <c r="C1695" s="3" t="s">
        <v>7353</v>
      </c>
      <c r="D1695" s="3" t="s">
        <v>7353</v>
      </c>
    </row>
    <row r="1696" spans="1:4" x14ac:dyDescent="0.25">
      <c r="A1696" s="3">
        <v>1693</v>
      </c>
      <c r="B1696" s="3" t="s">
        <v>7353</v>
      </c>
      <c r="C1696" s="3" t="s">
        <v>7353</v>
      </c>
      <c r="D1696" s="3" t="s">
        <v>7353</v>
      </c>
    </row>
    <row r="1697" spans="1:4" x14ac:dyDescent="0.25">
      <c r="A1697" s="3">
        <v>1694</v>
      </c>
      <c r="B1697" s="3" t="s">
        <v>7353</v>
      </c>
      <c r="C1697" s="3" t="s">
        <v>7353</v>
      </c>
      <c r="D1697" s="3" t="s">
        <v>7353</v>
      </c>
    </row>
    <row r="1698" spans="1:4" x14ac:dyDescent="0.25">
      <c r="A1698" s="3">
        <v>1695</v>
      </c>
      <c r="B1698" s="3" t="s">
        <v>7353</v>
      </c>
      <c r="C1698" s="3" t="s">
        <v>7353</v>
      </c>
      <c r="D1698" s="3" t="s">
        <v>7353</v>
      </c>
    </row>
    <row r="1699" spans="1:4" x14ac:dyDescent="0.25">
      <c r="A1699" s="3">
        <v>1696</v>
      </c>
      <c r="B1699" s="3" t="s">
        <v>7353</v>
      </c>
      <c r="C1699" s="3" t="s">
        <v>7353</v>
      </c>
      <c r="D1699" s="3" t="s">
        <v>7353</v>
      </c>
    </row>
    <row r="1700" spans="1:4" x14ac:dyDescent="0.25">
      <c r="A1700" s="3">
        <v>1697</v>
      </c>
      <c r="B1700" s="3" t="s">
        <v>7353</v>
      </c>
      <c r="C1700" s="3" t="s">
        <v>7353</v>
      </c>
      <c r="D1700" s="3" t="s">
        <v>7353</v>
      </c>
    </row>
    <row r="1701" spans="1:4" x14ac:dyDescent="0.25">
      <c r="A1701" s="3">
        <v>1698</v>
      </c>
      <c r="B1701" s="3" t="s">
        <v>7353</v>
      </c>
      <c r="C1701" s="3" t="s">
        <v>7353</v>
      </c>
      <c r="D1701" s="3" t="s">
        <v>7353</v>
      </c>
    </row>
    <row r="1702" spans="1:4" x14ac:dyDescent="0.25">
      <c r="A1702" s="3">
        <v>1699</v>
      </c>
      <c r="B1702" s="3" t="s">
        <v>7353</v>
      </c>
      <c r="C1702" s="3" t="s">
        <v>7353</v>
      </c>
      <c r="D1702" s="3" t="s">
        <v>7353</v>
      </c>
    </row>
    <row r="1703" spans="1:4" x14ac:dyDescent="0.25">
      <c r="A1703" s="3">
        <v>1700</v>
      </c>
      <c r="B1703" s="3" t="s">
        <v>7353</v>
      </c>
      <c r="C1703" s="3" t="s">
        <v>7353</v>
      </c>
      <c r="D1703" s="3" t="s">
        <v>7353</v>
      </c>
    </row>
    <row r="1704" spans="1:4" x14ac:dyDescent="0.25">
      <c r="A1704" s="3">
        <v>1701</v>
      </c>
      <c r="B1704" s="3" t="s">
        <v>7353</v>
      </c>
      <c r="C1704" s="3" t="s">
        <v>7353</v>
      </c>
      <c r="D1704" s="3" t="s">
        <v>7353</v>
      </c>
    </row>
    <row r="1705" spans="1:4" x14ac:dyDescent="0.25">
      <c r="A1705" s="3">
        <v>1702</v>
      </c>
      <c r="B1705" s="3" t="s">
        <v>7353</v>
      </c>
      <c r="C1705" s="3" t="s">
        <v>7353</v>
      </c>
      <c r="D1705" s="3" t="s">
        <v>7353</v>
      </c>
    </row>
    <row r="1706" spans="1:4" x14ac:dyDescent="0.25">
      <c r="A1706" s="3">
        <v>1703</v>
      </c>
      <c r="B1706" s="3" t="s">
        <v>7353</v>
      </c>
      <c r="C1706" s="3" t="s">
        <v>7353</v>
      </c>
      <c r="D1706" s="3" t="s">
        <v>7353</v>
      </c>
    </row>
    <row r="1707" spans="1:4" x14ac:dyDescent="0.25">
      <c r="A1707" s="3">
        <v>1704</v>
      </c>
      <c r="B1707" s="3" t="s">
        <v>7353</v>
      </c>
      <c r="C1707" s="3" t="s">
        <v>7353</v>
      </c>
      <c r="D1707" s="3" t="s">
        <v>7353</v>
      </c>
    </row>
    <row r="1708" spans="1:4" x14ac:dyDescent="0.25">
      <c r="A1708" s="3">
        <v>1705</v>
      </c>
      <c r="B1708" s="3" t="s">
        <v>7353</v>
      </c>
      <c r="C1708" s="3" t="s">
        <v>7353</v>
      </c>
      <c r="D1708" s="3" t="s">
        <v>7353</v>
      </c>
    </row>
    <row r="1709" spans="1:4" x14ac:dyDescent="0.25">
      <c r="A1709" s="3">
        <v>1706</v>
      </c>
      <c r="B1709" s="3" t="s">
        <v>7353</v>
      </c>
      <c r="C1709" s="3" t="s">
        <v>7353</v>
      </c>
      <c r="D1709" s="3" t="s">
        <v>7353</v>
      </c>
    </row>
    <row r="1710" spans="1:4" x14ac:dyDescent="0.25">
      <c r="A1710" s="3">
        <v>1707</v>
      </c>
      <c r="B1710" s="3" t="s">
        <v>7353</v>
      </c>
      <c r="C1710" s="3" t="s">
        <v>7353</v>
      </c>
      <c r="D1710" s="3" t="s">
        <v>7353</v>
      </c>
    </row>
    <row r="1711" spans="1:4" x14ac:dyDescent="0.25">
      <c r="A1711" s="3">
        <v>1708</v>
      </c>
      <c r="B1711" s="3" t="s">
        <v>7353</v>
      </c>
      <c r="C1711" s="3" t="s">
        <v>7353</v>
      </c>
      <c r="D1711" s="3" t="s">
        <v>7353</v>
      </c>
    </row>
    <row r="1712" spans="1:4" x14ac:dyDescent="0.25">
      <c r="A1712" s="3">
        <v>1709</v>
      </c>
      <c r="B1712" s="3" t="s">
        <v>7353</v>
      </c>
      <c r="C1712" s="3" t="s">
        <v>7353</v>
      </c>
      <c r="D1712" s="3" t="s">
        <v>7353</v>
      </c>
    </row>
    <row r="1713" spans="1:4" x14ac:dyDescent="0.25">
      <c r="A1713" s="3">
        <v>1710</v>
      </c>
      <c r="B1713" s="3" t="s">
        <v>7353</v>
      </c>
      <c r="C1713" s="3" t="s">
        <v>7353</v>
      </c>
      <c r="D1713" s="3" t="s">
        <v>7353</v>
      </c>
    </row>
    <row r="1714" spans="1:4" x14ac:dyDescent="0.25">
      <c r="A1714" s="3">
        <v>1711</v>
      </c>
      <c r="B1714" s="3" t="s">
        <v>7353</v>
      </c>
      <c r="C1714" s="3" t="s">
        <v>7353</v>
      </c>
      <c r="D1714" s="3" t="s">
        <v>7353</v>
      </c>
    </row>
    <row r="1715" spans="1:4" x14ac:dyDescent="0.25">
      <c r="A1715" s="3">
        <v>1712</v>
      </c>
      <c r="B1715" s="3" t="s">
        <v>7353</v>
      </c>
      <c r="C1715" s="3" t="s">
        <v>7353</v>
      </c>
      <c r="D1715" s="3" t="s">
        <v>7353</v>
      </c>
    </row>
    <row r="1716" spans="1:4" x14ac:dyDescent="0.25">
      <c r="A1716" s="3">
        <v>1713</v>
      </c>
      <c r="B1716" s="3" t="s">
        <v>7353</v>
      </c>
      <c r="C1716" s="3" t="s">
        <v>7353</v>
      </c>
      <c r="D1716" s="3" t="s">
        <v>7353</v>
      </c>
    </row>
    <row r="1717" spans="1:4" x14ac:dyDescent="0.25">
      <c r="A1717" s="3">
        <v>1714</v>
      </c>
      <c r="B1717" s="3" t="s">
        <v>7353</v>
      </c>
      <c r="C1717" s="3" t="s">
        <v>7353</v>
      </c>
      <c r="D1717" s="3" t="s">
        <v>7353</v>
      </c>
    </row>
    <row r="1718" spans="1:4" x14ac:dyDescent="0.25">
      <c r="A1718" s="3">
        <v>1715</v>
      </c>
      <c r="B1718" s="3" t="s">
        <v>7353</v>
      </c>
      <c r="C1718" s="3" t="s">
        <v>7353</v>
      </c>
      <c r="D1718" s="3" t="s">
        <v>7353</v>
      </c>
    </row>
    <row r="1719" spans="1:4" x14ac:dyDescent="0.25">
      <c r="A1719" s="3">
        <v>1716</v>
      </c>
      <c r="B1719" s="3" t="s">
        <v>7353</v>
      </c>
      <c r="C1719" s="3" t="s">
        <v>7353</v>
      </c>
      <c r="D1719" s="3" t="s">
        <v>7353</v>
      </c>
    </row>
    <row r="1720" spans="1:4" x14ac:dyDescent="0.25">
      <c r="A1720" s="3">
        <v>1717</v>
      </c>
      <c r="B1720" s="3" t="s">
        <v>7353</v>
      </c>
      <c r="C1720" s="3" t="s">
        <v>7353</v>
      </c>
      <c r="D1720" s="3" t="s">
        <v>7353</v>
      </c>
    </row>
    <row r="1721" spans="1:4" x14ac:dyDescent="0.25">
      <c r="A1721" s="3">
        <v>1718</v>
      </c>
      <c r="B1721" s="3" t="s">
        <v>7353</v>
      </c>
      <c r="C1721" s="3" t="s">
        <v>7353</v>
      </c>
      <c r="D1721" s="3" t="s">
        <v>7353</v>
      </c>
    </row>
    <row r="1722" spans="1:4" x14ac:dyDescent="0.25">
      <c r="A1722" s="3">
        <v>1719</v>
      </c>
      <c r="B1722" s="3" t="s">
        <v>7353</v>
      </c>
      <c r="C1722" s="3" t="s">
        <v>7353</v>
      </c>
      <c r="D1722" s="3" t="s">
        <v>7353</v>
      </c>
    </row>
    <row r="1723" spans="1:4" x14ac:dyDescent="0.25">
      <c r="A1723" s="3">
        <v>1720</v>
      </c>
      <c r="B1723" s="3" t="s">
        <v>7353</v>
      </c>
      <c r="C1723" s="3" t="s">
        <v>7353</v>
      </c>
      <c r="D1723" s="3" t="s">
        <v>7353</v>
      </c>
    </row>
    <row r="1724" spans="1:4" x14ac:dyDescent="0.25">
      <c r="A1724" s="3">
        <v>1721</v>
      </c>
      <c r="B1724" s="3" t="s">
        <v>7353</v>
      </c>
      <c r="C1724" s="3" t="s">
        <v>7353</v>
      </c>
      <c r="D1724" s="3" t="s">
        <v>7353</v>
      </c>
    </row>
    <row r="1725" spans="1:4" x14ac:dyDescent="0.25">
      <c r="A1725" s="3">
        <v>1722</v>
      </c>
      <c r="B1725" s="3" t="s">
        <v>7353</v>
      </c>
      <c r="C1725" s="3" t="s">
        <v>7353</v>
      </c>
      <c r="D1725" s="3" t="s">
        <v>7353</v>
      </c>
    </row>
    <row r="1726" spans="1:4" x14ac:dyDescent="0.25">
      <c r="A1726" s="3">
        <v>1723</v>
      </c>
      <c r="B1726" s="3" t="s">
        <v>7353</v>
      </c>
      <c r="C1726" s="3" t="s">
        <v>7353</v>
      </c>
      <c r="D1726" s="3" t="s">
        <v>7353</v>
      </c>
    </row>
    <row r="1727" spans="1:4" x14ac:dyDescent="0.25">
      <c r="A1727" s="3">
        <v>1724</v>
      </c>
      <c r="B1727" s="3" t="s">
        <v>7353</v>
      </c>
      <c r="C1727" s="3" t="s">
        <v>7353</v>
      </c>
      <c r="D1727" s="3" t="s">
        <v>7353</v>
      </c>
    </row>
    <row r="1728" spans="1:4" x14ac:dyDescent="0.25">
      <c r="A1728" s="3">
        <v>1725</v>
      </c>
      <c r="B1728" s="3" t="s">
        <v>7353</v>
      </c>
      <c r="C1728" s="3" t="s">
        <v>7353</v>
      </c>
      <c r="D1728" s="3" t="s">
        <v>7353</v>
      </c>
    </row>
    <row r="1729" spans="1:4" x14ac:dyDescent="0.25">
      <c r="A1729" s="3">
        <v>1726</v>
      </c>
      <c r="B1729" s="3" t="s">
        <v>7353</v>
      </c>
      <c r="C1729" s="3" t="s">
        <v>7353</v>
      </c>
      <c r="D1729" s="3" t="s">
        <v>7353</v>
      </c>
    </row>
    <row r="1730" spans="1:4" x14ac:dyDescent="0.25">
      <c r="A1730" s="3">
        <v>1727</v>
      </c>
      <c r="B1730" s="3" t="s">
        <v>7353</v>
      </c>
      <c r="C1730" s="3" t="s">
        <v>7353</v>
      </c>
      <c r="D1730" s="3" t="s">
        <v>7353</v>
      </c>
    </row>
    <row r="1731" spans="1:4" x14ac:dyDescent="0.25">
      <c r="A1731" s="3">
        <v>1728</v>
      </c>
      <c r="B1731" s="3" t="s">
        <v>7353</v>
      </c>
      <c r="C1731" s="3" t="s">
        <v>7353</v>
      </c>
      <c r="D1731" s="3" t="s">
        <v>7353</v>
      </c>
    </row>
    <row r="1732" spans="1:4" x14ac:dyDescent="0.25">
      <c r="A1732" s="3">
        <v>1729</v>
      </c>
      <c r="B1732" s="3" t="s">
        <v>7353</v>
      </c>
      <c r="C1732" s="3" t="s">
        <v>7353</v>
      </c>
      <c r="D1732" s="3" t="s">
        <v>7353</v>
      </c>
    </row>
    <row r="1733" spans="1:4" x14ac:dyDescent="0.25">
      <c r="A1733" s="3">
        <v>1730</v>
      </c>
      <c r="B1733" s="3" t="s">
        <v>7353</v>
      </c>
      <c r="C1733" s="3" t="s">
        <v>7353</v>
      </c>
      <c r="D1733" s="3" t="s">
        <v>7353</v>
      </c>
    </row>
    <row r="1734" spans="1:4" x14ac:dyDescent="0.25">
      <c r="A1734" s="3">
        <v>1731</v>
      </c>
      <c r="B1734" s="3" t="s">
        <v>7353</v>
      </c>
      <c r="C1734" s="3" t="s">
        <v>7353</v>
      </c>
      <c r="D1734" s="3" t="s">
        <v>7353</v>
      </c>
    </row>
    <row r="1735" spans="1:4" x14ac:dyDescent="0.25">
      <c r="A1735" s="3">
        <v>1732</v>
      </c>
      <c r="B1735" s="3" t="s">
        <v>7353</v>
      </c>
      <c r="C1735" s="3" t="s">
        <v>7353</v>
      </c>
      <c r="D1735" s="3" t="s">
        <v>7353</v>
      </c>
    </row>
    <row r="1736" spans="1:4" x14ac:dyDescent="0.25">
      <c r="A1736" s="3">
        <v>1733</v>
      </c>
      <c r="B1736" s="3" t="s">
        <v>7353</v>
      </c>
      <c r="C1736" s="3" t="s">
        <v>7353</v>
      </c>
      <c r="D1736" s="3" t="s">
        <v>7353</v>
      </c>
    </row>
    <row r="1737" spans="1:4" x14ac:dyDescent="0.25">
      <c r="A1737" s="3">
        <v>1734</v>
      </c>
      <c r="B1737" s="3" t="s">
        <v>7353</v>
      </c>
      <c r="C1737" s="3" t="s">
        <v>7353</v>
      </c>
      <c r="D1737" s="3" t="s">
        <v>7353</v>
      </c>
    </row>
    <row r="1738" spans="1:4" x14ac:dyDescent="0.25">
      <c r="A1738" s="3">
        <v>1735</v>
      </c>
      <c r="B1738" s="3" t="s">
        <v>7353</v>
      </c>
      <c r="C1738" s="3" t="s">
        <v>7353</v>
      </c>
      <c r="D1738" s="3" t="s">
        <v>7353</v>
      </c>
    </row>
    <row r="1739" spans="1:4" x14ac:dyDescent="0.25">
      <c r="A1739" s="3">
        <v>1736</v>
      </c>
      <c r="B1739" s="3" t="s">
        <v>7353</v>
      </c>
      <c r="C1739" s="3" t="s">
        <v>7353</v>
      </c>
      <c r="D1739" s="3" t="s">
        <v>7353</v>
      </c>
    </row>
    <row r="1740" spans="1:4" x14ac:dyDescent="0.25">
      <c r="A1740" s="3">
        <v>1737</v>
      </c>
      <c r="B1740" s="3" t="s">
        <v>7353</v>
      </c>
      <c r="C1740" s="3" t="s">
        <v>7353</v>
      </c>
      <c r="D1740" s="3" t="s">
        <v>7353</v>
      </c>
    </row>
    <row r="1741" spans="1:4" x14ac:dyDescent="0.25">
      <c r="A1741" s="3">
        <v>1738</v>
      </c>
      <c r="B1741" s="3" t="s">
        <v>7353</v>
      </c>
      <c r="C1741" s="3" t="s">
        <v>7353</v>
      </c>
      <c r="D1741" s="3" t="s">
        <v>7353</v>
      </c>
    </row>
    <row r="1742" spans="1:4" x14ac:dyDescent="0.25">
      <c r="A1742" s="3">
        <v>1739</v>
      </c>
      <c r="B1742" s="3" t="s">
        <v>7353</v>
      </c>
      <c r="C1742" s="3" t="s">
        <v>7353</v>
      </c>
      <c r="D1742" s="3" t="s">
        <v>7353</v>
      </c>
    </row>
    <row r="1743" spans="1:4" x14ac:dyDescent="0.25">
      <c r="A1743" s="3">
        <v>1740</v>
      </c>
      <c r="B1743" s="3" t="s">
        <v>7353</v>
      </c>
      <c r="C1743" s="3" t="s">
        <v>7353</v>
      </c>
      <c r="D1743" s="3" t="s">
        <v>7353</v>
      </c>
    </row>
    <row r="1744" spans="1:4" x14ac:dyDescent="0.25">
      <c r="A1744" s="3">
        <v>1741</v>
      </c>
      <c r="B1744" s="3" t="s">
        <v>7353</v>
      </c>
      <c r="C1744" s="3" t="s">
        <v>7353</v>
      </c>
      <c r="D1744" s="3" t="s">
        <v>7353</v>
      </c>
    </row>
    <row r="1745" spans="1:4" x14ac:dyDescent="0.25">
      <c r="A1745" s="3">
        <v>1742</v>
      </c>
      <c r="B1745" s="3" t="s">
        <v>7353</v>
      </c>
      <c r="C1745" s="3" t="s">
        <v>7353</v>
      </c>
      <c r="D1745" s="3" t="s">
        <v>7353</v>
      </c>
    </row>
    <row r="1746" spans="1:4" x14ac:dyDescent="0.25">
      <c r="A1746" s="3">
        <v>1743</v>
      </c>
      <c r="B1746" s="3" t="s">
        <v>7353</v>
      </c>
      <c r="C1746" s="3" t="s">
        <v>7353</v>
      </c>
      <c r="D1746" s="3" t="s">
        <v>7353</v>
      </c>
    </row>
    <row r="1747" spans="1:4" x14ac:dyDescent="0.25">
      <c r="A1747" s="3">
        <v>1744</v>
      </c>
      <c r="B1747" s="3" t="s">
        <v>7353</v>
      </c>
      <c r="C1747" s="3" t="s">
        <v>7353</v>
      </c>
      <c r="D1747" s="3" t="s">
        <v>7353</v>
      </c>
    </row>
    <row r="1748" spans="1:4" x14ac:dyDescent="0.25">
      <c r="A1748" s="3">
        <v>1745</v>
      </c>
      <c r="B1748" s="3" t="s">
        <v>7353</v>
      </c>
      <c r="C1748" s="3" t="s">
        <v>7353</v>
      </c>
      <c r="D1748" s="3" t="s">
        <v>7353</v>
      </c>
    </row>
    <row r="1749" spans="1:4" x14ac:dyDescent="0.25">
      <c r="A1749" s="3">
        <v>1746</v>
      </c>
      <c r="B1749" s="3" t="s">
        <v>7353</v>
      </c>
      <c r="C1749" s="3" t="s">
        <v>7353</v>
      </c>
      <c r="D1749" s="3" t="s">
        <v>7353</v>
      </c>
    </row>
    <row r="1750" spans="1:4" x14ac:dyDescent="0.25">
      <c r="A1750" s="3">
        <v>1747</v>
      </c>
      <c r="B1750" s="3" t="s">
        <v>7353</v>
      </c>
      <c r="C1750" s="3" t="s">
        <v>7353</v>
      </c>
      <c r="D1750" s="3" t="s">
        <v>7353</v>
      </c>
    </row>
    <row r="1751" spans="1:4" x14ac:dyDescent="0.25">
      <c r="A1751" s="3">
        <v>1748</v>
      </c>
      <c r="B1751" s="3" t="s">
        <v>7353</v>
      </c>
      <c r="C1751" s="3" t="s">
        <v>7353</v>
      </c>
      <c r="D1751" s="3" t="s">
        <v>7353</v>
      </c>
    </row>
    <row r="1752" spans="1:4" x14ac:dyDescent="0.25">
      <c r="A1752" s="3">
        <v>1749</v>
      </c>
      <c r="B1752" s="3" t="s">
        <v>7353</v>
      </c>
      <c r="C1752" s="3" t="s">
        <v>7353</v>
      </c>
      <c r="D1752" s="3" t="s">
        <v>7353</v>
      </c>
    </row>
    <row r="1753" spans="1:4" x14ac:dyDescent="0.25">
      <c r="A1753" s="3">
        <v>1750</v>
      </c>
      <c r="B1753" s="3" t="s">
        <v>7353</v>
      </c>
      <c r="C1753" s="3" t="s">
        <v>7353</v>
      </c>
      <c r="D1753" s="3" t="s">
        <v>7353</v>
      </c>
    </row>
    <row r="1754" spans="1:4" x14ac:dyDescent="0.25">
      <c r="A1754" s="3">
        <v>1751</v>
      </c>
      <c r="B1754" s="3" t="s">
        <v>7353</v>
      </c>
      <c r="C1754" s="3" t="s">
        <v>7353</v>
      </c>
      <c r="D1754" s="3" t="s">
        <v>7353</v>
      </c>
    </row>
    <row r="1755" spans="1:4" x14ac:dyDescent="0.25">
      <c r="A1755" s="3">
        <v>1752</v>
      </c>
      <c r="B1755" s="3" t="s">
        <v>7353</v>
      </c>
      <c r="C1755" s="3" t="s">
        <v>7353</v>
      </c>
      <c r="D1755" s="3" t="s">
        <v>7353</v>
      </c>
    </row>
    <row r="1756" spans="1:4" x14ac:dyDescent="0.25">
      <c r="A1756" s="3">
        <v>1753</v>
      </c>
      <c r="B1756" s="3" t="s">
        <v>7353</v>
      </c>
      <c r="C1756" s="3" t="s">
        <v>7353</v>
      </c>
      <c r="D1756" s="3" t="s">
        <v>7353</v>
      </c>
    </row>
    <row r="1757" spans="1:4" x14ac:dyDescent="0.25">
      <c r="A1757" s="3">
        <v>1754</v>
      </c>
      <c r="B1757" s="3" t="s">
        <v>7353</v>
      </c>
      <c r="C1757" s="3" t="s">
        <v>7353</v>
      </c>
      <c r="D1757" s="3" t="s">
        <v>7353</v>
      </c>
    </row>
    <row r="1758" spans="1:4" x14ac:dyDescent="0.25">
      <c r="A1758" s="3">
        <v>1755</v>
      </c>
      <c r="B1758" s="3" t="s">
        <v>7353</v>
      </c>
      <c r="C1758" s="3" t="s">
        <v>7353</v>
      </c>
      <c r="D1758" s="3" t="s">
        <v>7353</v>
      </c>
    </row>
    <row r="1759" spans="1:4" x14ac:dyDescent="0.25">
      <c r="A1759" s="3">
        <v>1756</v>
      </c>
      <c r="B1759" s="3" t="s">
        <v>7353</v>
      </c>
      <c r="C1759" s="3" t="s">
        <v>7353</v>
      </c>
      <c r="D1759" s="3" t="s">
        <v>7353</v>
      </c>
    </row>
    <row r="1760" spans="1:4" x14ac:dyDescent="0.25">
      <c r="A1760" s="3">
        <v>1757</v>
      </c>
      <c r="B1760" s="3" t="s">
        <v>7353</v>
      </c>
      <c r="C1760" s="3" t="s">
        <v>7353</v>
      </c>
      <c r="D1760" s="3" t="s">
        <v>7353</v>
      </c>
    </row>
    <row r="1761" spans="1:4" x14ac:dyDescent="0.25">
      <c r="A1761" s="3">
        <v>1758</v>
      </c>
      <c r="B1761" s="3" t="s">
        <v>7353</v>
      </c>
      <c r="C1761" s="3" t="s">
        <v>7353</v>
      </c>
      <c r="D1761" s="3" t="s">
        <v>7353</v>
      </c>
    </row>
    <row r="1762" spans="1:4" x14ac:dyDescent="0.25">
      <c r="A1762" s="3">
        <v>1759</v>
      </c>
      <c r="B1762" s="3" t="s">
        <v>7353</v>
      </c>
      <c r="C1762" s="3" t="s">
        <v>7353</v>
      </c>
      <c r="D1762" s="3" t="s">
        <v>7353</v>
      </c>
    </row>
    <row r="1763" spans="1:4" x14ac:dyDescent="0.25">
      <c r="A1763" s="3">
        <v>1760</v>
      </c>
      <c r="B1763" s="3" t="s">
        <v>7353</v>
      </c>
      <c r="C1763" s="3" t="s">
        <v>7353</v>
      </c>
      <c r="D1763" s="3" t="s">
        <v>7353</v>
      </c>
    </row>
    <row r="1764" spans="1:4" x14ac:dyDescent="0.25">
      <c r="A1764" s="3">
        <v>1761</v>
      </c>
      <c r="B1764" s="3" t="s">
        <v>7353</v>
      </c>
      <c r="C1764" s="3" t="s">
        <v>7353</v>
      </c>
      <c r="D1764" s="3" t="s">
        <v>7353</v>
      </c>
    </row>
    <row r="1765" spans="1:4" x14ac:dyDescent="0.25">
      <c r="A1765" s="3">
        <v>1762</v>
      </c>
      <c r="B1765" s="3" t="s">
        <v>7353</v>
      </c>
      <c r="C1765" s="3" t="s">
        <v>7353</v>
      </c>
      <c r="D1765" s="3" t="s">
        <v>7353</v>
      </c>
    </row>
    <row r="1766" spans="1:4" x14ac:dyDescent="0.25">
      <c r="A1766" s="3">
        <v>1763</v>
      </c>
      <c r="B1766" s="3" t="s">
        <v>7353</v>
      </c>
      <c r="C1766" s="3" t="s">
        <v>7353</v>
      </c>
      <c r="D1766" s="3" t="s">
        <v>7353</v>
      </c>
    </row>
    <row r="1767" spans="1:4" x14ac:dyDescent="0.25">
      <c r="A1767" s="3">
        <v>1764</v>
      </c>
      <c r="B1767" s="3" t="s">
        <v>7353</v>
      </c>
      <c r="C1767" s="3" t="s">
        <v>7353</v>
      </c>
      <c r="D1767" s="3" t="s">
        <v>7353</v>
      </c>
    </row>
    <row r="1768" spans="1:4" x14ac:dyDescent="0.25">
      <c r="A1768" s="3">
        <v>1765</v>
      </c>
      <c r="B1768" s="3" t="s">
        <v>7353</v>
      </c>
      <c r="C1768" s="3" t="s">
        <v>7353</v>
      </c>
      <c r="D1768" s="3" t="s">
        <v>7353</v>
      </c>
    </row>
    <row r="1769" spans="1:4" x14ac:dyDescent="0.25">
      <c r="A1769" s="3">
        <v>1766</v>
      </c>
      <c r="B1769" s="3" t="s">
        <v>7353</v>
      </c>
      <c r="C1769" s="3" t="s">
        <v>7353</v>
      </c>
      <c r="D1769" s="3" t="s">
        <v>7353</v>
      </c>
    </row>
    <row r="1770" spans="1:4" x14ac:dyDescent="0.25">
      <c r="A1770" s="3">
        <v>1767</v>
      </c>
      <c r="B1770" s="3" t="s">
        <v>7353</v>
      </c>
      <c r="C1770" s="3" t="s">
        <v>7353</v>
      </c>
      <c r="D1770" s="3" t="s">
        <v>7353</v>
      </c>
    </row>
    <row r="1771" spans="1:4" x14ac:dyDescent="0.25">
      <c r="A1771" s="3">
        <v>1768</v>
      </c>
      <c r="B1771" s="3" t="s">
        <v>7353</v>
      </c>
      <c r="C1771" s="3" t="s">
        <v>7353</v>
      </c>
      <c r="D1771" s="3" t="s">
        <v>7353</v>
      </c>
    </row>
    <row r="1772" spans="1:4" x14ac:dyDescent="0.25">
      <c r="A1772" s="3">
        <v>1769</v>
      </c>
      <c r="B1772" s="3" t="s">
        <v>7353</v>
      </c>
      <c r="C1772" s="3" t="s">
        <v>7353</v>
      </c>
      <c r="D1772" s="3" t="s">
        <v>7353</v>
      </c>
    </row>
    <row r="1773" spans="1:4" x14ac:dyDescent="0.25">
      <c r="A1773" s="3">
        <v>1770</v>
      </c>
      <c r="B1773" s="3" t="s">
        <v>7353</v>
      </c>
      <c r="C1773" s="3" t="s">
        <v>7353</v>
      </c>
      <c r="D1773" s="3" t="s">
        <v>7353</v>
      </c>
    </row>
    <row r="1774" spans="1:4" x14ac:dyDescent="0.25">
      <c r="A1774" s="3">
        <v>1771</v>
      </c>
      <c r="B1774" s="3" t="s">
        <v>7353</v>
      </c>
      <c r="C1774" s="3" t="s">
        <v>7353</v>
      </c>
      <c r="D1774" s="3" t="s">
        <v>7353</v>
      </c>
    </row>
    <row r="1775" spans="1:4" x14ac:dyDescent="0.25">
      <c r="A1775" s="3">
        <v>1772</v>
      </c>
      <c r="B1775" s="3" t="s">
        <v>7353</v>
      </c>
      <c r="C1775" s="3" t="s">
        <v>7353</v>
      </c>
      <c r="D1775" s="3" t="s">
        <v>7353</v>
      </c>
    </row>
    <row r="1776" spans="1:4" x14ac:dyDescent="0.25">
      <c r="A1776" s="3">
        <v>1773</v>
      </c>
      <c r="B1776" s="3" t="s">
        <v>7353</v>
      </c>
      <c r="C1776" s="3" t="s">
        <v>7353</v>
      </c>
      <c r="D1776" s="3" t="s">
        <v>7353</v>
      </c>
    </row>
    <row r="1777" spans="1:4" x14ac:dyDescent="0.25">
      <c r="A1777" s="3">
        <v>1774</v>
      </c>
      <c r="B1777" s="3" t="s">
        <v>7353</v>
      </c>
      <c r="C1777" s="3" t="s">
        <v>7353</v>
      </c>
      <c r="D1777" s="3" t="s">
        <v>7353</v>
      </c>
    </row>
    <row r="1778" spans="1:4" x14ac:dyDescent="0.25">
      <c r="A1778" s="3">
        <v>1775</v>
      </c>
      <c r="B1778" s="3" t="s">
        <v>7353</v>
      </c>
      <c r="C1778" s="3" t="s">
        <v>7353</v>
      </c>
      <c r="D1778" s="3" t="s">
        <v>7353</v>
      </c>
    </row>
    <row r="1779" spans="1:4" x14ac:dyDescent="0.25">
      <c r="A1779" s="3">
        <v>1776</v>
      </c>
      <c r="B1779" s="3" t="s">
        <v>7353</v>
      </c>
      <c r="C1779" s="3" t="s">
        <v>7353</v>
      </c>
      <c r="D1779" s="3" t="s">
        <v>7353</v>
      </c>
    </row>
    <row r="1780" spans="1:4" x14ac:dyDescent="0.25">
      <c r="A1780" s="3">
        <v>1777</v>
      </c>
      <c r="B1780" s="3" t="s">
        <v>7353</v>
      </c>
      <c r="C1780" s="3" t="s">
        <v>7353</v>
      </c>
      <c r="D1780" s="3" t="s">
        <v>7353</v>
      </c>
    </row>
    <row r="1781" spans="1:4" x14ac:dyDescent="0.25">
      <c r="A1781" s="3">
        <v>1778</v>
      </c>
      <c r="B1781" s="3" t="s">
        <v>7353</v>
      </c>
      <c r="C1781" s="3" t="s">
        <v>7353</v>
      </c>
      <c r="D1781" s="3" t="s">
        <v>7353</v>
      </c>
    </row>
    <row r="1782" spans="1:4" x14ac:dyDescent="0.25">
      <c r="A1782" s="3">
        <v>1779</v>
      </c>
      <c r="B1782" s="3" t="s">
        <v>7353</v>
      </c>
      <c r="C1782" s="3" t="s">
        <v>7353</v>
      </c>
      <c r="D1782" s="3" t="s">
        <v>7353</v>
      </c>
    </row>
    <row r="1783" spans="1:4" x14ac:dyDescent="0.25">
      <c r="A1783" s="3">
        <v>1780</v>
      </c>
      <c r="B1783" s="3" t="s">
        <v>7353</v>
      </c>
      <c r="C1783" s="3" t="s">
        <v>7353</v>
      </c>
      <c r="D1783" s="3" t="s">
        <v>7353</v>
      </c>
    </row>
    <row r="1784" spans="1:4" x14ac:dyDescent="0.25">
      <c r="A1784" s="3">
        <v>1781</v>
      </c>
      <c r="B1784" s="3" t="s">
        <v>7353</v>
      </c>
      <c r="C1784" s="3" t="s">
        <v>7353</v>
      </c>
      <c r="D1784" s="3" t="s">
        <v>7353</v>
      </c>
    </row>
    <row r="1785" spans="1:4" x14ac:dyDescent="0.25">
      <c r="A1785" s="3">
        <v>1782</v>
      </c>
      <c r="B1785" s="3" t="s">
        <v>7353</v>
      </c>
      <c r="C1785" s="3" t="s">
        <v>7353</v>
      </c>
      <c r="D1785" s="3" t="s">
        <v>7353</v>
      </c>
    </row>
    <row r="1786" spans="1:4" x14ac:dyDescent="0.25">
      <c r="A1786" s="3">
        <v>1783</v>
      </c>
      <c r="B1786" s="3" t="s">
        <v>7353</v>
      </c>
      <c r="C1786" s="3" t="s">
        <v>7353</v>
      </c>
      <c r="D1786" s="3" t="s">
        <v>7353</v>
      </c>
    </row>
    <row r="1787" spans="1:4" x14ac:dyDescent="0.25">
      <c r="A1787" s="3">
        <v>1784</v>
      </c>
      <c r="B1787" s="3" t="s">
        <v>7353</v>
      </c>
      <c r="C1787" s="3" t="s">
        <v>7353</v>
      </c>
      <c r="D1787" s="3" t="s">
        <v>7353</v>
      </c>
    </row>
    <row r="1788" spans="1:4" x14ac:dyDescent="0.25">
      <c r="A1788" s="3">
        <v>1785</v>
      </c>
      <c r="B1788" s="3" t="s">
        <v>7353</v>
      </c>
      <c r="C1788" s="3" t="s">
        <v>7353</v>
      </c>
      <c r="D1788" s="3" t="s">
        <v>7353</v>
      </c>
    </row>
    <row r="1789" spans="1:4" x14ac:dyDescent="0.25">
      <c r="A1789" s="3">
        <v>1786</v>
      </c>
      <c r="B1789" s="3" t="s">
        <v>7353</v>
      </c>
      <c r="C1789" s="3" t="s">
        <v>7353</v>
      </c>
      <c r="D1789" s="3" t="s">
        <v>7353</v>
      </c>
    </row>
    <row r="1790" spans="1:4" x14ac:dyDescent="0.25">
      <c r="A1790" s="3">
        <v>1787</v>
      </c>
      <c r="B1790" s="3" t="s">
        <v>7353</v>
      </c>
      <c r="C1790" s="3" t="s">
        <v>7353</v>
      </c>
      <c r="D1790" s="3" t="s">
        <v>7353</v>
      </c>
    </row>
    <row r="1791" spans="1:4" x14ac:dyDescent="0.25">
      <c r="A1791" s="3">
        <v>1788</v>
      </c>
      <c r="B1791" s="3" t="s">
        <v>7353</v>
      </c>
      <c r="C1791" s="3" t="s">
        <v>7353</v>
      </c>
      <c r="D1791" s="3" t="s">
        <v>7353</v>
      </c>
    </row>
    <row r="1792" spans="1:4" x14ac:dyDescent="0.25">
      <c r="A1792" s="3">
        <v>1789</v>
      </c>
      <c r="B1792" s="3" t="s">
        <v>7353</v>
      </c>
      <c r="C1792" s="3" t="s">
        <v>7353</v>
      </c>
      <c r="D1792" s="3" t="s">
        <v>7353</v>
      </c>
    </row>
    <row r="1793" spans="1:4" x14ac:dyDescent="0.25">
      <c r="A1793" s="3">
        <v>1790</v>
      </c>
      <c r="B1793" s="3" t="s">
        <v>7353</v>
      </c>
      <c r="C1793" s="3" t="s">
        <v>7353</v>
      </c>
      <c r="D1793" s="3" t="s">
        <v>7353</v>
      </c>
    </row>
    <row r="1794" spans="1:4" x14ac:dyDescent="0.25">
      <c r="A1794" s="3">
        <v>1791</v>
      </c>
      <c r="B1794" s="3" t="s">
        <v>7353</v>
      </c>
      <c r="C1794" s="3" t="s">
        <v>7353</v>
      </c>
      <c r="D1794" s="3" t="s">
        <v>7353</v>
      </c>
    </row>
    <row r="1795" spans="1:4" x14ac:dyDescent="0.25">
      <c r="A1795" s="3">
        <v>1792</v>
      </c>
      <c r="B1795" s="3" t="s">
        <v>7353</v>
      </c>
      <c r="C1795" s="3" t="s">
        <v>7353</v>
      </c>
      <c r="D1795" s="3" t="s">
        <v>7353</v>
      </c>
    </row>
    <row r="1796" spans="1:4" x14ac:dyDescent="0.25">
      <c r="A1796" s="3">
        <v>1793</v>
      </c>
      <c r="B1796" s="3" t="s">
        <v>7353</v>
      </c>
      <c r="C1796" s="3" t="s">
        <v>7353</v>
      </c>
      <c r="D1796" s="3" t="s">
        <v>7353</v>
      </c>
    </row>
    <row r="1797" spans="1:4" x14ac:dyDescent="0.25">
      <c r="A1797" s="3">
        <v>1794</v>
      </c>
      <c r="B1797" s="3" t="s">
        <v>7353</v>
      </c>
      <c r="C1797" s="3" t="s">
        <v>7353</v>
      </c>
      <c r="D1797" s="3" t="s">
        <v>7353</v>
      </c>
    </row>
    <row r="1798" spans="1:4" x14ac:dyDescent="0.25">
      <c r="A1798" s="3">
        <v>1795</v>
      </c>
      <c r="B1798" s="3" t="s">
        <v>7353</v>
      </c>
      <c r="C1798" s="3" t="s">
        <v>7353</v>
      </c>
      <c r="D1798" s="3" t="s">
        <v>7353</v>
      </c>
    </row>
    <row r="1799" spans="1:4" x14ac:dyDescent="0.25">
      <c r="A1799" s="3">
        <v>1796</v>
      </c>
      <c r="B1799" s="3" t="s">
        <v>7353</v>
      </c>
      <c r="C1799" s="3" t="s">
        <v>7353</v>
      </c>
      <c r="D1799" s="3" t="s">
        <v>7353</v>
      </c>
    </row>
    <row r="1800" spans="1:4" x14ac:dyDescent="0.25">
      <c r="A1800" s="3">
        <v>1797</v>
      </c>
      <c r="B1800" s="3" t="s">
        <v>7353</v>
      </c>
      <c r="C1800" s="3" t="s">
        <v>7353</v>
      </c>
      <c r="D1800" s="3" t="s">
        <v>7353</v>
      </c>
    </row>
    <row r="1801" spans="1:4" x14ac:dyDescent="0.25">
      <c r="A1801" s="3">
        <v>1798</v>
      </c>
      <c r="B1801" s="3" t="s">
        <v>7353</v>
      </c>
      <c r="C1801" s="3" t="s">
        <v>7353</v>
      </c>
      <c r="D1801" s="3" t="s">
        <v>7353</v>
      </c>
    </row>
    <row r="1802" spans="1:4" x14ac:dyDescent="0.25">
      <c r="A1802" s="3">
        <v>1799</v>
      </c>
      <c r="B1802" s="3" t="s">
        <v>7353</v>
      </c>
      <c r="C1802" s="3" t="s">
        <v>7353</v>
      </c>
      <c r="D1802" s="3" t="s">
        <v>7353</v>
      </c>
    </row>
    <row r="1803" spans="1:4" x14ac:dyDescent="0.25">
      <c r="A1803" s="3">
        <v>1800</v>
      </c>
      <c r="B1803" s="3" t="s">
        <v>7353</v>
      </c>
      <c r="C1803" s="3" t="s">
        <v>7353</v>
      </c>
      <c r="D1803" s="3" t="s">
        <v>7353</v>
      </c>
    </row>
    <row r="1804" spans="1:4" x14ac:dyDescent="0.25">
      <c r="A1804" s="3">
        <v>1801</v>
      </c>
      <c r="B1804" s="3" t="s">
        <v>7353</v>
      </c>
      <c r="C1804" s="3" t="s">
        <v>7353</v>
      </c>
      <c r="D1804" s="3" t="s">
        <v>7353</v>
      </c>
    </row>
    <row r="1805" spans="1:4" x14ac:dyDescent="0.25">
      <c r="A1805" s="3">
        <v>1802</v>
      </c>
      <c r="B1805" s="3" t="s">
        <v>7353</v>
      </c>
      <c r="C1805" s="3" t="s">
        <v>7353</v>
      </c>
      <c r="D1805" s="3" t="s">
        <v>7353</v>
      </c>
    </row>
    <row r="1806" spans="1:4" x14ac:dyDescent="0.25">
      <c r="A1806" s="3">
        <v>1803</v>
      </c>
      <c r="B1806" s="3" t="s">
        <v>7353</v>
      </c>
      <c r="C1806" s="3" t="s">
        <v>7353</v>
      </c>
      <c r="D1806" s="3" t="s">
        <v>7353</v>
      </c>
    </row>
    <row r="1807" spans="1:4" x14ac:dyDescent="0.25">
      <c r="A1807" s="3">
        <v>1804</v>
      </c>
      <c r="B1807" s="3" t="s">
        <v>7353</v>
      </c>
      <c r="C1807" s="3" t="s">
        <v>7353</v>
      </c>
      <c r="D1807" s="3" t="s">
        <v>7353</v>
      </c>
    </row>
    <row r="1808" spans="1:4" x14ac:dyDescent="0.25">
      <c r="A1808" s="3">
        <v>1805</v>
      </c>
      <c r="B1808" s="3" t="s">
        <v>7353</v>
      </c>
      <c r="C1808" s="3" t="s">
        <v>7353</v>
      </c>
      <c r="D1808" s="3" t="s">
        <v>7353</v>
      </c>
    </row>
    <row r="1809" spans="1:4" x14ac:dyDescent="0.25">
      <c r="A1809" s="3">
        <v>1806</v>
      </c>
      <c r="B1809" s="3" t="s">
        <v>7353</v>
      </c>
      <c r="C1809" s="3" t="s">
        <v>7353</v>
      </c>
      <c r="D1809" s="3" t="s">
        <v>7353</v>
      </c>
    </row>
    <row r="1810" spans="1:4" x14ac:dyDescent="0.25">
      <c r="A1810" s="3">
        <v>1807</v>
      </c>
      <c r="B1810" s="3" t="s">
        <v>7353</v>
      </c>
      <c r="C1810" s="3" t="s">
        <v>7353</v>
      </c>
      <c r="D1810" s="3" t="s">
        <v>7353</v>
      </c>
    </row>
    <row r="1811" spans="1:4" x14ac:dyDescent="0.25">
      <c r="A1811" s="3">
        <v>1808</v>
      </c>
      <c r="B1811" s="3" t="s">
        <v>7353</v>
      </c>
      <c r="C1811" s="3" t="s">
        <v>7353</v>
      </c>
      <c r="D1811" s="3" t="s">
        <v>7353</v>
      </c>
    </row>
    <row r="1812" spans="1:4" x14ac:dyDescent="0.25">
      <c r="A1812" s="3">
        <v>1809</v>
      </c>
      <c r="B1812" s="3" t="s">
        <v>7353</v>
      </c>
      <c r="C1812" s="3" t="s">
        <v>7353</v>
      </c>
      <c r="D1812" s="3" t="s">
        <v>7353</v>
      </c>
    </row>
    <row r="1813" spans="1:4" x14ac:dyDescent="0.25">
      <c r="A1813" s="3">
        <v>1810</v>
      </c>
      <c r="B1813" s="3" t="s">
        <v>7353</v>
      </c>
      <c r="C1813" s="3" t="s">
        <v>7353</v>
      </c>
      <c r="D1813" s="3" t="s">
        <v>7353</v>
      </c>
    </row>
    <row r="1814" spans="1:4" x14ac:dyDescent="0.25">
      <c r="A1814" s="3">
        <v>1811</v>
      </c>
      <c r="B1814" s="3" t="s">
        <v>7353</v>
      </c>
      <c r="C1814" s="3" t="s">
        <v>7353</v>
      </c>
      <c r="D1814" s="3" t="s">
        <v>7353</v>
      </c>
    </row>
    <row r="1815" spans="1:4" x14ac:dyDescent="0.25">
      <c r="A1815" s="3">
        <v>1812</v>
      </c>
      <c r="B1815" s="3" t="s">
        <v>7353</v>
      </c>
      <c r="C1815" s="3" t="s">
        <v>7353</v>
      </c>
      <c r="D1815" s="3" t="s">
        <v>7353</v>
      </c>
    </row>
    <row r="1816" spans="1:4" x14ac:dyDescent="0.25">
      <c r="A1816" s="3">
        <v>1813</v>
      </c>
      <c r="B1816" s="3" t="s">
        <v>7353</v>
      </c>
      <c r="C1816" s="3" t="s">
        <v>7353</v>
      </c>
      <c r="D1816" s="3" t="s">
        <v>7353</v>
      </c>
    </row>
    <row r="1817" spans="1:4" x14ac:dyDescent="0.25">
      <c r="A1817" s="3">
        <v>1814</v>
      </c>
      <c r="B1817" s="3" t="s">
        <v>7353</v>
      </c>
      <c r="C1817" s="3" t="s">
        <v>7353</v>
      </c>
      <c r="D1817" s="3" t="s">
        <v>7353</v>
      </c>
    </row>
    <row r="1818" spans="1:4" x14ac:dyDescent="0.25">
      <c r="A1818" s="3">
        <v>1815</v>
      </c>
      <c r="B1818" s="3" t="s">
        <v>7353</v>
      </c>
      <c r="C1818" s="3" t="s">
        <v>7353</v>
      </c>
      <c r="D1818" s="3" t="s">
        <v>7353</v>
      </c>
    </row>
    <row r="1819" spans="1:4" x14ac:dyDescent="0.25">
      <c r="A1819" s="3">
        <v>1816</v>
      </c>
      <c r="B1819" s="3" t="s">
        <v>7353</v>
      </c>
      <c r="C1819" s="3" t="s">
        <v>7353</v>
      </c>
      <c r="D1819" s="3" t="s">
        <v>7353</v>
      </c>
    </row>
    <row r="1820" spans="1:4" x14ac:dyDescent="0.25">
      <c r="A1820" s="3">
        <v>1817</v>
      </c>
      <c r="B1820" s="3" t="s">
        <v>7353</v>
      </c>
      <c r="C1820" s="3" t="s">
        <v>7353</v>
      </c>
      <c r="D1820" s="3" t="s">
        <v>7353</v>
      </c>
    </row>
    <row r="1821" spans="1:4" x14ac:dyDescent="0.25">
      <c r="A1821" s="3">
        <v>1818</v>
      </c>
      <c r="B1821" s="3" t="s">
        <v>7353</v>
      </c>
      <c r="C1821" s="3" t="s">
        <v>7353</v>
      </c>
      <c r="D1821" s="3" t="s">
        <v>7353</v>
      </c>
    </row>
    <row r="1822" spans="1:4" x14ac:dyDescent="0.25">
      <c r="A1822" s="3">
        <v>1819</v>
      </c>
      <c r="B1822" s="3" t="s">
        <v>7353</v>
      </c>
      <c r="C1822" s="3" t="s">
        <v>7353</v>
      </c>
      <c r="D1822" s="3" t="s">
        <v>7353</v>
      </c>
    </row>
    <row r="1823" spans="1:4" x14ac:dyDescent="0.25">
      <c r="A1823" s="3">
        <v>1820</v>
      </c>
      <c r="B1823" s="3" t="s">
        <v>7353</v>
      </c>
      <c r="C1823" s="3" t="s">
        <v>7353</v>
      </c>
      <c r="D1823" s="3" t="s">
        <v>7353</v>
      </c>
    </row>
    <row r="1824" spans="1:4" x14ac:dyDescent="0.25">
      <c r="A1824" s="3">
        <v>1821</v>
      </c>
      <c r="B1824" s="3" t="s">
        <v>7353</v>
      </c>
      <c r="C1824" s="3" t="s">
        <v>7353</v>
      </c>
      <c r="D1824" s="3" t="s">
        <v>7353</v>
      </c>
    </row>
    <row r="1825" spans="1:4" x14ac:dyDescent="0.25">
      <c r="A1825" s="3">
        <v>1822</v>
      </c>
      <c r="B1825" s="3" t="s">
        <v>7353</v>
      </c>
      <c r="C1825" s="3" t="s">
        <v>7353</v>
      </c>
      <c r="D1825" s="3" t="s">
        <v>7353</v>
      </c>
    </row>
    <row r="1826" spans="1:4" x14ac:dyDescent="0.25">
      <c r="A1826" s="3">
        <v>1823</v>
      </c>
      <c r="B1826" s="3" t="s">
        <v>7353</v>
      </c>
      <c r="C1826" s="3" t="s">
        <v>7353</v>
      </c>
      <c r="D1826" s="3" t="s">
        <v>7353</v>
      </c>
    </row>
    <row r="1827" spans="1:4" x14ac:dyDescent="0.25">
      <c r="A1827" s="3">
        <v>1824</v>
      </c>
      <c r="B1827" s="3" t="s">
        <v>7353</v>
      </c>
      <c r="C1827" s="3" t="s">
        <v>7353</v>
      </c>
      <c r="D1827" s="3" t="s">
        <v>7353</v>
      </c>
    </row>
    <row r="1828" spans="1:4" x14ac:dyDescent="0.25">
      <c r="A1828" s="3">
        <v>1825</v>
      </c>
      <c r="B1828" s="3" t="s">
        <v>7353</v>
      </c>
      <c r="C1828" s="3" t="s">
        <v>7353</v>
      </c>
      <c r="D1828" s="3" t="s">
        <v>7353</v>
      </c>
    </row>
    <row r="1829" spans="1:4" x14ac:dyDescent="0.25">
      <c r="A1829" s="3">
        <v>1826</v>
      </c>
      <c r="B1829" s="3" t="s">
        <v>7353</v>
      </c>
      <c r="C1829" s="3" t="s">
        <v>7353</v>
      </c>
      <c r="D1829" s="3" t="s">
        <v>7353</v>
      </c>
    </row>
    <row r="1830" spans="1:4" x14ac:dyDescent="0.25">
      <c r="A1830" s="3">
        <v>1827</v>
      </c>
      <c r="B1830" s="3" t="s">
        <v>7353</v>
      </c>
      <c r="C1830" s="3" t="s">
        <v>7353</v>
      </c>
      <c r="D1830" s="3" t="s">
        <v>7353</v>
      </c>
    </row>
    <row r="1831" spans="1:4" x14ac:dyDescent="0.25">
      <c r="A1831" s="3">
        <v>1828</v>
      </c>
      <c r="B1831" s="3" t="s">
        <v>7353</v>
      </c>
      <c r="C1831" s="3" t="s">
        <v>7353</v>
      </c>
      <c r="D1831" s="3" t="s">
        <v>7353</v>
      </c>
    </row>
    <row r="1832" spans="1:4" x14ac:dyDescent="0.25">
      <c r="A1832" s="3">
        <v>1829</v>
      </c>
      <c r="B1832" s="3" t="s">
        <v>7353</v>
      </c>
      <c r="C1832" s="3" t="s">
        <v>7353</v>
      </c>
      <c r="D1832" s="3" t="s">
        <v>7353</v>
      </c>
    </row>
    <row r="1833" spans="1:4" x14ac:dyDescent="0.25">
      <c r="A1833" s="3">
        <v>1830</v>
      </c>
      <c r="B1833" s="3" t="s">
        <v>7353</v>
      </c>
      <c r="C1833" s="3" t="s">
        <v>7353</v>
      </c>
      <c r="D1833" s="3" t="s">
        <v>7353</v>
      </c>
    </row>
    <row r="1834" spans="1:4" x14ac:dyDescent="0.25">
      <c r="A1834" s="3">
        <v>1831</v>
      </c>
      <c r="B1834" s="3" t="s">
        <v>7353</v>
      </c>
      <c r="C1834" s="3" t="s">
        <v>7353</v>
      </c>
      <c r="D1834" s="3" t="s">
        <v>7353</v>
      </c>
    </row>
    <row r="1835" spans="1:4" x14ac:dyDescent="0.25">
      <c r="A1835" s="3">
        <v>1832</v>
      </c>
      <c r="B1835" s="3" t="s">
        <v>7353</v>
      </c>
      <c r="C1835" s="3" t="s">
        <v>7353</v>
      </c>
      <c r="D1835" s="3" t="s">
        <v>7353</v>
      </c>
    </row>
    <row r="1836" spans="1:4" x14ac:dyDescent="0.25">
      <c r="A1836" s="3">
        <v>1833</v>
      </c>
      <c r="B1836" s="3" t="s">
        <v>7353</v>
      </c>
      <c r="C1836" s="3" t="s">
        <v>7353</v>
      </c>
      <c r="D1836" s="3" t="s">
        <v>7353</v>
      </c>
    </row>
    <row r="1837" spans="1:4" x14ac:dyDescent="0.25">
      <c r="A1837" s="3">
        <v>1834</v>
      </c>
      <c r="B1837" s="3" t="s">
        <v>7353</v>
      </c>
      <c r="C1837" s="3" t="s">
        <v>7353</v>
      </c>
      <c r="D1837" s="3" t="s">
        <v>7353</v>
      </c>
    </row>
    <row r="1838" spans="1:4" x14ac:dyDescent="0.25">
      <c r="A1838" s="3">
        <v>1835</v>
      </c>
      <c r="B1838" s="3" t="s">
        <v>7353</v>
      </c>
      <c r="C1838" s="3" t="s">
        <v>7353</v>
      </c>
      <c r="D1838" s="3" t="s">
        <v>7353</v>
      </c>
    </row>
    <row r="1839" spans="1:4" x14ac:dyDescent="0.25">
      <c r="A1839" s="3">
        <v>1836</v>
      </c>
      <c r="B1839" s="3" t="s">
        <v>7353</v>
      </c>
      <c r="C1839" s="3" t="s">
        <v>7353</v>
      </c>
      <c r="D1839" s="3" t="s">
        <v>7353</v>
      </c>
    </row>
    <row r="1840" spans="1:4" x14ac:dyDescent="0.25">
      <c r="A1840" s="3">
        <v>1837</v>
      </c>
      <c r="B1840" s="3" t="s">
        <v>7353</v>
      </c>
      <c r="C1840" s="3" t="s">
        <v>7353</v>
      </c>
      <c r="D1840" s="3" t="s">
        <v>7353</v>
      </c>
    </row>
    <row r="1841" spans="1:4" x14ac:dyDescent="0.25">
      <c r="A1841" s="3">
        <v>1838</v>
      </c>
      <c r="B1841" s="3" t="s">
        <v>7353</v>
      </c>
      <c r="C1841" s="3" t="s">
        <v>7353</v>
      </c>
      <c r="D1841" s="3" t="s">
        <v>7353</v>
      </c>
    </row>
    <row r="1842" spans="1:4" x14ac:dyDescent="0.25">
      <c r="A1842" s="3">
        <v>1839</v>
      </c>
      <c r="B1842" s="3" t="s">
        <v>7353</v>
      </c>
      <c r="C1842" s="3" t="s">
        <v>7353</v>
      </c>
      <c r="D1842" s="3" t="s">
        <v>7353</v>
      </c>
    </row>
    <row r="1843" spans="1:4" x14ac:dyDescent="0.25">
      <c r="A1843" s="3">
        <v>1840</v>
      </c>
      <c r="B1843" s="3" t="s">
        <v>7353</v>
      </c>
      <c r="C1843" s="3" t="s">
        <v>7353</v>
      </c>
      <c r="D1843" s="3" t="s">
        <v>7353</v>
      </c>
    </row>
    <row r="1844" spans="1:4" x14ac:dyDescent="0.25">
      <c r="A1844" s="3">
        <v>1841</v>
      </c>
      <c r="B1844" s="3" t="s">
        <v>7353</v>
      </c>
      <c r="C1844" s="3" t="s">
        <v>7353</v>
      </c>
      <c r="D1844" s="3" t="s">
        <v>7353</v>
      </c>
    </row>
    <row r="1845" spans="1:4" x14ac:dyDescent="0.25">
      <c r="A1845" s="3">
        <v>1842</v>
      </c>
      <c r="B1845" s="3" t="s">
        <v>7353</v>
      </c>
      <c r="C1845" s="3" t="s">
        <v>7353</v>
      </c>
      <c r="D1845" s="3" t="s">
        <v>7353</v>
      </c>
    </row>
    <row r="1846" spans="1:4" x14ac:dyDescent="0.25">
      <c r="A1846" s="3">
        <v>1843</v>
      </c>
      <c r="B1846" s="3" t="s">
        <v>7353</v>
      </c>
      <c r="C1846" s="3" t="s">
        <v>7353</v>
      </c>
      <c r="D1846" s="3" t="s">
        <v>7353</v>
      </c>
    </row>
    <row r="1847" spans="1:4" x14ac:dyDescent="0.25">
      <c r="A1847" s="3">
        <v>1844</v>
      </c>
      <c r="B1847" s="3" t="s">
        <v>7353</v>
      </c>
      <c r="C1847" s="3" t="s">
        <v>7353</v>
      </c>
      <c r="D1847" s="3" t="s">
        <v>7353</v>
      </c>
    </row>
    <row r="1848" spans="1:4" x14ac:dyDescent="0.25">
      <c r="A1848" s="3">
        <v>1845</v>
      </c>
      <c r="B1848" s="3" t="s">
        <v>7353</v>
      </c>
      <c r="C1848" s="3" t="s">
        <v>7353</v>
      </c>
      <c r="D1848" s="3" t="s">
        <v>7353</v>
      </c>
    </row>
    <row r="1849" spans="1:4" x14ac:dyDescent="0.25">
      <c r="A1849" s="3">
        <v>1846</v>
      </c>
      <c r="B1849" s="3" t="s">
        <v>7353</v>
      </c>
      <c r="C1849" s="3" t="s">
        <v>7353</v>
      </c>
      <c r="D1849" s="3" t="s">
        <v>7353</v>
      </c>
    </row>
    <row r="1850" spans="1:4" x14ac:dyDescent="0.25">
      <c r="A1850" s="3">
        <v>1847</v>
      </c>
      <c r="B1850" s="3" t="s">
        <v>7353</v>
      </c>
      <c r="C1850" s="3" t="s">
        <v>7353</v>
      </c>
      <c r="D1850" s="3" t="s">
        <v>7353</v>
      </c>
    </row>
    <row r="1851" spans="1:4" x14ac:dyDescent="0.25">
      <c r="A1851" s="3">
        <v>1848</v>
      </c>
      <c r="B1851" s="3" t="s">
        <v>7353</v>
      </c>
      <c r="C1851" s="3" t="s">
        <v>7353</v>
      </c>
      <c r="D1851" s="3" t="s">
        <v>7353</v>
      </c>
    </row>
    <row r="1852" spans="1:4" x14ac:dyDescent="0.25">
      <c r="A1852" s="3">
        <v>1849</v>
      </c>
      <c r="B1852" s="3" t="s">
        <v>7353</v>
      </c>
      <c r="C1852" s="3" t="s">
        <v>7353</v>
      </c>
      <c r="D1852" s="3" t="s">
        <v>7353</v>
      </c>
    </row>
    <row r="1853" spans="1:4" x14ac:dyDescent="0.25">
      <c r="A1853" s="3">
        <v>1850</v>
      </c>
      <c r="B1853" s="3" t="s">
        <v>7353</v>
      </c>
      <c r="C1853" s="3" t="s">
        <v>7353</v>
      </c>
      <c r="D1853" s="3" t="s">
        <v>7353</v>
      </c>
    </row>
    <row r="1854" spans="1:4" x14ac:dyDescent="0.25">
      <c r="A1854" s="3">
        <v>1851</v>
      </c>
      <c r="B1854" s="3" t="s">
        <v>7353</v>
      </c>
      <c r="C1854" s="3" t="s">
        <v>7353</v>
      </c>
      <c r="D1854" s="3" t="s">
        <v>7353</v>
      </c>
    </row>
    <row r="1855" spans="1:4" x14ac:dyDescent="0.25">
      <c r="A1855" s="3">
        <v>1852</v>
      </c>
      <c r="B1855" s="3" t="s">
        <v>7353</v>
      </c>
      <c r="C1855" s="3" t="s">
        <v>7353</v>
      </c>
      <c r="D1855" s="3" t="s">
        <v>7353</v>
      </c>
    </row>
    <row r="1856" spans="1:4" x14ac:dyDescent="0.25">
      <c r="A1856" s="3">
        <v>1853</v>
      </c>
      <c r="B1856" s="3" t="s">
        <v>7353</v>
      </c>
      <c r="C1856" s="3" t="s">
        <v>7353</v>
      </c>
      <c r="D1856" s="3" t="s">
        <v>7353</v>
      </c>
    </row>
    <row r="1857" spans="1:4" x14ac:dyDescent="0.25">
      <c r="A1857" s="3">
        <v>1854</v>
      </c>
      <c r="B1857" s="3" t="s">
        <v>7353</v>
      </c>
      <c r="C1857" s="3" t="s">
        <v>7353</v>
      </c>
      <c r="D1857" s="3" t="s">
        <v>7353</v>
      </c>
    </row>
    <row r="1858" spans="1:4" x14ac:dyDescent="0.25">
      <c r="A1858" s="3">
        <v>1855</v>
      </c>
      <c r="B1858" s="3" t="s">
        <v>7353</v>
      </c>
      <c r="C1858" s="3" t="s">
        <v>7353</v>
      </c>
      <c r="D1858" s="3" t="s">
        <v>7353</v>
      </c>
    </row>
    <row r="1859" spans="1:4" x14ac:dyDescent="0.25">
      <c r="A1859" s="3">
        <v>1856</v>
      </c>
      <c r="B1859" s="3" t="s">
        <v>7353</v>
      </c>
      <c r="C1859" s="3" t="s">
        <v>7353</v>
      </c>
      <c r="D1859" s="3" t="s">
        <v>7353</v>
      </c>
    </row>
    <row r="1860" spans="1:4" x14ac:dyDescent="0.25">
      <c r="A1860" s="3">
        <v>1857</v>
      </c>
      <c r="B1860" s="3" t="s">
        <v>7353</v>
      </c>
      <c r="C1860" s="3" t="s">
        <v>7353</v>
      </c>
      <c r="D1860" s="3" t="s">
        <v>7353</v>
      </c>
    </row>
    <row r="1861" spans="1:4" x14ac:dyDescent="0.25">
      <c r="A1861" s="3">
        <v>1858</v>
      </c>
      <c r="B1861" s="3" t="s">
        <v>7353</v>
      </c>
      <c r="C1861" s="3" t="s">
        <v>7353</v>
      </c>
      <c r="D1861" s="3" t="s">
        <v>7353</v>
      </c>
    </row>
    <row r="1862" spans="1:4" x14ac:dyDescent="0.25">
      <c r="A1862" s="3">
        <v>1859</v>
      </c>
      <c r="B1862" s="3" t="s">
        <v>7353</v>
      </c>
      <c r="C1862" s="3" t="s">
        <v>7353</v>
      </c>
      <c r="D1862" s="3" t="s">
        <v>7353</v>
      </c>
    </row>
    <row r="1863" spans="1:4" x14ac:dyDescent="0.25">
      <c r="A1863" s="3">
        <v>1860</v>
      </c>
      <c r="B1863" s="3" t="s">
        <v>7353</v>
      </c>
      <c r="C1863" s="3" t="s">
        <v>7353</v>
      </c>
      <c r="D1863" s="3" t="s">
        <v>7353</v>
      </c>
    </row>
    <row r="1864" spans="1:4" x14ac:dyDescent="0.25">
      <c r="A1864" s="3">
        <v>1861</v>
      </c>
      <c r="B1864" s="3" t="s">
        <v>7353</v>
      </c>
      <c r="C1864" s="3" t="s">
        <v>7353</v>
      </c>
      <c r="D1864" s="3" t="s">
        <v>7353</v>
      </c>
    </row>
    <row r="1865" spans="1:4" x14ac:dyDescent="0.25">
      <c r="A1865" s="3">
        <v>1862</v>
      </c>
      <c r="B1865" s="3" t="s">
        <v>7353</v>
      </c>
      <c r="C1865" s="3" t="s">
        <v>7353</v>
      </c>
      <c r="D1865" s="3" t="s">
        <v>7353</v>
      </c>
    </row>
    <row r="1866" spans="1:4" x14ac:dyDescent="0.25">
      <c r="A1866" s="3">
        <v>1863</v>
      </c>
      <c r="B1866" s="3" t="s">
        <v>7353</v>
      </c>
      <c r="C1866" s="3" t="s">
        <v>7353</v>
      </c>
      <c r="D1866" s="3" t="s">
        <v>7353</v>
      </c>
    </row>
    <row r="1867" spans="1:4" x14ac:dyDescent="0.25">
      <c r="A1867" s="3">
        <v>1864</v>
      </c>
      <c r="B1867" s="3" t="s">
        <v>7353</v>
      </c>
      <c r="C1867" s="3" t="s">
        <v>7353</v>
      </c>
      <c r="D1867" s="3" t="s">
        <v>7353</v>
      </c>
    </row>
    <row r="1868" spans="1:4" x14ac:dyDescent="0.25">
      <c r="A1868" s="3">
        <v>1865</v>
      </c>
      <c r="B1868" s="3" t="s">
        <v>7353</v>
      </c>
      <c r="C1868" s="3" t="s">
        <v>7353</v>
      </c>
      <c r="D1868" s="3" t="s">
        <v>7353</v>
      </c>
    </row>
    <row r="1869" spans="1:4" x14ac:dyDescent="0.25">
      <c r="A1869" s="3">
        <v>1866</v>
      </c>
      <c r="B1869" s="3" t="s">
        <v>7353</v>
      </c>
      <c r="C1869" s="3" t="s">
        <v>7353</v>
      </c>
      <c r="D1869" s="3" t="s">
        <v>7353</v>
      </c>
    </row>
    <row r="1870" spans="1:4" x14ac:dyDescent="0.25">
      <c r="A1870" s="3">
        <v>1867</v>
      </c>
      <c r="B1870" s="3" t="s">
        <v>7353</v>
      </c>
      <c r="C1870" s="3" t="s">
        <v>7353</v>
      </c>
      <c r="D1870" s="3" t="s">
        <v>7353</v>
      </c>
    </row>
    <row r="1871" spans="1:4" x14ac:dyDescent="0.25">
      <c r="A1871" s="3">
        <v>1868</v>
      </c>
      <c r="B1871" s="3" t="s">
        <v>7353</v>
      </c>
      <c r="C1871" s="3" t="s">
        <v>7353</v>
      </c>
      <c r="D1871" s="3" t="s">
        <v>7353</v>
      </c>
    </row>
    <row r="1872" spans="1:4" x14ac:dyDescent="0.25">
      <c r="A1872" s="3">
        <v>1869</v>
      </c>
      <c r="B1872" s="3" t="s">
        <v>7353</v>
      </c>
      <c r="C1872" s="3" t="s">
        <v>7353</v>
      </c>
      <c r="D1872" s="3" t="s">
        <v>7353</v>
      </c>
    </row>
    <row r="1873" spans="1:4" x14ac:dyDescent="0.25">
      <c r="A1873" s="3">
        <v>1870</v>
      </c>
      <c r="B1873" s="3" t="s">
        <v>7353</v>
      </c>
      <c r="C1873" s="3" t="s">
        <v>7353</v>
      </c>
      <c r="D1873" s="3" t="s">
        <v>7353</v>
      </c>
    </row>
    <row r="1874" spans="1:4" x14ac:dyDescent="0.25">
      <c r="A1874" s="3">
        <v>1871</v>
      </c>
      <c r="B1874" s="3" t="s">
        <v>7353</v>
      </c>
      <c r="C1874" s="3" t="s">
        <v>7353</v>
      </c>
      <c r="D1874" s="3" t="s">
        <v>7353</v>
      </c>
    </row>
    <row r="1875" spans="1:4" x14ac:dyDescent="0.25">
      <c r="A1875" s="3">
        <v>1872</v>
      </c>
      <c r="B1875" s="3" t="s">
        <v>7353</v>
      </c>
      <c r="C1875" s="3" t="s">
        <v>7353</v>
      </c>
      <c r="D1875" s="3" t="s">
        <v>7353</v>
      </c>
    </row>
    <row r="1876" spans="1:4" x14ac:dyDescent="0.25">
      <c r="A1876" s="3">
        <v>1873</v>
      </c>
      <c r="B1876" s="3" t="s">
        <v>7353</v>
      </c>
      <c r="C1876" s="3" t="s">
        <v>7353</v>
      </c>
      <c r="D1876" s="3" t="s">
        <v>7353</v>
      </c>
    </row>
    <row r="1877" spans="1:4" x14ac:dyDescent="0.25">
      <c r="A1877" s="3">
        <v>1874</v>
      </c>
      <c r="B1877" s="3" t="s">
        <v>7353</v>
      </c>
      <c r="C1877" s="3" t="s">
        <v>7353</v>
      </c>
      <c r="D1877" s="3" t="s">
        <v>7353</v>
      </c>
    </row>
    <row r="1878" spans="1:4" x14ac:dyDescent="0.25">
      <c r="A1878" s="3">
        <v>1875</v>
      </c>
      <c r="B1878" s="3" t="s">
        <v>7353</v>
      </c>
      <c r="C1878" s="3" t="s">
        <v>7353</v>
      </c>
      <c r="D1878" s="3" t="s">
        <v>7353</v>
      </c>
    </row>
    <row r="1879" spans="1:4" x14ac:dyDescent="0.25">
      <c r="A1879" s="3">
        <v>1876</v>
      </c>
      <c r="B1879" s="3" t="s">
        <v>7353</v>
      </c>
      <c r="C1879" s="3" t="s">
        <v>7353</v>
      </c>
      <c r="D1879" s="3" t="s">
        <v>7353</v>
      </c>
    </row>
    <row r="1880" spans="1:4" x14ac:dyDescent="0.25">
      <c r="A1880" s="3">
        <v>1877</v>
      </c>
      <c r="B1880" s="3" t="s">
        <v>7353</v>
      </c>
      <c r="C1880" s="3" t="s">
        <v>7353</v>
      </c>
      <c r="D1880" s="3" t="s">
        <v>7353</v>
      </c>
    </row>
    <row r="1881" spans="1:4" x14ac:dyDescent="0.25">
      <c r="A1881" s="3">
        <v>1878</v>
      </c>
      <c r="B1881" s="3" t="s">
        <v>7353</v>
      </c>
      <c r="C1881" s="3" t="s">
        <v>7353</v>
      </c>
      <c r="D1881" s="3" t="s">
        <v>7353</v>
      </c>
    </row>
    <row r="1882" spans="1:4" x14ac:dyDescent="0.25">
      <c r="A1882" s="3">
        <v>1879</v>
      </c>
      <c r="B1882" s="3" t="s">
        <v>7353</v>
      </c>
      <c r="C1882" s="3" t="s">
        <v>7353</v>
      </c>
      <c r="D1882" s="3" t="s">
        <v>7353</v>
      </c>
    </row>
    <row r="1883" spans="1:4" x14ac:dyDescent="0.25">
      <c r="A1883" s="3">
        <v>1880</v>
      </c>
      <c r="B1883" s="3" t="s">
        <v>7353</v>
      </c>
      <c r="C1883" s="3" t="s">
        <v>7353</v>
      </c>
      <c r="D1883" s="3" t="s">
        <v>7353</v>
      </c>
    </row>
    <row r="1884" spans="1:4" x14ac:dyDescent="0.25">
      <c r="A1884" s="3">
        <v>1881</v>
      </c>
      <c r="B1884" s="3" t="s">
        <v>7353</v>
      </c>
      <c r="C1884" s="3" t="s">
        <v>7353</v>
      </c>
      <c r="D1884" s="3" t="s">
        <v>7353</v>
      </c>
    </row>
    <row r="1885" spans="1:4" x14ac:dyDescent="0.25">
      <c r="A1885" s="3">
        <v>1882</v>
      </c>
      <c r="B1885" s="3" t="s">
        <v>7353</v>
      </c>
      <c r="C1885" s="3" t="s">
        <v>7353</v>
      </c>
      <c r="D1885" s="3" t="s">
        <v>7353</v>
      </c>
    </row>
    <row r="1886" spans="1:4" x14ac:dyDescent="0.25">
      <c r="A1886" s="3">
        <v>1883</v>
      </c>
      <c r="B1886" s="3" t="s">
        <v>7353</v>
      </c>
      <c r="C1886" s="3" t="s">
        <v>7353</v>
      </c>
      <c r="D1886" s="3" t="s">
        <v>7353</v>
      </c>
    </row>
    <row r="1887" spans="1:4" x14ac:dyDescent="0.25">
      <c r="A1887" s="3">
        <v>1884</v>
      </c>
      <c r="B1887" s="3" t="s">
        <v>7353</v>
      </c>
      <c r="C1887" s="3" t="s">
        <v>7353</v>
      </c>
      <c r="D1887" s="3" t="s">
        <v>7353</v>
      </c>
    </row>
    <row r="1888" spans="1:4" x14ac:dyDescent="0.25">
      <c r="A1888" s="3">
        <v>1885</v>
      </c>
      <c r="B1888" s="3" t="s">
        <v>7353</v>
      </c>
      <c r="C1888" s="3" t="s">
        <v>7353</v>
      </c>
      <c r="D1888" s="3" t="s">
        <v>7353</v>
      </c>
    </row>
    <row r="1889" spans="1:4" x14ac:dyDescent="0.25">
      <c r="A1889" s="3">
        <v>1886</v>
      </c>
      <c r="B1889" s="3" t="s">
        <v>7353</v>
      </c>
      <c r="C1889" s="3" t="s">
        <v>7353</v>
      </c>
      <c r="D1889" s="3" t="s">
        <v>7353</v>
      </c>
    </row>
    <row r="1890" spans="1:4" x14ac:dyDescent="0.25">
      <c r="A1890" s="3">
        <v>1887</v>
      </c>
      <c r="B1890" s="3" t="s">
        <v>7353</v>
      </c>
      <c r="C1890" s="3" t="s">
        <v>7353</v>
      </c>
      <c r="D1890" s="3" t="s">
        <v>7353</v>
      </c>
    </row>
    <row r="1891" spans="1:4" x14ac:dyDescent="0.25">
      <c r="A1891" s="3">
        <v>1888</v>
      </c>
      <c r="B1891" s="3" t="s">
        <v>7353</v>
      </c>
      <c r="C1891" s="3" t="s">
        <v>7353</v>
      </c>
      <c r="D1891" s="3" t="s">
        <v>7353</v>
      </c>
    </row>
    <row r="1892" spans="1:4" x14ac:dyDescent="0.25">
      <c r="A1892" s="3">
        <v>1889</v>
      </c>
      <c r="B1892" s="3" t="s">
        <v>7353</v>
      </c>
      <c r="C1892" s="3" t="s">
        <v>7353</v>
      </c>
      <c r="D1892" s="3" t="s">
        <v>7353</v>
      </c>
    </row>
    <row r="1893" spans="1:4" x14ac:dyDescent="0.25">
      <c r="A1893" s="3">
        <v>1890</v>
      </c>
      <c r="B1893" s="3" t="s">
        <v>7353</v>
      </c>
      <c r="C1893" s="3" t="s">
        <v>7353</v>
      </c>
      <c r="D1893" s="3" t="s">
        <v>7353</v>
      </c>
    </row>
    <row r="1894" spans="1:4" x14ac:dyDescent="0.25">
      <c r="A1894" s="3">
        <v>1891</v>
      </c>
      <c r="B1894" s="3" t="s">
        <v>7353</v>
      </c>
      <c r="C1894" s="3" t="s">
        <v>7353</v>
      </c>
      <c r="D1894" s="3" t="s">
        <v>7353</v>
      </c>
    </row>
    <row r="1895" spans="1:4" x14ac:dyDescent="0.25">
      <c r="A1895" s="3">
        <v>1892</v>
      </c>
      <c r="B1895" s="3" t="s">
        <v>7353</v>
      </c>
      <c r="C1895" s="3" t="s">
        <v>7353</v>
      </c>
      <c r="D1895" s="3" t="s">
        <v>7353</v>
      </c>
    </row>
    <row r="1896" spans="1:4" x14ac:dyDescent="0.25">
      <c r="A1896" s="3">
        <v>1893</v>
      </c>
      <c r="B1896" s="3" t="s">
        <v>7353</v>
      </c>
      <c r="C1896" s="3" t="s">
        <v>7353</v>
      </c>
      <c r="D1896" s="3" t="s">
        <v>7353</v>
      </c>
    </row>
    <row r="1897" spans="1:4" x14ac:dyDescent="0.25">
      <c r="A1897" s="3">
        <v>1894</v>
      </c>
      <c r="B1897" s="3" t="s">
        <v>7353</v>
      </c>
      <c r="C1897" s="3" t="s">
        <v>7353</v>
      </c>
      <c r="D1897" s="3" t="s">
        <v>7353</v>
      </c>
    </row>
    <row r="1898" spans="1:4" x14ac:dyDescent="0.25">
      <c r="A1898" s="3">
        <v>1895</v>
      </c>
      <c r="B1898" s="3" t="s">
        <v>7353</v>
      </c>
      <c r="C1898" s="3" t="s">
        <v>7353</v>
      </c>
      <c r="D1898" s="3" t="s">
        <v>7353</v>
      </c>
    </row>
    <row r="1899" spans="1:4" x14ac:dyDescent="0.25">
      <c r="A1899" s="3">
        <v>1896</v>
      </c>
      <c r="B1899" s="3" t="s">
        <v>7353</v>
      </c>
      <c r="C1899" s="3" t="s">
        <v>7353</v>
      </c>
      <c r="D1899" s="3" t="s">
        <v>7353</v>
      </c>
    </row>
    <row r="1900" spans="1:4" x14ac:dyDescent="0.25">
      <c r="A1900" s="3">
        <v>1897</v>
      </c>
      <c r="B1900" s="3" t="s">
        <v>7353</v>
      </c>
      <c r="C1900" s="3" t="s">
        <v>7353</v>
      </c>
      <c r="D1900" s="3" t="s">
        <v>7353</v>
      </c>
    </row>
    <row r="1901" spans="1:4" x14ac:dyDescent="0.25">
      <c r="A1901" s="3">
        <v>1898</v>
      </c>
      <c r="B1901" s="3" t="s">
        <v>7353</v>
      </c>
      <c r="C1901" s="3" t="s">
        <v>7353</v>
      </c>
      <c r="D1901" s="3" t="s">
        <v>7353</v>
      </c>
    </row>
    <row r="1902" spans="1:4" x14ac:dyDescent="0.25">
      <c r="A1902" s="3">
        <v>1899</v>
      </c>
      <c r="B1902" s="3" t="s">
        <v>7353</v>
      </c>
      <c r="C1902" s="3" t="s">
        <v>7353</v>
      </c>
      <c r="D1902" s="3" t="s">
        <v>7353</v>
      </c>
    </row>
    <row r="1903" spans="1:4" x14ac:dyDescent="0.25">
      <c r="A1903" s="3">
        <v>1900</v>
      </c>
      <c r="B1903" s="3" t="s">
        <v>7353</v>
      </c>
      <c r="C1903" s="3" t="s">
        <v>7353</v>
      </c>
      <c r="D1903" s="3" t="s">
        <v>7353</v>
      </c>
    </row>
    <row r="1904" spans="1:4" x14ac:dyDescent="0.25">
      <c r="A1904" s="3">
        <v>1901</v>
      </c>
      <c r="B1904" s="3" t="s">
        <v>7353</v>
      </c>
      <c r="C1904" s="3" t="s">
        <v>7353</v>
      </c>
      <c r="D1904" s="3" t="s">
        <v>7353</v>
      </c>
    </row>
    <row r="1905" spans="1:4" x14ac:dyDescent="0.25">
      <c r="A1905" s="3">
        <v>1902</v>
      </c>
      <c r="B1905" s="3" t="s">
        <v>7353</v>
      </c>
      <c r="C1905" s="3" t="s">
        <v>7353</v>
      </c>
      <c r="D1905" s="3" t="s">
        <v>7353</v>
      </c>
    </row>
    <row r="1906" spans="1:4" x14ac:dyDescent="0.25">
      <c r="A1906" s="3">
        <v>1903</v>
      </c>
      <c r="B1906" s="3" t="s">
        <v>7353</v>
      </c>
      <c r="C1906" s="3" t="s">
        <v>7353</v>
      </c>
      <c r="D1906" s="3" t="s">
        <v>7353</v>
      </c>
    </row>
    <row r="1907" spans="1:4" x14ac:dyDescent="0.25">
      <c r="A1907" s="3">
        <v>1904</v>
      </c>
      <c r="B1907" s="3" t="s">
        <v>7353</v>
      </c>
      <c r="C1907" s="3" t="s">
        <v>7353</v>
      </c>
      <c r="D1907" s="3" t="s">
        <v>7353</v>
      </c>
    </row>
    <row r="1908" spans="1:4" x14ac:dyDescent="0.25">
      <c r="A1908" s="3">
        <v>1905</v>
      </c>
      <c r="B1908" s="3" t="s">
        <v>7353</v>
      </c>
      <c r="C1908" s="3" t="s">
        <v>7353</v>
      </c>
      <c r="D1908" s="3" t="s">
        <v>7353</v>
      </c>
    </row>
    <row r="1909" spans="1:4" x14ac:dyDescent="0.25">
      <c r="A1909" s="3">
        <v>1906</v>
      </c>
      <c r="B1909" s="3" t="s">
        <v>7353</v>
      </c>
      <c r="C1909" s="3" t="s">
        <v>7353</v>
      </c>
      <c r="D1909" s="3" t="s">
        <v>7353</v>
      </c>
    </row>
    <row r="1910" spans="1:4" x14ac:dyDescent="0.25">
      <c r="A1910" s="3">
        <v>1907</v>
      </c>
      <c r="B1910" s="3" t="s">
        <v>7353</v>
      </c>
      <c r="C1910" s="3" t="s">
        <v>7353</v>
      </c>
      <c r="D1910" s="3" t="s">
        <v>7353</v>
      </c>
    </row>
    <row r="1911" spans="1:4" x14ac:dyDescent="0.25">
      <c r="A1911" s="3">
        <v>1908</v>
      </c>
      <c r="B1911" s="3" t="s">
        <v>7353</v>
      </c>
      <c r="C1911" s="3" t="s">
        <v>7353</v>
      </c>
      <c r="D1911" s="3" t="s">
        <v>7353</v>
      </c>
    </row>
    <row r="1912" spans="1:4" x14ac:dyDescent="0.25">
      <c r="A1912" s="3">
        <v>1909</v>
      </c>
      <c r="B1912" s="3" t="s">
        <v>7353</v>
      </c>
      <c r="C1912" s="3" t="s">
        <v>7353</v>
      </c>
      <c r="D1912" s="3" t="s">
        <v>7353</v>
      </c>
    </row>
    <row r="1913" spans="1:4" x14ac:dyDescent="0.25">
      <c r="A1913" s="3">
        <v>1910</v>
      </c>
      <c r="B1913" s="3" t="s">
        <v>7353</v>
      </c>
      <c r="C1913" s="3" t="s">
        <v>7353</v>
      </c>
      <c r="D1913" s="3" t="s">
        <v>7353</v>
      </c>
    </row>
    <row r="1914" spans="1:4" x14ac:dyDescent="0.25">
      <c r="A1914" s="3">
        <v>1911</v>
      </c>
      <c r="B1914" s="3" t="s">
        <v>7353</v>
      </c>
      <c r="C1914" s="3" t="s">
        <v>7353</v>
      </c>
      <c r="D1914" s="3" t="s">
        <v>7353</v>
      </c>
    </row>
    <row r="1915" spans="1:4" x14ac:dyDescent="0.25">
      <c r="A1915" s="3">
        <v>1912</v>
      </c>
      <c r="B1915" s="3" t="s">
        <v>7353</v>
      </c>
      <c r="C1915" s="3" t="s">
        <v>7353</v>
      </c>
      <c r="D1915" s="3" t="s">
        <v>7353</v>
      </c>
    </row>
    <row r="1916" spans="1:4" x14ac:dyDescent="0.25">
      <c r="A1916" s="3">
        <v>1913</v>
      </c>
      <c r="B1916" s="3" t="s">
        <v>7353</v>
      </c>
      <c r="C1916" s="3" t="s">
        <v>7353</v>
      </c>
      <c r="D1916" s="3" t="s">
        <v>7353</v>
      </c>
    </row>
    <row r="1917" spans="1:4" x14ac:dyDescent="0.25">
      <c r="A1917" s="3">
        <v>1914</v>
      </c>
      <c r="B1917" s="3" t="s">
        <v>7353</v>
      </c>
      <c r="C1917" s="3" t="s">
        <v>7353</v>
      </c>
      <c r="D1917" s="3" t="s">
        <v>7353</v>
      </c>
    </row>
    <row r="1918" spans="1:4" x14ac:dyDescent="0.25">
      <c r="A1918" s="3">
        <v>1915</v>
      </c>
      <c r="B1918" s="3" t="s">
        <v>7353</v>
      </c>
      <c r="C1918" s="3" t="s">
        <v>7353</v>
      </c>
      <c r="D1918" s="3" t="s">
        <v>7353</v>
      </c>
    </row>
    <row r="1919" spans="1:4" x14ac:dyDescent="0.25">
      <c r="A1919" s="3">
        <v>1916</v>
      </c>
      <c r="B1919" s="3" t="s">
        <v>7353</v>
      </c>
      <c r="C1919" s="3" t="s">
        <v>7353</v>
      </c>
      <c r="D1919" s="3" t="s">
        <v>7353</v>
      </c>
    </row>
    <row r="1920" spans="1:4" x14ac:dyDescent="0.25">
      <c r="A1920" s="3">
        <v>1917</v>
      </c>
      <c r="B1920" s="3" t="s">
        <v>7353</v>
      </c>
      <c r="C1920" s="3" t="s">
        <v>7353</v>
      </c>
      <c r="D1920" s="3" t="s">
        <v>7353</v>
      </c>
    </row>
    <row r="1921" spans="1:4" x14ac:dyDescent="0.25">
      <c r="A1921" s="3">
        <v>1918</v>
      </c>
      <c r="B1921" s="3" t="s">
        <v>7353</v>
      </c>
      <c r="C1921" s="3" t="s">
        <v>7353</v>
      </c>
      <c r="D1921" s="3" t="s">
        <v>7353</v>
      </c>
    </row>
    <row r="1922" spans="1:4" x14ac:dyDescent="0.25">
      <c r="A1922" s="3">
        <v>1919</v>
      </c>
      <c r="B1922" s="3" t="s">
        <v>7353</v>
      </c>
      <c r="C1922" s="3" t="s">
        <v>7353</v>
      </c>
      <c r="D1922" s="3" t="s">
        <v>7353</v>
      </c>
    </row>
    <row r="1923" spans="1:4" x14ac:dyDescent="0.25">
      <c r="A1923" s="3">
        <v>1920</v>
      </c>
      <c r="B1923" s="3" t="s">
        <v>7353</v>
      </c>
      <c r="C1923" s="3" t="s">
        <v>7353</v>
      </c>
      <c r="D1923" s="3" t="s">
        <v>7353</v>
      </c>
    </row>
    <row r="1924" spans="1:4" x14ac:dyDescent="0.25">
      <c r="A1924" s="3">
        <v>1921</v>
      </c>
      <c r="B1924" s="3" t="s">
        <v>7353</v>
      </c>
      <c r="C1924" s="3" t="s">
        <v>7353</v>
      </c>
      <c r="D1924" s="3" t="s">
        <v>7353</v>
      </c>
    </row>
    <row r="1925" spans="1:4" x14ac:dyDescent="0.25">
      <c r="A1925" s="3">
        <v>1922</v>
      </c>
      <c r="B1925" s="3" t="s">
        <v>7353</v>
      </c>
      <c r="C1925" s="3" t="s">
        <v>7353</v>
      </c>
      <c r="D1925" s="3" t="s">
        <v>7353</v>
      </c>
    </row>
    <row r="1926" spans="1:4" x14ac:dyDescent="0.25">
      <c r="A1926" s="3">
        <v>1923</v>
      </c>
      <c r="B1926" s="3" t="s">
        <v>7353</v>
      </c>
      <c r="C1926" s="3" t="s">
        <v>7353</v>
      </c>
      <c r="D1926" s="3" t="s">
        <v>7353</v>
      </c>
    </row>
    <row r="1927" spans="1:4" x14ac:dyDescent="0.25">
      <c r="A1927" s="3">
        <v>1924</v>
      </c>
      <c r="B1927" s="3" t="s">
        <v>7353</v>
      </c>
      <c r="C1927" s="3" t="s">
        <v>7353</v>
      </c>
      <c r="D1927" s="3" t="s">
        <v>7353</v>
      </c>
    </row>
    <row r="1928" spans="1:4" x14ac:dyDescent="0.25">
      <c r="A1928" s="3">
        <v>1925</v>
      </c>
      <c r="B1928" s="3" t="s">
        <v>7353</v>
      </c>
      <c r="C1928" s="3" t="s">
        <v>7353</v>
      </c>
      <c r="D1928" s="3" t="s">
        <v>7353</v>
      </c>
    </row>
    <row r="1929" spans="1:4" x14ac:dyDescent="0.25">
      <c r="A1929" s="3">
        <v>1926</v>
      </c>
      <c r="B1929" s="3" t="s">
        <v>7353</v>
      </c>
      <c r="C1929" s="3" t="s">
        <v>7353</v>
      </c>
      <c r="D1929" s="3" t="s">
        <v>7353</v>
      </c>
    </row>
    <row r="1930" spans="1:4" x14ac:dyDescent="0.25">
      <c r="A1930" s="3">
        <v>1927</v>
      </c>
      <c r="B1930" s="3" t="s">
        <v>7353</v>
      </c>
      <c r="C1930" s="3" t="s">
        <v>7353</v>
      </c>
      <c r="D1930" s="3" t="s">
        <v>7353</v>
      </c>
    </row>
    <row r="1931" spans="1:4" x14ac:dyDescent="0.25">
      <c r="A1931" s="3">
        <v>1928</v>
      </c>
      <c r="B1931" s="3" t="s">
        <v>7353</v>
      </c>
      <c r="C1931" s="3" t="s">
        <v>7353</v>
      </c>
      <c r="D1931" s="3" t="s">
        <v>7353</v>
      </c>
    </row>
    <row r="1932" spans="1:4" x14ac:dyDescent="0.25">
      <c r="A1932" s="3">
        <v>1929</v>
      </c>
      <c r="B1932" s="3" t="s">
        <v>7353</v>
      </c>
      <c r="C1932" s="3" t="s">
        <v>7353</v>
      </c>
      <c r="D1932" s="3" t="s">
        <v>7353</v>
      </c>
    </row>
    <row r="1933" spans="1:4" x14ac:dyDescent="0.25">
      <c r="A1933" s="3">
        <v>1930</v>
      </c>
      <c r="B1933" s="3" t="s">
        <v>7353</v>
      </c>
      <c r="C1933" s="3" t="s">
        <v>7353</v>
      </c>
      <c r="D1933" s="3" t="s">
        <v>7353</v>
      </c>
    </row>
    <row r="1934" spans="1:4" x14ac:dyDescent="0.25">
      <c r="A1934" s="3">
        <v>1931</v>
      </c>
      <c r="B1934" s="3" t="s">
        <v>7353</v>
      </c>
      <c r="C1934" s="3" t="s">
        <v>7353</v>
      </c>
      <c r="D1934" s="3" t="s">
        <v>7353</v>
      </c>
    </row>
    <row r="1935" spans="1:4" x14ac:dyDescent="0.25">
      <c r="A1935" s="3">
        <v>1932</v>
      </c>
      <c r="B1935" s="3" t="s">
        <v>7353</v>
      </c>
      <c r="C1935" s="3" t="s">
        <v>7353</v>
      </c>
      <c r="D1935" s="3" t="s">
        <v>7353</v>
      </c>
    </row>
    <row r="1936" spans="1:4" x14ac:dyDescent="0.25">
      <c r="A1936" s="3">
        <v>1933</v>
      </c>
      <c r="B1936" s="3" t="s">
        <v>7353</v>
      </c>
      <c r="C1936" s="3" t="s">
        <v>7353</v>
      </c>
      <c r="D1936" s="3" t="s">
        <v>7353</v>
      </c>
    </row>
    <row r="1937" spans="1:4" x14ac:dyDescent="0.25">
      <c r="A1937" s="3">
        <v>1934</v>
      </c>
      <c r="B1937" s="3" t="s">
        <v>7353</v>
      </c>
      <c r="C1937" s="3" t="s">
        <v>7353</v>
      </c>
      <c r="D1937" s="3" t="s">
        <v>7353</v>
      </c>
    </row>
    <row r="1938" spans="1:4" x14ac:dyDescent="0.25">
      <c r="A1938" s="3">
        <v>1935</v>
      </c>
      <c r="B1938" s="3" t="s">
        <v>7353</v>
      </c>
      <c r="C1938" s="3" t="s">
        <v>7353</v>
      </c>
      <c r="D1938" s="3" t="s">
        <v>7353</v>
      </c>
    </row>
    <row r="1939" spans="1:4" x14ac:dyDescent="0.25">
      <c r="A1939" s="3">
        <v>1936</v>
      </c>
      <c r="B1939" s="3" t="s">
        <v>7353</v>
      </c>
      <c r="C1939" s="3" t="s">
        <v>7353</v>
      </c>
      <c r="D1939" s="3" t="s">
        <v>7353</v>
      </c>
    </row>
    <row r="1940" spans="1:4" x14ac:dyDescent="0.25">
      <c r="A1940" s="3">
        <v>1937</v>
      </c>
      <c r="B1940" s="3" t="s">
        <v>7353</v>
      </c>
      <c r="C1940" s="3" t="s">
        <v>7353</v>
      </c>
      <c r="D1940" s="3" t="s">
        <v>7353</v>
      </c>
    </row>
    <row r="1941" spans="1:4" x14ac:dyDescent="0.25">
      <c r="A1941" s="3">
        <v>1938</v>
      </c>
      <c r="B1941" s="3" t="s">
        <v>7353</v>
      </c>
      <c r="C1941" s="3" t="s">
        <v>7353</v>
      </c>
      <c r="D1941" s="3" t="s">
        <v>7353</v>
      </c>
    </row>
    <row r="1942" spans="1:4" x14ac:dyDescent="0.25">
      <c r="A1942" s="3">
        <v>1939</v>
      </c>
      <c r="B1942" s="3" t="s">
        <v>7353</v>
      </c>
      <c r="C1942" s="3" t="s">
        <v>7353</v>
      </c>
      <c r="D1942" s="3" t="s">
        <v>7353</v>
      </c>
    </row>
    <row r="1943" spans="1:4" x14ac:dyDescent="0.25">
      <c r="A1943" s="3">
        <v>1940</v>
      </c>
      <c r="B1943" s="3" t="s">
        <v>7353</v>
      </c>
      <c r="C1943" s="3" t="s">
        <v>7353</v>
      </c>
      <c r="D1943" s="3" t="s">
        <v>7353</v>
      </c>
    </row>
    <row r="1944" spans="1:4" x14ac:dyDescent="0.25">
      <c r="A1944" s="3">
        <v>1941</v>
      </c>
      <c r="B1944" s="3" t="s">
        <v>7353</v>
      </c>
      <c r="C1944" s="3" t="s">
        <v>7353</v>
      </c>
      <c r="D1944" s="3" t="s">
        <v>7353</v>
      </c>
    </row>
    <row r="1945" spans="1:4" x14ac:dyDescent="0.25">
      <c r="A1945" s="3">
        <v>1942</v>
      </c>
      <c r="B1945" s="3" t="s">
        <v>7353</v>
      </c>
      <c r="C1945" s="3" t="s">
        <v>7353</v>
      </c>
      <c r="D1945" s="3" t="s">
        <v>7353</v>
      </c>
    </row>
    <row r="1946" spans="1:4" x14ac:dyDescent="0.25">
      <c r="A1946" s="3">
        <v>1943</v>
      </c>
      <c r="B1946" s="3" t="s">
        <v>7353</v>
      </c>
      <c r="C1946" s="3" t="s">
        <v>7353</v>
      </c>
      <c r="D1946" s="3" t="s">
        <v>7353</v>
      </c>
    </row>
    <row r="1947" spans="1:4" x14ac:dyDescent="0.25">
      <c r="A1947" s="3">
        <v>1944</v>
      </c>
      <c r="B1947" s="3" t="s">
        <v>7353</v>
      </c>
      <c r="C1947" s="3" t="s">
        <v>7353</v>
      </c>
      <c r="D1947" s="3" t="s">
        <v>7353</v>
      </c>
    </row>
    <row r="1948" spans="1:4" x14ac:dyDescent="0.25">
      <c r="A1948" s="3">
        <v>1945</v>
      </c>
      <c r="B1948" s="3" t="s">
        <v>7353</v>
      </c>
      <c r="C1948" s="3" t="s">
        <v>7353</v>
      </c>
      <c r="D1948" s="3" t="s">
        <v>7353</v>
      </c>
    </row>
    <row r="1949" spans="1:4" x14ac:dyDescent="0.25">
      <c r="A1949" s="3">
        <v>1946</v>
      </c>
      <c r="B1949" s="3" t="s">
        <v>7353</v>
      </c>
      <c r="C1949" s="3" t="s">
        <v>7353</v>
      </c>
      <c r="D1949" s="3" t="s">
        <v>7353</v>
      </c>
    </row>
    <row r="1950" spans="1:4" x14ac:dyDescent="0.25">
      <c r="A1950" s="3">
        <v>1947</v>
      </c>
      <c r="B1950" s="3" t="s">
        <v>7353</v>
      </c>
      <c r="C1950" s="3" t="s">
        <v>7353</v>
      </c>
      <c r="D1950" s="3" t="s">
        <v>7353</v>
      </c>
    </row>
    <row r="1951" spans="1:4" x14ac:dyDescent="0.25">
      <c r="A1951" s="3">
        <v>1948</v>
      </c>
      <c r="B1951" s="3" t="s">
        <v>7353</v>
      </c>
      <c r="C1951" s="3" t="s">
        <v>7353</v>
      </c>
      <c r="D1951" s="3" t="s">
        <v>7353</v>
      </c>
    </row>
    <row r="1952" spans="1:4" x14ac:dyDescent="0.25">
      <c r="A1952" s="3">
        <v>1949</v>
      </c>
      <c r="B1952" s="3" t="s">
        <v>7353</v>
      </c>
      <c r="C1952" s="3" t="s">
        <v>7353</v>
      </c>
      <c r="D1952" s="3" t="s">
        <v>7353</v>
      </c>
    </row>
    <row r="1953" spans="1:4" x14ac:dyDescent="0.25">
      <c r="A1953" s="3">
        <v>1950</v>
      </c>
      <c r="B1953" s="3" t="s">
        <v>7353</v>
      </c>
      <c r="C1953" s="3" t="s">
        <v>7353</v>
      </c>
      <c r="D1953" s="3" t="s">
        <v>7353</v>
      </c>
    </row>
    <row r="1954" spans="1:4" x14ac:dyDescent="0.25">
      <c r="A1954" s="3">
        <v>1951</v>
      </c>
      <c r="B1954" s="3" t="s">
        <v>7353</v>
      </c>
      <c r="C1954" s="3" t="s">
        <v>7353</v>
      </c>
      <c r="D1954" s="3" t="s">
        <v>7353</v>
      </c>
    </row>
    <row r="1955" spans="1:4" x14ac:dyDescent="0.25">
      <c r="A1955" s="3">
        <v>1952</v>
      </c>
      <c r="B1955" s="3" t="s">
        <v>7353</v>
      </c>
      <c r="C1955" s="3" t="s">
        <v>7353</v>
      </c>
      <c r="D1955" s="3" t="s">
        <v>7353</v>
      </c>
    </row>
    <row r="1956" spans="1:4" x14ac:dyDescent="0.25">
      <c r="A1956" s="3">
        <v>1953</v>
      </c>
      <c r="B1956" s="3" t="s">
        <v>7353</v>
      </c>
      <c r="C1956" s="3" t="s">
        <v>7353</v>
      </c>
      <c r="D1956" s="3" t="s">
        <v>7353</v>
      </c>
    </row>
    <row r="1957" spans="1:4" x14ac:dyDescent="0.25">
      <c r="A1957" s="3">
        <v>1954</v>
      </c>
      <c r="B1957" s="3" t="s">
        <v>7353</v>
      </c>
      <c r="C1957" s="3" t="s">
        <v>7353</v>
      </c>
      <c r="D1957" s="3" t="s">
        <v>7353</v>
      </c>
    </row>
    <row r="1958" spans="1:4" x14ac:dyDescent="0.25">
      <c r="A1958" s="3">
        <v>1955</v>
      </c>
      <c r="B1958" s="3" t="s">
        <v>7353</v>
      </c>
      <c r="C1958" s="3" t="s">
        <v>7353</v>
      </c>
      <c r="D1958" s="3" t="s">
        <v>7353</v>
      </c>
    </row>
    <row r="1959" spans="1:4" x14ac:dyDescent="0.25">
      <c r="A1959" s="3">
        <v>1956</v>
      </c>
      <c r="B1959" s="3" t="s">
        <v>7353</v>
      </c>
      <c r="C1959" s="3" t="s">
        <v>7353</v>
      </c>
      <c r="D1959" s="3" t="s">
        <v>7353</v>
      </c>
    </row>
    <row r="1960" spans="1:4" x14ac:dyDescent="0.25">
      <c r="A1960" s="3">
        <v>1957</v>
      </c>
      <c r="B1960" s="3" t="s">
        <v>7353</v>
      </c>
      <c r="C1960" s="3" t="s">
        <v>7353</v>
      </c>
      <c r="D1960" s="3" t="s">
        <v>7353</v>
      </c>
    </row>
    <row r="1961" spans="1:4" x14ac:dyDescent="0.25">
      <c r="A1961" s="3">
        <v>1958</v>
      </c>
      <c r="B1961" s="3" t="s">
        <v>7353</v>
      </c>
      <c r="C1961" s="3" t="s">
        <v>7353</v>
      </c>
      <c r="D1961" s="3" t="s">
        <v>7353</v>
      </c>
    </row>
    <row r="1962" spans="1:4" x14ac:dyDescent="0.25">
      <c r="A1962" s="3">
        <v>1959</v>
      </c>
      <c r="B1962" s="3" t="s">
        <v>7353</v>
      </c>
      <c r="C1962" s="3" t="s">
        <v>7353</v>
      </c>
      <c r="D1962" s="3" t="s">
        <v>7353</v>
      </c>
    </row>
    <row r="1963" spans="1:4" x14ac:dyDescent="0.25">
      <c r="A1963" s="3">
        <v>1960</v>
      </c>
      <c r="B1963" s="3" t="s">
        <v>7353</v>
      </c>
      <c r="C1963" s="3" t="s">
        <v>7353</v>
      </c>
      <c r="D1963" s="3" t="s">
        <v>7353</v>
      </c>
    </row>
    <row r="1964" spans="1:4" x14ac:dyDescent="0.25">
      <c r="A1964" s="3">
        <v>1961</v>
      </c>
      <c r="B1964" s="3" t="s">
        <v>7353</v>
      </c>
      <c r="C1964" s="3" t="s">
        <v>7353</v>
      </c>
      <c r="D1964" s="3" t="s">
        <v>7353</v>
      </c>
    </row>
    <row r="1965" spans="1:4" x14ac:dyDescent="0.25">
      <c r="A1965" s="3">
        <v>1962</v>
      </c>
      <c r="B1965" s="3" t="s">
        <v>7353</v>
      </c>
      <c r="C1965" s="3" t="s">
        <v>7353</v>
      </c>
      <c r="D1965" s="3" t="s">
        <v>7353</v>
      </c>
    </row>
    <row r="1966" spans="1:4" x14ac:dyDescent="0.25">
      <c r="A1966" s="3">
        <v>1963</v>
      </c>
      <c r="B1966" s="3" t="s">
        <v>7353</v>
      </c>
      <c r="C1966" s="3" t="s">
        <v>7353</v>
      </c>
      <c r="D1966" s="3" t="s">
        <v>7353</v>
      </c>
    </row>
    <row r="1967" spans="1:4" x14ac:dyDescent="0.25">
      <c r="A1967" s="3">
        <v>1964</v>
      </c>
      <c r="B1967" s="3" t="s">
        <v>7353</v>
      </c>
      <c r="C1967" s="3" t="s">
        <v>7353</v>
      </c>
      <c r="D1967" s="3" t="s">
        <v>7353</v>
      </c>
    </row>
    <row r="1968" spans="1:4" x14ac:dyDescent="0.25">
      <c r="A1968" s="3">
        <v>1965</v>
      </c>
      <c r="B1968" s="3" t="s">
        <v>7353</v>
      </c>
      <c r="C1968" s="3" t="s">
        <v>7353</v>
      </c>
      <c r="D1968" s="3" t="s">
        <v>7353</v>
      </c>
    </row>
    <row r="1969" spans="1:4" x14ac:dyDescent="0.25">
      <c r="A1969" s="3">
        <v>1966</v>
      </c>
      <c r="B1969" s="3" t="s">
        <v>7353</v>
      </c>
      <c r="C1969" s="3" t="s">
        <v>7353</v>
      </c>
      <c r="D1969" s="3" t="s">
        <v>7353</v>
      </c>
    </row>
    <row r="1970" spans="1:4" x14ac:dyDescent="0.25">
      <c r="A1970" s="3">
        <v>1967</v>
      </c>
      <c r="B1970" s="3" t="s">
        <v>7353</v>
      </c>
      <c r="C1970" s="3" t="s">
        <v>7353</v>
      </c>
      <c r="D1970" s="3" t="s">
        <v>7353</v>
      </c>
    </row>
    <row r="1971" spans="1:4" x14ac:dyDescent="0.25">
      <c r="A1971" s="3">
        <v>1968</v>
      </c>
      <c r="B1971" s="3" t="s">
        <v>7353</v>
      </c>
      <c r="C1971" s="3" t="s">
        <v>7353</v>
      </c>
      <c r="D1971" s="3" t="s">
        <v>7353</v>
      </c>
    </row>
    <row r="1972" spans="1:4" x14ac:dyDescent="0.25">
      <c r="A1972" s="3">
        <v>1969</v>
      </c>
      <c r="B1972" s="3" t="s">
        <v>7353</v>
      </c>
      <c r="C1972" s="3" t="s">
        <v>7353</v>
      </c>
      <c r="D1972" s="3" t="s">
        <v>7353</v>
      </c>
    </row>
    <row r="1973" spans="1:4" x14ac:dyDescent="0.25">
      <c r="A1973" s="3">
        <v>1970</v>
      </c>
      <c r="B1973" s="3" t="s">
        <v>7353</v>
      </c>
      <c r="C1973" s="3" t="s">
        <v>7353</v>
      </c>
      <c r="D1973" s="3" t="s">
        <v>7353</v>
      </c>
    </row>
    <row r="1974" spans="1:4" x14ac:dyDescent="0.25">
      <c r="A1974" s="3">
        <v>1971</v>
      </c>
      <c r="B1974" s="3" t="s">
        <v>7353</v>
      </c>
      <c r="C1974" s="3" t="s">
        <v>7353</v>
      </c>
      <c r="D1974" s="3" t="s">
        <v>7353</v>
      </c>
    </row>
    <row r="1975" spans="1:4" x14ac:dyDescent="0.25">
      <c r="A1975" s="3">
        <v>1972</v>
      </c>
      <c r="B1975" s="3" t="s">
        <v>7353</v>
      </c>
      <c r="C1975" s="3" t="s">
        <v>7353</v>
      </c>
      <c r="D1975" s="3" t="s">
        <v>7353</v>
      </c>
    </row>
    <row r="1976" spans="1:4" x14ac:dyDescent="0.25">
      <c r="A1976" s="3">
        <v>1973</v>
      </c>
      <c r="B1976" s="3" t="s">
        <v>7353</v>
      </c>
      <c r="C1976" s="3" t="s">
        <v>7353</v>
      </c>
      <c r="D1976" s="3" t="s">
        <v>7353</v>
      </c>
    </row>
    <row r="1977" spans="1:4" x14ac:dyDescent="0.25">
      <c r="A1977" s="3">
        <v>1974</v>
      </c>
      <c r="B1977" s="3" t="s">
        <v>7353</v>
      </c>
      <c r="C1977" s="3" t="s">
        <v>7353</v>
      </c>
      <c r="D1977" s="3" t="s">
        <v>7353</v>
      </c>
    </row>
    <row r="1978" spans="1:4" x14ac:dyDescent="0.25">
      <c r="A1978" s="3">
        <v>1975</v>
      </c>
      <c r="B1978" s="3" t="s">
        <v>7353</v>
      </c>
      <c r="C1978" s="3" t="s">
        <v>7353</v>
      </c>
      <c r="D1978" s="3" t="s">
        <v>7353</v>
      </c>
    </row>
    <row r="1979" spans="1:4" x14ac:dyDescent="0.25">
      <c r="A1979" s="3">
        <v>1976</v>
      </c>
      <c r="B1979" s="3" t="s">
        <v>7353</v>
      </c>
      <c r="C1979" s="3" t="s">
        <v>7353</v>
      </c>
      <c r="D1979" s="3" t="s">
        <v>7353</v>
      </c>
    </row>
    <row r="1980" spans="1:4" x14ac:dyDescent="0.25">
      <c r="A1980" s="3">
        <v>1977</v>
      </c>
      <c r="B1980" s="3" t="s">
        <v>7353</v>
      </c>
      <c r="C1980" s="3" t="s">
        <v>7353</v>
      </c>
      <c r="D1980" s="3" t="s">
        <v>7353</v>
      </c>
    </row>
    <row r="1981" spans="1:4" x14ac:dyDescent="0.25">
      <c r="A1981" s="3">
        <v>1978</v>
      </c>
      <c r="B1981" s="3" t="s">
        <v>7353</v>
      </c>
      <c r="C1981" s="3" t="s">
        <v>7353</v>
      </c>
      <c r="D1981" s="3" t="s">
        <v>7353</v>
      </c>
    </row>
    <row r="1982" spans="1:4" x14ac:dyDescent="0.25">
      <c r="A1982" s="3">
        <v>1979</v>
      </c>
      <c r="B1982" s="3" t="s">
        <v>7353</v>
      </c>
      <c r="C1982" s="3" t="s">
        <v>7353</v>
      </c>
      <c r="D1982" s="3" t="s">
        <v>7353</v>
      </c>
    </row>
    <row r="1983" spans="1:4" x14ac:dyDescent="0.25">
      <c r="A1983" s="3">
        <v>1980</v>
      </c>
      <c r="B1983" s="3" t="s">
        <v>7353</v>
      </c>
      <c r="C1983" s="3" t="s">
        <v>7353</v>
      </c>
      <c r="D1983" s="3" t="s">
        <v>7353</v>
      </c>
    </row>
    <row r="1984" spans="1:4" x14ac:dyDescent="0.25">
      <c r="A1984" s="3">
        <v>1981</v>
      </c>
      <c r="B1984" s="3" t="s">
        <v>7353</v>
      </c>
      <c r="C1984" s="3" t="s">
        <v>7353</v>
      </c>
      <c r="D1984" s="3" t="s">
        <v>7353</v>
      </c>
    </row>
    <row r="1985" spans="1:4" x14ac:dyDescent="0.25">
      <c r="A1985" s="3">
        <v>1982</v>
      </c>
      <c r="B1985" s="3" t="s">
        <v>7353</v>
      </c>
      <c r="C1985" s="3" t="s">
        <v>7353</v>
      </c>
      <c r="D1985" s="3" t="s">
        <v>7353</v>
      </c>
    </row>
    <row r="1986" spans="1:4" x14ac:dyDescent="0.25">
      <c r="A1986" s="3">
        <v>1983</v>
      </c>
      <c r="B1986" s="3" t="s">
        <v>7353</v>
      </c>
      <c r="C1986" s="3" t="s">
        <v>7353</v>
      </c>
      <c r="D1986" s="3" t="s">
        <v>7353</v>
      </c>
    </row>
    <row r="1987" spans="1:4" x14ac:dyDescent="0.25">
      <c r="A1987" s="3">
        <v>1984</v>
      </c>
      <c r="B1987" s="3" t="s">
        <v>7353</v>
      </c>
      <c r="C1987" s="3" t="s">
        <v>7353</v>
      </c>
      <c r="D1987" s="3" t="s">
        <v>7353</v>
      </c>
    </row>
    <row r="1988" spans="1:4" x14ac:dyDescent="0.25">
      <c r="A1988" s="3">
        <v>1985</v>
      </c>
      <c r="B1988" s="3" t="s">
        <v>7353</v>
      </c>
      <c r="C1988" s="3" t="s">
        <v>7353</v>
      </c>
      <c r="D1988" s="3" t="s">
        <v>7353</v>
      </c>
    </row>
    <row r="1989" spans="1:4" x14ac:dyDescent="0.25">
      <c r="A1989" s="3">
        <v>1986</v>
      </c>
      <c r="B1989" s="3" t="s">
        <v>7353</v>
      </c>
      <c r="C1989" s="3" t="s">
        <v>7353</v>
      </c>
      <c r="D1989" s="3" t="s">
        <v>7353</v>
      </c>
    </row>
    <row r="1990" spans="1:4" x14ac:dyDescent="0.25">
      <c r="A1990" s="3">
        <v>1987</v>
      </c>
      <c r="B1990" s="3" t="s">
        <v>7353</v>
      </c>
      <c r="C1990" s="3" t="s">
        <v>7353</v>
      </c>
      <c r="D1990" s="3" t="s">
        <v>7353</v>
      </c>
    </row>
    <row r="1991" spans="1:4" x14ac:dyDescent="0.25">
      <c r="A1991" s="3">
        <v>1988</v>
      </c>
      <c r="B1991" s="3" t="s">
        <v>7353</v>
      </c>
      <c r="C1991" s="3" t="s">
        <v>7353</v>
      </c>
      <c r="D1991" s="3" t="s">
        <v>7353</v>
      </c>
    </row>
    <row r="1992" spans="1:4" x14ac:dyDescent="0.25">
      <c r="A1992" s="3">
        <v>1989</v>
      </c>
      <c r="B1992" s="3" t="s">
        <v>7353</v>
      </c>
      <c r="C1992" s="3" t="s">
        <v>7353</v>
      </c>
      <c r="D1992" s="3" t="s">
        <v>7353</v>
      </c>
    </row>
    <row r="1993" spans="1:4" x14ac:dyDescent="0.25">
      <c r="A1993" s="3">
        <v>1990</v>
      </c>
      <c r="B1993" s="3" t="s">
        <v>7353</v>
      </c>
      <c r="C1993" s="3" t="s">
        <v>7353</v>
      </c>
      <c r="D1993" s="3" t="s">
        <v>7353</v>
      </c>
    </row>
    <row r="1994" spans="1:4" x14ac:dyDescent="0.25">
      <c r="A1994" s="3">
        <v>1991</v>
      </c>
      <c r="B1994" s="3" t="s">
        <v>7353</v>
      </c>
      <c r="C1994" s="3" t="s">
        <v>7353</v>
      </c>
      <c r="D1994" s="3" t="s">
        <v>7353</v>
      </c>
    </row>
    <row r="1995" spans="1:4" x14ac:dyDescent="0.25">
      <c r="A1995" s="3">
        <v>1992</v>
      </c>
      <c r="B1995" s="3" t="s">
        <v>7353</v>
      </c>
      <c r="C1995" s="3" t="s">
        <v>7353</v>
      </c>
      <c r="D1995" s="3" t="s">
        <v>7353</v>
      </c>
    </row>
    <row r="1996" spans="1:4" x14ac:dyDescent="0.25">
      <c r="A1996" s="3">
        <v>1993</v>
      </c>
      <c r="B1996" s="3" t="s">
        <v>7353</v>
      </c>
      <c r="C1996" s="3" t="s">
        <v>7353</v>
      </c>
      <c r="D1996" s="3" t="s">
        <v>7353</v>
      </c>
    </row>
    <row r="1997" spans="1:4" x14ac:dyDescent="0.25">
      <c r="A1997" s="3">
        <v>1994</v>
      </c>
      <c r="B1997" s="3" t="s">
        <v>7353</v>
      </c>
      <c r="C1997" s="3" t="s">
        <v>7353</v>
      </c>
      <c r="D1997" s="3" t="s">
        <v>7353</v>
      </c>
    </row>
    <row r="1998" spans="1:4" x14ac:dyDescent="0.25">
      <c r="A1998" s="3">
        <v>1995</v>
      </c>
      <c r="B1998" s="3" t="s">
        <v>7353</v>
      </c>
      <c r="C1998" s="3" t="s">
        <v>7353</v>
      </c>
      <c r="D1998" s="3" t="s">
        <v>7353</v>
      </c>
    </row>
    <row r="1999" spans="1:4" x14ac:dyDescent="0.25">
      <c r="A1999" s="3">
        <v>1996</v>
      </c>
      <c r="B1999" s="3" t="s">
        <v>7353</v>
      </c>
      <c r="C1999" s="3" t="s">
        <v>7353</v>
      </c>
      <c r="D1999" s="3" t="s">
        <v>7353</v>
      </c>
    </row>
    <row r="2000" spans="1:4" x14ac:dyDescent="0.25">
      <c r="A2000" s="3">
        <v>1997</v>
      </c>
      <c r="B2000" s="3" t="s">
        <v>7353</v>
      </c>
      <c r="C2000" s="3" t="s">
        <v>7353</v>
      </c>
      <c r="D2000" s="3" t="s">
        <v>7353</v>
      </c>
    </row>
    <row r="2001" spans="1:4" x14ac:dyDescent="0.25">
      <c r="A2001" s="3">
        <v>1998</v>
      </c>
      <c r="B2001" s="3" t="s">
        <v>7353</v>
      </c>
      <c r="C2001" s="3" t="s">
        <v>7353</v>
      </c>
      <c r="D2001" s="3" t="s">
        <v>7353</v>
      </c>
    </row>
    <row r="2002" spans="1:4" x14ac:dyDescent="0.25">
      <c r="A2002" s="3">
        <v>1999</v>
      </c>
      <c r="B2002" s="3" t="s">
        <v>7353</v>
      </c>
      <c r="C2002" s="3" t="s">
        <v>7353</v>
      </c>
      <c r="D2002" s="3" t="s">
        <v>7353</v>
      </c>
    </row>
    <row r="2003" spans="1:4" x14ac:dyDescent="0.25">
      <c r="A2003" s="3">
        <v>2000</v>
      </c>
      <c r="B2003" s="3" t="s">
        <v>7353</v>
      </c>
      <c r="C2003" s="3" t="s">
        <v>7353</v>
      </c>
      <c r="D2003" s="3" t="s">
        <v>7353</v>
      </c>
    </row>
    <row r="2004" spans="1:4" x14ac:dyDescent="0.25">
      <c r="A2004" s="3">
        <v>2001</v>
      </c>
      <c r="B2004" s="3" t="s">
        <v>7353</v>
      </c>
      <c r="C2004" s="3" t="s">
        <v>7353</v>
      </c>
      <c r="D2004" s="3" t="s">
        <v>7353</v>
      </c>
    </row>
    <row r="2005" spans="1:4" x14ac:dyDescent="0.25">
      <c r="A2005" s="3">
        <v>2002</v>
      </c>
      <c r="B2005" s="3" t="s">
        <v>7353</v>
      </c>
      <c r="C2005" s="3" t="s">
        <v>7353</v>
      </c>
      <c r="D2005" s="3" t="s">
        <v>7353</v>
      </c>
    </row>
    <row r="2006" spans="1:4" x14ac:dyDescent="0.25">
      <c r="A2006" s="3">
        <v>2003</v>
      </c>
      <c r="B2006" s="3" t="s">
        <v>7353</v>
      </c>
      <c r="C2006" s="3" t="s">
        <v>7353</v>
      </c>
      <c r="D2006" s="3" t="s">
        <v>7353</v>
      </c>
    </row>
    <row r="2007" spans="1:4" x14ac:dyDescent="0.25">
      <c r="A2007" s="3">
        <v>2004</v>
      </c>
      <c r="B2007" s="3" t="s">
        <v>7353</v>
      </c>
      <c r="C2007" s="3" t="s">
        <v>7353</v>
      </c>
      <c r="D2007" s="3" t="s">
        <v>7353</v>
      </c>
    </row>
    <row r="2008" spans="1:4" x14ac:dyDescent="0.25">
      <c r="A2008" s="3">
        <v>2005</v>
      </c>
      <c r="B2008" s="3" t="s">
        <v>7353</v>
      </c>
      <c r="C2008" s="3" t="s">
        <v>7353</v>
      </c>
      <c r="D2008" s="3" t="s">
        <v>7353</v>
      </c>
    </row>
    <row r="2009" spans="1:4" x14ac:dyDescent="0.25">
      <c r="A2009" s="3">
        <v>2006</v>
      </c>
      <c r="B2009" s="3" t="s">
        <v>7353</v>
      </c>
      <c r="C2009" s="3" t="s">
        <v>7353</v>
      </c>
      <c r="D2009" s="3" t="s">
        <v>7353</v>
      </c>
    </row>
    <row r="2010" spans="1:4" x14ac:dyDescent="0.25">
      <c r="A2010" s="3">
        <v>2007</v>
      </c>
      <c r="B2010" s="3" t="s">
        <v>7353</v>
      </c>
      <c r="C2010" s="3" t="s">
        <v>7353</v>
      </c>
      <c r="D2010" s="3" t="s">
        <v>7353</v>
      </c>
    </row>
    <row r="2011" spans="1:4" x14ac:dyDescent="0.25">
      <c r="A2011" s="3">
        <v>2008</v>
      </c>
      <c r="B2011" s="3" t="s">
        <v>7353</v>
      </c>
      <c r="C2011" s="3" t="s">
        <v>7353</v>
      </c>
      <c r="D2011" s="3" t="s">
        <v>7353</v>
      </c>
    </row>
    <row r="2012" spans="1:4" x14ac:dyDescent="0.25">
      <c r="A2012" s="3">
        <v>2009</v>
      </c>
      <c r="B2012" s="3" t="s">
        <v>7353</v>
      </c>
      <c r="C2012" s="3" t="s">
        <v>7353</v>
      </c>
      <c r="D2012" s="3" t="s">
        <v>7353</v>
      </c>
    </row>
    <row r="2013" spans="1:4" x14ac:dyDescent="0.25">
      <c r="A2013" s="3">
        <v>2010</v>
      </c>
      <c r="B2013" s="3" t="s">
        <v>7353</v>
      </c>
      <c r="C2013" s="3" t="s">
        <v>7353</v>
      </c>
      <c r="D2013" s="3" t="s">
        <v>7353</v>
      </c>
    </row>
    <row r="2014" spans="1:4" x14ac:dyDescent="0.25">
      <c r="A2014" s="3">
        <v>2011</v>
      </c>
      <c r="B2014" s="3" t="s">
        <v>7353</v>
      </c>
      <c r="C2014" s="3" t="s">
        <v>7353</v>
      </c>
      <c r="D2014" s="3" t="s">
        <v>7353</v>
      </c>
    </row>
    <row r="2015" spans="1:4" x14ac:dyDescent="0.25">
      <c r="A2015" s="3">
        <v>2012</v>
      </c>
      <c r="B2015" s="3" t="s">
        <v>7353</v>
      </c>
      <c r="C2015" s="3" t="s">
        <v>7353</v>
      </c>
      <c r="D2015" s="3" t="s">
        <v>7353</v>
      </c>
    </row>
    <row r="2016" spans="1:4" x14ac:dyDescent="0.25">
      <c r="A2016" s="3">
        <v>2013</v>
      </c>
      <c r="B2016" s="3" t="s">
        <v>7353</v>
      </c>
      <c r="C2016" s="3" t="s">
        <v>7353</v>
      </c>
      <c r="D2016" s="3" t="s">
        <v>7353</v>
      </c>
    </row>
    <row r="2017" spans="1:4" x14ac:dyDescent="0.25">
      <c r="A2017" s="3">
        <v>2014</v>
      </c>
      <c r="B2017" s="3" t="s">
        <v>7353</v>
      </c>
      <c r="C2017" s="3" t="s">
        <v>7353</v>
      </c>
      <c r="D2017" s="3" t="s">
        <v>7353</v>
      </c>
    </row>
    <row r="2018" spans="1:4" x14ac:dyDescent="0.25">
      <c r="A2018" s="3">
        <v>2015</v>
      </c>
      <c r="B2018" s="3" t="s">
        <v>7353</v>
      </c>
      <c r="C2018" s="3" t="s">
        <v>7353</v>
      </c>
      <c r="D2018" s="3" t="s">
        <v>7353</v>
      </c>
    </row>
    <row r="2019" spans="1:4" x14ac:dyDescent="0.25">
      <c r="A2019" s="3">
        <v>2016</v>
      </c>
      <c r="B2019" s="3" t="s">
        <v>7353</v>
      </c>
      <c r="C2019" s="3" t="s">
        <v>7353</v>
      </c>
      <c r="D2019" s="3" t="s">
        <v>7353</v>
      </c>
    </row>
    <row r="2020" spans="1:4" x14ac:dyDescent="0.25">
      <c r="A2020" s="3">
        <v>2017</v>
      </c>
      <c r="B2020" s="3" t="s">
        <v>7353</v>
      </c>
      <c r="C2020" s="3" t="s">
        <v>7353</v>
      </c>
      <c r="D2020" s="3" t="s">
        <v>7353</v>
      </c>
    </row>
    <row r="2021" spans="1:4" x14ac:dyDescent="0.25">
      <c r="A2021" s="3">
        <v>2018</v>
      </c>
      <c r="B2021" s="3" t="s">
        <v>7353</v>
      </c>
      <c r="C2021" s="3" t="s">
        <v>7353</v>
      </c>
      <c r="D2021" s="3" t="s">
        <v>7353</v>
      </c>
    </row>
    <row r="2022" spans="1:4" x14ac:dyDescent="0.25">
      <c r="A2022" s="3">
        <v>2019</v>
      </c>
      <c r="B2022" s="3" t="s">
        <v>7353</v>
      </c>
      <c r="C2022" s="3" t="s">
        <v>7353</v>
      </c>
      <c r="D2022" s="3" t="s">
        <v>7353</v>
      </c>
    </row>
    <row r="2023" spans="1:4" x14ac:dyDescent="0.25">
      <c r="A2023" s="3">
        <v>2020</v>
      </c>
      <c r="B2023" s="3" t="s">
        <v>7353</v>
      </c>
      <c r="C2023" s="3" t="s">
        <v>7353</v>
      </c>
      <c r="D2023" s="3" t="s">
        <v>7353</v>
      </c>
    </row>
    <row r="2024" spans="1:4" x14ac:dyDescent="0.25">
      <c r="A2024" s="3">
        <v>2021</v>
      </c>
      <c r="B2024" s="3" t="s">
        <v>7353</v>
      </c>
      <c r="C2024" s="3" t="s">
        <v>7353</v>
      </c>
      <c r="D2024" s="3" t="s">
        <v>7353</v>
      </c>
    </row>
    <row r="2025" spans="1:4" x14ac:dyDescent="0.25">
      <c r="A2025" s="3">
        <v>2022</v>
      </c>
      <c r="B2025" s="3" t="s">
        <v>7353</v>
      </c>
      <c r="C2025" s="3" t="s">
        <v>7353</v>
      </c>
      <c r="D2025" s="3" t="s">
        <v>7353</v>
      </c>
    </row>
    <row r="2026" spans="1:4" x14ac:dyDescent="0.25">
      <c r="A2026" s="3">
        <v>2023</v>
      </c>
      <c r="B2026" s="3" t="s">
        <v>7353</v>
      </c>
      <c r="C2026" s="3" t="s">
        <v>7353</v>
      </c>
      <c r="D2026" s="3" t="s">
        <v>7353</v>
      </c>
    </row>
    <row r="2027" spans="1:4" x14ac:dyDescent="0.25">
      <c r="A2027" s="3">
        <v>2024</v>
      </c>
      <c r="B2027" s="3" t="s">
        <v>7353</v>
      </c>
      <c r="C2027" s="3" t="s">
        <v>7353</v>
      </c>
      <c r="D2027" s="3" t="s">
        <v>7353</v>
      </c>
    </row>
    <row r="2028" spans="1:4" x14ac:dyDescent="0.25">
      <c r="A2028" s="3">
        <v>2025</v>
      </c>
      <c r="B2028" s="3" t="s">
        <v>7353</v>
      </c>
      <c r="C2028" s="3" t="s">
        <v>7353</v>
      </c>
      <c r="D2028" s="3" t="s">
        <v>7353</v>
      </c>
    </row>
    <row r="2029" spans="1:4" x14ac:dyDescent="0.25">
      <c r="A2029" s="3">
        <v>2026</v>
      </c>
      <c r="B2029" s="3" t="s">
        <v>7353</v>
      </c>
      <c r="C2029" s="3" t="s">
        <v>7353</v>
      </c>
      <c r="D2029" s="3" t="s">
        <v>7353</v>
      </c>
    </row>
    <row r="2030" spans="1:4" x14ac:dyDescent="0.25">
      <c r="A2030" s="3">
        <v>2027</v>
      </c>
      <c r="B2030" s="3" t="s">
        <v>7353</v>
      </c>
      <c r="C2030" s="3" t="s">
        <v>7353</v>
      </c>
      <c r="D2030" s="3" t="s">
        <v>7353</v>
      </c>
    </row>
    <row r="2031" spans="1:4" x14ac:dyDescent="0.25">
      <c r="A2031" s="3">
        <v>2028</v>
      </c>
      <c r="B2031" s="3" t="s">
        <v>7353</v>
      </c>
      <c r="C2031" s="3" t="s">
        <v>7353</v>
      </c>
      <c r="D2031" s="3" t="s">
        <v>7353</v>
      </c>
    </row>
    <row r="2032" spans="1:4" x14ac:dyDescent="0.25">
      <c r="A2032" s="3">
        <v>2029</v>
      </c>
      <c r="B2032" s="3" t="s">
        <v>7353</v>
      </c>
      <c r="C2032" s="3" t="s">
        <v>7353</v>
      </c>
      <c r="D2032" s="3" t="s">
        <v>7353</v>
      </c>
    </row>
    <row r="2033" spans="1:4" x14ac:dyDescent="0.25">
      <c r="A2033" s="3">
        <v>2030</v>
      </c>
      <c r="B2033" s="3" t="s">
        <v>7353</v>
      </c>
      <c r="C2033" s="3" t="s">
        <v>7353</v>
      </c>
      <c r="D2033" s="3" t="s">
        <v>7353</v>
      </c>
    </row>
    <row r="2034" spans="1:4" x14ac:dyDescent="0.25">
      <c r="A2034" s="3">
        <v>2031</v>
      </c>
      <c r="B2034" s="3" t="s">
        <v>7353</v>
      </c>
      <c r="C2034" s="3" t="s">
        <v>7353</v>
      </c>
      <c r="D2034" s="3" t="s">
        <v>7353</v>
      </c>
    </row>
    <row r="2035" spans="1:4" x14ac:dyDescent="0.25">
      <c r="A2035" s="3">
        <v>2032</v>
      </c>
      <c r="B2035" s="3" t="s">
        <v>7353</v>
      </c>
      <c r="C2035" s="3" t="s">
        <v>7353</v>
      </c>
      <c r="D2035" s="3" t="s">
        <v>7353</v>
      </c>
    </row>
    <row r="2036" spans="1:4" x14ac:dyDescent="0.25">
      <c r="A2036" s="3">
        <v>2033</v>
      </c>
      <c r="B2036" s="3" t="s">
        <v>7353</v>
      </c>
      <c r="C2036" s="3" t="s">
        <v>7353</v>
      </c>
      <c r="D2036" s="3" t="s">
        <v>7353</v>
      </c>
    </row>
    <row r="2037" spans="1:4" x14ac:dyDescent="0.25">
      <c r="A2037" s="3">
        <v>2034</v>
      </c>
      <c r="B2037" s="3" t="s">
        <v>7353</v>
      </c>
      <c r="C2037" s="3" t="s">
        <v>7353</v>
      </c>
      <c r="D2037" s="3" t="s">
        <v>7353</v>
      </c>
    </row>
    <row r="2038" spans="1:4" x14ac:dyDescent="0.25">
      <c r="A2038" s="3">
        <v>2035</v>
      </c>
      <c r="B2038" s="3" t="s">
        <v>7353</v>
      </c>
      <c r="C2038" s="3" t="s">
        <v>7353</v>
      </c>
      <c r="D2038" s="3" t="s">
        <v>7353</v>
      </c>
    </row>
    <row r="2039" spans="1:4" x14ac:dyDescent="0.25">
      <c r="A2039" s="3">
        <v>2036</v>
      </c>
      <c r="B2039" s="3" t="s">
        <v>7353</v>
      </c>
      <c r="C2039" s="3" t="s">
        <v>7353</v>
      </c>
      <c r="D2039" s="3" t="s">
        <v>7353</v>
      </c>
    </row>
    <row r="2040" spans="1:4" x14ac:dyDescent="0.25">
      <c r="A2040" s="3">
        <v>2037</v>
      </c>
      <c r="B2040" s="3" t="s">
        <v>7353</v>
      </c>
      <c r="C2040" s="3" t="s">
        <v>7353</v>
      </c>
      <c r="D2040" s="3" t="s">
        <v>7353</v>
      </c>
    </row>
    <row r="2041" spans="1:4" x14ac:dyDescent="0.25">
      <c r="A2041" s="3">
        <v>2038</v>
      </c>
      <c r="B2041" s="3" t="s">
        <v>7353</v>
      </c>
      <c r="C2041" s="3" t="s">
        <v>7353</v>
      </c>
      <c r="D2041" s="3" t="s">
        <v>7353</v>
      </c>
    </row>
    <row r="2042" spans="1:4" x14ac:dyDescent="0.25">
      <c r="A2042" s="3">
        <v>2039</v>
      </c>
      <c r="B2042" s="3" t="s">
        <v>7353</v>
      </c>
      <c r="C2042" s="3" t="s">
        <v>7353</v>
      </c>
      <c r="D2042" s="3" t="s">
        <v>7353</v>
      </c>
    </row>
    <row r="2043" spans="1:4" x14ac:dyDescent="0.25">
      <c r="A2043" s="3">
        <v>2040</v>
      </c>
      <c r="B2043" s="3" t="s">
        <v>7353</v>
      </c>
      <c r="C2043" s="3" t="s">
        <v>7353</v>
      </c>
      <c r="D2043" s="3" t="s">
        <v>7353</v>
      </c>
    </row>
    <row r="2044" spans="1:4" x14ac:dyDescent="0.25">
      <c r="A2044" s="3">
        <v>2041</v>
      </c>
      <c r="B2044" s="3" t="s">
        <v>7353</v>
      </c>
      <c r="C2044" s="3" t="s">
        <v>7353</v>
      </c>
      <c r="D2044" s="3" t="s">
        <v>7353</v>
      </c>
    </row>
    <row r="2045" spans="1:4" x14ac:dyDescent="0.25">
      <c r="A2045" s="3">
        <v>2042</v>
      </c>
      <c r="B2045" s="3" t="s">
        <v>7353</v>
      </c>
      <c r="C2045" s="3" t="s">
        <v>7353</v>
      </c>
      <c r="D2045" s="3" t="s">
        <v>7353</v>
      </c>
    </row>
    <row r="2046" spans="1:4" x14ac:dyDescent="0.25">
      <c r="A2046" s="3">
        <v>2043</v>
      </c>
      <c r="B2046" s="3" t="s">
        <v>7353</v>
      </c>
      <c r="C2046" s="3" t="s">
        <v>7353</v>
      </c>
      <c r="D2046" s="3" t="s">
        <v>7353</v>
      </c>
    </row>
    <row r="2047" spans="1:4" x14ac:dyDescent="0.25">
      <c r="A2047" s="3">
        <v>2044</v>
      </c>
      <c r="B2047" s="3" t="s">
        <v>7353</v>
      </c>
      <c r="C2047" s="3" t="s">
        <v>7353</v>
      </c>
      <c r="D2047" s="3" t="s">
        <v>7353</v>
      </c>
    </row>
    <row r="2048" spans="1:4" x14ac:dyDescent="0.25">
      <c r="A2048" s="3">
        <v>2045</v>
      </c>
      <c r="B2048" s="3" t="s">
        <v>7353</v>
      </c>
      <c r="C2048" s="3" t="s">
        <v>7353</v>
      </c>
      <c r="D2048" s="3" t="s">
        <v>7353</v>
      </c>
    </row>
    <row r="2049" spans="1:4" x14ac:dyDescent="0.25">
      <c r="A2049" s="3">
        <v>2046</v>
      </c>
      <c r="B2049" s="3" t="s">
        <v>7353</v>
      </c>
      <c r="C2049" s="3" t="s">
        <v>7353</v>
      </c>
      <c r="D2049" s="3" t="s">
        <v>7353</v>
      </c>
    </row>
    <row r="2050" spans="1:4" x14ac:dyDescent="0.25">
      <c r="A2050" s="3">
        <v>2047</v>
      </c>
      <c r="B2050" s="3" t="s">
        <v>7353</v>
      </c>
      <c r="C2050" s="3" t="s">
        <v>7353</v>
      </c>
      <c r="D2050" s="3" t="s">
        <v>7353</v>
      </c>
    </row>
    <row r="2051" spans="1:4" x14ac:dyDescent="0.25">
      <c r="A2051" s="3">
        <v>2048</v>
      </c>
      <c r="B2051" s="3" t="s">
        <v>7353</v>
      </c>
      <c r="C2051" s="3" t="s">
        <v>7353</v>
      </c>
      <c r="D2051" s="3" t="s">
        <v>7353</v>
      </c>
    </row>
    <row r="2052" spans="1:4" x14ac:dyDescent="0.25">
      <c r="A2052" s="3">
        <v>2049</v>
      </c>
      <c r="B2052" s="3" t="s">
        <v>7353</v>
      </c>
      <c r="C2052" s="3" t="s">
        <v>7353</v>
      </c>
      <c r="D2052" s="3" t="s">
        <v>7353</v>
      </c>
    </row>
    <row r="2053" spans="1:4" x14ac:dyDescent="0.25">
      <c r="A2053" s="3">
        <v>2050</v>
      </c>
      <c r="B2053" s="3" t="s">
        <v>7353</v>
      </c>
      <c r="C2053" s="3" t="s">
        <v>7353</v>
      </c>
      <c r="D2053" s="3" t="s">
        <v>7353</v>
      </c>
    </row>
    <row r="2054" spans="1:4" x14ac:dyDescent="0.25">
      <c r="A2054" s="3">
        <v>2051</v>
      </c>
      <c r="B2054" s="3" t="s">
        <v>7353</v>
      </c>
      <c r="C2054" s="3" t="s">
        <v>7353</v>
      </c>
      <c r="D2054" s="3" t="s">
        <v>7353</v>
      </c>
    </row>
    <row r="2055" spans="1:4" x14ac:dyDescent="0.25">
      <c r="A2055" s="3">
        <v>2052</v>
      </c>
      <c r="B2055" s="3" t="s">
        <v>7353</v>
      </c>
      <c r="C2055" s="3" t="s">
        <v>7353</v>
      </c>
      <c r="D2055" s="3" t="s">
        <v>7353</v>
      </c>
    </row>
    <row r="2056" spans="1:4" x14ac:dyDescent="0.25">
      <c r="A2056" s="3">
        <v>2053</v>
      </c>
      <c r="B2056" s="3" t="s">
        <v>7353</v>
      </c>
      <c r="C2056" s="3" t="s">
        <v>7353</v>
      </c>
      <c r="D2056" s="3" t="s">
        <v>7353</v>
      </c>
    </row>
    <row r="2057" spans="1:4" x14ac:dyDescent="0.25">
      <c r="A2057" s="3">
        <v>2054</v>
      </c>
      <c r="B2057" s="3" t="s">
        <v>7353</v>
      </c>
      <c r="C2057" s="3" t="s">
        <v>7353</v>
      </c>
      <c r="D2057" s="3" t="s">
        <v>7353</v>
      </c>
    </row>
    <row r="2058" spans="1:4" x14ac:dyDescent="0.25">
      <c r="A2058" s="3">
        <v>2055</v>
      </c>
      <c r="B2058" s="3" t="s">
        <v>7353</v>
      </c>
      <c r="C2058" s="3" t="s">
        <v>7353</v>
      </c>
      <c r="D2058" s="3" t="s">
        <v>7353</v>
      </c>
    </row>
    <row r="2059" spans="1:4" x14ac:dyDescent="0.25">
      <c r="A2059" s="3">
        <v>2056</v>
      </c>
      <c r="B2059" s="3" t="s">
        <v>7353</v>
      </c>
      <c r="C2059" s="3" t="s">
        <v>7353</v>
      </c>
      <c r="D2059" s="3" t="s">
        <v>7353</v>
      </c>
    </row>
    <row r="2060" spans="1:4" x14ac:dyDescent="0.25">
      <c r="A2060" s="3">
        <v>2057</v>
      </c>
      <c r="B2060" s="3" t="s">
        <v>7353</v>
      </c>
      <c r="C2060" s="3" t="s">
        <v>7353</v>
      </c>
      <c r="D2060" s="3" t="s">
        <v>7353</v>
      </c>
    </row>
    <row r="2061" spans="1:4" x14ac:dyDescent="0.25">
      <c r="A2061" s="3">
        <v>2058</v>
      </c>
      <c r="B2061" s="3" t="s">
        <v>7353</v>
      </c>
      <c r="C2061" s="3" t="s">
        <v>7353</v>
      </c>
      <c r="D2061" s="3" t="s">
        <v>7353</v>
      </c>
    </row>
    <row r="2062" spans="1:4" x14ac:dyDescent="0.25">
      <c r="A2062" s="3">
        <v>2059</v>
      </c>
      <c r="B2062" s="3" t="s">
        <v>7353</v>
      </c>
      <c r="C2062" s="3" t="s">
        <v>7353</v>
      </c>
      <c r="D2062" s="3" t="s">
        <v>7353</v>
      </c>
    </row>
    <row r="2063" spans="1:4" x14ac:dyDescent="0.25">
      <c r="A2063" s="3">
        <v>2060</v>
      </c>
      <c r="B2063" s="3" t="s">
        <v>7353</v>
      </c>
      <c r="C2063" s="3" t="s">
        <v>7353</v>
      </c>
      <c r="D2063" s="3" t="s">
        <v>7353</v>
      </c>
    </row>
    <row r="2064" spans="1:4" x14ac:dyDescent="0.25">
      <c r="A2064" s="3">
        <v>2061</v>
      </c>
      <c r="B2064" s="3" t="s">
        <v>7353</v>
      </c>
      <c r="C2064" s="3" t="s">
        <v>7353</v>
      </c>
      <c r="D2064" s="3" t="s">
        <v>7353</v>
      </c>
    </row>
    <row r="2065" spans="1:4" x14ac:dyDescent="0.25">
      <c r="A2065" s="3">
        <v>2062</v>
      </c>
      <c r="B2065" s="3" t="s">
        <v>7353</v>
      </c>
      <c r="C2065" s="3" t="s">
        <v>7353</v>
      </c>
      <c r="D2065" s="3" t="s">
        <v>7353</v>
      </c>
    </row>
    <row r="2066" spans="1:4" x14ac:dyDescent="0.25">
      <c r="A2066" s="3">
        <v>2063</v>
      </c>
      <c r="B2066" s="3" t="s">
        <v>7353</v>
      </c>
      <c r="C2066" s="3" t="s">
        <v>7353</v>
      </c>
      <c r="D2066" s="3" t="s">
        <v>7353</v>
      </c>
    </row>
    <row r="2067" spans="1:4" x14ac:dyDescent="0.25">
      <c r="A2067" s="3">
        <v>2064</v>
      </c>
      <c r="B2067" s="3" t="s">
        <v>7353</v>
      </c>
      <c r="C2067" s="3" t="s">
        <v>7353</v>
      </c>
      <c r="D2067" s="3" t="s">
        <v>7353</v>
      </c>
    </row>
    <row r="2068" spans="1:4" x14ac:dyDescent="0.25">
      <c r="A2068" s="3">
        <v>2065</v>
      </c>
      <c r="B2068" s="3" t="s">
        <v>7353</v>
      </c>
      <c r="C2068" s="3" t="s">
        <v>7353</v>
      </c>
      <c r="D2068" s="3" t="s">
        <v>7353</v>
      </c>
    </row>
    <row r="2069" spans="1:4" x14ac:dyDescent="0.25">
      <c r="A2069" s="3">
        <v>2066</v>
      </c>
      <c r="B2069" s="3" t="s">
        <v>7353</v>
      </c>
      <c r="C2069" s="3" t="s">
        <v>7353</v>
      </c>
      <c r="D2069" s="3" t="s">
        <v>7353</v>
      </c>
    </row>
    <row r="2070" spans="1:4" x14ac:dyDescent="0.25">
      <c r="A2070" s="3">
        <v>2067</v>
      </c>
      <c r="B2070" s="3" t="s">
        <v>7353</v>
      </c>
      <c r="C2070" s="3" t="s">
        <v>7353</v>
      </c>
      <c r="D2070" s="3" t="s">
        <v>7353</v>
      </c>
    </row>
    <row r="2071" spans="1:4" x14ac:dyDescent="0.25">
      <c r="A2071" s="3">
        <v>2068</v>
      </c>
      <c r="B2071" s="3" t="s">
        <v>7353</v>
      </c>
      <c r="C2071" s="3" t="s">
        <v>7353</v>
      </c>
      <c r="D2071" s="3" t="s">
        <v>7353</v>
      </c>
    </row>
    <row r="2072" spans="1:4" x14ac:dyDescent="0.25">
      <c r="A2072" s="3">
        <v>2069</v>
      </c>
      <c r="B2072" s="3" t="s">
        <v>7353</v>
      </c>
      <c r="C2072" s="3" t="s">
        <v>7353</v>
      </c>
      <c r="D2072" s="3" t="s">
        <v>7353</v>
      </c>
    </row>
    <row r="2073" spans="1:4" x14ac:dyDescent="0.25">
      <c r="A2073" s="3">
        <v>2070</v>
      </c>
      <c r="B2073" s="3" t="s">
        <v>7353</v>
      </c>
      <c r="C2073" s="3" t="s">
        <v>7353</v>
      </c>
      <c r="D2073" s="3" t="s">
        <v>7353</v>
      </c>
    </row>
    <row r="2074" spans="1:4" x14ac:dyDescent="0.25">
      <c r="A2074" s="3">
        <v>2071</v>
      </c>
      <c r="B2074" s="3" t="s">
        <v>7353</v>
      </c>
      <c r="C2074" s="3" t="s">
        <v>7353</v>
      </c>
      <c r="D2074" s="3" t="s">
        <v>7353</v>
      </c>
    </row>
    <row r="2075" spans="1:4" x14ac:dyDescent="0.25">
      <c r="A2075" s="3">
        <v>2072</v>
      </c>
      <c r="B2075" s="3" t="s">
        <v>7353</v>
      </c>
      <c r="C2075" s="3" t="s">
        <v>7353</v>
      </c>
      <c r="D2075" s="3" t="s">
        <v>7353</v>
      </c>
    </row>
    <row r="2076" spans="1:4" x14ac:dyDescent="0.25">
      <c r="A2076" s="3">
        <v>2073</v>
      </c>
      <c r="B2076" s="3" t="s">
        <v>7353</v>
      </c>
      <c r="C2076" s="3" t="s">
        <v>7353</v>
      </c>
      <c r="D2076" s="3" t="s">
        <v>7353</v>
      </c>
    </row>
    <row r="2077" spans="1:4" x14ac:dyDescent="0.25">
      <c r="A2077" s="3">
        <v>2074</v>
      </c>
      <c r="B2077" s="3" t="s">
        <v>7353</v>
      </c>
      <c r="C2077" s="3" t="s">
        <v>7353</v>
      </c>
      <c r="D2077" s="3" t="s">
        <v>7353</v>
      </c>
    </row>
    <row r="2078" spans="1:4" x14ac:dyDescent="0.25">
      <c r="A2078" s="3">
        <v>2075</v>
      </c>
      <c r="B2078" s="3" t="s">
        <v>7353</v>
      </c>
      <c r="C2078" s="3" t="s">
        <v>7353</v>
      </c>
      <c r="D2078" s="3" t="s">
        <v>7353</v>
      </c>
    </row>
    <row r="2079" spans="1:4" x14ac:dyDescent="0.25">
      <c r="A2079" s="3">
        <v>2076</v>
      </c>
      <c r="B2079" s="3" t="s">
        <v>7353</v>
      </c>
      <c r="C2079" s="3" t="s">
        <v>7353</v>
      </c>
      <c r="D2079" s="3" t="s">
        <v>7353</v>
      </c>
    </row>
    <row r="2080" spans="1:4" x14ac:dyDescent="0.25">
      <c r="A2080" s="3">
        <v>2077</v>
      </c>
      <c r="B2080" s="3" t="s">
        <v>7353</v>
      </c>
      <c r="C2080" s="3" t="s">
        <v>7353</v>
      </c>
      <c r="D2080" s="3" t="s">
        <v>7353</v>
      </c>
    </row>
    <row r="2081" spans="1:4" x14ac:dyDescent="0.25">
      <c r="A2081" s="3">
        <v>2078</v>
      </c>
      <c r="B2081" s="3" t="s">
        <v>7353</v>
      </c>
      <c r="C2081" s="3" t="s">
        <v>7353</v>
      </c>
      <c r="D2081" s="3" t="s">
        <v>7353</v>
      </c>
    </row>
    <row r="2082" spans="1:4" x14ac:dyDescent="0.25">
      <c r="A2082" s="3">
        <v>2079</v>
      </c>
      <c r="B2082" s="3" t="s">
        <v>7353</v>
      </c>
      <c r="C2082" s="3" t="s">
        <v>7353</v>
      </c>
      <c r="D2082" s="3" t="s">
        <v>7353</v>
      </c>
    </row>
    <row r="2083" spans="1:4" x14ac:dyDescent="0.25">
      <c r="A2083" s="3">
        <v>2080</v>
      </c>
      <c r="B2083" s="3" t="s">
        <v>7353</v>
      </c>
      <c r="C2083" s="3" t="s">
        <v>7353</v>
      </c>
      <c r="D2083" s="3" t="s">
        <v>7353</v>
      </c>
    </row>
    <row r="2084" spans="1:4" x14ac:dyDescent="0.25">
      <c r="A2084" s="3">
        <v>2081</v>
      </c>
      <c r="B2084" s="3" t="s">
        <v>7353</v>
      </c>
      <c r="C2084" s="3" t="s">
        <v>7353</v>
      </c>
      <c r="D2084" s="3" t="s">
        <v>7353</v>
      </c>
    </row>
    <row r="2085" spans="1:4" x14ac:dyDescent="0.25">
      <c r="A2085" s="3">
        <v>2082</v>
      </c>
      <c r="B2085" s="3" t="s">
        <v>7353</v>
      </c>
      <c r="C2085" s="3" t="s">
        <v>7353</v>
      </c>
      <c r="D2085" s="3" t="s">
        <v>7353</v>
      </c>
    </row>
    <row r="2086" spans="1:4" x14ac:dyDescent="0.25">
      <c r="A2086" s="3">
        <v>2083</v>
      </c>
      <c r="B2086" s="3" t="s">
        <v>7353</v>
      </c>
      <c r="C2086" s="3" t="s">
        <v>7353</v>
      </c>
      <c r="D2086" s="3" t="s">
        <v>7353</v>
      </c>
    </row>
    <row r="2087" spans="1:4" x14ac:dyDescent="0.25">
      <c r="A2087" s="3">
        <v>2084</v>
      </c>
      <c r="B2087" s="3" t="s">
        <v>7353</v>
      </c>
      <c r="C2087" s="3" t="s">
        <v>7353</v>
      </c>
      <c r="D2087" s="3" t="s">
        <v>7353</v>
      </c>
    </row>
    <row r="2088" spans="1:4" x14ac:dyDescent="0.25">
      <c r="A2088" s="3">
        <v>2085</v>
      </c>
      <c r="B2088" s="3" t="s">
        <v>7353</v>
      </c>
      <c r="C2088" s="3" t="s">
        <v>7353</v>
      </c>
      <c r="D2088" s="3" t="s">
        <v>7353</v>
      </c>
    </row>
    <row r="2089" spans="1:4" x14ac:dyDescent="0.25">
      <c r="A2089" s="3">
        <v>2086</v>
      </c>
      <c r="B2089" s="3" t="s">
        <v>7353</v>
      </c>
      <c r="C2089" s="3" t="s">
        <v>7353</v>
      </c>
      <c r="D2089" s="3" t="s">
        <v>7353</v>
      </c>
    </row>
    <row r="2090" spans="1:4" x14ac:dyDescent="0.25">
      <c r="A2090" s="3">
        <v>2087</v>
      </c>
      <c r="B2090" s="3" t="s">
        <v>7353</v>
      </c>
      <c r="C2090" s="3" t="s">
        <v>7353</v>
      </c>
      <c r="D2090" s="3" t="s">
        <v>7353</v>
      </c>
    </row>
    <row r="2091" spans="1:4" x14ac:dyDescent="0.25">
      <c r="A2091" s="3">
        <v>2088</v>
      </c>
      <c r="B2091" s="3" t="s">
        <v>7353</v>
      </c>
      <c r="C2091" s="3" t="s">
        <v>7353</v>
      </c>
      <c r="D2091" s="3" t="s">
        <v>7353</v>
      </c>
    </row>
    <row r="2092" spans="1:4" x14ac:dyDescent="0.25">
      <c r="A2092" s="3">
        <v>2089</v>
      </c>
      <c r="B2092" s="3" t="s">
        <v>7353</v>
      </c>
      <c r="C2092" s="3" t="s">
        <v>7353</v>
      </c>
      <c r="D2092" s="3" t="s">
        <v>7353</v>
      </c>
    </row>
    <row r="2093" spans="1:4" x14ac:dyDescent="0.25">
      <c r="A2093" s="3">
        <v>2090</v>
      </c>
      <c r="B2093" s="3" t="s">
        <v>7353</v>
      </c>
      <c r="C2093" s="3" t="s">
        <v>7353</v>
      </c>
      <c r="D2093" s="3" t="s">
        <v>7353</v>
      </c>
    </row>
    <row r="2094" spans="1:4" x14ac:dyDescent="0.25">
      <c r="A2094" s="3">
        <v>2091</v>
      </c>
      <c r="B2094" s="3" t="s">
        <v>7353</v>
      </c>
      <c r="C2094" s="3" t="s">
        <v>7353</v>
      </c>
      <c r="D2094" s="3" t="s">
        <v>7353</v>
      </c>
    </row>
    <row r="2095" spans="1:4" x14ac:dyDescent="0.25">
      <c r="A2095" s="3">
        <v>2092</v>
      </c>
      <c r="B2095" s="3" t="s">
        <v>7353</v>
      </c>
      <c r="C2095" s="3" t="s">
        <v>7353</v>
      </c>
      <c r="D2095" s="3" t="s">
        <v>7353</v>
      </c>
    </row>
    <row r="2096" spans="1:4" x14ac:dyDescent="0.25">
      <c r="A2096" s="3">
        <v>2093</v>
      </c>
      <c r="B2096" s="3" t="s">
        <v>7353</v>
      </c>
      <c r="C2096" s="3" t="s">
        <v>7353</v>
      </c>
      <c r="D2096" s="3" t="s">
        <v>7353</v>
      </c>
    </row>
    <row r="2097" spans="1:4" x14ac:dyDescent="0.25">
      <c r="A2097" s="3">
        <v>2094</v>
      </c>
      <c r="B2097" s="3" t="s">
        <v>7353</v>
      </c>
      <c r="C2097" s="3" t="s">
        <v>7353</v>
      </c>
      <c r="D2097" s="3" t="s">
        <v>7353</v>
      </c>
    </row>
    <row r="2098" spans="1:4" x14ac:dyDescent="0.25">
      <c r="A2098" s="3">
        <v>2095</v>
      </c>
      <c r="B2098" s="3" t="s">
        <v>7353</v>
      </c>
      <c r="C2098" s="3" t="s">
        <v>7353</v>
      </c>
      <c r="D2098" s="3" t="s">
        <v>7353</v>
      </c>
    </row>
    <row r="2099" spans="1:4" x14ac:dyDescent="0.25">
      <c r="A2099" s="3">
        <v>2096</v>
      </c>
      <c r="B2099" s="3" t="s">
        <v>7353</v>
      </c>
      <c r="C2099" s="3" t="s">
        <v>7353</v>
      </c>
      <c r="D2099" s="3" t="s">
        <v>7353</v>
      </c>
    </row>
    <row r="2100" spans="1:4" x14ac:dyDescent="0.25">
      <c r="A2100" s="3">
        <v>2097</v>
      </c>
      <c r="B2100" s="3" t="s">
        <v>7353</v>
      </c>
      <c r="C2100" s="3" t="s">
        <v>7353</v>
      </c>
      <c r="D2100" s="3" t="s">
        <v>7353</v>
      </c>
    </row>
    <row r="2101" spans="1:4" x14ac:dyDescent="0.25">
      <c r="A2101" s="3">
        <v>2098</v>
      </c>
      <c r="B2101" s="3" t="s">
        <v>7353</v>
      </c>
      <c r="C2101" s="3" t="s">
        <v>7353</v>
      </c>
      <c r="D2101" s="3" t="s">
        <v>7353</v>
      </c>
    </row>
    <row r="2102" spans="1:4" x14ac:dyDescent="0.25">
      <c r="A2102" s="3">
        <v>2099</v>
      </c>
      <c r="B2102" s="3" t="s">
        <v>7353</v>
      </c>
      <c r="C2102" s="3" t="s">
        <v>7353</v>
      </c>
      <c r="D2102" s="3" t="s">
        <v>7353</v>
      </c>
    </row>
    <row r="2103" spans="1:4" x14ac:dyDescent="0.25">
      <c r="A2103" s="3">
        <v>2100</v>
      </c>
      <c r="B2103" s="3" t="s">
        <v>7353</v>
      </c>
      <c r="C2103" s="3" t="s">
        <v>7353</v>
      </c>
      <c r="D2103" s="3" t="s">
        <v>7353</v>
      </c>
    </row>
    <row r="2104" spans="1:4" x14ac:dyDescent="0.25">
      <c r="A2104" s="3">
        <v>2101</v>
      </c>
      <c r="B2104" s="3" t="s">
        <v>7353</v>
      </c>
      <c r="C2104" s="3" t="s">
        <v>7353</v>
      </c>
      <c r="D2104" s="3" t="s">
        <v>7353</v>
      </c>
    </row>
    <row r="2105" spans="1:4" x14ac:dyDescent="0.25">
      <c r="A2105" s="3">
        <v>2102</v>
      </c>
      <c r="B2105" s="3" t="s">
        <v>7353</v>
      </c>
      <c r="C2105" s="3" t="s">
        <v>7353</v>
      </c>
      <c r="D2105" s="3" t="s">
        <v>7353</v>
      </c>
    </row>
    <row r="2106" spans="1:4" x14ac:dyDescent="0.25">
      <c r="A2106" s="3">
        <v>2103</v>
      </c>
      <c r="B2106" s="3" t="s">
        <v>7353</v>
      </c>
      <c r="C2106" s="3" t="s">
        <v>7353</v>
      </c>
      <c r="D2106" s="3" t="s">
        <v>7353</v>
      </c>
    </row>
    <row r="2107" spans="1:4" x14ac:dyDescent="0.25">
      <c r="A2107" s="3">
        <v>2104</v>
      </c>
      <c r="B2107" s="3" t="s">
        <v>7353</v>
      </c>
      <c r="C2107" s="3" t="s">
        <v>7353</v>
      </c>
      <c r="D2107" s="3" t="s">
        <v>7353</v>
      </c>
    </row>
    <row r="2108" spans="1:4" x14ac:dyDescent="0.25">
      <c r="A2108" s="3">
        <v>2105</v>
      </c>
      <c r="B2108" s="3" t="s">
        <v>7353</v>
      </c>
      <c r="C2108" s="3" t="s">
        <v>7353</v>
      </c>
      <c r="D2108" s="3" t="s">
        <v>7353</v>
      </c>
    </row>
    <row r="2109" spans="1:4" x14ac:dyDescent="0.25">
      <c r="A2109" s="3">
        <v>2106</v>
      </c>
      <c r="B2109" s="3" t="s">
        <v>7353</v>
      </c>
      <c r="C2109" s="3" t="s">
        <v>7353</v>
      </c>
      <c r="D2109" s="3" t="s">
        <v>7353</v>
      </c>
    </row>
    <row r="2110" spans="1:4" x14ac:dyDescent="0.25">
      <c r="A2110" s="3">
        <v>2107</v>
      </c>
      <c r="B2110" s="3" t="s">
        <v>7353</v>
      </c>
      <c r="C2110" s="3" t="s">
        <v>7353</v>
      </c>
      <c r="D2110" s="3" t="s">
        <v>7353</v>
      </c>
    </row>
    <row r="2111" spans="1:4" x14ac:dyDescent="0.25">
      <c r="A2111" s="3">
        <v>2108</v>
      </c>
      <c r="B2111" s="3" t="s">
        <v>7353</v>
      </c>
      <c r="C2111" s="3" t="s">
        <v>7353</v>
      </c>
      <c r="D2111" s="3" t="s">
        <v>7353</v>
      </c>
    </row>
    <row r="2112" spans="1:4" x14ac:dyDescent="0.25">
      <c r="A2112" s="3">
        <v>2109</v>
      </c>
      <c r="B2112" s="3" t="s">
        <v>7353</v>
      </c>
      <c r="C2112" s="3" t="s">
        <v>7353</v>
      </c>
      <c r="D2112" s="3" t="s">
        <v>7353</v>
      </c>
    </row>
    <row r="2113" spans="1:4" x14ac:dyDescent="0.25">
      <c r="A2113" s="3">
        <v>2110</v>
      </c>
      <c r="B2113" s="3" t="s">
        <v>7353</v>
      </c>
      <c r="C2113" s="3" t="s">
        <v>7353</v>
      </c>
      <c r="D2113" s="3" t="s">
        <v>7353</v>
      </c>
    </row>
    <row r="2114" spans="1:4" x14ac:dyDescent="0.25">
      <c r="A2114" s="3">
        <v>2111</v>
      </c>
      <c r="B2114" s="3" t="s">
        <v>7353</v>
      </c>
      <c r="C2114" s="3" t="s">
        <v>7353</v>
      </c>
      <c r="D2114" s="3" t="s">
        <v>7353</v>
      </c>
    </row>
    <row r="2115" spans="1:4" x14ac:dyDescent="0.25">
      <c r="A2115" s="3">
        <v>2112</v>
      </c>
      <c r="B2115" s="3" t="s">
        <v>7353</v>
      </c>
      <c r="C2115" s="3" t="s">
        <v>7353</v>
      </c>
      <c r="D2115" s="3" t="s">
        <v>7353</v>
      </c>
    </row>
    <row r="2116" spans="1:4" x14ac:dyDescent="0.25">
      <c r="A2116" s="3">
        <v>2113</v>
      </c>
      <c r="B2116" s="3" t="s">
        <v>7353</v>
      </c>
      <c r="C2116" s="3" t="s">
        <v>7353</v>
      </c>
      <c r="D2116" s="3" t="s">
        <v>7353</v>
      </c>
    </row>
    <row r="2117" spans="1:4" x14ac:dyDescent="0.25">
      <c r="A2117" s="3">
        <v>2114</v>
      </c>
      <c r="B2117" s="3" t="s">
        <v>7353</v>
      </c>
      <c r="C2117" s="3" t="s">
        <v>7353</v>
      </c>
      <c r="D2117" s="3" t="s">
        <v>7353</v>
      </c>
    </row>
    <row r="2118" spans="1:4" x14ac:dyDescent="0.25">
      <c r="A2118" s="3">
        <v>2115</v>
      </c>
      <c r="B2118" s="3" t="s">
        <v>7353</v>
      </c>
      <c r="C2118" s="3" t="s">
        <v>7353</v>
      </c>
      <c r="D2118" s="3" t="s">
        <v>7353</v>
      </c>
    </row>
    <row r="2119" spans="1:4" x14ac:dyDescent="0.25">
      <c r="A2119" s="3">
        <v>2116</v>
      </c>
      <c r="B2119" s="3" t="s">
        <v>7353</v>
      </c>
      <c r="C2119" s="3" t="s">
        <v>7353</v>
      </c>
      <c r="D2119" s="3" t="s">
        <v>7353</v>
      </c>
    </row>
    <row r="2120" spans="1:4" x14ac:dyDescent="0.25">
      <c r="A2120" s="3">
        <v>2117</v>
      </c>
      <c r="B2120" s="3" t="s">
        <v>7353</v>
      </c>
      <c r="C2120" s="3" t="s">
        <v>7353</v>
      </c>
      <c r="D2120" s="3" t="s">
        <v>7353</v>
      </c>
    </row>
    <row r="2121" spans="1:4" x14ac:dyDescent="0.25">
      <c r="A2121" s="3">
        <v>2118</v>
      </c>
      <c r="B2121" s="3" t="s">
        <v>7353</v>
      </c>
      <c r="C2121" s="3" t="s">
        <v>7353</v>
      </c>
      <c r="D2121" s="3" t="s">
        <v>7353</v>
      </c>
    </row>
    <row r="2122" spans="1:4" x14ac:dyDescent="0.25">
      <c r="A2122" s="3">
        <v>2119</v>
      </c>
      <c r="B2122" s="3" t="s">
        <v>7353</v>
      </c>
      <c r="C2122" s="3" t="s">
        <v>7353</v>
      </c>
      <c r="D2122" s="3" t="s">
        <v>7353</v>
      </c>
    </row>
    <row r="2123" spans="1:4" x14ac:dyDescent="0.25">
      <c r="A2123" s="3">
        <v>2120</v>
      </c>
      <c r="B2123" s="3" t="s">
        <v>7353</v>
      </c>
      <c r="C2123" s="3" t="s">
        <v>7353</v>
      </c>
      <c r="D2123" s="3" t="s">
        <v>7353</v>
      </c>
    </row>
    <row r="2124" spans="1:4" x14ac:dyDescent="0.25">
      <c r="A2124" s="3">
        <v>2121</v>
      </c>
      <c r="B2124" s="3" t="s">
        <v>7353</v>
      </c>
      <c r="C2124" s="3" t="s">
        <v>7353</v>
      </c>
      <c r="D2124" s="3" t="s">
        <v>7353</v>
      </c>
    </row>
    <row r="2125" spans="1:4" x14ac:dyDescent="0.25">
      <c r="A2125" s="3">
        <v>2122</v>
      </c>
      <c r="B2125" s="3" t="s">
        <v>7353</v>
      </c>
      <c r="C2125" s="3" t="s">
        <v>7353</v>
      </c>
      <c r="D2125" s="3" t="s">
        <v>7353</v>
      </c>
    </row>
    <row r="2126" spans="1:4" x14ac:dyDescent="0.25">
      <c r="A2126" s="3">
        <v>2123</v>
      </c>
      <c r="B2126" s="3" t="s">
        <v>7353</v>
      </c>
      <c r="C2126" s="3" t="s">
        <v>7353</v>
      </c>
      <c r="D2126" s="3" t="s">
        <v>7353</v>
      </c>
    </row>
    <row r="2127" spans="1:4" x14ac:dyDescent="0.25">
      <c r="A2127" s="3">
        <v>2124</v>
      </c>
      <c r="B2127" s="3" t="s">
        <v>7353</v>
      </c>
      <c r="C2127" s="3" t="s">
        <v>7353</v>
      </c>
      <c r="D2127" s="3" t="s">
        <v>7353</v>
      </c>
    </row>
    <row r="2128" spans="1:4" x14ac:dyDescent="0.25">
      <c r="A2128" s="3">
        <v>2125</v>
      </c>
      <c r="B2128" s="3" t="s">
        <v>7353</v>
      </c>
      <c r="C2128" s="3" t="s">
        <v>7353</v>
      </c>
      <c r="D2128" s="3" t="s">
        <v>7353</v>
      </c>
    </row>
    <row r="2129" spans="1:4" x14ac:dyDescent="0.25">
      <c r="A2129" s="3">
        <v>2126</v>
      </c>
      <c r="B2129" s="3" t="s">
        <v>7353</v>
      </c>
      <c r="C2129" s="3" t="s">
        <v>7353</v>
      </c>
      <c r="D2129" s="3" t="s">
        <v>7353</v>
      </c>
    </row>
    <row r="2130" spans="1:4" x14ac:dyDescent="0.25">
      <c r="A2130" s="3">
        <v>2127</v>
      </c>
      <c r="B2130" s="3" t="s">
        <v>7353</v>
      </c>
      <c r="C2130" s="3" t="s">
        <v>7353</v>
      </c>
      <c r="D2130" s="3" t="s">
        <v>7353</v>
      </c>
    </row>
    <row r="2131" spans="1:4" x14ac:dyDescent="0.25">
      <c r="A2131" s="3">
        <v>2128</v>
      </c>
      <c r="B2131" s="3" t="s">
        <v>7353</v>
      </c>
      <c r="C2131" s="3" t="s">
        <v>7353</v>
      </c>
      <c r="D2131" s="3" t="s">
        <v>7353</v>
      </c>
    </row>
    <row r="2132" spans="1:4" x14ac:dyDescent="0.25">
      <c r="A2132" s="3">
        <v>2129</v>
      </c>
      <c r="B2132" s="3" t="s">
        <v>7353</v>
      </c>
      <c r="C2132" s="3" t="s">
        <v>7353</v>
      </c>
      <c r="D2132" s="3" t="s">
        <v>7353</v>
      </c>
    </row>
    <row r="2133" spans="1:4" x14ac:dyDescent="0.25">
      <c r="A2133" s="3">
        <v>2130</v>
      </c>
      <c r="B2133" s="3" t="s">
        <v>7353</v>
      </c>
      <c r="C2133" s="3" t="s">
        <v>7353</v>
      </c>
      <c r="D2133" s="3" t="s">
        <v>7353</v>
      </c>
    </row>
    <row r="2134" spans="1:4" x14ac:dyDescent="0.25">
      <c r="A2134" s="3">
        <v>2131</v>
      </c>
      <c r="B2134" s="3" t="s">
        <v>7353</v>
      </c>
      <c r="C2134" s="3" t="s">
        <v>7353</v>
      </c>
      <c r="D2134" s="3" t="s">
        <v>7353</v>
      </c>
    </row>
    <row r="2135" spans="1:4" x14ac:dyDescent="0.25">
      <c r="A2135" s="3">
        <v>2132</v>
      </c>
      <c r="B2135" s="3" t="s">
        <v>7353</v>
      </c>
      <c r="C2135" s="3" t="s">
        <v>7353</v>
      </c>
      <c r="D2135" s="3" t="s">
        <v>7353</v>
      </c>
    </row>
    <row r="2136" spans="1:4" x14ac:dyDescent="0.25">
      <c r="A2136" s="3">
        <v>2133</v>
      </c>
      <c r="B2136" s="3" t="s">
        <v>7353</v>
      </c>
      <c r="C2136" s="3" t="s">
        <v>7353</v>
      </c>
      <c r="D2136" s="3" t="s">
        <v>7353</v>
      </c>
    </row>
    <row r="2137" spans="1:4" x14ac:dyDescent="0.25">
      <c r="A2137" s="3">
        <v>2134</v>
      </c>
      <c r="B2137" s="3" t="s">
        <v>7353</v>
      </c>
      <c r="C2137" s="3" t="s">
        <v>7353</v>
      </c>
      <c r="D2137" s="3" t="s">
        <v>7353</v>
      </c>
    </row>
    <row r="2138" spans="1:4" x14ac:dyDescent="0.25">
      <c r="A2138" s="3">
        <v>2135</v>
      </c>
      <c r="B2138" s="3" t="s">
        <v>7353</v>
      </c>
      <c r="C2138" s="3" t="s">
        <v>7353</v>
      </c>
      <c r="D2138" s="3" t="s">
        <v>7353</v>
      </c>
    </row>
    <row r="2139" spans="1:4" x14ac:dyDescent="0.25">
      <c r="A2139" s="3">
        <v>2136</v>
      </c>
      <c r="B2139" s="3" t="s">
        <v>7353</v>
      </c>
      <c r="C2139" s="3" t="s">
        <v>7353</v>
      </c>
      <c r="D2139" s="3" t="s">
        <v>7353</v>
      </c>
    </row>
    <row r="2140" spans="1:4" x14ac:dyDescent="0.25">
      <c r="A2140" s="3">
        <v>2137</v>
      </c>
      <c r="B2140" s="3" t="s">
        <v>7353</v>
      </c>
      <c r="C2140" s="3" t="s">
        <v>7353</v>
      </c>
      <c r="D2140" s="3" t="s">
        <v>7353</v>
      </c>
    </row>
    <row r="2141" spans="1:4" x14ac:dyDescent="0.25">
      <c r="A2141" s="3">
        <v>2138</v>
      </c>
      <c r="B2141" s="3" t="s">
        <v>7353</v>
      </c>
      <c r="C2141" s="3" t="s">
        <v>7353</v>
      </c>
      <c r="D2141" s="3" t="s">
        <v>7353</v>
      </c>
    </row>
    <row r="2142" spans="1:4" x14ac:dyDescent="0.25">
      <c r="A2142" s="3">
        <v>2139</v>
      </c>
      <c r="B2142" s="3" t="s">
        <v>7353</v>
      </c>
      <c r="C2142" s="3" t="s">
        <v>7353</v>
      </c>
      <c r="D2142" s="3" t="s">
        <v>7353</v>
      </c>
    </row>
    <row r="2143" spans="1:4" x14ac:dyDescent="0.25">
      <c r="A2143" s="3">
        <v>2140</v>
      </c>
      <c r="B2143" s="3" t="s">
        <v>7353</v>
      </c>
      <c r="C2143" s="3" t="s">
        <v>7353</v>
      </c>
      <c r="D2143" s="3" t="s">
        <v>7353</v>
      </c>
    </row>
    <row r="2144" spans="1:4" x14ac:dyDescent="0.25">
      <c r="A2144" s="3">
        <v>2141</v>
      </c>
      <c r="B2144" s="3" t="s">
        <v>7353</v>
      </c>
      <c r="C2144" s="3" t="s">
        <v>7353</v>
      </c>
      <c r="D2144" s="3" t="s">
        <v>7353</v>
      </c>
    </row>
    <row r="2145" spans="1:4" x14ac:dyDescent="0.25">
      <c r="A2145" s="3">
        <v>2142</v>
      </c>
      <c r="B2145" s="3" t="s">
        <v>7353</v>
      </c>
      <c r="C2145" s="3" t="s">
        <v>7353</v>
      </c>
      <c r="D2145" s="3" t="s">
        <v>7353</v>
      </c>
    </row>
    <row r="2146" spans="1:4" x14ac:dyDescent="0.25">
      <c r="A2146" s="3">
        <v>2143</v>
      </c>
      <c r="B2146" s="3" t="s">
        <v>7353</v>
      </c>
      <c r="C2146" s="3" t="s">
        <v>7353</v>
      </c>
      <c r="D2146" s="3" t="s">
        <v>7353</v>
      </c>
    </row>
    <row r="2147" spans="1:4" x14ac:dyDescent="0.25">
      <c r="A2147" s="3">
        <v>2144</v>
      </c>
      <c r="B2147" s="3" t="s">
        <v>7353</v>
      </c>
      <c r="C2147" s="3" t="s">
        <v>7353</v>
      </c>
      <c r="D2147" s="3" t="s">
        <v>7353</v>
      </c>
    </row>
    <row r="2148" spans="1:4" x14ac:dyDescent="0.25">
      <c r="A2148" s="3">
        <v>2145</v>
      </c>
      <c r="B2148" s="3" t="s">
        <v>7353</v>
      </c>
      <c r="C2148" s="3" t="s">
        <v>7353</v>
      </c>
      <c r="D2148" s="3" t="s">
        <v>7353</v>
      </c>
    </row>
    <row r="2149" spans="1:4" x14ac:dyDescent="0.25">
      <c r="A2149" s="3">
        <v>2146</v>
      </c>
      <c r="B2149" s="3" t="s">
        <v>7353</v>
      </c>
      <c r="C2149" s="3" t="s">
        <v>7353</v>
      </c>
      <c r="D2149" s="3" t="s">
        <v>7353</v>
      </c>
    </row>
    <row r="2150" spans="1:4" x14ac:dyDescent="0.25">
      <c r="A2150" s="3">
        <v>2147</v>
      </c>
      <c r="B2150" s="3" t="s">
        <v>7353</v>
      </c>
      <c r="C2150" s="3" t="s">
        <v>7353</v>
      </c>
      <c r="D2150" s="3" t="s">
        <v>7353</v>
      </c>
    </row>
    <row r="2151" spans="1:4" x14ac:dyDescent="0.25">
      <c r="A2151" s="3">
        <v>2148</v>
      </c>
      <c r="B2151" s="3" t="s">
        <v>7353</v>
      </c>
      <c r="C2151" s="3" t="s">
        <v>7353</v>
      </c>
      <c r="D2151" s="3" t="s">
        <v>7353</v>
      </c>
    </row>
    <row r="2152" spans="1:4" x14ac:dyDescent="0.25">
      <c r="A2152" s="3">
        <v>2149</v>
      </c>
      <c r="B2152" s="3" t="s">
        <v>7353</v>
      </c>
      <c r="C2152" s="3" t="s">
        <v>7353</v>
      </c>
      <c r="D2152" s="3" t="s">
        <v>7353</v>
      </c>
    </row>
    <row r="2153" spans="1:4" x14ac:dyDescent="0.25">
      <c r="A2153" s="3">
        <v>2150</v>
      </c>
      <c r="B2153" s="3" t="s">
        <v>7353</v>
      </c>
      <c r="C2153" s="3" t="s">
        <v>7353</v>
      </c>
      <c r="D2153" s="3" t="s">
        <v>7353</v>
      </c>
    </row>
    <row r="2154" spans="1:4" x14ac:dyDescent="0.25">
      <c r="A2154" s="3">
        <v>2151</v>
      </c>
      <c r="B2154" s="3" t="s">
        <v>7353</v>
      </c>
      <c r="C2154" s="3" t="s">
        <v>7353</v>
      </c>
      <c r="D2154" s="3" t="s">
        <v>7353</v>
      </c>
    </row>
    <row r="2155" spans="1:4" x14ac:dyDescent="0.25">
      <c r="A2155" s="3">
        <v>2152</v>
      </c>
      <c r="B2155" s="3" t="s">
        <v>7353</v>
      </c>
      <c r="C2155" s="3" t="s">
        <v>7353</v>
      </c>
      <c r="D2155" s="3" t="s">
        <v>7353</v>
      </c>
    </row>
    <row r="2156" spans="1:4" x14ac:dyDescent="0.25">
      <c r="A2156" s="3">
        <v>2153</v>
      </c>
      <c r="B2156" s="3" t="s">
        <v>7353</v>
      </c>
      <c r="C2156" s="3" t="s">
        <v>7353</v>
      </c>
      <c r="D2156" s="3" t="s">
        <v>7353</v>
      </c>
    </row>
    <row r="2157" spans="1:4" x14ac:dyDescent="0.25">
      <c r="A2157" s="3">
        <v>2154</v>
      </c>
      <c r="B2157" s="3" t="s">
        <v>7353</v>
      </c>
      <c r="C2157" s="3" t="s">
        <v>7353</v>
      </c>
      <c r="D2157" s="3" t="s">
        <v>7353</v>
      </c>
    </row>
    <row r="2158" spans="1:4" x14ac:dyDescent="0.25">
      <c r="A2158" s="3">
        <v>2155</v>
      </c>
      <c r="B2158" s="3" t="s">
        <v>7353</v>
      </c>
      <c r="C2158" s="3" t="s">
        <v>7353</v>
      </c>
      <c r="D2158" s="3" t="s">
        <v>7353</v>
      </c>
    </row>
    <row r="2159" spans="1:4" x14ac:dyDescent="0.25">
      <c r="A2159" s="3">
        <v>2156</v>
      </c>
      <c r="B2159" s="3" t="s">
        <v>7353</v>
      </c>
      <c r="C2159" s="3" t="s">
        <v>7353</v>
      </c>
      <c r="D2159" s="3" t="s">
        <v>7353</v>
      </c>
    </row>
    <row r="2160" spans="1:4" x14ac:dyDescent="0.25">
      <c r="A2160" s="3">
        <v>2157</v>
      </c>
      <c r="B2160" s="3" t="s">
        <v>7353</v>
      </c>
      <c r="C2160" s="3" t="s">
        <v>7353</v>
      </c>
      <c r="D2160" s="3" t="s">
        <v>7353</v>
      </c>
    </row>
    <row r="2161" spans="1:4" x14ac:dyDescent="0.25">
      <c r="A2161" s="3">
        <v>2158</v>
      </c>
      <c r="B2161" s="3" t="s">
        <v>7353</v>
      </c>
      <c r="C2161" s="3" t="s">
        <v>7353</v>
      </c>
      <c r="D2161" s="3" t="s">
        <v>7353</v>
      </c>
    </row>
    <row r="2162" spans="1:4" x14ac:dyDescent="0.25">
      <c r="A2162" s="3">
        <v>2159</v>
      </c>
      <c r="B2162" s="3" t="s">
        <v>7353</v>
      </c>
      <c r="C2162" s="3" t="s">
        <v>7353</v>
      </c>
      <c r="D2162" s="3" t="s">
        <v>7353</v>
      </c>
    </row>
    <row r="2163" spans="1:4" x14ac:dyDescent="0.25">
      <c r="A2163" s="3">
        <v>2160</v>
      </c>
      <c r="B2163" s="3" t="s">
        <v>7353</v>
      </c>
      <c r="C2163" s="3" t="s">
        <v>7353</v>
      </c>
      <c r="D2163" s="3" t="s">
        <v>7353</v>
      </c>
    </row>
    <row r="2164" spans="1:4" x14ac:dyDescent="0.25">
      <c r="A2164" s="3">
        <v>2161</v>
      </c>
      <c r="B2164" s="3" t="s">
        <v>7353</v>
      </c>
      <c r="C2164" s="3" t="s">
        <v>7353</v>
      </c>
      <c r="D2164" s="3" t="s">
        <v>7353</v>
      </c>
    </row>
    <row r="2165" spans="1:4" x14ac:dyDescent="0.25">
      <c r="A2165" s="3">
        <v>2162</v>
      </c>
      <c r="B2165" s="3" t="s">
        <v>7353</v>
      </c>
      <c r="C2165" s="3" t="s">
        <v>7353</v>
      </c>
      <c r="D2165" s="3" t="s">
        <v>7353</v>
      </c>
    </row>
    <row r="2166" spans="1:4" x14ac:dyDescent="0.25">
      <c r="A2166" s="3">
        <v>2163</v>
      </c>
      <c r="B2166" s="3" t="s">
        <v>7353</v>
      </c>
      <c r="C2166" s="3" t="s">
        <v>7353</v>
      </c>
      <c r="D2166" s="3" t="s">
        <v>7353</v>
      </c>
    </row>
    <row r="2167" spans="1:4" x14ac:dyDescent="0.25">
      <c r="A2167" s="3">
        <v>2164</v>
      </c>
      <c r="B2167" s="3" t="s">
        <v>7353</v>
      </c>
      <c r="C2167" s="3" t="s">
        <v>7353</v>
      </c>
      <c r="D2167" s="3" t="s">
        <v>7353</v>
      </c>
    </row>
    <row r="2168" spans="1:4" x14ac:dyDescent="0.25">
      <c r="A2168" s="3">
        <v>2165</v>
      </c>
      <c r="B2168" s="3" t="s">
        <v>7353</v>
      </c>
      <c r="C2168" s="3" t="s">
        <v>7353</v>
      </c>
      <c r="D2168" s="3" t="s">
        <v>7353</v>
      </c>
    </row>
    <row r="2169" spans="1:4" x14ac:dyDescent="0.25">
      <c r="A2169" s="3">
        <v>2166</v>
      </c>
      <c r="B2169" s="3" t="s">
        <v>7353</v>
      </c>
      <c r="C2169" s="3" t="s">
        <v>7353</v>
      </c>
      <c r="D2169" s="3" t="s">
        <v>7353</v>
      </c>
    </row>
    <row r="2170" spans="1:4" x14ac:dyDescent="0.25">
      <c r="A2170" s="3">
        <v>2167</v>
      </c>
      <c r="B2170" s="3" t="s">
        <v>7353</v>
      </c>
      <c r="C2170" s="3" t="s">
        <v>7353</v>
      </c>
      <c r="D2170" s="3" t="s">
        <v>7353</v>
      </c>
    </row>
    <row r="2171" spans="1:4" x14ac:dyDescent="0.25">
      <c r="A2171" s="3">
        <v>2168</v>
      </c>
      <c r="B2171" s="3" t="s">
        <v>7353</v>
      </c>
      <c r="C2171" s="3" t="s">
        <v>7353</v>
      </c>
      <c r="D2171" s="3" t="s">
        <v>7353</v>
      </c>
    </row>
    <row r="2172" spans="1:4" x14ac:dyDescent="0.25">
      <c r="A2172" s="3">
        <v>2169</v>
      </c>
      <c r="B2172" s="3" t="s">
        <v>7353</v>
      </c>
      <c r="C2172" s="3" t="s">
        <v>7353</v>
      </c>
      <c r="D2172" s="3" t="s">
        <v>7353</v>
      </c>
    </row>
    <row r="2173" spans="1:4" x14ac:dyDescent="0.25">
      <c r="A2173" s="3">
        <v>2170</v>
      </c>
      <c r="B2173" s="3" t="s">
        <v>7353</v>
      </c>
      <c r="C2173" s="3" t="s">
        <v>7353</v>
      </c>
      <c r="D2173" s="3" t="s">
        <v>7353</v>
      </c>
    </row>
    <row r="2174" spans="1:4" x14ac:dyDescent="0.25">
      <c r="A2174" s="3">
        <v>2171</v>
      </c>
      <c r="B2174" s="3" t="s">
        <v>7353</v>
      </c>
      <c r="C2174" s="3" t="s">
        <v>7353</v>
      </c>
      <c r="D2174" s="3" t="s">
        <v>7353</v>
      </c>
    </row>
    <row r="2175" spans="1:4" x14ac:dyDescent="0.25">
      <c r="A2175" s="3">
        <v>2172</v>
      </c>
      <c r="B2175" s="3" t="s">
        <v>7353</v>
      </c>
      <c r="C2175" s="3" t="s">
        <v>7353</v>
      </c>
      <c r="D2175" s="3" t="s">
        <v>7353</v>
      </c>
    </row>
    <row r="2176" spans="1:4" x14ac:dyDescent="0.25">
      <c r="A2176" s="3">
        <v>2173</v>
      </c>
      <c r="B2176" s="3" t="s">
        <v>7353</v>
      </c>
      <c r="C2176" s="3" t="s">
        <v>7353</v>
      </c>
      <c r="D2176" s="3" t="s">
        <v>7353</v>
      </c>
    </row>
    <row r="2177" spans="1:4" x14ac:dyDescent="0.25">
      <c r="A2177" s="3">
        <v>2174</v>
      </c>
      <c r="B2177" s="3" t="s">
        <v>7353</v>
      </c>
      <c r="C2177" s="3" t="s">
        <v>7353</v>
      </c>
      <c r="D2177" s="3" t="s">
        <v>7353</v>
      </c>
    </row>
    <row r="2178" spans="1:4" x14ac:dyDescent="0.25">
      <c r="A2178" s="3">
        <v>2175</v>
      </c>
      <c r="B2178" s="3" t="s">
        <v>7353</v>
      </c>
      <c r="C2178" s="3" t="s">
        <v>7353</v>
      </c>
      <c r="D2178" s="3" t="s">
        <v>7353</v>
      </c>
    </row>
    <row r="2179" spans="1:4" x14ac:dyDescent="0.25">
      <c r="A2179" s="3">
        <v>2176</v>
      </c>
      <c r="B2179" s="3" t="s">
        <v>7353</v>
      </c>
      <c r="C2179" s="3" t="s">
        <v>7353</v>
      </c>
      <c r="D2179" s="3" t="s">
        <v>7353</v>
      </c>
    </row>
    <row r="2180" spans="1:4" x14ac:dyDescent="0.25">
      <c r="A2180" s="3">
        <v>2177</v>
      </c>
      <c r="B2180" s="3" t="s">
        <v>7353</v>
      </c>
      <c r="C2180" s="3" t="s">
        <v>7353</v>
      </c>
      <c r="D2180" s="3" t="s">
        <v>7353</v>
      </c>
    </row>
    <row r="2181" spans="1:4" x14ac:dyDescent="0.25">
      <c r="A2181" s="3">
        <v>2178</v>
      </c>
      <c r="B2181" s="3" t="s">
        <v>7353</v>
      </c>
      <c r="C2181" s="3" t="s">
        <v>7353</v>
      </c>
      <c r="D2181" s="3" t="s">
        <v>7353</v>
      </c>
    </row>
    <row r="2182" spans="1:4" x14ac:dyDescent="0.25">
      <c r="A2182" s="3">
        <v>2179</v>
      </c>
      <c r="B2182" s="3" t="s">
        <v>7353</v>
      </c>
      <c r="C2182" s="3" t="s">
        <v>7353</v>
      </c>
      <c r="D2182" s="3" t="s">
        <v>7353</v>
      </c>
    </row>
    <row r="2183" spans="1:4" x14ac:dyDescent="0.25">
      <c r="A2183" s="3">
        <v>2180</v>
      </c>
      <c r="B2183" s="3" t="s">
        <v>7353</v>
      </c>
      <c r="C2183" s="3" t="s">
        <v>7353</v>
      </c>
      <c r="D2183" s="3" t="s">
        <v>7353</v>
      </c>
    </row>
    <row r="2184" spans="1:4" x14ac:dyDescent="0.25">
      <c r="A2184" s="3">
        <v>2181</v>
      </c>
      <c r="B2184" s="3" t="s">
        <v>7353</v>
      </c>
      <c r="C2184" s="3" t="s">
        <v>7353</v>
      </c>
      <c r="D2184" s="3" t="s">
        <v>7353</v>
      </c>
    </row>
    <row r="2185" spans="1:4" x14ac:dyDescent="0.25">
      <c r="A2185" s="3">
        <v>2182</v>
      </c>
      <c r="B2185" s="3" t="s">
        <v>7353</v>
      </c>
      <c r="C2185" s="3" t="s">
        <v>7353</v>
      </c>
      <c r="D2185" s="3" t="s">
        <v>7353</v>
      </c>
    </row>
    <row r="2186" spans="1:4" x14ac:dyDescent="0.25">
      <c r="A2186" s="3">
        <v>2183</v>
      </c>
      <c r="B2186" s="3" t="s">
        <v>7353</v>
      </c>
      <c r="C2186" s="3" t="s">
        <v>7353</v>
      </c>
      <c r="D2186" s="3" t="s">
        <v>7353</v>
      </c>
    </row>
    <row r="2187" spans="1:4" x14ac:dyDescent="0.25">
      <c r="A2187" s="3">
        <v>2184</v>
      </c>
      <c r="B2187" s="3" t="s">
        <v>7353</v>
      </c>
      <c r="C2187" s="3" t="s">
        <v>7353</v>
      </c>
      <c r="D2187" s="3" t="s">
        <v>7353</v>
      </c>
    </row>
    <row r="2188" spans="1:4" x14ac:dyDescent="0.25">
      <c r="A2188" s="3">
        <v>2185</v>
      </c>
      <c r="B2188" s="3" t="s">
        <v>7353</v>
      </c>
      <c r="C2188" s="3" t="s">
        <v>7353</v>
      </c>
      <c r="D2188" s="3" t="s">
        <v>7353</v>
      </c>
    </row>
    <row r="2189" spans="1:4" x14ac:dyDescent="0.25">
      <c r="A2189" s="3">
        <v>2186</v>
      </c>
      <c r="B2189" s="3" t="s">
        <v>7353</v>
      </c>
      <c r="C2189" s="3" t="s">
        <v>7353</v>
      </c>
      <c r="D2189" s="3" t="s">
        <v>7353</v>
      </c>
    </row>
    <row r="2190" spans="1:4" x14ac:dyDescent="0.25">
      <c r="A2190" s="3">
        <v>2187</v>
      </c>
      <c r="B2190" s="3" t="s">
        <v>7353</v>
      </c>
      <c r="C2190" s="3" t="s">
        <v>7353</v>
      </c>
      <c r="D2190" s="3" t="s">
        <v>7353</v>
      </c>
    </row>
    <row r="2191" spans="1:4" x14ac:dyDescent="0.25">
      <c r="A2191" s="3">
        <v>2188</v>
      </c>
      <c r="B2191" s="3" t="s">
        <v>7353</v>
      </c>
      <c r="C2191" s="3" t="s">
        <v>7353</v>
      </c>
      <c r="D2191" s="3" t="s">
        <v>7353</v>
      </c>
    </row>
    <row r="2192" spans="1:4" x14ac:dyDescent="0.25">
      <c r="A2192" s="3">
        <v>2189</v>
      </c>
      <c r="B2192" s="3" t="s">
        <v>7353</v>
      </c>
      <c r="C2192" s="3" t="s">
        <v>7353</v>
      </c>
      <c r="D2192" s="3" t="s">
        <v>7353</v>
      </c>
    </row>
    <row r="2193" spans="1:4" x14ac:dyDescent="0.25">
      <c r="A2193" s="3">
        <v>2190</v>
      </c>
      <c r="B2193" s="3" t="s">
        <v>7353</v>
      </c>
      <c r="C2193" s="3" t="s">
        <v>7353</v>
      </c>
      <c r="D2193" s="3" t="s">
        <v>7353</v>
      </c>
    </row>
    <row r="2194" spans="1:4" x14ac:dyDescent="0.25">
      <c r="A2194" s="3">
        <v>2191</v>
      </c>
      <c r="B2194" s="3" t="s">
        <v>7353</v>
      </c>
      <c r="C2194" s="3" t="s">
        <v>7353</v>
      </c>
      <c r="D2194" s="3" t="s">
        <v>7353</v>
      </c>
    </row>
    <row r="2195" spans="1:4" x14ac:dyDescent="0.25">
      <c r="A2195" s="3">
        <v>2192</v>
      </c>
      <c r="B2195" s="3" t="s">
        <v>7353</v>
      </c>
      <c r="C2195" s="3" t="s">
        <v>7353</v>
      </c>
      <c r="D2195" s="3" t="s">
        <v>7353</v>
      </c>
    </row>
    <row r="2196" spans="1:4" x14ac:dyDescent="0.25">
      <c r="A2196" s="3">
        <v>2193</v>
      </c>
      <c r="B2196" s="3" t="s">
        <v>7353</v>
      </c>
      <c r="C2196" s="3" t="s">
        <v>7353</v>
      </c>
      <c r="D2196" s="3" t="s">
        <v>7353</v>
      </c>
    </row>
    <row r="2197" spans="1:4" x14ac:dyDescent="0.25">
      <c r="A2197" s="3">
        <v>2194</v>
      </c>
      <c r="B2197" s="3" t="s">
        <v>7353</v>
      </c>
      <c r="C2197" s="3" t="s">
        <v>7353</v>
      </c>
      <c r="D2197" s="3" t="s">
        <v>7353</v>
      </c>
    </row>
    <row r="2198" spans="1:4" x14ac:dyDescent="0.25">
      <c r="A2198" s="3">
        <v>2195</v>
      </c>
      <c r="B2198" s="3" t="s">
        <v>7353</v>
      </c>
      <c r="C2198" s="3" t="s">
        <v>7353</v>
      </c>
      <c r="D2198" s="3" t="s">
        <v>7353</v>
      </c>
    </row>
    <row r="2199" spans="1:4" x14ac:dyDescent="0.25">
      <c r="A2199" s="3">
        <v>2196</v>
      </c>
      <c r="B2199" s="3" t="s">
        <v>7353</v>
      </c>
      <c r="C2199" s="3" t="s">
        <v>7353</v>
      </c>
      <c r="D2199" s="3" t="s">
        <v>7353</v>
      </c>
    </row>
    <row r="2200" spans="1:4" x14ac:dyDescent="0.25">
      <c r="A2200" s="3">
        <v>2197</v>
      </c>
      <c r="B2200" s="3" t="s">
        <v>7353</v>
      </c>
      <c r="C2200" s="3" t="s">
        <v>7353</v>
      </c>
      <c r="D2200" s="3" t="s">
        <v>7353</v>
      </c>
    </row>
    <row r="2201" spans="1:4" x14ac:dyDescent="0.25">
      <c r="A2201" s="3">
        <v>2198</v>
      </c>
      <c r="B2201" s="3" t="s">
        <v>7353</v>
      </c>
      <c r="C2201" s="3" t="s">
        <v>7353</v>
      </c>
      <c r="D2201" s="3" t="s">
        <v>7353</v>
      </c>
    </row>
    <row r="2202" spans="1:4" x14ac:dyDescent="0.25">
      <c r="A2202" s="3">
        <v>2199</v>
      </c>
      <c r="B2202" s="3" t="s">
        <v>7353</v>
      </c>
      <c r="C2202" s="3" t="s">
        <v>7353</v>
      </c>
      <c r="D2202" s="3" t="s">
        <v>7353</v>
      </c>
    </row>
    <row r="2203" spans="1:4" x14ac:dyDescent="0.25">
      <c r="A2203" s="3">
        <v>2200</v>
      </c>
      <c r="B2203" s="3" t="s">
        <v>7353</v>
      </c>
      <c r="C2203" s="3" t="s">
        <v>7353</v>
      </c>
      <c r="D2203" s="3" t="s">
        <v>7353</v>
      </c>
    </row>
    <row r="2204" spans="1:4" x14ac:dyDescent="0.25">
      <c r="A2204" s="3">
        <v>2201</v>
      </c>
      <c r="B2204" s="3" t="s">
        <v>7353</v>
      </c>
      <c r="C2204" s="3" t="s">
        <v>7353</v>
      </c>
      <c r="D2204" s="3" t="s">
        <v>7353</v>
      </c>
    </row>
    <row r="2205" spans="1:4" x14ac:dyDescent="0.25">
      <c r="A2205" s="3">
        <v>2202</v>
      </c>
      <c r="B2205" s="3" t="s">
        <v>7353</v>
      </c>
      <c r="C2205" s="3" t="s">
        <v>7353</v>
      </c>
      <c r="D2205" s="3" t="s">
        <v>7353</v>
      </c>
    </row>
    <row r="2206" spans="1:4" x14ac:dyDescent="0.25">
      <c r="A2206" s="3">
        <v>2203</v>
      </c>
      <c r="B2206" s="3" t="s">
        <v>7353</v>
      </c>
      <c r="C2206" s="3" t="s">
        <v>7353</v>
      </c>
      <c r="D2206" s="3" t="s">
        <v>7353</v>
      </c>
    </row>
    <row r="2207" spans="1:4" x14ac:dyDescent="0.25">
      <c r="A2207" s="3">
        <v>2204</v>
      </c>
      <c r="B2207" s="3" t="s">
        <v>7353</v>
      </c>
      <c r="C2207" s="3" t="s">
        <v>7353</v>
      </c>
      <c r="D2207" s="3" t="s">
        <v>7353</v>
      </c>
    </row>
    <row r="2208" spans="1:4" x14ac:dyDescent="0.25">
      <c r="A2208" s="3">
        <v>2205</v>
      </c>
      <c r="B2208" s="3" t="s">
        <v>7353</v>
      </c>
      <c r="C2208" s="3" t="s">
        <v>7353</v>
      </c>
      <c r="D2208" s="3" t="s">
        <v>7353</v>
      </c>
    </row>
    <row r="2209" spans="1:4" x14ac:dyDescent="0.25">
      <c r="A2209" s="3">
        <v>2206</v>
      </c>
      <c r="B2209" s="3" t="s">
        <v>7353</v>
      </c>
      <c r="C2209" s="3" t="s">
        <v>7353</v>
      </c>
      <c r="D2209" s="3" t="s">
        <v>7353</v>
      </c>
    </row>
    <row r="2210" spans="1:4" x14ac:dyDescent="0.25">
      <c r="A2210" s="3">
        <v>2207</v>
      </c>
      <c r="B2210" s="3" t="s">
        <v>7353</v>
      </c>
      <c r="C2210" s="3" t="s">
        <v>7353</v>
      </c>
      <c r="D2210" s="3" t="s">
        <v>7353</v>
      </c>
    </row>
    <row r="2211" spans="1:4" x14ac:dyDescent="0.25">
      <c r="A2211" s="3">
        <v>2208</v>
      </c>
      <c r="B2211" s="3" t="s">
        <v>7353</v>
      </c>
      <c r="C2211" s="3" t="s">
        <v>7353</v>
      </c>
      <c r="D2211" s="3" t="s">
        <v>7353</v>
      </c>
    </row>
    <row r="2212" spans="1:4" x14ac:dyDescent="0.25">
      <c r="A2212" s="3">
        <v>2209</v>
      </c>
      <c r="B2212" s="3" t="s">
        <v>7353</v>
      </c>
      <c r="C2212" s="3" t="s">
        <v>7353</v>
      </c>
      <c r="D2212" s="3" t="s">
        <v>7353</v>
      </c>
    </row>
    <row r="2213" spans="1:4" x14ac:dyDescent="0.25">
      <c r="A2213" s="3">
        <v>2210</v>
      </c>
      <c r="B2213" s="3" t="s">
        <v>7353</v>
      </c>
      <c r="C2213" s="3" t="s">
        <v>7353</v>
      </c>
      <c r="D2213" s="3" t="s">
        <v>7353</v>
      </c>
    </row>
    <row r="2214" spans="1:4" x14ac:dyDescent="0.25">
      <c r="A2214" s="3">
        <v>2211</v>
      </c>
      <c r="B2214" s="3" t="s">
        <v>7353</v>
      </c>
      <c r="C2214" s="3" t="s">
        <v>7353</v>
      </c>
      <c r="D2214" s="3" t="s">
        <v>7353</v>
      </c>
    </row>
    <row r="2215" spans="1:4" x14ac:dyDescent="0.25">
      <c r="A2215" s="3">
        <v>2212</v>
      </c>
      <c r="B2215" s="3" t="s">
        <v>7353</v>
      </c>
      <c r="C2215" s="3" t="s">
        <v>7353</v>
      </c>
      <c r="D2215" s="3" t="s">
        <v>7353</v>
      </c>
    </row>
    <row r="2216" spans="1:4" x14ac:dyDescent="0.25">
      <c r="A2216" s="3">
        <v>2213</v>
      </c>
      <c r="B2216" s="3" t="s">
        <v>7353</v>
      </c>
      <c r="C2216" s="3" t="s">
        <v>7353</v>
      </c>
      <c r="D2216" s="3" t="s">
        <v>7353</v>
      </c>
    </row>
    <row r="2217" spans="1:4" x14ac:dyDescent="0.25">
      <c r="A2217" s="3">
        <v>2214</v>
      </c>
      <c r="B2217" s="3" t="s">
        <v>7353</v>
      </c>
      <c r="C2217" s="3" t="s">
        <v>7353</v>
      </c>
      <c r="D2217" s="3" t="s">
        <v>7353</v>
      </c>
    </row>
    <row r="2218" spans="1:4" x14ac:dyDescent="0.25">
      <c r="A2218" s="3">
        <v>2215</v>
      </c>
      <c r="B2218" s="3" t="s">
        <v>7353</v>
      </c>
      <c r="C2218" s="3" t="s">
        <v>7353</v>
      </c>
      <c r="D2218" s="3" t="s">
        <v>7353</v>
      </c>
    </row>
    <row r="2219" spans="1:4" x14ac:dyDescent="0.25">
      <c r="A2219" s="3">
        <v>2216</v>
      </c>
      <c r="B2219" s="3" t="s">
        <v>7353</v>
      </c>
      <c r="C2219" s="3" t="s">
        <v>7353</v>
      </c>
      <c r="D2219" s="3" t="s">
        <v>7353</v>
      </c>
    </row>
    <row r="2220" spans="1:4" x14ac:dyDescent="0.25">
      <c r="A2220" s="3">
        <v>2217</v>
      </c>
      <c r="B2220" s="3" t="s">
        <v>7353</v>
      </c>
      <c r="C2220" s="3" t="s">
        <v>7353</v>
      </c>
      <c r="D2220" s="3" t="s">
        <v>7353</v>
      </c>
    </row>
    <row r="2221" spans="1:4" x14ac:dyDescent="0.25">
      <c r="A2221" s="3">
        <v>2218</v>
      </c>
      <c r="B2221" s="3" t="s">
        <v>7353</v>
      </c>
      <c r="C2221" s="3" t="s">
        <v>7353</v>
      </c>
      <c r="D2221" s="3" t="s">
        <v>7353</v>
      </c>
    </row>
    <row r="2222" spans="1:4" x14ac:dyDescent="0.25">
      <c r="A2222" s="3">
        <v>2219</v>
      </c>
      <c r="B2222" s="3" t="s">
        <v>7353</v>
      </c>
      <c r="C2222" s="3" t="s">
        <v>7353</v>
      </c>
      <c r="D2222" s="3" t="s">
        <v>7353</v>
      </c>
    </row>
    <row r="2223" spans="1:4" x14ac:dyDescent="0.25">
      <c r="A2223" s="3">
        <v>2220</v>
      </c>
      <c r="B2223" s="3" t="s">
        <v>7353</v>
      </c>
      <c r="C2223" s="3" t="s">
        <v>7353</v>
      </c>
      <c r="D2223" s="3" t="s">
        <v>7353</v>
      </c>
    </row>
    <row r="2224" spans="1:4" x14ac:dyDescent="0.25">
      <c r="A2224" s="3">
        <v>2221</v>
      </c>
      <c r="B2224" s="3" t="s">
        <v>7353</v>
      </c>
      <c r="C2224" s="3" t="s">
        <v>7353</v>
      </c>
      <c r="D2224" s="3" t="s">
        <v>7353</v>
      </c>
    </row>
    <row r="2225" spans="1:4" x14ac:dyDescent="0.25">
      <c r="A2225" s="3">
        <v>2222</v>
      </c>
      <c r="B2225" s="3" t="s">
        <v>7353</v>
      </c>
      <c r="C2225" s="3" t="s">
        <v>7353</v>
      </c>
      <c r="D2225" s="3" t="s">
        <v>7353</v>
      </c>
    </row>
    <row r="2226" spans="1:4" x14ac:dyDescent="0.25">
      <c r="A2226" s="3">
        <v>2223</v>
      </c>
      <c r="B2226" s="3" t="s">
        <v>7353</v>
      </c>
      <c r="C2226" s="3" t="s">
        <v>7353</v>
      </c>
      <c r="D2226" s="3" t="s">
        <v>7353</v>
      </c>
    </row>
    <row r="2227" spans="1:4" x14ac:dyDescent="0.25">
      <c r="A2227" s="3">
        <v>2224</v>
      </c>
      <c r="B2227" s="3" t="s">
        <v>7353</v>
      </c>
      <c r="C2227" s="3" t="s">
        <v>7353</v>
      </c>
      <c r="D2227" s="3" t="s">
        <v>7353</v>
      </c>
    </row>
    <row r="2228" spans="1:4" x14ac:dyDescent="0.25">
      <c r="A2228" s="3">
        <v>2225</v>
      </c>
      <c r="B2228" s="3" t="s">
        <v>7353</v>
      </c>
      <c r="C2228" s="3" t="s">
        <v>7353</v>
      </c>
      <c r="D2228" s="3" t="s">
        <v>7353</v>
      </c>
    </row>
    <row r="2229" spans="1:4" x14ac:dyDescent="0.25">
      <c r="A2229" s="3">
        <v>2226</v>
      </c>
      <c r="B2229" s="3" t="s">
        <v>7353</v>
      </c>
      <c r="C2229" s="3" t="s">
        <v>7353</v>
      </c>
      <c r="D2229" s="3" t="s">
        <v>7353</v>
      </c>
    </row>
    <row r="2230" spans="1:4" x14ac:dyDescent="0.25">
      <c r="A2230" s="3">
        <v>2227</v>
      </c>
      <c r="B2230" s="3" t="s">
        <v>7353</v>
      </c>
      <c r="C2230" s="3" t="s">
        <v>7353</v>
      </c>
      <c r="D2230" s="3" t="s">
        <v>7353</v>
      </c>
    </row>
    <row r="2231" spans="1:4" x14ac:dyDescent="0.25">
      <c r="A2231" s="3">
        <v>2228</v>
      </c>
      <c r="B2231" s="3" t="s">
        <v>7353</v>
      </c>
      <c r="C2231" s="3" t="s">
        <v>7353</v>
      </c>
      <c r="D2231" s="3" t="s">
        <v>7353</v>
      </c>
    </row>
    <row r="2232" spans="1:4" x14ac:dyDescent="0.25">
      <c r="A2232" s="3">
        <v>2229</v>
      </c>
      <c r="B2232" s="3" t="s">
        <v>7353</v>
      </c>
      <c r="C2232" s="3" t="s">
        <v>7353</v>
      </c>
      <c r="D2232" s="3" t="s">
        <v>7353</v>
      </c>
    </row>
    <row r="2233" spans="1:4" x14ac:dyDescent="0.25">
      <c r="A2233" s="3">
        <v>2230</v>
      </c>
      <c r="B2233" s="3" t="s">
        <v>7353</v>
      </c>
      <c r="C2233" s="3" t="s">
        <v>7353</v>
      </c>
      <c r="D2233" s="3" t="s">
        <v>7353</v>
      </c>
    </row>
    <row r="2234" spans="1:4" x14ac:dyDescent="0.25">
      <c r="A2234" s="3">
        <v>2231</v>
      </c>
      <c r="B2234" s="3" t="s">
        <v>7353</v>
      </c>
      <c r="C2234" s="3" t="s">
        <v>7353</v>
      </c>
      <c r="D2234" s="3" t="s">
        <v>7353</v>
      </c>
    </row>
    <row r="2235" spans="1:4" x14ac:dyDescent="0.25">
      <c r="A2235" s="3">
        <v>2232</v>
      </c>
      <c r="B2235" s="3" t="s">
        <v>7353</v>
      </c>
      <c r="C2235" s="3" t="s">
        <v>7353</v>
      </c>
      <c r="D2235" s="3" t="s">
        <v>7353</v>
      </c>
    </row>
    <row r="2236" spans="1:4" x14ac:dyDescent="0.25">
      <c r="A2236" s="3">
        <v>2233</v>
      </c>
      <c r="B2236" s="3" t="s">
        <v>7353</v>
      </c>
      <c r="C2236" s="3" t="s">
        <v>7353</v>
      </c>
      <c r="D2236" s="3" t="s">
        <v>7353</v>
      </c>
    </row>
    <row r="2237" spans="1:4" x14ac:dyDescent="0.25">
      <c r="A2237" s="3">
        <v>2234</v>
      </c>
      <c r="B2237" s="3" t="s">
        <v>7353</v>
      </c>
      <c r="C2237" s="3" t="s">
        <v>7353</v>
      </c>
      <c r="D2237" s="3" t="s">
        <v>7353</v>
      </c>
    </row>
    <row r="2238" spans="1:4" x14ac:dyDescent="0.25">
      <c r="A2238" s="3">
        <v>2235</v>
      </c>
      <c r="B2238" s="3" t="s">
        <v>7353</v>
      </c>
      <c r="C2238" s="3" t="s">
        <v>7353</v>
      </c>
      <c r="D2238" s="3" t="s">
        <v>7353</v>
      </c>
    </row>
    <row r="2239" spans="1:4" x14ac:dyDescent="0.25">
      <c r="A2239" s="3">
        <v>2236</v>
      </c>
      <c r="B2239" s="3" t="s">
        <v>7353</v>
      </c>
      <c r="C2239" s="3" t="s">
        <v>7353</v>
      </c>
      <c r="D2239" s="3" t="s">
        <v>7353</v>
      </c>
    </row>
    <row r="2240" spans="1:4" x14ac:dyDescent="0.25">
      <c r="A2240" s="3">
        <v>2237</v>
      </c>
      <c r="B2240" s="3" t="s">
        <v>7353</v>
      </c>
      <c r="C2240" s="3" t="s">
        <v>7353</v>
      </c>
      <c r="D2240" s="3" t="s">
        <v>7353</v>
      </c>
    </row>
    <row r="2241" spans="1:4" x14ac:dyDescent="0.25">
      <c r="A2241" s="3">
        <v>2238</v>
      </c>
      <c r="B2241" s="3" t="s">
        <v>7353</v>
      </c>
      <c r="C2241" s="3" t="s">
        <v>7353</v>
      </c>
      <c r="D2241" s="3" t="s">
        <v>7353</v>
      </c>
    </row>
    <row r="2242" spans="1:4" x14ac:dyDescent="0.25">
      <c r="A2242" s="3">
        <v>2239</v>
      </c>
      <c r="B2242" s="3" t="s">
        <v>7353</v>
      </c>
      <c r="C2242" s="3" t="s">
        <v>7353</v>
      </c>
      <c r="D2242" s="3" t="s">
        <v>7353</v>
      </c>
    </row>
    <row r="2243" spans="1:4" x14ac:dyDescent="0.25">
      <c r="A2243" s="3">
        <v>2240</v>
      </c>
      <c r="B2243" s="3" t="s">
        <v>7353</v>
      </c>
      <c r="C2243" s="3" t="s">
        <v>7353</v>
      </c>
      <c r="D2243" s="3" t="s">
        <v>7353</v>
      </c>
    </row>
    <row r="2244" spans="1:4" x14ac:dyDescent="0.25">
      <c r="A2244" s="3">
        <v>2241</v>
      </c>
      <c r="B2244" s="3" t="s">
        <v>7353</v>
      </c>
      <c r="C2244" s="3" t="s">
        <v>7353</v>
      </c>
      <c r="D2244" s="3" t="s">
        <v>7353</v>
      </c>
    </row>
    <row r="2245" spans="1:4" x14ac:dyDescent="0.25">
      <c r="A2245" s="3">
        <v>2242</v>
      </c>
      <c r="B2245" s="3" t="s">
        <v>7353</v>
      </c>
      <c r="C2245" s="3" t="s">
        <v>7353</v>
      </c>
      <c r="D2245" s="3" t="s">
        <v>7353</v>
      </c>
    </row>
    <row r="2246" spans="1:4" x14ac:dyDescent="0.25">
      <c r="A2246" s="3">
        <v>2243</v>
      </c>
      <c r="B2246" s="3" t="s">
        <v>7353</v>
      </c>
      <c r="C2246" s="3" t="s">
        <v>7353</v>
      </c>
      <c r="D2246" s="3" t="s">
        <v>7353</v>
      </c>
    </row>
    <row r="2247" spans="1:4" x14ac:dyDescent="0.25">
      <c r="A2247" s="3">
        <v>2244</v>
      </c>
      <c r="B2247" s="3" t="s">
        <v>7353</v>
      </c>
      <c r="C2247" s="3" t="s">
        <v>7353</v>
      </c>
      <c r="D2247" s="3" t="s">
        <v>7353</v>
      </c>
    </row>
    <row r="2248" spans="1:4" x14ac:dyDescent="0.25">
      <c r="A2248" s="3">
        <v>2245</v>
      </c>
      <c r="B2248" s="3" t="s">
        <v>7353</v>
      </c>
      <c r="C2248" s="3" t="s">
        <v>7353</v>
      </c>
      <c r="D2248" s="3" t="s">
        <v>7353</v>
      </c>
    </row>
    <row r="2249" spans="1:4" x14ac:dyDescent="0.25">
      <c r="A2249" s="3">
        <v>2246</v>
      </c>
      <c r="B2249" s="3" t="s">
        <v>7353</v>
      </c>
      <c r="C2249" s="3" t="s">
        <v>7353</v>
      </c>
      <c r="D2249" s="3" t="s">
        <v>7353</v>
      </c>
    </row>
    <row r="2250" spans="1:4" x14ac:dyDescent="0.25">
      <c r="A2250" s="3">
        <v>2247</v>
      </c>
      <c r="B2250" s="3" t="s">
        <v>7353</v>
      </c>
      <c r="C2250" s="3" t="s">
        <v>7353</v>
      </c>
      <c r="D2250" s="3" t="s">
        <v>7353</v>
      </c>
    </row>
    <row r="2251" spans="1:4" x14ac:dyDescent="0.25">
      <c r="A2251" s="3">
        <v>2248</v>
      </c>
      <c r="B2251" s="3" t="s">
        <v>7353</v>
      </c>
      <c r="C2251" s="3" t="s">
        <v>7353</v>
      </c>
      <c r="D2251" s="3" t="s">
        <v>7353</v>
      </c>
    </row>
    <row r="2252" spans="1:4" x14ac:dyDescent="0.25">
      <c r="A2252" s="3">
        <v>2249</v>
      </c>
      <c r="B2252" s="3" t="s">
        <v>7353</v>
      </c>
      <c r="C2252" s="3" t="s">
        <v>7353</v>
      </c>
      <c r="D2252" s="3" t="s">
        <v>7353</v>
      </c>
    </row>
    <row r="2253" spans="1:4" x14ac:dyDescent="0.25">
      <c r="A2253" s="3">
        <v>2250</v>
      </c>
      <c r="B2253" s="3" t="s">
        <v>7353</v>
      </c>
      <c r="C2253" s="3" t="s">
        <v>7353</v>
      </c>
      <c r="D2253" s="3" t="s">
        <v>7353</v>
      </c>
    </row>
    <row r="2254" spans="1:4" x14ac:dyDescent="0.25">
      <c r="A2254" s="3">
        <v>2251</v>
      </c>
      <c r="B2254" s="3" t="s">
        <v>7353</v>
      </c>
      <c r="C2254" s="3" t="s">
        <v>7353</v>
      </c>
      <c r="D2254" s="3" t="s">
        <v>7353</v>
      </c>
    </row>
    <row r="2255" spans="1:4" x14ac:dyDescent="0.25">
      <c r="A2255" s="3">
        <v>2252</v>
      </c>
      <c r="B2255" s="3" t="s">
        <v>7353</v>
      </c>
      <c r="C2255" s="3" t="s">
        <v>7353</v>
      </c>
      <c r="D2255" s="3" t="s">
        <v>7353</v>
      </c>
    </row>
    <row r="2256" spans="1:4" x14ac:dyDescent="0.25">
      <c r="A2256" s="3">
        <v>2253</v>
      </c>
      <c r="B2256" s="3" t="s">
        <v>7353</v>
      </c>
      <c r="C2256" s="3" t="s">
        <v>7353</v>
      </c>
      <c r="D2256" s="3" t="s">
        <v>7353</v>
      </c>
    </row>
    <row r="2257" spans="1:4" x14ac:dyDescent="0.25">
      <c r="A2257" s="3">
        <v>2254</v>
      </c>
      <c r="B2257" s="3" t="s">
        <v>7353</v>
      </c>
      <c r="C2257" s="3" t="s">
        <v>7353</v>
      </c>
      <c r="D2257" s="3" t="s">
        <v>7353</v>
      </c>
    </row>
    <row r="2258" spans="1:4" x14ac:dyDescent="0.25">
      <c r="A2258" s="3">
        <v>2255</v>
      </c>
      <c r="B2258" s="3" t="s">
        <v>7353</v>
      </c>
      <c r="C2258" s="3" t="s">
        <v>7353</v>
      </c>
      <c r="D2258" s="3" t="s">
        <v>7353</v>
      </c>
    </row>
    <row r="2259" spans="1:4" x14ac:dyDescent="0.25">
      <c r="A2259" s="3">
        <v>2256</v>
      </c>
      <c r="B2259" s="3" t="s">
        <v>7353</v>
      </c>
      <c r="C2259" s="3" t="s">
        <v>7353</v>
      </c>
      <c r="D2259" s="3" t="s">
        <v>7353</v>
      </c>
    </row>
    <row r="2260" spans="1:4" x14ac:dyDescent="0.25">
      <c r="A2260" s="3">
        <v>2257</v>
      </c>
      <c r="B2260" s="3" t="s">
        <v>7353</v>
      </c>
      <c r="C2260" s="3" t="s">
        <v>7353</v>
      </c>
      <c r="D2260" s="3" t="s">
        <v>7353</v>
      </c>
    </row>
    <row r="2261" spans="1:4" x14ac:dyDescent="0.25">
      <c r="A2261" s="3">
        <v>2258</v>
      </c>
      <c r="B2261" s="3" t="s">
        <v>7353</v>
      </c>
      <c r="C2261" s="3" t="s">
        <v>7353</v>
      </c>
      <c r="D2261" s="3" t="s">
        <v>7353</v>
      </c>
    </row>
    <row r="2262" spans="1:4" x14ac:dyDescent="0.25">
      <c r="A2262" s="3">
        <v>2259</v>
      </c>
      <c r="B2262" s="3" t="s">
        <v>7353</v>
      </c>
      <c r="C2262" s="3" t="s">
        <v>7353</v>
      </c>
      <c r="D2262" s="3" t="s">
        <v>7353</v>
      </c>
    </row>
    <row r="2263" spans="1:4" x14ac:dyDescent="0.25">
      <c r="A2263" s="3">
        <v>2260</v>
      </c>
      <c r="B2263" s="3" t="s">
        <v>7353</v>
      </c>
      <c r="C2263" s="3" t="s">
        <v>7353</v>
      </c>
      <c r="D2263" s="3" t="s">
        <v>7353</v>
      </c>
    </row>
    <row r="2264" spans="1:4" x14ac:dyDescent="0.25">
      <c r="A2264" s="3">
        <v>2261</v>
      </c>
      <c r="B2264" s="3" t="s">
        <v>7353</v>
      </c>
      <c r="C2264" s="3" t="s">
        <v>7353</v>
      </c>
      <c r="D2264" s="3" t="s">
        <v>7353</v>
      </c>
    </row>
    <row r="2265" spans="1:4" x14ac:dyDescent="0.25">
      <c r="A2265" s="3">
        <v>2262</v>
      </c>
      <c r="B2265" s="3" t="s">
        <v>7353</v>
      </c>
      <c r="C2265" s="3" t="s">
        <v>7353</v>
      </c>
      <c r="D2265" s="3" t="s">
        <v>7353</v>
      </c>
    </row>
    <row r="2266" spans="1:4" x14ac:dyDescent="0.25">
      <c r="A2266" s="3">
        <v>2263</v>
      </c>
      <c r="B2266" s="3" t="s">
        <v>7353</v>
      </c>
      <c r="C2266" s="3" t="s">
        <v>7353</v>
      </c>
      <c r="D2266" s="3" t="s">
        <v>7353</v>
      </c>
    </row>
    <row r="2267" spans="1:4" x14ac:dyDescent="0.25">
      <c r="A2267" s="3">
        <v>2264</v>
      </c>
      <c r="B2267" s="3" t="s">
        <v>7353</v>
      </c>
      <c r="C2267" s="3" t="s">
        <v>7353</v>
      </c>
      <c r="D2267" s="3" t="s">
        <v>7353</v>
      </c>
    </row>
    <row r="2268" spans="1:4" x14ac:dyDescent="0.25">
      <c r="A2268" s="3">
        <v>2265</v>
      </c>
      <c r="B2268" s="3" t="s">
        <v>7353</v>
      </c>
      <c r="C2268" s="3" t="s">
        <v>7353</v>
      </c>
      <c r="D2268" s="3" t="s">
        <v>7353</v>
      </c>
    </row>
    <row r="2269" spans="1:4" x14ac:dyDescent="0.25">
      <c r="A2269" s="3">
        <v>2266</v>
      </c>
      <c r="B2269" s="3" t="s">
        <v>7353</v>
      </c>
      <c r="C2269" s="3" t="s">
        <v>7353</v>
      </c>
      <c r="D2269" s="3" t="s">
        <v>7353</v>
      </c>
    </row>
    <row r="2270" spans="1:4" x14ac:dyDescent="0.25">
      <c r="A2270" s="3">
        <v>2267</v>
      </c>
      <c r="B2270" s="3" t="s">
        <v>7353</v>
      </c>
      <c r="C2270" s="3" t="s">
        <v>7353</v>
      </c>
      <c r="D2270" s="3" t="s">
        <v>7353</v>
      </c>
    </row>
    <row r="2271" spans="1:4" x14ac:dyDescent="0.25">
      <c r="A2271" s="3">
        <v>2268</v>
      </c>
      <c r="B2271" s="3" t="s">
        <v>7353</v>
      </c>
      <c r="C2271" s="3" t="s">
        <v>7353</v>
      </c>
      <c r="D2271" s="3" t="s">
        <v>7353</v>
      </c>
    </row>
    <row r="2272" spans="1:4" x14ac:dyDescent="0.25">
      <c r="A2272" s="3">
        <v>2269</v>
      </c>
      <c r="B2272" s="3" t="s">
        <v>7353</v>
      </c>
      <c r="C2272" s="3" t="s">
        <v>7353</v>
      </c>
      <c r="D2272" s="3" t="s">
        <v>7353</v>
      </c>
    </row>
    <row r="2273" spans="1:4" x14ac:dyDescent="0.25">
      <c r="A2273" s="3">
        <v>2270</v>
      </c>
      <c r="B2273" s="3" t="s">
        <v>7353</v>
      </c>
      <c r="C2273" s="3" t="s">
        <v>7353</v>
      </c>
      <c r="D2273" s="3" t="s">
        <v>7353</v>
      </c>
    </row>
    <row r="2274" spans="1:4" x14ac:dyDescent="0.25">
      <c r="A2274" s="3">
        <v>2271</v>
      </c>
      <c r="B2274" s="3" t="s">
        <v>7353</v>
      </c>
      <c r="C2274" s="3" t="s">
        <v>7353</v>
      </c>
      <c r="D2274" s="3" t="s">
        <v>7353</v>
      </c>
    </row>
    <row r="2275" spans="1:4" x14ac:dyDescent="0.25">
      <c r="A2275" s="3">
        <v>2272</v>
      </c>
      <c r="B2275" s="3" t="s">
        <v>7353</v>
      </c>
      <c r="C2275" s="3" t="s">
        <v>7353</v>
      </c>
      <c r="D2275" s="3" t="s">
        <v>7353</v>
      </c>
    </row>
    <row r="2276" spans="1:4" x14ac:dyDescent="0.25">
      <c r="A2276" s="3">
        <v>2273</v>
      </c>
      <c r="B2276" s="3" t="s">
        <v>7353</v>
      </c>
      <c r="C2276" s="3" t="s">
        <v>7353</v>
      </c>
      <c r="D2276" s="3" t="s">
        <v>7353</v>
      </c>
    </row>
    <row r="2277" spans="1:4" x14ac:dyDescent="0.25">
      <c r="A2277" s="3">
        <v>2274</v>
      </c>
      <c r="B2277" s="3" t="s">
        <v>7353</v>
      </c>
      <c r="C2277" s="3" t="s">
        <v>7353</v>
      </c>
      <c r="D2277" s="3" t="s">
        <v>7353</v>
      </c>
    </row>
    <row r="2278" spans="1:4" x14ac:dyDescent="0.25">
      <c r="A2278" s="3">
        <v>2275</v>
      </c>
      <c r="B2278" s="3" t="s">
        <v>7353</v>
      </c>
      <c r="C2278" s="3" t="s">
        <v>7353</v>
      </c>
      <c r="D2278" s="3" t="s">
        <v>7353</v>
      </c>
    </row>
    <row r="2279" spans="1:4" x14ac:dyDescent="0.25">
      <c r="A2279" s="3">
        <v>2276</v>
      </c>
      <c r="B2279" s="3" t="s">
        <v>7353</v>
      </c>
      <c r="C2279" s="3" t="s">
        <v>7353</v>
      </c>
      <c r="D2279" s="3" t="s">
        <v>7353</v>
      </c>
    </row>
    <row r="2280" spans="1:4" x14ac:dyDescent="0.25">
      <c r="A2280" s="3">
        <v>2277</v>
      </c>
      <c r="B2280" s="3" t="s">
        <v>7353</v>
      </c>
      <c r="C2280" s="3" t="s">
        <v>7353</v>
      </c>
      <c r="D2280" s="3" t="s">
        <v>7353</v>
      </c>
    </row>
    <row r="2281" spans="1:4" x14ac:dyDescent="0.25">
      <c r="A2281" s="3">
        <v>2278</v>
      </c>
      <c r="B2281" s="3" t="s">
        <v>7353</v>
      </c>
      <c r="C2281" s="3" t="s">
        <v>7353</v>
      </c>
      <c r="D2281" s="3" t="s">
        <v>7353</v>
      </c>
    </row>
    <row r="2282" spans="1:4" x14ac:dyDescent="0.25">
      <c r="A2282" s="3">
        <v>2279</v>
      </c>
      <c r="B2282" s="3" t="s">
        <v>7353</v>
      </c>
      <c r="C2282" s="3" t="s">
        <v>7353</v>
      </c>
      <c r="D2282" s="3" t="s">
        <v>7353</v>
      </c>
    </row>
    <row r="2283" spans="1:4" x14ac:dyDescent="0.25">
      <c r="A2283" s="3">
        <v>2280</v>
      </c>
      <c r="B2283" s="3" t="s">
        <v>7353</v>
      </c>
      <c r="C2283" s="3" t="s">
        <v>7353</v>
      </c>
      <c r="D2283" s="3" t="s">
        <v>7353</v>
      </c>
    </row>
    <row r="2284" spans="1:4" x14ac:dyDescent="0.25">
      <c r="A2284" s="3">
        <v>2281</v>
      </c>
      <c r="B2284" s="3" t="s">
        <v>7353</v>
      </c>
      <c r="C2284" s="3" t="s">
        <v>7353</v>
      </c>
      <c r="D2284" s="3" t="s">
        <v>7353</v>
      </c>
    </row>
    <row r="2285" spans="1:4" x14ac:dyDescent="0.25">
      <c r="A2285" s="3">
        <v>2282</v>
      </c>
      <c r="B2285" s="3" t="s">
        <v>7353</v>
      </c>
      <c r="C2285" s="3" t="s">
        <v>7353</v>
      </c>
      <c r="D2285" s="3" t="s">
        <v>7353</v>
      </c>
    </row>
    <row r="2286" spans="1:4" x14ac:dyDescent="0.25">
      <c r="A2286" s="3">
        <v>2283</v>
      </c>
      <c r="B2286" s="3" t="s">
        <v>7353</v>
      </c>
      <c r="C2286" s="3" t="s">
        <v>7353</v>
      </c>
      <c r="D2286" s="3" t="s">
        <v>7353</v>
      </c>
    </row>
    <row r="2287" spans="1:4" x14ac:dyDescent="0.25">
      <c r="A2287" s="3">
        <v>2284</v>
      </c>
      <c r="B2287" s="3" t="s">
        <v>7353</v>
      </c>
      <c r="C2287" s="3" t="s">
        <v>7353</v>
      </c>
      <c r="D2287" s="3" t="s">
        <v>7353</v>
      </c>
    </row>
    <row r="2288" spans="1:4" x14ac:dyDescent="0.25">
      <c r="A2288" s="3">
        <v>2285</v>
      </c>
      <c r="B2288" s="3" t="s">
        <v>7353</v>
      </c>
      <c r="C2288" s="3" t="s">
        <v>7353</v>
      </c>
      <c r="D2288" s="3" t="s">
        <v>7353</v>
      </c>
    </row>
    <row r="2289" spans="1:4" x14ac:dyDescent="0.25">
      <c r="A2289" s="3">
        <v>2286</v>
      </c>
      <c r="B2289" s="3" t="s">
        <v>7353</v>
      </c>
      <c r="C2289" s="3" t="s">
        <v>7353</v>
      </c>
      <c r="D2289" s="3" t="s">
        <v>7353</v>
      </c>
    </row>
    <row r="2290" spans="1:4" x14ac:dyDescent="0.25">
      <c r="A2290" s="3">
        <v>2287</v>
      </c>
      <c r="B2290" s="3" t="s">
        <v>7353</v>
      </c>
      <c r="C2290" s="3" t="s">
        <v>7353</v>
      </c>
      <c r="D2290" s="3" t="s">
        <v>7353</v>
      </c>
    </row>
    <row r="2291" spans="1:4" x14ac:dyDescent="0.25">
      <c r="A2291" s="3">
        <v>2288</v>
      </c>
      <c r="B2291" s="3" t="s">
        <v>7353</v>
      </c>
      <c r="C2291" s="3" t="s">
        <v>7353</v>
      </c>
      <c r="D2291" s="3" t="s">
        <v>7353</v>
      </c>
    </row>
    <row r="2292" spans="1:4" x14ac:dyDescent="0.25">
      <c r="A2292" s="3">
        <v>2289</v>
      </c>
      <c r="B2292" s="3" t="s">
        <v>7353</v>
      </c>
      <c r="C2292" s="3" t="s">
        <v>7353</v>
      </c>
      <c r="D2292" s="3" t="s">
        <v>7353</v>
      </c>
    </row>
    <row r="2293" spans="1:4" x14ac:dyDescent="0.25">
      <c r="A2293" s="3">
        <v>2290</v>
      </c>
      <c r="B2293" s="3" t="s">
        <v>7353</v>
      </c>
      <c r="C2293" s="3" t="s">
        <v>7353</v>
      </c>
      <c r="D2293" s="3" t="s">
        <v>7353</v>
      </c>
    </row>
    <row r="2294" spans="1:4" x14ac:dyDescent="0.25">
      <c r="A2294" s="3">
        <v>2291</v>
      </c>
      <c r="B2294" s="3" t="s">
        <v>7353</v>
      </c>
      <c r="C2294" s="3" t="s">
        <v>7353</v>
      </c>
      <c r="D2294" s="3" t="s">
        <v>7353</v>
      </c>
    </row>
    <row r="2295" spans="1:4" x14ac:dyDescent="0.25">
      <c r="A2295" s="3">
        <v>2292</v>
      </c>
      <c r="B2295" s="3" t="s">
        <v>7353</v>
      </c>
      <c r="C2295" s="3" t="s">
        <v>7353</v>
      </c>
      <c r="D2295" s="3" t="s">
        <v>7353</v>
      </c>
    </row>
    <row r="2296" spans="1:4" x14ac:dyDescent="0.25">
      <c r="A2296" s="3">
        <v>2293</v>
      </c>
      <c r="B2296" s="3" t="s">
        <v>7353</v>
      </c>
      <c r="C2296" s="3" t="s">
        <v>7353</v>
      </c>
      <c r="D2296" s="3" t="s">
        <v>7353</v>
      </c>
    </row>
    <row r="2297" spans="1:4" x14ac:dyDescent="0.25">
      <c r="A2297" s="3">
        <v>2294</v>
      </c>
      <c r="B2297" s="3" t="s">
        <v>7353</v>
      </c>
      <c r="C2297" s="3" t="s">
        <v>7353</v>
      </c>
      <c r="D2297" s="3" t="s">
        <v>7353</v>
      </c>
    </row>
    <row r="2298" spans="1:4" x14ac:dyDescent="0.25">
      <c r="A2298" s="3">
        <v>2295</v>
      </c>
      <c r="B2298" s="3" t="s">
        <v>7353</v>
      </c>
      <c r="C2298" s="3" t="s">
        <v>7353</v>
      </c>
      <c r="D2298" s="3" t="s">
        <v>7353</v>
      </c>
    </row>
    <row r="2299" spans="1:4" x14ac:dyDescent="0.25">
      <c r="A2299" s="3">
        <v>2296</v>
      </c>
      <c r="B2299" s="3" t="s">
        <v>7353</v>
      </c>
      <c r="C2299" s="3" t="s">
        <v>7353</v>
      </c>
      <c r="D2299" s="3" t="s">
        <v>7353</v>
      </c>
    </row>
    <row r="2300" spans="1:4" x14ac:dyDescent="0.25">
      <c r="A2300" s="3">
        <v>2297</v>
      </c>
      <c r="B2300" s="3" t="s">
        <v>7353</v>
      </c>
      <c r="C2300" s="3" t="s">
        <v>7353</v>
      </c>
      <c r="D2300" s="3" t="s">
        <v>7353</v>
      </c>
    </row>
    <row r="2301" spans="1:4" x14ac:dyDescent="0.25">
      <c r="A2301" s="3">
        <v>2298</v>
      </c>
      <c r="B2301" s="3" t="s">
        <v>7353</v>
      </c>
      <c r="C2301" s="3" t="s">
        <v>7353</v>
      </c>
      <c r="D2301" s="3" t="s">
        <v>7353</v>
      </c>
    </row>
    <row r="2302" spans="1:4" x14ac:dyDescent="0.25">
      <c r="A2302" s="3">
        <v>2299</v>
      </c>
      <c r="B2302" s="3" t="s">
        <v>7353</v>
      </c>
      <c r="C2302" s="3" t="s">
        <v>7353</v>
      </c>
      <c r="D2302" s="3" t="s">
        <v>7353</v>
      </c>
    </row>
    <row r="2303" spans="1:4" x14ac:dyDescent="0.25">
      <c r="A2303" s="3">
        <v>2300</v>
      </c>
      <c r="B2303" s="3" t="s">
        <v>7353</v>
      </c>
      <c r="C2303" s="3" t="s">
        <v>7353</v>
      </c>
      <c r="D2303" s="3" t="s">
        <v>7353</v>
      </c>
    </row>
    <row r="2304" spans="1:4" x14ac:dyDescent="0.25">
      <c r="A2304" s="3">
        <v>2301</v>
      </c>
      <c r="B2304" s="3" t="s">
        <v>7353</v>
      </c>
      <c r="C2304" s="3" t="s">
        <v>7353</v>
      </c>
      <c r="D2304" s="3" t="s">
        <v>7353</v>
      </c>
    </row>
    <row r="2305" spans="1:4" x14ac:dyDescent="0.25">
      <c r="A2305" s="3">
        <v>2302</v>
      </c>
      <c r="B2305" s="3" t="s">
        <v>7353</v>
      </c>
      <c r="C2305" s="3" t="s">
        <v>7353</v>
      </c>
      <c r="D2305" s="3" t="s">
        <v>7353</v>
      </c>
    </row>
    <row r="2306" spans="1:4" x14ac:dyDescent="0.25">
      <c r="A2306" s="3">
        <v>2303</v>
      </c>
      <c r="B2306" s="3" t="s">
        <v>7353</v>
      </c>
      <c r="C2306" s="3" t="s">
        <v>7353</v>
      </c>
      <c r="D2306" s="3" t="s">
        <v>7353</v>
      </c>
    </row>
    <row r="2307" spans="1:4" x14ac:dyDescent="0.25">
      <c r="A2307" s="3">
        <v>2304</v>
      </c>
      <c r="B2307" s="3" t="s">
        <v>7353</v>
      </c>
      <c r="C2307" s="3" t="s">
        <v>7353</v>
      </c>
      <c r="D2307" s="3" t="s">
        <v>7353</v>
      </c>
    </row>
    <row r="2308" spans="1:4" x14ac:dyDescent="0.25">
      <c r="A2308" s="3">
        <v>2305</v>
      </c>
      <c r="B2308" s="3" t="s">
        <v>7353</v>
      </c>
      <c r="C2308" s="3" t="s">
        <v>7353</v>
      </c>
      <c r="D2308" s="3" t="s">
        <v>7353</v>
      </c>
    </row>
    <row r="2309" spans="1:4" x14ac:dyDescent="0.25">
      <c r="A2309" s="3">
        <v>2306</v>
      </c>
      <c r="B2309" s="3" t="s">
        <v>7353</v>
      </c>
      <c r="C2309" s="3" t="s">
        <v>7353</v>
      </c>
      <c r="D2309" s="3" t="s">
        <v>7353</v>
      </c>
    </row>
    <row r="2310" spans="1:4" x14ac:dyDescent="0.25">
      <c r="A2310" s="3">
        <v>2307</v>
      </c>
      <c r="B2310" s="3" t="s">
        <v>7353</v>
      </c>
      <c r="C2310" s="3" t="s">
        <v>7353</v>
      </c>
      <c r="D2310" s="3" t="s">
        <v>7353</v>
      </c>
    </row>
    <row r="2311" spans="1:4" x14ac:dyDescent="0.25">
      <c r="A2311" s="3">
        <v>2308</v>
      </c>
      <c r="B2311" s="3" t="s">
        <v>7353</v>
      </c>
      <c r="C2311" s="3" t="s">
        <v>7353</v>
      </c>
      <c r="D2311" s="3" t="s">
        <v>7353</v>
      </c>
    </row>
    <row r="2312" spans="1:4" x14ac:dyDescent="0.25">
      <c r="A2312" s="3">
        <v>2309</v>
      </c>
      <c r="B2312" s="3" t="s">
        <v>7353</v>
      </c>
      <c r="C2312" s="3" t="s">
        <v>7353</v>
      </c>
      <c r="D2312" s="3" t="s">
        <v>7353</v>
      </c>
    </row>
    <row r="2313" spans="1:4" x14ac:dyDescent="0.25">
      <c r="A2313" s="3">
        <v>2310</v>
      </c>
      <c r="B2313" s="3" t="s">
        <v>7353</v>
      </c>
      <c r="C2313" s="3" t="s">
        <v>7353</v>
      </c>
      <c r="D2313" s="3" t="s">
        <v>7353</v>
      </c>
    </row>
    <row r="2314" spans="1:4" x14ac:dyDescent="0.25">
      <c r="A2314" s="3">
        <v>2311</v>
      </c>
      <c r="B2314" s="3" t="s">
        <v>7353</v>
      </c>
      <c r="C2314" s="3" t="s">
        <v>7353</v>
      </c>
      <c r="D2314" s="3" t="s">
        <v>7353</v>
      </c>
    </row>
    <row r="2315" spans="1:4" x14ac:dyDescent="0.25">
      <c r="A2315" s="3">
        <v>2312</v>
      </c>
      <c r="B2315" s="3" t="s">
        <v>7353</v>
      </c>
      <c r="C2315" s="3" t="s">
        <v>7353</v>
      </c>
      <c r="D2315" s="3" t="s">
        <v>7353</v>
      </c>
    </row>
    <row r="2316" spans="1:4" x14ac:dyDescent="0.25">
      <c r="A2316" s="3">
        <v>2313</v>
      </c>
      <c r="B2316" s="3" t="s">
        <v>7353</v>
      </c>
      <c r="C2316" s="3" t="s">
        <v>7353</v>
      </c>
      <c r="D2316" s="3" t="s">
        <v>7353</v>
      </c>
    </row>
    <row r="2317" spans="1:4" x14ac:dyDescent="0.25">
      <c r="A2317" s="3">
        <v>2314</v>
      </c>
      <c r="B2317" s="3" t="s">
        <v>7353</v>
      </c>
      <c r="C2317" s="3" t="s">
        <v>7353</v>
      </c>
      <c r="D2317" s="3" t="s">
        <v>7353</v>
      </c>
    </row>
    <row r="2318" spans="1:4" x14ac:dyDescent="0.25">
      <c r="A2318" s="3">
        <v>2315</v>
      </c>
      <c r="B2318" s="3" t="s">
        <v>7353</v>
      </c>
      <c r="C2318" s="3" t="s">
        <v>7353</v>
      </c>
      <c r="D2318" s="3" t="s">
        <v>7353</v>
      </c>
    </row>
    <row r="2319" spans="1:4" x14ac:dyDescent="0.25">
      <c r="A2319" s="3">
        <v>2316</v>
      </c>
      <c r="B2319" s="3" t="s">
        <v>7353</v>
      </c>
      <c r="C2319" s="3" t="s">
        <v>7353</v>
      </c>
      <c r="D2319" s="3" t="s">
        <v>7353</v>
      </c>
    </row>
    <row r="2320" spans="1:4" x14ac:dyDescent="0.25">
      <c r="A2320" s="3">
        <v>2317</v>
      </c>
      <c r="B2320" s="3" t="s">
        <v>7353</v>
      </c>
      <c r="C2320" s="3" t="s">
        <v>7353</v>
      </c>
      <c r="D2320" s="3" t="s">
        <v>7353</v>
      </c>
    </row>
    <row r="2321" spans="1:4" x14ac:dyDescent="0.25">
      <c r="A2321" s="3">
        <v>2318</v>
      </c>
      <c r="B2321" s="3" t="s">
        <v>7353</v>
      </c>
      <c r="C2321" s="3" t="s">
        <v>7353</v>
      </c>
      <c r="D2321" s="3" t="s">
        <v>7353</v>
      </c>
    </row>
    <row r="2322" spans="1:4" x14ac:dyDescent="0.25">
      <c r="A2322" s="3">
        <v>2319</v>
      </c>
      <c r="B2322" s="3" t="s">
        <v>7353</v>
      </c>
      <c r="C2322" s="3" t="s">
        <v>7353</v>
      </c>
      <c r="D2322" s="3" t="s">
        <v>7353</v>
      </c>
    </row>
    <row r="2323" spans="1:4" x14ac:dyDescent="0.25">
      <c r="A2323" s="3">
        <v>2320</v>
      </c>
      <c r="B2323" s="3" t="s">
        <v>7353</v>
      </c>
      <c r="C2323" s="3" t="s">
        <v>7353</v>
      </c>
      <c r="D2323" s="3" t="s">
        <v>7353</v>
      </c>
    </row>
    <row r="2324" spans="1:4" x14ac:dyDescent="0.25">
      <c r="A2324" s="3">
        <v>2321</v>
      </c>
      <c r="B2324" s="3" t="s">
        <v>7353</v>
      </c>
      <c r="C2324" s="3" t="s">
        <v>7353</v>
      </c>
      <c r="D2324" s="3" t="s">
        <v>7353</v>
      </c>
    </row>
    <row r="2325" spans="1:4" x14ac:dyDescent="0.25">
      <c r="A2325" s="3">
        <v>2322</v>
      </c>
      <c r="B2325" s="3" t="s">
        <v>7353</v>
      </c>
      <c r="C2325" s="3" t="s">
        <v>7353</v>
      </c>
      <c r="D2325" s="3" t="s">
        <v>7353</v>
      </c>
    </row>
    <row r="2326" spans="1:4" x14ac:dyDescent="0.25">
      <c r="A2326" s="3">
        <v>2323</v>
      </c>
      <c r="B2326" s="3" t="s">
        <v>7353</v>
      </c>
      <c r="C2326" s="3" t="s">
        <v>7353</v>
      </c>
      <c r="D2326" s="3" t="s">
        <v>7353</v>
      </c>
    </row>
    <row r="2327" spans="1:4" x14ac:dyDescent="0.25">
      <c r="A2327" s="3">
        <v>2324</v>
      </c>
      <c r="B2327" s="3" t="s">
        <v>7353</v>
      </c>
      <c r="C2327" s="3" t="s">
        <v>7353</v>
      </c>
      <c r="D2327" s="3" t="s">
        <v>7353</v>
      </c>
    </row>
    <row r="2328" spans="1:4" x14ac:dyDescent="0.25">
      <c r="A2328" s="3">
        <v>2325</v>
      </c>
      <c r="B2328" s="3" t="s">
        <v>7353</v>
      </c>
      <c r="C2328" s="3" t="s">
        <v>7353</v>
      </c>
      <c r="D2328" s="3" t="s">
        <v>7353</v>
      </c>
    </row>
    <row r="2329" spans="1:4" x14ac:dyDescent="0.25">
      <c r="A2329" s="3">
        <v>2326</v>
      </c>
      <c r="B2329" s="3" t="s">
        <v>7353</v>
      </c>
      <c r="C2329" s="3" t="s">
        <v>7353</v>
      </c>
      <c r="D2329" s="3" t="s">
        <v>7353</v>
      </c>
    </row>
    <row r="2330" spans="1:4" x14ac:dyDescent="0.25">
      <c r="A2330" s="3">
        <v>2327</v>
      </c>
      <c r="B2330" s="3" t="s">
        <v>7353</v>
      </c>
      <c r="C2330" s="3" t="s">
        <v>7353</v>
      </c>
      <c r="D2330" s="3" t="s">
        <v>7353</v>
      </c>
    </row>
    <row r="2331" spans="1:4" x14ac:dyDescent="0.25">
      <c r="A2331" s="3">
        <v>2328</v>
      </c>
      <c r="B2331" s="3" t="s">
        <v>7353</v>
      </c>
      <c r="C2331" s="3" t="s">
        <v>7353</v>
      </c>
      <c r="D2331" s="3" t="s">
        <v>7353</v>
      </c>
    </row>
    <row r="2332" spans="1:4" x14ac:dyDescent="0.25">
      <c r="A2332" s="3">
        <v>2329</v>
      </c>
      <c r="B2332" s="3" t="s">
        <v>7353</v>
      </c>
      <c r="C2332" s="3" t="s">
        <v>7353</v>
      </c>
      <c r="D2332" s="3" t="s">
        <v>7353</v>
      </c>
    </row>
    <row r="2333" spans="1:4" x14ac:dyDescent="0.25">
      <c r="A2333" s="3">
        <v>2330</v>
      </c>
      <c r="B2333" s="3" t="s">
        <v>7353</v>
      </c>
      <c r="C2333" s="3" t="s">
        <v>7353</v>
      </c>
      <c r="D2333" s="3" t="s">
        <v>7353</v>
      </c>
    </row>
    <row r="2334" spans="1:4" x14ac:dyDescent="0.25">
      <c r="A2334" s="3">
        <v>2331</v>
      </c>
      <c r="B2334" s="3" t="s">
        <v>7353</v>
      </c>
      <c r="C2334" s="3" t="s">
        <v>7353</v>
      </c>
      <c r="D2334" s="3" t="s">
        <v>7353</v>
      </c>
    </row>
    <row r="2335" spans="1:4" x14ac:dyDescent="0.25">
      <c r="A2335" s="3">
        <v>2332</v>
      </c>
      <c r="B2335" s="3" t="s">
        <v>7353</v>
      </c>
      <c r="C2335" s="3" t="s">
        <v>7353</v>
      </c>
      <c r="D2335" s="3" t="s">
        <v>7353</v>
      </c>
    </row>
    <row r="2336" spans="1:4" x14ac:dyDescent="0.25">
      <c r="A2336" s="3">
        <v>2333</v>
      </c>
      <c r="B2336" s="3" t="s">
        <v>7353</v>
      </c>
      <c r="C2336" s="3" t="s">
        <v>7353</v>
      </c>
      <c r="D2336" s="3" t="s">
        <v>7353</v>
      </c>
    </row>
    <row r="2337" spans="1:4" x14ac:dyDescent="0.25">
      <c r="A2337" s="3">
        <v>2334</v>
      </c>
      <c r="B2337" s="3" t="s">
        <v>7353</v>
      </c>
      <c r="C2337" s="3" t="s">
        <v>7353</v>
      </c>
      <c r="D2337" s="3" t="s">
        <v>7353</v>
      </c>
    </row>
    <row r="2338" spans="1:4" x14ac:dyDescent="0.25">
      <c r="A2338" s="3">
        <v>2335</v>
      </c>
      <c r="B2338" s="3" t="s">
        <v>7353</v>
      </c>
      <c r="C2338" s="3" t="s">
        <v>7353</v>
      </c>
      <c r="D2338" s="3" t="s">
        <v>7353</v>
      </c>
    </row>
    <row r="2339" spans="1:4" x14ac:dyDescent="0.25">
      <c r="A2339" s="3">
        <v>2336</v>
      </c>
      <c r="B2339" s="3" t="s">
        <v>7353</v>
      </c>
      <c r="C2339" s="3" t="s">
        <v>7353</v>
      </c>
      <c r="D2339" s="3" t="s">
        <v>7353</v>
      </c>
    </row>
    <row r="2340" spans="1:4" x14ac:dyDescent="0.25">
      <c r="A2340" s="3">
        <v>2337</v>
      </c>
      <c r="B2340" s="3" t="s">
        <v>7353</v>
      </c>
      <c r="C2340" s="3" t="s">
        <v>7353</v>
      </c>
      <c r="D2340" s="3" t="s">
        <v>7353</v>
      </c>
    </row>
    <row r="2341" spans="1:4" x14ac:dyDescent="0.25">
      <c r="A2341" s="3">
        <v>2338</v>
      </c>
      <c r="B2341" s="3" t="s">
        <v>7353</v>
      </c>
      <c r="C2341" s="3" t="s">
        <v>7353</v>
      </c>
      <c r="D2341" s="3" t="s">
        <v>7353</v>
      </c>
    </row>
    <row r="2342" spans="1:4" x14ac:dyDescent="0.25">
      <c r="A2342" s="3">
        <v>2339</v>
      </c>
      <c r="B2342" s="3" t="s">
        <v>7353</v>
      </c>
      <c r="C2342" s="3" t="s">
        <v>7353</v>
      </c>
      <c r="D2342" s="3" t="s">
        <v>7353</v>
      </c>
    </row>
    <row r="2343" spans="1:4" x14ac:dyDescent="0.25">
      <c r="A2343" s="3">
        <v>2340</v>
      </c>
      <c r="B2343" s="3" t="s">
        <v>7353</v>
      </c>
      <c r="C2343" s="3" t="s">
        <v>7353</v>
      </c>
      <c r="D2343" s="3" t="s">
        <v>7353</v>
      </c>
    </row>
    <row r="2344" spans="1:4" x14ac:dyDescent="0.25">
      <c r="A2344" s="3">
        <v>2341</v>
      </c>
      <c r="B2344" s="3" t="s">
        <v>7353</v>
      </c>
      <c r="C2344" s="3" t="s">
        <v>7353</v>
      </c>
      <c r="D2344" s="3" t="s">
        <v>7353</v>
      </c>
    </row>
    <row r="2345" spans="1:4" x14ac:dyDescent="0.25">
      <c r="A2345" s="3">
        <v>2342</v>
      </c>
      <c r="B2345" s="3" t="s">
        <v>7353</v>
      </c>
      <c r="C2345" s="3" t="s">
        <v>7353</v>
      </c>
      <c r="D2345" s="3" t="s">
        <v>7353</v>
      </c>
    </row>
    <row r="2346" spans="1:4" x14ac:dyDescent="0.25">
      <c r="A2346" s="3">
        <v>2343</v>
      </c>
      <c r="B2346" s="3" t="s">
        <v>7353</v>
      </c>
      <c r="C2346" s="3" t="s">
        <v>7353</v>
      </c>
      <c r="D2346" s="3" t="s">
        <v>7353</v>
      </c>
    </row>
    <row r="2347" spans="1:4" x14ac:dyDescent="0.25">
      <c r="A2347" s="3">
        <v>2344</v>
      </c>
      <c r="B2347" s="3" t="s">
        <v>7353</v>
      </c>
      <c r="C2347" s="3" t="s">
        <v>7353</v>
      </c>
      <c r="D2347" s="3" t="s">
        <v>7353</v>
      </c>
    </row>
    <row r="2348" spans="1:4" x14ac:dyDescent="0.25">
      <c r="A2348" s="3">
        <v>2345</v>
      </c>
      <c r="B2348" s="3" t="s">
        <v>7353</v>
      </c>
      <c r="C2348" s="3" t="s">
        <v>7353</v>
      </c>
      <c r="D2348" s="3" t="s">
        <v>7353</v>
      </c>
    </row>
    <row r="2349" spans="1:4" x14ac:dyDescent="0.25">
      <c r="A2349" s="3">
        <v>2346</v>
      </c>
      <c r="B2349" s="3" t="s">
        <v>7353</v>
      </c>
      <c r="C2349" s="3" t="s">
        <v>7353</v>
      </c>
      <c r="D2349" s="3" t="s">
        <v>7353</v>
      </c>
    </row>
    <row r="2350" spans="1:4" x14ac:dyDescent="0.25">
      <c r="A2350" s="3">
        <v>2347</v>
      </c>
      <c r="B2350" s="3" t="s">
        <v>7353</v>
      </c>
      <c r="C2350" s="3" t="s">
        <v>7353</v>
      </c>
      <c r="D2350" s="3" t="s">
        <v>7353</v>
      </c>
    </row>
    <row r="2351" spans="1:4" x14ac:dyDescent="0.25">
      <c r="A2351" s="3">
        <v>2348</v>
      </c>
      <c r="B2351" s="3" t="s">
        <v>7353</v>
      </c>
      <c r="C2351" s="3" t="s">
        <v>7353</v>
      </c>
      <c r="D2351" s="3" t="s">
        <v>7353</v>
      </c>
    </row>
    <row r="2352" spans="1:4" x14ac:dyDescent="0.25">
      <c r="A2352" s="3">
        <v>2349</v>
      </c>
      <c r="B2352" s="3" t="s">
        <v>7353</v>
      </c>
      <c r="C2352" s="3" t="s">
        <v>7353</v>
      </c>
      <c r="D2352" s="3" t="s">
        <v>7353</v>
      </c>
    </row>
    <row r="2353" spans="1:4" x14ac:dyDescent="0.25">
      <c r="A2353" s="3">
        <v>2350</v>
      </c>
      <c r="B2353" s="3" t="s">
        <v>7353</v>
      </c>
      <c r="C2353" s="3" t="s">
        <v>7353</v>
      </c>
      <c r="D2353" s="3" t="s">
        <v>7353</v>
      </c>
    </row>
    <row r="2354" spans="1:4" x14ac:dyDescent="0.25">
      <c r="A2354" s="3">
        <v>2351</v>
      </c>
      <c r="B2354" s="3" t="s">
        <v>7353</v>
      </c>
      <c r="C2354" s="3" t="s">
        <v>7353</v>
      </c>
      <c r="D2354" s="3" t="s">
        <v>7353</v>
      </c>
    </row>
    <row r="2355" spans="1:4" x14ac:dyDescent="0.25">
      <c r="A2355" s="3">
        <v>2352</v>
      </c>
      <c r="B2355" s="3" t="s">
        <v>7353</v>
      </c>
      <c r="C2355" s="3" t="s">
        <v>7353</v>
      </c>
      <c r="D2355" s="3" t="s">
        <v>7353</v>
      </c>
    </row>
    <row r="2356" spans="1:4" x14ac:dyDescent="0.25">
      <c r="A2356" s="3">
        <v>2353</v>
      </c>
      <c r="B2356" s="3" t="s">
        <v>7353</v>
      </c>
      <c r="C2356" s="3" t="s">
        <v>7353</v>
      </c>
      <c r="D2356" s="3" t="s">
        <v>7353</v>
      </c>
    </row>
    <row r="2357" spans="1:4" x14ac:dyDescent="0.25">
      <c r="A2357" s="3">
        <v>2354</v>
      </c>
      <c r="B2357" s="3" t="s">
        <v>7353</v>
      </c>
      <c r="C2357" s="3" t="s">
        <v>7353</v>
      </c>
      <c r="D2357" s="3" t="s">
        <v>7353</v>
      </c>
    </row>
    <row r="2358" spans="1:4" x14ac:dyDescent="0.25">
      <c r="A2358" s="3">
        <v>2355</v>
      </c>
      <c r="B2358" s="3" t="s">
        <v>7353</v>
      </c>
      <c r="C2358" s="3" t="s">
        <v>7353</v>
      </c>
      <c r="D2358" s="3" t="s">
        <v>7353</v>
      </c>
    </row>
    <row r="2359" spans="1:4" x14ac:dyDescent="0.25">
      <c r="A2359" s="3">
        <v>2356</v>
      </c>
      <c r="B2359" s="3" t="s">
        <v>7353</v>
      </c>
      <c r="C2359" s="3" t="s">
        <v>7353</v>
      </c>
      <c r="D2359" s="3" t="s">
        <v>7353</v>
      </c>
    </row>
    <row r="2360" spans="1:4" x14ac:dyDescent="0.25">
      <c r="A2360" s="3">
        <v>2357</v>
      </c>
      <c r="B2360" s="3" t="s">
        <v>7353</v>
      </c>
      <c r="C2360" s="3" t="s">
        <v>7353</v>
      </c>
      <c r="D2360" s="3" t="s">
        <v>7353</v>
      </c>
    </row>
    <row r="2361" spans="1:4" x14ac:dyDescent="0.25">
      <c r="A2361" s="3">
        <v>2358</v>
      </c>
      <c r="B2361" s="3" t="s">
        <v>7353</v>
      </c>
      <c r="C2361" s="3" t="s">
        <v>7353</v>
      </c>
      <c r="D2361" s="3" t="s">
        <v>7353</v>
      </c>
    </row>
    <row r="2362" spans="1:4" x14ac:dyDescent="0.25">
      <c r="A2362" s="3">
        <v>2359</v>
      </c>
      <c r="B2362" s="3" t="s">
        <v>7353</v>
      </c>
      <c r="C2362" s="3" t="s">
        <v>7353</v>
      </c>
      <c r="D2362" s="3" t="s">
        <v>7353</v>
      </c>
    </row>
    <row r="2363" spans="1:4" x14ac:dyDescent="0.25">
      <c r="A2363" s="3">
        <v>2360</v>
      </c>
      <c r="B2363" s="3" t="s">
        <v>7353</v>
      </c>
      <c r="C2363" s="3" t="s">
        <v>7353</v>
      </c>
      <c r="D2363" s="3" t="s">
        <v>7353</v>
      </c>
    </row>
    <row r="2364" spans="1:4" x14ac:dyDescent="0.25">
      <c r="A2364" s="3">
        <v>2361</v>
      </c>
      <c r="B2364" s="3" t="s">
        <v>7353</v>
      </c>
      <c r="C2364" s="3" t="s">
        <v>7353</v>
      </c>
      <c r="D2364" s="3" t="s">
        <v>7353</v>
      </c>
    </row>
    <row r="2365" spans="1:4" x14ac:dyDescent="0.25">
      <c r="A2365" s="3">
        <v>2362</v>
      </c>
      <c r="B2365" s="3" t="s">
        <v>7353</v>
      </c>
      <c r="C2365" s="3" t="s">
        <v>7353</v>
      </c>
      <c r="D2365" s="3" t="s">
        <v>7353</v>
      </c>
    </row>
    <row r="2366" spans="1:4" x14ac:dyDescent="0.25">
      <c r="A2366" s="3">
        <v>2363</v>
      </c>
      <c r="B2366" s="3" t="s">
        <v>7353</v>
      </c>
      <c r="C2366" s="3" t="s">
        <v>7353</v>
      </c>
      <c r="D2366" s="3" t="s">
        <v>7353</v>
      </c>
    </row>
    <row r="2367" spans="1:4" x14ac:dyDescent="0.25">
      <c r="A2367" s="3">
        <v>2364</v>
      </c>
      <c r="B2367" s="3" t="s">
        <v>7353</v>
      </c>
      <c r="C2367" s="3" t="s">
        <v>7353</v>
      </c>
      <c r="D2367" s="3" t="s">
        <v>7353</v>
      </c>
    </row>
    <row r="2368" spans="1:4" x14ac:dyDescent="0.25">
      <c r="A2368" s="3">
        <v>2365</v>
      </c>
      <c r="B2368" s="3" t="s">
        <v>7353</v>
      </c>
      <c r="C2368" s="3" t="s">
        <v>7353</v>
      </c>
      <c r="D2368" s="3" t="s">
        <v>7353</v>
      </c>
    </row>
    <row r="2369" spans="1:4" x14ac:dyDescent="0.25">
      <c r="A2369" s="3">
        <v>2366</v>
      </c>
      <c r="B2369" s="3" t="s">
        <v>7353</v>
      </c>
      <c r="C2369" s="3" t="s">
        <v>7353</v>
      </c>
      <c r="D2369" s="3" t="s">
        <v>7353</v>
      </c>
    </row>
    <row r="2370" spans="1:4" x14ac:dyDescent="0.25">
      <c r="A2370" s="3">
        <v>2367</v>
      </c>
      <c r="B2370" s="3" t="s">
        <v>7353</v>
      </c>
      <c r="C2370" s="3" t="s">
        <v>7353</v>
      </c>
      <c r="D2370" s="3" t="s">
        <v>7353</v>
      </c>
    </row>
    <row r="2371" spans="1:4" x14ac:dyDescent="0.25">
      <c r="A2371" s="3">
        <v>2368</v>
      </c>
      <c r="B2371" s="3" t="s">
        <v>7353</v>
      </c>
      <c r="C2371" s="3" t="s">
        <v>7353</v>
      </c>
      <c r="D2371" s="3" t="s">
        <v>7353</v>
      </c>
    </row>
    <row r="2372" spans="1:4" x14ac:dyDescent="0.25">
      <c r="A2372" s="3">
        <v>2369</v>
      </c>
      <c r="B2372" s="3" t="s">
        <v>7353</v>
      </c>
      <c r="C2372" s="3" t="s">
        <v>7353</v>
      </c>
      <c r="D2372" s="3" t="s">
        <v>7353</v>
      </c>
    </row>
    <row r="2373" spans="1:4" x14ac:dyDescent="0.25">
      <c r="A2373" s="3">
        <v>2370</v>
      </c>
      <c r="B2373" s="3" t="s">
        <v>7353</v>
      </c>
      <c r="C2373" s="3" t="s">
        <v>7353</v>
      </c>
      <c r="D2373" s="3" t="s">
        <v>7353</v>
      </c>
    </row>
    <row r="2374" spans="1:4" x14ac:dyDescent="0.25">
      <c r="A2374" s="3">
        <v>2371</v>
      </c>
      <c r="B2374" s="3" t="s">
        <v>7353</v>
      </c>
      <c r="C2374" s="3" t="s">
        <v>7353</v>
      </c>
      <c r="D2374" s="3" t="s">
        <v>7353</v>
      </c>
    </row>
    <row r="2375" spans="1:4" x14ac:dyDescent="0.25">
      <c r="A2375" s="3">
        <v>2372</v>
      </c>
      <c r="B2375" s="3" t="s">
        <v>7353</v>
      </c>
      <c r="C2375" s="3" t="s">
        <v>7353</v>
      </c>
      <c r="D2375" s="3" t="s">
        <v>7353</v>
      </c>
    </row>
    <row r="2376" spans="1:4" x14ac:dyDescent="0.25">
      <c r="A2376" s="3">
        <v>2373</v>
      </c>
      <c r="B2376" s="3" t="s">
        <v>7353</v>
      </c>
      <c r="C2376" s="3" t="s">
        <v>7353</v>
      </c>
      <c r="D2376" s="3" t="s">
        <v>7353</v>
      </c>
    </row>
    <row r="2377" spans="1:4" x14ac:dyDescent="0.25">
      <c r="A2377" s="3">
        <v>2374</v>
      </c>
      <c r="B2377" s="3" t="s">
        <v>7353</v>
      </c>
      <c r="C2377" s="3" t="s">
        <v>7353</v>
      </c>
      <c r="D2377" s="3" t="s">
        <v>7353</v>
      </c>
    </row>
    <row r="2378" spans="1:4" x14ac:dyDescent="0.25">
      <c r="A2378" s="3">
        <v>2375</v>
      </c>
      <c r="B2378" s="3" t="s">
        <v>7353</v>
      </c>
      <c r="C2378" s="3" t="s">
        <v>7353</v>
      </c>
      <c r="D2378" s="3" t="s">
        <v>7353</v>
      </c>
    </row>
    <row r="2379" spans="1:4" x14ac:dyDescent="0.25">
      <c r="A2379" s="3">
        <v>2376</v>
      </c>
      <c r="B2379" s="3" t="s">
        <v>7353</v>
      </c>
      <c r="C2379" s="3" t="s">
        <v>7353</v>
      </c>
      <c r="D2379" s="3" t="s">
        <v>7353</v>
      </c>
    </row>
    <row r="2380" spans="1:4" x14ac:dyDescent="0.25">
      <c r="A2380" s="3">
        <v>2377</v>
      </c>
      <c r="B2380" s="3" t="s">
        <v>7353</v>
      </c>
      <c r="C2380" s="3" t="s">
        <v>7353</v>
      </c>
      <c r="D2380" s="3" t="s">
        <v>7353</v>
      </c>
    </row>
    <row r="2381" spans="1:4" x14ac:dyDescent="0.25">
      <c r="A2381" s="3">
        <v>2378</v>
      </c>
      <c r="B2381" s="3" t="s">
        <v>7353</v>
      </c>
      <c r="C2381" s="3" t="s">
        <v>7353</v>
      </c>
      <c r="D2381" s="3" t="s">
        <v>7353</v>
      </c>
    </row>
    <row r="2382" spans="1:4" x14ac:dyDescent="0.25">
      <c r="A2382" s="3">
        <v>2379</v>
      </c>
      <c r="B2382" s="3" t="s">
        <v>7353</v>
      </c>
      <c r="C2382" s="3" t="s">
        <v>7353</v>
      </c>
      <c r="D2382" s="3" t="s">
        <v>7353</v>
      </c>
    </row>
    <row r="2383" spans="1:4" x14ac:dyDescent="0.25">
      <c r="A2383" s="3">
        <v>2380</v>
      </c>
      <c r="B2383" s="3" t="s">
        <v>7353</v>
      </c>
      <c r="C2383" s="3" t="s">
        <v>7353</v>
      </c>
      <c r="D2383" s="3" t="s">
        <v>7353</v>
      </c>
    </row>
    <row r="2384" spans="1:4" x14ac:dyDescent="0.25">
      <c r="A2384" s="3">
        <v>2381</v>
      </c>
      <c r="B2384" s="3" t="s">
        <v>7353</v>
      </c>
      <c r="C2384" s="3" t="s">
        <v>7353</v>
      </c>
      <c r="D2384" s="3" t="s">
        <v>7353</v>
      </c>
    </row>
    <row r="2385" spans="1:4" x14ac:dyDescent="0.25">
      <c r="A2385" s="3">
        <v>2382</v>
      </c>
      <c r="B2385" s="3" t="s">
        <v>7353</v>
      </c>
      <c r="C2385" s="3" t="s">
        <v>7353</v>
      </c>
      <c r="D2385" s="3" t="s">
        <v>7353</v>
      </c>
    </row>
    <row r="2386" spans="1:4" x14ac:dyDescent="0.25">
      <c r="A2386" s="3">
        <v>2383</v>
      </c>
      <c r="B2386" s="3" t="s">
        <v>7353</v>
      </c>
      <c r="C2386" s="3" t="s">
        <v>7353</v>
      </c>
      <c r="D2386" s="3" t="s">
        <v>7353</v>
      </c>
    </row>
    <row r="2387" spans="1:4" x14ac:dyDescent="0.25">
      <c r="A2387" s="3">
        <v>2384</v>
      </c>
      <c r="B2387" s="3" t="s">
        <v>7353</v>
      </c>
      <c r="C2387" s="3" t="s">
        <v>7353</v>
      </c>
      <c r="D2387" s="3" t="s">
        <v>7353</v>
      </c>
    </row>
    <row r="2388" spans="1:4" x14ac:dyDescent="0.25">
      <c r="A2388" s="3">
        <v>2385</v>
      </c>
      <c r="B2388" s="3" t="s">
        <v>7353</v>
      </c>
      <c r="C2388" s="3" t="s">
        <v>7353</v>
      </c>
      <c r="D2388" s="3" t="s">
        <v>7353</v>
      </c>
    </row>
    <row r="2389" spans="1:4" x14ac:dyDescent="0.25">
      <c r="A2389" s="3">
        <v>2386</v>
      </c>
      <c r="B2389" s="3" t="s">
        <v>7353</v>
      </c>
      <c r="C2389" s="3" t="s">
        <v>7353</v>
      </c>
      <c r="D2389" s="3" t="s">
        <v>7353</v>
      </c>
    </row>
    <row r="2390" spans="1:4" x14ac:dyDescent="0.25">
      <c r="A2390" s="3">
        <v>2387</v>
      </c>
      <c r="B2390" s="3" t="s">
        <v>7353</v>
      </c>
      <c r="C2390" s="3" t="s">
        <v>7353</v>
      </c>
      <c r="D2390" s="3" t="s">
        <v>7353</v>
      </c>
    </row>
    <row r="2391" spans="1:4" x14ac:dyDescent="0.25">
      <c r="A2391" s="3">
        <v>2388</v>
      </c>
      <c r="B2391" s="3" t="s">
        <v>7353</v>
      </c>
      <c r="C2391" s="3" t="s">
        <v>7353</v>
      </c>
      <c r="D2391" s="3" t="s">
        <v>7353</v>
      </c>
    </row>
    <row r="2392" spans="1:4" x14ac:dyDescent="0.25">
      <c r="A2392" s="3">
        <v>2389</v>
      </c>
      <c r="B2392" s="3" t="s">
        <v>7353</v>
      </c>
      <c r="C2392" s="3" t="s">
        <v>7353</v>
      </c>
      <c r="D2392" s="3" t="s">
        <v>7353</v>
      </c>
    </row>
    <row r="2393" spans="1:4" x14ac:dyDescent="0.25">
      <c r="A2393" s="3">
        <v>2390</v>
      </c>
      <c r="B2393" s="3" t="s">
        <v>7353</v>
      </c>
      <c r="C2393" s="3" t="s">
        <v>7353</v>
      </c>
      <c r="D2393" s="3" t="s">
        <v>7353</v>
      </c>
    </row>
    <row r="2394" spans="1:4" x14ac:dyDescent="0.25">
      <c r="A2394" s="3">
        <v>2391</v>
      </c>
      <c r="B2394" s="3" t="s">
        <v>7353</v>
      </c>
      <c r="C2394" s="3" t="s">
        <v>7353</v>
      </c>
      <c r="D2394" s="3" t="s">
        <v>7353</v>
      </c>
    </row>
    <row r="2395" spans="1:4" x14ac:dyDescent="0.25">
      <c r="A2395" s="3">
        <v>2392</v>
      </c>
      <c r="B2395" s="3" t="s">
        <v>7353</v>
      </c>
      <c r="C2395" s="3" t="s">
        <v>7353</v>
      </c>
      <c r="D2395" s="3" t="s">
        <v>7353</v>
      </c>
    </row>
    <row r="2396" spans="1:4" x14ac:dyDescent="0.25">
      <c r="A2396" s="3">
        <v>2393</v>
      </c>
      <c r="B2396" s="3" t="s">
        <v>7353</v>
      </c>
      <c r="C2396" s="3" t="s">
        <v>7353</v>
      </c>
      <c r="D2396" s="3" t="s">
        <v>7353</v>
      </c>
    </row>
    <row r="2397" spans="1:4" x14ac:dyDescent="0.25">
      <c r="A2397" s="3">
        <v>2394</v>
      </c>
      <c r="B2397" s="3" t="s">
        <v>7353</v>
      </c>
      <c r="C2397" s="3" t="s">
        <v>7353</v>
      </c>
      <c r="D2397" s="3" t="s">
        <v>7353</v>
      </c>
    </row>
    <row r="2398" spans="1:4" x14ac:dyDescent="0.25">
      <c r="A2398" s="3">
        <v>2395</v>
      </c>
      <c r="B2398" s="3" t="s">
        <v>7353</v>
      </c>
      <c r="C2398" s="3" t="s">
        <v>7353</v>
      </c>
      <c r="D2398" s="3" t="s">
        <v>7353</v>
      </c>
    </row>
    <row r="2399" spans="1:4" x14ac:dyDescent="0.25">
      <c r="A2399" s="3">
        <v>2396</v>
      </c>
      <c r="B2399" s="3" t="s">
        <v>7353</v>
      </c>
      <c r="C2399" s="3" t="s">
        <v>7353</v>
      </c>
      <c r="D2399" s="3" t="s">
        <v>7353</v>
      </c>
    </row>
    <row r="2400" spans="1:4" x14ac:dyDescent="0.25">
      <c r="A2400" s="3">
        <v>2397</v>
      </c>
      <c r="B2400" s="3" t="s">
        <v>7353</v>
      </c>
      <c r="C2400" s="3" t="s">
        <v>7353</v>
      </c>
      <c r="D2400" s="3" t="s">
        <v>7353</v>
      </c>
    </row>
    <row r="2401" spans="1:4" x14ac:dyDescent="0.25">
      <c r="A2401" s="3">
        <v>2398</v>
      </c>
      <c r="B2401" s="3" t="s">
        <v>7353</v>
      </c>
      <c r="C2401" s="3" t="s">
        <v>7353</v>
      </c>
      <c r="D2401" s="3" t="s">
        <v>7353</v>
      </c>
    </row>
    <row r="2402" spans="1:4" x14ac:dyDescent="0.25">
      <c r="A2402" s="3">
        <v>2399</v>
      </c>
      <c r="B2402" s="3" t="s">
        <v>7353</v>
      </c>
      <c r="C2402" s="3" t="s">
        <v>7353</v>
      </c>
      <c r="D2402" s="3" t="s">
        <v>7353</v>
      </c>
    </row>
    <row r="2403" spans="1:4" x14ac:dyDescent="0.25">
      <c r="A2403" s="3">
        <v>2400</v>
      </c>
      <c r="B2403" s="3" t="s">
        <v>7353</v>
      </c>
      <c r="C2403" s="3" t="s">
        <v>7353</v>
      </c>
      <c r="D2403" s="3" t="s">
        <v>7353</v>
      </c>
    </row>
    <row r="2404" spans="1:4" x14ac:dyDescent="0.25">
      <c r="A2404" s="3">
        <v>2401</v>
      </c>
      <c r="B2404" s="3" t="s">
        <v>7353</v>
      </c>
      <c r="C2404" s="3" t="s">
        <v>7353</v>
      </c>
      <c r="D2404" s="3" t="s">
        <v>7353</v>
      </c>
    </row>
    <row r="2405" spans="1:4" x14ac:dyDescent="0.25">
      <c r="A2405" s="3">
        <v>2402</v>
      </c>
      <c r="B2405" s="3" t="s">
        <v>7353</v>
      </c>
      <c r="C2405" s="3" t="s">
        <v>7353</v>
      </c>
      <c r="D2405" s="3" t="s">
        <v>7353</v>
      </c>
    </row>
    <row r="2406" spans="1:4" x14ac:dyDescent="0.25">
      <c r="A2406" s="3">
        <v>2403</v>
      </c>
      <c r="B2406" s="3" t="s">
        <v>7353</v>
      </c>
      <c r="C2406" s="3" t="s">
        <v>7353</v>
      </c>
      <c r="D2406" s="3" t="s">
        <v>7353</v>
      </c>
    </row>
    <row r="2407" spans="1:4" x14ac:dyDescent="0.25">
      <c r="A2407" s="3">
        <v>2404</v>
      </c>
      <c r="B2407" s="3" t="s">
        <v>7353</v>
      </c>
      <c r="C2407" s="3" t="s">
        <v>7353</v>
      </c>
      <c r="D2407" s="3" t="s">
        <v>7353</v>
      </c>
    </row>
    <row r="2408" spans="1:4" x14ac:dyDescent="0.25">
      <c r="A2408" s="3">
        <v>2405</v>
      </c>
      <c r="B2408" s="3" t="s">
        <v>7353</v>
      </c>
      <c r="C2408" s="3" t="s">
        <v>7353</v>
      </c>
      <c r="D2408" s="3" t="s">
        <v>7353</v>
      </c>
    </row>
    <row r="2409" spans="1:4" x14ac:dyDescent="0.25">
      <c r="A2409" s="3">
        <v>2406</v>
      </c>
      <c r="B2409" s="3" t="s">
        <v>7353</v>
      </c>
      <c r="C2409" s="3" t="s">
        <v>7353</v>
      </c>
      <c r="D2409" s="3" t="s">
        <v>7353</v>
      </c>
    </row>
    <row r="2410" spans="1:4" x14ac:dyDescent="0.25">
      <c r="A2410" s="3">
        <v>2407</v>
      </c>
      <c r="B2410" s="3" t="s">
        <v>7353</v>
      </c>
      <c r="C2410" s="3" t="s">
        <v>7353</v>
      </c>
      <c r="D2410" s="3" t="s">
        <v>7353</v>
      </c>
    </row>
    <row r="2411" spans="1:4" x14ac:dyDescent="0.25">
      <c r="A2411" s="3">
        <v>2408</v>
      </c>
      <c r="B2411" s="3" t="s">
        <v>7353</v>
      </c>
      <c r="C2411" s="3" t="s">
        <v>7353</v>
      </c>
      <c r="D2411" s="3" t="s">
        <v>7353</v>
      </c>
    </row>
    <row r="2412" spans="1:4" x14ac:dyDescent="0.25">
      <c r="A2412" s="3">
        <v>2409</v>
      </c>
      <c r="B2412" s="3" t="s">
        <v>7353</v>
      </c>
      <c r="C2412" s="3" t="s">
        <v>7353</v>
      </c>
      <c r="D2412" s="3" t="s">
        <v>7353</v>
      </c>
    </row>
    <row r="2413" spans="1:4" x14ac:dyDescent="0.25">
      <c r="A2413" s="3">
        <v>2410</v>
      </c>
      <c r="B2413" s="3" t="s">
        <v>7353</v>
      </c>
      <c r="C2413" s="3" t="s">
        <v>7353</v>
      </c>
      <c r="D2413" s="3" t="s">
        <v>7353</v>
      </c>
    </row>
    <row r="2414" spans="1:4" x14ac:dyDescent="0.25">
      <c r="A2414" s="3">
        <v>2411</v>
      </c>
      <c r="B2414" s="3" t="s">
        <v>7353</v>
      </c>
      <c r="C2414" s="3" t="s">
        <v>7353</v>
      </c>
      <c r="D2414" s="3" t="s">
        <v>7353</v>
      </c>
    </row>
    <row r="2415" spans="1:4" x14ac:dyDescent="0.25">
      <c r="A2415" s="3">
        <v>2412</v>
      </c>
      <c r="B2415" s="3" t="s">
        <v>7353</v>
      </c>
      <c r="C2415" s="3" t="s">
        <v>7353</v>
      </c>
      <c r="D2415" s="3" t="s">
        <v>7353</v>
      </c>
    </row>
    <row r="2416" spans="1:4" x14ac:dyDescent="0.25">
      <c r="A2416" s="3">
        <v>2413</v>
      </c>
      <c r="B2416" s="3" t="s">
        <v>7353</v>
      </c>
      <c r="C2416" s="3" t="s">
        <v>7353</v>
      </c>
      <c r="D2416" s="3" t="s">
        <v>7353</v>
      </c>
    </row>
    <row r="2417" spans="1:4" x14ac:dyDescent="0.25">
      <c r="A2417" s="3">
        <v>2414</v>
      </c>
      <c r="B2417" s="3" t="s">
        <v>7353</v>
      </c>
      <c r="C2417" s="3" t="s">
        <v>7353</v>
      </c>
      <c r="D2417" s="3" t="s">
        <v>7353</v>
      </c>
    </row>
    <row r="2418" spans="1:4" x14ac:dyDescent="0.25">
      <c r="A2418" s="3">
        <v>2415</v>
      </c>
      <c r="B2418" s="3" t="s">
        <v>7353</v>
      </c>
      <c r="C2418" s="3" t="s">
        <v>7353</v>
      </c>
      <c r="D2418" s="3" t="s">
        <v>7353</v>
      </c>
    </row>
    <row r="2419" spans="1:4" x14ac:dyDescent="0.25">
      <c r="A2419" s="3">
        <v>2416</v>
      </c>
      <c r="B2419" s="3" t="s">
        <v>7353</v>
      </c>
      <c r="C2419" s="3" t="s">
        <v>7353</v>
      </c>
      <c r="D2419" s="3" t="s">
        <v>7353</v>
      </c>
    </row>
    <row r="2420" spans="1:4" x14ac:dyDescent="0.25">
      <c r="A2420" s="3">
        <v>2417</v>
      </c>
      <c r="B2420" s="3" t="s">
        <v>7353</v>
      </c>
      <c r="C2420" s="3" t="s">
        <v>7353</v>
      </c>
      <c r="D2420" s="3" t="s">
        <v>7353</v>
      </c>
    </row>
    <row r="2421" spans="1:4" x14ac:dyDescent="0.25">
      <c r="A2421" s="3">
        <v>2418</v>
      </c>
      <c r="B2421" s="3" t="s">
        <v>7353</v>
      </c>
      <c r="C2421" s="3" t="s">
        <v>7353</v>
      </c>
      <c r="D2421" s="3" t="s">
        <v>7353</v>
      </c>
    </row>
    <row r="2422" spans="1:4" x14ac:dyDescent="0.25">
      <c r="A2422" s="3">
        <v>2419</v>
      </c>
      <c r="B2422" s="3" t="s">
        <v>7353</v>
      </c>
      <c r="C2422" s="3" t="s">
        <v>7353</v>
      </c>
      <c r="D2422" s="3" t="s">
        <v>7353</v>
      </c>
    </row>
    <row r="2423" spans="1:4" x14ac:dyDescent="0.25">
      <c r="A2423" s="3">
        <v>2420</v>
      </c>
      <c r="B2423" s="3" t="s">
        <v>7353</v>
      </c>
      <c r="C2423" s="3" t="s">
        <v>7353</v>
      </c>
      <c r="D2423" s="3" t="s">
        <v>7353</v>
      </c>
    </row>
    <row r="2424" spans="1:4" x14ac:dyDescent="0.25">
      <c r="A2424" s="3">
        <v>2421</v>
      </c>
      <c r="B2424" s="3" t="s">
        <v>7353</v>
      </c>
      <c r="C2424" s="3" t="s">
        <v>7353</v>
      </c>
      <c r="D2424" s="3" t="s">
        <v>7353</v>
      </c>
    </row>
    <row r="2425" spans="1:4" x14ac:dyDescent="0.25">
      <c r="A2425" s="3">
        <v>2422</v>
      </c>
      <c r="B2425" s="3" t="s">
        <v>7353</v>
      </c>
      <c r="C2425" s="3" t="s">
        <v>7353</v>
      </c>
      <c r="D2425" s="3" t="s">
        <v>7353</v>
      </c>
    </row>
    <row r="2426" spans="1:4" x14ac:dyDescent="0.25">
      <c r="A2426" s="3">
        <v>2423</v>
      </c>
      <c r="B2426" s="3" t="s">
        <v>7353</v>
      </c>
      <c r="C2426" s="3" t="s">
        <v>7353</v>
      </c>
      <c r="D2426" s="3" t="s">
        <v>7353</v>
      </c>
    </row>
    <row r="2427" spans="1:4" x14ac:dyDescent="0.25">
      <c r="A2427" s="3">
        <v>2424</v>
      </c>
      <c r="B2427" s="3" t="s">
        <v>7353</v>
      </c>
      <c r="C2427" s="3" t="s">
        <v>7353</v>
      </c>
      <c r="D2427" s="3" t="s">
        <v>7353</v>
      </c>
    </row>
    <row r="2428" spans="1:4" x14ac:dyDescent="0.25">
      <c r="A2428" s="3">
        <v>2425</v>
      </c>
      <c r="B2428" s="3" t="s">
        <v>7353</v>
      </c>
      <c r="C2428" s="3" t="s">
        <v>7353</v>
      </c>
      <c r="D2428" s="3" t="s">
        <v>7353</v>
      </c>
    </row>
    <row r="2429" spans="1:4" x14ac:dyDescent="0.25">
      <c r="A2429" s="3">
        <v>2426</v>
      </c>
      <c r="B2429" s="3" t="s">
        <v>7353</v>
      </c>
      <c r="C2429" s="3" t="s">
        <v>7353</v>
      </c>
      <c r="D2429" s="3" t="s">
        <v>7353</v>
      </c>
    </row>
    <row r="2430" spans="1:4" x14ac:dyDescent="0.25">
      <c r="A2430" s="3">
        <v>2427</v>
      </c>
      <c r="B2430" s="3" t="s">
        <v>7353</v>
      </c>
      <c r="C2430" s="3" t="s">
        <v>7353</v>
      </c>
      <c r="D2430" s="3" t="s">
        <v>7353</v>
      </c>
    </row>
    <row r="2431" spans="1:4" x14ac:dyDescent="0.25">
      <c r="A2431" s="3">
        <v>2428</v>
      </c>
      <c r="B2431" s="3" t="s">
        <v>7353</v>
      </c>
      <c r="C2431" s="3" t="s">
        <v>7353</v>
      </c>
      <c r="D2431" s="3" t="s">
        <v>7353</v>
      </c>
    </row>
    <row r="2432" spans="1:4" x14ac:dyDescent="0.25">
      <c r="A2432" s="3">
        <v>2429</v>
      </c>
      <c r="B2432" s="3" t="s">
        <v>7353</v>
      </c>
      <c r="C2432" s="3" t="s">
        <v>7353</v>
      </c>
      <c r="D2432" s="3" t="s">
        <v>7353</v>
      </c>
    </row>
    <row r="2433" spans="1:4" x14ac:dyDescent="0.25">
      <c r="A2433" s="3">
        <v>2430</v>
      </c>
      <c r="B2433" s="3" t="s">
        <v>7353</v>
      </c>
      <c r="C2433" s="3" t="s">
        <v>7353</v>
      </c>
      <c r="D2433" s="3" t="s">
        <v>7353</v>
      </c>
    </row>
    <row r="2434" spans="1:4" x14ac:dyDescent="0.25">
      <c r="A2434" s="3">
        <v>2431</v>
      </c>
      <c r="B2434" s="3" t="s">
        <v>7353</v>
      </c>
      <c r="C2434" s="3" t="s">
        <v>7353</v>
      </c>
      <c r="D2434" s="3" t="s">
        <v>7353</v>
      </c>
    </row>
    <row r="2435" spans="1:4" x14ac:dyDescent="0.25">
      <c r="A2435" s="3">
        <v>2432</v>
      </c>
      <c r="B2435" s="3" t="s">
        <v>7353</v>
      </c>
      <c r="C2435" s="3" t="s">
        <v>7353</v>
      </c>
      <c r="D2435" s="3" t="s">
        <v>7353</v>
      </c>
    </row>
    <row r="2436" spans="1:4" x14ac:dyDescent="0.25">
      <c r="A2436" s="3">
        <v>2433</v>
      </c>
      <c r="B2436" s="3" t="s">
        <v>7353</v>
      </c>
      <c r="C2436" s="3" t="s">
        <v>7353</v>
      </c>
      <c r="D2436" s="3" t="s">
        <v>7353</v>
      </c>
    </row>
    <row r="2437" spans="1:4" x14ac:dyDescent="0.25">
      <c r="A2437" s="3">
        <v>2434</v>
      </c>
      <c r="B2437" s="3" t="s">
        <v>7353</v>
      </c>
      <c r="C2437" s="3" t="s">
        <v>7353</v>
      </c>
      <c r="D2437" s="3" t="s">
        <v>7353</v>
      </c>
    </row>
    <row r="2438" spans="1:4" x14ac:dyDescent="0.25">
      <c r="A2438" s="3">
        <v>2435</v>
      </c>
      <c r="B2438" s="3" t="s">
        <v>7353</v>
      </c>
      <c r="C2438" s="3" t="s">
        <v>7353</v>
      </c>
      <c r="D2438" s="3" t="s">
        <v>7353</v>
      </c>
    </row>
    <row r="2439" spans="1:4" x14ac:dyDescent="0.25">
      <c r="A2439" s="3">
        <v>2436</v>
      </c>
      <c r="B2439" s="3" t="s">
        <v>7353</v>
      </c>
      <c r="C2439" s="3" t="s">
        <v>7353</v>
      </c>
      <c r="D2439" s="3" t="s">
        <v>7353</v>
      </c>
    </row>
    <row r="2440" spans="1:4" x14ac:dyDescent="0.25">
      <c r="A2440" s="3">
        <v>2437</v>
      </c>
      <c r="B2440" s="3" t="s">
        <v>7353</v>
      </c>
      <c r="C2440" s="3" t="s">
        <v>7353</v>
      </c>
      <c r="D2440" s="3" t="s">
        <v>7353</v>
      </c>
    </row>
    <row r="2441" spans="1:4" x14ac:dyDescent="0.25">
      <c r="A2441" s="3">
        <v>2438</v>
      </c>
      <c r="B2441" s="3" t="s">
        <v>7353</v>
      </c>
      <c r="C2441" s="3" t="s">
        <v>7353</v>
      </c>
      <c r="D2441" s="3" t="s">
        <v>7353</v>
      </c>
    </row>
    <row r="2442" spans="1:4" x14ac:dyDescent="0.25">
      <c r="A2442" s="3">
        <v>2439</v>
      </c>
      <c r="B2442" s="3" t="s">
        <v>7353</v>
      </c>
      <c r="C2442" s="3" t="s">
        <v>7353</v>
      </c>
      <c r="D2442" s="3" t="s">
        <v>7353</v>
      </c>
    </row>
    <row r="2443" spans="1:4" x14ac:dyDescent="0.25">
      <c r="A2443" s="3">
        <v>2440</v>
      </c>
      <c r="B2443" s="3" t="s">
        <v>7353</v>
      </c>
      <c r="C2443" s="3" t="s">
        <v>7353</v>
      </c>
      <c r="D2443" s="3" t="s">
        <v>7353</v>
      </c>
    </row>
    <row r="2444" spans="1:4" x14ac:dyDescent="0.25">
      <c r="A2444" s="3">
        <v>2441</v>
      </c>
      <c r="B2444" s="3" t="s">
        <v>7353</v>
      </c>
      <c r="C2444" s="3" t="s">
        <v>7353</v>
      </c>
      <c r="D2444" s="3" t="s">
        <v>7353</v>
      </c>
    </row>
    <row r="2445" spans="1:4" x14ac:dyDescent="0.25">
      <c r="A2445" s="3">
        <v>2442</v>
      </c>
      <c r="B2445" s="3" t="s">
        <v>7353</v>
      </c>
      <c r="C2445" s="3" t="s">
        <v>7353</v>
      </c>
      <c r="D2445" s="3" t="s">
        <v>7353</v>
      </c>
    </row>
    <row r="2446" spans="1:4" x14ac:dyDescent="0.25">
      <c r="A2446" s="3">
        <v>2443</v>
      </c>
      <c r="B2446" s="3" t="s">
        <v>7353</v>
      </c>
      <c r="C2446" s="3" t="s">
        <v>7353</v>
      </c>
      <c r="D2446" s="3" t="s">
        <v>7353</v>
      </c>
    </row>
    <row r="2447" spans="1:4" x14ac:dyDescent="0.25">
      <c r="A2447" s="3">
        <v>2444</v>
      </c>
      <c r="B2447" s="3" t="s">
        <v>7353</v>
      </c>
      <c r="C2447" s="3" t="s">
        <v>7353</v>
      </c>
      <c r="D2447" s="3" t="s">
        <v>7353</v>
      </c>
    </row>
    <row r="2448" spans="1:4" x14ac:dyDescent="0.25">
      <c r="A2448" s="3">
        <v>2445</v>
      </c>
      <c r="B2448" s="3" t="s">
        <v>7353</v>
      </c>
      <c r="C2448" s="3" t="s">
        <v>7353</v>
      </c>
      <c r="D2448" s="3" t="s">
        <v>7353</v>
      </c>
    </row>
    <row r="2449" spans="1:4" x14ac:dyDescent="0.25">
      <c r="A2449" s="3">
        <v>2446</v>
      </c>
      <c r="B2449" s="3" t="s">
        <v>7353</v>
      </c>
      <c r="C2449" s="3" t="s">
        <v>7353</v>
      </c>
      <c r="D2449" s="3" t="s">
        <v>7353</v>
      </c>
    </row>
    <row r="2450" spans="1:4" x14ac:dyDescent="0.25">
      <c r="A2450" s="3">
        <v>2447</v>
      </c>
      <c r="B2450" s="3" t="s">
        <v>7353</v>
      </c>
      <c r="C2450" s="3" t="s">
        <v>7353</v>
      </c>
      <c r="D2450" s="3" t="s">
        <v>7353</v>
      </c>
    </row>
    <row r="2451" spans="1:4" x14ac:dyDescent="0.25">
      <c r="A2451" s="3">
        <v>2448</v>
      </c>
      <c r="B2451" s="3" t="s">
        <v>7353</v>
      </c>
      <c r="C2451" s="3" t="s">
        <v>7353</v>
      </c>
      <c r="D2451" s="3" t="s">
        <v>7353</v>
      </c>
    </row>
    <row r="2452" spans="1:4" x14ac:dyDescent="0.25">
      <c r="A2452" s="3">
        <v>2449</v>
      </c>
      <c r="B2452" s="3" t="s">
        <v>7353</v>
      </c>
      <c r="C2452" s="3" t="s">
        <v>7353</v>
      </c>
      <c r="D2452" s="3" t="s">
        <v>7353</v>
      </c>
    </row>
    <row r="2453" spans="1:4" x14ac:dyDescent="0.25">
      <c r="A2453" s="3">
        <v>2450</v>
      </c>
      <c r="B2453" s="3" t="s">
        <v>7353</v>
      </c>
      <c r="C2453" s="3" t="s">
        <v>7353</v>
      </c>
      <c r="D2453" s="3" t="s">
        <v>7353</v>
      </c>
    </row>
    <row r="2454" spans="1:4" x14ac:dyDescent="0.25">
      <c r="A2454" s="3">
        <v>2451</v>
      </c>
      <c r="B2454" s="3" t="s">
        <v>7353</v>
      </c>
      <c r="C2454" s="3" t="s">
        <v>7353</v>
      </c>
      <c r="D2454" s="3" t="s">
        <v>7353</v>
      </c>
    </row>
    <row r="2455" spans="1:4" x14ac:dyDescent="0.25">
      <c r="A2455" s="3">
        <v>2452</v>
      </c>
      <c r="B2455" s="3" t="s">
        <v>7353</v>
      </c>
      <c r="C2455" s="3" t="s">
        <v>7353</v>
      </c>
      <c r="D2455" s="3" t="s">
        <v>7353</v>
      </c>
    </row>
    <row r="2456" spans="1:4" x14ac:dyDescent="0.25">
      <c r="A2456" s="3">
        <v>2453</v>
      </c>
      <c r="B2456" s="3" t="s">
        <v>7353</v>
      </c>
      <c r="C2456" s="3" t="s">
        <v>7353</v>
      </c>
      <c r="D2456" s="3" t="s">
        <v>7353</v>
      </c>
    </row>
    <row r="2457" spans="1:4" x14ac:dyDescent="0.25">
      <c r="A2457" s="3">
        <v>2454</v>
      </c>
      <c r="B2457" s="3" t="s">
        <v>7353</v>
      </c>
      <c r="C2457" s="3" t="s">
        <v>7353</v>
      </c>
      <c r="D2457" s="3" t="s">
        <v>7353</v>
      </c>
    </row>
    <row r="2458" spans="1:4" x14ac:dyDescent="0.25">
      <c r="A2458" s="3">
        <v>2455</v>
      </c>
      <c r="B2458" s="3" t="s">
        <v>7353</v>
      </c>
      <c r="C2458" s="3" t="s">
        <v>7353</v>
      </c>
      <c r="D2458" s="3" t="s">
        <v>7353</v>
      </c>
    </row>
    <row r="2459" spans="1:4" x14ac:dyDescent="0.25">
      <c r="A2459" s="3">
        <v>2456</v>
      </c>
      <c r="B2459" s="3" t="s">
        <v>7353</v>
      </c>
      <c r="C2459" s="3" t="s">
        <v>7353</v>
      </c>
      <c r="D2459" s="3" t="s">
        <v>7353</v>
      </c>
    </row>
    <row r="2460" spans="1:4" x14ac:dyDescent="0.25">
      <c r="A2460" s="3">
        <v>2457</v>
      </c>
      <c r="B2460" s="3" t="s">
        <v>7353</v>
      </c>
      <c r="C2460" s="3" t="s">
        <v>7353</v>
      </c>
      <c r="D2460" s="3" t="s">
        <v>7353</v>
      </c>
    </row>
    <row r="2461" spans="1:4" x14ac:dyDescent="0.25">
      <c r="A2461" s="3">
        <v>2458</v>
      </c>
      <c r="B2461" s="3" t="s">
        <v>7353</v>
      </c>
      <c r="C2461" s="3" t="s">
        <v>7353</v>
      </c>
      <c r="D2461" s="3" t="s">
        <v>7353</v>
      </c>
    </row>
    <row r="2462" spans="1:4" x14ac:dyDescent="0.25">
      <c r="A2462" s="3">
        <v>2459</v>
      </c>
      <c r="B2462" s="3" t="s">
        <v>7353</v>
      </c>
      <c r="C2462" s="3" t="s">
        <v>7353</v>
      </c>
      <c r="D2462" s="3" t="s">
        <v>7353</v>
      </c>
    </row>
    <row r="2463" spans="1:4" x14ac:dyDescent="0.25">
      <c r="A2463" s="3">
        <v>2460</v>
      </c>
      <c r="B2463" s="3" t="s">
        <v>7353</v>
      </c>
      <c r="C2463" s="3" t="s">
        <v>7353</v>
      </c>
      <c r="D2463" s="3" t="s">
        <v>7353</v>
      </c>
    </row>
    <row r="2464" spans="1:4" x14ac:dyDescent="0.25">
      <c r="A2464" s="3">
        <v>2461</v>
      </c>
      <c r="B2464" s="3" t="s">
        <v>7353</v>
      </c>
      <c r="C2464" s="3" t="s">
        <v>7353</v>
      </c>
      <c r="D2464" s="3" t="s">
        <v>7353</v>
      </c>
    </row>
    <row r="2465" spans="1:4" x14ac:dyDescent="0.25">
      <c r="A2465" s="3">
        <v>2462</v>
      </c>
      <c r="B2465" s="3" t="s">
        <v>7353</v>
      </c>
      <c r="C2465" s="3" t="s">
        <v>7353</v>
      </c>
      <c r="D2465" s="3" t="s">
        <v>7353</v>
      </c>
    </row>
    <row r="2466" spans="1:4" x14ac:dyDescent="0.25">
      <c r="A2466" s="3">
        <v>2463</v>
      </c>
      <c r="B2466" s="3" t="s">
        <v>7353</v>
      </c>
      <c r="C2466" s="3" t="s">
        <v>7353</v>
      </c>
      <c r="D2466" s="3" t="s">
        <v>7353</v>
      </c>
    </row>
    <row r="2467" spans="1:4" x14ac:dyDescent="0.25">
      <c r="A2467" s="3">
        <v>2464</v>
      </c>
      <c r="B2467" s="3" t="s">
        <v>7353</v>
      </c>
      <c r="C2467" s="3" t="s">
        <v>7353</v>
      </c>
      <c r="D2467" s="3" t="s">
        <v>7353</v>
      </c>
    </row>
    <row r="2468" spans="1:4" x14ac:dyDescent="0.25">
      <c r="A2468" s="3">
        <v>2465</v>
      </c>
      <c r="B2468" s="3" t="s">
        <v>7353</v>
      </c>
      <c r="C2468" s="3" t="s">
        <v>7353</v>
      </c>
      <c r="D2468" s="3" t="s">
        <v>7353</v>
      </c>
    </row>
    <row r="2469" spans="1:4" x14ac:dyDescent="0.25">
      <c r="A2469" s="3">
        <v>2466</v>
      </c>
      <c r="B2469" s="3" t="s">
        <v>7353</v>
      </c>
      <c r="C2469" s="3" t="s">
        <v>7353</v>
      </c>
      <c r="D2469" s="3" t="s">
        <v>7353</v>
      </c>
    </row>
    <row r="2470" spans="1:4" x14ac:dyDescent="0.25">
      <c r="A2470" s="3">
        <v>2467</v>
      </c>
      <c r="B2470" s="3" t="s">
        <v>7353</v>
      </c>
      <c r="C2470" s="3" t="s">
        <v>7353</v>
      </c>
      <c r="D2470" s="3" t="s">
        <v>7353</v>
      </c>
    </row>
    <row r="2471" spans="1:4" x14ac:dyDescent="0.25">
      <c r="A2471" s="3">
        <v>2468</v>
      </c>
      <c r="B2471" s="3" t="s">
        <v>7353</v>
      </c>
      <c r="C2471" s="3" t="s">
        <v>7353</v>
      </c>
      <c r="D2471" s="3" t="s">
        <v>7353</v>
      </c>
    </row>
    <row r="2472" spans="1:4" x14ac:dyDescent="0.25">
      <c r="A2472" s="3">
        <v>2469</v>
      </c>
      <c r="B2472" s="3" t="s">
        <v>7353</v>
      </c>
      <c r="C2472" s="3" t="s">
        <v>7353</v>
      </c>
      <c r="D2472" s="3" t="s">
        <v>7353</v>
      </c>
    </row>
    <row r="2473" spans="1:4" x14ac:dyDescent="0.25">
      <c r="A2473" s="3">
        <v>2470</v>
      </c>
      <c r="B2473" s="3" t="s">
        <v>7353</v>
      </c>
      <c r="C2473" s="3" t="s">
        <v>7353</v>
      </c>
      <c r="D2473" s="3" t="s">
        <v>7353</v>
      </c>
    </row>
    <row r="2474" spans="1:4" x14ac:dyDescent="0.25">
      <c r="A2474" s="3">
        <v>2471</v>
      </c>
      <c r="B2474" s="3" t="s">
        <v>7353</v>
      </c>
      <c r="C2474" s="3" t="s">
        <v>7353</v>
      </c>
      <c r="D2474" s="3" t="s">
        <v>7353</v>
      </c>
    </row>
    <row r="2475" spans="1:4" x14ac:dyDescent="0.25">
      <c r="A2475" s="3">
        <v>2472</v>
      </c>
      <c r="B2475" s="3" t="s">
        <v>7353</v>
      </c>
      <c r="C2475" s="3" t="s">
        <v>7353</v>
      </c>
      <c r="D2475" s="3" t="s">
        <v>7353</v>
      </c>
    </row>
    <row r="2476" spans="1:4" x14ac:dyDescent="0.25">
      <c r="A2476" s="3">
        <v>2473</v>
      </c>
      <c r="B2476" s="3" t="s">
        <v>7353</v>
      </c>
      <c r="C2476" s="3" t="s">
        <v>7353</v>
      </c>
      <c r="D2476" s="3" t="s">
        <v>7353</v>
      </c>
    </row>
    <row r="2477" spans="1:4" x14ac:dyDescent="0.25">
      <c r="A2477" s="3">
        <v>2474</v>
      </c>
      <c r="B2477" s="3" t="s">
        <v>7353</v>
      </c>
      <c r="C2477" s="3" t="s">
        <v>7353</v>
      </c>
      <c r="D2477" s="3" t="s">
        <v>7353</v>
      </c>
    </row>
    <row r="2478" spans="1:4" x14ac:dyDescent="0.25">
      <c r="A2478" s="3">
        <v>2475</v>
      </c>
      <c r="B2478" s="3" t="s">
        <v>7353</v>
      </c>
      <c r="C2478" s="3" t="s">
        <v>7353</v>
      </c>
      <c r="D2478" s="3" t="s">
        <v>7353</v>
      </c>
    </row>
    <row r="2479" spans="1:4" x14ac:dyDescent="0.25">
      <c r="A2479" s="3">
        <v>2476</v>
      </c>
      <c r="B2479" s="3" t="s">
        <v>7353</v>
      </c>
      <c r="C2479" s="3" t="s">
        <v>7353</v>
      </c>
      <c r="D2479" s="3" t="s">
        <v>7353</v>
      </c>
    </row>
    <row r="2480" spans="1:4" x14ac:dyDescent="0.25">
      <c r="A2480" s="3">
        <v>2477</v>
      </c>
      <c r="B2480" s="3" t="s">
        <v>7353</v>
      </c>
      <c r="C2480" s="3" t="s">
        <v>7353</v>
      </c>
      <c r="D2480" s="3" t="s">
        <v>7353</v>
      </c>
    </row>
    <row r="2481" spans="1:4" x14ac:dyDescent="0.25">
      <c r="A2481" s="3">
        <v>2478</v>
      </c>
      <c r="B2481" s="3" t="s">
        <v>7353</v>
      </c>
      <c r="C2481" s="3" t="s">
        <v>7353</v>
      </c>
      <c r="D2481" s="3" t="s">
        <v>7353</v>
      </c>
    </row>
    <row r="2482" spans="1:4" x14ac:dyDescent="0.25">
      <c r="A2482" s="3">
        <v>2479</v>
      </c>
      <c r="B2482" s="3" t="s">
        <v>7353</v>
      </c>
      <c r="C2482" s="3" t="s">
        <v>7353</v>
      </c>
      <c r="D2482" s="3" t="s">
        <v>7353</v>
      </c>
    </row>
    <row r="2483" spans="1:4" x14ac:dyDescent="0.25">
      <c r="A2483" s="3">
        <v>2480</v>
      </c>
      <c r="B2483" s="3" t="s">
        <v>7353</v>
      </c>
      <c r="C2483" s="3" t="s">
        <v>7353</v>
      </c>
      <c r="D2483" s="3" t="s">
        <v>7353</v>
      </c>
    </row>
    <row r="2484" spans="1:4" x14ac:dyDescent="0.25">
      <c r="A2484" s="3">
        <v>2481</v>
      </c>
      <c r="B2484" s="3" t="s">
        <v>7353</v>
      </c>
      <c r="C2484" s="3" t="s">
        <v>7353</v>
      </c>
      <c r="D2484" s="3" t="s">
        <v>7353</v>
      </c>
    </row>
    <row r="2485" spans="1:4" x14ac:dyDescent="0.25">
      <c r="A2485" s="3">
        <v>2482</v>
      </c>
      <c r="B2485" s="3" t="s">
        <v>7353</v>
      </c>
      <c r="C2485" s="3" t="s">
        <v>7353</v>
      </c>
      <c r="D2485" s="3" t="s">
        <v>7353</v>
      </c>
    </row>
    <row r="2486" spans="1:4" x14ac:dyDescent="0.25">
      <c r="A2486" s="3">
        <v>2483</v>
      </c>
      <c r="B2486" s="3" t="s">
        <v>7353</v>
      </c>
      <c r="C2486" s="3" t="s">
        <v>7353</v>
      </c>
      <c r="D2486" s="3" t="s">
        <v>7353</v>
      </c>
    </row>
    <row r="2487" spans="1:4" x14ac:dyDescent="0.25">
      <c r="A2487" s="3">
        <v>2484</v>
      </c>
      <c r="B2487" s="3" t="s">
        <v>7353</v>
      </c>
      <c r="C2487" s="3" t="s">
        <v>7353</v>
      </c>
      <c r="D2487" s="3" t="s">
        <v>7353</v>
      </c>
    </row>
    <row r="2488" spans="1:4" x14ac:dyDescent="0.25">
      <c r="A2488" s="3">
        <v>2485</v>
      </c>
      <c r="B2488" s="3" t="s">
        <v>7353</v>
      </c>
      <c r="C2488" s="3" t="s">
        <v>7353</v>
      </c>
      <c r="D2488" s="3" t="s">
        <v>7353</v>
      </c>
    </row>
    <row r="2489" spans="1:4" x14ac:dyDescent="0.25">
      <c r="A2489" s="3">
        <v>2486</v>
      </c>
      <c r="B2489" s="3" t="s">
        <v>7353</v>
      </c>
      <c r="C2489" s="3" t="s">
        <v>7353</v>
      </c>
      <c r="D2489" s="3" t="s">
        <v>7353</v>
      </c>
    </row>
    <row r="2490" spans="1:4" x14ac:dyDescent="0.25">
      <c r="A2490" s="3">
        <v>2487</v>
      </c>
      <c r="B2490" s="3" t="s">
        <v>7353</v>
      </c>
      <c r="C2490" s="3" t="s">
        <v>7353</v>
      </c>
      <c r="D2490" s="3" t="s">
        <v>7353</v>
      </c>
    </row>
    <row r="2491" spans="1:4" x14ac:dyDescent="0.25">
      <c r="A2491" s="3">
        <v>2488</v>
      </c>
      <c r="B2491" s="3" t="s">
        <v>7353</v>
      </c>
      <c r="C2491" s="3" t="s">
        <v>7353</v>
      </c>
      <c r="D2491" s="3" t="s">
        <v>7353</v>
      </c>
    </row>
    <row r="2492" spans="1:4" x14ac:dyDescent="0.25">
      <c r="A2492" s="3">
        <v>2489</v>
      </c>
      <c r="B2492" s="3" t="s">
        <v>7353</v>
      </c>
      <c r="C2492" s="3" t="s">
        <v>7353</v>
      </c>
      <c r="D2492" s="3" t="s">
        <v>7353</v>
      </c>
    </row>
    <row r="2493" spans="1:4" x14ac:dyDescent="0.25">
      <c r="A2493" s="3">
        <v>2490</v>
      </c>
      <c r="B2493" s="3" t="s">
        <v>7353</v>
      </c>
      <c r="C2493" s="3" t="s">
        <v>7353</v>
      </c>
      <c r="D2493" s="3" t="s">
        <v>7353</v>
      </c>
    </row>
    <row r="2494" spans="1:4" x14ac:dyDescent="0.25">
      <c r="A2494" s="3">
        <v>2491</v>
      </c>
      <c r="B2494" s="3" t="s">
        <v>7353</v>
      </c>
      <c r="C2494" s="3" t="s">
        <v>7353</v>
      </c>
      <c r="D2494" s="3" t="s">
        <v>7353</v>
      </c>
    </row>
    <row r="2495" spans="1:4" x14ac:dyDescent="0.25">
      <c r="A2495" s="3">
        <v>2492</v>
      </c>
      <c r="B2495" s="3" t="s">
        <v>7353</v>
      </c>
      <c r="C2495" s="3" t="s">
        <v>7353</v>
      </c>
      <c r="D2495" s="3" t="s">
        <v>7353</v>
      </c>
    </row>
    <row r="2496" spans="1:4" x14ac:dyDescent="0.25">
      <c r="A2496" s="3">
        <v>2493</v>
      </c>
      <c r="B2496" s="3" t="s">
        <v>7353</v>
      </c>
      <c r="C2496" s="3" t="s">
        <v>7353</v>
      </c>
      <c r="D2496" s="3" t="s">
        <v>7353</v>
      </c>
    </row>
    <row r="2497" spans="1:4" x14ac:dyDescent="0.25">
      <c r="A2497" s="3">
        <v>2494</v>
      </c>
      <c r="B2497" s="3" t="s">
        <v>7353</v>
      </c>
      <c r="C2497" s="3" t="s">
        <v>7353</v>
      </c>
      <c r="D2497" s="3" t="s">
        <v>7353</v>
      </c>
    </row>
    <row r="2498" spans="1:4" x14ac:dyDescent="0.25">
      <c r="A2498" s="3">
        <v>2495</v>
      </c>
      <c r="B2498" s="3" t="s">
        <v>7353</v>
      </c>
      <c r="C2498" s="3" t="s">
        <v>7353</v>
      </c>
      <c r="D2498" s="3" t="s">
        <v>7353</v>
      </c>
    </row>
    <row r="2499" spans="1:4" x14ac:dyDescent="0.25">
      <c r="A2499" s="3">
        <v>2496</v>
      </c>
      <c r="B2499" s="3" t="s">
        <v>7353</v>
      </c>
      <c r="C2499" s="3" t="s">
        <v>7353</v>
      </c>
      <c r="D2499" s="3" t="s">
        <v>7353</v>
      </c>
    </row>
    <row r="2500" spans="1:4" x14ac:dyDescent="0.25">
      <c r="A2500" s="3">
        <v>2497</v>
      </c>
      <c r="B2500" s="3" t="s">
        <v>7353</v>
      </c>
      <c r="C2500" s="3" t="s">
        <v>7353</v>
      </c>
      <c r="D2500" s="3" t="s">
        <v>7353</v>
      </c>
    </row>
    <row r="2501" spans="1:4" x14ac:dyDescent="0.25">
      <c r="A2501" s="3">
        <v>2498</v>
      </c>
      <c r="B2501" s="3" t="s">
        <v>7353</v>
      </c>
      <c r="C2501" s="3" t="s">
        <v>7353</v>
      </c>
      <c r="D2501" s="3" t="s">
        <v>7353</v>
      </c>
    </row>
    <row r="2502" spans="1:4" x14ac:dyDescent="0.25">
      <c r="A2502" s="3">
        <v>2499</v>
      </c>
      <c r="B2502" s="3" t="s">
        <v>7353</v>
      </c>
      <c r="C2502" s="3" t="s">
        <v>7353</v>
      </c>
      <c r="D2502" s="3" t="s">
        <v>7353</v>
      </c>
    </row>
    <row r="2503" spans="1:4" x14ac:dyDescent="0.25">
      <c r="A2503" s="3">
        <v>2500</v>
      </c>
      <c r="B2503" s="3" t="s">
        <v>7353</v>
      </c>
      <c r="C2503" s="3" t="s">
        <v>7353</v>
      </c>
      <c r="D2503" s="3" t="s">
        <v>7353</v>
      </c>
    </row>
    <row r="2504" spans="1:4" x14ac:dyDescent="0.25">
      <c r="A2504" s="3">
        <v>2501</v>
      </c>
      <c r="B2504" s="3" t="s">
        <v>7353</v>
      </c>
      <c r="C2504" s="3" t="s">
        <v>7353</v>
      </c>
      <c r="D2504" s="3" t="s">
        <v>7353</v>
      </c>
    </row>
    <row r="2505" spans="1:4" x14ac:dyDescent="0.25">
      <c r="A2505" s="3">
        <v>2502</v>
      </c>
      <c r="B2505" s="3" t="s">
        <v>7353</v>
      </c>
      <c r="C2505" s="3" t="s">
        <v>7353</v>
      </c>
      <c r="D2505" s="3" t="s">
        <v>7353</v>
      </c>
    </row>
    <row r="2506" spans="1:4" x14ac:dyDescent="0.25">
      <c r="A2506" s="3">
        <v>2503</v>
      </c>
      <c r="B2506" s="3" t="s">
        <v>7353</v>
      </c>
      <c r="C2506" s="3" t="s">
        <v>7353</v>
      </c>
      <c r="D2506" s="3" t="s">
        <v>7353</v>
      </c>
    </row>
    <row r="2507" spans="1:4" x14ac:dyDescent="0.25">
      <c r="A2507" s="3">
        <v>2504</v>
      </c>
      <c r="B2507" s="3" t="s">
        <v>7353</v>
      </c>
      <c r="C2507" s="3" t="s">
        <v>7353</v>
      </c>
      <c r="D2507" s="3" t="s">
        <v>7353</v>
      </c>
    </row>
    <row r="2508" spans="1:4" x14ac:dyDescent="0.25">
      <c r="A2508" s="3">
        <v>2505</v>
      </c>
      <c r="B2508" s="3" t="s">
        <v>7353</v>
      </c>
      <c r="C2508" s="3" t="s">
        <v>7353</v>
      </c>
      <c r="D2508" s="3" t="s">
        <v>7353</v>
      </c>
    </row>
    <row r="2509" spans="1:4" x14ac:dyDescent="0.25">
      <c r="A2509" s="3">
        <v>2506</v>
      </c>
      <c r="B2509" s="3" t="s">
        <v>7353</v>
      </c>
      <c r="C2509" s="3" t="s">
        <v>7353</v>
      </c>
      <c r="D2509" s="3" t="s">
        <v>7353</v>
      </c>
    </row>
    <row r="2510" spans="1:4" x14ac:dyDescent="0.25">
      <c r="A2510" s="3">
        <v>2507</v>
      </c>
      <c r="B2510" s="3" t="s">
        <v>7353</v>
      </c>
      <c r="C2510" s="3" t="s">
        <v>7353</v>
      </c>
      <c r="D2510" s="3" t="s">
        <v>7353</v>
      </c>
    </row>
    <row r="2511" spans="1:4" x14ac:dyDescent="0.25">
      <c r="A2511" s="3">
        <v>2508</v>
      </c>
      <c r="B2511" s="3" t="s">
        <v>7353</v>
      </c>
      <c r="C2511" s="3" t="s">
        <v>7353</v>
      </c>
      <c r="D2511" s="3" t="s">
        <v>7353</v>
      </c>
    </row>
    <row r="2512" spans="1:4" x14ac:dyDescent="0.25">
      <c r="A2512" s="3">
        <v>2509</v>
      </c>
      <c r="B2512" s="3" t="s">
        <v>7353</v>
      </c>
      <c r="C2512" s="3" t="s">
        <v>7353</v>
      </c>
      <c r="D2512" s="3" t="s">
        <v>7353</v>
      </c>
    </row>
    <row r="2513" spans="1:4" x14ac:dyDescent="0.25">
      <c r="A2513" s="3">
        <v>2510</v>
      </c>
      <c r="B2513" s="3" t="s">
        <v>7353</v>
      </c>
      <c r="C2513" s="3" t="s">
        <v>7353</v>
      </c>
      <c r="D2513" s="3" t="s">
        <v>7353</v>
      </c>
    </row>
    <row r="2514" spans="1:4" x14ac:dyDescent="0.25">
      <c r="A2514" s="3">
        <v>2511</v>
      </c>
      <c r="B2514" s="3" t="s">
        <v>7353</v>
      </c>
      <c r="C2514" s="3" t="s">
        <v>7353</v>
      </c>
      <c r="D2514" s="3" t="s">
        <v>7353</v>
      </c>
    </row>
    <row r="2515" spans="1:4" x14ac:dyDescent="0.25">
      <c r="A2515" s="3">
        <v>2512</v>
      </c>
      <c r="B2515" s="3" t="s">
        <v>7353</v>
      </c>
      <c r="C2515" s="3" t="s">
        <v>7353</v>
      </c>
      <c r="D2515" s="3" t="s">
        <v>7353</v>
      </c>
    </row>
    <row r="2516" spans="1:4" x14ac:dyDescent="0.25">
      <c r="A2516" s="3">
        <v>2513</v>
      </c>
      <c r="B2516" s="3" t="s">
        <v>7353</v>
      </c>
      <c r="C2516" s="3" t="s">
        <v>7353</v>
      </c>
      <c r="D2516" s="3" t="s">
        <v>7353</v>
      </c>
    </row>
    <row r="2517" spans="1:4" x14ac:dyDescent="0.25">
      <c r="A2517" s="3">
        <v>2514</v>
      </c>
      <c r="B2517" s="3" t="s">
        <v>7353</v>
      </c>
      <c r="C2517" s="3" t="s">
        <v>7353</v>
      </c>
      <c r="D2517" s="3" t="s">
        <v>7353</v>
      </c>
    </row>
    <row r="2518" spans="1:4" x14ac:dyDescent="0.25">
      <c r="A2518" s="3">
        <v>2515</v>
      </c>
      <c r="B2518" s="3" t="s">
        <v>7353</v>
      </c>
      <c r="C2518" s="3" t="s">
        <v>7353</v>
      </c>
      <c r="D2518" s="3" t="s">
        <v>7353</v>
      </c>
    </row>
    <row r="2519" spans="1:4" x14ac:dyDescent="0.25">
      <c r="A2519" s="3">
        <v>2516</v>
      </c>
      <c r="B2519" s="3" t="s">
        <v>7353</v>
      </c>
      <c r="C2519" s="3" t="s">
        <v>7353</v>
      </c>
      <c r="D2519" s="3" t="s">
        <v>7353</v>
      </c>
    </row>
    <row r="2520" spans="1:4" x14ac:dyDescent="0.25">
      <c r="A2520" s="3">
        <v>2517</v>
      </c>
      <c r="B2520" s="3" t="s">
        <v>7353</v>
      </c>
      <c r="C2520" s="3" t="s">
        <v>7353</v>
      </c>
      <c r="D2520" s="3" t="s">
        <v>7353</v>
      </c>
    </row>
    <row r="2521" spans="1:4" x14ac:dyDescent="0.25">
      <c r="A2521" s="3">
        <v>2518</v>
      </c>
      <c r="B2521" s="3" t="s">
        <v>7353</v>
      </c>
      <c r="C2521" s="3" t="s">
        <v>7353</v>
      </c>
      <c r="D2521" s="3" t="s">
        <v>7353</v>
      </c>
    </row>
    <row r="2522" spans="1:4" x14ac:dyDescent="0.25">
      <c r="A2522" s="3">
        <v>2519</v>
      </c>
      <c r="B2522" s="3" t="s">
        <v>7353</v>
      </c>
      <c r="C2522" s="3" t="s">
        <v>7353</v>
      </c>
      <c r="D2522" s="3" t="s">
        <v>7353</v>
      </c>
    </row>
    <row r="2523" spans="1:4" x14ac:dyDescent="0.25">
      <c r="A2523" s="3">
        <v>2520</v>
      </c>
      <c r="B2523" s="3" t="s">
        <v>7353</v>
      </c>
      <c r="C2523" s="3" t="s">
        <v>7353</v>
      </c>
      <c r="D2523" s="3" t="s">
        <v>7353</v>
      </c>
    </row>
    <row r="2524" spans="1:4" x14ac:dyDescent="0.25">
      <c r="A2524" s="3">
        <v>2521</v>
      </c>
      <c r="B2524" s="3" t="s">
        <v>7353</v>
      </c>
      <c r="C2524" s="3" t="s">
        <v>7353</v>
      </c>
      <c r="D2524" s="3" t="s">
        <v>7353</v>
      </c>
    </row>
    <row r="2525" spans="1:4" x14ac:dyDescent="0.25">
      <c r="A2525" s="3">
        <v>2522</v>
      </c>
      <c r="B2525" s="3" t="s">
        <v>7353</v>
      </c>
      <c r="C2525" s="3" t="s">
        <v>7353</v>
      </c>
      <c r="D2525" s="3" t="s">
        <v>7353</v>
      </c>
    </row>
    <row r="2526" spans="1:4" x14ac:dyDescent="0.25">
      <c r="A2526" s="3">
        <v>2523</v>
      </c>
      <c r="B2526" s="3" t="s">
        <v>7353</v>
      </c>
      <c r="C2526" s="3" t="s">
        <v>7353</v>
      </c>
      <c r="D2526" s="3" t="s">
        <v>7353</v>
      </c>
    </row>
    <row r="2527" spans="1:4" x14ac:dyDescent="0.25">
      <c r="A2527" s="3">
        <v>2524</v>
      </c>
      <c r="B2527" s="3" t="s">
        <v>7353</v>
      </c>
      <c r="C2527" s="3" t="s">
        <v>7353</v>
      </c>
      <c r="D2527" s="3" t="s">
        <v>7353</v>
      </c>
    </row>
    <row r="2528" spans="1:4" x14ac:dyDescent="0.25">
      <c r="A2528" s="3">
        <v>2525</v>
      </c>
      <c r="B2528" s="3" t="s">
        <v>7353</v>
      </c>
      <c r="C2528" s="3" t="s">
        <v>7353</v>
      </c>
      <c r="D2528" s="3" t="s">
        <v>7353</v>
      </c>
    </row>
    <row r="2529" spans="1:4" x14ac:dyDescent="0.25">
      <c r="A2529" s="3">
        <v>2526</v>
      </c>
      <c r="B2529" s="3" t="s">
        <v>7353</v>
      </c>
      <c r="C2529" s="3" t="s">
        <v>7353</v>
      </c>
      <c r="D2529" s="3" t="s">
        <v>7353</v>
      </c>
    </row>
    <row r="2530" spans="1:4" x14ac:dyDescent="0.25">
      <c r="A2530" s="3">
        <v>2527</v>
      </c>
      <c r="B2530" s="3" t="s">
        <v>7353</v>
      </c>
      <c r="C2530" s="3" t="s">
        <v>7353</v>
      </c>
      <c r="D2530" s="3" t="s">
        <v>7353</v>
      </c>
    </row>
    <row r="2531" spans="1:4" x14ac:dyDescent="0.25">
      <c r="A2531" s="3">
        <v>2528</v>
      </c>
      <c r="B2531" s="3" t="s">
        <v>7353</v>
      </c>
      <c r="C2531" s="3" t="s">
        <v>7353</v>
      </c>
      <c r="D2531" s="3" t="s">
        <v>7353</v>
      </c>
    </row>
    <row r="2532" spans="1:4" x14ac:dyDescent="0.25">
      <c r="A2532" s="3">
        <v>2529</v>
      </c>
      <c r="B2532" s="3" t="s">
        <v>7353</v>
      </c>
      <c r="C2532" s="3" t="s">
        <v>7353</v>
      </c>
      <c r="D2532" s="3" t="s">
        <v>7353</v>
      </c>
    </row>
    <row r="2533" spans="1:4" x14ac:dyDescent="0.25">
      <c r="A2533" s="3">
        <v>2530</v>
      </c>
      <c r="B2533" s="3" t="s">
        <v>7353</v>
      </c>
      <c r="C2533" s="3" t="s">
        <v>7353</v>
      </c>
      <c r="D2533" s="3" t="s">
        <v>7353</v>
      </c>
    </row>
    <row r="2534" spans="1:4" x14ac:dyDescent="0.25">
      <c r="A2534" s="3">
        <v>2531</v>
      </c>
      <c r="B2534" s="3" t="s">
        <v>7353</v>
      </c>
      <c r="C2534" s="3" t="s">
        <v>7353</v>
      </c>
      <c r="D2534" s="3" t="s">
        <v>7353</v>
      </c>
    </row>
    <row r="2535" spans="1:4" x14ac:dyDescent="0.25">
      <c r="A2535" s="3">
        <v>2532</v>
      </c>
      <c r="B2535" s="3" t="s">
        <v>7353</v>
      </c>
      <c r="C2535" s="3" t="s">
        <v>7353</v>
      </c>
      <c r="D2535" s="3" t="s">
        <v>7353</v>
      </c>
    </row>
    <row r="2536" spans="1:4" x14ac:dyDescent="0.25">
      <c r="A2536" s="3">
        <v>2533</v>
      </c>
      <c r="B2536" s="3" t="s">
        <v>7353</v>
      </c>
      <c r="C2536" s="3" t="s">
        <v>7353</v>
      </c>
      <c r="D2536" s="3" t="s">
        <v>7353</v>
      </c>
    </row>
    <row r="2537" spans="1:4" x14ac:dyDescent="0.25">
      <c r="A2537" s="3">
        <v>2534</v>
      </c>
      <c r="B2537" s="3" t="s">
        <v>7353</v>
      </c>
      <c r="C2537" s="3" t="s">
        <v>7353</v>
      </c>
      <c r="D2537" s="3" t="s">
        <v>7353</v>
      </c>
    </row>
    <row r="2538" spans="1:4" x14ac:dyDescent="0.25">
      <c r="A2538" s="3">
        <v>2535</v>
      </c>
      <c r="B2538" s="3" t="s">
        <v>7353</v>
      </c>
      <c r="C2538" s="3" t="s">
        <v>7353</v>
      </c>
      <c r="D2538" s="3" t="s">
        <v>7353</v>
      </c>
    </row>
    <row r="2539" spans="1:4" x14ac:dyDescent="0.25">
      <c r="A2539" s="3">
        <v>2536</v>
      </c>
      <c r="B2539" s="3" t="s">
        <v>7353</v>
      </c>
      <c r="C2539" s="3" t="s">
        <v>7353</v>
      </c>
      <c r="D2539" s="3" t="s">
        <v>7353</v>
      </c>
    </row>
    <row r="2540" spans="1:4" x14ac:dyDescent="0.25">
      <c r="A2540" s="3">
        <v>2537</v>
      </c>
      <c r="B2540" s="3" t="s">
        <v>7353</v>
      </c>
      <c r="C2540" s="3" t="s">
        <v>7353</v>
      </c>
      <c r="D2540" s="3" t="s">
        <v>7353</v>
      </c>
    </row>
    <row r="2541" spans="1:4" x14ac:dyDescent="0.25">
      <c r="A2541" s="3">
        <v>2538</v>
      </c>
      <c r="B2541" s="3" t="s">
        <v>7353</v>
      </c>
      <c r="C2541" s="3" t="s">
        <v>7353</v>
      </c>
      <c r="D2541" s="3" t="s">
        <v>7353</v>
      </c>
    </row>
    <row r="2542" spans="1:4" x14ac:dyDescent="0.25">
      <c r="A2542" s="3">
        <v>2539</v>
      </c>
      <c r="B2542" s="3" t="s">
        <v>7353</v>
      </c>
      <c r="C2542" s="3" t="s">
        <v>7353</v>
      </c>
      <c r="D2542" s="3" t="s">
        <v>7353</v>
      </c>
    </row>
    <row r="2543" spans="1:4" x14ac:dyDescent="0.25">
      <c r="A2543" s="3">
        <v>2540</v>
      </c>
      <c r="B2543" s="3" t="s">
        <v>7353</v>
      </c>
      <c r="C2543" s="3" t="s">
        <v>7353</v>
      </c>
      <c r="D2543" s="3" t="s">
        <v>7353</v>
      </c>
    </row>
    <row r="2544" spans="1:4" x14ac:dyDescent="0.25">
      <c r="A2544" s="3">
        <v>2541</v>
      </c>
      <c r="B2544" s="3" t="s">
        <v>7353</v>
      </c>
      <c r="C2544" s="3" t="s">
        <v>7353</v>
      </c>
      <c r="D2544" s="3" t="s">
        <v>7353</v>
      </c>
    </row>
    <row r="2545" spans="1:4" x14ac:dyDescent="0.25">
      <c r="A2545" s="3">
        <v>2542</v>
      </c>
      <c r="B2545" s="3" t="s">
        <v>7353</v>
      </c>
      <c r="C2545" s="3" t="s">
        <v>7353</v>
      </c>
      <c r="D2545" s="3" t="s">
        <v>7353</v>
      </c>
    </row>
    <row r="2546" spans="1:4" x14ac:dyDescent="0.25">
      <c r="A2546" s="3">
        <v>2543</v>
      </c>
      <c r="B2546" s="3" t="s">
        <v>7353</v>
      </c>
      <c r="C2546" s="3" t="s">
        <v>7353</v>
      </c>
      <c r="D2546" s="3" t="s">
        <v>7353</v>
      </c>
    </row>
    <row r="2547" spans="1:4" x14ac:dyDescent="0.25">
      <c r="A2547" s="3">
        <v>2544</v>
      </c>
      <c r="B2547" s="3" t="s">
        <v>7353</v>
      </c>
      <c r="C2547" s="3" t="s">
        <v>7353</v>
      </c>
      <c r="D2547" s="3" t="s">
        <v>7353</v>
      </c>
    </row>
    <row r="2548" spans="1:4" x14ac:dyDescent="0.25">
      <c r="A2548" s="3">
        <v>2545</v>
      </c>
      <c r="B2548" s="3" t="s">
        <v>7353</v>
      </c>
      <c r="C2548" s="3" t="s">
        <v>7353</v>
      </c>
      <c r="D2548" s="3" t="s">
        <v>7353</v>
      </c>
    </row>
    <row r="2549" spans="1:4" x14ac:dyDescent="0.25">
      <c r="A2549" s="3">
        <v>2546</v>
      </c>
      <c r="B2549" s="3" t="s">
        <v>7353</v>
      </c>
      <c r="C2549" s="3" t="s">
        <v>7353</v>
      </c>
      <c r="D2549" s="3" t="s">
        <v>7353</v>
      </c>
    </row>
    <row r="2550" spans="1:4" x14ac:dyDescent="0.25">
      <c r="A2550" s="3">
        <v>2547</v>
      </c>
      <c r="B2550" s="3" t="s">
        <v>7353</v>
      </c>
      <c r="C2550" s="3" t="s">
        <v>7353</v>
      </c>
      <c r="D2550" s="3" t="s">
        <v>7353</v>
      </c>
    </row>
    <row r="2551" spans="1:4" x14ac:dyDescent="0.25">
      <c r="A2551" s="3">
        <v>2548</v>
      </c>
      <c r="B2551" s="3" t="s">
        <v>7353</v>
      </c>
      <c r="C2551" s="3" t="s">
        <v>7353</v>
      </c>
      <c r="D2551" s="3" t="s">
        <v>7353</v>
      </c>
    </row>
    <row r="2552" spans="1:4" x14ac:dyDescent="0.25">
      <c r="A2552" s="3">
        <v>2549</v>
      </c>
      <c r="B2552" s="3" t="s">
        <v>7353</v>
      </c>
      <c r="C2552" s="3" t="s">
        <v>7353</v>
      </c>
      <c r="D2552" s="3" t="s">
        <v>7353</v>
      </c>
    </row>
    <row r="2553" spans="1:4" x14ac:dyDescent="0.25">
      <c r="A2553" s="3">
        <v>2550</v>
      </c>
      <c r="B2553" s="3" t="s">
        <v>7353</v>
      </c>
      <c r="C2553" s="3" t="s">
        <v>7353</v>
      </c>
      <c r="D2553" s="3" t="s">
        <v>7353</v>
      </c>
    </row>
    <row r="2554" spans="1:4" x14ac:dyDescent="0.25">
      <c r="A2554" s="3">
        <v>2551</v>
      </c>
      <c r="B2554" s="3" t="s">
        <v>7353</v>
      </c>
      <c r="C2554" s="3" t="s">
        <v>7353</v>
      </c>
      <c r="D2554" s="3" t="s">
        <v>7353</v>
      </c>
    </row>
    <row r="2555" spans="1:4" x14ac:dyDescent="0.25">
      <c r="A2555" s="3">
        <v>2552</v>
      </c>
      <c r="B2555" s="3" t="s">
        <v>7353</v>
      </c>
      <c r="C2555" s="3" t="s">
        <v>7353</v>
      </c>
      <c r="D2555" s="3" t="s">
        <v>7353</v>
      </c>
    </row>
    <row r="2556" spans="1:4" x14ac:dyDescent="0.25">
      <c r="A2556" s="3">
        <v>2553</v>
      </c>
      <c r="B2556" s="3" t="s">
        <v>7353</v>
      </c>
      <c r="C2556" s="3" t="s">
        <v>7353</v>
      </c>
      <c r="D2556" s="3" t="s">
        <v>7353</v>
      </c>
    </row>
    <row r="2557" spans="1:4" x14ac:dyDescent="0.25">
      <c r="A2557" s="3">
        <v>2554</v>
      </c>
      <c r="B2557" s="3" t="s">
        <v>7353</v>
      </c>
      <c r="C2557" s="3" t="s">
        <v>7353</v>
      </c>
      <c r="D2557" s="3" t="s">
        <v>7353</v>
      </c>
    </row>
    <row r="2558" spans="1:4" x14ac:dyDescent="0.25">
      <c r="A2558" s="3">
        <v>2555</v>
      </c>
      <c r="B2558" s="3" t="s">
        <v>7353</v>
      </c>
      <c r="C2558" s="3" t="s">
        <v>7353</v>
      </c>
      <c r="D2558" s="3" t="s">
        <v>7353</v>
      </c>
    </row>
    <row r="2559" spans="1:4" x14ac:dyDescent="0.25">
      <c r="A2559" s="3">
        <v>2556</v>
      </c>
      <c r="B2559" s="3" t="s">
        <v>7353</v>
      </c>
      <c r="C2559" s="3" t="s">
        <v>7353</v>
      </c>
      <c r="D2559" s="3" t="s">
        <v>7353</v>
      </c>
    </row>
    <row r="2560" spans="1:4" x14ac:dyDescent="0.25">
      <c r="A2560" s="3">
        <v>2557</v>
      </c>
      <c r="B2560" s="3" t="s">
        <v>7353</v>
      </c>
      <c r="C2560" s="3" t="s">
        <v>7353</v>
      </c>
      <c r="D2560" s="3" t="s">
        <v>7353</v>
      </c>
    </row>
    <row r="2561" spans="1:4" x14ac:dyDescent="0.25">
      <c r="A2561" s="3">
        <v>2558</v>
      </c>
      <c r="B2561" s="3" t="s">
        <v>7353</v>
      </c>
      <c r="C2561" s="3" t="s">
        <v>7353</v>
      </c>
      <c r="D2561" s="3" t="s">
        <v>7353</v>
      </c>
    </row>
    <row r="2562" spans="1:4" x14ac:dyDescent="0.25">
      <c r="A2562" s="3">
        <v>2559</v>
      </c>
      <c r="B2562" s="3" t="s">
        <v>7353</v>
      </c>
      <c r="C2562" s="3" t="s">
        <v>7353</v>
      </c>
      <c r="D2562" s="3" t="s">
        <v>7353</v>
      </c>
    </row>
    <row r="2563" spans="1:4" x14ac:dyDescent="0.25">
      <c r="A2563" s="3">
        <v>2560</v>
      </c>
      <c r="B2563" s="3" t="s">
        <v>7353</v>
      </c>
      <c r="C2563" s="3" t="s">
        <v>7353</v>
      </c>
      <c r="D2563" s="3" t="s">
        <v>7353</v>
      </c>
    </row>
    <row r="2564" spans="1:4" x14ac:dyDescent="0.25">
      <c r="A2564" s="3">
        <v>2561</v>
      </c>
      <c r="B2564" s="3" t="s">
        <v>7353</v>
      </c>
      <c r="C2564" s="3" t="s">
        <v>7353</v>
      </c>
      <c r="D2564" s="3" t="s">
        <v>7353</v>
      </c>
    </row>
    <row r="2565" spans="1:4" x14ac:dyDescent="0.25">
      <c r="A2565" s="3">
        <v>2562</v>
      </c>
      <c r="B2565" s="3" t="s">
        <v>7353</v>
      </c>
      <c r="C2565" s="3" t="s">
        <v>7353</v>
      </c>
      <c r="D2565" s="3" t="s">
        <v>7353</v>
      </c>
    </row>
    <row r="2566" spans="1:4" x14ac:dyDescent="0.25">
      <c r="A2566" s="3">
        <v>2563</v>
      </c>
      <c r="B2566" s="3" t="s">
        <v>7353</v>
      </c>
      <c r="C2566" s="3" t="s">
        <v>7353</v>
      </c>
      <c r="D2566" s="3" t="s">
        <v>7353</v>
      </c>
    </row>
    <row r="2567" spans="1:4" x14ac:dyDescent="0.25">
      <c r="A2567" s="3">
        <v>2564</v>
      </c>
      <c r="B2567" s="3" t="s">
        <v>7353</v>
      </c>
      <c r="C2567" s="3" t="s">
        <v>7353</v>
      </c>
      <c r="D2567" s="3" t="s">
        <v>7353</v>
      </c>
    </row>
    <row r="2568" spans="1:4" x14ac:dyDescent="0.25">
      <c r="A2568" s="3">
        <v>2565</v>
      </c>
      <c r="B2568" s="3" t="s">
        <v>7353</v>
      </c>
      <c r="C2568" s="3" t="s">
        <v>7353</v>
      </c>
      <c r="D2568" s="3" t="s">
        <v>7353</v>
      </c>
    </row>
    <row r="2569" spans="1:4" x14ac:dyDescent="0.25">
      <c r="A2569" s="3">
        <v>2566</v>
      </c>
      <c r="B2569" s="3" t="s">
        <v>7353</v>
      </c>
      <c r="C2569" s="3" t="s">
        <v>7353</v>
      </c>
      <c r="D2569" s="3" t="s">
        <v>7353</v>
      </c>
    </row>
    <row r="2570" spans="1:4" x14ac:dyDescent="0.25">
      <c r="A2570" s="3">
        <v>2567</v>
      </c>
      <c r="B2570" s="3" t="s">
        <v>7353</v>
      </c>
      <c r="C2570" s="3" t="s">
        <v>7353</v>
      </c>
      <c r="D2570" s="3" t="s">
        <v>7353</v>
      </c>
    </row>
    <row r="2571" spans="1:4" x14ac:dyDescent="0.25">
      <c r="A2571" s="3">
        <v>2568</v>
      </c>
      <c r="B2571" s="3" t="s">
        <v>7353</v>
      </c>
      <c r="C2571" s="3" t="s">
        <v>7353</v>
      </c>
      <c r="D2571" s="3" t="s">
        <v>7353</v>
      </c>
    </row>
    <row r="2572" spans="1:4" x14ac:dyDescent="0.25">
      <c r="A2572" s="3">
        <v>2569</v>
      </c>
      <c r="B2572" s="3" t="s">
        <v>7353</v>
      </c>
      <c r="C2572" s="3" t="s">
        <v>7353</v>
      </c>
      <c r="D2572" s="3" t="s">
        <v>7353</v>
      </c>
    </row>
    <row r="2573" spans="1:4" x14ac:dyDescent="0.25">
      <c r="A2573" s="3">
        <v>2570</v>
      </c>
      <c r="B2573" s="3" t="s">
        <v>7353</v>
      </c>
      <c r="C2573" s="3" t="s">
        <v>7353</v>
      </c>
      <c r="D2573" s="3" t="s">
        <v>7353</v>
      </c>
    </row>
    <row r="2574" spans="1:4" x14ac:dyDescent="0.25">
      <c r="A2574" s="3">
        <v>2571</v>
      </c>
      <c r="B2574" s="3" t="s">
        <v>7353</v>
      </c>
      <c r="C2574" s="3" t="s">
        <v>7353</v>
      </c>
      <c r="D2574" s="3" t="s">
        <v>7353</v>
      </c>
    </row>
    <row r="2575" spans="1:4" x14ac:dyDescent="0.25">
      <c r="A2575" s="3">
        <v>2572</v>
      </c>
      <c r="B2575" s="3" t="s">
        <v>7353</v>
      </c>
      <c r="C2575" s="3" t="s">
        <v>7353</v>
      </c>
      <c r="D2575" s="3" t="s">
        <v>7353</v>
      </c>
    </row>
    <row r="2576" spans="1:4" x14ac:dyDescent="0.25">
      <c r="A2576" s="3">
        <v>2573</v>
      </c>
      <c r="B2576" s="3" t="s">
        <v>7353</v>
      </c>
      <c r="C2576" s="3" t="s">
        <v>7353</v>
      </c>
      <c r="D2576" s="3" t="s">
        <v>7353</v>
      </c>
    </row>
    <row r="2577" spans="1:4" x14ac:dyDescent="0.25">
      <c r="A2577" s="3">
        <v>2574</v>
      </c>
      <c r="B2577" s="3" t="s">
        <v>7353</v>
      </c>
      <c r="C2577" s="3" t="s">
        <v>7353</v>
      </c>
      <c r="D2577" s="3" t="s">
        <v>7353</v>
      </c>
    </row>
    <row r="2578" spans="1:4" x14ac:dyDescent="0.25">
      <c r="A2578" s="3">
        <v>2575</v>
      </c>
      <c r="B2578" s="3" t="s">
        <v>7353</v>
      </c>
      <c r="C2578" s="3" t="s">
        <v>7353</v>
      </c>
      <c r="D2578" s="3" t="s">
        <v>7353</v>
      </c>
    </row>
    <row r="2579" spans="1:4" x14ac:dyDescent="0.25">
      <c r="A2579" s="3">
        <v>2576</v>
      </c>
      <c r="B2579" s="3" t="s">
        <v>7353</v>
      </c>
      <c r="C2579" s="3" t="s">
        <v>7353</v>
      </c>
      <c r="D2579" s="3" t="s">
        <v>7353</v>
      </c>
    </row>
    <row r="2580" spans="1:4" x14ac:dyDescent="0.25">
      <c r="A2580" s="3">
        <v>2577</v>
      </c>
      <c r="B2580" s="3" t="s">
        <v>7353</v>
      </c>
      <c r="C2580" s="3" t="s">
        <v>7353</v>
      </c>
      <c r="D2580" s="3" t="s">
        <v>7353</v>
      </c>
    </row>
    <row r="2581" spans="1:4" x14ac:dyDescent="0.25">
      <c r="A2581" s="3">
        <v>2578</v>
      </c>
      <c r="B2581" s="3" t="s">
        <v>7353</v>
      </c>
      <c r="C2581" s="3" t="s">
        <v>7353</v>
      </c>
      <c r="D2581" s="3" t="s">
        <v>7353</v>
      </c>
    </row>
    <row r="2582" spans="1:4" x14ac:dyDescent="0.25">
      <c r="A2582" s="3">
        <v>2579</v>
      </c>
      <c r="B2582" s="3" t="s">
        <v>7353</v>
      </c>
      <c r="C2582" s="3" t="s">
        <v>7353</v>
      </c>
      <c r="D2582" s="3" t="s">
        <v>7353</v>
      </c>
    </row>
    <row r="2583" spans="1:4" x14ac:dyDescent="0.25">
      <c r="A2583" s="3">
        <v>2580</v>
      </c>
      <c r="B2583" s="3" t="s">
        <v>7353</v>
      </c>
      <c r="C2583" s="3" t="s">
        <v>7353</v>
      </c>
      <c r="D2583" s="3" t="s">
        <v>7353</v>
      </c>
    </row>
    <row r="2584" spans="1:4" x14ac:dyDescent="0.25">
      <c r="A2584" s="3">
        <v>2581</v>
      </c>
      <c r="B2584" s="3" t="s">
        <v>7353</v>
      </c>
      <c r="C2584" s="3" t="s">
        <v>7353</v>
      </c>
      <c r="D2584" s="3" t="s">
        <v>7353</v>
      </c>
    </row>
    <row r="2585" spans="1:4" x14ac:dyDescent="0.25">
      <c r="A2585" s="3">
        <v>2582</v>
      </c>
      <c r="B2585" s="3" t="s">
        <v>7353</v>
      </c>
      <c r="C2585" s="3" t="s">
        <v>7353</v>
      </c>
      <c r="D2585" s="3" t="s">
        <v>7353</v>
      </c>
    </row>
    <row r="2586" spans="1:4" x14ac:dyDescent="0.25">
      <c r="A2586" s="3">
        <v>2583</v>
      </c>
      <c r="B2586" s="3" t="s">
        <v>7353</v>
      </c>
      <c r="C2586" s="3" t="s">
        <v>7353</v>
      </c>
      <c r="D2586" s="3" t="s">
        <v>7353</v>
      </c>
    </row>
    <row r="2587" spans="1:4" x14ac:dyDescent="0.25">
      <c r="A2587" s="3">
        <v>2584</v>
      </c>
      <c r="B2587" s="3" t="s">
        <v>7353</v>
      </c>
      <c r="C2587" s="3" t="s">
        <v>7353</v>
      </c>
      <c r="D2587" s="3" t="s">
        <v>7353</v>
      </c>
    </row>
    <row r="2588" spans="1:4" x14ac:dyDescent="0.25">
      <c r="A2588" s="3">
        <v>2585</v>
      </c>
      <c r="B2588" s="3" t="s">
        <v>7353</v>
      </c>
      <c r="C2588" s="3" t="s">
        <v>7353</v>
      </c>
      <c r="D2588" s="3" t="s">
        <v>7353</v>
      </c>
    </row>
    <row r="2589" spans="1:4" x14ac:dyDescent="0.25">
      <c r="A2589" s="3">
        <v>2586</v>
      </c>
      <c r="B2589" s="3" t="s">
        <v>7353</v>
      </c>
      <c r="C2589" s="3" t="s">
        <v>7353</v>
      </c>
      <c r="D2589" s="3" t="s">
        <v>7353</v>
      </c>
    </row>
    <row r="2590" spans="1:4" x14ac:dyDescent="0.25">
      <c r="A2590" s="3">
        <v>2587</v>
      </c>
      <c r="B2590" s="3" t="s">
        <v>7353</v>
      </c>
      <c r="C2590" s="3" t="s">
        <v>7353</v>
      </c>
      <c r="D2590" s="3" t="s">
        <v>7353</v>
      </c>
    </row>
    <row r="2591" spans="1:4" x14ac:dyDescent="0.25">
      <c r="A2591" s="3">
        <v>2588</v>
      </c>
      <c r="B2591" s="3" t="s">
        <v>7353</v>
      </c>
      <c r="C2591" s="3" t="s">
        <v>7353</v>
      </c>
      <c r="D2591" s="3" t="s">
        <v>7353</v>
      </c>
    </row>
    <row r="2592" spans="1:4" x14ac:dyDescent="0.25">
      <c r="A2592" s="3">
        <v>2589</v>
      </c>
      <c r="B2592" s="3" t="s">
        <v>7353</v>
      </c>
      <c r="C2592" s="3" t="s">
        <v>7353</v>
      </c>
      <c r="D2592" s="3" t="s">
        <v>7353</v>
      </c>
    </row>
    <row r="2593" spans="1:4" x14ac:dyDescent="0.25">
      <c r="A2593" s="3">
        <v>2590</v>
      </c>
      <c r="B2593" s="3" t="s">
        <v>7353</v>
      </c>
      <c r="C2593" s="3" t="s">
        <v>7353</v>
      </c>
      <c r="D2593" s="3" t="s">
        <v>7353</v>
      </c>
    </row>
    <row r="2594" spans="1:4" x14ac:dyDescent="0.25">
      <c r="A2594" s="3">
        <v>2591</v>
      </c>
      <c r="B2594" s="3" t="s">
        <v>7353</v>
      </c>
      <c r="C2594" s="3" t="s">
        <v>7353</v>
      </c>
      <c r="D2594" s="3" t="s">
        <v>7353</v>
      </c>
    </row>
    <row r="2595" spans="1:4" x14ac:dyDescent="0.25">
      <c r="A2595" s="3">
        <v>2592</v>
      </c>
      <c r="B2595" s="3" t="s">
        <v>7353</v>
      </c>
      <c r="C2595" s="3" t="s">
        <v>7353</v>
      </c>
      <c r="D2595" s="3" t="s">
        <v>7353</v>
      </c>
    </row>
    <row r="2596" spans="1:4" x14ac:dyDescent="0.25">
      <c r="A2596" s="3">
        <v>2593</v>
      </c>
      <c r="B2596" s="3" t="s">
        <v>7353</v>
      </c>
      <c r="C2596" s="3" t="s">
        <v>7353</v>
      </c>
      <c r="D2596" s="3" t="s">
        <v>7353</v>
      </c>
    </row>
    <row r="2597" spans="1:4" x14ac:dyDescent="0.25">
      <c r="A2597" s="3">
        <v>2594</v>
      </c>
      <c r="B2597" s="3" t="s">
        <v>7353</v>
      </c>
      <c r="C2597" s="3" t="s">
        <v>7353</v>
      </c>
      <c r="D2597" s="3" t="s">
        <v>7353</v>
      </c>
    </row>
    <row r="2598" spans="1:4" x14ac:dyDescent="0.25">
      <c r="A2598" s="3">
        <v>2595</v>
      </c>
      <c r="B2598" s="3" t="s">
        <v>7353</v>
      </c>
      <c r="C2598" s="3" t="s">
        <v>7353</v>
      </c>
      <c r="D2598" s="3" t="s">
        <v>7353</v>
      </c>
    </row>
    <row r="2599" spans="1:4" x14ac:dyDescent="0.25">
      <c r="A2599" s="3">
        <v>2596</v>
      </c>
      <c r="B2599" s="3" t="s">
        <v>7353</v>
      </c>
      <c r="C2599" s="3" t="s">
        <v>7353</v>
      </c>
      <c r="D2599" s="3" t="s">
        <v>7353</v>
      </c>
    </row>
    <row r="2600" spans="1:4" x14ac:dyDescent="0.25">
      <c r="A2600" s="3">
        <v>2597</v>
      </c>
      <c r="B2600" s="3" t="s">
        <v>7353</v>
      </c>
      <c r="C2600" s="3" t="s">
        <v>7353</v>
      </c>
      <c r="D2600" s="3" t="s">
        <v>7353</v>
      </c>
    </row>
    <row r="2601" spans="1:4" x14ac:dyDescent="0.25">
      <c r="A2601" s="3">
        <v>2598</v>
      </c>
      <c r="B2601" s="3" t="s">
        <v>7353</v>
      </c>
      <c r="C2601" s="3" t="s">
        <v>7353</v>
      </c>
      <c r="D2601" s="3" t="s">
        <v>7353</v>
      </c>
    </row>
    <row r="2602" spans="1:4" x14ac:dyDescent="0.25">
      <c r="A2602" s="3">
        <v>2599</v>
      </c>
      <c r="B2602" s="3" t="s">
        <v>7353</v>
      </c>
      <c r="C2602" s="3" t="s">
        <v>7353</v>
      </c>
      <c r="D2602" s="3" t="s">
        <v>7353</v>
      </c>
    </row>
    <row r="2603" spans="1:4" x14ac:dyDescent="0.25">
      <c r="A2603" s="3">
        <v>2600</v>
      </c>
      <c r="B2603" s="3" t="s">
        <v>7353</v>
      </c>
      <c r="C2603" s="3" t="s">
        <v>7353</v>
      </c>
      <c r="D2603" s="3" t="s">
        <v>7353</v>
      </c>
    </row>
    <row r="2604" spans="1:4" x14ac:dyDescent="0.25">
      <c r="A2604" s="3">
        <v>2601</v>
      </c>
      <c r="B2604" s="3" t="s">
        <v>7353</v>
      </c>
      <c r="C2604" s="3" t="s">
        <v>7353</v>
      </c>
      <c r="D2604" s="3" t="s">
        <v>7353</v>
      </c>
    </row>
    <row r="2605" spans="1:4" x14ac:dyDescent="0.25">
      <c r="A2605" s="3">
        <v>2602</v>
      </c>
      <c r="B2605" s="3" t="s">
        <v>7353</v>
      </c>
      <c r="C2605" s="3" t="s">
        <v>7353</v>
      </c>
      <c r="D2605" s="3" t="s">
        <v>7353</v>
      </c>
    </row>
    <row r="2606" spans="1:4" x14ac:dyDescent="0.25">
      <c r="A2606" s="3">
        <v>2603</v>
      </c>
      <c r="B2606" s="3" t="s">
        <v>7353</v>
      </c>
      <c r="C2606" s="3" t="s">
        <v>7353</v>
      </c>
      <c r="D2606" s="3" t="s">
        <v>7353</v>
      </c>
    </row>
    <row r="2607" spans="1:4" x14ac:dyDescent="0.25">
      <c r="A2607" s="3">
        <v>2604</v>
      </c>
      <c r="B2607" s="3" t="s">
        <v>7353</v>
      </c>
      <c r="C2607" s="3" t="s">
        <v>7353</v>
      </c>
      <c r="D2607" s="3" t="s">
        <v>7353</v>
      </c>
    </row>
    <row r="2608" spans="1:4" x14ac:dyDescent="0.25">
      <c r="A2608" s="3">
        <v>2605</v>
      </c>
      <c r="B2608" s="3" t="s">
        <v>7353</v>
      </c>
      <c r="C2608" s="3" t="s">
        <v>7353</v>
      </c>
      <c r="D2608" s="3" t="s">
        <v>7353</v>
      </c>
    </row>
    <row r="2609" spans="1:4" x14ac:dyDescent="0.25">
      <c r="A2609" s="3">
        <v>2606</v>
      </c>
      <c r="B2609" s="3" t="s">
        <v>7353</v>
      </c>
      <c r="C2609" s="3" t="s">
        <v>7353</v>
      </c>
      <c r="D2609" s="3" t="s">
        <v>7353</v>
      </c>
    </row>
    <row r="2610" spans="1:4" x14ac:dyDescent="0.25">
      <c r="A2610" s="3">
        <v>2607</v>
      </c>
      <c r="B2610" s="3" t="s">
        <v>7353</v>
      </c>
      <c r="C2610" s="3" t="s">
        <v>7353</v>
      </c>
      <c r="D2610" s="3" t="s">
        <v>7353</v>
      </c>
    </row>
    <row r="2611" spans="1:4" x14ac:dyDescent="0.25">
      <c r="A2611" s="3">
        <v>2608</v>
      </c>
      <c r="B2611" s="3" t="s">
        <v>7353</v>
      </c>
      <c r="C2611" s="3" t="s">
        <v>7353</v>
      </c>
      <c r="D2611" s="3" t="s">
        <v>7353</v>
      </c>
    </row>
    <row r="2612" spans="1:4" x14ac:dyDescent="0.25">
      <c r="A2612" s="3">
        <v>2609</v>
      </c>
      <c r="B2612" s="3" t="s">
        <v>7353</v>
      </c>
      <c r="C2612" s="3" t="s">
        <v>7353</v>
      </c>
      <c r="D2612" s="3" t="s">
        <v>7353</v>
      </c>
    </row>
    <row r="2613" spans="1:4" x14ac:dyDescent="0.25">
      <c r="A2613" s="3">
        <v>2610</v>
      </c>
      <c r="B2613" s="3" t="s">
        <v>7353</v>
      </c>
      <c r="C2613" s="3" t="s">
        <v>7353</v>
      </c>
      <c r="D2613" s="3" t="s">
        <v>7353</v>
      </c>
    </row>
    <row r="2614" spans="1:4" x14ac:dyDescent="0.25">
      <c r="A2614" s="3">
        <v>2611</v>
      </c>
      <c r="B2614" s="3" t="s">
        <v>7353</v>
      </c>
      <c r="C2614" s="3" t="s">
        <v>7353</v>
      </c>
      <c r="D2614" s="3" t="s">
        <v>7353</v>
      </c>
    </row>
    <row r="2615" spans="1:4" x14ac:dyDescent="0.25">
      <c r="A2615" s="3">
        <v>2612</v>
      </c>
      <c r="B2615" s="3" t="s">
        <v>7353</v>
      </c>
      <c r="C2615" s="3" t="s">
        <v>7353</v>
      </c>
      <c r="D2615" s="3" t="s">
        <v>7353</v>
      </c>
    </row>
    <row r="2616" spans="1:4" x14ac:dyDescent="0.25">
      <c r="A2616" s="3">
        <v>2613</v>
      </c>
      <c r="B2616" s="3" t="s">
        <v>7353</v>
      </c>
      <c r="C2616" s="3" t="s">
        <v>7353</v>
      </c>
      <c r="D2616" s="3" t="s">
        <v>7353</v>
      </c>
    </row>
    <row r="2617" spans="1:4" x14ac:dyDescent="0.25">
      <c r="A2617" s="3">
        <v>2614</v>
      </c>
      <c r="B2617" s="3" t="s">
        <v>7353</v>
      </c>
      <c r="C2617" s="3" t="s">
        <v>7353</v>
      </c>
      <c r="D2617" s="3" t="s">
        <v>7353</v>
      </c>
    </row>
    <row r="2618" spans="1:4" x14ac:dyDescent="0.25">
      <c r="A2618" s="3">
        <v>2615</v>
      </c>
      <c r="B2618" s="3" t="s">
        <v>7353</v>
      </c>
      <c r="C2618" s="3" t="s">
        <v>7353</v>
      </c>
      <c r="D2618" s="3" t="s">
        <v>7353</v>
      </c>
    </row>
    <row r="2619" spans="1:4" x14ac:dyDescent="0.25">
      <c r="A2619" s="3">
        <v>2616</v>
      </c>
      <c r="B2619" s="3" t="s">
        <v>7353</v>
      </c>
      <c r="C2619" s="3" t="s">
        <v>7353</v>
      </c>
      <c r="D2619" s="3" t="s">
        <v>7353</v>
      </c>
    </row>
    <row r="2620" spans="1:4" x14ac:dyDescent="0.25">
      <c r="A2620" s="3">
        <v>2617</v>
      </c>
      <c r="B2620" s="3" t="s">
        <v>7353</v>
      </c>
      <c r="C2620" s="3" t="s">
        <v>7353</v>
      </c>
      <c r="D2620" s="3" t="s">
        <v>7353</v>
      </c>
    </row>
    <row r="2621" spans="1:4" x14ac:dyDescent="0.25">
      <c r="A2621" s="3">
        <v>2618</v>
      </c>
      <c r="B2621" s="3" t="s">
        <v>7353</v>
      </c>
      <c r="C2621" s="3" t="s">
        <v>7353</v>
      </c>
      <c r="D2621" s="3" t="s">
        <v>7353</v>
      </c>
    </row>
    <row r="2622" spans="1:4" x14ac:dyDescent="0.25">
      <c r="A2622" s="3">
        <v>2619</v>
      </c>
      <c r="B2622" s="3" t="s">
        <v>7353</v>
      </c>
      <c r="C2622" s="3" t="s">
        <v>7353</v>
      </c>
      <c r="D2622" s="3" t="s">
        <v>7353</v>
      </c>
    </row>
    <row r="2623" spans="1:4" x14ac:dyDescent="0.25">
      <c r="A2623" s="3">
        <v>2620</v>
      </c>
      <c r="B2623" s="3" t="s">
        <v>7353</v>
      </c>
      <c r="C2623" s="3" t="s">
        <v>7353</v>
      </c>
      <c r="D2623" s="3" t="s">
        <v>7353</v>
      </c>
    </row>
    <row r="2624" spans="1:4" x14ac:dyDescent="0.25">
      <c r="A2624" s="3">
        <v>2621</v>
      </c>
      <c r="B2624" s="3" t="s">
        <v>7353</v>
      </c>
      <c r="C2624" s="3" t="s">
        <v>7353</v>
      </c>
      <c r="D2624" s="3" t="s">
        <v>7353</v>
      </c>
    </row>
    <row r="2625" spans="1:4" x14ac:dyDescent="0.25">
      <c r="A2625" s="3">
        <v>2622</v>
      </c>
      <c r="B2625" s="3" t="s">
        <v>7353</v>
      </c>
      <c r="C2625" s="3" t="s">
        <v>7353</v>
      </c>
      <c r="D2625" s="3" t="s">
        <v>7353</v>
      </c>
    </row>
    <row r="2626" spans="1:4" x14ac:dyDescent="0.25">
      <c r="A2626" s="3">
        <v>2623</v>
      </c>
      <c r="B2626" s="3" t="s">
        <v>7353</v>
      </c>
      <c r="C2626" s="3" t="s">
        <v>7353</v>
      </c>
      <c r="D2626" s="3" t="s">
        <v>7353</v>
      </c>
    </row>
    <row r="2627" spans="1:4" x14ac:dyDescent="0.25">
      <c r="A2627" s="3">
        <v>2624</v>
      </c>
      <c r="B2627" s="3" t="s">
        <v>7353</v>
      </c>
      <c r="C2627" s="3" t="s">
        <v>7353</v>
      </c>
      <c r="D2627" s="3" t="s">
        <v>7353</v>
      </c>
    </row>
    <row r="2628" spans="1:4" x14ac:dyDescent="0.25">
      <c r="A2628" s="3">
        <v>2625</v>
      </c>
      <c r="B2628" s="3" t="s">
        <v>7353</v>
      </c>
      <c r="C2628" s="3" t="s">
        <v>7353</v>
      </c>
      <c r="D2628" s="3" t="s">
        <v>7353</v>
      </c>
    </row>
    <row r="2629" spans="1:4" x14ac:dyDescent="0.25">
      <c r="A2629" s="3">
        <v>2626</v>
      </c>
      <c r="B2629" s="3" t="s">
        <v>7353</v>
      </c>
      <c r="C2629" s="3" t="s">
        <v>7353</v>
      </c>
      <c r="D2629" s="3" t="s">
        <v>7353</v>
      </c>
    </row>
    <row r="2630" spans="1:4" x14ac:dyDescent="0.25">
      <c r="A2630" s="3">
        <v>2627</v>
      </c>
      <c r="B2630" s="3" t="s">
        <v>7353</v>
      </c>
      <c r="C2630" s="3" t="s">
        <v>7353</v>
      </c>
      <c r="D2630" s="3" t="s">
        <v>7353</v>
      </c>
    </row>
    <row r="2631" spans="1:4" x14ac:dyDescent="0.25">
      <c r="A2631" s="3">
        <v>2628</v>
      </c>
      <c r="B2631" s="3" t="s">
        <v>7353</v>
      </c>
      <c r="C2631" s="3" t="s">
        <v>7353</v>
      </c>
      <c r="D2631" s="3" t="s">
        <v>7353</v>
      </c>
    </row>
    <row r="2632" spans="1:4" x14ac:dyDescent="0.25">
      <c r="A2632" s="3">
        <v>2629</v>
      </c>
      <c r="B2632" s="3" t="s">
        <v>7353</v>
      </c>
      <c r="C2632" s="3" t="s">
        <v>7353</v>
      </c>
      <c r="D2632" s="3" t="s">
        <v>7353</v>
      </c>
    </row>
    <row r="2633" spans="1:4" x14ac:dyDescent="0.25">
      <c r="A2633" s="3">
        <v>2630</v>
      </c>
      <c r="B2633" s="3" t="s">
        <v>7353</v>
      </c>
      <c r="C2633" s="3" t="s">
        <v>7353</v>
      </c>
      <c r="D2633" s="3" t="s">
        <v>7353</v>
      </c>
    </row>
    <row r="2634" spans="1:4" x14ac:dyDescent="0.25">
      <c r="A2634" s="3">
        <v>2631</v>
      </c>
      <c r="B2634" s="3" t="s">
        <v>7353</v>
      </c>
      <c r="C2634" s="3" t="s">
        <v>7353</v>
      </c>
      <c r="D2634" s="3" t="s">
        <v>7353</v>
      </c>
    </row>
    <row r="2635" spans="1:4" x14ac:dyDescent="0.25">
      <c r="A2635" s="3">
        <v>2632</v>
      </c>
      <c r="B2635" s="3" t="s">
        <v>7353</v>
      </c>
      <c r="C2635" s="3" t="s">
        <v>7353</v>
      </c>
      <c r="D2635" s="3" t="s">
        <v>7353</v>
      </c>
    </row>
    <row r="2636" spans="1:4" x14ac:dyDescent="0.25">
      <c r="A2636" s="3">
        <v>2633</v>
      </c>
      <c r="B2636" s="3" t="s">
        <v>7353</v>
      </c>
      <c r="C2636" s="3" t="s">
        <v>7353</v>
      </c>
      <c r="D2636" s="3" t="s">
        <v>7353</v>
      </c>
    </row>
    <row r="2637" spans="1:4" x14ac:dyDescent="0.25">
      <c r="A2637" s="3">
        <v>2634</v>
      </c>
      <c r="B2637" s="3" t="s">
        <v>7353</v>
      </c>
      <c r="C2637" s="3" t="s">
        <v>7353</v>
      </c>
      <c r="D2637" s="3" t="s">
        <v>7353</v>
      </c>
    </row>
    <row r="2638" spans="1:4" x14ac:dyDescent="0.25">
      <c r="A2638" s="3">
        <v>2635</v>
      </c>
      <c r="B2638" s="3" t="s">
        <v>7353</v>
      </c>
      <c r="C2638" s="3" t="s">
        <v>7353</v>
      </c>
      <c r="D2638" s="3" t="s">
        <v>7353</v>
      </c>
    </row>
    <row r="2639" spans="1:4" x14ac:dyDescent="0.25">
      <c r="A2639" s="3">
        <v>2636</v>
      </c>
      <c r="B2639" s="3" t="s">
        <v>7353</v>
      </c>
      <c r="C2639" s="3" t="s">
        <v>7353</v>
      </c>
      <c r="D2639" s="3" t="s">
        <v>7353</v>
      </c>
    </row>
    <row r="2640" spans="1:4" x14ac:dyDescent="0.25">
      <c r="A2640" s="3">
        <v>2637</v>
      </c>
      <c r="B2640" s="3" t="s">
        <v>7353</v>
      </c>
      <c r="C2640" s="3" t="s">
        <v>7353</v>
      </c>
      <c r="D2640" s="3" t="s">
        <v>7353</v>
      </c>
    </row>
    <row r="2641" spans="1:4" x14ac:dyDescent="0.25">
      <c r="A2641" s="3">
        <v>2638</v>
      </c>
      <c r="B2641" s="3" t="s">
        <v>7353</v>
      </c>
      <c r="C2641" s="3" t="s">
        <v>7353</v>
      </c>
      <c r="D2641" s="3" t="s">
        <v>7353</v>
      </c>
    </row>
    <row r="2642" spans="1:4" x14ac:dyDescent="0.25">
      <c r="A2642" s="3">
        <v>2639</v>
      </c>
      <c r="B2642" s="3" t="s">
        <v>7353</v>
      </c>
      <c r="C2642" s="3" t="s">
        <v>7353</v>
      </c>
      <c r="D2642" s="3" t="s">
        <v>7353</v>
      </c>
    </row>
    <row r="2643" spans="1:4" x14ac:dyDescent="0.25">
      <c r="A2643" s="3">
        <v>2640</v>
      </c>
      <c r="B2643" s="3" t="s">
        <v>7353</v>
      </c>
      <c r="C2643" s="3" t="s">
        <v>7353</v>
      </c>
      <c r="D2643" s="3" t="s">
        <v>7353</v>
      </c>
    </row>
    <row r="2644" spans="1:4" x14ac:dyDescent="0.25">
      <c r="A2644" s="3">
        <v>2641</v>
      </c>
      <c r="B2644" s="3" t="s">
        <v>7353</v>
      </c>
      <c r="C2644" s="3" t="s">
        <v>7353</v>
      </c>
      <c r="D2644" s="3" t="s">
        <v>7353</v>
      </c>
    </row>
    <row r="2645" spans="1:4" x14ac:dyDescent="0.25">
      <c r="A2645" s="3">
        <v>2642</v>
      </c>
      <c r="B2645" s="3" t="s">
        <v>7353</v>
      </c>
      <c r="C2645" s="3" t="s">
        <v>7353</v>
      </c>
      <c r="D2645" s="3" t="s">
        <v>7353</v>
      </c>
    </row>
    <row r="2646" spans="1:4" x14ac:dyDescent="0.25">
      <c r="A2646" s="3">
        <v>2643</v>
      </c>
      <c r="B2646" s="3" t="s">
        <v>7353</v>
      </c>
      <c r="C2646" s="3" t="s">
        <v>7353</v>
      </c>
      <c r="D2646" s="3" t="s">
        <v>7353</v>
      </c>
    </row>
    <row r="2647" spans="1:4" x14ac:dyDescent="0.25">
      <c r="A2647" s="3">
        <v>2644</v>
      </c>
      <c r="B2647" s="3" t="s">
        <v>7353</v>
      </c>
      <c r="C2647" s="3" t="s">
        <v>7353</v>
      </c>
      <c r="D2647" s="3" t="s">
        <v>7353</v>
      </c>
    </row>
    <row r="2648" spans="1:4" x14ac:dyDescent="0.25">
      <c r="A2648" s="3">
        <v>2645</v>
      </c>
      <c r="B2648" s="3" t="s">
        <v>7353</v>
      </c>
      <c r="C2648" s="3" t="s">
        <v>7353</v>
      </c>
      <c r="D2648" s="3" t="s">
        <v>7353</v>
      </c>
    </row>
    <row r="2649" spans="1:4" x14ac:dyDescent="0.25">
      <c r="A2649" s="3">
        <v>2646</v>
      </c>
      <c r="B2649" s="3" t="s">
        <v>7353</v>
      </c>
      <c r="C2649" s="3" t="s">
        <v>7353</v>
      </c>
      <c r="D2649" s="3" t="s">
        <v>7353</v>
      </c>
    </row>
    <row r="2650" spans="1:4" x14ac:dyDescent="0.25">
      <c r="A2650" s="3">
        <v>2647</v>
      </c>
      <c r="B2650" s="3" t="s">
        <v>7353</v>
      </c>
      <c r="C2650" s="3" t="s">
        <v>7353</v>
      </c>
      <c r="D2650" s="3" t="s">
        <v>7353</v>
      </c>
    </row>
    <row r="2651" spans="1:4" x14ac:dyDescent="0.25">
      <c r="A2651" s="3">
        <v>2648</v>
      </c>
      <c r="B2651" s="3" t="s">
        <v>7353</v>
      </c>
      <c r="C2651" s="3" t="s">
        <v>7353</v>
      </c>
      <c r="D2651" s="3" t="s">
        <v>7353</v>
      </c>
    </row>
    <row r="2652" spans="1:4" x14ac:dyDescent="0.25">
      <c r="A2652" s="3">
        <v>2649</v>
      </c>
      <c r="B2652" s="3" t="s">
        <v>7353</v>
      </c>
      <c r="C2652" s="3" t="s">
        <v>7353</v>
      </c>
      <c r="D2652" s="3" t="s">
        <v>7353</v>
      </c>
    </row>
    <row r="2653" spans="1:4" x14ac:dyDescent="0.25">
      <c r="A2653" s="3">
        <v>2650</v>
      </c>
      <c r="B2653" s="3" t="s">
        <v>7353</v>
      </c>
      <c r="C2653" s="3" t="s">
        <v>7353</v>
      </c>
      <c r="D2653" s="3" t="s">
        <v>7353</v>
      </c>
    </row>
    <row r="2654" spans="1:4" x14ac:dyDescent="0.25">
      <c r="A2654" s="3">
        <v>2651</v>
      </c>
      <c r="B2654" s="3" t="s">
        <v>7353</v>
      </c>
      <c r="C2654" s="3" t="s">
        <v>7353</v>
      </c>
      <c r="D2654" s="3" t="s">
        <v>7353</v>
      </c>
    </row>
    <row r="2655" spans="1:4" x14ac:dyDescent="0.25">
      <c r="A2655" s="3">
        <v>2652</v>
      </c>
      <c r="B2655" s="3" t="s">
        <v>7353</v>
      </c>
      <c r="C2655" s="3" t="s">
        <v>7353</v>
      </c>
      <c r="D2655" s="3" t="s">
        <v>7353</v>
      </c>
    </row>
    <row r="2656" spans="1:4" x14ac:dyDescent="0.25">
      <c r="A2656" s="3">
        <v>2653</v>
      </c>
      <c r="B2656" s="3" t="s">
        <v>7353</v>
      </c>
      <c r="C2656" s="3" t="s">
        <v>7353</v>
      </c>
      <c r="D2656" s="3" t="s">
        <v>7353</v>
      </c>
    </row>
    <row r="2657" spans="1:4" x14ac:dyDescent="0.25">
      <c r="A2657" s="3">
        <v>2654</v>
      </c>
      <c r="B2657" s="3" t="s">
        <v>7353</v>
      </c>
      <c r="C2657" s="3" t="s">
        <v>7353</v>
      </c>
      <c r="D2657" s="3" t="s">
        <v>7353</v>
      </c>
    </row>
    <row r="2658" spans="1:4" x14ac:dyDescent="0.25">
      <c r="A2658" s="3">
        <v>2655</v>
      </c>
      <c r="B2658" s="3" t="s">
        <v>7353</v>
      </c>
      <c r="C2658" s="3" t="s">
        <v>7353</v>
      </c>
      <c r="D2658" s="3" t="s">
        <v>7353</v>
      </c>
    </row>
    <row r="2659" spans="1:4" x14ac:dyDescent="0.25">
      <c r="A2659" s="3">
        <v>2656</v>
      </c>
      <c r="B2659" s="3" t="s">
        <v>7353</v>
      </c>
      <c r="C2659" s="3" t="s">
        <v>7353</v>
      </c>
      <c r="D2659" s="3" t="s">
        <v>7353</v>
      </c>
    </row>
    <row r="2660" spans="1:4" x14ac:dyDescent="0.25">
      <c r="A2660" s="3">
        <v>2657</v>
      </c>
      <c r="B2660" s="3" t="s">
        <v>7353</v>
      </c>
      <c r="C2660" s="3" t="s">
        <v>7353</v>
      </c>
      <c r="D2660" s="3" t="s">
        <v>7353</v>
      </c>
    </row>
    <row r="2661" spans="1:4" x14ac:dyDescent="0.25">
      <c r="A2661" s="3">
        <v>2658</v>
      </c>
      <c r="B2661" s="3" t="s">
        <v>7353</v>
      </c>
      <c r="C2661" s="3" t="s">
        <v>7353</v>
      </c>
      <c r="D2661" s="3" t="s">
        <v>7353</v>
      </c>
    </row>
    <row r="2662" spans="1:4" x14ac:dyDescent="0.25">
      <c r="A2662" s="3">
        <v>2659</v>
      </c>
      <c r="B2662" s="3" t="s">
        <v>7353</v>
      </c>
      <c r="C2662" s="3" t="s">
        <v>7353</v>
      </c>
      <c r="D2662" s="3" t="s">
        <v>7353</v>
      </c>
    </row>
    <row r="2663" spans="1:4" x14ac:dyDescent="0.25">
      <c r="A2663" s="3">
        <v>2660</v>
      </c>
      <c r="B2663" s="3" t="s">
        <v>7353</v>
      </c>
      <c r="C2663" s="3" t="s">
        <v>7353</v>
      </c>
      <c r="D2663" s="3" t="s">
        <v>7353</v>
      </c>
    </row>
    <row r="2664" spans="1:4" x14ac:dyDescent="0.25">
      <c r="A2664" s="3">
        <v>2661</v>
      </c>
      <c r="B2664" s="3" t="s">
        <v>7353</v>
      </c>
      <c r="C2664" s="3" t="s">
        <v>7353</v>
      </c>
      <c r="D2664" s="3" t="s">
        <v>7353</v>
      </c>
    </row>
    <row r="2665" spans="1:4" x14ac:dyDescent="0.25">
      <c r="A2665" s="3">
        <v>2662</v>
      </c>
      <c r="B2665" s="3" t="s">
        <v>7353</v>
      </c>
      <c r="C2665" s="3" t="s">
        <v>7353</v>
      </c>
      <c r="D2665" s="3" t="s">
        <v>7353</v>
      </c>
    </row>
    <row r="2666" spans="1:4" x14ac:dyDescent="0.25">
      <c r="A2666" s="3">
        <v>2663</v>
      </c>
      <c r="B2666" s="3" t="s">
        <v>7353</v>
      </c>
      <c r="C2666" s="3" t="s">
        <v>7353</v>
      </c>
      <c r="D2666" s="3" t="s">
        <v>7353</v>
      </c>
    </row>
    <row r="2667" spans="1:4" x14ac:dyDescent="0.25">
      <c r="A2667" s="3">
        <v>2664</v>
      </c>
      <c r="B2667" s="3" t="s">
        <v>7353</v>
      </c>
      <c r="C2667" s="3" t="s">
        <v>7353</v>
      </c>
      <c r="D2667" s="3" t="s">
        <v>7353</v>
      </c>
    </row>
    <row r="2668" spans="1:4" x14ac:dyDescent="0.25">
      <c r="A2668" s="3">
        <v>2665</v>
      </c>
      <c r="B2668" s="3" t="s">
        <v>7353</v>
      </c>
      <c r="C2668" s="3" t="s">
        <v>7353</v>
      </c>
      <c r="D2668" s="3" t="s">
        <v>7353</v>
      </c>
    </row>
    <row r="2669" spans="1:4" x14ac:dyDescent="0.25">
      <c r="A2669" s="3">
        <v>2666</v>
      </c>
      <c r="B2669" s="3" t="s">
        <v>7353</v>
      </c>
      <c r="C2669" s="3" t="s">
        <v>7353</v>
      </c>
      <c r="D2669" s="3" t="s">
        <v>7353</v>
      </c>
    </row>
    <row r="2670" spans="1:4" x14ac:dyDescent="0.25">
      <c r="A2670" s="3">
        <v>2667</v>
      </c>
      <c r="B2670" s="3" t="s">
        <v>7353</v>
      </c>
      <c r="C2670" s="3" t="s">
        <v>7353</v>
      </c>
      <c r="D2670" s="3" t="s">
        <v>7353</v>
      </c>
    </row>
    <row r="2671" spans="1:4" x14ac:dyDescent="0.25">
      <c r="A2671" s="3">
        <v>2668</v>
      </c>
      <c r="B2671" s="3" t="s">
        <v>7353</v>
      </c>
      <c r="C2671" s="3" t="s">
        <v>7353</v>
      </c>
      <c r="D2671" s="3" t="s">
        <v>7353</v>
      </c>
    </row>
    <row r="2672" spans="1:4" x14ac:dyDescent="0.25">
      <c r="A2672" s="3">
        <v>2669</v>
      </c>
      <c r="B2672" s="3" t="s">
        <v>7353</v>
      </c>
      <c r="C2672" s="3" t="s">
        <v>7353</v>
      </c>
      <c r="D2672" s="3" t="s">
        <v>7353</v>
      </c>
    </row>
    <row r="2673" spans="1:4" x14ac:dyDescent="0.25">
      <c r="A2673" s="3">
        <v>2670</v>
      </c>
      <c r="B2673" s="3" t="s">
        <v>7353</v>
      </c>
      <c r="C2673" s="3" t="s">
        <v>7353</v>
      </c>
      <c r="D2673" s="3" t="s">
        <v>7353</v>
      </c>
    </row>
    <row r="2674" spans="1:4" x14ac:dyDescent="0.25">
      <c r="A2674" s="3">
        <v>2671</v>
      </c>
      <c r="B2674" s="3" t="s">
        <v>7353</v>
      </c>
      <c r="C2674" s="3" t="s">
        <v>7353</v>
      </c>
      <c r="D2674" s="3" t="s">
        <v>7353</v>
      </c>
    </row>
    <row r="2675" spans="1:4" x14ac:dyDescent="0.25">
      <c r="A2675" s="3">
        <v>2672</v>
      </c>
      <c r="B2675" s="3" t="s">
        <v>7353</v>
      </c>
      <c r="C2675" s="3" t="s">
        <v>7353</v>
      </c>
      <c r="D2675" s="3" t="s">
        <v>7353</v>
      </c>
    </row>
    <row r="2676" spans="1:4" x14ac:dyDescent="0.25">
      <c r="A2676" s="3">
        <v>2673</v>
      </c>
      <c r="B2676" s="3" t="s">
        <v>7353</v>
      </c>
      <c r="C2676" s="3" t="s">
        <v>7353</v>
      </c>
      <c r="D2676" s="3" t="s">
        <v>7353</v>
      </c>
    </row>
    <row r="2677" spans="1:4" x14ac:dyDescent="0.25">
      <c r="A2677" s="3">
        <v>2674</v>
      </c>
      <c r="B2677" s="3" t="s">
        <v>7353</v>
      </c>
      <c r="C2677" s="3" t="s">
        <v>7353</v>
      </c>
      <c r="D2677" s="3" t="s">
        <v>7353</v>
      </c>
    </row>
    <row r="2678" spans="1:4" x14ac:dyDescent="0.25">
      <c r="A2678" s="3">
        <v>2675</v>
      </c>
      <c r="B2678" s="3" t="s">
        <v>7353</v>
      </c>
      <c r="C2678" s="3" t="s">
        <v>7353</v>
      </c>
      <c r="D2678" s="3" t="s">
        <v>7353</v>
      </c>
    </row>
    <row r="2679" spans="1:4" x14ac:dyDescent="0.25">
      <c r="A2679" s="3">
        <v>2676</v>
      </c>
      <c r="B2679" s="3" t="s">
        <v>7353</v>
      </c>
      <c r="C2679" s="3" t="s">
        <v>7353</v>
      </c>
      <c r="D2679" s="3" t="s">
        <v>7353</v>
      </c>
    </row>
    <row r="2680" spans="1:4" x14ac:dyDescent="0.25">
      <c r="A2680" s="3">
        <v>2677</v>
      </c>
      <c r="B2680" s="3" t="s">
        <v>7353</v>
      </c>
      <c r="C2680" s="3" t="s">
        <v>7353</v>
      </c>
      <c r="D2680" s="3" t="s">
        <v>7353</v>
      </c>
    </row>
    <row r="2681" spans="1:4" x14ac:dyDescent="0.25">
      <c r="A2681" s="3">
        <v>2678</v>
      </c>
      <c r="B2681" s="3" t="s">
        <v>7353</v>
      </c>
      <c r="C2681" s="3" t="s">
        <v>7353</v>
      </c>
      <c r="D2681" s="3" t="s">
        <v>7353</v>
      </c>
    </row>
    <row r="2682" spans="1:4" x14ac:dyDescent="0.25">
      <c r="A2682" s="3">
        <v>2679</v>
      </c>
      <c r="B2682" s="3" t="s">
        <v>7353</v>
      </c>
      <c r="C2682" s="3" t="s">
        <v>7353</v>
      </c>
      <c r="D2682" s="3" t="s">
        <v>7353</v>
      </c>
    </row>
    <row r="2683" spans="1:4" x14ac:dyDescent="0.25">
      <c r="A2683" s="3">
        <v>2680</v>
      </c>
      <c r="B2683" s="3" t="s">
        <v>7353</v>
      </c>
      <c r="C2683" s="3" t="s">
        <v>7353</v>
      </c>
      <c r="D2683" s="3" t="s">
        <v>7353</v>
      </c>
    </row>
    <row r="2684" spans="1:4" x14ac:dyDescent="0.25">
      <c r="A2684" s="3">
        <v>2681</v>
      </c>
      <c r="B2684" s="3" t="s">
        <v>7353</v>
      </c>
      <c r="C2684" s="3" t="s">
        <v>7353</v>
      </c>
      <c r="D2684" s="3" t="s">
        <v>7353</v>
      </c>
    </row>
    <row r="2685" spans="1:4" x14ac:dyDescent="0.25">
      <c r="A2685" s="3">
        <v>2682</v>
      </c>
      <c r="B2685" s="3" t="s">
        <v>7353</v>
      </c>
      <c r="C2685" s="3" t="s">
        <v>7353</v>
      </c>
      <c r="D2685" s="3" t="s">
        <v>7353</v>
      </c>
    </row>
    <row r="2686" spans="1:4" x14ac:dyDescent="0.25">
      <c r="A2686" s="3">
        <v>2683</v>
      </c>
      <c r="B2686" s="3" t="s">
        <v>7353</v>
      </c>
      <c r="C2686" s="3" t="s">
        <v>7353</v>
      </c>
      <c r="D2686" s="3" t="s">
        <v>7353</v>
      </c>
    </row>
    <row r="2687" spans="1:4" x14ac:dyDescent="0.25">
      <c r="A2687" s="3">
        <v>2684</v>
      </c>
      <c r="B2687" s="3" t="s">
        <v>7353</v>
      </c>
      <c r="C2687" s="3" t="s">
        <v>7353</v>
      </c>
      <c r="D2687" s="3" t="s">
        <v>7353</v>
      </c>
    </row>
    <row r="2688" spans="1:4" x14ac:dyDescent="0.25">
      <c r="A2688" s="3">
        <v>2685</v>
      </c>
      <c r="B2688" s="3" t="s">
        <v>7353</v>
      </c>
      <c r="C2688" s="3" t="s">
        <v>7353</v>
      </c>
      <c r="D2688" s="3" t="s">
        <v>7353</v>
      </c>
    </row>
    <row r="2689" spans="1:4" x14ac:dyDescent="0.25">
      <c r="A2689" s="3">
        <v>2686</v>
      </c>
      <c r="B2689" s="3" t="s">
        <v>7353</v>
      </c>
      <c r="C2689" s="3" t="s">
        <v>7353</v>
      </c>
      <c r="D2689" s="3" t="s">
        <v>7353</v>
      </c>
    </row>
    <row r="2690" spans="1:4" x14ac:dyDescent="0.25">
      <c r="A2690" s="3">
        <v>2687</v>
      </c>
      <c r="B2690" s="3" t="s">
        <v>7353</v>
      </c>
      <c r="C2690" s="3" t="s">
        <v>7353</v>
      </c>
      <c r="D2690" s="3" t="s">
        <v>7353</v>
      </c>
    </row>
    <row r="2691" spans="1:4" x14ac:dyDescent="0.25">
      <c r="A2691" s="3">
        <v>2688</v>
      </c>
      <c r="B2691" s="3" t="s">
        <v>7353</v>
      </c>
      <c r="C2691" s="3" t="s">
        <v>7353</v>
      </c>
      <c r="D2691" s="3" t="s">
        <v>7353</v>
      </c>
    </row>
    <row r="2692" spans="1:4" x14ac:dyDescent="0.25">
      <c r="A2692" s="3">
        <v>2689</v>
      </c>
      <c r="B2692" s="3" t="s">
        <v>7353</v>
      </c>
      <c r="C2692" s="3" t="s">
        <v>7353</v>
      </c>
      <c r="D2692" s="3" t="s">
        <v>7353</v>
      </c>
    </row>
    <row r="2693" spans="1:4" x14ac:dyDescent="0.25">
      <c r="A2693" s="3">
        <v>2690</v>
      </c>
      <c r="B2693" s="3" t="s">
        <v>7353</v>
      </c>
      <c r="C2693" s="3" t="s">
        <v>7353</v>
      </c>
      <c r="D2693" s="3" t="s">
        <v>7353</v>
      </c>
    </row>
    <row r="2694" spans="1:4" x14ac:dyDescent="0.25">
      <c r="A2694" s="3">
        <v>2691</v>
      </c>
      <c r="B2694" s="3" t="s">
        <v>7353</v>
      </c>
      <c r="C2694" s="3" t="s">
        <v>7353</v>
      </c>
      <c r="D2694" s="3" t="s">
        <v>7353</v>
      </c>
    </row>
    <row r="2695" spans="1:4" x14ac:dyDescent="0.25">
      <c r="A2695" s="3">
        <v>2692</v>
      </c>
      <c r="B2695" s="3" t="s">
        <v>7353</v>
      </c>
      <c r="C2695" s="3" t="s">
        <v>7353</v>
      </c>
      <c r="D2695" s="3" t="s">
        <v>7353</v>
      </c>
    </row>
    <row r="2696" spans="1:4" x14ac:dyDescent="0.25">
      <c r="A2696" s="3">
        <v>2693</v>
      </c>
      <c r="B2696" s="3" t="s">
        <v>7353</v>
      </c>
      <c r="C2696" s="3" t="s">
        <v>7353</v>
      </c>
      <c r="D2696" s="3" t="s">
        <v>7353</v>
      </c>
    </row>
    <row r="2697" spans="1:4" x14ac:dyDescent="0.25">
      <c r="A2697" s="3">
        <v>2694</v>
      </c>
      <c r="B2697" s="3" t="s">
        <v>7353</v>
      </c>
      <c r="C2697" s="3" t="s">
        <v>7353</v>
      </c>
      <c r="D2697" s="3" t="s">
        <v>7353</v>
      </c>
    </row>
    <row r="2698" spans="1:4" x14ac:dyDescent="0.25">
      <c r="A2698" s="3">
        <v>2695</v>
      </c>
      <c r="B2698" s="3" t="s">
        <v>7353</v>
      </c>
      <c r="C2698" s="3" t="s">
        <v>7353</v>
      </c>
      <c r="D2698" s="3" t="s">
        <v>7353</v>
      </c>
    </row>
    <row r="2699" spans="1:4" x14ac:dyDescent="0.25">
      <c r="A2699" s="3">
        <v>2696</v>
      </c>
      <c r="B2699" s="3" t="s">
        <v>7353</v>
      </c>
      <c r="C2699" s="3" t="s">
        <v>7353</v>
      </c>
      <c r="D2699" s="3" t="s">
        <v>7353</v>
      </c>
    </row>
    <row r="2700" spans="1:4" x14ac:dyDescent="0.25">
      <c r="A2700" s="3">
        <v>2697</v>
      </c>
      <c r="B2700" s="3" t="s">
        <v>7353</v>
      </c>
      <c r="C2700" s="3" t="s">
        <v>7353</v>
      </c>
      <c r="D2700" s="3" t="s">
        <v>7353</v>
      </c>
    </row>
    <row r="2701" spans="1:4" x14ac:dyDescent="0.25">
      <c r="A2701" s="3">
        <v>2698</v>
      </c>
      <c r="B2701" s="3" t="s">
        <v>7353</v>
      </c>
      <c r="C2701" s="3" t="s">
        <v>7353</v>
      </c>
      <c r="D2701" s="3" t="s">
        <v>7353</v>
      </c>
    </row>
    <row r="2702" spans="1:4" x14ac:dyDescent="0.25">
      <c r="A2702" s="3">
        <v>2699</v>
      </c>
      <c r="B2702" s="3" t="s">
        <v>7353</v>
      </c>
      <c r="C2702" s="3" t="s">
        <v>7353</v>
      </c>
      <c r="D2702" s="3" t="s">
        <v>7353</v>
      </c>
    </row>
    <row r="2703" spans="1:4" x14ac:dyDescent="0.25">
      <c r="A2703" s="3">
        <v>2700</v>
      </c>
      <c r="B2703" s="3" t="s">
        <v>7353</v>
      </c>
      <c r="C2703" s="3" t="s">
        <v>7353</v>
      </c>
      <c r="D2703" s="3" t="s">
        <v>7353</v>
      </c>
    </row>
    <row r="2704" spans="1:4" x14ac:dyDescent="0.25">
      <c r="A2704" s="3">
        <v>2701</v>
      </c>
      <c r="B2704" s="3" t="s">
        <v>7353</v>
      </c>
      <c r="C2704" s="3" t="s">
        <v>7353</v>
      </c>
      <c r="D2704" s="3" t="s">
        <v>7353</v>
      </c>
    </row>
    <row r="2705" spans="1:4" x14ac:dyDescent="0.25">
      <c r="A2705" s="3">
        <v>2702</v>
      </c>
      <c r="B2705" s="3" t="s">
        <v>7353</v>
      </c>
      <c r="C2705" s="3" t="s">
        <v>7353</v>
      </c>
      <c r="D2705" s="3" t="s">
        <v>7353</v>
      </c>
    </row>
    <row r="2706" spans="1:4" x14ac:dyDescent="0.25">
      <c r="A2706" s="3">
        <v>2703</v>
      </c>
      <c r="B2706" s="3" t="s">
        <v>7353</v>
      </c>
      <c r="C2706" s="3" t="s">
        <v>7353</v>
      </c>
      <c r="D2706" s="3" t="s">
        <v>7353</v>
      </c>
    </row>
    <row r="2707" spans="1:4" x14ac:dyDescent="0.25">
      <c r="A2707" s="3">
        <v>2704</v>
      </c>
      <c r="B2707" s="3" t="s">
        <v>7353</v>
      </c>
      <c r="C2707" s="3" t="s">
        <v>7353</v>
      </c>
      <c r="D2707" s="3" t="s">
        <v>7353</v>
      </c>
    </row>
    <row r="2708" spans="1:4" x14ac:dyDescent="0.25">
      <c r="A2708" s="3">
        <v>2705</v>
      </c>
      <c r="B2708" s="3" t="s">
        <v>7353</v>
      </c>
      <c r="C2708" s="3" t="s">
        <v>7353</v>
      </c>
      <c r="D2708" s="3" t="s">
        <v>7353</v>
      </c>
    </row>
    <row r="2709" spans="1:4" x14ac:dyDescent="0.25">
      <c r="A2709" s="3">
        <v>2706</v>
      </c>
      <c r="B2709" s="3" t="s">
        <v>7353</v>
      </c>
      <c r="C2709" s="3" t="s">
        <v>7353</v>
      </c>
      <c r="D2709" s="3" t="s">
        <v>7353</v>
      </c>
    </row>
    <row r="2710" spans="1:4" x14ac:dyDescent="0.25">
      <c r="A2710" s="3">
        <v>2707</v>
      </c>
      <c r="B2710" s="3" t="s">
        <v>7353</v>
      </c>
      <c r="C2710" s="3" t="s">
        <v>7353</v>
      </c>
      <c r="D2710" s="3" t="s">
        <v>7353</v>
      </c>
    </row>
    <row r="2711" spans="1:4" x14ac:dyDescent="0.25">
      <c r="A2711" s="3">
        <v>2708</v>
      </c>
      <c r="B2711" s="3" t="s">
        <v>7353</v>
      </c>
      <c r="C2711" s="3" t="s">
        <v>7353</v>
      </c>
      <c r="D2711" s="3" t="s">
        <v>7353</v>
      </c>
    </row>
    <row r="2712" spans="1:4" x14ac:dyDescent="0.25">
      <c r="A2712" s="3">
        <v>2709</v>
      </c>
      <c r="B2712" s="3" t="s">
        <v>7353</v>
      </c>
      <c r="C2712" s="3" t="s">
        <v>7353</v>
      </c>
      <c r="D2712" s="3" t="s">
        <v>7353</v>
      </c>
    </row>
    <row r="2713" spans="1:4" x14ac:dyDescent="0.25">
      <c r="A2713" s="3">
        <v>2710</v>
      </c>
      <c r="B2713" s="3" t="s">
        <v>7353</v>
      </c>
      <c r="C2713" s="3" t="s">
        <v>7353</v>
      </c>
      <c r="D2713" s="3" t="s">
        <v>7353</v>
      </c>
    </row>
    <row r="2714" spans="1:4" x14ac:dyDescent="0.25">
      <c r="A2714" s="3">
        <v>2711</v>
      </c>
      <c r="B2714" s="3" t="s">
        <v>7353</v>
      </c>
      <c r="C2714" s="3" t="s">
        <v>7353</v>
      </c>
      <c r="D2714" s="3" t="s">
        <v>7353</v>
      </c>
    </row>
    <row r="2715" spans="1:4" x14ac:dyDescent="0.25">
      <c r="A2715" s="3">
        <v>2712</v>
      </c>
      <c r="B2715" s="3" t="s">
        <v>7353</v>
      </c>
      <c r="C2715" s="3" t="s">
        <v>7353</v>
      </c>
      <c r="D2715" s="3" t="s">
        <v>7353</v>
      </c>
    </row>
    <row r="2716" spans="1:4" x14ac:dyDescent="0.25">
      <c r="A2716" s="3">
        <v>2713</v>
      </c>
      <c r="B2716" s="3" t="s">
        <v>7353</v>
      </c>
      <c r="C2716" s="3" t="s">
        <v>7353</v>
      </c>
      <c r="D2716" s="3" t="s">
        <v>7353</v>
      </c>
    </row>
    <row r="2717" spans="1:4" x14ac:dyDescent="0.25">
      <c r="A2717" s="3">
        <v>2714</v>
      </c>
      <c r="B2717" s="3" t="s">
        <v>7353</v>
      </c>
      <c r="C2717" s="3" t="s">
        <v>7353</v>
      </c>
      <c r="D2717" s="3" t="s">
        <v>7353</v>
      </c>
    </row>
    <row r="2718" spans="1:4" x14ac:dyDescent="0.25">
      <c r="A2718" s="3">
        <v>2715</v>
      </c>
      <c r="B2718" s="3" t="s">
        <v>7353</v>
      </c>
      <c r="C2718" s="3" t="s">
        <v>7353</v>
      </c>
      <c r="D2718" s="3" t="s">
        <v>7353</v>
      </c>
    </row>
    <row r="2719" spans="1:4" x14ac:dyDescent="0.25">
      <c r="A2719" s="3">
        <v>2716</v>
      </c>
      <c r="B2719" s="3" t="s">
        <v>7353</v>
      </c>
      <c r="C2719" s="3" t="s">
        <v>7353</v>
      </c>
      <c r="D2719" s="3" t="s">
        <v>7353</v>
      </c>
    </row>
    <row r="2720" spans="1:4" x14ac:dyDescent="0.25">
      <c r="A2720" s="3">
        <v>2717</v>
      </c>
      <c r="B2720" s="3" t="s">
        <v>7353</v>
      </c>
      <c r="C2720" s="3" t="s">
        <v>7353</v>
      </c>
      <c r="D2720" s="3" t="s">
        <v>7353</v>
      </c>
    </row>
    <row r="2721" spans="1:4" x14ac:dyDescent="0.25">
      <c r="A2721" s="3">
        <v>2718</v>
      </c>
      <c r="B2721" s="3" t="s">
        <v>7353</v>
      </c>
      <c r="C2721" s="3" t="s">
        <v>7353</v>
      </c>
      <c r="D2721" s="3" t="s">
        <v>7353</v>
      </c>
    </row>
    <row r="2722" spans="1:4" x14ac:dyDescent="0.25">
      <c r="A2722" s="3">
        <v>2719</v>
      </c>
      <c r="B2722" s="3" t="s">
        <v>7353</v>
      </c>
      <c r="C2722" s="3" t="s">
        <v>7353</v>
      </c>
      <c r="D2722" s="3" t="s">
        <v>7353</v>
      </c>
    </row>
    <row r="2723" spans="1:4" x14ac:dyDescent="0.25">
      <c r="A2723" s="3">
        <v>2720</v>
      </c>
      <c r="B2723" s="3" t="s">
        <v>7353</v>
      </c>
      <c r="C2723" s="3" t="s">
        <v>7353</v>
      </c>
      <c r="D2723" s="3" t="s">
        <v>7353</v>
      </c>
    </row>
    <row r="2724" spans="1:4" x14ac:dyDescent="0.25">
      <c r="A2724" s="3">
        <v>2721</v>
      </c>
      <c r="B2724" s="3" t="s">
        <v>7353</v>
      </c>
      <c r="C2724" s="3" t="s">
        <v>7353</v>
      </c>
      <c r="D2724" s="3" t="s">
        <v>7353</v>
      </c>
    </row>
    <row r="2725" spans="1:4" x14ac:dyDescent="0.25">
      <c r="A2725" s="3">
        <v>2722</v>
      </c>
      <c r="B2725" s="3" t="s">
        <v>7353</v>
      </c>
      <c r="C2725" s="3" t="s">
        <v>7353</v>
      </c>
      <c r="D2725" s="3" t="s">
        <v>7353</v>
      </c>
    </row>
    <row r="2726" spans="1:4" x14ac:dyDescent="0.25">
      <c r="A2726" s="3">
        <v>2723</v>
      </c>
      <c r="B2726" s="3" t="s">
        <v>7353</v>
      </c>
      <c r="C2726" s="3" t="s">
        <v>7353</v>
      </c>
      <c r="D2726" s="3" t="s">
        <v>7353</v>
      </c>
    </row>
    <row r="2727" spans="1:4" x14ac:dyDescent="0.25">
      <c r="A2727" s="3">
        <v>2724</v>
      </c>
      <c r="B2727" s="3" t="s">
        <v>7353</v>
      </c>
      <c r="C2727" s="3" t="s">
        <v>7353</v>
      </c>
      <c r="D2727" s="3" t="s">
        <v>7353</v>
      </c>
    </row>
    <row r="2728" spans="1:4" x14ac:dyDescent="0.25">
      <c r="A2728" s="3">
        <v>2725</v>
      </c>
      <c r="B2728" s="3" t="s">
        <v>7353</v>
      </c>
      <c r="C2728" s="3" t="s">
        <v>7353</v>
      </c>
      <c r="D2728" s="3" t="s">
        <v>7353</v>
      </c>
    </row>
    <row r="2729" spans="1:4" x14ac:dyDescent="0.25">
      <c r="A2729" s="3">
        <v>2726</v>
      </c>
      <c r="B2729" s="3" t="s">
        <v>7353</v>
      </c>
      <c r="C2729" s="3" t="s">
        <v>7353</v>
      </c>
      <c r="D2729" s="3" t="s">
        <v>7353</v>
      </c>
    </row>
    <row r="2730" spans="1:4" x14ac:dyDescent="0.25">
      <c r="A2730" s="3">
        <v>2727</v>
      </c>
      <c r="B2730" s="3" t="s">
        <v>7353</v>
      </c>
      <c r="C2730" s="3" t="s">
        <v>7353</v>
      </c>
      <c r="D2730" s="3" t="s">
        <v>7353</v>
      </c>
    </row>
    <row r="2731" spans="1:4" x14ac:dyDescent="0.25">
      <c r="A2731" s="3">
        <v>2728</v>
      </c>
      <c r="B2731" s="3" t="s">
        <v>7353</v>
      </c>
      <c r="C2731" s="3" t="s">
        <v>7353</v>
      </c>
      <c r="D2731" s="3" t="s">
        <v>7353</v>
      </c>
    </row>
    <row r="2732" spans="1:4" x14ac:dyDescent="0.25">
      <c r="A2732" s="3">
        <v>2729</v>
      </c>
      <c r="B2732" s="3" t="s">
        <v>7353</v>
      </c>
      <c r="C2732" s="3" t="s">
        <v>7353</v>
      </c>
      <c r="D2732" s="3" t="s">
        <v>7353</v>
      </c>
    </row>
    <row r="2733" spans="1:4" x14ac:dyDescent="0.25">
      <c r="A2733" s="3">
        <v>2730</v>
      </c>
      <c r="B2733" s="3" t="s">
        <v>7353</v>
      </c>
      <c r="C2733" s="3" t="s">
        <v>7353</v>
      </c>
      <c r="D2733" s="3" t="s">
        <v>7353</v>
      </c>
    </row>
    <row r="2734" spans="1:4" x14ac:dyDescent="0.25">
      <c r="A2734" s="3">
        <v>2731</v>
      </c>
      <c r="B2734" s="3" t="s">
        <v>7353</v>
      </c>
      <c r="C2734" s="3" t="s">
        <v>7353</v>
      </c>
      <c r="D2734" s="3" t="s">
        <v>7353</v>
      </c>
    </row>
    <row r="2735" spans="1:4" x14ac:dyDescent="0.25">
      <c r="A2735" s="3">
        <v>2732</v>
      </c>
      <c r="B2735" s="3" t="s">
        <v>7353</v>
      </c>
      <c r="C2735" s="3" t="s">
        <v>7353</v>
      </c>
      <c r="D2735" s="3" t="s">
        <v>7353</v>
      </c>
    </row>
    <row r="2736" spans="1:4" x14ac:dyDescent="0.25">
      <c r="A2736" s="3">
        <v>2733</v>
      </c>
      <c r="B2736" s="3" t="s">
        <v>7353</v>
      </c>
      <c r="C2736" s="3" t="s">
        <v>7353</v>
      </c>
      <c r="D2736" s="3" t="s">
        <v>7353</v>
      </c>
    </row>
    <row r="2737" spans="1:4" x14ac:dyDescent="0.25">
      <c r="A2737" s="3">
        <v>2734</v>
      </c>
      <c r="B2737" s="3" t="s">
        <v>7353</v>
      </c>
      <c r="C2737" s="3" t="s">
        <v>7353</v>
      </c>
      <c r="D2737" s="3" t="s">
        <v>7353</v>
      </c>
    </row>
    <row r="2738" spans="1:4" x14ac:dyDescent="0.25">
      <c r="A2738" s="3">
        <v>2735</v>
      </c>
      <c r="B2738" s="3" t="s">
        <v>7353</v>
      </c>
      <c r="C2738" s="3" t="s">
        <v>7353</v>
      </c>
      <c r="D2738" s="3" t="s">
        <v>7353</v>
      </c>
    </row>
    <row r="2739" spans="1:4" x14ac:dyDescent="0.25">
      <c r="A2739" s="3">
        <v>2736</v>
      </c>
      <c r="B2739" s="3" t="s">
        <v>7353</v>
      </c>
      <c r="C2739" s="3" t="s">
        <v>7353</v>
      </c>
      <c r="D2739" s="3" t="s">
        <v>7353</v>
      </c>
    </row>
    <row r="2740" spans="1:4" x14ac:dyDescent="0.25">
      <c r="A2740" s="3">
        <v>2737</v>
      </c>
      <c r="B2740" s="3" t="s">
        <v>7353</v>
      </c>
      <c r="C2740" s="3" t="s">
        <v>7353</v>
      </c>
      <c r="D2740" s="3" t="s">
        <v>7353</v>
      </c>
    </row>
    <row r="2741" spans="1:4" x14ac:dyDescent="0.25">
      <c r="A2741" s="3">
        <v>2738</v>
      </c>
      <c r="B2741" s="3" t="s">
        <v>7353</v>
      </c>
      <c r="C2741" s="3" t="s">
        <v>7353</v>
      </c>
      <c r="D2741" s="3" t="s">
        <v>7353</v>
      </c>
    </row>
    <row r="2742" spans="1:4" x14ac:dyDescent="0.25">
      <c r="A2742" s="3">
        <v>2739</v>
      </c>
      <c r="B2742" s="3" t="s">
        <v>7353</v>
      </c>
      <c r="C2742" s="3" t="s">
        <v>7353</v>
      </c>
      <c r="D2742" s="3" t="s">
        <v>7353</v>
      </c>
    </row>
    <row r="2743" spans="1:4" x14ac:dyDescent="0.25">
      <c r="A2743" s="3">
        <v>2740</v>
      </c>
      <c r="B2743" s="3" t="s">
        <v>7353</v>
      </c>
      <c r="C2743" s="3" t="s">
        <v>7353</v>
      </c>
      <c r="D2743" s="3" t="s">
        <v>7353</v>
      </c>
    </row>
    <row r="2744" spans="1:4" x14ac:dyDescent="0.25">
      <c r="A2744" s="3">
        <v>2741</v>
      </c>
      <c r="B2744" s="3" t="s">
        <v>7353</v>
      </c>
      <c r="C2744" s="3" t="s">
        <v>7353</v>
      </c>
      <c r="D2744" s="3" t="s">
        <v>7353</v>
      </c>
    </row>
    <row r="2745" spans="1:4" x14ac:dyDescent="0.25">
      <c r="A2745" s="3">
        <v>2742</v>
      </c>
      <c r="B2745" s="3" t="s">
        <v>7353</v>
      </c>
      <c r="C2745" s="3" t="s">
        <v>7353</v>
      </c>
      <c r="D2745" s="3" t="s">
        <v>7353</v>
      </c>
    </row>
    <row r="2746" spans="1:4" x14ac:dyDescent="0.25">
      <c r="A2746" s="3">
        <v>2743</v>
      </c>
      <c r="B2746" s="3" t="s">
        <v>7353</v>
      </c>
      <c r="C2746" s="3" t="s">
        <v>7353</v>
      </c>
      <c r="D2746" s="3" t="s">
        <v>7353</v>
      </c>
    </row>
    <row r="2747" spans="1:4" x14ac:dyDescent="0.25">
      <c r="A2747" s="3">
        <v>2744</v>
      </c>
      <c r="B2747" s="3" t="s">
        <v>7353</v>
      </c>
      <c r="C2747" s="3" t="s">
        <v>7353</v>
      </c>
      <c r="D2747" s="3" t="s">
        <v>7353</v>
      </c>
    </row>
    <row r="2748" spans="1:4" x14ac:dyDescent="0.25">
      <c r="A2748" s="3">
        <v>2745</v>
      </c>
      <c r="B2748" s="3" t="s">
        <v>7353</v>
      </c>
      <c r="C2748" s="3" t="s">
        <v>7353</v>
      </c>
      <c r="D2748" s="3" t="s">
        <v>7353</v>
      </c>
    </row>
    <row r="2749" spans="1:4" x14ac:dyDescent="0.25">
      <c r="A2749" s="3">
        <v>2746</v>
      </c>
      <c r="B2749" s="3" t="s">
        <v>7353</v>
      </c>
      <c r="C2749" s="3" t="s">
        <v>7353</v>
      </c>
      <c r="D2749" s="3" t="s">
        <v>7353</v>
      </c>
    </row>
    <row r="2750" spans="1:4" x14ac:dyDescent="0.25">
      <c r="A2750" s="3">
        <v>2747</v>
      </c>
      <c r="B2750" s="3" t="s">
        <v>7353</v>
      </c>
      <c r="C2750" s="3" t="s">
        <v>7353</v>
      </c>
      <c r="D2750" s="3" t="s">
        <v>7353</v>
      </c>
    </row>
    <row r="2751" spans="1:4" x14ac:dyDescent="0.25">
      <c r="A2751" s="3">
        <v>2748</v>
      </c>
      <c r="B2751" s="3" t="s">
        <v>7353</v>
      </c>
      <c r="C2751" s="3" t="s">
        <v>7353</v>
      </c>
      <c r="D2751" s="3" t="s">
        <v>7353</v>
      </c>
    </row>
    <row r="2752" spans="1:4" x14ac:dyDescent="0.25">
      <c r="A2752" s="3">
        <v>2749</v>
      </c>
      <c r="B2752" s="3" t="s">
        <v>7353</v>
      </c>
      <c r="C2752" s="3" t="s">
        <v>7353</v>
      </c>
      <c r="D2752" s="3" t="s">
        <v>7353</v>
      </c>
    </row>
    <row r="2753" spans="1:4" x14ac:dyDescent="0.25">
      <c r="A2753" s="3">
        <v>2750</v>
      </c>
      <c r="B2753" s="3" t="s">
        <v>7353</v>
      </c>
      <c r="C2753" s="3" t="s">
        <v>7353</v>
      </c>
      <c r="D2753" s="3" t="s">
        <v>7353</v>
      </c>
    </row>
    <row r="2754" spans="1:4" x14ac:dyDescent="0.25">
      <c r="A2754" s="3">
        <v>2751</v>
      </c>
      <c r="B2754" s="3" t="s">
        <v>7353</v>
      </c>
      <c r="C2754" s="3" t="s">
        <v>7353</v>
      </c>
      <c r="D2754" s="3" t="s">
        <v>7353</v>
      </c>
    </row>
    <row r="2755" spans="1:4" x14ac:dyDescent="0.25">
      <c r="A2755" s="3">
        <v>2752</v>
      </c>
      <c r="B2755" s="3" t="s">
        <v>7353</v>
      </c>
      <c r="C2755" s="3" t="s">
        <v>7353</v>
      </c>
      <c r="D2755" s="3" t="s">
        <v>7353</v>
      </c>
    </row>
    <row r="2756" spans="1:4" x14ac:dyDescent="0.25">
      <c r="A2756" s="3">
        <v>2753</v>
      </c>
      <c r="B2756" s="3" t="s">
        <v>7353</v>
      </c>
      <c r="C2756" s="3" t="s">
        <v>7353</v>
      </c>
      <c r="D2756" s="3" t="s">
        <v>7353</v>
      </c>
    </row>
    <row r="2757" spans="1:4" x14ac:dyDescent="0.25">
      <c r="A2757" s="3">
        <v>2754</v>
      </c>
      <c r="B2757" s="3" t="s">
        <v>7353</v>
      </c>
      <c r="C2757" s="3" t="s">
        <v>7353</v>
      </c>
      <c r="D2757" s="3" t="s">
        <v>7353</v>
      </c>
    </row>
    <row r="2758" spans="1:4" x14ac:dyDescent="0.25">
      <c r="A2758" s="3">
        <v>2755</v>
      </c>
      <c r="B2758" s="3" t="s">
        <v>7353</v>
      </c>
      <c r="C2758" s="3" t="s">
        <v>7353</v>
      </c>
      <c r="D2758" s="3" t="s">
        <v>7353</v>
      </c>
    </row>
    <row r="2759" spans="1:4" x14ac:dyDescent="0.25">
      <c r="A2759" s="3">
        <v>2756</v>
      </c>
      <c r="B2759" s="3" t="s">
        <v>7353</v>
      </c>
      <c r="C2759" s="3" t="s">
        <v>7353</v>
      </c>
      <c r="D2759" s="3" t="s">
        <v>7353</v>
      </c>
    </row>
    <row r="2760" spans="1:4" x14ac:dyDescent="0.25">
      <c r="A2760" s="3">
        <v>2757</v>
      </c>
      <c r="B2760" s="3" t="s">
        <v>7353</v>
      </c>
      <c r="C2760" s="3" t="s">
        <v>7353</v>
      </c>
      <c r="D2760" s="3" t="s">
        <v>7353</v>
      </c>
    </row>
    <row r="2761" spans="1:4" x14ac:dyDescent="0.25">
      <c r="A2761" s="3">
        <v>2758</v>
      </c>
      <c r="B2761" s="3" t="s">
        <v>7353</v>
      </c>
      <c r="C2761" s="3" t="s">
        <v>7353</v>
      </c>
      <c r="D2761" s="3" t="s">
        <v>7353</v>
      </c>
    </row>
    <row r="2762" spans="1:4" x14ac:dyDescent="0.25">
      <c r="A2762" s="3">
        <v>2759</v>
      </c>
      <c r="B2762" s="3" t="s">
        <v>7353</v>
      </c>
      <c r="C2762" s="3" t="s">
        <v>7353</v>
      </c>
      <c r="D2762" s="3" t="s">
        <v>7353</v>
      </c>
    </row>
    <row r="2763" spans="1:4" x14ac:dyDescent="0.25">
      <c r="A2763" s="3">
        <v>2760</v>
      </c>
      <c r="B2763" s="3" t="s">
        <v>7353</v>
      </c>
      <c r="C2763" s="3" t="s">
        <v>7353</v>
      </c>
      <c r="D2763" s="3" t="s">
        <v>7353</v>
      </c>
    </row>
    <row r="2764" spans="1:4" x14ac:dyDescent="0.25">
      <c r="A2764" s="3">
        <v>2761</v>
      </c>
      <c r="B2764" s="3" t="s">
        <v>7353</v>
      </c>
      <c r="C2764" s="3" t="s">
        <v>7353</v>
      </c>
      <c r="D2764" s="3" t="s">
        <v>7353</v>
      </c>
    </row>
    <row r="2765" spans="1:4" x14ac:dyDescent="0.25">
      <c r="A2765" s="3">
        <v>2762</v>
      </c>
      <c r="B2765" s="3" t="s">
        <v>7353</v>
      </c>
      <c r="C2765" s="3" t="s">
        <v>7353</v>
      </c>
      <c r="D2765" s="3" t="s">
        <v>7353</v>
      </c>
    </row>
    <row r="2766" spans="1:4" x14ac:dyDescent="0.25">
      <c r="A2766" s="3">
        <v>2763</v>
      </c>
      <c r="B2766" s="3" t="s">
        <v>7353</v>
      </c>
      <c r="C2766" s="3" t="s">
        <v>7353</v>
      </c>
      <c r="D2766" s="3" t="s">
        <v>7353</v>
      </c>
    </row>
    <row r="2767" spans="1:4" x14ac:dyDescent="0.25">
      <c r="A2767" s="3">
        <v>2764</v>
      </c>
      <c r="B2767" s="3" t="s">
        <v>7353</v>
      </c>
      <c r="C2767" s="3" t="s">
        <v>7353</v>
      </c>
      <c r="D2767" s="3" t="s">
        <v>7353</v>
      </c>
    </row>
    <row r="2768" spans="1:4" x14ac:dyDescent="0.25">
      <c r="A2768" s="3">
        <v>2765</v>
      </c>
      <c r="B2768" s="3" t="s">
        <v>7353</v>
      </c>
      <c r="C2768" s="3" t="s">
        <v>7353</v>
      </c>
      <c r="D2768" s="3" t="s">
        <v>7353</v>
      </c>
    </row>
    <row r="2769" spans="1:4" x14ac:dyDescent="0.25">
      <c r="A2769" s="3">
        <v>2766</v>
      </c>
      <c r="B2769" s="3" t="s">
        <v>7353</v>
      </c>
      <c r="C2769" s="3" t="s">
        <v>7353</v>
      </c>
      <c r="D2769" s="3" t="s">
        <v>7353</v>
      </c>
    </row>
    <row r="2770" spans="1:4" x14ac:dyDescent="0.25">
      <c r="A2770" s="3">
        <v>2767</v>
      </c>
      <c r="B2770" s="3" t="s">
        <v>7353</v>
      </c>
      <c r="C2770" s="3" t="s">
        <v>7353</v>
      </c>
      <c r="D2770" s="3" t="s">
        <v>7353</v>
      </c>
    </row>
    <row r="2771" spans="1:4" x14ac:dyDescent="0.25">
      <c r="A2771" s="3">
        <v>2768</v>
      </c>
      <c r="B2771" s="3" t="s">
        <v>7353</v>
      </c>
      <c r="C2771" s="3" t="s">
        <v>7353</v>
      </c>
      <c r="D2771" s="3" t="s">
        <v>7353</v>
      </c>
    </row>
    <row r="2772" spans="1:4" x14ac:dyDescent="0.25">
      <c r="A2772" s="3">
        <v>2769</v>
      </c>
      <c r="B2772" s="3" t="s">
        <v>7353</v>
      </c>
      <c r="C2772" s="3" t="s">
        <v>7353</v>
      </c>
      <c r="D2772" s="3" t="s">
        <v>7353</v>
      </c>
    </row>
    <row r="2773" spans="1:4" x14ac:dyDescent="0.25">
      <c r="A2773" s="3">
        <v>2770</v>
      </c>
      <c r="B2773" s="3" t="s">
        <v>7353</v>
      </c>
      <c r="C2773" s="3" t="s">
        <v>7353</v>
      </c>
      <c r="D2773" s="3" t="s">
        <v>7353</v>
      </c>
    </row>
    <row r="2774" spans="1:4" x14ac:dyDescent="0.25">
      <c r="A2774" s="3">
        <v>2771</v>
      </c>
      <c r="B2774" s="3" t="s">
        <v>7353</v>
      </c>
      <c r="C2774" s="3" t="s">
        <v>7353</v>
      </c>
      <c r="D2774" s="3" t="s">
        <v>7353</v>
      </c>
    </row>
    <row r="2775" spans="1:4" x14ac:dyDescent="0.25">
      <c r="A2775" s="3">
        <v>2772</v>
      </c>
      <c r="B2775" s="3" t="s">
        <v>7353</v>
      </c>
      <c r="C2775" s="3" t="s">
        <v>7353</v>
      </c>
      <c r="D2775" s="3" t="s">
        <v>7353</v>
      </c>
    </row>
    <row r="2776" spans="1:4" x14ac:dyDescent="0.25">
      <c r="A2776" s="3">
        <v>2773</v>
      </c>
      <c r="B2776" s="3" t="s">
        <v>7353</v>
      </c>
      <c r="C2776" s="3" t="s">
        <v>7353</v>
      </c>
      <c r="D2776" s="3" t="s">
        <v>7353</v>
      </c>
    </row>
    <row r="2777" spans="1:4" x14ac:dyDescent="0.25">
      <c r="A2777" s="3">
        <v>2774</v>
      </c>
      <c r="B2777" s="3" t="s">
        <v>7353</v>
      </c>
      <c r="C2777" s="3" t="s">
        <v>7353</v>
      </c>
      <c r="D2777" s="3" t="s">
        <v>7353</v>
      </c>
    </row>
    <row r="2778" spans="1:4" x14ac:dyDescent="0.25">
      <c r="A2778" s="3">
        <v>2775</v>
      </c>
      <c r="B2778" s="3" t="s">
        <v>7353</v>
      </c>
      <c r="C2778" s="3" t="s">
        <v>7353</v>
      </c>
      <c r="D2778" s="3" t="s">
        <v>7353</v>
      </c>
    </row>
    <row r="2779" spans="1:4" x14ac:dyDescent="0.25">
      <c r="A2779" s="3">
        <v>2776</v>
      </c>
      <c r="B2779" s="3" t="s">
        <v>7353</v>
      </c>
      <c r="C2779" s="3" t="s">
        <v>7353</v>
      </c>
      <c r="D2779" s="3" t="s">
        <v>7353</v>
      </c>
    </row>
    <row r="2780" spans="1:4" x14ac:dyDescent="0.25">
      <c r="A2780" s="3">
        <v>2777</v>
      </c>
      <c r="B2780" s="3" t="s">
        <v>7353</v>
      </c>
      <c r="C2780" s="3" t="s">
        <v>7353</v>
      </c>
      <c r="D2780" s="3" t="s">
        <v>7353</v>
      </c>
    </row>
    <row r="2781" spans="1:4" x14ac:dyDescent="0.25">
      <c r="A2781" s="3">
        <v>2778</v>
      </c>
      <c r="B2781" s="3" t="s">
        <v>7353</v>
      </c>
      <c r="C2781" s="3" t="s">
        <v>7353</v>
      </c>
      <c r="D2781" s="3" t="s">
        <v>7353</v>
      </c>
    </row>
    <row r="2782" spans="1:4" x14ac:dyDescent="0.25">
      <c r="A2782" s="3">
        <v>2779</v>
      </c>
      <c r="B2782" s="3" t="s">
        <v>7353</v>
      </c>
      <c r="C2782" s="3" t="s">
        <v>7353</v>
      </c>
      <c r="D2782" s="3" t="s">
        <v>7353</v>
      </c>
    </row>
    <row r="2783" spans="1:4" x14ac:dyDescent="0.25">
      <c r="A2783" s="3">
        <v>2780</v>
      </c>
      <c r="B2783" s="3" t="s">
        <v>7353</v>
      </c>
      <c r="C2783" s="3" t="s">
        <v>7353</v>
      </c>
      <c r="D2783" s="3" t="s">
        <v>7353</v>
      </c>
    </row>
    <row r="2784" spans="1:4" x14ac:dyDescent="0.25">
      <c r="A2784" s="3">
        <v>2781</v>
      </c>
      <c r="B2784" s="3" t="s">
        <v>7353</v>
      </c>
      <c r="C2784" s="3" t="s">
        <v>7353</v>
      </c>
      <c r="D2784" s="3" t="s">
        <v>7353</v>
      </c>
    </row>
    <row r="2785" spans="1:4" x14ac:dyDescent="0.25">
      <c r="A2785" s="3">
        <v>2782</v>
      </c>
      <c r="B2785" s="3" t="s">
        <v>7353</v>
      </c>
      <c r="C2785" s="3" t="s">
        <v>7353</v>
      </c>
      <c r="D2785" s="3" t="s">
        <v>7353</v>
      </c>
    </row>
    <row r="2786" spans="1:4" x14ac:dyDescent="0.25">
      <c r="A2786" s="3">
        <v>2783</v>
      </c>
      <c r="B2786" s="3" t="s">
        <v>7353</v>
      </c>
      <c r="C2786" s="3" t="s">
        <v>7353</v>
      </c>
      <c r="D2786" s="3" t="s">
        <v>7353</v>
      </c>
    </row>
    <row r="2787" spans="1:4" x14ac:dyDescent="0.25">
      <c r="A2787" s="3">
        <v>2784</v>
      </c>
      <c r="B2787" s="3" t="s">
        <v>7353</v>
      </c>
      <c r="C2787" s="3" t="s">
        <v>7353</v>
      </c>
      <c r="D2787" s="3" t="s">
        <v>7353</v>
      </c>
    </row>
    <row r="2788" spans="1:4" x14ac:dyDescent="0.25">
      <c r="A2788" s="3">
        <v>2785</v>
      </c>
      <c r="B2788" s="3" t="s">
        <v>7353</v>
      </c>
      <c r="C2788" s="3" t="s">
        <v>7353</v>
      </c>
      <c r="D2788" s="3" t="s">
        <v>7353</v>
      </c>
    </row>
    <row r="2789" spans="1:4" x14ac:dyDescent="0.25">
      <c r="A2789" s="3">
        <v>2786</v>
      </c>
      <c r="B2789" s="3" t="s">
        <v>7353</v>
      </c>
      <c r="C2789" s="3" t="s">
        <v>7353</v>
      </c>
      <c r="D2789" s="3" t="s">
        <v>7353</v>
      </c>
    </row>
    <row r="2790" spans="1:4" x14ac:dyDescent="0.25">
      <c r="A2790" s="3">
        <v>2787</v>
      </c>
      <c r="B2790" s="3" t="s">
        <v>7353</v>
      </c>
      <c r="C2790" s="3" t="s">
        <v>7353</v>
      </c>
      <c r="D2790" s="3" t="s">
        <v>7353</v>
      </c>
    </row>
    <row r="2791" spans="1:4" x14ac:dyDescent="0.25">
      <c r="A2791" s="3">
        <v>2788</v>
      </c>
      <c r="B2791" s="3" t="s">
        <v>7353</v>
      </c>
      <c r="C2791" s="3" t="s">
        <v>7353</v>
      </c>
      <c r="D2791" s="3" t="s">
        <v>7353</v>
      </c>
    </row>
    <row r="2792" spans="1:4" x14ac:dyDescent="0.25">
      <c r="A2792" s="3">
        <v>2789</v>
      </c>
      <c r="B2792" s="3" t="s">
        <v>7353</v>
      </c>
      <c r="C2792" s="3" t="s">
        <v>7353</v>
      </c>
      <c r="D2792" s="3" t="s">
        <v>7353</v>
      </c>
    </row>
    <row r="2793" spans="1:4" x14ac:dyDescent="0.25">
      <c r="A2793" s="3">
        <v>2790</v>
      </c>
      <c r="B2793" s="3" t="s">
        <v>7353</v>
      </c>
      <c r="C2793" s="3" t="s">
        <v>7353</v>
      </c>
      <c r="D2793" s="3" t="s">
        <v>7353</v>
      </c>
    </row>
    <row r="2794" spans="1:4" x14ac:dyDescent="0.25">
      <c r="A2794" s="3">
        <v>2791</v>
      </c>
      <c r="B2794" s="3" t="s">
        <v>7353</v>
      </c>
      <c r="C2794" s="3" t="s">
        <v>7353</v>
      </c>
      <c r="D2794" s="3" t="s">
        <v>7353</v>
      </c>
    </row>
    <row r="2795" spans="1:4" x14ac:dyDescent="0.25">
      <c r="A2795" s="3">
        <v>2792</v>
      </c>
      <c r="B2795" s="3" t="s">
        <v>7353</v>
      </c>
      <c r="C2795" s="3" t="s">
        <v>7353</v>
      </c>
      <c r="D2795" s="3" t="s">
        <v>7353</v>
      </c>
    </row>
    <row r="2796" spans="1:4" x14ac:dyDescent="0.25">
      <c r="A2796" s="3">
        <v>2793</v>
      </c>
      <c r="B2796" s="3" t="s">
        <v>7353</v>
      </c>
      <c r="C2796" s="3" t="s">
        <v>7353</v>
      </c>
      <c r="D2796" s="3" t="s">
        <v>7353</v>
      </c>
    </row>
    <row r="2797" spans="1:4" x14ac:dyDescent="0.25">
      <c r="A2797" s="3">
        <v>2794</v>
      </c>
      <c r="B2797" s="3" t="s">
        <v>7353</v>
      </c>
      <c r="C2797" s="3" t="s">
        <v>7353</v>
      </c>
      <c r="D2797" s="3" t="s">
        <v>7353</v>
      </c>
    </row>
    <row r="2798" spans="1:4" x14ac:dyDescent="0.25">
      <c r="A2798" s="3">
        <v>2795</v>
      </c>
      <c r="B2798" s="3" t="s">
        <v>7353</v>
      </c>
      <c r="C2798" s="3" t="s">
        <v>7353</v>
      </c>
      <c r="D2798" s="3" t="s">
        <v>7353</v>
      </c>
    </row>
    <row r="2799" spans="1:4" x14ac:dyDescent="0.25">
      <c r="A2799" s="3">
        <v>2796</v>
      </c>
      <c r="B2799" s="3" t="s">
        <v>7353</v>
      </c>
      <c r="C2799" s="3" t="s">
        <v>7353</v>
      </c>
      <c r="D2799" s="3" t="s">
        <v>7353</v>
      </c>
    </row>
    <row r="2800" spans="1:4" x14ac:dyDescent="0.25">
      <c r="A2800" s="3">
        <v>2797</v>
      </c>
      <c r="B2800" s="3" t="s">
        <v>7353</v>
      </c>
      <c r="C2800" s="3" t="s">
        <v>7353</v>
      </c>
      <c r="D2800" s="3" t="s">
        <v>7353</v>
      </c>
    </row>
    <row r="2801" spans="1:4" x14ac:dyDescent="0.25">
      <c r="A2801" s="3">
        <v>2798</v>
      </c>
      <c r="B2801" s="3" t="s">
        <v>7353</v>
      </c>
      <c r="C2801" s="3" t="s">
        <v>7353</v>
      </c>
      <c r="D2801" s="3" t="s">
        <v>7353</v>
      </c>
    </row>
    <row r="2802" spans="1:4" x14ac:dyDescent="0.25">
      <c r="A2802" s="3">
        <v>2799</v>
      </c>
      <c r="B2802" s="3" t="s">
        <v>7353</v>
      </c>
      <c r="C2802" s="3" t="s">
        <v>7353</v>
      </c>
      <c r="D2802" s="3" t="s">
        <v>7353</v>
      </c>
    </row>
    <row r="2803" spans="1:4" x14ac:dyDescent="0.25">
      <c r="A2803" s="3">
        <v>2800</v>
      </c>
      <c r="B2803" s="3" t="s">
        <v>7353</v>
      </c>
      <c r="C2803" s="3" t="s">
        <v>7353</v>
      </c>
      <c r="D2803" s="3" t="s">
        <v>7353</v>
      </c>
    </row>
    <row r="2804" spans="1:4" x14ac:dyDescent="0.25">
      <c r="A2804" s="3">
        <v>2801</v>
      </c>
      <c r="B2804" s="3" t="s">
        <v>7353</v>
      </c>
      <c r="C2804" s="3" t="s">
        <v>7353</v>
      </c>
      <c r="D2804" s="3" t="s">
        <v>7353</v>
      </c>
    </row>
    <row r="2805" spans="1:4" x14ac:dyDescent="0.25">
      <c r="A2805" s="3">
        <v>2802</v>
      </c>
      <c r="B2805" s="3" t="s">
        <v>7353</v>
      </c>
      <c r="C2805" s="3" t="s">
        <v>7353</v>
      </c>
      <c r="D2805" s="3" t="s">
        <v>7353</v>
      </c>
    </row>
    <row r="2806" spans="1:4" x14ac:dyDescent="0.25">
      <c r="A2806" s="3">
        <v>2803</v>
      </c>
      <c r="B2806" s="3" t="s">
        <v>7353</v>
      </c>
      <c r="C2806" s="3" t="s">
        <v>7353</v>
      </c>
      <c r="D2806" s="3" t="s">
        <v>7353</v>
      </c>
    </row>
    <row r="2807" spans="1:4" x14ac:dyDescent="0.25">
      <c r="A2807" s="3">
        <v>2804</v>
      </c>
      <c r="B2807" s="3" t="s">
        <v>7353</v>
      </c>
      <c r="C2807" s="3" t="s">
        <v>7353</v>
      </c>
      <c r="D2807" s="3" t="s">
        <v>7353</v>
      </c>
    </row>
    <row r="2808" spans="1:4" x14ac:dyDescent="0.25">
      <c r="A2808" s="3">
        <v>2805</v>
      </c>
      <c r="B2808" s="3" t="s">
        <v>7353</v>
      </c>
      <c r="C2808" s="3" t="s">
        <v>7353</v>
      </c>
      <c r="D2808" s="3" t="s">
        <v>7353</v>
      </c>
    </row>
    <row r="2809" spans="1:4" x14ac:dyDescent="0.25">
      <c r="A2809" s="3">
        <v>2806</v>
      </c>
      <c r="B2809" s="3" t="s">
        <v>7353</v>
      </c>
      <c r="C2809" s="3" t="s">
        <v>7353</v>
      </c>
      <c r="D2809" s="3" t="s">
        <v>7353</v>
      </c>
    </row>
    <row r="2810" spans="1:4" x14ac:dyDescent="0.25">
      <c r="A2810" s="3">
        <v>2807</v>
      </c>
      <c r="B2810" s="3" t="s">
        <v>7353</v>
      </c>
      <c r="C2810" s="3" t="s">
        <v>7353</v>
      </c>
      <c r="D2810" s="3" t="s">
        <v>7353</v>
      </c>
    </row>
    <row r="2811" spans="1:4" x14ac:dyDescent="0.25">
      <c r="A2811" s="3">
        <v>2808</v>
      </c>
      <c r="B2811" s="3" t="s">
        <v>7353</v>
      </c>
      <c r="C2811" s="3" t="s">
        <v>7353</v>
      </c>
      <c r="D2811" s="3" t="s">
        <v>7353</v>
      </c>
    </row>
    <row r="2812" spans="1:4" x14ac:dyDescent="0.25">
      <c r="A2812" s="3">
        <v>2809</v>
      </c>
      <c r="B2812" s="3" t="s">
        <v>7353</v>
      </c>
      <c r="C2812" s="3" t="s">
        <v>7353</v>
      </c>
      <c r="D2812" s="3" t="s">
        <v>7353</v>
      </c>
    </row>
    <row r="2813" spans="1:4" x14ac:dyDescent="0.25">
      <c r="A2813" s="3">
        <v>2810</v>
      </c>
      <c r="B2813" s="3" t="s">
        <v>7353</v>
      </c>
      <c r="C2813" s="3" t="s">
        <v>7353</v>
      </c>
      <c r="D2813" s="3" t="s">
        <v>7353</v>
      </c>
    </row>
    <row r="2814" spans="1:4" x14ac:dyDescent="0.25">
      <c r="A2814" s="3">
        <v>2811</v>
      </c>
      <c r="B2814" s="3" t="s">
        <v>7353</v>
      </c>
      <c r="C2814" s="3" t="s">
        <v>7353</v>
      </c>
      <c r="D2814" s="3" t="s">
        <v>7353</v>
      </c>
    </row>
    <row r="2815" spans="1:4" x14ac:dyDescent="0.25">
      <c r="A2815" s="3">
        <v>2812</v>
      </c>
      <c r="B2815" s="3" t="s">
        <v>7353</v>
      </c>
      <c r="C2815" s="3" t="s">
        <v>7353</v>
      </c>
      <c r="D2815" s="3" t="s">
        <v>7353</v>
      </c>
    </row>
    <row r="2816" spans="1:4" x14ac:dyDescent="0.25">
      <c r="A2816" s="3">
        <v>2813</v>
      </c>
      <c r="B2816" s="3" t="s">
        <v>7353</v>
      </c>
      <c r="C2816" s="3" t="s">
        <v>7353</v>
      </c>
      <c r="D2816" s="3" t="s">
        <v>7353</v>
      </c>
    </row>
    <row r="2817" spans="1:4" x14ac:dyDescent="0.25">
      <c r="A2817" s="3">
        <v>2814</v>
      </c>
      <c r="B2817" s="3" t="s">
        <v>7353</v>
      </c>
      <c r="C2817" s="3" t="s">
        <v>7353</v>
      </c>
      <c r="D2817" s="3" t="s">
        <v>7353</v>
      </c>
    </row>
    <row r="2818" spans="1:4" x14ac:dyDescent="0.25">
      <c r="A2818" s="3">
        <v>2815</v>
      </c>
      <c r="B2818" s="3" t="s">
        <v>7353</v>
      </c>
      <c r="C2818" s="3" t="s">
        <v>7353</v>
      </c>
      <c r="D2818" s="3" t="s">
        <v>7353</v>
      </c>
    </row>
    <row r="2819" spans="1:4" x14ac:dyDescent="0.25">
      <c r="A2819" s="3">
        <v>2816</v>
      </c>
      <c r="B2819" s="3" t="s">
        <v>7353</v>
      </c>
      <c r="C2819" s="3" t="s">
        <v>7353</v>
      </c>
      <c r="D2819" s="3" t="s">
        <v>7353</v>
      </c>
    </row>
    <row r="2820" spans="1:4" x14ac:dyDescent="0.25">
      <c r="A2820" s="3">
        <v>2817</v>
      </c>
      <c r="B2820" s="3" t="s">
        <v>7353</v>
      </c>
      <c r="C2820" s="3" t="s">
        <v>7353</v>
      </c>
      <c r="D2820" s="3" t="s">
        <v>7353</v>
      </c>
    </row>
    <row r="2821" spans="1:4" x14ac:dyDescent="0.25">
      <c r="A2821" s="3">
        <v>2818</v>
      </c>
      <c r="B2821" s="3" t="s">
        <v>7353</v>
      </c>
      <c r="C2821" s="3" t="s">
        <v>7353</v>
      </c>
      <c r="D2821" s="3" t="s">
        <v>7353</v>
      </c>
    </row>
    <row r="2822" spans="1:4" x14ac:dyDescent="0.25">
      <c r="A2822" s="3">
        <v>2819</v>
      </c>
      <c r="B2822" s="3" t="s">
        <v>7353</v>
      </c>
      <c r="C2822" s="3" t="s">
        <v>7353</v>
      </c>
      <c r="D2822" s="3" t="s">
        <v>7353</v>
      </c>
    </row>
    <row r="2823" spans="1:4" x14ac:dyDescent="0.25">
      <c r="A2823" s="3">
        <v>2820</v>
      </c>
      <c r="B2823" s="3" t="s">
        <v>7353</v>
      </c>
      <c r="C2823" s="3" t="s">
        <v>7353</v>
      </c>
      <c r="D2823" s="3" t="s">
        <v>7353</v>
      </c>
    </row>
    <row r="2824" spans="1:4" x14ac:dyDescent="0.25">
      <c r="A2824" s="3">
        <v>2821</v>
      </c>
      <c r="B2824" s="3" t="s">
        <v>7353</v>
      </c>
      <c r="C2824" s="3" t="s">
        <v>7353</v>
      </c>
      <c r="D2824" s="3" t="s">
        <v>7353</v>
      </c>
    </row>
    <row r="2825" spans="1:4" x14ac:dyDescent="0.25">
      <c r="A2825" s="3">
        <v>2822</v>
      </c>
      <c r="B2825" s="3" t="s">
        <v>7353</v>
      </c>
      <c r="C2825" s="3" t="s">
        <v>7353</v>
      </c>
      <c r="D2825" s="3" t="s">
        <v>7353</v>
      </c>
    </row>
    <row r="2826" spans="1:4" x14ac:dyDescent="0.25">
      <c r="A2826" s="3">
        <v>2823</v>
      </c>
      <c r="B2826" s="3" t="s">
        <v>7353</v>
      </c>
      <c r="C2826" s="3" t="s">
        <v>7353</v>
      </c>
      <c r="D2826" s="3" t="s">
        <v>7353</v>
      </c>
    </row>
    <row r="2827" spans="1:4" x14ac:dyDescent="0.25">
      <c r="A2827" s="3">
        <v>2824</v>
      </c>
      <c r="B2827" s="3" t="s">
        <v>7353</v>
      </c>
      <c r="C2827" s="3" t="s">
        <v>7353</v>
      </c>
      <c r="D2827" s="3" t="s">
        <v>7353</v>
      </c>
    </row>
    <row r="2828" spans="1:4" x14ac:dyDescent="0.25">
      <c r="A2828" s="3">
        <v>2825</v>
      </c>
      <c r="B2828" s="3" t="s">
        <v>7353</v>
      </c>
      <c r="C2828" s="3" t="s">
        <v>7353</v>
      </c>
      <c r="D2828" s="3" t="s">
        <v>7353</v>
      </c>
    </row>
    <row r="2829" spans="1:4" x14ac:dyDescent="0.25">
      <c r="A2829" s="3">
        <v>2826</v>
      </c>
      <c r="B2829" s="3" t="s">
        <v>7353</v>
      </c>
      <c r="C2829" s="3" t="s">
        <v>7353</v>
      </c>
      <c r="D2829" s="3" t="s">
        <v>7353</v>
      </c>
    </row>
    <row r="2830" spans="1:4" x14ac:dyDescent="0.25">
      <c r="A2830" s="3">
        <v>2827</v>
      </c>
      <c r="B2830" s="3" t="s">
        <v>7353</v>
      </c>
      <c r="C2830" s="3" t="s">
        <v>7353</v>
      </c>
      <c r="D2830" s="3" t="s">
        <v>7353</v>
      </c>
    </row>
    <row r="2831" spans="1:4" x14ac:dyDescent="0.25">
      <c r="A2831" s="3">
        <v>2828</v>
      </c>
      <c r="B2831" s="3" t="s">
        <v>7353</v>
      </c>
      <c r="C2831" s="3" t="s">
        <v>7353</v>
      </c>
      <c r="D2831" s="3" t="s">
        <v>7353</v>
      </c>
    </row>
    <row r="2832" spans="1:4" x14ac:dyDescent="0.25">
      <c r="A2832" s="3">
        <v>2829</v>
      </c>
      <c r="B2832" s="3" t="s">
        <v>7353</v>
      </c>
      <c r="C2832" s="3" t="s">
        <v>7353</v>
      </c>
      <c r="D2832" s="3" t="s">
        <v>7353</v>
      </c>
    </row>
    <row r="2833" spans="1:4" x14ac:dyDescent="0.25">
      <c r="A2833" s="3">
        <v>2830</v>
      </c>
      <c r="B2833" s="3" t="s">
        <v>7353</v>
      </c>
      <c r="C2833" s="3" t="s">
        <v>7353</v>
      </c>
      <c r="D2833" s="3" t="s">
        <v>7353</v>
      </c>
    </row>
    <row r="2834" spans="1:4" x14ac:dyDescent="0.25">
      <c r="A2834" s="3">
        <v>2831</v>
      </c>
      <c r="B2834" s="3" t="s">
        <v>7353</v>
      </c>
      <c r="C2834" s="3" t="s">
        <v>7353</v>
      </c>
      <c r="D2834" s="3" t="s">
        <v>7353</v>
      </c>
    </row>
    <row r="2835" spans="1:4" x14ac:dyDescent="0.25">
      <c r="A2835" s="3">
        <v>2832</v>
      </c>
      <c r="B2835" s="3" t="s">
        <v>7353</v>
      </c>
      <c r="C2835" s="3" t="s">
        <v>7353</v>
      </c>
      <c r="D2835" s="3" t="s">
        <v>7353</v>
      </c>
    </row>
    <row r="2836" spans="1:4" x14ac:dyDescent="0.25">
      <c r="A2836" s="3">
        <v>2833</v>
      </c>
      <c r="B2836" s="3" t="s">
        <v>7353</v>
      </c>
      <c r="C2836" s="3" t="s">
        <v>7353</v>
      </c>
      <c r="D2836" s="3" t="s">
        <v>7353</v>
      </c>
    </row>
    <row r="2837" spans="1:4" x14ac:dyDescent="0.25">
      <c r="A2837" s="3">
        <v>2834</v>
      </c>
      <c r="B2837" s="3" t="s">
        <v>7353</v>
      </c>
      <c r="C2837" s="3" t="s">
        <v>7353</v>
      </c>
      <c r="D2837" s="3" t="s">
        <v>7353</v>
      </c>
    </row>
    <row r="2838" spans="1:4" x14ac:dyDescent="0.25">
      <c r="A2838" s="3">
        <v>2835</v>
      </c>
      <c r="B2838" s="3" t="s">
        <v>7353</v>
      </c>
      <c r="C2838" s="3" t="s">
        <v>7353</v>
      </c>
      <c r="D2838" s="3" t="s">
        <v>7353</v>
      </c>
    </row>
    <row r="2839" spans="1:4" x14ac:dyDescent="0.25">
      <c r="A2839" s="3">
        <v>2836</v>
      </c>
      <c r="B2839" s="3" t="s">
        <v>7353</v>
      </c>
      <c r="C2839" s="3" t="s">
        <v>7353</v>
      </c>
      <c r="D2839" s="3" t="s">
        <v>7353</v>
      </c>
    </row>
    <row r="2840" spans="1:4" x14ac:dyDescent="0.25">
      <c r="A2840" s="3">
        <v>2837</v>
      </c>
      <c r="B2840" s="3" t="s">
        <v>7353</v>
      </c>
      <c r="C2840" s="3" t="s">
        <v>7353</v>
      </c>
      <c r="D2840" s="3" t="s">
        <v>7353</v>
      </c>
    </row>
    <row r="2841" spans="1:4" x14ac:dyDescent="0.25">
      <c r="A2841" s="3">
        <v>2838</v>
      </c>
      <c r="B2841" s="3" t="s">
        <v>7353</v>
      </c>
      <c r="C2841" s="3" t="s">
        <v>7353</v>
      </c>
      <c r="D2841" s="3" t="s">
        <v>7353</v>
      </c>
    </row>
    <row r="2842" spans="1:4" x14ac:dyDescent="0.25">
      <c r="A2842" s="3">
        <v>2839</v>
      </c>
      <c r="B2842" s="3" t="s">
        <v>7353</v>
      </c>
      <c r="C2842" s="3" t="s">
        <v>7353</v>
      </c>
      <c r="D2842" s="3" t="s">
        <v>7353</v>
      </c>
    </row>
    <row r="2843" spans="1:4" x14ac:dyDescent="0.25">
      <c r="A2843" s="3">
        <v>2840</v>
      </c>
      <c r="B2843" s="3" t="s">
        <v>7353</v>
      </c>
      <c r="C2843" s="3" t="s">
        <v>7353</v>
      </c>
      <c r="D2843" s="3" t="s">
        <v>7353</v>
      </c>
    </row>
    <row r="2844" spans="1:4" x14ac:dyDescent="0.25">
      <c r="A2844" s="3">
        <v>2841</v>
      </c>
      <c r="B2844" s="3" t="s">
        <v>7353</v>
      </c>
      <c r="C2844" s="3" t="s">
        <v>7353</v>
      </c>
      <c r="D2844" s="3" t="s">
        <v>7353</v>
      </c>
    </row>
    <row r="2845" spans="1:4" x14ac:dyDescent="0.25">
      <c r="A2845" s="3">
        <v>2842</v>
      </c>
      <c r="B2845" s="3" t="s">
        <v>7353</v>
      </c>
      <c r="C2845" s="3" t="s">
        <v>7353</v>
      </c>
      <c r="D2845" s="3" t="s">
        <v>7353</v>
      </c>
    </row>
    <row r="2846" spans="1:4" x14ac:dyDescent="0.25">
      <c r="A2846" s="3">
        <v>2843</v>
      </c>
      <c r="B2846" s="3" t="s">
        <v>7353</v>
      </c>
      <c r="C2846" s="3" t="s">
        <v>7353</v>
      </c>
      <c r="D2846" s="3" t="s">
        <v>7353</v>
      </c>
    </row>
    <row r="2847" spans="1:4" x14ac:dyDescent="0.25">
      <c r="A2847" s="3">
        <v>2844</v>
      </c>
      <c r="B2847" s="3" t="s">
        <v>7353</v>
      </c>
      <c r="C2847" s="3" t="s">
        <v>7353</v>
      </c>
      <c r="D2847" s="3" t="s">
        <v>7353</v>
      </c>
    </row>
    <row r="2848" spans="1:4" x14ac:dyDescent="0.25">
      <c r="A2848" s="3">
        <v>2845</v>
      </c>
      <c r="B2848" s="3" t="s">
        <v>7353</v>
      </c>
      <c r="C2848" s="3" t="s">
        <v>7353</v>
      </c>
      <c r="D2848" s="3" t="s">
        <v>7353</v>
      </c>
    </row>
    <row r="2849" spans="1:4" x14ac:dyDescent="0.25">
      <c r="A2849" s="3">
        <v>2846</v>
      </c>
      <c r="B2849" s="3" t="s">
        <v>7353</v>
      </c>
      <c r="C2849" s="3" t="s">
        <v>7353</v>
      </c>
      <c r="D2849" s="3" t="s">
        <v>7353</v>
      </c>
    </row>
    <row r="2850" spans="1:4" x14ac:dyDescent="0.25">
      <c r="A2850" s="3">
        <v>2847</v>
      </c>
      <c r="B2850" s="3" t="s">
        <v>7353</v>
      </c>
      <c r="C2850" s="3" t="s">
        <v>7353</v>
      </c>
      <c r="D2850" s="3" t="s">
        <v>7353</v>
      </c>
    </row>
    <row r="2851" spans="1:4" x14ac:dyDescent="0.25">
      <c r="A2851" s="3">
        <v>2848</v>
      </c>
      <c r="B2851" s="3" t="s">
        <v>7353</v>
      </c>
      <c r="C2851" s="3" t="s">
        <v>7353</v>
      </c>
      <c r="D2851" s="3" t="s">
        <v>7353</v>
      </c>
    </row>
    <row r="2852" spans="1:4" x14ac:dyDescent="0.25">
      <c r="A2852" s="3">
        <v>2849</v>
      </c>
      <c r="B2852" s="3" t="s">
        <v>7353</v>
      </c>
      <c r="C2852" s="3" t="s">
        <v>7353</v>
      </c>
      <c r="D2852" s="3" t="s">
        <v>7353</v>
      </c>
    </row>
    <row r="2853" spans="1:4" x14ac:dyDescent="0.25">
      <c r="A2853" s="3">
        <v>2850</v>
      </c>
      <c r="B2853" s="3" t="s">
        <v>7353</v>
      </c>
      <c r="C2853" s="3" t="s">
        <v>7353</v>
      </c>
      <c r="D2853" s="3" t="s">
        <v>7353</v>
      </c>
    </row>
    <row r="2854" spans="1:4" x14ac:dyDescent="0.25">
      <c r="A2854" s="3">
        <v>2851</v>
      </c>
      <c r="B2854" s="3" t="s">
        <v>7353</v>
      </c>
      <c r="C2854" s="3" t="s">
        <v>7353</v>
      </c>
      <c r="D2854" s="3" t="s">
        <v>7353</v>
      </c>
    </row>
    <row r="2855" spans="1:4" x14ac:dyDescent="0.25">
      <c r="A2855" s="3">
        <v>2852</v>
      </c>
      <c r="B2855" s="3" t="s">
        <v>7353</v>
      </c>
      <c r="C2855" s="3" t="s">
        <v>7353</v>
      </c>
      <c r="D2855" s="3" t="s">
        <v>7353</v>
      </c>
    </row>
    <row r="2856" spans="1:4" x14ac:dyDescent="0.25">
      <c r="A2856" s="3">
        <v>2853</v>
      </c>
      <c r="B2856" s="3" t="s">
        <v>7353</v>
      </c>
      <c r="C2856" s="3" t="s">
        <v>7353</v>
      </c>
      <c r="D2856" s="3" t="s">
        <v>7353</v>
      </c>
    </row>
    <row r="2857" spans="1:4" x14ac:dyDescent="0.25">
      <c r="A2857" s="3">
        <v>2854</v>
      </c>
      <c r="B2857" s="3" t="s">
        <v>7353</v>
      </c>
      <c r="C2857" s="3" t="s">
        <v>7353</v>
      </c>
      <c r="D2857" s="3" t="s">
        <v>7353</v>
      </c>
    </row>
    <row r="2858" spans="1:4" x14ac:dyDescent="0.25">
      <c r="A2858" s="3">
        <v>2855</v>
      </c>
      <c r="B2858" s="3" t="s">
        <v>7353</v>
      </c>
      <c r="C2858" s="3" t="s">
        <v>7353</v>
      </c>
      <c r="D2858" s="3" t="s">
        <v>7353</v>
      </c>
    </row>
    <row r="2859" spans="1:4" x14ac:dyDescent="0.25">
      <c r="A2859" s="3">
        <v>2856</v>
      </c>
      <c r="B2859" s="3" t="s">
        <v>7353</v>
      </c>
      <c r="C2859" s="3" t="s">
        <v>7353</v>
      </c>
      <c r="D2859" s="3" t="s">
        <v>7353</v>
      </c>
    </row>
    <row r="2860" spans="1:4" x14ac:dyDescent="0.25">
      <c r="A2860" s="3">
        <v>2857</v>
      </c>
      <c r="B2860" s="3" t="s">
        <v>7353</v>
      </c>
      <c r="C2860" s="3" t="s">
        <v>7353</v>
      </c>
      <c r="D2860" s="3" t="s">
        <v>7353</v>
      </c>
    </row>
    <row r="2861" spans="1:4" x14ac:dyDescent="0.25">
      <c r="A2861" s="3">
        <v>2858</v>
      </c>
      <c r="B2861" s="3" t="s">
        <v>7353</v>
      </c>
      <c r="C2861" s="3" t="s">
        <v>7353</v>
      </c>
      <c r="D2861" s="3" t="s">
        <v>7353</v>
      </c>
    </row>
    <row r="2862" spans="1:4" x14ac:dyDescent="0.25">
      <c r="A2862" s="3">
        <v>2859</v>
      </c>
      <c r="B2862" s="3" t="s">
        <v>7353</v>
      </c>
      <c r="C2862" s="3" t="s">
        <v>7353</v>
      </c>
      <c r="D2862" s="3" t="s">
        <v>7353</v>
      </c>
    </row>
    <row r="2863" spans="1:4" x14ac:dyDescent="0.25">
      <c r="A2863" s="3">
        <v>2860</v>
      </c>
      <c r="B2863" s="3" t="s">
        <v>7353</v>
      </c>
      <c r="C2863" s="3" t="s">
        <v>7353</v>
      </c>
      <c r="D2863" s="3" t="s">
        <v>7353</v>
      </c>
    </row>
    <row r="2864" spans="1:4" x14ac:dyDescent="0.25">
      <c r="A2864" s="3">
        <v>2861</v>
      </c>
      <c r="B2864" s="3" t="s">
        <v>7353</v>
      </c>
      <c r="C2864" s="3" t="s">
        <v>7353</v>
      </c>
      <c r="D2864" s="3" t="s">
        <v>7353</v>
      </c>
    </row>
    <row r="2865" spans="1:4" x14ac:dyDescent="0.25">
      <c r="A2865" s="3">
        <v>2862</v>
      </c>
      <c r="B2865" s="3" t="s">
        <v>7353</v>
      </c>
      <c r="C2865" s="3" t="s">
        <v>7353</v>
      </c>
      <c r="D2865" s="3" t="s">
        <v>7353</v>
      </c>
    </row>
    <row r="2866" spans="1:4" x14ac:dyDescent="0.25">
      <c r="A2866" s="3">
        <v>2863</v>
      </c>
      <c r="B2866" s="3" t="s">
        <v>7353</v>
      </c>
      <c r="C2866" s="3" t="s">
        <v>7353</v>
      </c>
      <c r="D2866" s="3" t="s">
        <v>7353</v>
      </c>
    </row>
    <row r="2867" spans="1:4" x14ac:dyDescent="0.25">
      <c r="A2867" s="3">
        <v>2864</v>
      </c>
      <c r="B2867" s="3" t="s">
        <v>7353</v>
      </c>
      <c r="C2867" s="3" t="s">
        <v>7353</v>
      </c>
      <c r="D2867" s="3" t="s">
        <v>7353</v>
      </c>
    </row>
    <row r="2868" spans="1:4" x14ac:dyDescent="0.25">
      <c r="A2868" s="3">
        <v>2865</v>
      </c>
      <c r="B2868" s="3" t="s">
        <v>7353</v>
      </c>
      <c r="C2868" s="3" t="s">
        <v>7353</v>
      </c>
      <c r="D2868" s="3" t="s">
        <v>7353</v>
      </c>
    </row>
    <row r="2869" spans="1:4" x14ac:dyDescent="0.25">
      <c r="A2869" s="3">
        <v>2866</v>
      </c>
      <c r="B2869" s="3" t="s">
        <v>7353</v>
      </c>
      <c r="C2869" s="3" t="s">
        <v>7353</v>
      </c>
      <c r="D2869" s="3" t="s">
        <v>7353</v>
      </c>
    </row>
    <row r="2870" spans="1:4" x14ac:dyDescent="0.25">
      <c r="A2870" s="3">
        <v>2867</v>
      </c>
      <c r="B2870" s="3" t="s">
        <v>7353</v>
      </c>
      <c r="C2870" s="3" t="s">
        <v>7353</v>
      </c>
      <c r="D2870" s="3" t="s">
        <v>7353</v>
      </c>
    </row>
    <row r="2871" spans="1:4" x14ac:dyDescent="0.25">
      <c r="A2871" s="3">
        <v>2868</v>
      </c>
      <c r="B2871" s="3" t="s">
        <v>7353</v>
      </c>
      <c r="C2871" s="3" t="s">
        <v>7353</v>
      </c>
      <c r="D2871" s="3" t="s">
        <v>7353</v>
      </c>
    </row>
    <row r="2872" spans="1:4" x14ac:dyDescent="0.25">
      <c r="A2872" s="3">
        <v>2869</v>
      </c>
      <c r="B2872" s="3" t="s">
        <v>7353</v>
      </c>
      <c r="C2872" s="3" t="s">
        <v>7353</v>
      </c>
      <c r="D2872" s="3" t="s">
        <v>7353</v>
      </c>
    </row>
    <row r="2873" spans="1:4" x14ac:dyDescent="0.25">
      <c r="A2873" s="3">
        <v>2870</v>
      </c>
      <c r="B2873" s="3" t="s">
        <v>7353</v>
      </c>
      <c r="C2873" s="3" t="s">
        <v>7353</v>
      </c>
      <c r="D2873" s="3" t="s">
        <v>7353</v>
      </c>
    </row>
    <row r="2874" spans="1:4" x14ac:dyDescent="0.25">
      <c r="A2874" s="3">
        <v>2871</v>
      </c>
      <c r="B2874" s="3" t="s">
        <v>7353</v>
      </c>
      <c r="C2874" s="3" t="s">
        <v>7353</v>
      </c>
      <c r="D2874" s="3" t="s">
        <v>7353</v>
      </c>
    </row>
    <row r="2875" spans="1:4" x14ac:dyDescent="0.25">
      <c r="A2875" s="3">
        <v>2872</v>
      </c>
      <c r="B2875" s="3" t="s">
        <v>7353</v>
      </c>
      <c r="C2875" s="3" t="s">
        <v>7353</v>
      </c>
      <c r="D2875" s="3" t="s">
        <v>7353</v>
      </c>
    </row>
    <row r="2876" spans="1:4" x14ac:dyDescent="0.25">
      <c r="A2876" s="3">
        <v>2873</v>
      </c>
      <c r="B2876" s="3" t="s">
        <v>7353</v>
      </c>
      <c r="C2876" s="3" t="s">
        <v>7353</v>
      </c>
      <c r="D2876" s="3" t="s">
        <v>7353</v>
      </c>
    </row>
    <row r="2877" spans="1:4" x14ac:dyDescent="0.25">
      <c r="A2877" s="3">
        <v>2874</v>
      </c>
      <c r="B2877" s="3" t="s">
        <v>7353</v>
      </c>
      <c r="C2877" s="3" t="s">
        <v>7353</v>
      </c>
      <c r="D2877" s="3" t="s">
        <v>7353</v>
      </c>
    </row>
    <row r="2878" spans="1:4" x14ac:dyDescent="0.25">
      <c r="A2878" s="3">
        <v>2875</v>
      </c>
      <c r="B2878" s="3" t="s">
        <v>7353</v>
      </c>
      <c r="C2878" s="3" t="s">
        <v>7353</v>
      </c>
      <c r="D2878" s="3" t="s">
        <v>7353</v>
      </c>
    </row>
    <row r="2879" spans="1:4" x14ac:dyDescent="0.25">
      <c r="A2879" s="3">
        <v>2876</v>
      </c>
      <c r="B2879" s="3" t="s">
        <v>7353</v>
      </c>
      <c r="C2879" s="3" t="s">
        <v>7353</v>
      </c>
      <c r="D2879" s="3" t="s">
        <v>7353</v>
      </c>
    </row>
    <row r="2880" spans="1:4" x14ac:dyDescent="0.25">
      <c r="A2880" s="3">
        <v>2877</v>
      </c>
      <c r="B2880" s="3" t="s">
        <v>7353</v>
      </c>
      <c r="C2880" s="3" t="s">
        <v>7353</v>
      </c>
      <c r="D2880" s="3" t="s">
        <v>7353</v>
      </c>
    </row>
    <row r="2881" spans="1:4" x14ac:dyDescent="0.25">
      <c r="A2881" s="3">
        <v>2878</v>
      </c>
      <c r="B2881" s="3" t="s">
        <v>7353</v>
      </c>
      <c r="C2881" s="3" t="s">
        <v>7353</v>
      </c>
      <c r="D2881" s="3" t="s">
        <v>7353</v>
      </c>
    </row>
    <row r="2882" spans="1:4" x14ac:dyDescent="0.25">
      <c r="A2882" s="3">
        <v>2879</v>
      </c>
      <c r="B2882" s="3" t="s">
        <v>7353</v>
      </c>
      <c r="C2882" s="3" t="s">
        <v>7353</v>
      </c>
      <c r="D2882" s="3" t="s">
        <v>7353</v>
      </c>
    </row>
    <row r="2883" spans="1:4" x14ac:dyDescent="0.25">
      <c r="A2883" s="3">
        <v>2880</v>
      </c>
      <c r="B2883" s="3" t="s">
        <v>7353</v>
      </c>
      <c r="C2883" s="3" t="s">
        <v>7353</v>
      </c>
      <c r="D2883" s="3" t="s">
        <v>7353</v>
      </c>
    </row>
    <row r="2884" spans="1:4" x14ac:dyDescent="0.25">
      <c r="A2884" s="3">
        <v>2881</v>
      </c>
      <c r="B2884" s="3" t="s">
        <v>7353</v>
      </c>
      <c r="C2884" s="3" t="s">
        <v>7353</v>
      </c>
      <c r="D2884" s="3" t="s">
        <v>7353</v>
      </c>
    </row>
    <row r="2885" spans="1:4" x14ac:dyDescent="0.25">
      <c r="A2885" s="3">
        <v>2882</v>
      </c>
      <c r="B2885" s="3" t="s">
        <v>7353</v>
      </c>
      <c r="C2885" s="3" t="s">
        <v>7353</v>
      </c>
      <c r="D2885" s="3" t="s">
        <v>7353</v>
      </c>
    </row>
    <row r="2886" spans="1:4" x14ac:dyDescent="0.25">
      <c r="A2886" s="3">
        <v>2883</v>
      </c>
      <c r="B2886" s="3" t="s">
        <v>7353</v>
      </c>
      <c r="C2886" s="3" t="s">
        <v>7353</v>
      </c>
      <c r="D2886" s="3" t="s">
        <v>7353</v>
      </c>
    </row>
    <row r="2887" spans="1:4" x14ac:dyDescent="0.25">
      <c r="A2887" s="3">
        <v>2884</v>
      </c>
      <c r="B2887" s="3" t="s">
        <v>7353</v>
      </c>
      <c r="C2887" s="3" t="s">
        <v>7353</v>
      </c>
      <c r="D2887" s="3" t="s">
        <v>7353</v>
      </c>
    </row>
    <row r="2888" spans="1:4" x14ac:dyDescent="0.25">
      <c r="A2888" s="3">
        <v>2885</v>
      </c>
      <c r="B2888" s="3" t="s">
        <v>7353</v>
      </c>
      <c r="C2888" s="3" t="s">
        <v>7353</v>
      </c>
      <c r="D2888" s="3" t="s">
        <v>7353</v>
      </c>
    </row>
    <row r="2889" spans="1:4" x14ac:dyDescent="0.25">
      <c r="A2889" s="3">
        <v>2886</v>
      </c>
      <c r="B2889" s="3" t="s">
        <v>7353</v>
      </c>
      <c r="C2889" s="3" t="s">
        <v>7353</v>
      </c>
      <c r="D2889" s="3" t="s">
        <v>7353</v>
      </c>
    </row>
    <row r="2890" spans="1:4" x14ac:dyDescent="0.25">
      <c r="A2890" s="3">
        <v>2887</v>
      </c>
      <c r="B2890" s="3" t="s">
        <v>7353</v>
      </c>
      <c r="C2890" s="3" t="s">
        <v>7353</v>
      </c>
      <c r="D2890" s="3" t="s">
        <v>7353</v>
      </c>
    </row>
    <row r="2891" spans="1:4" x14ac:dyDescent="0.25">
      <c r="A2891" s="3">
        <v>2888</v>
      </c>
      <c r="B2891" s="3" t="s">
        <v>7353</v>
      </c>
      <c r="C2891" s="3" t="s">
        <v>7353</v>
      </c>
      <c r="D2891" s="3" t="s">
        <v>7353</v>
      </c>
    </row>
    <row r="2892" spans="1:4" x14ac:dyDescent="0.25">
      <c r="A2892" s="3">
        <v>2889</v>
      </c>
      <c r="B2892" s="3" t="s">
        <v>7353</v>
      </c>
      <c r="C2892" s="3" t="s">
        <v>7353</v>
      </c>
      <c r="D2892" s="3" t="s">
        <v>7353</v>
      </c>
    </row>
    <row r="2893" spans="1:4" x14ac:dyDescent="0.25">
      <c r="A2893" s="3">
        <v>2890</v>
      </c>
      <c r="B2893" s="3" t="s">
        <v>7353</v>
      </c>
      <c r="C2893" s="3" t="s">
        <v>7353</v>
      </c>
      <c r="D2893" s="3" t="s">
        <v>7353</v>
      </c>
    </row>
    <row r="2894" spans="1:4" x14ac:dyDescent="0.25">
      <c r="A2894" s="3">
        <v>2891</v>
      </c>
      <c r="B2894" s="3" t="s">
        <v>7353</v>
      </c>
      <c r="C2894" s="3" t="s">
        <v>7353</v>
      </c>
      <c r="D2894" s="3" t="s">
        <v>7353</v>
      </c>
    </row>
    <row r="2895" spans="1:4" x14ac:dyDescent="0.25">
      <c r="A2895" s="3">
        <v>2892</v>
      </c>
      <c r="B2895" s="3" t="s">
        <v>7353</v>
      </c>
      <c r="C2895" s="3" t="s">
        <v>7353</v>
      </c>
      <c r="D2895" s="3" t="s">
        <v>7353</v>
      </c>
    </row>
    <row r="2896" spans="1:4" x14ac:dyDescent="0.25">
      <c r="A2896" s="3">
        <v>2893</v>
      </c>
      <c r="B2896" s="3" t="s">
        <v>7353</v>
      </c>
      <c r="C2896" s="3" t="s">
        <v>7353</v>
      </c>
      <c r="D2896" s="3" t="s">
        <v>7353</v>
      </c>
    </row>
    <row r="2897" spans="1:4" x14ac:dyDescent="0.25">
      <c r="A2897" s="3">
        <v>2894</v>
      </c>
      <c r="B2897" s="3" t="s">
        <v>7353</v>
      </c>
      <c r="C2897" s="3" t="s">
        <v>7353</v>
      </c>
      <c r="D2897" s="3" t="s">
        <v>7353</v>
      </c>
    </row>
    <row r="2898" spans="1:4" x14ac:dyDescent="0.25">
      <c r="A2898" s="3">
        <v>2895</v>
      </c>
      <c r="B2898" s="3" t="s">
        <v>7353</v>
      </c>
      <c r="C2898" s="3" t="s">
        <v>7353</v>
      </c>
      <c r="D2898" s="3" t="s">
        <v>7353</v>
      </c>
    </row>
    <row r="2899" spans="1:4" x14ac:dyDescent="0.25">
      <c r="A2899" s="3">
        <v>2896</v>
      </c>
      <c r="B2899" s="3" t="s">
        <v>7353</v>
      </c>
      <c r="C2899" s="3" t="s">
        <v>7353</v>
      </c>
      <c r="D2899" s="3" t="s">
        <v>7353</v>
      </c>
    </row>
    <row r="2900" spans="1:4" x14ac:dyDescent="0.25">
      <c r="A2900" s="3">
        <v>2897</v>
      </c>
      <c r="B2900" s="3" t="s">
        <v>7353</v>
      </c>
      <c r="C2900" s="3" t="s">
        <v>7353</v>
      </c>
      <c r="D2900" s="3" t="s">
        <v>7353</v>
      </c>
    </row>
    <row r="2901" spans="1:4" x14ac:dyDescent="0.25">
      <c r="A2901" s="3">
        <v>2898</v>
      </c>
      <c r="B2901" s="3" t="s">
        <v>7353</v>
      </c>
      <c r="C2901" s="3" t="s">
        <v>7353</v>
      </c>
      <c r="D2901" s="3" t="s">
        <v>7353</v>
      </c>
    </row>
    <row r="2902" spans="1:4" x14ac:dyDescent="0.25">
      <c r="A2902" s="3">
        <v>2899</v>
      </c>
      <c r="B2902" s="3" t="s">
        <v>7353</v>
      </c>
      <c r="C2902" s="3" t="s">
        <v>7353</v>
      </c>
      <c r="D2902" s="3" t="s">
        <v>7353</v>
      </c>
    </row>
    <row r="2903" spans="1:4" x14ac:dyDescent="0.25">
      <c r="A2903" s="3">
        <v>2900</v>
      </c>
      <c r="B2903" s="3" t="s">
        <v>7353</v>
      </c>
      <c r="C2903" s="3" t="s">
        <v>7353</v>
      </c>
      <c r="D2903" s="3" t="s">
        <v>7353</v>
      </c>
    </row>
    <row r="2904" spans="1:4" x14ac:dyDescent="0.25">
      <c r="A2904" s="3">
        <v>2901</v>
      </c>
      <c r="B2904" s="3" t="s">
        <v>7353</v>
      </c>
      <c r="C2904" s="3" t="s">
        <v>7353</v>
      </c>
      <c r="D2904" s="3" t="s">
        <v>7353</v>
      </c>
    </row>
    <row r="2905" spans="1:4" x14ac:dyDescent="0.25">
      <c r="A2905" s="3">
        <v>2902</v>
      </c>
      <c r="B2905" s="3" t="s">
        <v>7353</v>
      </c>
      <c r="C2905" s="3" t="s">
        <v>7353</v>
      </c>
      <c r="D2905" s="3" t="s">
        <v>7353</v>
      </c>
    </row>
    <row r="2906" spans="1:4" x14ac:dyDescent="0.25">
      <c r="A2906" s="3">
        <v>2903</v>
      </c>
      <c r="B2906" s="3" t="s">
        <v>7353</v>
      </c>
      <c r="C2906" s="3" t="s">
        <v>7353</v>
      </c>
      <c r="D2906" s="3" t="s">
        <v>7353</v>
      </c>
    </row>
    <row r="2907" spans="1:4" x14ac:dyDescent="0.25">
      <c r="A2907" s="3">
        <v>2904</v>
      </c>
      <c r="B2907" s="3" t="s">
        <v>7353</v>
      </c>
      <c r="C2907" s="3" t="s">
        <v>7353</v>
      </c>
      <c r="D2907" s="3" t="s">
        <v>7353</v>
      </c>
    </row>
    <row r="2908" spans="1:4" x14ac:dyDescent="0.25">
      <c r="A2908" s="3">
        <v>2905</v>
      </c>
      <c r="B2908" s="3" t="s">
        <v>7353</v>
      </c>
      <c r="C2908" s="3" t="s">
        <v>7353</v>
      </c>
      <c r="D2908" s="3" t="s">
        <v>7353</v>
      </c>
    </row>
    <row r="2909" spans="1:4" x14ac:dyDescent="0.25">
      <c r="A2909" s="3">
        <v>2906</v>
      </c>
      <c r="B2909" s="3" t="s">
        <v>7353</v>
      </c>
      <c r="C2909" s="3" t="s">
        <v>7353</v>
      </c>
      <c r="D2909" s="3" t="s">
        <v>7353</v>
      </c>
    </row>
    <row r="2910" spans="1:4" x14ac:dyDescent="0.25">
      <c r="A2910" s="3">
        <v>2907</v>
      </c>
      <c r="B2910" s="3" t="s">
        <v>7353</v>
      </c>
      <c r="C2910" s="3" t="s">
        <v>7353</v>
      </c>
      <c r="D2910" s="3" t="s">
        <v>7353</v>
      </c>
    </row>
    <row r="2911" spans="1:4" x14ac:dyDescent="0.25">
      <c r="A2911" s="3">
        <v>2908</v>
      </c>
      <c r="B2911" s="3" t="s">
        <v>7353</v>
      </c>
      <c r="C2911" s="3" t="s">
        <v>7353</v>
      </c>
      <c r="D2911" s="3" t="s">
        <v>7353</v>
      </c>
    </row>
    <row r="2912" spans="1:4" x14ac:dyDescent="0.25">
      <c r="A2912" s="3">
        <v>2909</v>
      </c>
      <c r="B2912" s="3" t="s">
        <v>7353</v>
      </c>
      <c r="C2912" s="3" t="s">
        <v>7353</v>
      </c>
      <c r="D2912" s="3" t="s">
        <v>7353</v>
      </c>
    </row>
    <row r="2913" spans="1:4" x14ac:dyDescent="0.25">
      <c r="A2913" s="3">
        <v>2910</v>
      </c>
      <c r="B2913" s="3" t="s">
        <v>7353</v>
      </c>
      <c r="C2913" s="3" t="s">
        <v>7353</v>
      </c>
      <c r="D2913" s="3" t="s">
        <v>7353</v>
      </c>
    </row>
    <row r="2914" spans="1:4" x14ac:dyDescent="0.25">
      <c r="A2914" s="3">
        <v>2911</v>
      </c>
      <c r="B2914" s="3" t="s">
        <v>7353</v>
      </c>
      <c r="C2914" s="3" t="s">
        <v>7353</v>
      </c>
      <c r="D2914" s="3" t="s">
        <v>7353</v>
      </c>
    </row>
    <row r="2915" spans="1:4" x14ac:dyDescent="0.25">
      <c r="A2915" s="3">
        <v>2912</v>
      </c>
      <c r="B2915" s="3" t="s">
        <v>7353</v>
      </c>
      <c r="C2915" s="3" t="s">
        <v>7353</v>
      </c>
      <c r="D2915" s="3" t="s">
        <v>7353</v>
      </c>
    </row>
    <row r="2916" spans="1:4" x14ac:dyDescent="0.25">
      <c r="A2916" s="3">
        <v>2913</v>
      </c>
      <c r="B2916" s="3" t="s">
        <v>7353</v>
      </c>
      <c r="C2916" s="3" t="s">
        <v>7353</v>
      </c>
      <c r="D2916" s="3" t="s">
        <v>7353</v>
      </c>
    </row>
    <row r="2917" spans="1:4" x14ac:dyDescent="0.25">
      <c r="A2917" s="3">
        <v>2914</v>
      </c>
      <c r="B2917" s="3" t="s">
        <v>7353</v>
      </c>
      <c r="C2917" s="3" t="s">
        <v>7353</v>
      </c>
      <c r="D2917" s="3" t="s">
        <v>7353</v>
      </c>
    </row>
    <row r="2918" spans="1:4" x14ac:dyDescent="0.25">
      <c r="A2918" s="3">
        <v>2915</v>
      </c>
      <c r="B2918" s="3" t="s">
        <v>7353</v>
      </c>
      <c r="C2918" s="3" t="s">
        <v>7353</v>
      </c>
      <c r="D2918" s="3" t="s">
        <v>7353</v>
      </c>
    </row>
    <row r="2919" spans="1:4" x14ac:dyDescent="0.25">
      <c r="A2919" s="3">
        <v>2916</v>
      </c>
      <c r="B2919" s="3" t="s">
        <v>7353</v>
      </c>
      <c r="C2919" s="3" t="s">
        <v>7353</v>
      </c>
      <c r="D2919" s="3" t="s">
        <v>7353</v>
      </c>
    </row>
    <row r="2920" spans="1:4" x14ac:dyDescent="0.25">
      <c r="A2920" s="3">
        <v>2917</v>
      </c>
      <c r="B2920" s="3" t="s">
        <v>7353</v>
      </c>
      <c r="C2920" s="3" t="s">
        <v>7353</v>
      </c>
      <c r="D2920" s="3" t="s">
        <v>7353</v>
      </c>
    </row>
    <row r="2921" spans="1:4" x14ac:dyDescent="0.25">
      <c r="A2921" s="3">
        <v>2918</v>
      </c>
      <c r="B2921" s="3" t="s">
        <v>7353</v>
      </c>
      <c r="C2921" s="3" t="s">
        <v>7353</v>
      </c>
      <c r="D2921" s="3" t="s">
        <v>7353</v>
      </c>
    </row>
    <row r="2922" spans="1:4" x14ac:dyDescent="0.25">
      <c r="A2922" s="3">
        <v>2919</v>
      </c>
      <c r="B2922" s="3" t="s">
        <v>7353</v>
      </c>
      <c r="C2922" s="3" t="s">
        <v>7353</v>
      </c>
      <c r="D2922" s="3" t="s">
        <v>7353</v>
      </c>
    </row>
    <row r="2923" spans="1:4" x14ac:dyDescent="0.25">
      <c r="A2923" s="3">
        <v>2920</v>
      </c>
      <c r="B2923" s="3" t="s">
        <v>7353</v>
      </c>
      <c r="C2923" s="3" t="s">
        <v>7353</v>
      </c>
      <c r="D2923" s="3" t="s">
        <v>7353</v>
      </c>
    </row>
    <row r="2924" spans="1:4" x14ac:dyDescent="0.25">
      <c r="A2924" s="3">
        <v>2921</v>
      </c>
      <c r="B2924" s="3" t="s">
        <v>7353</v>
      </c>
      <c r="C2924" s="3" t="s">
        <v>7353</v>
      </c>
      <c r="D2924" s="3" t="s">
        <v>7353</v>
      </c>
    </row>
    <row r="2925" spans="1:4" x14ac:dyDescent="0.25">
      <c r="A2925" s="3">
        <v>2922</v>
      </c>
      <c r="B2925" s="3" t="s">
        <v>7353</v>
      </c>
      <c r="C2925" s="3" t="s">
        <v>7353</v>
      </c>
      <c r="D2925" s="3" t="s">
        <v>7353</v>
      </c>
    </row>
    <row r="2926" spans="1:4" x14ac:dyDescent="0.25">
      <c r="A2926" s="3">
        <v>2923</v>
      </c>
      <c r="B2926" s="3" t="s">
        <v>7353</v>
      </c>
      <c r="C2926" s="3" t="s">
        <v>7353</v>
      </c>
      <c r="D2926" s="3" t="s">
        <v>7353</v>
      </c>
    </row>
    <row r="2927" spans="1:4" x14ac:dyDescent="0.25">
      <c r="A2927" s="3">
        <v>2924</v>
      </c>
      <c r="B2927" s="3" t="s">
        <v>7353</v>
      </c>
      <c r="C2927" s="3" t="s">
        <v>7353</v>
      </c>
      <c r="D2927" s="3" t="s">
        <v>7353</v>
      </c>
    </row>
    <row r="2928" spans="1:4" x14ac:dyDescent="0.25">
      <c r="A2928" s="3">
        <v>2925</v>
      </c>
      <c r="B2928" s="3" t="s">
        <v>7353</v>
      </c>
      <c r="C2928" s="3" t="s">
        <v>7353</v>
      </c>
      <c r="D2928" s="3" t="s">
        <v>7353</v>
      </c>
    </row>
    <row r="2929" spans="1:4" x14ac:dyDescent="0.25">
      <c r="A2929" s="3">
        <v>2926</v>
      </c>
      <c r="B2929" s="3" t="s">
        <v>7353</v>
      </c>
      <c r="C2929" s="3" t="s">
        <v>7353</v>
      </c>
      <c r="D2929" s="3" t="s">
        <v>7353</v>
      </c>
    </row>
    <row r="2930" spans="1:4" x14ac:dyDescent="0.25">
      <c r="A2930" s="3">
        <v>2927</v>
      </c>
      <c r="B2930" s="3" t="s">
        <v>7353</v>
      </c>
      <c r="C2930" s="3" t="s">
        <v>7353</v>
      </c>
      <c r="D2930" s="3" t="s">
        <v>7353</v>
      </c>
    </row>
    <row r="2931" spans="1:4" x14ac:dyDescent="0.25">
      <c r="A2931" s="3">
        <v>2928</v>
      </c>
      <c r="B2931" s="3" t="s">
        <v>7353</v>
      </c>
      <c r="C2931" s="3" t="s">
        <v>7353</v>
      </c>
      <c r="D2931" s="3" t="s">
        <v>7353</v>
      </c>
    </row>
    <row r="2932" spans="1:4" x14ac:dyDescent="0.25">
      <c r="A2932" s="3">
        <v>2929</v>
      </c>
      <c r="B2932" s="3" t="s">
        <v>7353</v>
      </c>
      <c r="C2932" s="3" t="s">
        <v>7353</v>
      </c>
      <c r="D2932" s="3" t="s">
        <v>7353</v>
      </c>
    </row>
    <row r="2933" spans="1:4" x14ac:dyDescent="0.25">
      <c r="A2933" s="3">
        <v>2930</v>
      </c>
      <c r="B2933" s="3" t="s">
        <v>7353</v>
      </c>
      <c r="C2933" s="3" t="s">
        <v>7353</v>
      </c>
      <c r="D2933" s="3" t="s">
        <v>7353</v>
      </c>
    </row>
    <row r="2934" spans="1:4" x14ac:dyDescent="0.25">
      <c r="A2934" s="3">
        <v>2931</v>
      </c>
      <c r="B2934" s="3" t="s">
        <v>7353</v>
      </c>
      <c r="C2934" s="3" t="s">
        <v>7353</v>
      </c>
      <c r="D2934" s="3" t="s">
        <v>7353</v>
      </c>
    </row>
    <row r="2935" spans="1:4" x14ac:dyDescent="0.25">
      <c r="A2935" s="3">
        <v>2932</v>
      </c>
      <c r="B2935" s="3" t="s">
        <v>7353</v>
      </c>
      <c r="C2935" s="3" t="s">
        <v>7353</v>
      </c>
      <c r="D2935" s="3" t="s">
        <v>7353</v>
      </c>
    </row>
    <row r="2936" spans="1:4" x14ac:dyDescent="0.25">
      <c r="A2936" s="3">
        <v>2933</v>
      </c>
      <c r="B2936" s="3" t="s">
        <v>7353</v>
      </c>
      <c r="C2936" s="3" t="s">
        <v>7353</v>
      </c>
      <c r="D2936" s="3" t="s">
        <v>7353</v>
      </c>
    </row>
    <row r="2937" spans="1:4" x14ac:dyDescent="0.25">
      <c r="A2937" s="3">
        <v>2934</v>
      </c>
      <c r="B2937" s="3" t="s">
        <v>7353</v>
      </c>
      <c r="C2937" s="3" t="s">
        <v>7353</v>
      </c>
      <c r="D2937" s="3" t="s">
        <v>7353</v>
      </c>
    </row>
    <row r="2938" spans="1:4" x14ac:dyDescent="0.25">
      <c r="A2938" s="3">
        <v>2935</v>
      </c>
      <c r="B2938" s="3" t="s">
        <v>7353</v>
      </c>
      <c r="C2938" s="3" t="s">
        <v>7353</v>
      </c>
      <c r="D2938" s="3" t="s">
        <v>7353</v>
      </c>
    </row>
    <row r="2939" spans="1:4" x14ac:dyDescent="0.25">
      <c r="A2939" s="3">
        <v>2936</v>
      </c>
      <c r="B2939" s="3" t="s">
        <v>7353</v>
      </c>
      <c r="C2939" s="3" t="s">
        <v>7353</v>
      </c>
      <c r="D2939" s="3" t="s">
        <v>7353</v>
      </c>
    </row>
    <row r="2940" spans="1:4" x14ac:dyDescent="0.25">
      <c r="A2940" s="3">
        <v>2937</v>
      </c>
      <c r="B2940" s="3" t="s">
        <v>7353</v>
      </c>
      <c r="C2940" s="3" t="s">
        <v>7353</v>
      </c>
      <c r="D2940" s="3" t="s">
        <v>7353</v>
      </c>
    </row>
    <row r="2941" spans="1:4" x14ac:dyDescent="0.25">
      <c r="A2941" s="3">
        <v>2938</v>
      </c>
      <c r="B2941" s="3" t="s">
        <v>7353</v>
      </c>
      <c r="C2941" s="3" t="s">
        <v>7353</v>
      </c>
      <c r="D2941" s="3" t="s">
        <v>7353</v>
      </c>
    </row>
    <row r="2942" spans="1:4" x14ac:dyDescent="0.25">
      <c r="A2942" s="3">
        <v>2939</v>
      </c>
      <c r="B2942" s="3" t="s">
        <v>7353</v>
      </c>
      <c r="C2942" s="3" t="s">
        <v>7353</v>
      </c>
      <c r="D2942" s="3" t="s">
        <v>7353</v>
      </c>
    </row>
    <row r="2943" spans="1:4" x14ac:dyDescent="0.25">
      <c r="A2943" s="3">
        <v>2940</v>
      </c>
      <c r="B2943" s="3" t="s">
        <v>7353</v>
      </c>
      <c r="C2943" s="3" t="s">
        <v>7353</v>
      </c>
      <c r="D2943" s="3" t="s">
        <v>7353</v>
      </c>
    </row>
    <row r="2944" spans="1:4" x14ac:dyDescent="0.25">
      <c r="A2944" s="3">
        <v>2941</v>
      </c>
      <c r="B2944" s="3" t="s">
        <v>7353</v>
      </c>
      <c r="C2944" s="3" t="s">
        <v>7353</v>
      </c>
      <c r="D2944" s="3" t="s">
        <v>7353</v>
      </c>
    </row>
    <row r="2945" spans="1:4" x14ac:dyDescent="0.25">
      <c r="A2945" s="3">
        <v>2942</v>
      </c>
      <c r="B2945" s="3" t="s">
        <v>7353</v>
      </c>
      <c r="C2945" s="3" t="s">
        <v>7353</v>
      </c>
      <c r="D2945" s="3" t="s">
        <v>7353</v>
      </c>
    </row>
    <row r="2946" spans="1:4" x14ac:dyDescent="0.25">
      <c r="A2946" s="3">
        <v>2943</v>
      </c>
      <c r="B2946" s="3" t="s">
        <v>7353</v>
      </c>
      <c r="C2946" s="3" t="s">
        <v>7353</v>
      </c>
      <c r="D2946" s="3" t="s">
        <v>7353</v>
      </c>
    </row>
    <row r="2947" spans="1:4" x14ac:dyDescent="0.25">
      <c r="A2947" s="3">
        <v>2944</v>
      </c>
      <c r="B2947" s="3" t="s">
        <v>7353</v>
      </c>
      <c r="C2947" s="3" t="s">
        <v>7353</v>
      </c>
      <c r="D2947" s="3" t="s">
        <v>7353</v>
      </c>
    </row>
    <row r="2948" spans="1:4" x14ac:dyDescent="0.25">
      <c r="A2948" s="3">
        <v>2945</v>
      </c>
      <c r="B2948" s="3" t="s">
        <v>7353</v>
      </c>
      <c r="C2948" s="3" t="s">
        <v>7353</v>
      </c>
      <c r="D2948" s="3" t="s">
        <v>7353</v>
      </c>
    </row>
    <row r="2949" spans="1:4" x14ac:dyDescent="0.25">
      <c r="A2949" s="3">
        <v>2946</v>
      </c>
      <c r="B2949" s="3" t="s">
        <v>7353</v>
      </c>
      <c r="C2949" s="3" t="s">
        <v>7353</v>
      </c>
      <c r="D2949" s="3" t="s">
        <v>7353</v>
      </c>
    </row>
    <row r="2950" spans="1:4" x14ac:dyDescent="0.25">
      <c r="A2950" s="3">
        <v>2947</v>
      </c>
      <c r="B2950" s="3" t="s">
        <v>7353</v>
      </c>
      <c r="C2950" s="3" t="s">
        <v>7353</v>
      </c>
      <c r="D2950" s="3" t="s">
        <v>7353</v>
      </c>
    </row>
    <row r="2951" spans="1:4" x14ac:dyDescent="0.25">
      <c r="A2951" s="3">
        <v>2948</v>
      </c>
      <c r="B2951" s="3" t="s">
        <v>7353</v>
      </c>
      <c r="C2951" s="3" t="s">
        <v>7353</v>
      </c>
      <c r="D2951" s="3" t="s">
        <v>7353</v>
      </c>
    </row>
    <row r="2952" spans="1:4" x14ac:dyDescent="0.25">
      <c r="A2952" s="3">
        <v>2949</v>
      </c>
      <c r="B2952" s="3" t="s">
        <v>7353</v>
      </c>
      <c r="C2952" s="3" t="s">
        <v>7353</v>
      </c>
      <c r="D2952" s="3" t="s">
        <v>7353</v>
      </c>
    </row>
    <row r="2953" spans="1:4" x14ac:dyDescent="0.25">
      <c r="A2953" s="3">
        <v>2950</v>
      </c>
      <c r="B2953" s="3" t="s">
        <v>7353</v>
      </c>
      <c r="C2953" s="3" t="s">
        <v>7353</v>
      </c>
      <c r="D2953" s="3" t="s">
        <v>7353</v>
      </c>
    </row>
    <row r="2954" spans="1:4" x14ac:dyDescent="0.25">
      <c r="A2954" s="3">
        <v>2951</v>
      </c>
      <c r="B2954" s="3" t="s">
        <v>7353</v>
      </c>
      <c r="C2954" s="3" t="s">
        <v>7353</v>
      </c>
      <c r="D2954" s="3" t="s">
        <v>7353</v>
      </c>
    </row>
    <row r="2955" spans="1:4" x14ac:dyDescent="0.25">
      <c r="A2955" s="3">
        <v>2952</v>
      </c>
      <c r="B2955" s="3" t="s">
        <v>7353</v>
      </c>
      <c r="C2955" s="3" t="s">
        <v>7353</v>
      </c>
      <c r="D2955" s="3" t="s">
        <v>7353</v>
      </c>
    </row>
    <row r="2956" spans="1:4" x14ac:dyDescent="0.25">
      <c r="A2956" s="3">
        <v>2953</v>
      </c>
      <c r="B2956" s="3" t="s">
        <v>7353</v>
      </c>
      <c r="C2956" s="3" t="s">
        <v>7353</v>
      </c>
      <c r="D2956" s="3" t="s">
        <v>7353</v>
      </c>
    </row>
    <row r="2957" spans="1:4" x14ac:dyDescent="0.25">
      <c r="A2957" s="3">
        <v>2954</v>
      </c>
      <c r="B2957" s="3" t="s">
        <v>7353</v>
      </c>
      <c r="C2957" s="3" t="s">
        <v>7353</v>
      </c>
      <c r="D2957" s="3" t="s">
        <v>7353</v>
      </c>
    </row>
    <row r="2958" spans="1:4" x14ac:dyDescent="0.25">
      <c r="A2958" s="3">
        <v>2955</v>
      </c>
      <c r="B2958" s="3" t="s">
        <v>7353</v>
      </c>
      <c r="C2958" s="3" t="s">
        <v>7353</v>
      </c>
      <c r="D2958" s="3" t="s">
        <v>7353</v>
      </c>
    </row>
    <row r="2959" spans="1:4" x14ac:dyDescent="0.25">
      <c r="A2959" s="3">
        <v>2956</v>
      </c>
      <c r="B2959" s="3" t="s">
        <v>7353</v>
      </c>
      <c r="C2959" s="3" t="s">
        <v>7353</v>
      </c>
      <c r="D2959" s="3" t="s">
        <v>7353</v>
      </c>
    </row>
    <row r="2960" spans="1:4" x14ac:dyDescent="0.25">
      <c r="A2960" s="3">
        <v>2957</v>
      </c>
      <c r="B2960" s="3" t="s">
        <v>7353</v>
      </c>
      <c r="C2960" s="3" t="s">
        <v>7353</v>
      </c>
      <c r="D2960" s="3" t="s">
        <v>7353</v>
      </c>
    </row>
    <row r="2961" spans="1:4" x14ac:dyDescent="0.25">
      <c r="A2961" s="3">
        <v>2958</v>
      </c>
      <c r="B2961" s="3" t="s">
        <v>7353</v>
      </c>
      <c r="C2961" s="3" t="s">
        <v>7353</v>
      </c>
      <c r="D2961" s="3" t="s">
        <v>7353</v>
      </c>
    </row>
    <row r="2962" spans="1:4" x14ac:dyDescent="0.25">
      <c r="A2962" s="3">
        <v>2959</v>
      </c>
      <c r="B2962" s="3" t="s">
        <v>7353</v>
      </c>
      <c r="C2962" s="3" t="s">
        <v>7353</v>
      </c>
      <c r="D2962" s="3" t="s">
        <v>7353</v>
      </c>
    </row>
    <row r="2963" spans="1:4" x14ac:dyDescent="0.25">
      <c r="A2963" s="3">
        <v>2960</v>
      </c>
      <c r="B2963" s="3" t="s">
        <v>7353</v>
      </c>
      <c r="C2963" s="3" t="s">
        <v>7353</v>
      </c>
      <c r="D2963" s="3" t="s">
        <v>7353</v>
      </c>
    </row>
    <row r="2964" spans="1:4" x14ac:dyDescent="0.25">
      <c r="A2964" s="3">
        <v>2961</v>
      </c>
      <c r="B2964" s="3" t="s">
        <v>7353</v>
      </c>
      <c r="C2964" s="3" t="s">
        <v>7353</v>
      </c>
      <c r="D2964" s="3" t="s">
        <v>7353</v>
      </c>
    </row>
    <row r="2965" spans="1:4" x14ac:dyDescent="0.25">
      <c r="A2965" s="3">
        <v>2962</v>
      </c>
      <c r="B2965" s="3" t="s">
        <v>7353</v>
      </c>
      <c r="C2965" s="3" t="s">
        <v>7353</v>
      </c>
      <c r="D2965" s="3" t="s">
        <v>7353</v>
      </c>
    </row>
    <row r="2966" spans="1:4" x14ac:dyDescent="0.25">
      <c r="A2966" s="3">
        <v>2963</v>
      </c>
      <c r="B2966" s="3" t="s">
        <v>7353</v>
      </c>
      <c r="C2966" s="3" t="s">
        <v>7353</v>
      </c>
      <c r="D2966" s="3" t="s">
        <v>7353</v>
      </c>
    </row>
    <row r="2967" spans="1:4" x14ac:dyDescent="0.25">
      <c r="A2967" s="3">
        <v>2964</v>
      </c>
      <c r="B2967" s="3" t="s">
        <v>7353</v>
      </c>
      <c r="C2967" s="3" t="s">
        <v>7353</v>
      </c>
      <c r="D2967" s="3" t="s">
        <v>7353</v>
      </c>
    </row>
    <row r="2968" spans="1:4" x14ac:dyDescent="0.25">
      <c r="A2968" s="3">
        <v>2965</v>
      </c>
      <c r="B2968" s="3" t="s">
        <v>7353</v>
      </c>
      <c r="C2968" s="3" t="s">
        <v>7353</v>
      </c>
      <c r="D2968" s="3" t="s">
        <v>7353</v>
      </c>
    </row>
    <row r="2969" spans="1:4" x14ac:dyDescent="0.25">
      <c r="A2969" s="3">
        <v>2966</v>
      </c>
      <c r="B2969" s="3" t="s">
        <v>7353</v>
      </c>
      <c r="C2969" s="3" t="s">
        <v>7353</v>
      </c>
      <c r="D2969" s="3" t="s">
        <v>7353</v>
      </c>
    </row>
    <row r="2970" spans="1:4" x14ac:dyDescent="0.25">
      <c r="A2970" s="3">
        <v>2967</v>
      </c>
      <c r="B2970" s="3" t="s">
        <v>7353</v>
      </c>
      <c r="C2970" s="3" t="s">
        <v>7353</v>
      </c>
      <c r="D2970" s="3" t="s">
        <v>7353</v>
      </c>
    </row>
    <row r="2971" spans="1:4" x14ac:dyDescent="0.25">
      <c r="A2971" s="3">
        <v>2968</v>
      </c>
      <c r="B2971" s="3" t="s">
        <v>7353</v>
      </c>
      <c r="C2971" s="3" t="s">
        <v>7353</v>
      </c>
      <c r="D2971" s="3" t="s">
        <v>7353</v>
      </c>
    </row>
    <row r="2972" spans="1:4" x14ac:dyDescent="0.25">
      <c r="A2972" s="3">
        <v>2969</v>
      </c>
      <c r="B2972" s="3" t="s">
        <v>7353</v>
      </c>
      <c r="C2972" s="3" t="s">
        <v>7353</v>
      </c>
      <c r="D2972" s="3" t="s">
        <v>7353</v>
      </c>
    </row>
    <row r="2973" spans="1:4" x14ac:dyDescent="0.25">
      <c r="A2973" s="3">
        <v>2970</v>
      </c>
      <c r="B2973" s="3" t="s">
        <v>7353</v>
      </c>
      <c r="C2973" s="3" t="s">
        <v>7353</v>
      </c>
      <c r="D2973" s="3" t="s">
        <v>7353</v>
      </c>
    </row>
    <row r="2974" spans="1:4" x14ac:dyDescent="0.25">
      <c r="A2974" s="3">
        <v>2971</v>
      </c>
      <c r="B2974" s="3" t="s">
        <v>7353</v>
      </c>
      <c r="C2974" s="3" t="s">
        <v>7353</v>
      </c>
      <c r="D2974" s="3" t="s">
        <v>7353</v>
      </c>
    </row>
    <row r="2975" spans="1:4" x14ac:dyDescent="0.25">
      <c r="A2975" s="3">
        <v>2972</v>
      </c>
      <c r="B2975" s="3" t="s">
        <v>7353</v>
      </c>
      <c r="C2975" s="3" t="s">
        <v>7353</v>
      </c>
      <c r="D2975" s="3" t="s">
        <v>7353</v>
      </c>
    </row>
    <row r="2976" spans="1:4" x14ac:dyDescent="0.25">
      <c r="A2976" s="3">
        <v>2973</v>
      </c>
      <c r="B2976" s="3" t="s">
        <v>7353</v>
      </c>
      <c r="C2976" s="3" t="s">
        <v>7353</v>
      </c>
      <c r="D2976" s="3" t="s">
        <v>7353</v>
      </c>
    </row>
    <row r="2977" spans="1:4" x14ac:dyDescent="0.25">
      <c r="A2977" s="3">
        <v>2974</v>
      </c>
      <c r="B2977" s="3" t="s">
        <v>7353</v>
      </c>
      <c r="C2977" s="3" t="s">
        <v>7353</v>
      </c>
      <c r="D2977" s="3" t="s">
        <v>7353</v>
      </c>
    </row>
    <row r="2978" spans="1:4" x14ac:dyDescent="0.25">
      <c r="A2978" s="3">
        <v>2975</v>
      </c>
      <c r="B2978" s="3" t="s">
        <v>7353</v>
      </c>
      <c r="C2978" s="3" t="s">
        <v>7353</v>
      </c>
      <c r="D2978" s="3" t="s">
        <v>7353</v>
      </c>
    </row>
    <row r="2979" spans="1:4" x14ac:dyDescent="0.25">
      <c r="A2979" s="3">
        <v>2976</v>
      </c>
      <c r="B2979" s="3" t="s">
        <v>7353</v>
      </c>
      <c r="C2979" s="3" t="s">
        <v>7353</v>
      </c>
      <c r="D2979" s="3" t="s">
        <v>7353</v>
      </c>
    </row>
    <row r="2980" spans="1:4" x14ac:dyDescent="0.25">
      <c r="A2980" s="3">
        <v>2977</v>
      </c>
      <c r="B2980" s="3" t="s">
        <v>7353</v>
      </c>
      <c r="C2980" s="3" t="s">
        <v>7353</v>
      </c>
      <c r="D2980" s="3" t="s">
        <v>7353</v>
      </c>
    </row>
    <row r="2981" spans="1:4" x14ac:dyDescent="0.25">
      <c r="A2981" s="3">
        <v>2978</v>
      </c>
      <c r="B2981" s="3" t="s">
        <v>7353</v>
      </c>
      <c r="C2981" s="3" t="s">
        <v>7353</v>
      </c>
      <c r="D2981" s="3" t="s">
        <v>7353</v>
      </c>
    </row>
    <row r="2982" spans="1:4" x14ac:dyDescent="0.25">
      <c r="A2982" s="3">
        <v>2979</v>
      </c>
      <c r="B2982" s="3" t="s">
        <v>7353</v>
      </c>
      <c r="C2982" s="3" t="s">
        <v>7353</v>
      </c>
      <c r="D2982" s="3" t="s">
        <v>7353</v>
      </c>
    </row>
    <row r="2983" spans="1:4" x14ac:dyDescent="0.25">
      <c r="A2983" s="3">
        <v>2980</v>
      </c>
      <c r="B2983" s="3" t="s">
        <v>7353</v>
      </c>
      <c r="C2983" s="3" t="s">
        <v>7353</v>
      </c>
      <c r="D2983" s="3" t="s">
        <v>7353</v>
      </c>
    </row>
    <row r="2984" spans="1:4" x14ac:dyDescent="0.25">
      <c r="A2984" s="3">
        <v>2981</v>
      </c>
      <c r="B2984" s="3" t="s">
        <v>7353</v>
      </c>
      <c r="C2984" s="3" t="s">
        <v>7353</v>
      </c>
      <c r="D2984" s="3" t="s">
        <v>7353</v>
      </c>
    </row>
    <row r="2985" spans="1:4" x14ac:dyDescent="0.25">
      <c r="A2985" s="3">
        <v>2982</v>
      </c>
      <c r="B2985" s="3" t="s">
        <v>7353</v>
      </c>
      <c r="C2985" s="3" t="s">
        <v>7353</v>
      </c>
      <c r="D2985" s="3" t="s">
        <v>7353</v>
      </c>
    </row>
    <row r="2986" spans="1:4" x14ac:dyDescent="0.25">
      <c r="A2986" s="3">
        <v>2983</v>
      </c>
      <c r="B2986" s="3" t="s">
        <v>7353</v>
      </c>
      <c r="C2986" s="3" t="s">
        <v>7353</v>
      </c>
      <c r="D2986" s="3" t="s">
        <v>7353</v>
      </c>
    </row>
    <row r="2987" spans="1:4" x14ac:dyDescent="0.25">
      <c r="A2987" s="3">
        <v>2984</v>
      </c>
      <c r="B2987" s="3" t="s">
        <v>7353</v>
      </c>
      <c r="C2987" s="3" t="s">
        <v>7353</v>
      </c>
      <c r="D2987" s="3" t="s">
        <v>7353</v>
      </c>
    </row>
    <row r="2988" spans="1:4" x14ac:dyDescent="0.25">
      <c r="A2988" s="3">
        <v>2985</v>
      </c>
      <c r="B2988" s="3" t="s">
        <v>7353</v>
      </c>
      <c r="C2988" s="3" t="s">
        <v>7353</v>
      </c>
      <c r="D2988" s="3" t="s">
        <v>7353</v>
      </c>
    </row>
    <row r="2989" spans="1:4" x14ac:dyDescent="0.25">
      <c r="A2989" s="3">
        <v>2986</v>
      </c>
      <c r="B2989" s="3" t="s">
        <v>7353</v>
      </c>
      <c r="C2989" s="3" t="s">
        <v>7353</v>
      </c>
      <c r="D2989" s="3" t="s">
        <v>7353</v>
      </c>
    </row>
    <row r="2990" spans="1:4" x14ac:dyDescent="0.25">
      <c r="A2990" s="3">
        <v>2987</v>
      </c>
      <c r="B2990" s="3" t="s">
        <v>7353</v>
      </c>
      <c r="C2990" s="3" t="s">
        <v>7353</v>
      </c>
      <c r="D2990" s="3" t="s">
        <v>7353</v>
      </c>
    </row>
    <row r="2991" spans="1:4" x14ac:dyDescent="0.25">
      <c r="A2991" s="3">
        <v>2988</v>
      </c>
      <c r="B2991" s="3" t="s">
        <v>7353</v>
      </c>
      <c r="C2991" s="3" t="s">
        <v>7353</v>
      </c>
      <c r="D2991" s="3" t="s">
        <v>7353</v>
      </c>
    </row>
    <row r="2992" spans="1:4" x14ac:dyDescent="0.25">
      <c r="A2992" s="3">
        <v>2989</v>
      </c>
      <c r="B2992" s="3" t="s">
        <v>7353</v>
      </c>
      <c r="C2992" s="3" t="s">
        <v>7353</v>
      </c>
      <c r="D2992" s="3" t="s">
        <v>7353</v>
      </c>
    </row>
    <row r="2993" spans="1:4" x14ac:dyDescent="0.25">
      <c r="A2993" s="3">
        <v>2990</v>
      </c>
      <c r="B2993" s="3" t="s">
        <v>7353</v>
      </c>
      <c r="C2993" s="3" t="s">
        <v>7353</v>
      </c>
      <c r="D2993" s="3" t="s">
        <v>7353</v>
      </c>
    </row>
    <row r="2994" spans="1:4" x14ac:dyDescent="0.25">
      <c r="A2994" s="3">
        <v>2991</v>
      </c>
      <c r="B2994" s="3" t="s">
        <v>7353</v>
      </c>
      <c r="C2994" s="3" t="s">
        <v>7353</v>
      </c>
      <c r="D2994" s="3" t="s">
        <v>7353</v>
      </c>
    </row>
    <row r="2995" spans="1:4" x14ac:dyDescent="0.25">
      <c r="A2995" s="3">
        <v>2992</v>
      </c>
      <c r="B2995" s="3" t="s">
        <v>7353</v>
      </c>
      <c r="C2995" s="3" t="s">
        <v>7353</v>
      </c>
      <c r="D2995" s="3" t="s">
        <v>7353</v>
      </c>
    </row>
    <row r="2996" spans="1:4" x14ac:dyDescent="0.25">
      <c r="A2996" s="3">
        <v>2993</v>
      </c>
      <c r="B2996" s="3" t="s">
        <v>7353</v>
      </c>
      <c r="C2996" s="3" t="s">
        <v>7353</v>
      </c>
      <c r="D2996" s="3" t="s">
        <v>7353</v>
      </c>
    </row>
    <row r="2997" spans="1:4" x14ac:dyDescent="0.25">
      <c r="A2997" s="3">
        <v>2994</v>
      </c>
      <c r="B2997" s="3" t="s">
        <v>7353</v>
      </c>
      <c r="C2997" s="3" t="s">
        <v>7353</v>
      </c>
      <c r="D2997" s="3" t="s">
        <v>7353</v>
      </c>
    </row>
    <row r="2998" spans="1:4" x14ac:dyDescent="0.25">
      <c r="A2998" s="3">
        <v>2995</v>
      </c>
      <c r="B2998" s="3" t="s">
        <v>7353</v>
      </c>
      <c r="C2998" s="3" t="s">
        <v>7353</v>
      </c>
      <c r="D2998" s="3" t="s">
        <v>7353</v>
      </c>
    </row>
    <row r="2999" spans="1:4" x14ac:dyDescent="0.25">
      <c r="A2999" s="3">
        <v>2996</v>
      </c>
      <c r="B2999" s="3" t="s">
        <v>7353</v>
      </c>
      <c r="C2999" s="3" t="s">
        <v>7353</v>
      </c>
      <c r="D2999" s="3" t="s">
        <v>7353</v>
      </c>
    </row>
    <row r="3000" spans="1:4" x14ac:dyDescent="0.25">
      <c r="A3000" s="3">
        <v>2997</v>
      </c>
      <c r="B3000" s="3" t="s">
        <v>7353</v>
      </c>
      <c r="C3000" s="3" t="s">
        <v>7353</v>
      </c>
      <c r="D3000" s="3" t="s">
        <v>7353</v>
      </c>
    </row>
    <row r="3001" spans="1:4" x14ac:dyDescent="0.25">
      <c r="A3001" s="3">
        <v>2998</v>
      </c>
      <c r="B3001" s="3" t="s">
        <v>7353</v>
      </c>
      <c r="C3001" s="3" t="s">
        <v>7353</v>
      </c>
      <c r="D3001" s="3" t="s">
        <v>7353</v>
      </c>
    </row>
    <row r="3002" spans="1:4" x14ac:dyDescent="0.25">
      <c r="A3002" s="3">
        <v>2999</v>
      </c>
      <c r="B3002" s="3" t="s">
        <v>7353</v>
      </c>
      <c r="C3002" s="3" t="s">
        <v>7353</v>
      </c>
      <c r="D3002" s="3" t="s">
        <v>7353</v>
      </c>
    </row>
    <row r="3003" spans="1:4" x14ac:dyDescent="0.25">
      <c r="A3003" s="3">
        <v>3000</v>
      </c>
      <c r="B3003" s="3" t="s">
        <v>7353</v>
      </c>
      <c r="C3003" s="3" t="s">
        <v>7353</v>
      </c>
      <c r="D3003" s="3" t="s">
        <v>7353</v>
      </c>
    </row>
    <row r="3004" spans="1:4" x14ac:dyDescent="0.25">
      <c r="A3004" s="3">
        <v>3001</v>
      </c>
      <c r="B3004" s="3" t="s">
        <v>7353</v>
      </c>
      <c r="C3004" s="3" t="s">
        <v>7353</v>
      </c>
      <c r="D3004" s="3" t="s">
        <v>7353</v>
      </c>
    </row>
    <row r="3005" spans="1:4" x14ac:dyDescent="0.25">
      <c r="A3005" s="3">
        <v>3002</v>
      </c>
      <c r="B3005" s="3" t="s">
        <v>7353</v>
      </c>
      <c r="C3005" s="3" t="s">
        <v>7353</v>
      </c>
      <c r="D3005" s="3" t="s">
        <v>7353</v>
      </c>
    </row>
    <row r="3006" spans="1:4" x14ac:dyDescent="0.25">
      <c r="A3006" s="3">
        <v>3003</v>
      </c>
      <c r="B3006" s="3" t="s">
        <v>7353</v>
      </c>
      <c r="C3006" s="3" t="s">
        <v>7353</v>
      </c>
      <c r="D3006" s="3" t="s">
        <v>7353</v>
      </c>
    </row>
    <row r="3007" spans="1:4" x14ac:dyDescent="0.25">
      <c r="A3007" s="3">
        <v>3004</v>
      </c>
      <c r="B3007" s="3" t="s">
        <v>7353</v>
      </c>
      <c r="C3007" s="3" t="s">
        <v>7353</v>
      </c>
      <c r="D3007" s="3" t="s">
        <v>7353</v>
      </c>
    </row>
    <row r="3008" spans="1:4" x14ac:dyDescent="0.25">
      <c r="A3008" s="3">
        <v>3005</v>
      </c>
      <c r="B3008" s="3" t="s">
        <v>7353</v>
      </c>
      <c r="C3008" s="3" t="s">
        <v>7353</v>
      </c>
      <c r="D3008" s="3" t="s">
        <v>7353</v>
      </c>
    </row>
    <row r="3009" spans="1:4" x14ac:dyDescent="0.25">
      <c r="A3009" s="3">
        <v>3006</v>
      </c>
      <c r="B3009" s="3" t="s">
        <v>7353</v>
      </c>
      <c r="C3009" s="3" t="s">
        <v>7353</v>
      </c>
      <c r="D3009" s="3" t="s">
        <v>7353</v>
      </c>
    </row>
    <row r="3010" spans="1:4" x14ac:dyDescent="0.25">
      <c r="A3010" s="3">
        <v>3007</v>
      </c>
      <c r="B3010" s="3" t="s">
        <v>7353</v>
      </c>
      <c r="C3010" s="3" t="s">
        <v>7353</v>
      </c>
      <c r="D3010" s="3" t="s">
        <v>7353</v>
      </c>
    </row>
    <row r="3011" spans="1:4" x14ac:dyDescent="0.25">
      <c r="A3011" s="3">
        <v>3008</v>
      </c>
      <c r="B3011" s="3" t="s">
        <v>7353</v>
      </c>
      <c r="C3011" s="3" t="s">
        <v>7353</v>
      </c>
      <c r="D3011" s="3" t="s">
        <v>7353</v>
      </c>
    </row>
    <row r="3012" spans="1:4" x14ac:dyDescent="0.25">
      <c r="A3012" s="3">
        <v>3009</v>
      </c>
      <c r="B3012" s="3" t="s">
        <v>7353</v>
      </c>
      <c r="C3012" s="3" t="s">
        <v>7353</v>
      </c>
      <c r="D3012" s="3" t="s">
        <v>7353</v>
      </c>
    </row>
    <row r="3013" spans="1:4" x14ac:dyDescent="0.25">
      <c r="A3013" s="3">
        <v>3010</v>
      </c>
      <c r="B3013" s="3" t="s">
        <v>7353</v>
      </c>
      <c r="C3013" s="3" t="s">
        <v>7353</v>
      </c>
      <c r="D3013" s="3" t="s">
        <v>7353</v>
      </c>
    </row>
    <row r="3014" spans="1:4" x14ac:dyDescent="0.25">
      <c r="A3014" s="3">
        <v>3011</v>
      </c>
      <c r="B3014" s="3" t="s">
        <v>7353</v>
      </c>
      <c r="C3014" s="3" t="s">
        <v>7353</v>
      </c>
      <c r="D3014" s="3" t="s">
        <v>7353</v>
      </c>
    </row>
    <row r="3015" spans="1:4" x14ac:dyDescent="0.25">
      <c r="A3015" s="3">
        <v>3012</v>
      </c>
      <c r="B3015" s="3" t="s">
        <v>7353</v>
      </c>
      <c r="C3015" s="3" t="s">
        <v>7353</v>
      </c>
      <c r="D3015" s="3" t="s">
        <v>7353</v>
      </c>
    </row>
    <row r="3016" spans="1:4" x14ac:dyDescent="0.25">
      <c r="A3016" s="3">
        <v>3013</v>
      </c>
      <c r="B3016" s="3" t="s">
        <v>7353</v>
      </c>
      <c r="C3016" s="3" t="s">
        <v>7353</v>
      </c>
      <c r="D3016" s="3" t="s">
        <v>7353</v>
      </c>
    </row>
    <row r="3017" spans="1:4" x14ac:dyDescent="0.25">
      <c r="A3017" s="3">
        <v>3014</v>
      </c>
      <c r="B3017" s="3" t="s">
        <v>7353</v>
      </c>
      <c r="C3017" s="3" t="s">
        <v>7353</v>
      </c>
      <c r="D3017" s="3" t="s">
        <v>7353</v>
      </c>
    </row>
    <row r="3018" spans="1:4" x14ac:dyDescent="0.25">
      <c r="A3018" s="3">
        <v>3015</v>
      </c>
      <c r="B3018" s="3" t="s">
        <v>7353</v>
      </c>
      <c r="C3018" s="3" t="s">
        <v>7353</v>
      </c>
      <c r="D3018" s="3" t="s">
        <v>7353</v>
      </c>
    </row>
    <row r="3019" spans="1:4" x14ac:dyDescent="0.25">
      <c r="A3019" s="3">
        <v>3016</v>
      </c>
      <c r="B3019" s="3" t="s">
        <v>7353</v>
      </c>
      <c r="C3019" s="3" t="s">
        <v>7353</v>
      </c>
      <c r="D3019" s="3" t="s">
        <v>7353</v>
      </c>
    </row>
    <row r="3020" spans="1:4" x14ac:dyDescent="0.25">
      <c r="A3020" s="3">
        <v>3017</v>
      </c>
      <c r="B3020" s="3" t="s">
        <v>7353</v>
      </c>
      <c r="C3020" s="3" t="s">
        <v>7353</v>
      </c>
      <c r="D3020" s="3" t="s">
        <v>7353</v>
      </c>
    </row>
    <row r="3021" spans="1:4" x14ac:dyDescent="0.25">
      <c r="A3021" s="3">
        <v>3018</v>
      </c>
      <c r="B3021" s="3" t="s">
        <v>7353</v>
      </c>
      <c r="C3021" s="3" t="s">
        <v>7353</v>
      </c>
      <c r="D3021" s="3" t="s">
        <v>7353</v>
      </c>
    </row>
    <row r="3022" spans="1:4" x14ac:dyDescent="0.25">
      <c r="A3022" s="3">
        <v>3019</v>
      </c>
      <c r="B3022" s="3" t="s">
        <v>7353</v>
      </c>
      <c r="C3022" s="3" t="s">
        <v>7353</v>
      </c>
      <c r="D3022" s="3" t="s">
        <v>7353</v>
      </c>
    </row>
    <row r="3023" spans="1:4" x14ac:dyDescent="0.25">
      <c r="A3023" s="3">
        <v>3020</v>
      </c>
      <c r="B3023" s="3" t="s">
        <v>7353</v>
      </c>
      <c r="C3023" s="3" t="s">
        <v>7353</v>
      </c>
      <c r="D3023" s="3" t="s">
        <v>7353</v>
      </c>
    </row>
    <row r="3024" spans="1:4" x14ac:dyDescent="0.25">
      <c r="A3024" s="3">
        <v>3021</v>
      </c>
      <c r="B3024" s="3" t="s">
        <v>7353</v>
      </c>
      <c r="C3024" s="3" t="s">
        <v>7353</v>
      </c>
      <c r="D3024" s="3" t="s">
        <v>7353</v>
      </c>
    </row>
    <row r="3025" spans="1:4" x14ac:dyDescent="0.25">
      <c r="A3025" s="3">
        <v>3022</v>
      </c>
      <c r="B3025" s="3" t="s">
        <v>7353</v>
      </c>
      <c r="C3025" s="3" t="s">
        <v>7353</v>
      </c>
      <c r="D3025" s="3" t="s">
        <v>7353</v>
      </c>
    </row>
    <row r="3026" spans="1:4" x14ac:dyDescent="0.25">
      <c r="A3026" s="3">
        <v>3023</v>
      </c>
      <c r="B3026" s="3" t="s">
        <v>7353</v>
      </c>
      <c r="C3026" s="3" t="s">
        <v>7353</v>
      </c>
      <c r="D3026" s="3" t="s">
        <v>7353</v>
      </c>
    </row>
    <row r="3027" spans="1:4" x14ac:dyDescent="0.25">
      <c r="A3027" s="3">
        <v>3024</v>
      </c>
      <c r="B3027" s="3" t="s">
        <v>7353</v>
      </c>
      <c r="C3027" s="3" t="s">
        <v>7353</v>
      </c>
      <c r="D3027" s="3" t="s">
        <v>7353</v>
      </c>
    </row>
    <row r="3028" spans="1:4" x14ac:dyDescent="0.25">
      <c r="A3028" s="3">
        <v>3025</v>
      </c>
      <c r="B3028" s="3" t="s">
        <v>7353</v>
      </c>
      <c r="C3028" s="3" t="s">
        <v>7353</v>
      </c>
      <c r="D3028" s="3" t="s">
        <v>7353</v>
      </c>
    </row>
    <row r="3029" spans="1:4" x14ac:dyDescent="0.25">
      <c r="A3029" s="3">
        <v>3026</v>
      </c>
      <c r="B3029" s="3" t="s">
        <v>7353</v>
      </c>
      <c r="C3029" s="3" t="s">
        <v>7353</v>
      </c>
      <c r="D3029" s="3" t="s">
        <v>7353</v>
      </c>
    </row>
    <row r="3030" spans="1:4" x14ac:dyDescent="0.25">
      <c r="A3030" s="3">
        <v>3027</v>
      </c>
      <c r="B3030" s="3" t="s">
        <v>7353</v>
      </c>
      <c r="C3030" s="3" t="s">
        <v>7353</v>
      </c>
      <c r="D3030" s="3" t="s">
        <v>7353</v>
      </c>
    </row>
    <row r="3031" spans="1:4" x14ac:dyDescent="0.25">
      <c r="A3031" s="3">
        <v>3028</v>
      </c>
      <c r="B3031" s="3" t="s">
        <v>7353</v>
      </c>
      <c r="C3031" s="3" t="s">
        <v>7353</v>
      </c>
      <c r="D3031" s="3" t="s">
        <v>7353</v>
      </c>
    </row>
    <row r="3032" spans="1:4" x14ac:dyDescent="0.25">
      <c r="A3032" s="3">
        <v>3029</v>
      </c>
      <c r="B3032" s="3" t="s">
        <v>7353</v>
      </c>
      <c r="C3032" s="3" t="s">
        <v>7353</v>
      </c>
      <c r="D3032" s="3" t="s">
        <v>7353</v>
      </c>
    </row>
    <row r="3033" spans="1:4" x14ac:dyDescent="0.25">
      <c r="A3033" s="3">
        <v>3030</v>
      </c>
      <c r="B3033" s="3" t="s">
        <v>7353</v>
      </c>
      <c r="C3033" s="3" t="s">
        <v>7353</v>
      </c>
      <c r="D3033" s="3" t="s">
        <v>7353</v>
      </c>
    </row>
    <row r="3034" spans="1:4" x14ac:dyDescent="0.25">
      <c r="A3034" s="3">
        <v>3031</v>
      </c>
      <c r="B3034" s="3" t="s">
        <v>7353</v>
      </c>
      <c r="C3034" s="3" t="s">
        <v>7353</v>
      </c>
      <c r="D3034" s="3" t="s">
        <v>7353</v>
      </c>
    </row>
    <row r="3035" spans="1:4" x14ac:dyDescent="0.25">
      <c r="A3035" s="3">
        <v>3032</v>
      </c>
      <c r="B3035" s="3" t="s">
        <v>7353</v>
      </c>
      <c r="C3035" s="3" t="s">
        <v>7353</v>
      </c>
      <c r="D3035" s="3" t="s">
        <v>7353</v>
      </c>
    </row>
    <row r="3036" spans="1:4" x14ac:dyDescent="0.25">
      <c r="A3036" s="3">
        <v>3033</v>
      </c>
      <c r="B3036" s="3" t="s">
        <v>7353</v>
      </c>
      <c r="C3036" s="3" t="s">
        <v>7353</v>
      </c>
      <c r="D3036" s="3" t="s">
        <v>7353</v>
      </c>
    </row>
    <row r="3037" spans="1:4" x14ac:dyDescent="0.25">
      <c r="A3037" s="3">
        <v>3034</v>
      </c>
      <c r="B3037" s="3" t="s">
        <v>7353</v>
      </c>
      <c r="C3037" s="3" t="s">
        <v>7353</v>
      </c>
      <c r="D3037" s="3" t="s">
        <v>7353</v>
      </c>
    </row>
    <row r="3038" spans="1:4" x14ac:dyDescent="0.25">
      <c r="A3038" s="3">
        <v>3035</v>
      </c>
      <c r="B3038" s="3" t="s">
        <v>7353</v>
      </c>
      <c r="C3038" s="3" t="s">
        <v>7353</v>
      </c>
      <c r="D3038" s="3" t="s">
        <v>7353</v>
      </c>
    </row>
    <row r="3039" spans="1:4" x14ac:dyDescent="0.25">
      <c r="A3039" s="3">
        <v>3036</v>
      </c>
      <c r="B3039" s="3" t="s">
        <v>7353</v>
      </c>
      <c r="C3039" s="3" t="s">
        <v>7353</v>
      </c>
      <c r="D3039" s="3" t="s">
        <v>7353</v>
      </c>
    </row>
    <row r="3040" spans="1:4" x14ac:dyDescent="0.25">
      <c r="A3040" s="3">
        <v>3037</v>
      </c>
      <c r="B3040" s="3" t="s">
        <v>7353</v>
      </c>
      <c r="C3040" s="3" t="s">
        <v>7353</v>
      </c>
      <c r="D3040" s="3" t="s">
        <v>7353</v>
      </c>
    </row>
    <row r="3041" spans="1:4" x14ac:dyDescent="0.25">
      <c r="A3041" s="3">
        <v>3038</v>
      </c>
      <c r="B3041" s="3" t="s">
        <v>7353</v>
      </c>
      <c r="C3041" s="3" t="s">
        <v>7353</v>
      </c>
      <c r="D3041" s="3" t="s">
        <v>7353</v>
      </c>
    </row>
    <row r="3042" spans="1:4" x14ac:dyDescent="0.25">
      <c r="A3042" s="3">
        <v>3039</v>
      </c>
      <c r="B3042" s="3" t="s">
        <v>7353</v>
      </c>
      <c r="C3042" s="3" t="s">
        <v>7353</v>
      </c>
      <c r="D3042" s="3" t="s">
        <v>7353</v>
      </c>
    </row>
    <row r="3043" spans="1:4" x14ac:dyDescent="0.25">
      <c r="A3043" s="3">
        <v>3040</v>
      </c>
      <c r="B3043" s="3" t="s">
        <v>7353</v>
      </c>
      <c r="C3043" s="3" t="s">
        <v>7353</v>
      </c>
      <c r="D3043" s="3" t="s">
        <v>7353</v>
      </c>
    </row>
    <row r="3044" spans="1:4" x14ac:dyDescent="0.25">
      <c r="A3044" s="3">
        <v>3041</v>
      </c>
      <c r="B3044" s="3" t="s">
        <v>7353</v>
      </c>
      <c r="C3044" s="3" t="s">
        <v>7353</v>
      </c>
      <c r="D3044" s="3" t="s">
        <v>7353</v>
      </c>
    </row>
    <row r="3045" spans="1:4" x14ac:dyDescent="0.25">
      <c r="A3045" s="3">
        <v>3042</v>
      </c>
      <c r="B3045" s="3" t="s">
        <v>7353</v>
      </c>
      <c r="C3045" s="3" t="s">
        <v>7353</v>
      </c>
      <c r="D3045" s="3" t="s">
        <v>7353</v>
      </c>
    </row>
    <row r="3046" spans="1:4" x14ac:dyDescent="0.25">
      <c r="A3046" s="3">
        <v>3043</v>
      </c>
      <c r="B3046" s="3" t="s">
        <v>7353</v>
      </c>
      <c r="C3046" s="3" t="s">
        <v>7353</v>
      </c>
      <c r="D3046" s="3" t="s">
        <v>7353</v>
      </c>
    </row>
    <row r="3047" spans="1:4" x14ac:dyDescent="0.25">
      <c r="A3047" s="3">
        <v>3044</v>
      </c>
      <c r="B3047" s="3" t="s">
        <v>7353</v>
      </c>
      <c r="C3047" s="3" t="s">
        <v>7353</v>
      </c>
      <c r="D3047" s="3" t="s">
        <v>7353</v>
      </c>
    </row>
    <row r="3048" spans="1:4" x14ac:dyDescent="0.25">
      <c r="A3048" s="3">
        <v>3045</v>
      </c>
      <c r="B3048" s="3" t="s">
        <v>7353</v>
      </c>
      <c r="C3048" s="3" t="s">
        <v>7353</v>
      </c>
      <c r="D3048" s="3" t="s">
        <v>7353</v>
      </c>
    </row>
    <row r="3049" spans="1:4" x14ac:dyDescent="0.25">
      <c r="A3049" s="3">
        <v>3046</v>
      </c>
      <c r="B3049" s="3" t="s">
        <v>7353</v>
      </c>
      <c r="C3049" s="3" t="s">
        <v>7353</v>
      </c>
      <c r="D3049" s="3" t="s">
        <v>7353</v>
      </c>
    </row>
    <row r="3050" spans="1:4" x14ac:dyDescent="0.25">
      <c r="A3050" s="3">
        <v>3047</v>
      </c>
      <c r="B3050" s="3" t="s">
        <v>7353</v>
      </c>
      <c r="C3050" s="3" t="s">
        <v>7353</v>
      </c>
      <c r="D3050" s="3" t="s">
        <v>7353</v>
      </c>
    </row>
    <row r="3051" spans="1:4" x14ac:dyDescent="0.25">
      <c r="A3051" s="3">
        <v>3048</v>
      </c>
      <c r="B3051" s="3" t="s">
        <v>7353</v>
      </c>
      <c r="C3051" s="3" t="s">
        <v>7353</v>
      </c>
      <c r="D3051" s="3" t="s">
        <v>7353</v>
      </c>
    </row>
    <row r="3052" spans="1:4" x14ac:dyDescent="0.25">
      <c r="A3052" s="3">
        <v>3049</v>
      </c>
      <c r="B3052" s="3" t="s">
        <v>7353</v>
      </c>
      <c r="C3052" s="3" t="s">
        <v>7353</v>
      </c>
      <c r="D3052" s="3" t="s">
        <v>7353</v>
      </c>
    </row>
    <row r="3053" spans="1:4" x14ac:dyDescent="0.25">
      <c r="A3053" s="3">
        <v>3050</v>
      </c>
      <c r="B3053" s="3" t="s">
        <v>7353</v>
      </c>
      <c r="C3053" s="3" t="s">
        <v>7353</v>
      </c>
      <c r="D3053" s="3" t="s">
        <v>7353</v>
      </c>
    </row>
    <row r="3054" spans="1:4" x14ac:dyDescent="0.25">
      <c r="A3054" s="3">
        <v>3051</v>
      </c>
      <c r="B3054" s="3" t="s">
        <v>7353</v>
      </c>
      <c r="C3054" s="3" t="s">
        <v>7353</v>
      </c>
      <c r="D3054" s="3" t="s">
        <v>7353</v>
      </c>
    </row>
    <row r="3055" spans="1:4" x14ac:dyDescent="0.25">
      <c r="A3055" s="3">
        <v>3052</v>
      </c>
      <c r="B3055" s="3" t="s">
        <v>7353</v>
      </c>
      <c r="C3055" s="3" t="s">
        <v>7353</v>
      </c>
      <c r="D3055" s="3" t="s">
        <v>7353</v>
      </c>
    </row>
    <row r="3056" spans="1:4" x14ac:dyDescent="0.25">
      <c r="A3056" s="3">
        <v>3053</v>
      </c>
      <c r="B3056" s="3" t="s">
        <v>7353</v>
      </c>
      <c r="C3056" s="3" t="s">
        <v>7353</v>
      </c>
      <c r="D3056" s="3" t="s">
        <v>7353</v>
      </c>
    </row>
    <row r="3057" spans="1:4" x14ac:dyDescent="0.25">
      <c r="A3057" s="3">
        <v>3054</v>
      </c>
      <c r="B3057" s="3" t="s">
        <v>7353</v>
      </c>
      <c r="C3057" s="3" t="s">
        <v>7353</v>
      </c>
      <c r="D3057" s="3" t="s">
        <v>7353</v>
      </c>
    </row>
    <row r="3058" spans="1:4" x14ac:dyDescent="0.25">
      <c r="A3058" s="3">
        <v>3055</v>
      </c>
      <c r="B3058" s="3" t="s">
        <v>7353</v>
      </c>
      <c r="C3058" s="3" t="s">
        <v>7353</v>
      </c>
      <c r="D3058" s="3" t="s">
        <v>7353</v>
      </c>
    </row>
    <row r="3059" spans="1:4" x14ac:dyDescent="0.25">
      <c r="A3059" s="3">
        <v>3056</v>
      </c>
      <c r="B3059" s="3" t="s">
        <v>7353</v>
      </c>
      <c r="C3059" s="3" t="s">
        <v>7353</v>
      </c>
      <c r="D3059" s="3" t="s">
        <v>7353</v>
      </c>
    </row>
    <row r="3060" spans="1:4" x14ac:dyDescent="0.25">
      <c r="A3060" s="3">
        <v>3057</v>
      </c>
      <c r="B3060" s="3" t="s">
        <v>7353</v>
      </c>
      <c r="C3060" s="3" t="s">
        <v>7353</v>
      </c>
      <c r="D3060" s="3" t="s">
        <v>7353</v>
      </c>
    </row>
    <row r="3061" spans="1:4" x14ac:dyDescent="0.25">
      <c r="A3061" s="3">
        <v>3058</v>
      </c>
      <c r="B3061" s="3" t="s">
        <v>7353</v>
      </c>
      <c r="C3061" s="3" t="s">
        <v>7353</v>
      </c>
      <c r="D3061" s="3" t="s">
        <v>7353</v>
      </c>
    </row>
    <row r="3062" spans="1:4" x14ac:dyDescent="0.25">
      <c r="A3062" s="3">
        <v>3059</v>
      </c>
      <c r="B3062" s="3" t="s">
        <v>7353</v>
      </c>
      <c r="C3062" s="3" t="s">
        <v>7353</v>
      </c>
      <c r="D3062" s="3" t="s">
        <v>7353</v>
      </c>
    </row>
    <row r="3063" spans="1:4" x14ac:dyDescent="0.25">
      <c r="A3063" s="3">
        <v>3060</v>
      </c>
      <c r="B3063" s="3" t="s">
        <v>7353</v>
      </c>
      <c r="C3063" s="3" t="s">
        <v>7353</v>
      </c>
      <c r="D3063" s="3" t="s">
        <v>7353</v>
      </c>
    </row>
    <row r="3064" spans="1:4" x14ac:dyDescent="0.25">
      <c r="A3064" s="3">
        <v>3061</v>
      </c>
      <c r="B3064" s="3" t="s">
        <v>7353</v>
      </c>
      <c r="C3064" s="3" t="s">
        <v>7353</v>
      </c>
      <c r="D3064" s="3" t="s">
        <v>7353</v>
      </c>
    </row>
    <row r="3065" spans="1:4" x14ac:dyDescent="0.25">
      <c r="A3065" s="3">
        <v>3062</v>
      </c>
      <c r="B3065" s="3" t="s">
        <v>7353</v>
      </c>
      <c r="C3065" s="3" t="s">
        <v>7353</v>
      </c>
      <c r="D3065" s="3" t="s">
        <v>7353</v>
      </c>
    </row>
    <row r="3066" spans="1:4" x14ac:dyDescent="0.25">
      <c r="A3066" s="3">
        <v>3063</v>
      </c>
      <c r="B3066" s="3" t="s">
        <v>7353</v>
      </c>
      <c r="C3066" s="3" t="s">
        <v>7353</v>
      </c>
      <c r="D3066" s="3" t="s">
        <v>7353</v>
      </c>
    </row>
    <row r="3067" spans="1:4" x14ac:dyDescent="0.25">
      <c r="A3067" s="3">
        <v>3064</v>
      </c>
      <c r="B3067" s="3" t="s">
        <v>7353</v>
      </c>
      <c r="C3067" s="3" t="s">
        <v>7353</v>
      </c>
      <c r="D3067" s="3" t="s">
        <v>7353</v>
      </c>
    </row>
    <row r="3068" spans="1:4" x14ac:dyDescent="0.25">
      <c r="A3068" s="3">
        <v>3065</v>
      </c>
      <c r="B3068" s="3" t="s">
        <v>7353</v>
      </c>
      <c r="C3068" s="3" t="s">
        <v>7353</v>
      </c>
      <c r="D3068" s="3" t="s">
        <v>7353</v>
      </c>
    </row>
    <row r="3069" spans="1:4" x14ac:dyDescent="0.25">
      <c r="A3069" s="3">
        <v>3066</v>
      </c>
      <c r="B3069" s="3" t="s">
        <v>7353</v>
      </c>
      <c r="C3069" s="3" t="s">
        <v>7353</v>
      </c>
      <c r="D3069" s="3" t="s">
        <v>7353</v>
      </c>
    </row>
    <row r="3070" spans="1:4" x14ac:dyDescent="0.25">
      <c r="A3070" s="3">
        <v>3067</v>
      </c>
      <c r="B3070" s="3" t="s">
        <v>7353</v>
      </c>
      <c r="C3070" s="3" t="s">
        <v>7353</v>
      </c>
      <c r="D3070" s="3" t="s">
        <v>7353</v>
      </c>
    </row>
    <row r="3071" spans="1:4" x14ac:dyDescent="0.25">
      <c r="A3071" s="3">
        <v>3068</v>
      </c>
      <c r="B3071" s="3" t="s">
        <v>7353</v>
      </c>
      <c r="C3071" s="3" t="s">
        <v>7353</v>
      </c>
      <c r="D3071" s="3" t="s">
        <v>7353</v>
      </c>
    </row>
    <row r="3072" spans="1:4" x14ac:dyDescent="0.25">
      <c r="A3072" s="3">
        <v>3069</v>
      </c>
      <c r="B3072" s="3" t="s">
        <v>7353</v>
      </c>
      <c r="C3072" s="3" t="s">
        <v>7353</v>
      </c>
      <c r="D3072" s="3" t="s">
        <v>7353</v>
      </c>
    </row>
    <row r="3073" spans="1:4" x14ac:dyDescent="0.25">
      <c r="A3073" s="3">
        <v>3070</v>
      </c>
      <c r="B3073" s="3" t="s">
        <v>7353</v>
      </c>
      <c r="C3073" s="3" t="s">
        <v>7353</v>
      </c>
      <c r="D3073" s="3" t="s">
        <v>7353</v>
      </c>
    </row>
    <row r="3074" spans="1:4" x14ac:dyDescent="0.25">
      <c r="A3074" s="3">
        <v>3071</v>
      </c>
      <c r="B3074" s="3" t="s">
        <v>7353</v>
      </c>
      <c r="C3074" s="3" t="s">
        <v>7353</v>
      </c>
      <c r="D3074" s="3" t="s">
        <v>7353</v>
      </c>
    </row>
    <row r="3075" spans="1:4" x14ac:dyDescent="0.25">
      <c r="A3075" s="3">
        <v>3072</v>
      </c>
      <c r="B3075" s="3" t="s">
        <v>7353</v>
      </c>
      <c r="C3075" s="3" t="s">
        <v>7353</v>
      </c>
      <c r="D3075" s="3" t="s">
        <v>7353</v>
      </c>
    </row>
    <row r="3076" spans="1:4" x14ac:dyDescent="0.25">
      <c r="A3076" s="3">
        <v>3073</v>
      </c>
      <c r="B3076" s="3" t="s">
        <v>7353</v>
      </c>
      <c r="C3076" s="3" t="s">
        <v>7353</v>
      </c>
      <c r="D3076" s="3" t="s">
        <v>7353</v>
      </c>
    </row>
    <row r="3077" spans="1:4" x14ac:dyDescent="0.25">
      <c r="A3077" s="3">
        <v>3074</v>
      </c>
      <c r="B3077" s="3" t="s">
        <v>7353</v>
      </c>
      <c r="C3077" s="3" t="s">
        <v>7353</v>
      </c>
      <c r="D3077" s="3" t="s">
        <v>7353</v>
      </c>
    </row>
    <row r="3078" spans="1:4" x14ac:dyDescent="0.25">
      <c r="A3078" s="3">
        <v>3075</v>
      </c>
      <c r="B3078" s="3" t="s">
        <v>7353</v>
      </c>
      <c r="C3078" s="3" t="s">
        <v>7353</v>
      </c>
      <c r="D3078" s="3" t="s">
        <v>7353</v>
      </c>
    </row>
    <row r="3079" spans="1:4" x14ac:dyDescent="0.25">
      <c r="A3079" s="3">
        <v>3076</v>
      </c>
      <c r="B3079" s="3" t="s">
        <v>7353</v>
      </c>
      <c r="C3079" s="3" t="s">
        <v>7353</v>
      </c>
      <c r="D3079" s="3" t="s">
        <v>7353</v>
      </c>
    </row>
    <row r="3080" spans="1:4" x14ac:dyDescent="0.25">
      <c r="A3080" s="3">
        <v>3077</v>
      </c>
      <c r="B3080" s="3" t="s">
        <v>7353</v>
      </c>
      <c r="C3080" s="3" t="s">
        <v>7353</v>
      </c>
      <c r="D3080" s="3" t="s">
        <v>7353</v>
      </c>
    </row>
    <row r="3081" spans="1:4" x14ac:dyDescent="0.25">
      <c r="A3081" s="3">
        <v>3078</v>
      </c>
      <c r="B3081" s="3" t="s">
        <v>7353</v>
      </c>
      <c r="C3081" s="3" t="s">
        <v>7353</v>
      </c>
      <c r="D3081" s="3" t="s">
        <v>7353</v>
      </c>
    </row>
    <row r="3082" spans="1:4" x14ac:dyDescent="0.25">
      <c r="A3082" s="3">
        <v>3079</v>
      </c>
      <c r="B3082" s="3" t="s">
        <v>7353</v>
      </c>
      <c r="C3082" s="3" t="s">
        <v>7353</v>
      </c>
      <c r="D3082" s="3" t="s">
        <v>7353</v>
      </c>
    </row>
    <row r="3083" spans="1:4" x14ac:dyDescent="0.25">
      <c r="A3083" s="3">
        <v>3080</v>
      </c>
      <c r="B3083" s="3" t="s">
        <v>7353</v>
      </c>
      <c r="C3083" s="3" t="s">
        <v>7353</v>
      </c>
      <c r="D3083" s="3" t="s">
        <v>7353</v>
      </c>
    </row>
    <row r="3084" spans="1:4" x14ac:dyDescent="0.25">
      <c r="A3084" s="3">
        <v>3081</v>
      </c>
      <c r="B3084" s="3" t="s">
        <v>7353</v>
      </c>
      <c r="C3084" s="3" t="s">
        <v>7353</v>
      </c>
      <c r="D3084" s="3" t="s">
        <v>7353</v>
      </c>
    </row>
    <row r="3085" spans="1:4" x14ac:dyDescent="0.25">
      <c r="A3085" s="3">
        <v>3082</v>
      </c>
      <c r="B3085" s="3" t="s">
        <v>7353</v>
      </c>
      <c r="C3085" s="3" t="s">
        <v>7353</v>
      </c>
      <c r="D3085" s="3" t="s">
        <v>7353</v>
      </c>
    </row>
    <row r="3086" spans="1:4" x14ac:dyDescent="0.25">
      <c r="A3086" s="3">
        <v>3083</v>
      </c>
      <c r="B3086" s="3" t="s">
        <v>7353</v>
      </c>
      <c r="C3086" s="3" t="s">
        <v>7353</v>
      </c>
      <c r="D3086" s="3" t="s">
        <v>7353</v>
      </c>
    </row>
    <row r="3087" spans="1:4" x14ac:dyDescent="0.25">
      <c r="A3087" s="3">
        <v>3084</v>
      </c>
      <c r="B3087" s="3" t="s">
        <v>7353</v>
      </c>
      <c r="C3087" s="3" t="s">
        <v>7353</v>
      </c>
      <c r="D3087" s="3" t="s">
        <v>7353</v>
      </c>
    </row>
    <row r="3088" spans="1:4" x14ac:dyDescent="0.25">
      <c r="A3088" s="3">
        <v>3085</v>
      </c>
      <c r="B3088" s="3" t="s">
        <v>7353</v>
      </c>
      <c r="C3088" s="3" t="s">
        <v>7353</v>
      </c>
      <c r="D3088" s="3" t="s">
        <v>7353</v>
      </c>
    </row>
    <row r="3089" spans="1:4" x14ac:dyDescent="0.25">
      <c r="A3089" s="3">
        <v>3086</v>
      </c>
      <c r="B3089" s="3" t="s">
        <v>7353</v>
      </c>
      <c r="C3089" s="3" t="s">
        <v>7353</v>
      </c>
      <c r="D3089" s="3" t="s">
        <v>7353</v>
      </c>
    </row>
    <row r="3090" spans="1:4" x14ac:dyDescent="0.25">
      <c r="A3090" s="3">
        <v>3087</v>
      </c>
      <c r="B3090" s="3" t="s">
        <v>7353</v>
      </c>
      <c r="C3090" s="3" t="s">
        <v>7353</v>
      </c>
      <c r="D3090" s="3" t="s">
        <v>7353</v>
      </c>
    </row>
    <row r="3091" spans="1:4" x14ac:dyDescent="0.25">
      <c r="A3091" s="3">
        <v>3088</v>
      </c>
      <c r="B3091" s="3" t="s">
        <v>7353</v>
      </c>
      <c r="C3091" s="3" t="s">
        <v>7353</v>
      </c>
      <c r="D3091" s="3" t="s">
        <v>7353</v>
      </c>
    </row>
    <row r="3092" spans="1:4" x14ac:dyDescent="0.25">
      <c r="A3092" s="3">
        <v>3089</v>
      </c>
      <c r="B3092" s="3" t="s">
        <v>7353</v>
      </c>
      <c r="C3092" s="3" t="s">
        <v>7353</v>
      </c>
      <c r="D3092" s="3" t="s">
        <v>7353</v>
      </c>
    </row>
    <row r="3093" spans="1:4" x14ac:dyDescent="0.25">
      <c r="A3093" s="3">
        <v>3090</v>
      </c>
      <c r="B3093" s="3" t="s">
        <v>7353</v>
      </c>
      <c r="C3093" s="3" t="s">
        <v>7353</v>
      </c>
      <c r="D3093" s="3" t="s">
        <v>7353</v>
      </c>
    </row>
    <row r="3094" spans="1:4" x14ac:dyDescent="0.25">
      <c r="A3094" s="3">
        <v>3091</v>
      </c>
      <c r="B3094" s="3" t="s">
        <v>7353</v>
      </c>
      <c r="C3094" s="3" t="s">
        <v>7353</v>
      </c>
      <c r="D3094" s="3" t="s">
        <v>7353</v>
      </c>
    </row>
    <row r="3095" spans="1:4" x14ac:dyDescent="0.25">
      <c r="A3095" s="3">
        <v>3092</v>
      </c>
      <c r="B3095" s="3" t="s">
        <v>7353</v>
      </c>
      <c r="C3095" s="3" t="s">
        <v>7353</v>
      </c>
      <c r="D3095" s="3" t="s">
        <v>7353</v>
      </c>
    </row>
    <row r="3096" spans="1:4" x14ac:dyDescent="0.25">
      <c r="A3096" s="3">
        <v>3093</v>
      </c>
      <c r="B3096" s="3" t="s">
        <v>7353</v>
      </c>
      <c r="C3096" s="3" t="s">
        <v>7353</v>
      </c>
      <c r="D3096" s="3" t="s">
        <v>7353</v>
      </c>
    </row>
    <row r="3097" spans="1:4" x14ac:dyDescent="0.25">
      <c r="A3097" s="3">
        <v>3094</v>
      </c>
      <c r="B3097" s="3" t="s">
        <v>7353</v>
      </c>
      <c r="C3097" s="3" t="s">
        <v>7353</v>
      </c>
      <c r="D3097" s="3" t="s">
        <v>7353</v>
      </c>
    </row>
    <row r="3098" spans="1:4" x14ac:dyDescent="0.25">
      <c r="A3098" s="3">
        <v>3095</v>
      </c>
      <c r="B3098" s="3" t="s">
        <v>7353</v>
      </c>
      <c r="C3098" s="3" t="s">
        <v>7353</v>
      </c>
      <c r="D3098" s="3" t="s">
        <v>7353</v>
      </c>
    </row>
    <row r="3099" spans="1:4" x14ac:dyDescent="0.25">
      <c r="A3099" s="3">
        <v>3096</v>
      </c>
      <c r="B3099" s="3" t="s">
        <v>7353</v>
      </c>
      <c r="C3099" s="3" t="s">
        <v>7353</v>
      </c>
      <c r="D3099" s="3" t="s">
        <v>7353</v>
      </c>
    </row>
    <row r="3100" spans="1:4" x14ac:dyDescent="0.25">
      <c r="A3100" s="3">
        <v>3097</v>
      </c>
      <c r="B3100" s="3" t="s">
        <v>7353</v>
      </c>
      <c r="C3100" s="3" t="s">
        <v>7353</v>
      </c>
      <c r="D3100" s="3" t="s">
        <v>7353</v>
      </c>
    </row>
    <row r="3101" spans="1:4" x14ac:dyDescent="0.25">
      <c r="A3101" s="3">
        <v>3098</v>
      </c>
      <c r="B3101" s="3" t="s">
        <v>7353</v>
      </c>
      <c r="C3101" s="3" t="s">
        <v>7353</v>
      </c>
      <c r="D3101" s="3" t="s">
        <v>7353</v>
      </c>
    </row>
    <row r="3102" spans="1:4" x14ac:dyDescent="0.25">
      <c r="A3102" s="3">
        <v>3099</v>
      </c>
      <c r="B3102" s="3" t="s">
        <v>7353</v>
      </c>
      <c r="C3102" s="3" t="s">
        <v>7353</v>
      </c>
      <c r="D3102" s="3" t="s">
        <v>7353</v>
      </c>
    </row>
    <row r="3103" spans="1:4" x14ac:dyDescent="0.25">
      <c r="A3103" s="3">
        <v>3100</v>
      </c>
      <c r="B3103" s="3" t="s">
        <v>7353</v>
      </c>
      <c r="C3103" s="3" t="s">
        <v>7353</v>
      </c>
      <c r="D3103" s="3" t="s">
        <v>7353</v>
      </c>
    </row>
    <row r="3104" spans="1:4" x14ac:dyDescent="0.25">
      <c r="A3104" s="3">
        <v>3101</v>
      </c>
      <c r="B3104" s="3" t="s">
        <v>7353</v>
      </c>
      <c r="C3104" s="3" t="s">
        <v>7353</v>
      </c>
      <c r="D3104" s="3" t="s">
        <v>7353</v>
      </c>
    </row>
    <row r="3105" spans="1:4" x14ac:dyDescent="0.25">
      <c r="A3105" s="3">
        <v>3102</v>
      </c>
      <c r="B3105" s="3" t="s">
        <v>7353</v>
      </c>
      <c r="C3105" s="3" t="s">
        <v>7353</v>
      </c>
      <c r="D3105" s="3" t="s">
        <v>7353</v>
      </c>
    </row>
    <row r="3106" spans="1:4" x14ac:dyDescent="0.25">
      <c r="A3106" s="3">
        <v>3103</v>
      </c>
      <c r="B3106" s="3" t="s">
        <v>7353</v>
      </c>
      <c r="C3106" s="3" t="s">
        <v>7353</v>
      </c>
      <c r="D3106" s="3" t="s">
        <v>7353</v>
      </c>
    </row>
    <row r="3107" spans="1:4" x14ac:dyDescent="0.25">
      <c r="A3107" s="3">
        <v>3104</v>
      </c>
      <c r="B3107" s="3" t="s">
        <v>7353</v>
      </c>
      <c r="C3107" s="3" t="s">
        <v>7353</v>
      </c>
      <c r="D3107" s="3" t="s">
        <v>7353</v>
      </c>
    </row>
    <row r="3108" spans="1:4" x14ac:dyDescent="0.25">
      <c r="A3108" s="3">
        <v>3105</v>
      </c>
      <c r="B3108" s="3" t="s">
        <v>7353</v>
      </c>
      <c r="C3108" s="3" t="s">
        <v>7353</v>
      </c>
      <c r="D3108" s="3" t="s">
        <v>7353</v>
      </c>
    </row>
    <row r="3109" spans="1:4" x14ac:dyDescent="0.25">
      <c r="A3109" s="3">
        <v>3106</v>
      </c>
      <c r="B3109" s="3" t="s">
        <v>7353</v>
      </c>
      <c r="C3109" s="3" t="s">
        <v>7353</v>
      </c>
      <c r="D3109" s="3" t="s">
        <v>7353</v>
      </c>
    </row>
    <row r="3110" spans="1:4" x14ac:dyDescent="0.25">
      <c r="A3110" s="3">
        <v>3107</v>
      </c>
      <c r="B3110" s="3" t="s">
        <v>7353</v>
      </c>
      <c r="C3110" s="3" t="s">
        <v>7353</v>
      </c>
      <c r="D3110" s="3" t="s">
        <v>7353</v>
      </c>
    </row>
    <row r="3111" spans="1:4" x14ac:dyDescent="0.25">
      <c r="A3111" s="3">
        <v>3108</v>
      </c>
      <c r="B3111" s="3" t="s">
        <v>7353</v>
      </c>
      <c r="C3111" s="3" t="s">
        <v>7353</v>
      </c>
      <c r="D3111" s="3" t="s">
        <v>7353</v>
      </c>
    </row>
    <row r="3112" spans="1:4" x14ac:dyDescent="0.25">
      <c r="A3112" s="3">
        <v>3109</v>
      </c>
      <c r="B3112" s="3" t="s">
        <v>7353</v>
      </c>
      <c r="C3112" s="3" t="s">
        <v>7353</v>
      </c>
      <c r="D3112" s="3" t="s">
        <v>7353</v>
      </c>
    </row>
    <row r="3113" spans="1:4" x14ac:dyDescent="0.25">
      <c r="A3113" s="3">
        <v>3110</v>
      </c>
      <c r="B3113" s="3" t="s">
        <v>7353</v>
      </c>
      <c r="C3113" s="3" t="s">
        <v>7353</v>
      </c>
      <c r="D3113" s="3" t="s">
        <v>7353</v>
      </c>
    </row>
    <row r="3114" spans="1:4" x14ac:dyDescent="0.25">
      <c r="A3114" s="3">
        <v>3111</v>
      </c>
      <c r="B3114" s="3" t="s">
        <v>7353</v>
      </c>
      <c r="C3114" s="3" t="s">
        <v>7353</v>
      </c>
      <c r="D3114" s="3" t="s">
        <v>7353</v>
      </c>
    </row>
    <row r="3115" spans="1:4" x14ac:dyDescent="0.25">
      <c r="A3115" s="3">
        <v>3112</v>
      </c>
      <c r="B3115" s="3" t="s">
        <v>7353</v>
      </c>
      <c r="C3115" s="3" t="s">
        <v>7353</v>
      </c>
      <c r="D3115" s="3" t="s">
        <v>7353</v>
      </c>
    </row>
    <row r="3116" spans="1:4" x14ac:dyDescent="0.25">
      <c r="A3116" s="3">
        <v>3113</v>
      </c>
      <c r="B3116" s="3" t="s">
        <v>7353</v>
      </c>
      <c r="C3116" s="3" t="s">
        <v>7353</v>
      </c>
      <c r="D3116" s="3" t="s">
        <v>7353</v>
      </c>
    </row>
    <row r="3117" spans="1:4" x14ac:dyDescent="0.25">
      <c r="A3117" s="3">
        <v>3114</v>
      </c>
      <c r="B3117" s="3" t="s">
        <v>7353</v>
      </c>
      <c r="C3117" s="3" t="s">
        <v>7353</v>
      </c>
      <c r="D3117" s="3" t="s">
        <v>7353</v>
      </c>
    </row>
    <row r="3118" spans="1:4" x14ac:dyDescent="0.25">
      <c r="A3118" s="3">
        <v>3115</v>
      </c>
      <c r="B3118" s="3" t="s">
        <v>7353</v>
      </c>
      <c r="C3118" s="3" t="s">
        <v>7353</v>
      </c>
      <c r="D3118" s="3" t="s">
        <v>7353</v>
      </c>
    </row>
    <row r="3119" spans="1:4" x14ac:dyDescent="0.25">
      <c r="A3119" s="3">
        <v>3116</v>
      </c>
      <c r="B3119" s="3" t="s">
        <v>7353</v>
      </c>
      <c r="C3119" s="3" t="s">
        <v>7353</v>
      </c>
      <c r="D3119" s="3" t="s">
        <v>7353</v>
      </c>
    </row>
    <row r="3120" spans="1:4" x14ac:dyDescent="0.25">
      <c r="A3120" s="3">
        <v>3117</v>
      </c>
      <c r="B3120" s="3" t="s">
        <v>7353</v>
      </c>
      <c r="C3120" s="3" t="s">
        <v>7353</v>
      </c>
      <c r="D3120" s="3" t="s">
        <v>7353</v>
      </c>
    </row>
    <row r="3121" spans="1:4" x14ac:dyDescent="0.25">
      <c r="A3121" s="3">
        <v>3118</v>
      </c>
      <c r="B3121" s="3" t="s">
        <v>7353</v>
      </c>
      <c r="C3121" s="3" t="s">
        <v>7353</v>
      </c>
      <c r="D3121" s="3" t="s">
        <v>7353</v>
      </c>
    </row>
    <row r="3122" spans="1:4" x14ac:dyDescent="0.25">
      <c r="A3122" s="3">
        <v>3119</v>
      </c>
      <c r="B3122" s="3" t="s">
        <v>7353</v>
      </c>
      <c r="C3122" s="3" t="s">
        <v>7353</v>
      </c>
      <c r="D3122" s="3" t="s">
        <v>7353</v>
      </c>
    </row>
    <row r="3123" spans="1:4" x14ac:dyDescent="0.25">
      <c r="A3123" s="3">
        <v>3120</v>
      </c>
      <c r="B3123" s="3" t="s">
        <v>7353</v>
      </c>
      <c r="C3123" s="3" t="s">
        <v>7353</v>
      </c>
      <c r="D3123" s="3" t="s">
        <v>7353</v>
      </c>
    </row>
    <row r="3124" spans="1:4" x14ac:dyDescent="0.25">
      <c r="A3124" s="3">
        <v>3121</v>
      </c>
      <c r="B3124" s="3" t="s">
        <v>7353</v>
      </c>
      <c r="C3124" s="3" t="s">
        <v>7353</v>
      </c>
      <c r="D3124" s="3" t="s">
        <v>7353</v>
      </c>
    </row>
    <row r="3125" spans="1:4" x14ac:dyDescent="0.25">
      <c r="A3125" s="3">
        <v>3122</v>
      </c>
      <c r="B3125" s="3" t="s">
        <v>7353</v>
      </c>
      <c r="C3125" s="3" t="s">
        <v>7353</v>
      </c>
      <c r="D3125" s="3" t="s">
        <v>7353</v>
      </c>
    </row>
    <row r="3126" spans="1:4" x14ac:dyDescent="0.25">
      <c r="A3126" s="3">
        <v>3123</v>
      </c>
      <c r="B3126" s="3" t="s">
        <v>7353</v>
      </c>
      <c r="C3126" s="3" t="s">
        <v>7353</v>
      </c>
      <c r="D3126" s="3" t="s">
        <v>7353</v>
      </c>
    </row>
    <row r="3127" spans="1:4" x14ac:dyDescent="0.25">
      <c r="A3127" s="3">
        <v>3124</v>
      </c>
      <c r="B3127" s="3" t="s">
        <v>7353</v>
      </c>
      <c r="C3127" s="3" t="s">
        <v>7353</v>
      </c>
      <c r="D3127" s="3" t="s">
        <v>7353</v>
      </c>
    </row>
    <row r="3128" spans="1:4" x14ac:dyDescent="0.25">
      <c r="A3128" s="3">
        <v>3125</v>
      </c>
      <c r="B3128" s="3" t="s">
        <v>7353</v>
      </c>
      <c r="C3128" s="3" t="s">
        <v>7353</v>
      </c>
      <c r="D3128" s="3" t="s">
        <v>7353</v>
      </c>
    </row>
    <row r="3129" spans="1:4" x14ac:dyDescent="0.25">
      <c r="A3129" s="3">
        <v>3126</v>
      </c>
      <c r="B3129" s="3" t="s">
        <v>7353</v>
      </c>
      <c r="C3129" s="3" t="s">
        <v>7353</v>
      </c>
      <c r="D3129" s="3" t="s">
        <v>7353</v>
      </c>
    </row>
    <row r="3130" spans="1:4" x14ac:dyDescent="0.25">
      <c r="A3130" s="3">
        <v>3127</v>
      </c>
      <c r="B3130" s="3" t="s">
        <v>7353</v>
      </c>
      <c r="C3130" s="3" t="s">
        <v>7353</v>
      </c>
      <c r="D3130" s="3" t="s">
        <v>7353</v>
      </c>
    </row>
    <row r="3131" spans="1:4" x14ac:dyDescent="0.25">
      <c r="A3131" s="3">
        <v>3128</v>
      </c>
      <c r="B3131" s="3" t="s">
        <v>7353</v>
      </c>
      <c r="C3131" s="3" t="s">
        <v>7353</v>
      </c>
      <c r="D3131" s="3" t="s">
        <v>7353</v>
      </c>
    </row>
    <row r="3132" spans="1:4" x14ac:dyDescent="0.25">
      <c r="A3132" s="3">
        <v>3129</v>
      </c>
      <c r="B3132" s="3" t="s">
        <v>7353</v>
      </c>
      <c r="C3132" s="3" t="s">
        <v>7353</v>
      </c>
      <c r="D3132" s="3" t="s">
        <v>7353</v>
      </c>
    </row>
    <row r="3133" spans="1:4" x14ac:dyDescent="0.25">
      <c r="A3133" s="3">
        <v>3130</v>
      </c>
      <c r="B3133" s="3" t="s">
        <v>7353</v>
      </c>
      <c r="C3133" s="3" t="s">
        <v>7353</v>
      </c>
      <c r="D3133" s="3" t="s">
        <v>7353</v>
      </c>
    </row>
    <row r="3134" spans="1:4" x14ac:dyDescent="0.25">
      <c r="A3134" s="3">
        <v>3131</v>
      </c>
      <c r="B3134" s="3" t="s">
        <v>7353</v>
      </c>
      <c r="C3134" s="3" t="s">
        <v>7353</v>
      </c>
      <c r="D3134" s="3" t="s">
        <v>7353</v>
      </c>
    </row>
    <row r="3135" spans="1:4" x14ac:dyDescent="0.25">
      <c r="A3135" s="3">
        <v>3132</v>
      </c>
      <c r="B3135" s="3" t="s">
        <v>7353</v>
      </c>
      <c r="C3135" s="3" t="s">
        <v>7353</v>
      </c>
      <c r="D3135" s="3" t="s">
        <v>7353</v>
      </c>
    </row>
    <row r="3136" spans="1:4" x14ac:dyDescent="0.25">
      <c r="A3136" s="3">
        <v>3133</v>
      </c>
      <c r="B3136" s="3" t="s">
        <v>7353</v>
      </c>
      <c r="C3136" s="3" t="s">
        <v>7353</v>
      </c>
      <c r="D3136" s="3" t="s">
        <v>7353</v>
      </c>
    </row>
    <row r="3137" spans="1:4" x14ac:dyDescent="0.25">
      <c r="A3137" s="3">
        <v>3134</v>
      </c>
      <c r="B3137" s="3" t="s">
        <v>7353</v>
      </c>
      <c r="C3137" s="3" t="s">
        <v>7353</v>
      </c>
      <c r="D3137" s="3" t="s">
        <v>7353</v>
      </c>
    </row>
    <row r="3138" spans="1:4" x14ac:dyDescent="0.25">
      <c r="A3138" s="3">
        <v>3135</v>
      </c>
      <c r="B3138" s="3" t="s">
        <v>7353</v>
      </c>
      <c r="C3138" s="3" t="s">
        <v>7353</v>
      </c>
      <c r="D3138" s="3" t="s">
        <v>7353</v>
      </c>
    </row>
    <row r="3139" spans="1:4" x14ac:dyDescent="0.25">
      <c r="A3139" s="3">
        <v>3136</v>
      </c>
      <c r="B3139" s="3" t="s">
        <v>7353</v>
      </c>
      <c r="C3139" s="3" t="s">
        <v>7353</v>
      </c>
      <c r="D3139" s="3" t="s">
        <v>7353</v>
      </c>
    </row>
    <row r="3140" spans="1:4" x14ac:dyDescent="0.25">
      <c r="A3140" s="3">
        <v>3137</v>
      </c>
      <c r="B3140" s="3" t="s">
        <v>7353</v>
      </c>
      <c r="C3140" s="3" t="s">
        <v>7353</v>
      </c>
      <c r="D3140" s="3" t="s">
        <v>7353</v>
      </c>
    </row>
    <row r="3141" spans="1:4" x14ac:dyDescent="0.25">
      <c r="A3141" s="3">
        <v>3138</v>
      </c>
      <c r="B3141" s="3" t="s">
        <v>7353</v>
      </c>
      <c r="C3141" s="3" t="s">
        <v>7353</v>
      </c>
      <c r="D3141" s="3" t="s">
        <v>7353</v>
      </c>
    </row>
    <row r="3142" spans="1:4" x14ac:dyDescent="0.25">
      <c r="A3142" s="3">
        <v>3139</v>
      </c>
      <c r="B3142" s="3" t="s">
        <v>7353</v>
      </c>
      <c r="C3142" s="3" t="s">
        <v>7353</v>
      </c>
      <c r="D3142" s="3" t="s">
        <v>7353</v>
      </c>
    </row>
    <row r="3143" spans="1:4" x14ac:dyDescent="0.25">
      <c r="A3143" s="3">
        <v>3140</v>
      </c>
      <c r="B3143" s="3" t="s">
        <v>7353</v>
      </c>
      <c r="C3143" s="3" t="s">
        <v>7353</v>
      </c>
      <c r="D3143" s="3" t="s">
        <v>7353</v>
      </c>
    </row>
    <row r="3144" spans="1:4" x14ac:dyDescent="0.25">
      <c r="A3144" s="3">
        <v>3141</v>
      </c>
      <c r="B3144" s="3" t="s">
        <v>7353</v>
      </c>
      <c r="C3144" s="3" t="s">
        <v>7353</v>
      </c>
      <c r="D3144" s="3" t="s">
        <v>7353</v>
      </c>
    </row>
    <row r="3145" spans="1:4" x14ac:dyDescent="0.25">
      <c r="A3145" s="3">
        <v>3142</v>
      </c>
      <c r="B3145" s="3" t="s">
        <v>7353</v>
      </c>
      <c r="C3145" s="3" t="s">
        <v>7353</v>
      </c>
      <c r="D3145" s="3" t="s">
        <v>7353</v>
      </c>
    </row>
    <row r="3146" spans="1:4" x14ac:dyDescent="0.25">
      <c r="A3146" s="3">
        <v>3143</v>
      </c>
      <c r="B3146" s="3" t="s">
        <v>7353</v>
      </c>
      <c r="C3146" s="3" t="s">
        <v>7353</v>
      </c>
      <c r="D3146" s="3" t="s">
        <v>7353</v>
      </c>
    </row>
    <row r="3147" spans="1:4" x14ac:dyDescent="0.25">
      <c r="A3147" s="3">
        <v>3144</v>
      </c>
      <c r="B3147" s="3" t="s">
        <v>7353</v>
      </c>
      <c r="C3147" s="3" t="s">
        <v>7353</v>
      </c>
      <c r="D3147" s="3" t="s">
        <v>7353</v>
      </c>
    </row>
    <row r="3148" spans="1:4" x14ac:dyDescent="0.25">
      <c r="A3148" s="3">
        <v>3145</v>
      </c>
      <c r="B3148" s="3" t="s">
        <v>7353</v>
      </c>
      <c r="C3148" s="3" t="s">
        <v>7353</v>
      </c>
      <c r="D3148" s="3" t="s">
        <v>7353</v>
      </c>
    </row>
    <row r="3149" spans="1:4" x14ac:dyDescent="0.25">
      <c r="A3149" s="3">
        <v>3146</v>
      </c>
      <c r="B3149" s="3" t="s">
        <v>7353</v>
      </c>
      <c r="C3149" s="3" t="s">
        <v>7353</v>
      </c>
      <c r="D3149" s="3" t="s">
        <v>7353</v>
      </c>
    </row>
    <row r="3150" spans="1:4" x14ac:dyDescent="0.25">
      <c r="A3150" s="3">
        <v>3147</v>
      </c>
      <c r="B3150" s="3" t="s">
        <v>7353</v>
      </c>
      <c r="C3150" s="3" t="s">
        <v>7353</v>
      </c>
      <c r="D3150" s="3" t="s">
        <v>7353</v>
      </c>
    </row>
    <row r="3151" spans="1:4" x14ac:dyDescent="0.25">
      <c r="A3151" s="3">
        <v>3148</v>
      </c>
      <c r="B3151" s="3" t="s">
        <v>7353</v>
      </c>
      <c r="C3151" s="3" t="s">
        <v>7353</v>
      </c>
      <c r="D3151" s="3" t="s">
        <v>7353</v>
      </c>
    </row>
    <row r="3152" spans="1:4" x14ac:dyDescent="0.25">
      <c r="A3152" s="3">
        <v>3149</v>
      </c>
      <c r="B3152" s="3" t="s">
        <v>7353</v>
      </c>
      <c r="C3152" s="3" t="s">
        <v>7353</v>
      </c>
      <c r="D3152" s="3" t="s">
        <v>7353</v>
      </c>
    </row>
    <row r="3153" spans="1:4" x14ac:dyDescent="0.25">
      <c r="A3153" s="3">
        <v>3150</v>
      </c>
      <c r="B3153" s="3" t="s">
        <v>7353</v>
      </c>
      <c r="C3153" s="3" t="s">
        <v>7353</v>
      </c>
      <c r="D3153" s="3" t="s">
        <v>7353</v>
      </c>
    </row>
    <row r="3154" spans="1:4" x14ac:dyDescent="0.25">
      <c r="A3154" s="3">
        <v>3151</v>
      </c>
      <c r="B3154" s="3" t="s">
        <v>7353</v>
      </c>
      <c r="C3154" s="3" t="s">
        <v>7353</v>
      </c>
      <c r="D3154" s="3" t="s">
        <v>7353</v>
      </c>
    </row>
    <row r="3155" spans="1:4" x14ac:dyDescent="0.25">
      <c r="A3155" s="3">
        <v>3152</v>
      </c>
      <c r="B3155" s="3" t="s">
        <v>7353</v>
      </c>
      <c r="C3155" s="3" t="s">
        <v>7353</v>
      </c>
      <c r="D3155" s="3" t="s">
        <v>7353</v>
      </c>
    </row>
    <row r="3156" spans="1:4" x14ac:dyDescent="0.25">
      <c r="A3156" s="3">
        <v>3153</v>
      </c>
      <c r="B3156" s="3" t="s">
        <v>7353</v>
      </c>
      <c r="C3156" s="3" t="s">
        <v>7353</v>
      </c>
      <c r="D3156" s="3" t="s">
        <v>7353</v>
      </c>
    </row>
    <row r="3157" spans="1:4" x14ac:dyDescent="0.25">
      <c r="A3157" s="3">
        <v>3154</v>
      </c>
      <c r="B3157" s="3" t="s">
        <v>7353</v>
      </c>
      <c r="C3157" s="3" t="s">
        <v>7353</v>
      </c>
      <c r="D3157" s="3" t="s">
        <v>7353</v>
      </c>
    </row>
    <row r="3158" spans="1:4" x14ac:dyDescent="0.25">
      <c r="A3158" s="3">
        <v>3155</v>
      </c>
      <c r="B3158" s="3" t="s">
        <v>7353</v>
      </c>
      <c r="C3158" s="3" t="s">
        <v>7353</v>
      </c>
      <c r="D3158" s="3" t="s">
        <v>7353</v>
      </c>
    </row>
    <row r="3159" spans="1:4" x14ac:dyDescent="0.25">
      <c r="A3159" s="3">
        <v>3156</v>
      </c>
      <c r="B3159" s="3" t="s">
        <v>7353</v>
      </c>
      <c r="C3159" s="3" t="s">
        <v>7353</v>
      </c>
      <c r="D3159" s="3" t="s">
        <v>7353</v>
      </c>
    </row>
    <row r="3160" spans="1:4" x14ac:dyDescent="0.25">
      <c r="A3160" s="3">
        <v>3157</v>
      </c>
      <c r="B3160" s="3" t="s">
        <v>7353</v>
      </c>
      <c r="C3160" s="3" t="s">
        <v>7353</v>
      </c>
      <c r="D3160" s="3" t="s">
        <v>7353</v>
      </c>
    </row>
    <row r="3161" spans="1:4" x14ac:dyDescent="0.25">
      <c r="A3161" s="3">
        <v>3158</v>
      </c>
      <c r="B3161" s="3" t="s">
        <v>7353</v>
      </c>
      <c r="C3161" s="3" t="s">
        <v>7353</v>
      </c>
      <c r="D3161" s="3" t="s">
        <v>7353</v>
      </c>
    </row>
    <row r="3162" spans="1:4" x14ac:dyDescent="0.25">
      <c r="A3162" s="3">
        <v>3159</v>
      </c>
      <c r="B3162" s="3" t="s">
        <v>7353</v>
      </c>
      <c r="C3162" s="3" t="s">
        <v>7353</v>
      </c>
      <c r="D3162" s="3" t="s">
        <v>7353</v>
      </c>
    </row>
    <row r="3163" spans="1:4" x14ac:dyDescent="0.25">
      <c r="A3163" s="3">
        <v>3160</v>
      </c>
      <c r="B3163" s="3" t="s">
        <v>7353</v>
      </c>
      <c r="C3163" s="3" t="s">
        <v>7353</v>
      </c>
      <c r="D3163" s="3" t="s">
        <v>7353</v>
      </c>
    </row>
    <row r="3164" spans="1:4" x14ac:dyDescent="0.25">
      <c r="A3164" s="3">
        <v>3161</v>
      </c>
      <c r="B3164" s="3" t="s">
        <v>7353</v>
      </c>
      <c r="C3164" s="3" t="s">
        <v>7353</v>
      </c>
      <c r="D3164" s="3" t="s">
        <v>7353</v>
      </c>
    </row>
    <row r="3165" spans="1:4" x14ac:dyDescent="0.25">
      <c r="A3165" s="3">
        <v>3162</v>
      </c>
      <c r="B3165" s="3" t="s">
        <v>7353</v>
      </c>
      <c r="C3165" s="3" t="s">
        <v>7353</v>
      </c>
      <c r="D3165" s="3" t="s">
        <v>7353</v>
      </c>
    </row>
    <row r="3166" spans="1:4" x14ac:dyDescent="0.25">
      <c r="A3166" s="3">
        <v>3163</v>
      </c>
      <c r="B3166" s="3" t="s">
        <v>7353</v>
      </c>
      <c r="C3166" s="3" t="s">
        <v>7353</v>
      </c>
      <c r="D3166" s="3" t="s">
        <v>7353</v>
      </c>
    </row>
    <row r="3167" spans="1:4" x14ac:dyDescent="0.25">
      <c r="A3167" s="3">
        <v>3164</v>
      </c>
      <c r="B3167" s="3" t="s">
        <v>7353</v>
      </c>
      <c r="C3167" s="3" t="s">
        <v>7353</v>
      </c>
      <c r="D3167" s="3" t="s">
        <v>7353</v>
      </c>
    </row>
    <row r="3168" spans="1:4" x14ac:dyDescent="0.25">
      <c r="A3168" s="3">
        <v>3165</v>
      </c>
      <c r="B3168" s="3" t="s">
        <v>7353</v>
      </c>
      <c r="C3168" s="3" t="s">
        <v>7353</v>
      </c>
      <c r="D3168" s="3" t="s">
        <v>7353</v>
      </c>
    </row>
    <row r="3169" spans="1:4" x14ac:dyDescent="0.25">
      <c r="A3169" s="3">
        <v>3166</v>
      </c>
      <c r="B3169" s="3" t="s">
        <v>7353</v>
      </c>
      <c r="C3169" s="3" t="s">
        <v>7353</v>
      </c>
      <c r="D3169" s="3" t="s">
        <v>7353</v>
      </c>
    </row>
    <row r="3170" spans="1:4" x14ac:dyDescent="0.25">
      <c r="A3170" s="3">
        <v>3167</v>
      </c>
      <c r="B3170" s="3" t="s">
        <v>7353</v>
      </c>
      <c r="C3170" s="3" t="s">
        <v>7353</v>
      </c>
      <c r="D3170" s="3" t="s">
        <v>7353</v>
      </c>
    </row>
    <row r="3171" spans="1:4" x14ac:dyDescent="0.25">
      <c r="A3171" s="3">
        <v>3168</v>
      </c>
      <c r="B3171" s="3" t="s">
        <v>7353</v>
      </c>
      <c r="C3171" s="3" t="s">
        <v>7353</v>
      </c>
      <c r="D3171" s="3" t="s">
        <v>7353</v>
      </c>
    </row>
    <row r="3172" spans="1:4" x14ac:dyDescent="0.25">
      <c r="A3172" s="3">
        <v>3169</v>
      </c>
      <c r="B3172" s="3" t="s">
        <v>7353</v>
      </c>
      <c r="C3172" s="3" t="s">
        <v>7353</v>
      </c>
      <c r="D3172" s="3" t="s">
        <v>7353</v>
      </c>
    </row>
    <row r="3173" spans="1:4" x14ac:dyDescent="0.25">
      <c r="A3173" s="3">
        <v>3170</v>
      </c>
      <c r="B3173" s="3" t="s">
        <v>7353</v>
      </c>
      <c r="C3173" s="3" t="s">
        <v>7353</v>
      </c>
      <c r="D3173" s="3" t="s">
        <v>7353</v>
      </c>
    </row>
    <row r="3174" spans="1:4" x14ac:dyDescent="0.25">
      <c r="A3174" s="3">
        <v>3171</v>
      </c>
      <c r="B3174" s="3" t="s">
        <v>7353</v>
      </c>
      <c r="C3174" s="3" t="s">
        <v>7353</v>
      </c>
      <c r="D3174" s="3" t="s">
        <v>7353</v>
      </c>
    </row>
    <row r="3175" spans="1:4" x14ac:dyDescent="0.25">
      <c r="A3175" s="3">
        <v>3172</v>
      </c>
      <c r="B3175" s="3" t="s">
        <v>7353</v>
      </c>
      <c r="C3175" s="3" t="s">
        <v>7353</v>
      </c>
      <c r="D3175" s="3" t="s">
        <v>7353</v>
      </c>
    </row>
    <row r="3176" spans="1:4" x14ac:dyDescent="0.25">
      <c r="A3176" s="3">
        <v>3173</v>
      </c>
      <c r="B3176" s="3" t="s">
        <v>7353</v>
      </c>
      <c r="C3176" s="3" t="s">
        <v>7353</v>
      </c>
      <c r="D3176" s="3" t="s">
        <v>7353</v>
      </c>
    </row>
    <row r="3177" spans="1:4" x14ac:dyDescent="0.25">
      <c r="A3177" s="3">
        <v>3174</v>
      </c>
      <c r="B3177" s="3" t="s">
        <v>7353</v>
      </c>
      <c r="C3177" s="3" t="s">
        <v>7353</v>
      </c>
      <c r="D3177" s="3" t="s">
        <v>7353</v>
      </c>
    </row>
    <row r="3178" spans="1:4" x14ac:dyDescent="0.25">
      <c r="A3178" s="3">
        <v>3175</v>
      </c>
      <c r="B3178" s="3" t="s">
        <v>7353</v>
      </c>
      <c r="C3178" s="3" t="s">
        <v>7353</v>
      </c>
      <c r="D3178" s="3" t="s">
        <v>7353</v>
      </c>
    </row>
    <row r="3179" spans="1:4" x14ac:dyDescent="0.25">
      <c r="A3179" s="3">
        <v>3176</v>
      </c>
      <c r="B3179" s="3" t="s">
        <v>7353</v>
      </c>
      <c r="C3179" s="3" t="s">
        <v>7353</v>
      </c>
      <c r="D3179" s="3" t="s">
        <v>7353</v>
      </c>
    </row>
    <row r="3180" spans="1:4" x14ac:dyDescent="0.25">
      <c r="A3180" s="3">
        <v>3177</v>
      </c>
      <c r="B3180" s="3" t="s">
        <v>7353</v>
      </c>
      <c r="C3180" s="3" t="s">
        <v>7353</v>
      </c>
      <c r="D3180" s="3" t="s">
        <v>7353</v>
      </c>
    </row>
    <row r="3181" spans="1:4" x14ac:dyDescent="0.25">
      <c r="A3181" s="3">
        <v>3178</v>
      </c>
      <c r="B3181" s="3" t="s">
        <v>7353</v>
      </c>
      <c r="C3181" s="3" t="s">
        <v>7353</v>
      </c>
      <c r="D3181" s="3" t="s">
        <v>7353</v>
      </c>
    </row>
    <row r="3182" spans="1:4" x14ac:dyDescent="0.25">
      <c r="A3182" s="3">
        <v>3179</v>
      </c>
      <c r="B3182" s="3" t="s">
        <v>7353</v>
      </c>
      <c r="C3182" s="3" t="s">
        <v>7353</v>
      </c>
      <c r="D3182" s="3" t="s">
        <v>7353</v>
      </c>
    </row>
    <row r="3183" spans="1:4" x14ac:dyDescent="0.25">
      <c r="A3183" s="3">
        <v>3180</v>
      </c>
      <c r="B3183" s="3" t="s">
        <v>7353</v>
      </c>
      <c r="C3183" s="3" t="s">
        <v>7353</v>
      </c>
      <c r="D3183" s="3" t="s">
        <v>7353</v>
      </c>
    </row>
    <row r="3184" spans="1:4" x14ac:dyDescent="0.25">
      <c r="A3184" s="3">
        <v>3181</v>
      </c>
      <c r="B3184" s="3" t="s">
        <v>7353</v>
      </c>
      <c r="C3184" s="3" t="s">
        <v>7353</v>
      </c>
      <c r="D3184" s="3" t="s">
        <v>7353</v>
      </c>
    </row>
    <row r="3185" spans="1:4" x14ac:dyDescent="0.25">
      <c r="A3185" s="3">
        <v>3182</v>
      </c>
      <c r="B3185" s="3" t="s">
        <v>7353</v>
      </c>
      <c r="C3185" s="3" t="s">
        <v>7353</v>
      </c>
      <c r="D3185" s="3" t="s">
        <v>7353</v>
      </c>
    </row>
    <row r="3186" spans="1:4" x14ac:dyDescent="0.25">
      <c r="A3186" s="3">
        <v>3183</v>
      </c>
      <c r="B3186" s="3" t="s">
        <v>7353</v>
      </c>
      <c r="C3186" s="3" t="s">
        <v>7353</v>
      </c>
      <c r="D3186" s="3" t="s">
        <v>7353</v>
      </c>
    </row>
    <row r="3187" spans="1:4" x14ac:dyDescent="0.25">
      <c r="A3187" s="3">
        <v>3184</v>
      </c>
      <c r="B3187" s="3" t="s">
        <v>7353</v>
      </c>
      <c r="C3187" s="3" t="s">
        <v>7353</v>
      </c>
      <c r="D3187" s="3" t="s">
        <v>7353</v>
      </c>
    </row>
    <row r="3188" spans="1:4" x14ac:dyDescent="0.25">
      <c r="A3188" s="3">
        <v>3185</v>
      </c>
      <c r="B3188" s="3" t="s">
        <v>7353</v>
      </c>
      <c r="C3188" s="3" t="s">
        <v>7353</v>
      </c>
      <c r="D3188" s="3" t="s">
        <v>7353</v>
      </c>
    </row>
    <row r="3189" spans="1:4" x14ac:dyDescent="0.25">
      <c r="A3189" s="3">
        <v>3186</v>
      </c>
      <c r="B3189" s="3" t="s">
        <v>7353</v>
      </c>
      <c r="C3189" s="3" t="s">
        <v>7353</v>
      </c>
      <c r="D3189" s="3" t="s">
        <v>7353</v>
      </c>
    </row>
    <row r="3190" spans="1:4" x14ac:dyDescent="0.25">
      <c r="A3190" s="3">
        <v>3187</v>
      </c>
      <c r="B3190" s="3" t="s">
        <v>7353</v>
      </c>
      <c r="C3190" s="3" t="s">
        <v>7353</v>
      </c>
      <c r="D3190" s="3" t="s">
        <v>7353</v>
      </c>
    </row>
    <row r="3191" spans="1:4" x14ac:dyDescent="0.25">
      <c r="A3191" s="3">
        <v>3188</v>
      </c>
      <c r="B3191" s="3" t="s">
        <v>7353</v>
      </c>
      <c r="C3191" s="3" t="s">
        <v>7353</v>
      </c>
      <c r="D3191" s="3" t="s">
        <v>7353</v>
      </c>
    </row>
    <row r="3192" spans="1:4" x14ac:dyDescent="0.25">
      <c r="A3192" s="3">
        <v>3189</v>
      </c>
      <c r="B3192" s="3" t="s">
        <v>7353</v>
      </c>
      <c r="C3192" s="3" t="s">
        <v>7353</v>
      </c>
      <c r="D3192" s="3" t="s">
        <v>7353</v>
      </c>
    </row>
    <row r="3193" spans="1:4" x14ac:dyDescent="0.25">
      <c r="A3193" s="3">
        <v>3190</v>
      </c>
      <c r="B3193" s="3" t="s">
        <v>7353</v>
      </c>
      <c r="C3193" s="3" t="s">
        <v>7353</v>
      </c>
      <c r="D3193" s="3" t="s">
        <v>7353</v>
      </c>
    </row>
    <row r="3194" spans="1:4" x14ac:dyDescent="0.25">
      <c r="A3194" s="3">
        <v>3191</v>
      </c>
      <c r="B3194" s="3" t="s">
        <v>7353</v>
      </c>
      <c r="C3194" s="3" t="s">
        <v>7353</v>
      </c>
      <c r="D3194" s="3" t="s">
        <v>7353</v>
      </c>
    </row>
    <row r="3195" spans="1:4" x14ac:dyDescent="0.25">
      <c r="A3195" s="3">
        <v>3192</v>
      </c>
      <c r="B3195" s="3" t="s">
        <v>7353</v>
      </c>
      <c r="C3195" s="3" t="s">
        <v>7353</v>
      </c>
      <c r="D3195" s="3" t="s">
        <v>7353</v>
      </c>
    </row>
    <row r="3196" spans="1:4" x14ac:dyDescent="0.25">
      <c r="A3196" s="3">
        <v>3193</v>
      </c>
      <c r="B3196" s="3" t="s">
        <v>7353</v>
      </c>
      <c r="C3196" s="3" t="s">
        <v>7353</v>
      </c>
      <c r="D3196" s="3" t="s">
        <v>7353</v>
      </c>
    </row>
    <row r="3197" spans="1:4" x14ac:dyDescent="0.25">
      <c r="A3197" s="3">
        <v>3194</v>
      </c>
      <c r="B3197" s="3" t="s">
        <v>7353</v>
      </c>
      <c r="C3197" s="3" t="s">
        <v>7353</v>
      </c>
      <c r="D3197" s="3" t="s">
        <v>7353</v>
      </c>
    </row>
    <row r="3198" spans="1:4" x14ac:dyDescent="0.25">
      <c r="A3198" s="3">
        <v>3195</v>
      </c>
      <c r="B3198" s="3" t="s">
        <v>7353</v>
      </c>
      <c r="C3198" s="3" t="s">
        <v>7353</v>
      </c>
      <c r="D3198" s="3" t="s">
        <v>7353</v>
      </c>
    </row>
    <row r="3199" spans="1:4" x14ac:dyDescent="0.25">
      <c r="A3199" s="3">
        <v>3196</v>
      </c>
      <c r="B3199" s="3" t="s">
        <v>7353</v>
      </c>
      <c r="C3199" s="3" t="s">
        <v>7353</v>
      </c>
      <c r="D3199" s="3" t="s">
        <v>7353</v>
      </c>
    </row>
    <row r="3200" spans="1:4" x14ac:dyDescent="0.25">
      <c r="A3200" s="3">
        <v>3197</v>
      </c>
      <c r="B3200" s="3" t="s">
        <v>7353</v>
      </c>
      <c r="C3200" s="3" t="s">
        <v>7353</v>
      </c>
      <c r="D3200" s="3" t="s">
        <v>7353</v>
      </c>
    </row>
    <row r="3201" spans="1:4" x14ac:dyDescent="0.25">
      <c r="A3201" s="3">
        <v>3198</v>
      </c>
      <c r="B3201" s="3" t="s">
        <v>7353</v>
      </c>
      <c r="C3201" s="3" t="s">
        <v>7353</v>
      </c>
      <c r="D3201" s="3" t="s">
        <v>7353</v>
      </c>
    </row>
    <row r="3202" spans="1:4" x14ac:dyDescent="0.25">
      <c r="A3202" s="3">
        <v>3199</v>
      </c>
      <c r="B3202" s="3" t="s">
        <v>7353</v>
      </c>
      <c r="C3202" s="3" t="s">
        <v>7353</v>
      </c>
      <c r="D3202" s="3" t="s">
        <v>7353</v>
      </c>
    </row>
    <row r="3203" spans="1:4" x14ac:dyDescent="0.25">
      <c r="A3203" s="3">
        <v>3200</v>
      </c>
      <c r="B3203" s="3" t="s">
        <v>7353</v>
      </c>
      <c r="C3203" s="3" t="s">
        <v>7353</v>
      </c>
      <c r="D3203" s="3" t="s">
        <v>7353</v>
      </c>
    </row>
    <row r="3204" spans="1:4" x14ac:dyDescent="0.25">
      <c r="A3204" s="3">
        <v>3201</v>
      </c>
      <c r="B3204" s="3" t="s">
        <v>7353</v>
      </c>
      <c r="C3204" s="3" t="s">
        <v>7353</v>
      </c>
      <c r="D3204" s="3" t="s">
        <v>7353</v>
      </c>
    </row>
    <row r="3205" spans="1:4" x14ac:dyDescent="0.25">
      <c r="A3205" s="3">
        <v>3202</v>
      </c>
      <c r="B3205" s="3" t="s">
        <v>7353</v>
      </c>
      <c r="C3205" s="3" t="s">
        <v>7353</v>
      </c>
      <c r="D3205" s="3" t="s">
        <v>7353</v>
      </c>
    </row>
    <row r="3206" spans="1:4" x14ac:dyDescent="0.25">
      <c r="A3206" s="3">
        <v>3203</v>
      </c>
      <c r="B3206" s="3" t="s">
        <v>7353</v>
      </c>
      <c r="C3206" s="3" t="s">
        <v>7353</v>
      </c>
      <c r="D3206" s="3" t="s">
        <v>7353</v>
      </c>
    </row>
    <row r="3207" spans="1:4" x14ac:dyDescent="0.25">
      <c r="A3207" s="3">
        <v>3204</v>
      </c>
      <c r="B3207" s="3" t="s">
        <v>7353</v>
      </c>
      <c r="C3207" s="3" t="s">
        <v>7353</v>
      </c>
      <c r="D3207" s="3" t="s">
        <v>7353</v>
      </c>
    </row>
    <row r="3208" spans="1:4" x14ac:dyDescent="0.25">
      <c r="A3208" s="3">
        <v>3205</v>
      </c>
      <c r="B3208" s="3" t="s">
        <v>7353</v>
      </c>
      <c r="C3208" s="3" t="s">
        <v>7353</v>
      </c>
      <c r="D3208" s="3" t="s">
        <v>7353</v>
      </c>
    </row>
    <row r="3209" spans="1:4" x14ac:dyDescent="0.25">
      <c r="A3209" s="3">
        <v>3206</v>
      </c>
      <c r="B3209" s="3" t="s">
        <v>7353</v>
      </c>
      <c r="C3209" s="3" t="s">
        <v>7353</v>
      </c>
      <c r="D3209" s="3" t="s">
        <v>7353</v>
      </c>
    </row>
    <row r="3210" spans="1:4" x14ac:dyDescent="0.25">
      <c r="A3210" s="3">
        <v>3207</v>
      </c>
      <c r="B3210" s="3" t="s">
        <v>7353</v>
      </c>
      <c r="C3210" s="3" t="s">
        <v>7353</v>
      </c>
      <c r="D3210" s="3" t="s">
        <v>7353</v>
      </c>
    </row>
    <row r="3211" spans="1:4" x14ac:dyDescent="0.25">
      <c r="A3211" s="3">
        <v>3208</v>
      </c>
      <c r="B3211" s="3" t="s">
        <v>7353</v>
      </c>
      <c r="C3211" s="3" t="s">
        <v>7353</v>
      </c>
      <c r="D3211" s="3" t="s">
        <v>7353</v>
      </c>
    </row>
    <row r="3212" spans="1:4" x14ac:dyDescent="0.25">
      <c r="A3212" s="3">
        <v>3209</v>
      </c>
      <c r="B3212" s="3" t="s">
        <v>7353</v>
      </c>
      <c r="C3212" s="3" t="s">
        <v>7353</v>
      </c>
      <c r="D3212" s="3" t="s">
        <v>7353</v>
      </c>
    </row>
    <row r="3213" spans="1:4" x14ac:dyDescent="0.25">
      <c r="A3213" s="3">
        <v>3210</v>
      </c>
      <c r="B3213" s="3" t="s">
        <v>7353</v>
      </c>
      <c r="C3213" s="3" t="s">
        <v>7353</v>
      </c>
      <c r="D3213" s="3" t="s">
        <v>7353</v>
      </c>
    </row>
    <row r="3214" spans="1:4" x14ac:dyDescent="0.25">
      <c r="A3214" s="3">
        <v>3211</v>
      </c>
      <c r="B3214" s="3" t="s">
        <v>7353</v>
      </c>
      <c r="C3214" s="3" t="s">
        <v>7353</v>
      </c>
      <c r="D3214" s="3" t="s">
        <v>7353</v>
      </c>
    </row>
    <row r="3215" spans="1:4" x14ac:dyDescent="0.25">
      <c r="A3215" s="3">
        <v>3212</v>
      </c>
      <c r="B3215" s="3" t="s">
        <v>7353</v>
      </c>
      <c r="C3215" s="3" t="s">
        <v>7353</v>
      </c>
      <c r="D3215" s="3" t="s">
        <v>7353</v>
      </c>
    </row>
    <row r="3216" spans="1:4" x14ac:dyDescent="0.25">
      <c r="A3216" s="3">
        <v>3213</v>
      </c>
      <c r="B3216" s="3" t="s">
        <v>7353</v>
      </c>
      <c r="C3216" s="3" t="s">
        <v>7353</v>
      </c>
      <c r="D3216" s="3" t="s">
        <v>7353</v>
      </c>
    </row>
    <row r="3217" spans="1:4" x14ac:dyDescent="0.25">
      <c r="A3217" s="3">
        <v>3214</v>
      </c>
      <c r="B3217" s="3" t="s">
        <v>7353</v>
      </c>
      <c r="C3217" s="3" t="s">
        <v>7353</v>
      </c>
      <c r="D3217" s="3" t="s">
        <v>7353</v>
      </c>
    </row>
    <row r="3218" spans="1:4" x14ac:dyDescent="0.25">
      <c r="A3218" s="3">
        <v>3215</v>
      </c>
      <c r="B3218" s="3" t="s">
        <v>7353</v>
      </c>
      <c r="C3218" s="3" t="s">
        <v>7353</v>
      </c>
      <c r="D3218" s="3" t="s">
        <v>7353</v>
      </c>
    </row>
    <row r="3219" spans="1:4" x14ac:dyDescent="0.25">
      <c r="A3219" s="3">
        <v>3216</v>
      </c>
      <c r="B3219" s="3" t="s">
        <v>7353</v>
      </c>
      <c r="C3219" s="3" t="s">
        <v>7353</v>
      </c>
      <c r="D3219" s="3" t="s">
        <v>7353</v>
      </c>
    </row>
    <row r="3220" spans="1:4" x14ac:dyDescent="0.25">
      <c r="A3220" s="3">
        <v>3217</v>
      </c>
      <c r="B3220" s="3" t="s">
        <v>7353</v>
      </c>
      <c r="C3220" s="3" t="s">
        <v>7353</v>
      </c>
      <c r="D3220" s="3" t="s">
        <v>7353</v>
      </c>
    </row>
    <row r="3221" spans="1:4" x14ac:dyDescent="0.25">
      <c r="A3221" s="3">
        <v>3218</v>
      </c>
      <c r="B3221" s="3" t="s">
        <v>7353</v>
      </c>
      <c r="C3221" s="3" t="s">
        <v>7353</v>
      </c>
      <c r="D3221" s="3" t="s">
        <v>7353</v>
      </c>
    </row>
    <row r="3222" spans="1:4" x14ac:dyDescent="0.25">
      <c r="A3222" s="3">
        <v>3219</v>
      </c>
      <c r="B3222" s="3" t="s">
        <v>7353</v>
      </c>
      <c r="C3222" s="3" t="s">
        <v>7353</v>
      </c>
      <c r="D3222" s="3" t="s">
        <v>7353</v>
      </c>
    </row>
    <row r="3223" spans="1:4" x14ac:dyDescent="0.25">
      <c r="A3223" s="3">
        <v>3220</v>
      </c>
      <c r="B3223" s="3" t="s">
        <v>7353</v>
      </c>
      <c r="C3223" s="3" t="s">
        <v>7353</v>
      </c>
      <c r="D3223" s="3" t="s">
        <v>7353</v>
      </c>
    </row>
    <row r="3224" spans="1:4" x14ac:dyDescent="0.25">
      <c r="A3224" s="3">
        <v>3221</v>
      </c>
      <c r="B3224" s="3" t="s">
        <v>7353</v>
      </c>
      <c r="C3224" s="3" t="s">
        <v>7353</v>
      </c>
      <c r="D3224" s="3" t="s">
        <v>7353</v>
      </c>
    </row>
    <row r="3225" spans="1:4" x14ac:dyDescent="0.25">
      <c r="A3225" s="3">
        <v>3222</v>
      </c>
      <c r="B3225" s="3" t="s">
        <v>7353</v>
      </c>
      <c r="C3225" s="3" t="s">
        <v>7353</v>
      </c>
      <c r="D3225" s="3" t="s">
        <v>7353</v>
      </c>
    </row>
    <row r="3226" spans="1:4" x14ac:dyDescent="0.25">
      <c r="A3226" s="3">
        <v>3223</v>
      </c>
      <c r="B3226" s="3" t="s">
        <v>7353</v>
      </c>
      <c r="C3226" s="3" t="s">
        <v>7353</v>
      </c>
      <c r="D3226" s="3" t="s">
        <v>7353</v>
      </c>
    </row>
    <row r="3227" spans="1:4" x14ac:dyDescent="0.25">
      <c r="A3227" s="3">
        <v>3224</v>
      </c>
      <c r="B3227" s="3" t="s">
        <v>7353</v>
      </c>
      <c r="C3227" s="3" t="s">
        <v>7353</v>
      </c>
      <c r="D3227" s="3" t="s">
        <v>7353</v>
      </c>
    </row>
    <row r="3228" spans="1:4" x14ac:dyDescent="0.25">
      <c r="A3228" s="3">
        <v>3225</v>
      </c>
      <c r="B3228" s="3" t="s">
        <v>7353</v>
      </c>
      <c r="C3228" s="3" t="s">
        <v>7353</v>
      </c>
      <c r="D3228" s="3" t="s">
        <v>7353</v>
      </c>
    </row>
    <row r="3229" spans="1:4" x14ac:dyDescent="0.25">
      <c r="A3229" s="3">
        <v>3226</v>
      </c>
      <c r="B3229" s="3" t="s">
        <v>7353</v>
      </c>
      <c r="C3229" s="3" t="s">
        <v>7353</v>
      </c>
      <c r="D3229" s="3" t="s">
        <v>7353</v>
      </c>
    </row>
    <row r="3230" spans="1:4" x14ac:dyDescent="0.25">
      <c r="A3230" s="3">
        <v>3227</v>
      </c>
      <c r="B3230" s="3" t="s">
        <v>7353</v>
      </c>
      <c r="C3230" s="3" t="s">
        <v>7353</v>
      </c>
      <c r="D3230" s="3" t="s">
        <v>7353</v>
      </c>
    </row>
    <row r="3231" spans="1:4" x14ac:dyDescent="0.25">
      <c r="A3231" s="3">
        <v>3228</v>
      </c>
      <c r="B3231" s="3" t="s">
        <v>7353</v>
      </c>
      <c r="C3231" s="3" t="s">
        <v>7353</v>
      </c>
      <c r="D3231" s="3" t="s">
        <v>7353</v>
      </c>
    </row>
    <row r="3232" spans="1:4" x14ac:dyDescent="0.25">
      <c r="A3232" s="3">
        <v>3229</v>
      </c>
      <c r="B3232" s="3" t="s">
        <v>7353</v>
      </c>
      <c r="C3232" s="3" t="s">
        <v>7353</v>
      </c>
      <c r="D3232" s="3" t="s">
        <v>7353</v>
      </c>
    </row>
    <row r="3233" spans="1:4" x14ac:dyDescent="0.25">
      <c r="A3233" s="3">
        <v>3230</v>
      </c>
      <c r="B3233" s="3" t="s">
        <v>7353</v>
      </c>
      <c r="C3233" s="3" t="s">
        <v>7353</v>
      </c>
      <c r="D3233" s="3" t="s">
        <v>7353</v>
      </c>
    </row>
    <row r="3234" spans="1:4" x14ac:dyDescent="0.25">
      <c r="A3234" s="3">
        <v>3231</v>
      </c>
      <c r="B3234" s="3" t="s">
        <v>7353</v>
      </c>
      <c r="C3234" s="3" t="s">
        <v>7353</v>
      </c>
      <c r="D3234" s="3" t="s">
        <v>7353</v>
      </c>
    </row>
    <row r="3235" spans="1:4" x14ac:dyDescent="0.25">
      <c r="A3235" s="3">
        <v>3232</v>
      </c>
      <c r="B3235" s="3" t="s">
        <v>7353</v>
      </c>
      <c r="C3235" s="3" t="s">
        <v>7353</v>
      </c>
      <c r="D3235" s="3" t="s">
        <v>7353</v>
      </c>
    </row>
    <row r="3236" spans="1:4" x14ac:dyDescent="0.25">
      <c r="A3236" s="3">
        <v>3233</v>
      </c>
      <c r="B3236" s="3" t="s">
        <v>7353</v>
      </c>
      <c r="C3236" s="3" t="s">
        <v>7353</v>
      </c>
      <c r="D3236" s="3" t="s">
        <v>7353</v>
      </c>
    </row>
    <row r="3237" spans="1:4" x14ac:dyDescent="0.25">
      <c r="A3237" s="3">
        <v>3234</v>
      </c>
      <c r="B3237" s="3" t="s">
        <v>7353</v>
      </c>
      <c r="C3237" s="3" t="s">
        <v>7353</v>
      </c>
      <c r="D3237" s="3" t="s">
        <v>7353</v>
      </c>
    </row>
    <row r="3238" spans="1:4" x14ac:dyDescent="0.25">
      <c r="A3238" s="3">
        <v>3235</v>
      </c>
      <c r="B3238" s="3" t="s">
        <v>7353</v>
      </c>
      <c r="C3238" s="3" t="s">
        <v>7353</v>
      </c>
      <c r="D3238" s="3" t="s">
        <v>7353</v>
      </c>
    </row>
    <row r="3239" spans="1:4" x14ac:dyDescent="0.25">
      <c r="A3239" s="3">
        <v>3236</v>
      </c>
      <c r="B3239" s="3" t="s">
        <v>7353</v>
      </c>
      <c r="C3239" s="3" t="s">
        <v>7353</v>
      </c>
      <c r="D3239" s="3" t="s">
        <v>7353</v>
      </c>
    </row>
    <row r="3240" spans="1:4" x14ac:dyDescent="0.25">
      <c r="A3240" s="3">
        <v>3237</v>
      </c>
      <c r="B3240" s="3" t="s">
        <v>7353</v>
      </c>
      <c r="C3240" s="3" t="s">
        <v>7353</v>
      </c>
      <c r="D3240" s="3" t="s">
        <v>7353</v>
      </c>
    </row>
    <row r="3241" spans="1:4" x14ac:dyDescent="0.25">
      <c r="A3241" s="3">
        <v>3238</v>
      </c>
      <c r="B3241" s="3" t="s">
        <v>7353</v>
      </c>
      <c r="C3241" s="3" t="s">
        <v>7353</v>
      </c>
      <c r="D3241" s="3" t="s">
        <v>7353</v>
      </c>
    </row>
    <row r="3242" spans="1:4" x14ac:dyDescent="0.25">
      <c r="A3242" s="3">
        <v>3239</v>
      </c>
      <c r="B3242" s="3" t="s">
        <v>7353</v>
      </c>
      <c r="C3242" s="3" t="s">
        <v>7353</v>
      </c>
      <c r="D3242" s="3" t="s">
        <v>7353</v>
      </c>
    </row>
    <row r="3243" spans="1:4" x14ac:dyDescent="0.25">
      <c r="A3243" s="3">
        <v>3240</v>
      </c>
      <c r="B3243" s="3" t="s">
        <v>7353</v>
      </c>
      <c r="C3243" s="3" t="s">
        <v>7353</v>
      </c>
      <c r="D3243" s="3" t="s">
        <v>7353</v>
      </c>
    </row>
    <row r="3244" spans="1:4" x14ac:dyDescent="0.25">
      <c r="A3244" s="3">
        <v>3241</v>
      </c>
      <c r="B3244" s="3" t="s">
        <v>7353</v>
      </c>
      <c r="C3244" s="3" t="s">
        <v>7353</v>
      </c>
      <c r="D3244" s="3" t="s">
        <v>7353</v>
      </c>
    </row>
    <row r="3245" spans="1:4" x14ac:dyDescent="0.25">
      <c r="A3245" s="3">
        <v>3242</v>
      </c>
      <c r="B3245" s="3" t="s">
        <v>7353</v>
      </c>
      <c r="C3245" s="3" t="s">
        <v>7353</v>
      </c>
      <c r="D3245" s="3" t="s">
        <v>7353</v>
      </c>
    </row>
    <row r="3246" spans="1:4" x14ac:dyDescent="0.25">
      <c r="A3246" s="3">
        <v>3243</v>
      </c>
      <c r="B3246" s="3" t="s">
        <v>7353</v>
      </c>
      <c r="C3246" s="3" t="s">
        <v>7353</v>
      </c>
      <c r="D3246" s="3" t="s">
        <v>7353</v>
      </c>
    </row>
    <row r="3247" spans="1:4" x14ac:dyDescent="0.25">
      <c r="A3247" s="3">
        <v>3244</v>
      </c>
      <c r="B3247" s="3" t="s">
        <v>7353</v>
      </c>
      <c r="C3247" s="3" t="s">
        <v>7353</v>
      </c>
      <c r="D3247" s="3" t="s">
        <v>7353</v>
      </c>
    </row>
    <row r="3248" spans="1:4" x14ac:dyDescent="0.25">
      <c r="A3248" s="3">
        <v>3245</v>
      </c>
      <c r="B3248" s="3" t="s">
        <v>7353</v>
      </c>
      <c r="C3248" s="3" t="s">
        <v>7353</v>
      </c>
      <c r="D3248" s="3" t="s">
        <v>7353</v>
      </c>
    </row>
    <row r="3249" spans="1:4" x14ac:dyDescent="0.25">
      <c r="A3249" s="3">
        <v>3246</v>
      </c>
      <c r="B3249" s="3" t="s">
        <v>7353</v>
      </c>
      <c r="C3249" s="3" t="s">
        <v>7353</v>
      </c>
      <c r="D3249" s="3" t="s">
        <v>7353</v>
      </c>
    </row>
    <row r="3250" spans="1:4" x14ac:dyDescent="0.25">
      <c r="A3250" s="3">
        <v>3247</v>
      </c>
      <c r="B3250" s="3" t="s">
        <v>7353</v>
      </c>
      <c r="C3250" s="3" t="s">
        <v>7353</v>
      </c>
      <c r="D3250" s="3" t="s">
        <v>7353</v>
      </c>
    </row>
    <row r="3251" spans="1:4" x14ac:dyDescent="0.25">
      <c r="A3251" s="3">
        <v>3248</v>
      </c>
      <c r="B3251" s="3" t="s">
        <v>7353</v>
      </c>
      <c r="C3251" s="3" t="s">
        <v>7353</v>
      </c>
      <c r="D3251" s="3" t="s">
        <v>7353</v>
      </c>
    </row>
    <row r="3252" spans="1:4" x14ac:dyDescent="0.25">
      <c r="A3252" s="3">
        <v>3249</v>
      </c>
      <c r="B3252" s="3" t="s">
        <v>7353</v>
      </c>
      <c r="C3252" s="3" t="s">
        <v>7353</v>
      </c>
      <c r="D3252" s="3" t="s">
        <v>7353</v>
      </c>
    </row>
    <row r="3253" spans="1:4" x14ac:dyDescent="0.25">
      <c r="A3253" s="3">
        <v>3250</v>
      </c>
      <c r="B3253" s="3" t="s">
        <v>7353</v>
      </c>
      <c r="C3253" s="3" t="s">
        <v>7353</v>
      </c>
      <c r="D3253" s="3" t="s">
        <v>7353</v>
      </c>
    </row>
    <row r="3254" spans="1:4" x14ac:dyDescent="0.25">
      <c r="A3254" s="3">
        <v>3251</v>
      </c>
      <c r="B3254" s="3" t="s">
        <v>7353</v>
      </c>
      <c r="C3254" s="3" t="s">
        <v>7353</v>
      </c>
      <c r="D3254" s="3" t="s">
        <v>7353</v>
      </c>
    </row>
    <row r="3255" spans="1:4" x14ac:dyDescent="0.25">
      <c r="A3255" s="3">
        <v>3252</v>
      </c>
      <c r="B3255" s="3" t="s">
        <v>7353</v>
      </c>
      <c r="C3255" s="3" t="s">
        <v>7353</v>
      </c>
      <c r="D3255" s="3" t="s">
        <v>7353</v>
      </c>
    </row>
    <row r="3256" spans="1:4" x14ac:dyDescent="0.25">
      <c r="A3256" s="3">
        <v>3253</v>
      </c>
      <c r="B3256" s="3" t="s">
        <v>7353</v>
      </c>
      <c r="C3256" s="3" t="s">
        <v>7353</v>
      </c>
      <c r="D3256" s="3" t="s">
        <v>7353</v>
      </c>
    </row>
    <row r="3257" spans="1:4" x14ac:dyDescent="0.25">
      <c r="A3257" s="3">
        <v>3254</v>
      </c>
      <c r="B3257" s="3" t="s">
        <v>7353</v>
      </c>
      <c r="C3257" s="3" t="s">
        <v>7353</v>
      </c>
      <c r="D3257" s="3" t="s">
        <v>7353</v>
      </c>
    </row>
    <row r="3258" spans="1:4" x14ac:dyDescent="0.25">
      <c r="A3258" s="3">
        <v>3255</v>
      </c>
      <c r="B3258" s="3" t="s">
        <v>7353</v>
      </c>
      <c r="C3258" s="3" t="s">
        <v>7353</v>
      </c>
      <c r="D3258" s="3" t="s">
        <v>7353</v>
      </c>
    </row>
    <row r="3259" spans="1:4" x14ac:dyDescent="0.25">
      <c r="A3259" s="3">
        <v>3256</v>
      </c>
      <c r="B3259" s="3" t="s">
        <v>7353</v>
      </c>
      <c r="C3259" s="3" t="s">
        <v>7353</v>
      </c>
      <c r="D3259" s="3" t="s">
        <v>7353</v>
      </c>
    </row>
    <row r="3260" spans="1:4" x14ac:dyDescent="0.25">
      <c r="A3260" s="3">
        <v>3257</v>
      </c>
      <c r="B3260" s="3" t="s">
        <v>7353</v>
      </c>
      <c r="C3260" s="3" t="s">
        <v>7353</v>
      </c>
      <c r="D3260" s="3" t="s">
        <v>7353</v>
      </c>
    </row>
    <row r="3261" spans="1:4" x14ac:dyDescent="0.25">
      <c r="A3261" s="3">
        <v>3258</v>
      </c>
      <c r="B3261" s="3" t="s">
        <v>7353</v>
      </c>
      <c r="C3261" s="3" t="s">
        <v>7353</v>
      </c>
      <c r="D3261" s="3" t="s">
        <v>7353</v>
      </c>
    </row>
    <row r="3262" spans="1:4" x14ac:dyDescent="0.25">
      <c r="A3262" s="3">
        <v>3259</v>
      </c>
      <c r="B3262" s="3" t="s">
        <v>7353</v>
      </c>
      <c r="C3262" s="3" t="s">
        <v>7353</v>
      </c>
      <c r="D3262" s="3" t="s">
        <v>7353</v>
      </c>
    </row>
    <row r="3263" spans="1:4" x14ac:dyDescent="0.25">
      <c r="A3263" s="3">
        <v>3260</v>
      </c>
      <c r="B3263" s="3" t="s">
        <v>7353</v>
      </c>
      <c r="C3263" s="3" t="s">
        <v>7353</v>
      </c>
      <c r="D3263" s="3" t="s">
        <v>7353</v>
      </c>
    </row>
    <row r="3264" spans="1:4" x14ac:dyDescent="0.25">
      <c r="A3264" s="3">
        <v>3261</v>
      </c>
      <c r="B3264" s="3" t="s">
        <v>7353</v>
      </c>
      <c r="C3264" s="3" t="s">
        <v>7353</v>
      </c>
      <c r="D3264" s="3" t="s">
        <v>7353</v>
      </c>
    </row>
    <row r="3265" spans="1:4" x14ac:dyDescent="0.25">
      <c r="A3265" s="3">
        <v>3262</v>
      </c>
      <c r="B3265" s="3" t="s">
        <v>7353</v>
      </c>
      <c r="C3265" s="3" t="s">
        <v>7353</v>
      </c>
      <c r="D3265" s="3" t="s">
        <v>7353</v>
      </c>
    </row>
    <row r="3266" spans="1:4" x14ac:dyDescent="0.25">
      <c r="A3266" s="3">
        <v>3263</v>
      </c>
      <c r="B3266" s="3" t="s">
        <v>7353</v>
      </c>
      <c r="C3266" s="3" t="s">
        <v>7353</v>
      </c>
      <c r="D3266" s="3" t="s">
        <v>7353</v>
      </c>
    </row>
    <row r="3267" spans="1:4" x14ac:dyDescent="0.25">
      <c r="A3267" s="3">
        <v>3264</v>
      </c>
      <c r="B3267" s="3" t="s">
        <v>7353</v>
      </c>
      <c r="C3267" s="3" t="s">
        <v>7353</v>
      </c>
      <c r="D3267" s="3" t="s">
        <v>7353</v>
      </c>
    </row>
    <row r="3268" spans="1:4" x14ac:dyDescent="0.25">
      <c r="A3268" s="3">
        <v>3265</v>
      </c>
      <c r="B3268" s="3" t="s">
        <v>7353</v>
      </c>
      <c r="C3268" s="3" t="s">
        <v>7353</v>
      </c>
      <c r="D3268" s="3" t="s">
        <v>7353</v>
      </c>
    </row>
    <row r="3269" spans="1:4" x14ac:dyDescent="0.25">
      <c r="A3269" s="3">
        <v>3266</v>
      </c>
      <c r="B3269" s="3" t="s">
        <v>7353</v>
      </c>
      <c r="C3269" s="3" t="s">
        <v>7353</v>
      </c>
      <c r="D3269" s="3" t="s">
        <v>7353</v>
      </c>
    </row>
    <row r="3270" spans="1:4" x14ac:dyDescent="0.25">
      <c r="A3270" s="3">
        <v>3267</v>
      </c>
      <c r="B3270" s="3" t="s">
        <v>7353</v>
      </c>
      <c r="C3270" s="3" t="s">
        <v>7353</v>
      </c>
      <c r="D3270" s="3" t="s">
        <v>7353</v>
      </c>
    </row>
    <row r="3271" spans="1:4" x14ac:dyDescent="0.25">
      <c r="A3271" s="3">
        <v>3268</v>
      </c>
      <c r="B3271" s="3" t="s">
        <v>7353</v>
      </c>
      <c r="C3271" s="3" t="s">
        <v>7353</v>
      </c>
      <c r="D3271" s="3" t="s">
        <v>7353</v>
      </c>
    </row>
    <row r="3272" spans="1:4" x14ac:dyDescent="0.25">
      <c r="A3272" s="3">
        <v>3269</v>
      </c>
      <c r="B3272" s="3" t="s">
        <v>7353</v>
      </c>
      <c r="C3272" s="3" t="s">
        <v>7353</v>
      </c>
      <c r="D3272" s="3" t="s">
        <v>7353</v>
      </c>
    </row>
    <row r="3273" spans="1:4" x14ac:dyDescent="0.25">
      <c r="A3273" s="3">
        <v>3270</v>
      </c>
      <c r="B3273" s="3" t="s">
        <v>7353</v>
      </c>
      <c r="C3273" s="3" t="s">
        <v>7353</v>
      </c>
      <c r="D3273" s="3" t="s">
        <v>7353</v>
      </c>
    </row>
    <row r="3274" spans="1:4" x14ac:dyDescent="0.25">
      <c r="A3274" s="3">
        <v>3271</v>
      </c>
      <c r="B3274" s="3" t="s">
        <v>7353</v>
      </c>
      <c r="C3274" s="3" t="s">
        <v>7353</v>
      </c>
      <c r="D3274" s="3" t="s">
        <v>7353</v>
      </c>
    </row>
    <row r="3275" spans="1:4" x14ac:dyDescent="0.25">
      <c r="A3275" s="3">
        <v>3272</v>
      </c>
      <c r="B3275" s="3" t="s">
        <v>7353</v>
      </c>
      <c r="C3275" s="3" t="s">
        <v>7353</v>
      </c>
      <c r="D3275" s="3" t="s">
        <v>7353</v>
      </c>
    </row>
    <row r="3276" spans="1:4" x14ac:dyDescent="0.25">
      <c r="A3276" s="3">
        <v>3273</v>
      </c>
      <c r="B3276" s="3" t="s">
        <v>7353</v>
      </c>
      <c r="C3276" s="3" t="s">
        <v>7353</v>
      </c>
      <c r="D3276" s="3" t="s">
        <v>7353</v>
      </c>
    </row>
    <row r="3277" spans="1:4" x14ac:dyDescent="0.25">
      <c r="A3277" s="3">
        <v>3274</v>
      </c>
      <c r="B3277" s="3" t="s">
        <v>7353</v>
      </c>
      <c r="C3277" s="3" t="s">
        <v>7353</v>
      </c>
      <c r="D3277" s="3" t="s">
        <v>7353</v>
      </c>
    </row>
    <row r="3278" spans="1:4" x14ac:dyDescent="0.25">
      <c r="A3278" s="3">
        <v>3275</v>
      </c>
      <c r="B3278" s="3" t="s">
        <v>7353</v>
      </c>
      <c r="C3278" s="3" t="s">
        <v>7353</v>
      </c>
      <c r="D3278" s="3" t="s">
        <v>7353</v>
      </c>
    </row>
    <row r="3279" spans="1:4" x14ac:dyDescent="0.25">
      <c r="A3279" s="3">
        <v>3276</v>
      </c>
      <c r="B3279" s="3" t="s">
        <v>7353</v>
      </c>
      <c r="C3279" s="3" t="s">
        <v>7353</v>
      </c>
      <c r="D3279" s="3" t="s">
        <v>7353</v>
      </c>
    </row>
    <row r="3280" spans="1:4" x14ac:dyDescent="0.25">
      <c r="A3280" s="3">
        <v>3277</v>
      </c>
      <c r="B3280" s="3" t="s">
        <v>7353</v>
      </c>
      <c r="C3280" s="3" t="s">
        <v>7353</v>
      </c>
      <c r="D3280" s="3" t="s">
        <v>7353</v>
      </c>
    </row>
    <row r="3281" spans="1:4" x14ac:dyDescent="0.25">
      <c r="A3281" s="3">
        <v>3278</v>
      </c>
      <c r="B3281" s="3" t="s">
        <v>7353</v>
      </c>
      <c r="C3281" s="3" t="s">
        <v>7353</v>
      </c>
      <c r="D3281" s="3" t="s">
        <v>7353</v>
      </c>
    </row>
    <row r="3282" spans="1:4" x14ac:dyDescent="0.25">
      <c r="A3282" s="3">
        <v>3279</v>
      </c>
      <c r="B3282" s="3" t="s">
        <v>7353</v>
      </c>
      <c r="C3282" s="3" t="s">
        <v>7353</v>
      </c>
      <c r="D3282" s="3" t="s">
        <v>7353</v>
      </c>
    </row>
    <row r="3283" spans="1:4" x14ac:dyDescent="0.25">
      <c r="A3283" s="3">
        <v>3280</v>
      </c>
      <c r="B3283" s="3" t="s">
        <v>7353</v>
      </c>
      <c r="C3283" s="3" t="s">
        <v>7353</v>
      </c>
      <c r="D3283" s="3" t="s">
        <v>7353</v>
      </c>
    </row>
    <row r="3284" spans="1:4" x14ac:dyDescent="0.25">
      <c r="A3284" s="3">
        <v>3281</v>
      </c>
      <c r="B3284" s="3" t="s">
        <v>7353</v>
      </c>
      <c r="C3284" s="3" t="s">
        <v>7353</v>
      </c>
      <c r="D3284" s="3" t="s">
        <v>7353</v>
      </c>
    </row>
    <row r="3285" spans="1:4" x14ac:dyDescent="0.25">
      <c r="A3285" s="3">
        <v>3282</v>
      </c>
      <c r="B3285" s="3" t="s">
        <v>7353</v>
      </c>
      <c r="C3285" s="3" t="s">
        <v>7353</v>
      </c>
      <c r="D3285" s="3" t="s">
        <v>7353</v>
      </c>
    </row>
    <row r="3286" spans="1:4" x14ac:dyDescent="0.25">
      <c r="A3286" s="3">
        <v>3283</v>
      </c>
      <c r="B3286" s="3" t="s">
        <v>7353</v>
      </c>
      <c r="C3286" s="3" t="s">
        <v>7353</v>
      </c>
      <c r="D3286" s="3" t="s">
        <v>7353</v>
      </c>
    </row>
    <row r="3287" spans="1:4" x14ac:dyDescent="0.25">
      <c r="A3287" s="3">
        <v>3284</v>
      </c>
      <c r="B3287" s="3" t="s">
        <v>7353</v>
      </c>
      <c r="C3287" s="3" t="s">
        <v>7353</v>
      </c>
      <c r="D3287" s="3" t="s">
        <v>7353</v>
      </c>
    </row>
    <row r="3288" spans="1:4" x14ac:dyDescent="0.25">
      <c r="A3288" s="3">
        <v>3285</v>
      </c>
      <c r="B3288" s="3" t="s">
        <v>7353</v>
      </c>
      <c r="C3288" s="3" t="s">
        <v>7353</v>
      </c>
      <c r="D3288" s="3" t="s">
        <v>7353</v>
      </c>
    </row>
    <row r="3289" spans="1:4" x14ac:dyDescent="0.25">
      <c r="A3289" s="3">
        <v>3286</v>
      </c>
      <c r="B3289" s="3" t="s">
        <v>7353</v>
      </c>
      <c r="C3289" s="3" t="s">
        <v>7353</v>
      </c>
      <c r="D3289" s="3" t="s">
        <v>7353</v>
      </c>
    </row>
    <row r="3290" spans="1:4" x14ac:dyDescent="0.25">
      <c r="A3290" s="3">
        <v>3287</v>
      </c>
      <c r="B3290" s="3" t="s">
        <v>7353</v>
      </c>
      <c r="C3290" s="3" t="s">
        <v>7353</v>
      </c>
      <c r="D3290" s="3" t="s">
        <v>7353</v>
      </c>
    </row>
    <row r="3291" spans="1:4" x14ac:dyDescent="0.25">
      <c r="A3291" s="3">
        <v>3288</v>
      </c>
      <c r="B3291" s="3" t="s">
        <v>7353</v>
      </c>
      <c r="C3291" s="3" t="s">
        <v>7353</v>
      </c>
      <c r="D3291" s="3" t="s">
        <v>7353</v>
      </c>
    </row>
    <row r="3292" spans="1:4" x14ac:dyDescent="0.25">
      <c r="A3292" s="3">
        <v>3289</v>
      </c>
      <c r="B3292" s="3" t="s">
        <v>7353</v>
      </c>
      <c r="C3292" s="3" t="s">
        <v>7353</v>
      </c>
      <c r="D3292" s="3" t="s">
        <v>7353</v>
      </c>
    </row>
    <row r="3293" spans="1:4" x14ac:dyDescent="0.25">
      <c r="A3293" s="3">
        <v>3290</v>
      </c>
      <c r="B3293" s="3" t="s">
        <v>7353</v>
      </c>
      <c r="C3293" s="3" t="s">
        <v>7353</v>
      </c>
      <c r="D3293" s="3" t="s">
        <v>7353</v>
      </c>
    </row>
    <row r="3294" spans="1:4" x14ac:dyDescent="0.25">
      <c r="A3294" s="3">
        <v>3291</v>
      </c>
      <c r="B3294" s="3" t="s">
        <v>7353</v>
      </c>
      <c r="C3294" s="3" t="s">
        <v>7353</v>
      </c>
      <c r="D3294" s="3" t="s">
        <v>7353</v>
      </c>
    </row>
    <row r="3295" spans="1:4" x14ac:dyDescent="0.25">
      <c r="A3295" s="3">
        <v>3292</v>
      </c>
      <c r="B3295" s="3" t="s">
        <v>7353</v>
      </c>
      <c r="C3295" s="3" t="s">
        <v>7353</v>
      </c>
      <c r="D3295" s="3" t="s">
        <v>7353</v>
      </c>
    </row>
    <row r="3296" spans="1:4" x14ac:dyDescent="0.25">
      <c r="A3296" s="3">
        <v>3293</v>
      </c>
      <c r="B3296" s="3" t="s">
        <v>7353</v>
      </c>
      <c r="C3296" s="3" t="s">
        <v>7353</v>
      </c>
      <c r="D3296" s="3" t="s">
        <v>7353</v>
      </c>
    </row>
    <row r="3297" spans="1:4" x14ac:dyDescent="0.25">
      <c r="A3297" s="3">
        <v>3294</v>
      </c>
      <c r="B3297" s="3" t="s">
        <v>7353</v>
      </c>
      <c r="C3297" s="3" t="s">
        <v>7353</v>
      </c>
      <c r="D3297" s="3" t="s">
        <v>7353</v>
      </c>
    </row>
    <row r="3298" spans="1:4" x14ac:dyDescent="0.25">
      <c r="A3298" s="3">
        <v>3295</v>
      </c>
      <c r="B3298" s="3" t="s">
        <v>7353</v>
      </c>
      <c r="C3298" s="3" t="s">
        <v>7353</v>
      </c>
      <c r="D3298" s="3" t="s">
        <v>7353</v>
      </c>
    </row>
    <row r="3299" spans="1:4" x14ac:dyDescent="0.25">
      <c r="A3299" s="3">
        <v>3296</v>
      </c>
      <c r="B3299" s="3" t="s">
        <v>7353</v>
      </c>
      <c r="C3299" s="3" t="s">
        <v>7353</v>
      </c>
      <c r="D3299" s="3" t="s">
        <v>7353</v>
      </c>
    </row>
    <row r="3300" spans="1:4" x14ac:dyDescent="0.25">
      <c r="A3300" s="3">
        <v>3297</v>
      </c>
      <c r="B3300" s="3" t="s">
        <v>7353</v>
      </c>
      <c r="C3300" s="3" t="s">
        <v>7353</v>
      </c>
      <c r="D3300" s="3" t="s">
        <v>7353</v>
      </c>
    </row>
    <row r="3301" spans="1:4" x14ac:dyDescent="0.25">
      <c r="A3301" s="3">
        <v>3298</v>
      </c>
      <c r="B3301" s="3" t="s">
        <v>7353</v>
      </c>
      <c r="C3301" s="3" t="s">
        <v>7353</v>
      </c>
      <c r="D3301" s="3" t="s">
        <v>7353</v>
      </c>
    </row>
    <row r="3302" spans="1:4" x14ac:dyDescent="0.25">
      <c r="A3302" s="3">
        <v>3299</v>
      </c>
      <c r="B3302" s="3" t="s">
        <v>7353</v>
      </c>
      <c r="C3302" s="3" t="s">
        <v>7353</v>
      </c>
      <c r="D3302" s="3" t="s">
        <v>7353</v>
      </c>
    </row>
    <row r="3303" spans="1:4" x14ac:dyDescent="0.25">
      <c r="A3303" s="3">
        <v>3300</v>
      </c>
      <c r="B3303" s="3" t="s">
        <v>7353</v>
      </c>
      <c r="C3303" s="3" t="s">
        <v>7353</v>
      </c>
      <c r="D3303" s="3" t="s">
        <v>7353</v>
      </c>
    </row>
    <row r="3304" spans="1:4" x14ac:dyDescent="0.25">
      <c r="A3304" s="3">
        <v>3301</v>
      </c>
      <c r="B3304" s="3" t="s">
        <v>7353</v>
      </c>
      <c r="C3304" s="3" t="s">
        <v>7353</v>
      </c>
      <c r="D3304" s="3" t="s">
        <v>7353</v>
      </c>
    </row>
    <row r="3305" spans="1:4" x14ac:dyDescent="0.25">
      <c r="A3305" s="3">
        <v>3302</v>
      </c>
      <c r="B3305" s="3" t="s">
        <v>7353</v>
      </c>
      <c r="C3305" s="3" t="s">
        <v>7353</v>
      </c>
      <c r="D3305" s="3" t="s">
        <v>7353</v>
      </c>
    </row>
    <row r="3306" spans="1:4" x14ac:dyDescent="0.25">
      <c r="A3306" s="3">
        <v>3303</v>
      </c>
      <c r="B3306" s="3" t="s">
        <v>7353</v>
      </c>
      <c r="C3306" s="3" t="s">
        <v>7353</v>
      </c>
      <c r="D3306" s="3" t="s">
        <v>7353</v>
      </c>
    </row>
    <row r="3307" spans="1:4" x14ac:dyDescent="0.25">
      <c r="A3307" s="3">
        <v>3304</v>
      </c>
      <c r="B3307" s="3" t="s">
        <v>7353</v>
      </c>
      <c r="C3307" s="3" t="s">
        <v>7353</v>
      </c>
      <c r="D3307" s="3" t="s">
        <v>7353</v>
      </c>
    </row>
    <row r="3308" spans="1:4" x14ac:dyDescent="0.25">
      <c r="A3308" s="3">
        <v>3305</v>
      </c>
      <c r="B3308" s="3" t="s">
        <v>7353</v>
      </c>
      <c r="C3308" s="3" t="s">
        <v>7353</v>
      </c>
      <c r="D3308" s="3" t="s">
        <v>7353</v>
      </c>
    </row>
    <row r="3309" spans="1:4" x14ac:dyDescent="0.25">
      <c r="A3309" s="3">
        <v>3306</v>
      </c>
      <c r="B3309" s="3" t="s">
        <v>7353</v>
      </c>
      <c r="C3309" s="3" t="s">
        <v>7353</v>
      </c>
      <c r="D3309" s="3" t="s">
        <v>7353</v>
      </c>
    </row>
    <row r="3310" spans="1:4" x14ac:dyDescent="0.25">
      <c r="A3310" s="3">
        <v>3307</v>
      </c>
      <c r="B3310" s="3" t="s">
        <v>7353</v>
      </c>
      <c r="C3310" s="3" t="s">
        <v>7353</v>
      </c>
      <c r="D3310" s="3" t="s">
        <v>7353</v>
      </c>
    </row>
    <row r="3311" spans="1:4" x14ac:dyDescent="0.25">
      <c r="A3311" s="3">
        <v>3308</v>
      </c>
      <c r="B3311" s="3" t="s">
        <v>7353</v>
      </c>
      <c r="C3311" s="3" t="s">
        <v>7353</v>
      </c>
      <c r="D3311" s="3" t="s">
        <v>7353</v>
      </c>
    </row>
    <row r="3312" spans="1:4" x14ac:dyDescent="0.25">
      <c r="A3312" s="3">
        <v>3309</v>
      </c>
      <c r="B3312" s="3" t="s">
        <v>7353</v>
      </c>
      <c r="C3312" s="3" t="s">
        <v>7353</v>
      </c>
      <c r="D3312" s="3" t="s">
        <v>7353</v>
      </c>
    </row>
    <row r="3313" spans="1:4" x14ac:dyDescent="0.25">
      <c r="A3313" s="3">
        <v>3310</v>
      </c>
      <c r="B3313" s="3" t="s">
        <v>7353</v>
      </c>
      <c r="C3313" s="3" t="s">
        <v>7353</v>
      </c>
      <c r="D3313" s="3" t="s">
        <v>7353</v>
      </c>
    </row>
    <row r="3314" spans="1:4" x14ac:dyDescent="0.25">
      <c r="A3314" s="3">
        <v>3311</v>
      </c>
      <c r="B3314" s="3" t="s">
        <v>7353</v>
      </c>
      <c r="C3314" s="3" t="s">
        <v>7353</v>
      </c>
      <c r="D3314" s="3" t="s">
        <v>7353</v>
      </c>
    </row>
    <row r="3315" spans="1:4" x14ac:dyDescent="0.25">
      <c r="A3315" s="3">
        <v>3312</v>
      </c>
      <c r="B3315" s="3" t="s">
        <v>7353</v>
      </c>
      <c r="C3315" s="3" t="s">
        <v>7353</v>
      </c>
      <c r="D3315" s="3" t="s">
        <v>7353</v>
      </c>
    </row>
    <row r="3316" spans="1:4" x14ac:dyDescent="0.25">
      <c r="A3316" s="3">
        <v>3313</v>
      </c>
      <c r="B3316" s="3" t="s">
        <v>7353</v>
      </c>
      <c r="C3316" s="3" t="s">
        <v>7353</v>
      </c>
      <c r="D3316" s="3" t="s">
        <v>7353</v>
      </c>
    </row>
    <row r="3317" spans="1:4" x14ac:dyDescent="0.25">
      <c r="A3317" s="3">
        <v>3314</v>
      </c>
      <c r="B3317" s="3" t="s">
        <v>7353</v>
      </c>
      <c r="C3317" s="3" t="s">
        <v>7353</v>
      </c>
      <c r="D3317" s="3" t="s">
        <v>7353</v>
      </c>
    </row>
    <row r="3318" spans="1:4" x14ac:dyDescent="0.25">
      <c r="A3318" s="3">
        <v>3315</v>
      </c>
      <c r="B3318" s="3" t="s">
        <v>7353</v>
      </c>
      <c r="C3318" s="3" t="s">
        <v>7353</v>
      </c>
      <c r="D3318" s="3" t="s">
        <v>7353</v>
      </c>
    </row>
    <row r="3319" spans="1:4" x14ac:dyDescent="0.25">
      <c r="A3319" s="3">
        <v>3316</v>
      </c>
      <c r="B3319" s="3" t="s">
        <v>7353</v>
      </c>
      <c r="C3319" s="3" t="s">
        <v>7353</v>
      </c>
      <c r="D3319" s="3" t="s">
        <v>7353</v>
      </c>
    </row>
    <row r="3320" spans="1:4" x14ac:dyDescent="0.25">
      <c r="A3320" s="3">
        <v>3317</v>
      </c>
      <c r="B3320" s="3" t="s">
        <v>7353</v>
      </c>
      <c r="C3320" s="3" t="s">
        <v>7353</v>
      </c>
      <c r="D3320" s="3" t="s">
        <v>7353</v>
      </c>
    </row>
    <row r="3321" spans="1:4" x14ac:dyDescent="0.25">
      <c r="A3321" s="3">
        <v>3318</v>
      </c>
      <c r="B3321" s="3" t="s">
        <v>7353</v>
      </c>
      <c r="C3321" s="3" t="s">
        <v>7353</v>
      </c>
      <c r="D3321" s="3" t="s">
        <v>7353</v>
      </c>
    </row>
    <row r="3322" spans="1:4" x14ac:dyDescent="0.25">
      <c r="A3322" s="3">
        <v>3319</v>
      </c>
      <c r="B3322" s="3" t="s">
        <v>7353</v>
      </c>
      <c r="C3322" s="3" t="s">
        <v>7353</v>
      </c>
      <c r="D3322" s="3" t="s">
        <v>7353</v>
      </c>
    </row>
    <row r="3323" spans="1:4" x14ac:dyDescent="0.25">
      <c r="A3323" s="3">
        <v>3320</v>
      </c>
      <c r="B3323" s="3" t="s">
        <v>7353</v>
      </c>
      <c r="C3323" s="3" t="s">
        <v>7353</v>
      </c>
      <c r="D3323" s="3" t="s">
        <v>7353</v>
      </c>
    </row>
    <row r="3324" spans="1:4" x14ac:dyDescent="0.25">
      <c r="A3324" s="3">
        <v>3321</v>
      </c>
      <c r="B3324" s="3" t="s">
        <v>7353</v>
      </c>
      <c r="C3324" s="3" t="s">
        <v>7353</v>
      </c>
      <c r="D3324" s="3" t="s">
        <v>7353</v>
      </c>
    </row>
    <row r="3325" spans="1:4" x14ac:dyDescent="0.25">
      <c r="A3325" s="3">
        <v>3322</v>
      </c>
      <c r="B3325" s="3" t="s">
        <v>7353</v>
      </c>
      <c r="C3325" s="3" t="s">
        <v>7353</v>
      </c>
      <c r="D3325" s="3" t="s">
        <v>7353</v>
      </c>
    </row>
    <row r="3326" spans="1:4" x14ac:dyDescent="0.25">
      <c r="A3326" s="3">
        <v>3323</v>
      </c>
      <c r="B3326" s="3" t="s">
        <v>7353</v>
      </c>
      <c r="C3326" s="3" t="s">
        <v>7353</v>
      </c>
      <c r="D3326" s="3" t="s">
        <v>7353</v>
      </c>
    </row>
    <row r="3327" spans="1:4" x14ac:dyDescent="0.25">
      <c r="A3327" s="3">
        <v>3324</v>
      </c>
      <c r="B3327" s="3" t="s">
        <v>7353</v>
      </c>
      <c r="C3327" s="3" t="s">
        <v>7353</v>
      </c>
      <c r="D3327" s="3" t="s">
        <v>7353</v>
      </c>
    </row>
    <row r="3328" spans="1:4" x14ac:dyDescent="0.25">
      <c r="A3328" s="3">
        <v>3325</v>
      </c>
      <c r="B3328" s="3" t="s">
        <v>7353</v>
      </c>
      <c r="C3328" s="3" t="s">
        <v>7353</v>
      </c>
      <c r="D3328" s="3" t="s">
        <v>7353</v>
      </c>
    </row>
    <row r="3329" spans="1:4" x14ac:dyDescent="0.25">
      <c r="A3329" s="3">
        <v>3326</v>
      </c>
      <c r="B3329" s="3" t="s">
        <v>7353</v>
      </c>
      <c r="C3329" s="3" t="s">
        <v>7353</v>
      </c>
      <c r="D3329" s="3" t="s">
        <v>7353</v>
      </c>
    </row>
    <row r="3330" spans="1:4" x14ac:dyDescent="0.25">
      <c r="A3330" s="3">
        <v>3327</v>
      </c>
      <c r="B3330" s="3" t="s">
        <v>7353</v>
      </c>
      <c r="C3330" s="3" t="s">
        <v>7353</v>
      </c>
      <c r="D3330" s="3" t="s">
        <v>7353</v>
      </c>
    </row>
    <row r="3331" spans="1:4" x14ac:dyDescent="0.25">
      <c r="A3331" s="3">
        <v>3328</v>
      </c>
      <c r="B3331" s="3" t="s">
        <v>7353</v>
      </c>
      <c r="C3331" s="3" t="s">
        <v>7353</v>
      </c>
      <c r="D3331" s="3" t="s">
        <v>7353</v>
      </c>
    </row>
    <row r="3332" spans="1:4" x14ac:dyDescent="0.25">
      <c r="A3332" s="3">
        <v>3329</v>
      </c>
      <c r="B3332" s="3" t="s">
        <v>7353</v>
      </c>
      <c r="C3332" s="3" t="s">
        <v>7353</v>
      </c>
      <c r="D3332" s="3" t="s">
        <v>7353</v>
      </c>
    </row>
    <row r="3333" spans="1:4" x14ac:dyDescent="0.25">
      <c r="A3333" s="3">
        <v>3330</v>
      </c>
      <c r="B3333" s="3" t="s">
        <v>7353</v>
      </c>
      <c r="C3333" s="3" t="s">
        <v>7353</v>
      </c>
      <c r="D3333" s="3" t="s">
        <v>7353</v>
      </c>
    </row>
    <row r="3334" spans="1:4" x14ac:dyDescent="0.25">
      <c r="A3334" s="3">
        <v>3331</v>
      </c>
      <c r="B3334" s="3" t="s">
        <v>7353</v>
      </c>
      <c r="C3334" s="3" t="s">
        <v>7353</v>
      </c>
      <c r="D3334" s="3" t="s">
        <v>7353</v>
      </c>
    </row>
    <row r="3335" spans="1:4" x14ac:dyDescent="0.25">
      <c r="A3335" s="3">
        <v>3332</v>
      </c>
      <c r="B3335" s="3" t="s">
        <v>7353</v>
      </c>
      <c r="C3335" s="3" t="s">
        <v>7353</v>
      </c>
      <c r="D3335" s="3" t="s">
        <v>7353</v>
      </c>
    </row>
    <row r="3336" spans="1:4" x14ac:dyDescent="0.25">
      <c r="A3336" s="3">
        <v>3333</v>
      </c>
      <c r="B3336" s="3" t="s">
        <v>7353</v>
      </c>
      <c r="C3336" s="3" t="s">
        <v>7353</v>
      </c>
      <c r="D3336" s="3" t="s">
        <v>7353</v>
      </c>
    </row>
    <row r="3337" spans="1:4" x14ac:dyDescent="0.25">
      <c r="A3337" s="3">
        <v>3334</v>
      </c>
      <c r="B3337" s="3" t="s">
        <v>7353</v>
      </c>
      <c r="C3337" s="3" t="s">
        <v>7353</v>
      </c>
      <c r="D3337" s="3" t="s">
        <v>7353</v>
      </c>
    </row>
    <row r="3338" spans="1:4" x14ac:dyDescent="0.25">
      <c r="A3338" s="3">
        <v>3335</v>
      </c>
      <c r="B3338" s="3" t="s">
        <v>7353</v>
      </c>
      <c r="C3338" s="3" t="s">
        <v>7353</v>
      </c>
      <c r="D3338" s="3" t="s">
        <v>7353</v>
      </c>
    </row>
    <row r="3339" spans="1:4" x14ac:dyDescent="0.25">
      <c r="A3339" s="3">
        <v>3336</v>
      </c>
      <c r="B3339" s="3" t="s">
        <v>7353</v>
      </c>
      <c r="C3339" s="3" t="s">
        <v>7353</v>
      </c>
      <c r="D3339" s="3" t="s">
        <v>7353</v>
      </c>
    </row>
    <row r="3340" spans="1:4" x14ac:dyDescent="0.25">
      <c r="A3340" s="3">
        <v>3337</v>
      </c>
      <c r="B3340" s="3" t="s">
        <v>7353</v>
      </c>
      <c r="C3340" s="3" t="s">
        <v>7353</v>
      </c>
      <c r="D3340" s="3" t="s">
        <v>7353</v>
      </c>
    </row>
    <row r="3341" spans="1:4" x14ac:dyDescent="0.25">
      <c r="A3341" s="3">
        <v>3338</v>
      </c>
      <c r="B3341" s="3" t="s">
        <v>7353</v>
      </c>
      <c r="C3341" s="3" t="s">
        <v>7353</v>
      </c>
      <c r="D3341" s="3" t="s">
        <v>7353</v>
      </c>
    </row>
    <row r="3342" spans="1:4" x14ac:dyDescent="0.25">
      <c r="A3342" s="3">
        <v>3339</v>
      </c>
      <c r="B3342" s="3" t="s">
        <v>7353</v>
      </c>
      <c r="C3342" s="3" t="s">
        <v>7353</v>
      </c>
      <c r="D3342" s="3" t="s">
        <v>7353</v>
      </c>
    </row>
    <row r="3343" spans="1:4" x14ac:dyDescent="0.25">
      <c r="A3343" s="3">
        <v>3340</v>
      </c>
      <c r="B3343" s="3" t="s">
        <v>7353</v>
      </c>
      <c r="C3343" s="3" t="s">
        <v>7353</v>
      </c>
      <c r="D3343" s="3" t="s">
        <v>7353</v>
      </c>
    </row>
    <row r="3344" spans="1:4" x14ac:dyDescent="0.25">
      <c r="A3344" s="3">
        <v>3341</v>
      </c>
      <c r="B3344" s="3" t="s">
        <v>7353</v>
      </c>
      <c r="C3344" s="3" t="s">
        <v>7353</v>
      </c>
      <c r="D3344" s="3" t="s">
        <v>7353</v>
      </c>
    </row>
    <row r="3345" spans="1:4" x14ac:dyDescent="0.25">
      <c r="A3345" s="3">
        <v>3342</v>
      </c>
      <c r="B3345" s="3" t="s">
        <v>7353</v>
      </c>
      <c r="C3345" s="3" t="s">
        <v>7353</v>
      </c>
      <c r="D3345" s="3" t="s">
        <v>7353</v>
      </c>
    </row>
    <row r="3346" spans="1:4" x14ac:dyDescent="0.25">
      <c r="A3346" s="3">
        <v>3343</v>
      </c>
      <c r="B3346" s="3" t="s">
        <v>7353</v>
      </c>
      <c r="C3346" s="3" t="s">
        <v>7353</v>
      </c>
      <c r="D3346" s="3" t="s">
        <v>7353</v>
      </c>
    </row>
    <row r="3347" spans="1:4" x14ac:dyDescent="0.25">
      <c r="A3347" s="3">
        <v>3344</v>
      </c>
      <c r="B3347" s="3" t="s">
        <v>7353</v>
      </c>
      <c r="C3347" s="3" t="s">
        <v>7353</v>
      </c>
      <c r="D3347" s="3" t="s">
        <v>7353</v>
      </c>
    </row>
    <row r="3348" spans="1:4" x14ac:dyDescent="0.25">
      <c r="A3348" s="3">
        <v>3345</v>
      </c>
      <c r="B3348" s="3" t="s">
        <v>7353</v>
      </c>
      <c r="C3348" s="3" t="s">
        <v>7353</v>
      </c>
      <c r="D3348" s="3" t="s">
        <v>7353</v>
      </c>
    </row>
    <row r="3349" spans="1:4" x14ac:dyDescent="0.25">
      <c r="A3349" s="3">
        <v>3346</v>
      </c>
      <c r="B3349" s="3" t="s">
        <v>7353</v>
      </c>
      <c r="C3349" s="3" t="s">
        <v>7353</v>
      </c>
      <c r="D3349" s="3" t="s">
        <v>7353</v>
      </c>
    </row>
    <row r="3350" spans="1:4" x14ac:dyDescent="0.25">
      <c r="A3350" s="3">
        <v>3347</v>
      </c>
      <c r="B3350" s="3" t="s">
        <v>7353</v>
      </c>
      <c r="C3350" s="3" t="s">
        <v>7353</v>
      </c>
      <c r="D3350" s="3" t="s">
        <v>7353</v>
      </c>
    </row>
    <row r="3351" spans="1:4" x14ac:dyDescent="0.25">
      <c r="A3351" s="3">
        <v>3348</v>
      </c>
      <c r="B3351" s="3" t="s">
        <v>7353</v>
      </c>
      <c r="C3351" s="3" t="s">
        <v>7353</v>
      </c>
      <c r="D3351" s="3" t="s">
        <v>7353</v>
      </c>
    </row>
    <row r="3352" spans="1:4" x14ac:dyDescent="0.25">
      <c r="A3352" s="3">
        <v>3349</v>
      </c>
      <c r="B3352" s="3" t="s">
        <v>7353</v>
      </c>
      <c r="C3352" s="3" t="s">
        <v>7353</v>
      </c>
      <c r="D3352" s="3" t="s">
        <v>7353</v>
      </c>
    </row>
    <row r="3353" spans="1:4" x14ac:dyDescent="0.25">
      <c r="A3353" s="3">
        <v>3350</v>
      </c>
      <c r="B3353" s="3" t="s">
        <v>7353</v>
      </c>
      <c r="C3353" s="3" t="s">
        <v>7353</v>
      </c>
      <c r="D3353" s="3" t="s">
        <v>7353</v>
      </c>
    </row>
    <row r="3354" spans="1:4" x14ac:dyDescent="0.25">
      <c r="A3354" s="3">
        <v>3351</v>
      </c>
      <c r="B3354" s="3" t="s">
        <v>7353</v>
      </c>
      <c r="C3354" s="3" t="s">
        <v>7353</v>
      </c>
      <c r="D3354" s="3" t="s">
        <v>7353</v>
      </c>
    </row>
    <row r="3355" spans="1:4" x14ac:dyDescent="0.25">
      <c r="A3355" s="3">
        <v>3352</v>
      </c>
      <c r="B3355" s="3" t="s">
        <v>7353</v>
      </c>
      <c r="C3355" s="3" t="s">
        <v>7353</v>
      </c>
      <c r="D3355" s="3" t="s">
        <v>7353</v>
      </c>
    </row>
    <row r="3356" spans="1:4" x14ac:dyDescent="0.25">
      <c r="A3356" s="3">
        <v>3353</v>
      </c>
      <c r="B3356" s="3" t="s">
        <v>7353</v>
      </c>
      <c r="C3356" s="3" t="s">
        <v>7353</v>
      </c>
      <c r="D3356" s="3" t="s">
        <v>7353</v>
      </c>
    </row>
    <row r="3357" spans="1:4" x14ac:dyDescent="0.25">
      <c r="A3357" s="3">
        <v>3354</v>
      </c>
      <c r="B3357" s="3" t="s">
        <v>7353</v>
      </c>
      <c r="C3357" s="3" t="s">
        <v>7353</v>
      </c>
      <c r="D3357" s="3" t="s">
        <v>7353</v>
      </c>
    </row>
    <row r="3358" spans="1:4" x14ac:dyDescent="0.25">
      <c r="A3358" s="3">
        <v>3355</v>
      </c>
      <c r="B3358" s="3" t="s">
        <v>7353</v>
      </c>
      <c r="C3358" s="3" t="s">
        <v>7353</v>
      </c>
      <c r="D3358" s="3" t="s">
        <v>7353</v>
      </c>
    </row>
    <row r="3359" spans="1:4" x14ac:dyDescent="0.25">
      <c r="A3359" s="3">
        <v>3356</v>
      </c>
      <c r="B3359" s="3" t="s">
        <v>7353</v>
      </c>
      <c r="C3359" s="3" t="s">
        <v>7353</v>
      </c>
      <c r="D3359" s="3" t="s">
        <v>7353</v>
      </c>
    </row>
    <row r="3360" spans="1:4" x14ac:dyDescent="0.25">
      <c r="A3360" s="3">
        <v>3357</v>
      </c>
      <c r="B3360" s="3" t="s">
        <v>7353</v>
      </c>
      <c r="C3360" s="3" t="s">
        <v>7353</v>
      </c>
      <c r="D3360" s="3" t="s">
        <v>7353</v>
      </c>
    </row>
    <row r="3361" spans="1:4" x14ac:dyDescent="0.25">
      <c r="A3361" s="3">
        <v>3358</v>
      </c>
      <c r="B3361" s="3" t="s">
        <v>7353</v>
      </c>
      <c r="C3361" s="3" t="s">
        <v>7353</v>
      </c>
      <c r="D3361" s="3" t="s">
        <v>7353</v>
      </c>
    </row>
    <row r="3362" spans="1:4" x14ac:dyDescent="0.25">
      <c r="A3362" s="3">
        <v>3359</v>
      </c>
      <c r="B3362" s="3" t="s">
        <v>7353</v>
      </c>
      <c r="C3362" s="3" t="s">
        <v>7353</v>
      </c>
      <c r="D3362" s="3" t="s">
        <v>7353</v>
      </c>
    </row>
    <row r="3363" spans="1:4" x14ac:dyDescent="0.25">
      <c r="A3363" s="3">
        <v>3360</v>
      </c>
      <c r="B3363" s="3" t="s">
        <v>7353</v>
      </c>
      <c r="C3363" s="3" t="s">
        <v>7353</v>
      </c>
      <c r="D3363" s="3" t="s">
        <v>7353</v>
      </c>
    </row>
    <row r="3364" spans="1:4" x14ac:dyDescent="0.25">
      <c r="A3364" s="3">
        <v>3361</v>
      </c>
      <c r="B3364" s="3" t="s">
        <v>7353</v>
      </c>
      <c r="C3364" s="3" t="s">
        <v>7353</v>
      </c>
      <c r="D3364" s="3" t="s">
        <v>7353</v>
      </c>
    </row>
    <row r="3365" spans="1:4" x14ac:dyDescent="0.25">
      <c r="A3365" s="3">
        <v>3362</v>
      </c>
      <c r="B3365" s="3" t="s">
        <v>7353</v>
      </c>
      <c r="C3365" s="3" t="s">
        <v>7353</v>
      </c>
      <c r="D3365" s="3" t="s">
        <v>7353</v>
      </c>
    </row>
    <row r="3366" spans="1:4" x14ac:dyDescent="0.25">
      <c r="A3366" s="3">
        <v>3363</v>
      </c>
      <c r="B3366" s="3" t="s">
        <v>7353</v>
      </c>
      <c r="C3366" s="3" t="s">
        <v>7353</v>
      </c>
      <c r="D3366" s="3" t="s">
        <v>7353</v>
      </c>
    </row>
    <row r="3367" spans="1:4" x14ac:dyDescent="0.25">
      <c r="A3367" s="3">
        <v>3364</v>
      </c>
      <c r="B3367" s="3" t="s">
        <v>7353</v>
      </c>
      <c r="C3367" s="3" t="s">
        <v>7353</v>
      </c>
      <c r="D3367" s="3" t="s">
        <v>7353</v>
      </c>
    </row>
    <row r="3368" spans="1:4" x14ac:dyDescent="0.25">
      <c r="A3368" s="3">
        <v>3365</v>
      </c>
      <c r="B3368" s="3" t="s">
        <v>7353</v>
      </c>
      <c r="C3368" s="3" t="s">
        <v>7353</v>
      </c>
      <c r="D3368" s="3" t="s">
        <v>7353</v>
      </c>
    </row>
    <row r="3369" spans="1:4" x14ac:dyDescent="0.25">
      <c r="A3369" s="3">
        <v>3366</v>
      </c>
      <c r="B3369" s="3" t="s">
        <v>7353</v>
      </c>
      <c r="C3369" s="3" t="s">
        <v>7353</v>
      </c>
      <c r="D3369" s="3" t="s">
        <v>7353</v>
      </c>
    </row>
    <row r="3370" spans="1:4" x14ac:dyDescent="0.25">
      <c r="A3370" s="3">
        <v>3367</v>
      </c>
      <c r="B3370" s="3" t="s">
        <v>7353</v>
      </c>
      <c r="C3370" s="3" t="s">
        <v>7353</v>
      </c>
      <c r="D3370" s="3" t="s">
        <v>7353</v>
      </c>
    </row>
    <row r="3371" spans="1:4" x14ac:dyDescent="0.25">
      <c r="A3371" s="3">
        <v>3368</v>
      </c>
      <c r="B3371" s="3" t="s">
        <v>7353</v>
      </c>
      <c r="C3371" s="3" t="s">
        <v>7353</v>
      </c>
      <c r="D3371" s="3" t="s">
        <v>7353</v>
      </c>
    </row>
    <row r="3372" spans="1:4" x14ac:dyDescent="0.25">
      <c r="A3372" s="3">
        <v>3369</v>
      </c>
      <c r="B3372" s="3" t="s">
        <v>7353</v>
      </c>
      <c r="C3372" s="3" t="s">
        <v>7353</v>
      </c>
      <c r="D3372" s="3" t="s">
        <v>7353</v>
      </c>
    </row>
    <row r="3373" spans="1:4" x14ac:dyDescent="0.25">
      <c r="A3373" s="3">
        <v>3370</v>
      </c>
      <c r="B3373" s="3" t="s">
        <v>7353</v>
      </c>
      <c r="C3373" s="3" t="s">
        <v>7353</v>
      </c>
      <c r="D3373" s="3" t="s">
        <v>7353</v>
      </c>
    </row>
    <row r="3374" spans="1:4" x14ac:dyDescent="0.25">
      <c r="A3374" s="3">
        <v>3371</v>
      </c>
      <c r="B3374" s="3" t="s">
        <v>7353</v>
      </c>
      <c r="C3374" s="3" t="s">
        <v>7353</v>
      </c>
      <c r="D3374" s="3" t="s">
        <v>7353</v>
      </c>
    </row>
    <row r="3375" spans="1:4" x14ac:dyDescent="0.25">
      <c r="A3375" s="3">
        <v>3372</v>
      </c>
      <c r="B3375" s="3" t="s">
        <v>7353</v>
      </c>
      <c r="C3375" s="3" t="s">
        <v>7353</v>
      </c>
      <c r="D3375" s="3" t="s">
        <v>7353</v>
      </c>
    </row>
    <row r="3376" spans="1:4" x14ac:dyDescent="0.25">
      <c r="A3376" s="3">
        <v>3373</v>
      </c>
      <c r="B3376" s="3" t="s">
        <v>7353</v>
      </c>
      <c r="C3376" s="3" t="s">
        <v>7353</v>
      </c>
      <c r="D3376" s="3" t="s">
        <v>7353</v>
      </c>
    </row>
    <row r="3377" spans="1:4" x14ac:dyDescent="0.25">
      <c r="A3377" s="3">
        <v>3374</v>
      </c>
      <c r="B3377" s="3" t="s">
        <v>7353</v>
      </c>
      <c r="C3377" s="3" t="s">
        <v>7353</v>
      </c>
      <c r="D3377" s="3" t="s">
        <v>7353</v>
      </c>
    </row>
    <row r="3378" spans="1:4" x14ac:dyDescent="0.25">
      <c r="A3378" s="3">
        <v>3375</v>
      </c>
      <c r="B3378" s="3" t="s">
        <v>7353</v>
      </c>
      <c r="C3378" s="3" t="s">
        <v>7353</v>
      </c>
      <c r="D3378" s="3" t="s">
        <v>7353</v>
      </c>
    </row>
    <row r="3379" spans="1:4" x14ac:dyDescent="0.25">
      <c r="A3379" s="3">
        <v>3376</v>
      </c>
      <c r="B3379" s="3" t="s">
        <v>7353</v>
      </c>
      <c r="C3379" s="3" t="s">
        <v>7353</v>
      </c>
      <c r="D3379" s="3" t="s">
        <v>7353</v>
      </c>
    </row>
    <row r="3380" spans="1:4" x14ac:dyDescent="0.25">
      <c r="A3380" s="3">
        <v>3377</v>
      </c>
      <c r="B3380" s="3" t="s">
        <v>7353</v>
      </c>
      <c r="C3380" s="3" t="s">
        <v>7353</v>
      </c>
      <c r="D3380" s="3" t="s">
        <v>7353</v>
      </c>
    </row>
    <row r="3381" spans="1:4" x14ac:dyDescent="0.25">
      <c r="A3381" s="3">
        <v>3378</v>
      </c>
      <c r="B3381" s="3" t="s">
        <v>7353</v>
      </c>
      <c r="C3381" s="3" t="s">
        <v>7353</v>
      </c>
      <c r="D3381" s="3" t="s">
        <v>7353</v>
      </c>
    </row>
    <row r="3382" spans="1:4" x14ac:dyDescent="0.25">
      <c r="A3382" s="3">
        <v>3379</v>
      </c>
      <c r="B3382" s="3" t="s">
        <v>7353</v>
      </c>
      <c r="C3382" s="3" t="s">
        <v>7353</v>
      </c>
      <c r="D3382" s="3" t="s">
        <v>7353</v>
      </c>
    </row>
    <row r="3383" spans="1:4" x14ac:dyDescent="0.25">
      <c r="A3383" s="3">
        <v>3380</v>
      </c>
      <c r="B3383" s="3" t="s">
        <v>7353</v>
      </c>
      <c r="C3383" s="3" t="s">
        <v>7353</v>
      </c>
      <c r="D3383" s="3" t="s">
        <v>7353</v>
      </c>
    </row>
    <row r="3384" spans="1:4" x14ac:dyDescent="0.25">
      <c r="A3384" s="3">
        <v>3381</v>
      </c>
      <c r="B3384" s="3" t="s">
        <v>7353</v>
      </c>
      <c r="C3384" s="3" t="s">
        <v>7353</v>
      </c>
      <c r="D3384" s="3" t="s">
        <v>7353</v>
      </c>
    </row>
    <row r="3385" spans="1:4" x14ac:dyDescent="0.25">
      <c r="A3385" s="3">
        <v>3382</v>
      </c>
      <c r="B3385" s="3" t="s">
        <v>7353</v>
      </c>
      <c r="C3385" s="3" t="s">
        <v>7353</v>
      </c>
      <c r="D3385" s="3" t="s">
        <v>7353</v>
      </c>
    </row>
    <row r="3386" spans="1:4" x14ac:dyDescent="0.25">
      <c r="A3386" s="3">
        <v>3383</v>
      </c>
      <c r="B3386" s="3" t="s">
        <v>7353</v>
      </c>
      <c r="C3386" s="3" t="s">
        <v>7353</v>
      </c>
      <c r="D3386" s="3" t="s">
        <v>7353</v>
      </c>
    </row>
    <row r="3387" spans="1:4" x14ac:dyDescent="0.25">
      <c r="A3387" s="3">
        <v>3384</v>
      </c>
      <c r="B3387" s="3" t="s">
        <v>7353</v>
      </c>
      <c r="C3387" s="3" t="s">
        <v>7353</v>
      </c>
      <c r="D3387" s="3" t="s">
        <v>7353</v>
      </c>
    </row>
    <row r="3388" spans="1:4" x14ac:dyDescent="0.25">
      <c r="A3388" s="3">
        <v>3385</v>
      </c>
      <c r="B3388" s="3" t="s">
        <v>7353</v>
      </c>
      <c r="C3388" s="3" t="s">
        <v>7353</v>
      </c>
      <c r="D3388" s="3" t="s">
        <v>7353</v>
      </c>
    </row>
    <row r="3389" spans="1:4" x14ac:dyDescent="0.25">
      <c r="A3389" s="3">
        <v>3386</v>
      </c>
      <c r="B3389" s="3" t="s">
        <v>7353</v>
      </c>
      <c r="C3389" s="3" t="s">
        <v>7353</v>
      </c>
      <c r="D3389" s="3" t="s">
        <v>7353</v>
      </c>
    </row>
    <row r="3390" spans="1:4" x14ac:dyDescent="0.25">
      <c r="A3390" s="3">
        <v>3387</v>
      </c>
      <c r="B3390" s="3" t="s">
        <v>7353</v>
      </c>
      <c r="C3390" s="3" t="s">
        <v>7353</v>
      </c>
      <c r="D3390" s="3" t="s">
        <v>7353</v>
      </c>
    </row>
    <row r="3391" spans="1:4" x14ac:dyDescent="0.25">
      <c r="A3391" s="3">
        <v>3388</v>
      </c>
      <c r="B3391" s="3" t="s">
        <v>7353</v>
      </c>
      <c r="C3391" s="3" t="s">
        <v>7353</v>
      </c>
      <c r="D3391" s="3" t="s">
        <v>7353</v>
      </c>
    </row>
    <row r="3392" spans="1:4" x14ac:dyDescent="0.25">
      <c r="A3392" s="3">
        <v>3389</v>
      </c>
      <c r="B3392" s="3" t="s">
        <v>7353</v>
      </c>
      <c r="C3392" s="3" t="s">
        <v>7353</v>
      </c>
      <c r="D3392" s="3" t="s">
        <v>7353</v>
      </c>
    </row>
    <row r="3393" spans="1:4" x14ac:dyDescent="0.25">
      <c r="A3393" s="3">
        <v>3390</v>
      </c>
      <c r="B3393" s="3" t="s">
        <v>7353</v>
      </c>
      <c r="C3393" s="3" t="s">
        <v>7353</v>
      </c>
      <c r="D3393" s="3" t="s">
        <v>7353</v>
      </c>
    </row>
    <row r="3394" spans="1:4" x14ac:dyDescent="0.25">
      <c r="A3394" s="3">
        <v>3391</v>
      </c>
      <c r="B3394" s="3" t="s">
        <v>7353</v>
      </c>
      <c r="C3394" s="3" t="s">
        <v>7353</v>
      </c>
      <c r="D3394" s="3" t="s">
        <v>7353</v>
      </c>
    </row>
    <row r="3395" spans="1:4" x14ac:dyDescent="0.25">
      <c r="A3395" s="3">
        <v>3392</v>
      </c>
      <c r="B3395" s="3" t="s">
        <v>7353</v>
      </c>
      <c r="C3395" s="3" t="s">
        <v>7353</v>
      </c>
      <c r="D3395" s="3" t="s">
        <v>7353</v>
      </c>
    </row>
    <row r="3396" spans="1:4" x14ac:dyDescent="0.25">
      <c r="A3396" s="3">
        <v>3393</v>
      </c>
      <c r="B3396" s="3" t="s">
        <v>7353</v>
      </c>
      <c r="C3396" s="3" t="s">
        <v>7353</v>
      </c>
      <c r="D3396" s="3" t="s">
        <v>7353</v>
      </c>
    </row>
    <row r="3397" spans="1:4" x14ac:dyDescent="0.25">
      <c r="A3397" s="3">
        <v>3394</v>
      </c>
      <c r="B3397" s="3" t="s">
        <v>7353</v>
      </c>
      <c r="C3397" s="3" t="s">
        <v>7353</v>
      </c>
      <c r="D3397" s="3" t="s">
        <v>7353</v>
      </c>
    </row>
    <row r="3398" spans="1:4" x14ac:dyDescent="0.25">
      <c r="A3398" s="3">
        <v>3395</v>
      </c>
      <c r="B3398" s="3" t="s">
        <v>7353</v>
      </c>
      <c r="C3398" s="3" t="s">
        <v>7353</v>
      </c>
      <c r="D3398" s="3" t="s">
        <v>7353</v>
      </c>
    </row>
    <row r="3399" spans="1:4" x14ac:dyDescent="0.25">
      <c r="A3399" s="3">
        <v>3396</v>
      </c>
      <c r="B3399" s="3" t="s">
        <v>7353</v>
      </c>
      <c r="C3399" s="3" t="s">
        <v>7353</v>
      </c>
      <c r="D3399" s="3" t="s">
        <v>7353</v>
      </c>
    </row>
    <row r="3400" spans="1:4" x14ac:dyDescent="0.25">
      <c r="A3400" s="3">
        <v>3397</v>
      </c>
      <c r="B3400" s="3" t="s">
        <v>7353</v>
      </c>
      <c r="C3400" s="3" t="s">
        <v>7353</v>
      </c>
      <c r="D3400" s="3" t="s">
        <v>7353</v>
      </c>
    </row>
    <row r="3401" spans="1:4" x14ac:dyDescent="0.25">
      <c r="A3401" s="3">
        <v>3398</v>
      </c>
      <c r="B3401" s="3" t="s">
        <v>7353</v>
      </c>
      <c r="C3401" s="3" t="s">
        <v>7353</v>
      </c>
      <c r="D3401" s="3" t="s">
        <v>7353</v>
      </c>
    </row>
    <row r="3402" spans="1:4" x14ac:dyDescent="0.25">
      <c r="A3402" s="3">
        <v>3399</v>
      </c>
      <c r="B3402" s="3" t="s">
        <v>7353</v>
      </c>
      <c r="C3402" s="3" t="s">
        <v>7353</v>
      </c>
      <c r="D3402" s="3" t="s">
        <v>7353</v>
      </c>
    </row>
    <row r="3403" spans="1:4" x14ac:dyDescent="0.25">
      <c r="A3403" s="3">
        <v>3400</v>
      </c>
      <c r="B3403" s="3" t="s">
        <v>7353</v>
      </c>
      <c r="C3403" s="3" t="s">
        <v>7353</v>
      </c>
      <c r="D3403" s="3" t="s">
        <v>7353</v>
      </c>
    </row>
    <row r="3404" spans="1:4" x14ac:dyDescent="0.25">
      <c r="A3404" s="3">
        <v>3401</v>
      </c>
      <c r="B3404" s="3" t="s">
        <v>7353</v>
      </c>
      <c r="C3404" s="3" t="s">
        <v>7353</v>
      </c>
      <c r="D3404" s="3" t="s">
        <v>7353</v>
      </c>
    </row>
    <row r="3405" spans="1:4" x14ac:dyDescent="0.25">
      <c r="A3405" s="3">
        <v>3402</v>
      </c>
      <c r="B3405" s="3" t="s">
        <v>7353</v>
      </c>
      <c r="C3405" s="3" t="s">
        <v>7353</v>
      </c>
      <c r="D3405" s="3" t="s">
        <v>7353</v>
      </c>
    </row>
    <row r="3406" spans="1:4" x14ac:dyDescent="0.25">
      <c r="A3406" s="3">
        <v>3403</v>
      </c>
      <c r="B3406" s="3" t="s">
        <v>7353</v>
      </c>
      <c r="C3406" s="3" t="s">
        <v>7353</v>
      </c>
      <c r="D3406" s="3" t="s">
        <v>7353</v>
      </c>
    </row>
    <row r="3407" spans="1:4" x14ac:dyDescent="0.25">
      <c r="A3407" s="3">
        <v>3404</v>
      </c>
      <c r="B3407" s="3" t="s">
        <v>7353</v>
      </c>
      <c r="C3407" s="3" t="s">
        <v>7353</v>
      </c>
      <c r="D3407" s="3" t="s">
        <v>7353</v>
      </c>
    </row>
    <row r="3408" spans="1:4" x14ac:dyDescent="0.25">
      <c r="A3408" s="3">
        <v>3405</v>
      </c>
      <c r="B3408" s="3" t="s">
        <v>7353</v>
      </c>
      <c r="C3408" s="3" t="s">
        <v>7353</v>
      </c>
      <c r="D3408" s="3" t="s">
        <v>7353</v>
      </c>
    </row>
    <row r="3409" spans="1:4" x14ac:dyDescent="0.25">
      <c r="A3409" s="3">
        <v>3406</v>
      </c>
      <c r="B3409" s="3" t="s">
        <v>7353</v>
      </c>
      <c r="C3409" s="3" t="s">
        <v>7353</v>
      </c>
      <c r="D3409" s="3" t="s">
        <v>7353</v>
      </c>
    </row>
    <row r="3410" spans="1:4" x14ac:dyDescent="0.25">
      <c r="A3410" s="3">
        <v>3407</v>
      </c>
      <c r="B3410" s="3" t="s">
        <v>7353</v>
      </c>
      <c r="C3410" s="3" t="s">
        <v>7353</v>
      </c>
      <c r="D3410" s="3" t="s">
        <v>7353</v>
      </c>
    </row>
    <row r="3411" spans="1:4" x14ac:dyDescent="0.25">
      <c r="A3411" s="3">
        <v>3408</v>
      </c>
      <c r="B3411" s="3" t="s">
        <v>7353</v>
      </c>
      <c r="C3411" s="3" t="s">
        <v>7353</v>
      </c>
      <c r="D3411" s="3" t="s">
        <v>7353</v>
      </c>
    </row>
    <row r="3412" spans="1:4" x14ac:dyDescent="0.25">
      <c r="A3412" s="3">
        <v>3409</v>
      </c>
      <c r="B3412" s="3" t="s">
        <v>7353</v>
      </c>
      <c r="C3412" s="3" t="s">
        <v>7353</v>
      </c>
      <c r="D3412" s="3" t="s">
        <v>7353</v>
      </c>
    </row>
    <row r="3413" spans="1:4" x14ac:dyDescent="0.25">
      <c r="A3413" s="3">
        <v>3410</v>
      </c>
      <c r="B3413" s="3" t="s">
        <v>7353</v>
      </c>
      <c r="C3413" s="3" t="s">
        <v>7353</v>
      </c>
      <c r="D3413" s="3" t="s">
        <v>7353</v>
      </c>
    </row>
    <row r="3414" spans="1:4" x14ac:dyDescent="0.25">
      <c r="A3414" s="3">
        <v>3411</v>
      </c>
      <c r="B3414" s="3" t="s">
        <v>7353</v>
      </c>
      <c r="C3414" s="3" t="s">
        <v>7353</v>
      </c>
      <c r="D3414" s="3" t="s">
        <v>7353</v>
      </c>
    </row>
    <row r="3415" spans="1:4" x14ac:dyDescent="0.25">
      <c r="A3415" s="3">
        <v>3412</v>
      </c>
      <c r="B3415" s="3" t="s">
        <v>7353</v>
      </c>
      <c r="C3415" s="3" t="s">
        <v>7353</v>
      </c>
      <c r="D3415" s="3" t="s">
        <v>7353</v>
      </c>
    </row>
    <row r="3416" spans="1:4" x14ac:dyDescent="0.25">
      <c r="A3416" s="3">
        <v>3413</v>
      </c>
      <c r="B3416" s="3" t="s">
        <v>7353</v>
      </c>
      <c r="C3416" s="3" t="s">
        <v>7353</v>
      </c>
      <c r="D3416" s="3" t="s">
        <v>7353</v>
      </c>
    </row>
    <row r="3417" spans="1:4" x14ac:dyDescent="0.25">
      <c r="A3417" s="3">
        <v>3414</v>
      </c>
      <c r="B3417" s="3" t="s">
        <v>7353</v>
      </c>
      <c r="C3417" s="3" t="s">
        <v>7353</v>
      </c>
      <c r="D3417" s="3" t="s">
        <v>7353</v>
      </c>
    </row>
    <row r="3418" spans="1:4" x14ac:dyDescent="0.25">
      <c r="A3418" s="3">
        <v>3415</v>
      </c>
      <c r="B3418" s="3" t="s">
        <v>7353</v>
      </c>
      <c r="C3418" s="3" t="s">
        <v>7353</v>
      </c>
      <c r="D3418" s="3" t="s">
        <v>7353</v>
      </c>
    </row>
    <row r="3419" spans="1:4" x14ac:dyDescent="0.25">
      <c r="A3419" s="3">
        <v>3416</v>
      </c>
      <c r="B3419" s="3" t="s">
        <v>7353</v>
      </c>
      <c r="C3419" s="3" t="s">
        <v>7353</v>
      </c>
      <c r="D3419" s="3" t="s">
        <v>7353</v>
      </c>
    </row>
    <row r="3420" spans="1:4" x14ac:dyDescent="0.25">
      <c r="A3420" s="3">
        <v>3417</v>
      </c>
      <c r="B3420" s="3" t="s">
        <v>7353</v>
      </c>
      <c r="C3420" s="3" t="s">
        <v>7353</v>
      </c>
      <c r="D3420" s="3" t="s">
        <v>7353</v>
      </c>
    </row>
    <row r="3421" spans="1:4" x14ac:dyDescent="0.25">
      <c r="A3421" s="3">
        <v>3418</v>
      </c>
      <c r="B3421" s="3" t="s">
        <v>7353</v>
      </c>
      <c r="C3421" s="3" t="s">
        <v>7353</v>
      </c>
      <c r="D3421" s="3" t="s">
        <v>7353</v>
      </c>
    </row>
    <row r="3422" spans="1:4" x14ac:dyDescent="0.25">
      <c r="A3422" s="3">
        <v>3419</v>
      </c>
      <c r="B3422" s="3" t="s">
        <v>7353</v>
      </c>
      <c r="C3422" s="3" t="s">
        <v>7353</v>
      </c>
      <c r="D3422" s="3" t="s">
        <v>7353</v>
      </c>
    </row>
    <row r="3423" spans="1:4" x14ac:dyDescent="0.25">
      <c r="A3423" s="3">
        <v>3420</v>
      </c>
      <c r="B3423" s="3" t="s">
        <v>7353</v>
      </c>
      <c r="C3423" s="3" t="s">
        <v>7353</v>
      </c>
      <c r="D3423" s="3" t="s">
        <v>7353</v>
      </c>
    </row>
    <row r="3424" spans="1:4" x14ac:dyDescent="0.25">
      <c r="A3424" s="3">
        <v>3421</v>
      </c>
      <c r="B3424" s="3" t="s">
        <v>7353</v>
      </c>
      <c r="C3424" s="3" t="s">
        <v>7353</v>
      </c>
      <c r="D3424" s="3" t="s">
        <v>7353</v>
      </c>
    </row>
    <row r="3425" spans="1:4" x14ac:dyDescent="0.25">
      <c r="A3425" s="3">
        <v>3422</v>
      </c>
      <c r="B3425" s="3" t="s">
        <v>7353</v>
      </c>
      <c r="C3425" s="3" t="s">
        <v>7353</v>
      </c>
      <c r="D3425" s="3" t="s">
        <v>7353</v>
      </c>
    </row>
    <row r="3426" spans="1:4" x14ac:dyDescent="0.25">
      <c r="A3426" s="3">
        <v>3423</v>
      </c>
      <c r="B3426" s="3" t="s">
        <v>7353</v>
      </c>
      <c r="C3426" s="3" t="s">
        <v>7353</v>
      </c>
      <c r="D3426" s="3" t="s">
        <v>7353</v>
      </c>
    </row>
    <row r="3427" spans="1:4" x14ac:dyDescent="0.25">
      <c r="A3427" s="3">
        <v>3424</v>
      </c>
      <c r="B3427" s="3" t="s">
        <v>7353</v>
      </c>
      <c r="C3427" s="3" t="s">
        <v>7353</v>
      </c>
      <c r="D3427" s="3" t="s">
        <v>7353</v>
      </c>
    </row>
    <row r="3428" spans="1:4" x14ac:dyDescent="0.25">
      <c r="A3428" s="3">
        <v>3425</v>
      </c>
      <c r="B3428" s="3" t="s">
        <v>7353</v>
      </c>
      <c r="C3428" s="3" t="s">
        <v>7353</v>
      </c>
      <c r="D3428" s="3" t="s">
        <v>7353</v>
      </c>
    </row>
    <row r="3429" spans="1:4" x14ac:dyDescent="0.25">
      <c r="A3429" s="3">
        <v>3426</v>
      </c>
      <c r="B3429" s="3" t="s">
        <v>7353</v>
      </c>
      <c r="C3429" s="3" t="s">
        <v>7353</v>
      </c>
      <c r="D3429" s="3" t="s">
        <v>7353</v>
      </c>
    </row>
    <row r="3430" spans="1:4" x14ac:dyDescent="0.25">
      <c r="A3430" s="3">
        <v>3427</v>
      </c>
      <c r="B3430" s="3" t="s">
        <v>7353</v>
      </c>
      <c r="C3430" s="3" t="s">
        <v>7353</v>
      </c>
      <c r="D3430" s="3" t="s">
        <v>7353</v>
      </c>
    </row>
    <row r="3431" spans="1:4" x14ac:dyDescent="0.25">
      <c r="A3431" s="3">
        <v>3428</v>
      </c>
      <c r="B3431" s="3" t="s">
        <v>7353</v>
      </c>
      <c r="C3431" s="3" t="s">
        <v>7353</v>
      </c>
      <c r="D3431" s="3" t="s">
        <v>7353</v>
      </c>
    </row>
    <row r="3432" spans="1:4" x14ac:dyDescent="0.25">
      <c r="A3432" s="3">
        <v>3429</v>
      </c>
      <c r="B3432" s="3" t="s">
        <v>7353</v>
      </c>
      <c r="C3432" s="3" t="s">
        <v>7353</v>
      </c>
      <c r="D3432" s="3" t="s">
        <v>7353</v>
      </c>
    </row>
    <row r="3433" spans="1:4" x14ac:dyDescent="0.25">
      <c r="A3433" s="3">
        <v>3430</v>
      </c>
      <c r="B3433" s="3" t="s">
        <v>7353</v>
      </c>
      <c r="C3433" s="3" t="s">
        <v>7353</v>
      </c>
      <c r="D3433" s="3" t="s">
        <v>7353</v>
      </c>
    </row>
    <row r="3434" spans="1:4" x14ac:dyDescent="0.25">
      <c r="A3434" s="3">
        <v>3431</v>
      </c>
      <c r="B3434" s="3" t="s">
        <v>7353</v>
      </c>
      <c r="C3434" s="3" t="s">
        <v>7353</v>
      </c>
      <c r="D3434" s="3" t="s">
        <v>7353</v>
      </c>
    </row>
    <row r="3435" spans="1:4" x14ac:dyDescent="0.25">
      <c r="A3435" s="3">
        <v>3432</v>
      </c>
      <c r="B3435" s="3" t="s">
        <v>7353</v>
      </c>
      <c r="C3435" s="3" t="s">
        <v>7353</v>
      </c>
      <c r="D3435" s="3" t="s">
        <v>7353</v>
      </c>
    </row>
    <row r="3436" spans="1:4" x14ac:dyDescent="0.25">
      <c r="A3436" s="3">
        <v>3433</v>
      </c>
      <c r="B3436" s="3" t="s">
        <v>7353</v>
      </c>
      <c r="C3436" s="3" t="s">
        <v>7353</v>
      </c>
      <c r="D3436" s="3" t="s">
        <v>7353</v>
      </c>
    </row>
    <row r="3437" spans="1:4" x14ac:dyDescent="0.25">
      <c r="A3437" s="3">
        <v>3434</v>
      </c>
      <c r="B3437" s="3" t="s">
        <v>7353</v>
      </c>
      <c r="C3437" s="3" t="s">
        <v>7353</v>
      </c>
      <c r="D3437" s="3" t="s">
        <v>7353</v>
      </c>
    </row>
    <row r="3438" spans="1:4" x14ac:dyDescent="0.25">
      <c r="A3438" s="3">
        <v>3435</v>
      </c>
      <c r="B3438" s="3" t="s">
        <v>7353</v>
      </c>
      <c r="C3438" s="3" t="s">
        <v>7353</v>
      </c>
      <c r="D3438" s="3" t="s">
        <v>7353</v>
      </c>
    </row>
    <row r="3439" spans="1:4" x14ac:dyDescent="0.25">
      <c r="A3439" s="3">
        <v>3436</v>
      </c>
      <c r="B3439" s="3" t="s">
        <v>7353</v>
      </c>
      <c r="C3439" s="3" t="s">
        <v>7353</v>
      </c>
      <c r="D3439" s="3" t="s">
        <v>7353</v>
      </c>
    </row>
    <row r="3440" spans="1:4" x14ac:dyDescent="0.25">
      <c r="A3440" s="3">
        <v>3437</v>
      </c>
      <c r="B3440" s="3" t="s">
        <v>7353</v>
      </c>
      <c r="C3440" s="3" t="s">
        <v>7353</v>
      </c>
      <c r="D3440" s="3" t="s">
        <v>7353</v>
      </c>
    </row>
    <row r="3441" spans="1:4" x14ac:dyDescent="0.25">
      <c r="A3441" s="3">
        <v>3438</v>
      </c>
      <c r="B3441" s="3" t="s">
        <v>7353</v>
      </c>
      <c r="C3441" s="3" t="s">
        <v>7353</v>
      </c>
      <c r="D3441" s="3" t="s">
        <v>7353</v>
      </c>
    </row>
    <row r="3442" spans="1:4" x14ac:dyDescent="0.25">
      <c r="A3442" s="3">
        <v>3439</v>
      </c>
      <c r="B3442" s="3" t="s">
        <v>7353</v>
      </c>
      <c r="C3442" s="3" t="s">
        <v>7353</v>
      </c>
      <c r="D3442" s="3" t="s">
        <v>7353</v>
      </c>
    </row>
    <row r="3443" spans="1:4" x14ac:dyDescent="0.25">
      <c r="A3443" s="3">
        <v>3440</v>
      </c>
      <c r="B3443" s="3" t="s">
        <v>7353</v>
      </c>
      <c r="C3443" s="3" t="s">
        <v>7353</v>
      </c>
      <c r="D3443" s="3" t="s">
        <v>7353</v>
      </c>
    </row>
    <row r="3444" spans="1:4" x14ac:dyDescent="0.25">
      <c r="A3444" s="3">
        <v>3441</v>
      </c>
      <c r="B3444" s="3" t="s">
        <v>7353</v>
      </c>
      <c r="C3444" s="3" t="s">
        <v>7353</v>
      </c>
      <c r="D3444" s="3" t="s">
        <v>7353</v>
      </c>
    </row>
    <row r="3445" spans="1:4" x14ac:dyDescent="0.25">
      <c r="A3445" s="3">
        <v>3442</v>
      </c>
      <c r="B3445" s="3" t="s">
        <v>7353</v>
      </c>
      <c r="C3445" s="3" t="s">
        <v>7353</v>
      </c>
      <c r="D3445" s="3" t="s">
        <v>7353</v>
      </c>
    </row>
    <row r="3446" spans="1:4" x14ac:dyDescent="0.25">
      <c r="A3446" s="3">
        <v>3443</v>
      </c>
      <c r="B3446" s="3" t="s">
        <v>7353</v>
      </c>
      <c r="C3446" s="3" t="s">
        <v>7353</v>
      </c>
      <c r="D3446" s="3" t="s">
        <v>7353</v>
      </c>
    </row>
    <row r="3447" spans="1:4" x14ac:dyDescent="0.25">
      <c r="A3447" s="3">
        <v>3444</v>
      </c>
      <c r="B3447" s="3" t="s">
        <v>7353</v>
      </c>
      <c r="C3447" s="3" t="s">
        <v>7353</v>
      </c>
      <c r="D3447" s="3" t="s">
        <v>7353</v>
      </c>
    </row>
    <row r="3448" spans="1:4" x14ac:dyDescent="0.25">
      <c r="A3448" s="3">
        <v>3445</v>
      </c>
      <c r="B3448" s="3" t="s">
        <v>7353</v>
      </c>
      <c r="C3448" s="3" t="s">
        <v>7353</v>
      </c>
      <c r="D3448" s="3" t="s">
        <v>7353</v>
      </c>
    </row>
    <row r="3449" spans="1:4" x14ac:dyDescent="0.25">
      <c r="A3449" s="3">
        <v>3446</v>
      </c>
      <c r="B3449" s="3" t="s">
        <v>7353</v>
      </c>
      <c r="C3449" s="3" t="s">
        <v>7353</v>
      </c>
      <c r="D3449" s="3" t="s">
        <v>7353</v>
      </c>
    </row>
    <row r="3450" spans="1:4" x14ac:dyDescent="0.25">
      <c r="A3450" s="3">
        <v>3447</v>
      </c>
      <c r="B3450" s="3" t="s">
        <v>7353</v>
      </c>
      <c r="C3450" s="3" t="s">
        <v>7353</v>
      </c>
      <c r="D3450" s="3" t="s">
        <v>7353</v>
      </c>
    </row>
    <row r="3451" spans="1:4" x14ac:dyDescent="0.25">
      <c r="A3451" s="3">
        <v>3448</v>
      </c>
      <c r="B3451" s="3" t="s">
        <v>7353</v>
      </c>
      <c r="C3451" s="3" t="s">
        <v>7353</v>
      </c>
      <c r="D3451" s="3" t="s">
        <v>7353</v>
      </c>
    </row>
    <row r="3452" spans="1:4" x14ac:dyDescent="0.25">
      <c r="A3452" s="3">
        <v>3449</v>
      </c>
      <c r="B3452" s="3" t="s">
        <v>7353</v>
      </c>
      <c r="C3452" s="3" t="s">
        <v>7353</v>
      </c>
      <c r="D3452" s="3" t="s">
        <v>7353</v>
      </c>
    </row>
    <row r="3453" spans="1:4" x14ac:dyDescent="0.25">
      <c r="A3453" s="3">
        <v>3450</v>
      </c>
      <c r="B3453" s="3" t="s">
        <v>7353</v>
      </c>
      <c r="C3453" s="3" t="s">
        <v>7353</v>
      </c>
      <c r="D3453" s="3" t="s">
        <v>7353</v>
      </c>
    </row>
    <row r="3454" spans="1:4" x14ac:dyDescent="0.25">
      <c r="A3454" s="3">
        <v>3451</v>
      </c>
      <c r="B3454" s="3" t="s">
        <v>7353</v>
      </c>
      <c r="C3454" s="3" t="s">
        <v>7353</v>
      </c>
      <c r="D3454" s="3" t="s">
        <v>7353</v>
      </c>
    </row>
    <row r="3455" spans="1:4" x14ac:dyDescent="0.25">
      <c r="A3455" s="3">
        <v>3452</v>
      </c>
      <c r="B3455" s="3" t="s">
        <v>7353</v>
      </c>
      <c r="C3455" s="3" t="s">
        <v>7353</v>
      </c>
      <c r="D3455" s="3" t="s">
        <v>7353</v>
      </c>
    </row>
    <row r="3456" spans="1:4" x14ac:dyDescent="0.25">
      <c r="A3456" s="3">
        <v>3453</v>
      </c>
      <c r="B3456" s="3" t="s">
        <v>7353</v>
      </c>
      <c r="C3456" s="3" t="s">
        <v>7353</v>
      </c>
      <c r="D3456" s="3" t="s">
        <v>7353</v>
      </c>
    </row>
    <row r="3457" spans="1:4" x14ac:dyDescent="0.25">
      <c r="A3457" s="3">
        <v>3454</v>
      </c>
      <c r="B3457" s="3" t="s">
        <v>7353</v>
      </c>
      <c r="C3457" s="3" t="s">
        <v>7353</v>
      </c>
      <c r="D3457" s="3" t="s">
        <v>7353</v>
      </c>
    </row>
    <row r="3458" spans="1:4" x14ac:dyDescent="0.25">
      <c r="A3458" s="3">
        <v>3455</v>
      </c>
      <c r="B3458" s="3" t="s">
        <v>7353</v>
      </c>
      <c r="C3458" s="3" t="s">
        <v>7353</v>
      </c>
      <c r="D3458" s="3" t="s">
        <v>7353</v>
      </c>
    </row>
    <row r="3459" spans="1:4" x14ac:dyDescent="0.25">
      <c r="A3459" s="3">
        <v>3456</v>
      </c>
      <c r="B3459" s="3" t="s">
        <v>7353</v>
      </c>
      <c r="C3459" s="3" t="s">
        <v>7353</v>
      </c>
      <c r="D3459" s="3" t="s">
        <v>7353</v>
      </c>
    </row>
    <row r="3460" spans="1:4" x14ac:dyDescent="0.25">
      <c r="A3460" s="3">
        <v>3457</v>
      </c>
      <c r="B3460" s="3" t="s">
        <v>7353</v>
      </c>
      <c r="C3460" s="3" t="s">
        <v>7353</v>
      </c>
      <c r="D3460" s="3" t="s">
        <v>7353</v>
      </c>
    </row>
    <row r="3461" spans="1:4" x14ac:dyDescent="0.25">
      <c r="A3461" s="3">
        <v>3458</v>
      </c>
      <c r="B3461" s="3" t="s">
        <v>7353</v>
      </c>
      <c r="C3461" s="3" t="s">
        <v>7353</v>
      </c>
      <c r="D3461" s="3" t="s">
        <v>7353</v>
      </c>
    </row>
    <row r="3462" spans="1:4" x14ac:dyDescent="0.25">
      <c r="A3462" s="3">
        <v>3459</v>
      </c>
      <c r="B3462" s="3" t="s">
        <v>7353</v>
      </c>
      <c r="C3462" s="3" t="s">
        <v>7353</v>
      </c>
      <c r="D3462" s="3" t="s">
        <v>7353</v>
      </c>
    </row>
    <row r="3463" spans="1:4" x14ac:dyDescent="0.25">
      <c r="A3463" s="3">
        <v>3460</v>
      </c>
      <c r="B3463" s="3" t="s">
        <v>7353</v>
      </c>
      <c r="C3463" s="3" t="s">
        <v>7353</v>
      </c>
      <c r="D3463" s="3" t="s">
        <v>7353</v>
      </c>
    </row>
    <row r="3464" spans="1:4" x14ac:dyDescent="0.25">
      <c r="A3464" s="3">
        <v>3461</v>
      </c>
      <c r="B3464" s="3" t="s">
        <v>7353</v>
      </c>
      <c r="C3464" s="3" t="s">
        <v>7353</v>
      </c>
      <c r="D3464" s="3" t="s">
        <v>7353</v>
      </c>
    </row>
    <row r="3465" spans="1:4" x14ac:dyDescent="0.25">
      <c r="A3465" s="3">
        <v>3462</v>
      </c>
      <c r="B3465" s="3" t="s">
        <v>7353</v>
      </c>
      <c r="C3465" s="3" t="s">
        <v>7353</v>
      </c>
      <c r="D3465" s="3" t="s">
        <v>7353</v>
      </c>
    </row>
    <row r="3466" spans="1:4" x14ac:dyDescent="0.25">
      <c r="A3466" s="3">
        <v>3463</v>
      </c>
      <c r="B3466" s="3" t="s">
        <v>7353</v>
      </c>
      <c r="C3466" s="3" t="s">
        <v>7353</v>
      </c>
      <c r="D3466" s="3" t="s">
        <v>7353</v>
      </c>
    </row>
    <row r="3467" spans="1:4" x14ac:dyDescent="0.25">
      <c r="A3467" s="3">
        <v>3464</v>
      </c>
      <c r="B3467" s="3" t="s">
        <v>7353</v>
      </c>
      <c r="C3467" s="3" t="s">
        <v>7353</v>
      </c>
      <c r="D3467" s="3" t="s">
        <v>7353</v>
      </c>
    </row>
    <row r="3468" spans="1:4" x14ac:dyDescent="0.25">
      <c r="A3468" s="3">
        <v>3465</v>
      </c>
      <c r="B3468" s="3" t="s">
        <v>7353</v>
      </c>
      <c r="C3468" s="3" t="s">
        <v>7353</v>
      </c>
      <c r="D3468" s="3" t="s">
        <v>7353</v>
      </c>
    </row>
    <row r="3469" spans="1:4" x14ac:dyDescent="0.25">
      <c r="A3469" s="3">
        <v>3466</v>
      </c>
      <c r="B3469" s="3" t="s">
        <v>7353</v>
      </c>
      <c r="C3469" s="3" t="s">
        <v>7353</v>
      </c>
      <c r="D3469" s="3" t="s">
        <v>7353</v>
      </c>
    </row>
    <row r="3470" spans="1:4" x14ac:dyDescent="0.25">
      <c r="A3470" s="3">
        <v>3467</v>
      </c>
      <c r="B3470" s="3" t="s">
        <v>7353</v>
      </c>
      <c r="C3470" s="3" t="s">
        <v>7353</v>
      </c>
      <c r="D3470" s="3" t="s">
        <v>7353</v>
      </c>
    </row>
    <row r="3471" spans="1:4" x14ac:dyDescent="0.25">
      <c r="A3471" s="3">
        <v>3468</v>
      </c>
      <c r="B3471" s="3" t="s">
        <v>7353</v>
      </c>
      <c r="C3471" s="3" t="s">
        <v>7353</v>
      </c>
      <c r="D3471" s="3" t="s">
        <v>7353</v>
      </c>
    </row>
    <row r="3472" spans="1:4" x14ac:dyDescent="0.25">
      <c r="A3472" s="3">
        <v>3469</v>
      </c>
      <c r="B3472" s="3" t="s">
        <v>7353</v>
      </c>
      <c r="C3472" s="3" t="s">
        <v>7353</v>
      </c>
      <c r="D3472" s="3" t="s">
        <v>7353</v>
      </c>
    </row>
    <row r="3473" spans="1:4" x14ac:dyDescent="0.25">
      <c r="A3473" s="3">
        <v>3470</v>
      </c>
      <c r="B3473" s="3" t="s">
        <v>7353</v>
      </c>
      <c r="C3473" s="3" t="s">
        <v>7353</v>
      </c>
      <c r="D3473" s="3" t="s">
        <v>7353</v>
      </c>
    </row>
    <row r="3474" spans="1:4" x14ac:dyDescent="0.25">
      <c r="A3474" s="3">
        <v>3471</v>
      </c>
      <c r="B3474" s="3" t="s">
        <v>7353</v>
      </c>
      <c r="C3474" s="3" t="s">
        <v>7353</v>
      </c>
      <c r="D3474" s="3" t="s">
        <v>7353</v>
      </c>
    </row>
    <row r="3475" spans="1:4" x14ac:dyDescent="0.25">
      <c r="A3475" s="3">
        <v>3472</v>
      </c>
      <c r="B3475" s="3" t="s">
        <v>7353</v>
      </c>
      <c r="C3475" s="3" t="s">
        <v>7353</v>
      </c>
      <c r="D3475" s="3" t="s">
        <v>7353</v>
      </c>
    </row>
    <row r="3476" spans="1:4" x14ac:dyDescent="0.25">
      <c r="A3476" s="3">
        <v>3473</v>
      </c>
      <c r="B3476" s="3" t="s">
        <v>7353</v>
      </c>
      <c r="C3476" s="3" t="s">
        <v>7353</v>
      </c>
      <c r="D3476" s="3" t="s">
        <v>7353</v>
      </c>
    </row>
    <row r="3477" spans="1:4" x14ac:dyDescent="0.25">
      <c r="A3477" s="3">
        <v>3474</v>
      </c>
      <c r="B3477" s="3" t="s">
        <v>7353</v>
      </c>
      <c r="C3477" s="3" t="s">
        <v>7353</v>
      </c>
      <c r="D3477" s="3" t="s">
        <v>7353</v>
      </c>
    </row>
    <row r="3478" spans="1:4" x14ac:dyDescent="0.25">
      <c r="A3478" s="3">
        <v>3475</v>
      </c>
      <c r="B3478" s="3" t="s">
        <v>7353</v>
      </c>
      <c r="C3478" s="3" t="s">
        <v>7353</v>
      </c>
      <c r="D3478" s="3" t="s">
        <v>7353</v>
      </c>
    </row>
    <row r="3479" spans="1:4" x14ac:dyDescent="0.25">
      <c r="A3479" s="3">
        <v>3476</v>
      </c>
      <c r="B3479" s="3" t="s">
        <v>7353</v>
      </c>
      <c r="C3479" s="3" t="s">
        <v>7353</v>
      </c>
      <c r="D3479" s="3" t="s">
        <v>7353</v>
      </c>
    </row>
    <row r="3480" spans="1:4" x14ac:dyDescent="0.25">
      <c r="A3480" s="3">
        <v>3477</v>
      </c>
      <c r="B3480" s="3" t="s">
        <v>7353</v>
      </c>
      <c r="C3480" s="3" t="s">
        <v>7353</v>
      </c>
      <c r="D3480" s="3" t="s">
        <v>7353</v>
      </c>
    </row>
    <row r="3481" spans="1:4" x14ac:dyDescent="0.25">
      <c r="A3481" s="3">
        <v>3478</v>
      </c>
      <c r="B3481" s="3" t="s">
        <v>7353</v>
      </c>
      <c r="C3481" s="3" t="s">
        <v>7353</v>
      </c>
      <c r="D3481" s="3" t="s">
        <v>7353</v>
      </c>
    </row>
    <row r="3482" spans="1:4" x14ac:dyDescent="0.25">
      <c r="A3482" s="3">
        <v>3479</v>
      </c>
      <c r="B3482" s="3" t="s">
        <v>7353</v>
      </c>
      <c r="C3482" s="3" t="s">
        <v>7353</v>
      </c>
      <c r="D3482" s="3" t="s">
        <v>7353</v>
      </c>
    </row>
    <row r="3483" spans="1:4" x14ac:dyDescent="0.25">
      <c r="A3483" s="3">
        <v>3480</v>
      </c>
      <c r="B3483" s="3" t="s">
        <v>7353</v>
      </c>
      <c r="C3483" s="3" t="s">
        <v>7353</v>
      </c>
      <c r="D3483" s="3" t="s">
        <v>7353</v>
      </c>
    </row>
    <row r="3484" spans="1:4" x14ac:dyDescent="0.25">
      <c r="A3484" s="3">
        <v>3481</v>
      </c>
      <c r="B3484" s="3" t="s">
        <v>7353</v>
      </c>
      <c r="C3484" s="3" t="s">
        <v>7353</v>
      </c>
      <c r="D3484" s="3" t="s">
        <v>7353</v>
      </c>
    </row>
    <row r="3485" spans="1:4" x14ac:dyDescent="0.25">
      <c r="A3485" s="3">
        <v>3482</v>
      </c>
      <c r="B3485" s="3" t="s">
        <v>7353</v>
      </c>
      <c r="C3485" s="3" t="s">
        <v>7353</v>
      </c>
      <c r="D3485" s="3" t="s">
        <v>7353</v>
      </c>
    </row>
    <row r="3486" spans="1:4" x14ac:dyDescent="0.25">
      <c r="A3486" s="3">
        <v>3483</v>
      </c>
      <c r="B3486" s="3" t="s">
        <v>7353</v>
      </c>
      <c r="C3486" s="3" t="s">
        <v>7353</v>
      </c>
      <c r="D3486" s="3" t="s">
        <v>7353</v>
      </c>
    </row>
    <row r="3487" spans="1:4" x14ac:dyDescent="0.25">
      <c r="A3487" s="3">
        <v>3484</v>
      </c>
      <c r="B3487" s="3" t="s">
        <v>7353</v>
      </c>
      <c r="C3487" s="3" t="s">
        <v>7353</v>
      </c>
      <c r="D3487" s="3" t="s">
        <v>7353</v>
      </c>
    </row>
    <row r="3488" spans="1:4" x14ac:dyDescent="0.25">
      <c r="A3488" s="3">
        <v>3485</v>
      </c>
      <c r="B3488" s="3" t="s">
        <v>7353</v>
      </c>
      <c r="C3488" s="3" t="s">
        <v>7353</v>
      </c>
      <c r="D3488" s="3" t="s">
        <v>7353</v>
      </c>
    </row>
    <row r="3489" spans="1:4" x14ac:dyDescent="0.25">
      <c r="A3489" s="3">
        <v>3486</v>
      </c>
      <c r="B3489" s="3" t="s">
        <v>7353</v>
      </c>
      <c r="C3489" s="3" t="s">
        <v>7353</v>
      </c>
      <c r="D3489" s="3" t="s">
        <v>7353</v>
      </c>
    </row>
    <row r="3490" spans="1:4" x14ac:dyDescent="0.25">
      <c r="A3490" s="3">
        <v>3487</v>
      </c>
      <c r="B3490" s="3" t="s">
        <v>7353</v>
      </c>
      <c r="C3490" s="3" t="s">
        <v>7353</v>
      </c>
      <c r="D3490" s="3" t="s">
        <v>7353</v>
      </c>
    </row>
    <row r="3491" spans="1:4" x14ac:dyDescent="0.25">
      <c r="A3491" s="3">
        <v>3488</v>
      </c>
      <c r="B3491" s="3" t="s">
        <v>7353</v>
      </c>
      <c r="C3491" s="3" t="s">
        <v>7353</v>
      </c>
      <c r="D3491" s="3" t="s">
        <v>7353</v>
      </c>
    </row>
    <row r="3492" spans="1:4" x14ac:dyDescent="0.25">
      <c r="A3492" s="3">
        <v>3489</v>
      </c>
      <c r="B3492" s="3" t="s">
        <v>7353</v>
      </c>
      <c r="C3492" s="3" t="s">
        <v>7353</v>
      </c>
      <c r="D3492" s="3" t="s">
        <v>7353</v>
      </c>
    </row>
    <row r="3493" spans="1:4" x14ac:dyDescent="0.25">
      <c r="A3493" s="3">
        <v>3490</v>
      </c>
      <c r="B3493" s="3" t="s">
        <v>7353</v>
      </c>
      <c r="C3493" s="3" t="s">
        <v>7353</v>
      </c>
      <c r="D3493" s="3" t="s">
        <v>7353</v>
      </c>
    </row>
    <row r="3494" spans="1:4" x14ac:dyDescent="0.25">
      <c r="A3494" s="3">
        <v>3491</v>
      </c>
      <c r="B3494" s="3" t="s">
        <v>7353</v>
      </c>
      <c r="C3494" s="3" t="s">
        <v>7353</v>
      </c>
      <c r="D3494" s="3" t="s">
        <v>7353</v>
      </c>
    </row>
    <row r="3495" spans="1:4" x14ac:dyDescent="0.25">
      <c r="A3495" s="3">
        <v>3492</v>
      </c>
      <c r="B3495" s="3" t="s">
        <v>7353</v>
      </c>
      <c r="C3495" s="3" t="s">
        <v>7353</v>
      </c>
      <c r="D3495" s="3" t="s">
        <v>7353</v>
      </c>
    </row>
    <row r="3496" spans="1:4" x14ac:dyDescent="0.25">
      <c r="A3496" s="3">
        <v>3493</v>
      </c>
      <c r="B3496" s="3" t="s">
        <v>7353</v>
      </c>
      <c r="C3496" s="3" t="s">
        <v>7353</v>
      </c>
      <c r="D3496" s="3" t="s">
        <v>7353</v>
      </c>
    </row>
    <row r="3497" spans="1:4" x14ac:dyDescent="0.25">
      <c r="A3497" s="3">
        <v>3494</v>
      </c>
      <c r="B3497" s="3" t="s">
        <v>7353</v>
      </c>
      <c r="C3497" s="3" t="s">
        <v>7353</v>
      </c>
      <c r="D3497" s="3" t="s">
        <v>7353</v>
      </c>
    </row>
    <row r="3498" spans="1:4" x14ac:dyDescent="0.25">
      <c r="A3498" s="3">
        <v>3495</v>
      </c>
      <c r="B3498" s="3" t="s">
        <v>7353</v>
      </c>
      <c r="C3498" s="3" t="s">
        <v>7353</v>
      </c>
      <c r="D3498" s="3" t="s">
        <v>7353</v>
      </c>
    </row>
    <row r="3499" spans="1:4" x14ac:dyDescent="0.25">
      <c r="A3499" s="3">
        <v>3496</v>
      </c>
      <c r="B3499" s="3" t="s">
        <v>7353</v>
      </c>
      <c r="C3499" s="3" t="s">
        <v>7353</v>
      </c>
      <c r="D3499" s="3" t="s">
        <v>7353</v>
      </c>
    </row>
    <row r="3500" spans="1:4" x14ac:dyDescent="0.25">
      <c r="A3500" s="3">
        <v>3497</v>
      </c>
      <c r="B3500" s="3" t="s">
        <v>7353</v>
      </c>
      <c r="C3500" s="3" t="s">
        <v>7353</v>
      </c>
      <c r="D3500" s="3" t="s">
        <v>7353</v>
      </c>
    </row>
    <row r="3501" spans="1:4" x14ac:dyDescent="0.25">
      <c r="A3501" s="3">
        <v>3498</v>
      </c>
      <c r="B3501" s="3" t="s">
        <v>7353</v>
      </c>
      <c r="C3501" s="3" t="s">
        <v>7353</v>
      </c>
      <c r="D3501" s="3" t="s">
        <v>7353</v>
      </c>
    </row>
    <row r="3502" spans="1:4" x14ac:dyDescent="0.25">
      <c r="A3502" s="3">
        <v>3499</v>
      </c>
      <c r="B3502" s="3" t="s">
        <v>7353</v>
      </c>
      <c r="C3502" s="3" t="s">
        <v>7353</v>
      </c>
      <c r="D3502" s="3" t="s">
        <v>7353</v>
      </c>
    </row>
    <row r="3503" spans="1:4" x14ac:dyDescent="0.25">
      <c r="A3503" s="3">
        <v>3500</v>
      </c>
      <c r="B3503" s="3" t="s">
        <v>7353</v>
      </c>
      <c r="C3503" s="3" t="s">
        <v>7353</v>
      </c>
      <c r="D3503" s="3" t="s">
        <v>7353</v>
      </c>
    </row>
    <row r="3504" spans="1:4" x14ac:dyDescent="0.25">
      <c r="A3504" s="3">
        <v>3501</v>
      </c>
      <c r="B3504" s="3" t="s">
        <v>7353</v>
      </c>
      <c r="C3504" s="3" t="s">
        <v>7353</v>
      </c>
      <c r="D3504" s="3" t="s">
        <v>7353</v>
      </c>
    </row>
    <row r="3505" spans="1:4" x14ac:dyDescent="0.25">
      <c r="A3505" s="3">
        <v>3502</v>
      </c>
      <c r="B3505" s="3" t="s">
        <v>7353</v>
      </c>
      <c r="C3505" s="3" t="s">
        <v>7353</v>
      </c>
      <c r="D3505" s="3" t="s">
        <v>7353</v>
      </c>
    </row>
    <row r="3506" spans="1:4" x14ac:dyDescent="0.25">
      <c r="A3506" s="3">
        <v>3503</v>
      </c>
      <c r="B3506" s="3" t="s">
        <v>7353</v>
      </c>
      <c r="C3506" s="3" t="s">
        <v>7353</v>
      </c>
      <c r="D3506" s="3" t="s">
        <v>7353</v>
      </c>
    </row>
    <row r="3507" spans="1:4" x14ac:dyDescent="0.25">
      <c r="A3507" s="3">
        <v>3504</v>
      </c>
      <c r="B3507" s="3" t="s">
        <v>7353</v>
      </c>
      <c r="C3507" s="3" t="s">
        <v>7353</v>
      </c>
      <c r="D3507" s="3" t="s">
        <v>7353</v>
      </c>
    </row>
    <row r="3508" spans="1:4" x14ac:dyDescent="0.25">
      <c r="A3508" s="3">
        <v>3505</v>
      </c>
      <c r="B3508" s="3" t="s">
        <v>7353</v>
      </c>
      <c r="C3508" s="3" t="s">
        <v>7353</v>
      </c>
      <c r="D3508" s="3" t="s">
        <v>7353</v>
      </c>
    </row>
    <row r="3509" spans="1:4" x14ac:dyDescent="0.25">
      <c r="A3509" s="3">
        <v>3506</v>
      </c>
      <c r="B3509" s="3" t="s">
        <v>7353</v>
      </c>
      <c r="C3509" s="3" t="s">
        <v>7353</v>
      </c>
      <c r="D3509" s="3" t="s">
        <v>7353</v>
      </c>
    </row>
    <row r="3510" spans="1:4" x14ac:dyDescent="0.25">
      <c r="A3510" s="3">
        <v>3507</v>
      </c>
      <c r="B3510" s="3" t="s">
        <v>7353</v>
      </c>
      <c r="C3510" s="3" t="s">
        <v>7353</v>
      </c>
      <c r="D3510" s="3" t="s">
        <v>7353</v>
      </c>
    </row>
    <row r="3511" spans="1:4" x14ac:dyDescent="0.25">
      <c r="A3511" s="3">
        <v>3508</v>
      </c>
      <c r="B3511" s="3" t="s">
        <v>7353</v>
      </c>
      <c r="C3511" s="3" t="s">
        <v>7353</v>
      </c>
      <c r="D3511" s="3" t="s">
        <v>7353</v>
      </c>
    </row>
    <row r="3512" spans="1:4" x14ac:dyDescent="0.25">
      <c r="A3512" s="3">
        <v>3509</v>
      </c>
      <c r="B3512" s="3" t="s">
        <v>7353</v>
      </c>
      <c r="C3512" s="3" t="s">
        <v>7353</v>
      </c>
      <c r="D3512" s="3" t="s">
        <v>7353</v>
      </c>
    </row>
    <row r="3513" spans="1:4" x14ac:dyDescent="0.25">
      <c r="A3513" s="3">
        <v>3510</v>
      </c>
      <c r="B3513" s="3" t="s">
        <v>7353</v>
      </c>
      <c r="C3513" s="3" t="s">
        <v>7353</v>
      </c>
      <c r="D3513" s="3" t="s">
        <v>7353</v>
      </c>
    </row>
    <row r="3514" spans="1:4" x14ac:dyDescent="0.25">
      <c r="A3514" s="3">
        <v>3511</v>
      </c>
      <c r="B3514" s="3" t="s">
        <v>7353</v>
      </c>
      <c r="C3514" s="3" t="s">
        <v>7353</v>
      </c>
      <c r="D3514" s="3" t="s">
        <v>7353</v>
      </c>
    </row>
    <row r="3515" spans="1:4" x14ac:dyDescent="0.25">
      <c r="A3515" s="3">
        <v>3512</v>
      </c>
      <c r="B3515" s="3" t="s">
        <v>7353</v>
      </c>
      <c r="C3515" s="3" t="s">
        <v>7353</v>
      </c>
      <c r="D3515" s="3" t="s">
        <v>7353</v>
      </c>
    </row>
    <row r="3516" spans="1:4" x14ac:dyDescent="0.25">
      <c r="A3516" s="3">
        <v>3513</v>
      </c>
      <c r="B3516" s="3" t="s">
        <v>7353</v>
      </c>
      <c r="C3516" s="3" t="s">
        <v>7353</v>
      </c>
      <c r="D3516" s="3" t="s">
        <v>7353</v>
      </c>
    </row>
    <row r="3517" spans="1:4" x14ac:dyDescent="0.25">
      <c r="A3517" s="3">
        <v>3514</v>
      </c>
      <c r="B3517" s="3" t="s">
        <v>7353</v>
      </c>
      <c r="C3517" s="3" t="s">
        <v>7353</v>
      </c>
      <c r="D3517" s="3" t="s">
        <v>7353</v>
      </c>
    </row>
    <row r="3518" spans="1:4" x14ac:dyDescent="0.25">
      <c r="A3518" s="3">
        <v>3515</v>
      </c>
      <c r="B3518" s="3" t="s">
        <v>7353</v>
      </c>
      <c r="C3518" s="3" t="s">
        <v>7353</v>
      </c>
      <c r="D3518" s="3" t="s">
        <v>7353</v>
      </c>
    </row>
    <row r="3519" spans="1:4" x14ac:dyDescent="0.25">
      <c r="A3519" s="3">
        <v>3516</v>
      </c>
      <c r="B3519" s="3" t="s">
        <v>7353</v>
      </c>
      <c r="C3519" s="3" t="s">
        <v>7353</v>
      </c>
      <c r="D3519" s="3" t="s">
        <v>7353</v>
      </c>
    </row>
    <row r="3520" spans="1:4" x14ac:dyDescent="0.25">
      <c r="A3520" s="3">
        <v>3517</v>
      </c>
      <c r="B3520" s="3" t="s">
        <v>7353</v>
      </c>
      <c r="C3520" s="3" t="s">
        <v>7353</v>
      </c>
      <c r="D3520" s="3" t="s">
        <v>7353</v>
      </c>
    </row>
    <row r="3521" spans="1:4" x14ac:dyDescent="0.25">
      <c r="A3521" s="3">
        <v>3518</v>
      </c>
      <c r="B3521" s="3" t="s">
        <v>7353</v>
      </c>
      <c r="C3521" s="3" t="s">
        <v>7353</v>
      </c>
      <c r="D3521" s="3" t="s">
        <v>7353</v>
      </c>
    </row>
    <row r="3522" spans="1:4" x14ac:dyDescent="0.25">
      <c r="A3522" s="3">
        <v>3519</v>
      </c>
      <c r="B3522" s="3" t="s">
        <v>7353</v>
      </c>
      <c r="C3522" s="3" t="s">
        <v>7353</v>
      </c>
      <c r="D3522" s="3" t="s">
        <v>7353</v>
      </c>
    </row>
    <row r="3523" spans="1:4" x14ac:dyDescent="0.25">
      <c r="A3523" s="3">
        <v>3520</v>
      </c>
      <c r="B3523" s="3" t="s">
        <v>7353</v>
      </c>
      <c r="C3523" s="3" t="s">
        <v>7353</v>
      </c>
      <c r="D3523" s="3" t="s">
        <v>7353</v>
      </c>
    </row>
    <row r="3524" spans="1:4" x14ac:dyDescent="0.25">
      <c r="A3524" s="3">
        <v>3521</v>
      </c>
      <c r="B3524" s="3" t="s">
        <v>7353</v>
      </c>
      <c r="C3524" s="3" t="s">
        <v>7353</v>
      </c>
      <c r="D3524" s="3" t="s">
        <v>7353</v>
      </c>
    </row>
    <row r="3525" spans="1:4" x14ac:dyDescent="0.25">
      <c r="A3525" s="3">
        <v>3522</v>
      </c>
      <c r="B3525" s="3" t="s">
        <v>7353</v>
      </c>
      <c r="C3525" s="3" t="s">
        <v>7353</v>
      </c>
      <c r="D3525" s="3" t="s">
        <v>7353</v>
      </c>
    </row>
    <row r="3526" spans="1:4" x14ac:dyDescent="0.25">
      <c r="A3526" s="3">
        <v>3523</v>
      </c>
      <c r="B3526" s="3" t="s">
        <v>7353</v>
      </c>
      <c r="C3526" s="3" t="s">
        <v>7353</v>
      </c>
      <c r="D3526" s="3" t="s">
        <v>7353</v>
      </c>
    </row>
    <row r="3527" spans="1:4" x14ac:dyDescent="0.25">
      <c r="A3527" s="3">
        <v>3524</v>
      </c>
      <c r="B3527" s="3" t="s">
        <v>7353</v>
      </c>
      <c r="C3527" s="3" t="s">
        <v>7353</v>
      </c>
      <c r="D3527" s="3" t="s">
        <v>7353</v>
      </c>
    </row>
    <row r="3528" spans="1:4" x14ac:dyDescent="0.25">
      <c r="A3528" s="3">
        <v>3525</v>
      </c>
      <c r="B3528" s="3" t="s">
        <v>7353</v>
      </c>
      <c r="C3528" s="3" t="s">
        <v>7353</v>
      </c>
      <c r="D3528" s="3" t="s">
        <v>7353</v>
      </c>
    </row>
    <row r="3529" spans="1:4" x14ac:dyDescent="0.25">
      <c r="A3529" s="3">
        <v>3526</v>
      </c>
      <c r="B3529" s="3" t="s">
        <v>7353</v>
      </c>
      <c r="C3529" s="3" t="s">
        <v>7353</v>
      </c>
      <c r="D3529" s="3" t="s">
        <v>7353</v>
      </c>
    </row>
    <row r="3530" spans="1:4" x14ac:dyDescent="0.25">
      <c r="A3530" s="3">
        <v>3527</v>
      </c>
      <c r="B3530" s="3" t="s">
        <v>7353</v>
      </c>
      <c r="C3530" s="3" t="s">
        <v>7353</v>
      </c>
      <c r="D3530" s="3" t="s">
        <v>7353</v>
      </c>
    </row>
    <row r="3531" spans="1:4" x14ac:dyDescent="0.25">
      <c r="A3531" s="3">
        <v>3528</v>
      </c>
      <c r="B3531" s="3" t="s">
        <v>7353</v>
      </c>
      <c r="C3531" s="3" t="s">
        <v>7353</v>
      </c>
      <c r="D3531" s="3" t="s">
        <v>7353</v>
      </c>
    </row>
    <row r="3532" spans="1:4" x14ac:dyDescent="0.25">
      <c r="A3532" s="3">
        <v>3529</v>
      </c>
      <c r="B3532" s="3" t="s">
        <v>7353</v>
      </c>
      <c r="C3532" s="3" t="s">
        <v>7353</v>
      </c>
      <c r="D3532" s="3" t="s">
        <v>7353</v>
      </c>
    </row>
    <row r="3533" spans="1:4" x14ac:dyDescent="0.25">
      <c r="A3533" s="3">
        <v>3530</v>
      </c>
      <c r="B3533" s="3" t="s">
        <v>7353</v>
      </c>
      <c r="C3533" s="3" t="s">
        <v>7353</v>
      </c>
      <c r="D3533" s="3" t="s">
        <v>7353</v>
      </c>
    </row>
    <row r="3534" spans="1:4" x14ac:dyDescent="0.25">
      <c r="A3534" s="3">
        <v>3531</v>
      </c>
      <c r="B3534" s="3" t="s">
        <v>7353</v>
      </c>
      <c r="C3534" s="3" t="s">
        <v>7353</v>
      </c>
      <c r="D3534" s="3" t="s">
        <v>7353</v>
      </c>
    </row>
    <row r="3535" spans="1:4" x14ac:dyDescent="0.25">
      <c r="A3535" s="3">
        <v>3532</v>
      </c>
      <c r="B3535" s="3" t="s">
        <v>7353</v>
      </c>
      <c r="C3535" s="3" t="s">
        <v>7353</v>
      </c>
      <c r="D3535" s="3" t="s">
        <v>7353</v>
      </c>
    </row>
    <row r="3536" spans="1:4" x14ac:dyDescent="0.25">
      <c r="A3536" s="3">
        <v>3533</v>
      </c>
      <c r="B3536" s="3" t="s">
        <v>7353</v>
      </c>
      <c r="C3536" s="3" t="s">
        <v>7353</v>
      </c>
      <c r="D3536" s="3" t="s">
        <v>7353</v>
      </c>
    </row>
    <row r="3537" spans="1:4" x14ac:dyDescent="0.25">
      <c r="A3537" s="3">
        <v>3534</v>
      </c>
      <c r="B3537" s="3" t="s">
        <v>7353</v>
      </c>
      <c r="C3537" s="3" t="s">
        <v>7353</v>
      </c>
      <c r="D3537" s="3" t="s">
        <v>7353</v>
      </c>
    </row>
    <row r="3538" spans="1:4" x14ac:dyDescent="0.25">
      <c r="A3538" s="3">
        <v>3535</v>
      </c>
      <c r="B3538" s="3" t="s">
        <v>7353</v>
      </c>
      <c r="C3538" s="3" t="s">
        <v>7353</v>
      </c>
      <c r="D3538" s="3" t="s">
        <v>7353</v>
      </c>
    </row>
    <row r="3539" spans="1:4" x14ac:dyDescent="0.25">
      <c r="A3539" s="3">
        <v>3536</v>
      </c>
      <c r="B3539" s="3" t="s">
        <v>7353</v>
      </c>
      <c r="C3539" s="3" t="s">
        <v>7353</v>
      </c>
      <c r="D3539" s="3" t="s">
        <v>7353</v>
      </c>
    </row>
    <row r="3540" spans="1:4" x14ac:dyDescent="0.25">
      <c r="A3540" s="3">
        <v>3537</v>
      </c>
      <c r="B3540" s="3" t="s">
        <v>7353</v>
      </c>
      <c r="C3540" s="3" t="s">
        <v>7353</v>
      </c>
      <c r="D3540" s="3" t="s">
        <v>7353</v>
      </c>
    </row>
    <row r="3541" spans="1:4" x14ac:dyDescent="0.25">
      <c r="A3541" s="3">
        <v>3538</v>
      </c>
      <c r="B3541" s="3" t="s">
        <v>7353</v>
      </c>
      <c r="C3541" s="3" t="s">
        <v>7353</v>
      </c>
      <c r="D3541" s="3" t="s">
        <v>7353</v>
      </c>
    </row>
    <row r="3542" spans="1:4" x14ac:dyDescent="0.25">
      <c r="A3542" s="3">
        <v>3539</v>
      </c>
      <c r="B3542" s="3" t="s">
        <v>7353</v>
      </c>
      <c r="C3542" s="3" t="s">
        <v>7353</v>
      </c>
      <c r="D3542" s="3" t="s">
        <v>7353</v>
      </c>
    </row>
    <row r="3543" spans="1:4" x14ac:dyDescent="0.25">
      <c r="A3543" s="3">
        <v>3540</v>
      </c>
      <c r="B3543" s="3" t="s">
        <v>7353</v>
      </c>
      <c r="C3543" s="3" t="s">
        <v>7353</v>
      </c>
      <c r="D3543" s="3" t="s">
        <v>7353</v>
      </c>
    </row>
    <row r="3544" spans="1:4" x14ac:dyDescent="0.25">
      <c r="A3544" s="3">
        <v>3541</v>
      </c>
      <c r="B3544" s="3" t="s">
        <v>7353</v>
      </c>
      <c r="C3544" s="3" t="s">
        <v>7353</v>
      </c>
      <c r="D3544" s="3" t="s">
        <v>7353</v>
      </c>
    </row>
    <row r="3545" spans="1:4" x14ac:dyDescent="0.25">
      <c r="A3545" s="3">
        <v>3542</v>
      </c>
      <c r="B3545" s="3" t="s">
        <v>7353</v>
      </c>
      <c r="C3545" s="3" t="s">
        <v>7353</v>
      </c>
      <c r="D3545" s="3" t="s">
        <v>7353</v>
      </c>
    </row>
    <row r="3546" spans="1:4" x14ac:dyDescent="0.25">
      <c r="A3546" s="3">
        <v>3543</v>
      </c>
      <c r="B3546" s="3" t="s">
        <v>7353</v>
      </c>
      <c r="C3546" s="3" t="s">
        <v>7353</v>
      </c>
      <c r="D3546" s="3" t="s">
        <v>7353</v>
      </c>
    </row>
    <row r="3547" spans="1:4" x14ac:dyDescent="0.25">
      <c r="A3547" s="3">
        <v>3544</v>
      </c>
      <c r="B3547" s="3" t="s">
        <v>7353</v>
      </c>
      <c r="C3547" s="3" t="s">
        <v>7353</v>
      </c>
      <c r="D3547" s="3" t="s">
        <v>7353</v>
      </c>
    </row>
    <row r="3548" spans="1:4" x14ac:dyDescent="0.25">
      <c r="A3548" s="3">
        <v>3545</v>
      </c>
      <c r="B3548" s="3" t="s">
        <v>7353</v>
      </c>
      <c r="C3548" s="3" t="s">
        <v>7353</v>
      </c>
      <c r="D3548" s="3" t="s">
        <v>7353</v>
      </c>
    </row>
    <row r="3549" spans="1:4" x14ac:dyDescent="0.25">
      <c r="A3549" s="3">
        <v>3546</v>
      </c>
      <c r="B3549" s="3" t="s">
        <v>7353</v>
      </c>
      <c r="C3549" s="3" t="s">
        <v>7353</v>
      </c>
      <c r="D3549" s="3" t="s">
        <v>7353</v>
      </c>
    </row>
    <row r="3550" spans="1:4" x14ac:dyDescent="0.25">
      <c r="A3550" s="3">
        <v>3547</v>
      </c>
      <c r="B3550" s="3" t="s">
        <v>7353</v>
      </c>
      <c r="C3550" s="3" t="s">
        <v>7353</v>
      </c>
      <c r="D3550" s="3" t="s">
        <v>7353</v>
      </c>
    </row>
    <row r="3551" spans="1:4" x14ac:dyDescent="0.25">
      <c r="A3551" s="3">
        <v>3548</v>
      </c>
      <c r="B3551" s="3" t="s">
        <v>7353</v>
      </c>
      <c r="C3551" s="3" t="s">
        <v>7353</v>
      </c>
      <c r="D3551" s="3" t="s">
        <v>7353</v>
      </c>
    </row>
    <row r="3552" spans="1:4" x14ac:dyDescent="0.25">
      <c r="A3552" s="3">
        <v>3549</v>
      </c>
      <c r="B3552" s="3" t="s">
        <v>7353</v>
      </c>
      <c r="C3552" s="3" t="s">
        <v>7353</v>
      </c>
      <c r="D3552" s="3" t="s">
        <v>7353</v>
      </c>
    </row>
    <row r="3553" spans="1:4" x14ac:dyDescent="0.25">
      <c r="A3553" s="3">
        <v>3550</v>
      </c>
      <c r="B3553" s="3" t="s">
        <v>7353</v>
      </c>
      <c r="C3553" s="3" t="s">
        <v>7353</v>
      </c>
      <c r="D3553" s="3" t="s">
        <v>7353</v>
      </c>
    </row>
    <row r="3554" spans="1:4" x14ac:dyDescent="0.25">
      <c r="A3554" s="3">
        <v>3551</v>
      </c>
      <c r="B3554" s="3" t="s">
        <v>7353</v>
      </c>
      <c r="C3554" s="3" t="s">
        <v>7353</v>
      </c>
      <c r="D3554" s="3" t="s">
        <v>7353</v>
      </c>
    </row>
    <row r="3555" spans="1:4" x14ac:dyDescent="0.25">
      <c r="A3555" s="3">
        <v>3552</v>
      </c>
      <c r="B3555" s="3" t="s">
        <v>7353</v>
      </c>
      <c r="C3555" s="3" t="s">
        <v>7353</v>
      </c>
      <c r="D3555" s="3" t="s">
        <v>7353</v>
      </c>
    </row>
    <row r="3556" spans="1:4" x14ac:dyDescent="0.25">
      <c r="A3556" s="3">
        <v>3553</v>
      </c>
      <c r="B3556" s="3" t="s">
        <v>7353</v>
      </c>
      <c r="C3556" s="3" t="s">
        <v>7353</v>
      </c>
      <c r="D3556" s="3" t="s">
        <v>7353</v>
      </c>
    </row>
    <row r="3557" spans="1:4" x14ac:dyDescent="0.25">
      <c r="A3557" s="3">
        <v>3554</v>
      </c>
      <c r="B3557" s="3" t="s">
        <v>7353</v>
      </c>
      <c r="C3557" s="3" t="s">
        <v>7353</v>
      </c>
      <c r="D3557" s="3" t="s">
        <v>7353</v>
      </c>
    </row>
    <row r="3558" spans="1:4" x14ac:dyDescent="0.25">
      <c r="A3558" s="3">
        <v>3555</v>
      </c>
      <c r="B3558" s="3" t="s">
        <v>7353</v>
      </c>
      <c r="C3558" s="3" t="s">
        <v>7353</v>
      </c>
      <c r="D3558" s="3" t="s">
        <v>7353</v>
      </c>
    </row>
    <row r="3559" spans="1:4" x14ac:dyDescent="0.25">
      <c r="A3559" s="3">
        <v>3556</v>
      </c>
      <c r="B3559" s="3" t="s">
        <v>7353</v>
      </c>
      <c r="C3559" s="3" t="s">
        <v>7353</v>
      </c>
      <c r="D3559" s="3" t="s">
        <v>7353</v>
      </c>
    </row>
    <row r="3560" spans="1:4" x14ac:dyDescent="0.25">
      <c r="A3560" s="3">
        <v>3557</v>
      </c>
      <c r="B3560" s="3" t="s">
        <v>7353</v>
      </c>
      <c r="C3560" s="3" t="s">
        <v>7353</v>
      </c>
      <c r="D3560" s="3" t="s">
        <v>7353</v>
      </c>
    </row>
    <row r="3561" spans="1:4" x14ac:dyDescent="0.25">
      <c r="A3561" s="3">
        <v>3558</v>
      </c>
      <c r="B3561" s="3" t="s">
        <v>7353</v>
      </c>
      <c r="C3561" s="3" t="s">
        <v>7353</v>
      </c>
      <c r="D3561" s="3" t="s">
        <v>7353</v>
      </c>
    </row>
    <row r="3562" spans="1:4" x14ac:dyDescent="0.25">
      <c r="A3562" s="3">
        <v>3559</v>
      </c>
      <c r="B3562" s="3" t="s">
        <v>7353</v>
      </c>
      <c r="C3562" s="3" t="s">
        <v>7353</v>
      </c>
      <c r="D3562" s="3" t="s">
        <v>7353</v>
      </c>
    </row>
    <row r="3563" spans="1:4" x14ac:dyDescent="0.25">
      <c r="A3563" s="3">
        <v>3560</v>
      </c>
      <c r="B3563" s="3" t="s">
        <v>7353</v>
      </c>
      <c r="C3563" s="3" t="s">
        <v>7353</v>
      </c>
      <c r="D3563" s="3" t="s">
        <v>7353</v>
      </c>
    </row>
    <row r="3564" spans="1:4" x14ac:dyDescent="0.25">
      <c r="A3564" s="3">
        <v>3561</v>
      </c>
      <c r="B3564" s="3" t="s">
        <v>7353</v>
      </c>
      <c r="C3564" s="3" t="s">
        <v>7353</v>
      </c>
      <c r="D3564" s="3" t="s">
        <v>7353</v>
      </c>
    </row>
    <row r="3565" spans="1:4" x14ac:dyDescent="0.25">
      <c r="A3565" s="3">
        <v>3562</v>
      </c>
      <c r="B3565" s="3" t="s">
        <v>7353</v>
      </c>
      <c r="C3565" s="3" t="s">
        <v>7353</v>
      </c>
      <c r="D3565" s="3" t="s">
        <v>7353</v>
      </c>
    </row>
    <row r="3566" spans="1:4" x14ac:dyDescent="0.25">
      <c r="A3566" s="3">
        <v>3563</v>
      </c>
      <c r="B3566" s="3" t="s">
        <v>7353</v>
      </c>
      <c r="C3566" s="3" t="s">
        <v>7353</v>
      </c>
      <c r="D3566" s="3" t="s">
        <v>7353</v>
      </c>
    </row>
    <row r="3567" spans="1:4" x14ac:dyDescent="0.25">
      <c r="A3567" s="3">
        <v>3564</v>
      </c>
      <c r="B3567" s="3" t="s">
        <v>7353</v>
      </c>
      <c r="C3567" s="3" t="s">
        <v>7353</v>
      </c>
      <c r="D3567" s="3" t="s">
        <v>7353</v>
      </c>
    </row>
    <row r="3568" spans="1:4" x14ac:dyDescent="0.25">
      <c r="A3568" s="3">
        <v>3565</v>
      </c>
      <c r="B3568" s="3" t="s">
        <v>7353</v>
      </c>
      <c r="C3568" s="3" t="s">
        <v>7353</v>
      </c>
      <c r="D3568" s="3" t="s">
        <v>7353</v>
      </c>
    </row>
    <row r="3569" spans="1:4" x14ac:dyDescent="0.25">
      <c r="A3569" s="3">
        <v>3566</v>
      </c>
      <c r="B3569" s="3" t="s">
        <v>7353</v>
      </c>
      <c r="C3569" s="3" t="s">
        <v>7353</v>
      </c>
      <c r="D3569" s="3" t="s">
        <v>7353</v>
      </c>
    </row>
    <row r="3570" spans="1:4" x14ac:dyDescent="0.25">
      <c r="A3570" s="3">
        <v>3567</v>
      </c>
      <c r="B3570" s="3" t="s">
        <v>7353</v>
      </c>
      <c r="C3570" s="3" t="s">
        <v>7353</v>
      </c>
      <c r="D3570" s="3" t="s">
        <v>7353</v>
      </c>
    </row>
    <row r="3571" spans="1:4" x14ac:dyDescent="0.25">
      <c r="A3571" s="3">
        <v>3568</v>
      </c>
      <c r="B3571" s="3" t="s">
        <v>7353</v>
      </c>
      <c r="C3571" s="3" t="s">
        <v>7353</v>
      </c>
      <c r="D3571" s="3" t="s">
        <v>7353</v>
      </c>
    </row>
    <row r="3572" spans="1:4" x14ac:dyDescent="0.25">
      <c r="A3572" s="3">
        <v>3569</v>
      </c>
      <c r="B3572" s="3" t="s">
        <v>7353</v>
      </c>
      <c r="C3572" s="3" t="s">
        <v>7353</v>
      </c>
      <c r="D3572" s="3" t="s">
        <v>7353</v>
      </c>
    </row>
    <row r="3573" spans="1:4" x14ac:dyDescent="0.25">
      <c r="A3573" s="3">
        <v>3570</v>
      </c>
      <c r="B3573" s="3" t="s">
        <v>7353</v>
      </c>
      <c r="C3573" s="3" t="s">
        <v>7353</v>
      </c>
      <c r="D3573" s="3" t="s">
        <v>7353</v>
      </c>
    </row>
    <row r="3574" spans="1:4" x14ac:dyDescent="0.25">
      <c r="A3574" s="3">
        <v>3571</v>
      </c>
      <c r="B3574" s="3" t="s">
        <v>7353</v>
      </c>
      <c r="C3574" s="3" t="s">
        <v>7353</v>
      </c>
      <c r="D3574" s="3" t="s">
        <v>7353</v>
      </c>
    </row>
    <row r="3575" spans="1:4" x14ac:dyDescent="0.25">
      <c r="A3575" s="3">
        <v>3572</v>
      </c>
      <c r="B3575" s="3" t="s">
        <v>7353</v>
      </c>
      <c r="C3575" s="3" t="s">
        <v>7353</v>
      </c>
      <c r="D3575" s="3" t="s">
        <v>7353</v>
      </c>
    </row>
    <row r="3576" spans="1:4" x14ac:dyDescent="0.25">
      <c r="A3576" s="3">
        <v>3573</v>
      </c>
      <c r="B3576" s="3" t="s">
        <v>7353</v>
      </c>
      <c r="C3576" s="3" t="s">
        <v>7353</v>
      </c>
      <c r="D3576" s="3" t="s">
        <v>7353</v>
      </c>
    </row>
    <row r="3577" spans="1:4" x14ac:dyDescent="0.25">
      <c r="A3577" s="3">
        <v>3574</v>
      </c>
      <c r="B3577" s="3" t="s">
        <v>7353</v>
      </c>
      <c r="C3577" s="3" t="s">
        <v>7353</v>
      </c>
      <c r="D3577" s="3" t="s">
        <v>7353</v>
      </c>
    </row>
    <row r="3578" spans="1:4" x14ac:dyDescent="0.25">
      <c r="A3578" s="3">
        <v>3575</v>
      </c>
      <c r="B3578" s="3" t="s">
        <v>7353</v>
      </c>
      <c r="C3578" s="3" t="s">
        <v>7353</v>
      </c>
      <c r="D3578" s="3" t="s">
        <v>7353</v>
      </c>
    </row>
    <row r="3579" spans="1:4" x14ac:dyDescent="0.25">
      <c r="A3579" s="3">
        <v>3576</v>
      </c>
      <c r="B3579" s="3" t="s">
        <v>7353</v>
      </c>
      <c r="C3579" s="3" t="s">
        <v>7353</v>
      </c>
      <c r="D3579" s="3" t="s">
        <v>7353</v>
      </c>
    </row>
    <row r="3580" spans="1:4" x14ac:dyDescent="0.25">
      <c r="A3580" s="3">
        <v>3577</v>
      </c>
      <c r="B3580" s="3" t="s">
        <v>7353</v>
      </c>
      <c r="C3580" s="3" t="s">
        <v>7353</v>
      </c>
      <c r="D3580" s="3" t="s">
        <v>7353</v>
      </c>
    </row>
    <row r="3581" spans="1:4" x14ac:dyDescent="0.25">
      <c r="A3581" s="3">
        <v>3578</v>
      </c>
      <c r="B3581" s="3" t="s">
        <v>7353</v>
      </c>
      <c r="C3581" s="3" t="s">
        <v>7353</v>
      </c>
      <c r="D3581" s="3" t="s">
        <v>7353</v>
      </c>
    </row>
    <row r="3582" spans="1:4" x14ac:dyDescent="0.25">
      <c r="A3582" s="3">
        <v>3579</v>
      </c>
      <c r="B3582" s="3" t="s">
        <v>7353</v>
      </c>
      <c r="C3582" s="3" t="s">
        <v>7353</v>
      </c>
      <c r="D3582" s="3" t="s">
        <v>7353</v>
      </c>
    </row>
    <row r="3583" spans="1:4" x14ac:dyDescent="0.25">
      <c r="A3583" s="3">
        <v>3580</v>
      </c>
      <c r="B3583" s="3" t="s">
        <v>7353</v>
      </c>
      <c r="C3583" s="3" t="s">
        <v>7353</v>
      </c>
      <c r="D3583" s="3" t="s">
        <v>7353</v>
      </c>
    </row>
    <row r="3584" spans="1:4" x14ac:dyDescent="0.25">
      <c r="A3584" s="3">
        <v>3581</v>
      </c>
      <c r="B3584" s="3" t="s">
        <v>7353</v>
      </c>
      <c r="C3584" s="3" t="s">
        <v>7353</v>
      </c>
      <c r="D3584" s="3" t="s">
        <v>7353</v>
      </c>
    </row>
    <row r="3585" spans="1:4" x14ac:dyDescent="0.25">
      <c r="A3585" s="3">
        <v>3582</v>
      </c>
      <c r="B3585" s="3" t="s">
        <v>7353</v>
      </c>
      <c r="C3585" s="3" t="s">
        <v>7353</v>
      </c>
      <c r="D3585" s="3" t="s">
        <v>7353</v>
      </c>
    </row>
    <row r="3586" spans="1:4" x14ac:dyDescent="0.25">
      <c r="A3586" s="3">
        <v>3583</v>
      </c>
      <c r="B3586" s="3" t="s">
        <v>7353</v>
      </c>
      <c r="C3586" s="3" t="s">
        <v>7353</v>
      </c>
      <c r="D3586" s="3" t="s">
        <v>7353</v>
      </c>
    </row>
    <row r="3587" spans="1:4" x14ac:dyDescent="0.25">
      <c r="A3587" s="3">
        <v>3584</v>
      </c>
      <c r="B3587" s="3" t="s">
        <v>7353</v>
      </c>
      <c r="C3587" s="3" t="s">
        <v>7353</v>
      </c>
      <c r="D3587" s="3" t="s">
        <v>7353</v>
      </c>
    </row>
    <row r="3588" spans="1:4" x14ac:dyDescent="0.25">
      <c r="A3588" s="3">
        <v>3585</v>
      </c>
      <c r="B3588" s="3" t="s">
        <v>7353</v>
      </c>
      <c r="C3588" s="3" t="s">
        <v>7353</v>
      </c>
      <c r="D3588" s="3" t="s">
        <v>7353</v>
      </c>
    </row>
    <row r="3589" spans="1:4" x14ac:dyDescent="0.25">
      <c r="A3589" s="3">
        <v>3586</v>
      </c>
      <c r="B3589" s="3" t="s">
        <v>7353</v>
      </c>
      <c r="C3589" s="3" t="s">
        <v>7353</v>
      </c>
      <c r="D3589" s="3" t="s">
        <v>7353</v>
      </c>
    </row>
    <row r="3590" spans="1:4" x14ac:dyDescent="0.25">
      <c r="A3590" s="3">
        <v>3587</v>
      </c>
      <c r="B3590" s="3" t="s">
        <v>7353</v>
      </c>
      <c r="C3590" s="3" t="s">
        <v>7353</v>
      </c>
      <c r="D3590" s="3" t="s">
        <v>7353</v>
      </c>
    </row>
    <row r="3591" spans="1:4" x14ac:dyDescent="0.25">
      <c r="A3591" s="3">
        <v>3588</v>
      </c>
      <c r="B3591" s="3" t="s">
        <v>7353</v>
      </c>
      <c r="C3591" s="3" t="s">
        <v>7353</v>
      </c>
      <c r="D3591" s="3" t="s">
        <v>7353</v>
      </c>
    </row>
    <row r="3592" spans="1:4" x14ac:dyDescent="0.25">
      <c r="A3592" s="3">
        <v>3589</v>
      </c>
      <c r="B3592" s="3" t="s">
        <v>7353</v>
      </c>
      <c r="C3592" s="3" t="s">
        <v>7353</v>
      </c>
      <c r="D3592" s="3" t="s">
        <v>7353</v>
      </c>
    </row>
    <row r="3593" spans="1:4" x14ac:dyDescent="0.25">
      <c r="A3593" s="3">
        <v>3590</v>
      </c>
      <c r="B3593" s="3" t="s">
        <v>7353</v>
      </c>
      <c r="C3593" s="3" t="s">
        <v>7353</v>
      </c>
      <c r="D3593" s="3" t="s">
        <v>7353</v>
      </c>
    </row>
    <row r="3594" spans="1:4" x14ac:dyDescent="0.25">
      <c r="A3594" s="3">
        <v>3591</v>
      </c>
      <c r="B3594" s="3" t="s">
        <v>7353</v>
      </c>
      <c r="C3594" s="3" t="s">
        <v>7353</v>
      </c>
      <c r="D3594" s="3" t="s">
        <v>7353</v>
      </c>
    </row>
    <row r="3595" spans="1:4" x14ac:dyDescent="0.25">
      <c r="A3595" s="3">
        <v>3592</v>
      </c>
      <c r="B3595" s="3" t="s">
        <v>7353</v>
      </c>
      <c r="C3595" s="3" t="s">
        <v>7353</v>
      </c>
      <c r="D3595" s="3" t="s">
        <v>7353</v>
      </c>
    </row>
    <row r="3596" spans="1:4" x14ac:dyDescent="0.25">
      <c r="A3596" s="3">
        <v>3593</v>
      </c>
      <c r="B3596" s="3" t="s">
        <v>7353</v>
      </c>
      <c r="C3596" s="3" t="s">
        <v>7353</v>
      </c>
      <c r="D3596" s="3" t="s">
        <v>7353</v>
      </c>
    </row>
    <row r="3597" spans="1:4" x14ac:dyDescent="0.25">
      <c r="A3597" s="3">
        <v>3594</v>
      </c>
      <c r="B3597" s="3" t="s">
        <v>7353</v>
      </c>
      <c r="C3597" s="3" t="s">
        <v>7353</v>
      </c>
      <c r="D3597" s="3" t="s">
        <v>7353</v>
      </c>
    </row>
    <row r="3598" spans="1:4" x14ac:dyDescent="0.25">
      <c r="A3598" s="3">
        <v>3595</v>
      </c>
      <c r="B3598" s="3" t="s">
        <v>7353</v>
      </c>
      <c r="C3598" s="3" t="s">
        <v>7353</v>
      </c>
      <c r="D3598" s="3" t="s">
        <v>7353</v>
      </c>
    </row>
    <row r="3599" spans="1:4" x14ac:dyDescent="0.25">
      <c r="A3599" s="3">
        <v>3596</v>
      </c>
      <c r="B3599" s="3" t="s">
        <v>7353</v>
      </c>
      <c r="C3599" s="3" t="s">
        <v>7353</v>
      </c>
      <c r="D3599" s="3" t="s">
        <v>7353</v>
      </c>
    </row>
    <row r="3600" spans="1:4" x14ac:dyDescent="0.25">
      <c r="A3600" s="3">
        <v>3597</v>
      </c>
      <c r="B3600" s="3" t="s">
        <v>7353</v>
      </c>
      <c r="C3600" s="3" t="s">
        <v>7353</v>
      </c>
      <c r="D3600" s="3" t="s">
        <v>7353</v>
      </c>
    </row>
    <row r="3601" spans="1:4" x14ac:dyDescent="0.25">
      <c r="A3601" s="3">
        <v>3598</v>
      </c>
      <c r="B3601" s="3" t="s">
        <v>7353</v>
      </c>
      <c r="C3601" s="3" t="s">
        <v>7353</v>
      </c>
      <c r="D3601" s="3" t="s">
        <v>7353</v>
      </c>
    </row>
    <row r="3602" spans="1:4" x14ac:dyDescent="0.25">
      <c r="A3602" s="3">
        <v>3599</v>
      </c>
      <c r="B3602" s="3" t="s">
        <v>7353</v>
      </c>
      <c r="C3602" s="3" t="s">
        <v>7353</v>
      </c>
      <c r="D3602" s="3" t="s">
        <v>7353</v>
      </c>
    </row>
    <row r="3603" spans="1:4" x14ac:dyDescent="0.25">
      <c r="A3603" s="3">
        <v>3600</v>
      </c>
      <c r="B3603" s="3" t="s">
        <v>7353</v>
      </c>
      <c r="C3603" s="3" t="s">
        <v>7353</v>
      </c>
      <c r="D3603" s="3" t="s">
        <v>7353</v>
      </c>
    </row>
    <row r="3604" spans="1:4" x14ac:dyDescent="0.25">
      <c r="A3604" s="3">
        <v>3601</v>
      </c>
      <c r="B3604" s="3" t="s">
        <v>7353</v>
      </c>
      <c r="C3604" s="3" t="s">
        <v>7353</v>
      </c>
      <c r="D3604" s="3" t="s">
        <v>7353</v>
      </c>
    </row>
    <row r="3605" spans="1:4" x14ac:dyDescent="0.25">
      <c r="A3605" s="3">
        <v>3602</v>
      </c>
      <c r="B3605" s="3" t="s">
        <v>7353</v>
      </c>
      <c r="C3605" s="3" t="s">
        <v>7353</v>
      </c>
      <c r="D3605" s="3" t="s">
        <v>7353</v>
      </c>
    </row>
    <row r="3606" spans="1:4" x14ac:dyDescent="0.25">
      <c r="A3606" s="3">
        <v>3603</v>
      </c>
      <c r="B3606" s="3" t="s">
        <v>7353</v>
      </c>
      <c r="C3606" s="3" t="s">
        <v>7353</v>
      </c>
      <c r="D3606" s="3" t="s">
        <v>7353</v>
      </c>
    </row>
    <row r="3607" spans="1:4" x14ac:dyDescent="0.25">
      <c r="A3607" s="3">
        <v>3604</v>
      </c>
      <c r="B3607" s="3" t="s">
        <v>7353</v>
      </c>
      <c r="C3607" s="3" t="s">
        <v>7353</v>
      </c>
      <c r="D3607" s="3" t="s">
        <v>7353</v>
      </c>
    </row>
    <row r="3608" spans="1:4" x14ac:dyDescent="0.25">
      <c r="A3608" s="3">
        <v>3605</v>
      </c>
      <c r="B3608" s="3" t="s">
        <v>7353</v>
      </c>
      <c r="C3608" s="3" t="s">
        <v>7353</v>
      </c>
      <c r="D3608" s="3" t="s">
        <v>7353</v>
      </c>
    </row>
    <row r="3609" spans="1:4" x14ac:dyDescent="0.25">
      <c r="A3609" s="3">
        <v>3606</v>
      </c>
      <c r="B3609" s="3" t="s">
        <v>7353</v>
      </c>
      <c r="C3609" s="3" t="s">
        <v>7353</v>
      </c>
      <c r="D3609" s="3" t="s">
        <v>7353</v>
      </c>
    </row>
    <row r="3610" spans="1:4" x14ac:dyDescent="0.25">
      <c r="A3610" s="3">
        <v>3607</v>
      </c>
      <c r="B3610" s="3" t="s">
        <v>7353</v>
      </c>
      <c r="C3610" s="3" t="s">
        <v>7353</v>
      </c>
      <c r="D3610" s="3" t="s">
        <v>7353</v>
      </c>
    </row>
    <row r="3611" spans="1:4" x14ac:dyDescent="0.25">
      <c r="A3611" s="3">
        <v>3608</v>
      </c>
      <c r="B3611" s="3" t="s">
        <v>7353</v>
      </c>
      <c r="C3611" s="3" t="s">
        <v>7353</v>
      </c>
      <c r="D3611" s="3" t="s">
        <v>7353</v>
      </c>
    </row>
    <row r="3612" spans="1:4" x14ac:dyDescent="0.25">
      <c r="A3612" s="3">
        <v>3609</v>
      </c>
      <c r="B3612" s="3" t="s">
        <v>7353</v>
      </c>
      <c r="C3612" s="3" t="s">
        <v>7353</v>
      </c>
      <c r="D3612" s="3" t="s">
        <v>7353</v>
      </c>
    </row>
    <row r="3613" spans="1:4" x14ac:dyDescent="0.25">
      <c r="A3613" s="3">
        <v>3610</v>
      </c>
      <c r="B3613" s="3" t="s">
        <v>7353</v>
      </c>
      <c r="C3613" s="3" t="s">
        <v>7353</v>
      </c>
      <c r="D3613" s="3" t="s">
        <v>7353</v>
      </c>
    </row>
    <row r="3614" spans="1:4" x14ac:dyDescent="0.25">
      <c r="A3614" s="3">
        <v>3611</v>
      </c>
      <c r="B3614" s="3" t="s">
        <v>7353</v>
      </c>
      <c r="C3614" s="3" t="s">
        <v>7353</v>
      </c>
      <c r="D3614" s="3" t="s">
        <v>7353</v>
      </c>
    </row>
    <row r="3615" spans="1:4" x14ac:dyDescent="0.25">
      <c r="A3615" s="3">
        <v>3612</v>
      </c>
      <c r="B3615" s="3" t="s">
        <v>7353</v>
      </c>
      <c r="C3615" s="3" t="s">
        <v>7353</v>
      </c>
      <c r="D3615" s="3" t="s">
        <v>7353</v>
      </c>
    </row>
    <row r="3616" spans="1:4" x14ac:dyDescent="0.25">
      <c r="A3616" s="3">
        <v>3613</v>
      </c>
      <c r="B3616" s="3" t="s">
        <v>7353</v>
      </c>
      <c r="C3616" s="3" t="s">
        <v>7353</v>
      </c>
      <c r="D3616" s="3" t="s">
        <v>7353</v>
      </c>
    </row>
    <row r="3617" spans="1:4" x14ac:dyDescent="0.25">
      <c r="A3617" s="3">
        <v>3614</v>
      </c>
      <c r="B3617" s="3" t="s">
        <v>7353</v>
      </c>
      <c r="C3617" s="3" t="s">
        <v>7353</v>
      </c>
      <c r="D3617" s="3" t="s">
        <v>7353</v>
      </c>
    </row>
    <row r="3618" spans="1:4" x14ac:dyDescent="0.25">
      <c r="A3618" s="3">
        <v>3615</v>
      </c>
      <c r="B3618" s="3" t="s">
        <v>7353</v>
      </c>
      <c r="C3618" s="3" t="s">
        <v>7353</v>
      </c>
      <c r="D3618" s="3" t="s">
        <v>7353</v>
      </c>
    </row>
    <row r="3619" spans="1:4" x14ac:dyDescent="0.25">
      <c r="A3619" s="3">
        <v>3616</v>
      </c>
      <c r="B3619" s="3" t="s">
        <v>7353</v>
      </c>
      <c r="C3619" s="3" t="s">
        <v>7353</v>
      </c>
      <c r="D3619" s="3" t="s">
        <v>7353</v>
      </c>
    </row>
    <row r="3620" spans="1:4" x14ac:dyDescent="0.25">
      <c r="A3620" s="3">
        <v>3617</v>
      </c>
      <c r="B3620" s="3" t="s">
        <v>7353</v>
      </c>
      <c r="C3620" s="3" t="s">
        <v>7353</v>
      </c>
      <c r="D3620" s="3" t="s">
        <v>7353</v>
      </c>
    </row>
    <row r="3621" spans="1:4" x14ac:dyDescent="0.25">
      <c r="A3621" s="3">
        <v>3618</v>
      </c>
      <c r="B3621" s="3" t="s">
        <v>7353</v>
      </c>
      <c r="C3621" s="3" t="s">
        <v>7353</v>
      </c>
      <c r="D3621" s="3" t="s">
        <v>7353</v>
      </c>
    </row>
    <row r="3622" spans="1:4" x14ac:dyDescent="0.25">
      <c r="A3622" s="3">
        <v>3619</v>
      </c>
      <c r="B3622" s="3" t="s">
        <v>7353</v>
      </c>
      <c r="C3622" s="3" t="s">
        <v>7353</v>
      </c>
      <c r="D3622" s="3" t="s">
        <v>7353</v>
      </c>
    </row>
    <row r="3623" spans="1:4" x14ac:dyDescent="0.25">
      <c r="A3623" s="3">
        <v>3620</v>
      </c>
      <c r="B3623" s="3" t="s">
        <v>7353</v>
      </c>
      <c r="C3623" s="3" t="s">
        <v>7353</v>
      </c>
      <c r="D3623" s="3" t="s">
        <v>7353</v>
      </c>
    </row>
    <row r="3624" spans="1:4" x14ac:dyDescent="0.25">
      <c r="A3624" s="3">
        <v>3621</v>
      </c>
      <c r="B3624" s="3" t="s">
        <v>7353</v>
      </c>
      <c r="C3624" s="3" t="s">
        <v>7353</v>
      </c>
      <c r="D3624" s="3" t="s">
        <v>7353</v>
      </c>
    </row>
    <row r="3625" spans="1:4" x14ac:dyDescent="0.25">
      <c r="A3625" s="3">
        <v>3622</v>
      </c>
      <c r="B3625" s="3" t="s">
        <v>7353</v>
      </c>
      <c r="C3625" s="3" t="s">
        <v>7353</v>
      </c>
      <c r="D3625" s="3" t="s">
        <v>7353</v>
      </c>
    </row>
    <row r="3626" spans="1:4" x14ac:dyDescent="0.25">
      <c r="A3626" s="3">
        <v>3623</v>
      </c>
      <c r="B3626" s="3" t="s">
        <v>7353</v>
      </c>
      <c r="C3626" s="3" t="s">
        <v>7353</v>
      </c>
      <c r="D3626" s="3" t="s">
        <v>7353</v>
      </c>
    </row>
    <row r="3627" spans="1:4" x14ac:dyDescent="0.25">
      <c r="A3627" s="3">
        <v>3624</v>
      </c>
      <c r="B3627" s="3" t="s">
        <v>7353</v>
      </c>
      <c r="C3627" s="3" t="s">
        <v>7353</v>
      </c>
      <c r="D3627" s="3" t="s">
        <v>7353</v>
      </c>
    </row>
    <row r="3628" spans="1:4" x14ac:dyDescent="0.25">
      <c r="A3628" s="3">
        <v>3625</v>
      </c>
      <c r="B3628" s="3" t="s">
        <v>7353</v>
      </c>
      <c r="C3628" s="3" t="s">
        <v>7353</v>
      </c>
      <c r="D3628" s="3" t="s">
        <v>7353</v>
      </c>
    </row>
    <row r="3629" spans="1:4" x14ac:dyDescent="0.25">
      <c r="A3629" s="3">
        <v>3626</v>
      </c>
      <c r="B3629" s="3" t="s">
        <v>7353</v>
      </c>
      <c r="C3629" s="3" t="s">
        <v>7353</v>
      </c>
      <c r="D3629" s="3" t="s">
        <v>7353</v>
      </c>
    </row>
    <row r="3630" spans="1:4" x14ac:dyDescent="0.25">
      <c r="A3630" s="3">
        <v>3627</v>
      </c>
      <c r="B3630" s="3" t="s">
        <v>7353</v>
      </c>
      <c r="C3630" s="3" t="s">
        <v>7353</v>
      </c>
      <c r="D3630" s="3" t="s">
        <v>7353</v>
      </c>
    </row>
    <row r="3631" spans="1:4" x14ac:dyDescent="0.25">
      <c r="A3631" s="3">
        <v>3628</v>
      </c>
      <c r="B3631" s="3" t="s">
        <v>7353</v>
      </c>
      <c r="C3631" s="3" t="s">
        <v>7353</v>
      </c>
      <c r="D3631" s="3" t="s">
        <v>7353</v>
      </c>
    </row>
    <row r="3632" spans="1:4" x14ac:dyDescent="0.25">
      <c r="A3632" s="3">
        <v>3629</v>
      </c>
      <c r="B3632" s="3" t="s">
        <v>7353</v>
      </c>
      <c r="C3632" s="3" t="s">
        <v>7353</v>
      </c>
      <c r="D3632" s="3" t="s">
        <v>7353</v>
      </c>
    </row>
    <row r="3633" spans="1:4" x14ac:dyDescent="0.25">
      <c r="A3633" s="3">
        <v>3630</v>
      </c>
      <c r="B3633" s="3" t="s">
        <v>7353</v>
      </c>
      <c r="C3633" s="3" t="s">
        <v>7353</v>
      </c>
      <c r="D3633" s="3" t="s">
        <v>7353</v>
      </c>
    </row>
    <row r="3634" spans="1:4" x14ac:dyDescent="0.25">
      <c r="A3634" s="3">
        <v>3631</v>
      </c>
      <c r="B3634" s="3" t="s">
        <v>7353</v>
      </c>
      <c r="C3634" s="3" t="s">
        <v>7353</v>
      </c>
      <c r="D3634" s="3" t="s">
        <v>7353</v>
      </c>
    </row>
    <row r="3635" spans="1:4" x14ac:dyDescent="0.25">
      <c r="A3635" s="3">
        <v>3632</v>
      </c>
      <c r="B3635" s="3" t="s">
        <v>7353</v>
      </c>
      <c r="C3635" s="3" t="s">
        <v>7353</v>
      </c>
      <c r="D3635" s="3" t="s">
        <v>7353</v>
      </c>
    </row>
    <row r="3636" spans="1:4" x14ac:dyDescent="0.25">
      <c r="A3636" s="3">
        <v>3633</v>
      </c>
      <c r="B3636" s="3" t="s">
        <v>7353</v>
      </c>
      <c r="C3636" s="3" t="s">
        <v>7353</v>
      </c>
      <c r="D3636" s="3" t="s">
        <v>7353</v>
      </c>
    </row>
    <row r="3637" spans="1:4" x14ac:dyDescent="0.25">
      <c r="A3637" s="3">
        <v>3634</v>
      </c>
      <c r="B3637" s="3" t="s">
        <v>7353</v>
      </c>
      <c r="C3637" s="3" t="s">
        <v>7353</v>
      </c>
      <c r="D3637" s="3" t="s">
        <v>7353</v>
      </c>
    </row>
    <row r="3638" spans="1:4" x14ac:dyDescent="0.25">
      <c r="A3638" s="3">
        <v>3635</v>
      </c>
      <c r="B3638" s="3" t="s">
        <v>7353</v>
      </c>
      <c r="C3638" s="3" t="s">
        <v>7353</v>
      </c>
      <c r="D3638" s="3" t="s">
        <v>7353</v>
      </c>
    </row>
    <row r="3639" spans="1:4" x14ac:dyDescent="0.25">
      <c r="A3639" s="3">
        <v>3636</v>
      </c>
      <c r="B3639" s="3" t="s">
        <v>7353</v>
      </c>
      <c r="C3639" s="3" t="s">
        <v>7353</v>
      </c>
      <c r="D3639" s="3" t="s">
        <v>7353</v>
      </c>
    </row>
    <row r="3640" spans="1:4" x14ac:dyDescent="0.25">
      <c r="A3640" s="3">
        <v>3637</v>
      </c>
      <c r="B3640" s="3" t="s">
        <v>7353</v>
      </c>
      <c r="C3640" s="3" t="s">
        <v>7353</v>
      </c>
      <c r="D3640" s="3" t="s">
        <v>7353</v>
      </c>
    </row>
    <row r="3641" spans="1:4" x14ac:dyDescent="0.25">
      <c r="A3641" s="3">
        <v>3638</v>
      </c>
      <c r="B3641" s="3" t="s">
        <v>7353</v>
      </c>
      <c r="C3641" s="3" t="s">
        <v>7353</v>
      </c>
      <c r="D3641" s="3" t="s">
        <v>7353</v>
      </c>
    </row>
    <row r="3642" spans="1:4" x14ac:dyDescent="0.25">
      <c r="A3642" s="3">
        <v>3639</v>
      </c>
      <c r="B3642" s="3" t="s">
        <v>7353</v>
      </c>
      <c r="C3642" s="3" t="s">
        <v>7353</v>
      </c>
      <c r="D3642" s="3" t="s">
        <v>7353</v>
      </c>
    </row>
    <row r="3643" spans="1:4" x14ac:dyDescent="0.25">
      <c r="A3643" s="3">
        <v>3640</v>
      </c>
      <c r="B3643" s="3" t="s">
        <v>7353</v>
      </c>
      <c r="C3643" s="3" t="s">
        <v>7353</v>
      </c>
      <c r="D3643" s="3" t="s">
        <v>7353</v>
      </c>
    </row>
    <row r="3644" spans="1:4" x14ac:dyDescent="0.25">
      <c r="A3644" s="3">
        <v>3641</v>
      </c>
      <c r="B3644" s="3" t="s">
        <v>7353</v>
      </c>
      <c r="C3644" s="3" t="s">
        <v>7353</v>
      </c>
      <c r="D3644" s="3" t="s">
        <v>7353</v>
      </c>
    </row>
    <row r="3645" spans="1:4" x14ac:dyDescent="0.25">
      <c r="A3645" s="3">
        <v>3642</v>
      </c>
      <c r="B3645" s="3" t="s">
        <v>7353</v>
      </c>
      <c r="C3645" s="3" t="s">
        <v>7353</v>
      </c>
      <c r="D3645" s="3" t="s">
        <v>7353</v>
      </c>
    </row>
    <row r="3646" spans="1:4" x14ac:dyDescent="0.25">
      <c r="A3646" s="3">
        <v>3643</v>
      </c>
      <c r="B3646" s="3" t="s">
        <v>7353</v>
      </c>
      <c r="C3646" s="3" t="s">
        <v>7353</v>
      </c>
      <c r="D3646" s="3" t="s">
        <v>7353</v>
      </c>
    </row>
    <row r="3647" spans="1:4" x14ac:dyDescent="0.25">
      <c r="A3647" s="3">
        <v>3644</v>
      </c>
      <c r="B3647" s="3" t="s">
        <v>7353</v>
      </c>
      <c r="C3647" s="3" t="s">
        <v>7353</v>
      </c>
      <c r="D3647" s="3" t="s">
        <v>7353</v>
      </c>
    </row>
    <row r="3648" spans="1:4" x14ac:dyDescent="0.25">
      <c r="A3648" s="3">
        <v>3645</v>
      </c>
      <c r="B3648" s="3" t="s">
        <v>7353</v>
      </c>
      <c r="C3648" s="3" t="s">
        <v>7353</v>
      </c>
      <c r="D3648" s="3" t="s">
        <v>7353</v>
      </c>
    </row>
    <row r="3649" spans="1:4" x14ac:dyDescent="0.25">
      <c r="A3649" s="3">
        <v>3646</v>
      </c>
      <c r="B3649" s="3" t="s">
        <v>7353</v>
      </c>
      <c r="C3649" s="3" t="s">
        <v>7353</v>
      </c>
      <c r="D3649" s="3" t="s">
        <v>7353</v>
      </c>
    </row>
    <row r="3650" spans="1:4" x14ac:dyDescent="0.25">
      <c r="A3650" s="3">
        <v>3647</v>
      </c>
      <c r="B3650" s="3" t="s">
        <v>7353</v>
      </c>
      <c r="C3650" s="3" t="s">
        <v>7353</v>
      </c>
      <c r="D3650" s="3" t="s">
        <v>7353</v>
      </c>
    </row>
    <row r="3651" spans="1:4" x14ac:dyDescent="0.25">
      <c r="A3651" s="3">
        <v>3648</v>
      </c>
      <c r="B3651" s="3" t="s">
        <v>7353</v>
      </c>
      <c r="C3651" s="3" t="s">
        <v>7353</v>
      </c>
      <c r="D3651" s="3" t="s">
        <v>7353</v>
      </c>
    </row>
    <row r="3652" spans="1:4" x14ac:dyDescent="0.25">
      <c r="A3652" s="3">
        <v>3649</v>
      </c>
      <c r="B3652" s="3" t="s">
        <v>7353</v>
      </c>
      <c r="C3652" s="3" t="s">
        <v>7353</v>
      </c>
      <c r="D3652" s="3" t="s">
        <v>7353</v>
      </c>
    </row>
    <row r="3653" spans="1:4" x14ac:dyDescent="0.25">
      <c r="A3653" s="3">
        <v>3650</v>
      </c>
      <c r="B3653" s="3" t="s">
        <v>7353</v>
      </c>
      <c r="C3653" s="3" t="s">
        <v>7353</v>
      </c>
      <c r="D3653" s="3" t="s">
        <v>7353</v>
      </c>
    </row>
    <row r="3654" spans="1:4" x14ac:dyDescent="0.25">
      <c r="A3654" s="3">
        <v>3651</v>
      </c>
      <c r="B3654" s="3" t="s">
        <v>7353</v>
      </c>
      <c r="C3654" s="3" t="s">
        <v>7353</v>
      </c>
      <c r="D3654" s="3" t="s">
        <v>7353</v>
      </c>
    </row>
    <row r="3655" spans="1:4" x14ac:dyDescent="0.25">
      <c r="A3655" s="3">
        <v>3652</v>
      </c>
      <c r="B3655" s="3" t="s">
        <v>7353</v>
      </c>
      <c r="C3655" s="3" t="s">
        <v>7353</v>
      </c>
      <c r="D3655" s="3" t="s">
        <v>7353</v>
      </c>
    </row>
    <row r="3656" spans="1:4" x14ac:dyDescent="0.25">
      <c r="A3656" s="3">
        <v>3653</v>
      </c>
      <c r="B3656" s="3" t="s">
        <v>7353</v>
      </c>
      <c r="C3656" s="3" t="s">
        <v>7353</v>
      </c>
      <c r="D3656" s="3" t="s">
        <v>7353</v>
      </c>
    </row>
    <row r="3657" spans="1:4" x14ac:dyDescent="0.25">
      <c r="A3657" s="3">
        <v>3654</v>
      </c>
      <c r="B3657" s="3" t="s">
        <v>7353</v>
      </c>
      <c r="C3657" s="3" t="s">
        <v>7353</v>
      </c>
      <c r="D3657" s="3" t="s">
        <v>7353</v>
      </c>
    </row>
    <row r="3658" spans="1:4" x14ac:dyDescent="0.25">
      <c r="A3658" s="3">
        <v>3655</v>
      </c>
      <c r="B3658" s="3" t="s">
        <v>7353</v>
      </c>
      <c r="C3658" s="3" t="s">
        <v>7353</v>
      </c>
      <c r="D3658" s="3" t="s">
        <v>7353</v>
      </c>
    </row>
    <row r="3659" spans="1:4" x14ac:dyDescent="0.25">
      <c r="A3659" s="3">
        <v>3656</v>
      </c>
      <c r="B3659" s="3" t="s">
        <v>7353</v>
      </c>
      <c r="C3659" s="3" t="s">
        <v>7353</v>
      </c>
      <c r="D3659" s="3" t="s">
        <v>7353</v>
      </c>
    </row>
    <row r="3660" spans="1:4" x14ac:dyDescent="0.25">
      <c r="A3660" s="3">
        <v>3657</v>
      </c>
      <c r="B3660" s="3" t="s">
        <v>7353</v>
      </c>
      <c r="C3660" s="3" t="s">
        <v>7353</v>
      </c>
      <c r="D3660" s="3" t="s">
        <v>7353</v>
      </c>
    </row>
    <row r="3661" spans="1:4" x14ac:dyDescent="0.25">
      <c r="A3661" s="3">
        <v>3658</v>
      </c>
      <c r="B3661" s="3" t="s">
        <v>7353</v>
      </c>
      <c r="C3661" s="3" t="s">
        <v>7353</v>
      </c>
      <c r="D3661" s="3" t="s">
        <v>7353</v>
      </c>
    </row>
    <row r="3662" spans="1:4" x14ac:dyDescent="0.25">
      <c r="A3662" s="3">
        <v>3659</v>
      </c>
      <c r="B3662" s="3" t="s">
        <v>7353</v>
      </c>
      <c r="C3662" s="3" t="s">
        <v>7353</v>
      </c>
      <c r="D3662" s="3" t="s">
        <v>7353</v>
      </c>
    </row>
    <row r="3663" spans="1:4" x14ac:dyDescent="0.25">
      <c r="A3663" s="3">
        <v>3660</v>
      </c>
      <c r="B3663" s="3" t="s">
        <v>7353</v>
      </c>
      <c r="C3663" s="3" t="s">
        <v>7353</v>
      </c>
      <c r="D3663" s="3" t="s">
        <v>7353</v>
      </c>
    </row>
    <row r="3664" spans="1:4" x14ac:dyDescent="0.25">
      <c r="A3664" s="3">
        <v>3661</v>
      </c>
      <c r="B3664" s="3" t="s">
        <v>7353</v>
      </c>
      <c r="C3664" s="3" t="s">
        <v>7353</v>
      </c>
      <c r="D3664" s="3" t="s">
        <v>7353</v>
      </c>
    </row>
    <row r="3665" spans="1:4" x14ac:dyDescent="0.25">
      <c r="A3665" s="3">
        <v>3662</v>
      </c>
      <c r="B3665" s="3" t="s">
        <v>7353</v>
      </c>
      <c r="C3665" s="3" t="s">
        <v>7353</v>
      </c>
      <c r="D3665" s="3" t="s">
        <v>7353</v>
      </c>
    </row>
    <row r="3666" spans="1:4" x14ac:dyDescent="0.25">
      <c r="A3666" s="3">
        <v>3663</v>
      </c>
      <c r="B3666" s="3" t="s">
        <v>7353</v>
      </c>
      <c r="C3666" s="3" t="s">
        <v>7353</v>
      </c>
      <c r="D3666" s="3" t="s">
        <v>7353</v>
      </c>
    </row>
    <row r="3667" spans="1:4" x14ac:dyDescent="0.25">
      <c r="A3667" s="3">
        <v>3664</v>
      </c>
      <c r="B3667" s="3" t="s">
        <v>7353</v>
      </c>
      <c r="C3667" s="3" t="s">
        <v>7353</v>
      </c>
      <c r="D3667" s="3" t="s">
        <v>7353</v>
      </c>
    </row>
    <row r="3668" spans="1:4" x14ac:dyDescent="0.25">
      <c r="A3668" s="3">
        <v>3665</v>
      </c>
      <c r="B3668" s="3" t="s">
        <v>7353</v>
      </c>
      <c r="C3668" s="3" t="s">
        <v>7353</v>
      </c>
      <c r="D3668" s="3" t="s">
        <v>7353</v>
      </c>
    </row>
    <row r="3669" spans="1:4" x14ac:dyDescent="0.25">
      <c r="A3669" s="3">
        <v>3666</v>
      </c>
      <c r="B3669" s="3" t="s">
        <v>7353</v>
      </c>
      <c r="C3669" s="3" t="s">
        <v>7353</v>
      </c>
      <c r="D3669" s="3" t="s">
        <v>7353</v>
      </c>
    </row>
    <row r="3670" spans="1:4" x14ac:dyDescent="0.25">
      <c r="A3670" s="3">
        <v>3667</v>
      </c>
      <c r="B3670" s="3" t="s">
        <v>7353</v>
      </c>
      <c r="C3670" s="3" t="s">
        <v>7353</v>
      </c>
      <c r="D3670" s="3" t="s">
        <v>7353</v>
      </c>
    </row>
    <row r="3671" spans="1:4" x14ac:dyDescent="0.25">
      <c r="A3671" s="3">
        <v>3668</v>
      </c>
      <c r="B3671" s="3" t="s">
        <v>7353</v>
      </c>
      <c r="C3671" s="3" t="s">
        <v>7353</v>
      </c>
      <c r="D3671" s="3" t="s">
        <v>7353</v>
      </c>
    </row>
    <row r="3672" spans="1:4" x14ac:dyDescent="0.25">
      <c r="A3672" s="3">
        <v>3669</v>
      </c>
      <c r="B3672" s="3" t="s">
        <v>7353</v>
      </c>
      <c r="C3672" s="3" t="s">
        <v>7353</v>
      </c>
      <c r="D3672" s="3" t="s">
        <v>7353</v>
      </c>
    </row>
    <row r="3673" spans="1:4" x14ac:dyDescent="0.25">
      <c r="A3673" s="3">
        <v>3670</v>
      </c>
      <c r="B3673" s="3" t="s">
        <v>7353</v>
      </c>
      <c r="C3673" s="3" t="s">
        <v>7353</v>
      </c>
      <c r="D3673" s="3" t="s">
        <v>7353</v>
      </c>
    </row>
    <row r="3674" spans="1:4" x14ac:dyDescent="0.25">
      <c r="A3674" s="3">
        <v>3671</v>
      </c>
      <c r="B3674" s="3" t="s">
        <v>7353</v>
      </c>
      <c r="C3674" s="3" t="s">
        <v>7353</v>
      </c>
      <c r="D3674" s="3" t="s">
        <v>7353</v>
      </c>
    </row>
    <row r="3675" spans="1:4" x14ac:dyDescent="0.25">
      <c r="A3675" s="3">
        <v>3672</v>
      </c>
      <c r="B3675" s="3" t="s">
        <v>7353</v>
      </c>
      <c r="C3675" s="3" t="s">
        <v>7353</v>
      </c>
      <c r="D3675" s="3" t="s">
        <v>7353</v>
      </c>
    </row>
    <row r="3676" spans="1:4" x14ac:dyDescent="0.25">
      <c r="A3676" s="3">
        <v>3673</v>
      </c>
      <c r="B3676" s="3" t="s">
        <v>7353</v>
      </c>
      <c r="C3676" s="3" t="s">
        <v>7353</v>
      </c>
      <c r="D3676" s="3" t="s">
        <v>7353</v>
      </c>
    </row>
    <row r="3677" spans="1:4" x14ac:dyDescent="0.25">
      <c r="A3677" s="3">
        <v>3674</v>
      </c>
      <c r="B3677" s="3" t="s">
        <v>7353</v>
      </c>
      <c r="C3677" s="3" t="s">
        <v>7353</v>
      </c>
      <c r="D3677" s="3" t="s">
        <v>7353</v>
      </c>
    </row>
    <row r="3678" spans="1:4" x14ac:dyDescent="0.25">
      <c r="A3678" s="3">
        <v>3675</v>
      </c>
      <c r="B3678" s="3" t="s">
        <v>7353</v>
      </c>
      <c r="C3678" s="3" t="s">
        <v>7353</v>
      </c>
      <c r="D3678" s="3" t="s">
        <v>7353</v>
      </c>
    </row>
    <row r="3679" spans="1:4" x14ac:dyDescent="0.25">
      <c r="A3679" s="3">
        <v>3676</v>
      </c>
      <c r="B3679" s="3" t="s">
        <v>7353</v>
      </c>
      <c r="C3679" s="3" t="s">
        <v>7353</v>
      </c>
      <c r="D3679" s="3" t="s">
        <v>7353</v>
      </c>
    </row>
    <row r="3680" spans="1:4" x14ac:dyDescent="0.25">
      <c r="A3680" s="3">
        <v>3677</v>
      </c>
      <c r="B3680" s="3" t="s">
        <v>7353</v>
      </c>
      <c r="C3680" s="3" t="s">
        <v>7353</v>
      </c>
      <c r="D3680" s="3" t="s">
        <v>7353</v>
      </c>
    </row>
    <row r="3681" spans="1:4" x14ac:dyDescent="0.25">
      <c r="A3681" s="3">
        <v>3678</v>
      </c>
      <c r="B3681" s="3" t="s">
        <v>7353</v>
      </c>
      <c r="C3681" s="3" t="s">
        <v>7353</v>
      </c>
      <c r="D3681" s="3" t="s">
        <v>7353</v>
      </c>
    </row>
    <row r="3682" spans="1:4" x14ac:dyDescent="0.25">
      <c r="A3682" s="3">
        <v>3679</v>
      </c>
      <c r="B3682" s="3" t="s">
        <v>7353</v>
      </c>
      <c r="C3682" s="3" t="s">
        <v>7353</v>
      </c>
      <c r="D3682" s="3" t="s">
        <v>7353</v>
      </c>
    </row>
    <row r="3683" spans="1:4" x14ac:dyDescent="0.25">
      <c r="A3683" s="3">
        <v>3680</v>
      </c>
      <c r="B3683" s="3" t="s">
        <v>7353</v>
      </c>
      <c r="C3683" s="3" t="s">
        <v>7353</v>
      </c>
      <c r="D3683" s="3" t="s">
        <v>7353</v>
      </c>
    </row>
    <row r="3684" spans="1:4" x14ac:dyDescent="0.25">
      <c r="A3684" s="3">
        <v>3681</v>
      </c>
      <c r="B3684" s="3" t="s">
        <v>7353</v>
      </c>
      <c r="C3684" s="3" t="s">
        <v>7353</v>
      </c>
      <c r="D3684" s="3" t="s">
        <v>7353</v>
      </c>
    </row>
    <row r="3685" spans="1:4" x14ac:dyDescent="0.25">
      <c r="A3685" s="3">
        <v>3682</v>
      </c>
      <c r="B3685" s="3" t="s">
        <v>7353</v>
      </c>
      <c r="C3685" s="3" t="s">
        <v>7353</v>
      </c>
      <c r="D3685" s="3" t="s">
        <v>7353</v>
      </c>
    </row>
    <row r="3686" spans="1:4" x14ac:dyDescent="0.25">
      <c r="A3686" s="3">
        <v>3683</v>
      </c>
      <c r="B3686" s="3" t="s">
        <v>7353</v>
      </c>
      <c r="C3686" s="3" t="s">
        <v>7353</v>
      </c>
      <c r="D3686" s="3" t="s">
        <v>7353</v>
      </c>
    </row>
    <row r="3687" spans="1:4" x14ac:dyDescent="0.25">
      <c r="A3687" s="3">
        <v>3684</v>
      </c>
      <c r="B3687" s="3" t="s">
        <v>7353</v>
      </c>
      <c r="C3687" s="3" t="s">
        <v>7353</v>
      </c>
      <c r="D3687" s="3" t="s">
        <v>7353</v>
      </c>
    </row>
    <row r="3688" spans="1:4" x14ac:dyDescent="0.25">
      <c r="A3688" s="3">
        <v>3685</v>
      </c>
      <c r="B3688" s="3" t="s">
        <v>7353</v>
      </c>
      <c r="C3688" s="3" t="s">
        <v>7353</v>
      </c>
      <c r="D3688" s="3" t="s">
        <v>7353</v>
      </c>
    </row>
    <row r="3689" spans="1:4" x14ac:dyDescent="0.25">
      <c r="A3689" s="3">
        <v>3686</v>
      </c>
      <c r="B3689" s="3" t="s">
        <v>7353</v>
      </c>
      <c r="C3689" s="3" t="s">
        <v>7353</v>
      </c>
      <c r="D3689" s="3" t="s">
        <v>7353</v>
      </c>
    </row>
    <row r="3690" spans="1:4" x14ac:dyDescent="0.25">
      <c r="A3690" s="3">
        <v>3687</v>
      </c>
      <c r="B3690" s="3" t="s">
        <v>7353</v>
      </c>
      <c r="C3690" s="3" t="s">
        <v>7353</v>
      </c>
      <c r="D3690" s="3" t="s">
        <v>7353</v>
      </c>
    </row>
    <row r="3691" spans="1:4" x14ac:dyDescent="0.25">
      <c r="A3691" s="3">
        <v>3688</v>
      </c>
      <c r="B3691" s="3" t="s">
        <v>7353</v>
      </c>
      <c r="C3691" s="3" t="s">
        <v>7353</v>
      </c>
      <c r="D3691" s="3" t="s">
        <v>7353</v>
      </c>
    </row>
    <row r="3692" spans="1:4" x14ac:dyDescent="0.25">
      <c r="A3692" s="3">
        <v>3689</v>
      </c>
      <c r="B3692" s="3" t="s">
        <v>7353</v>
      </c>
      <c r="C3692" s="3" t="s">
        <v>7353</v>
      </c>
      <c r="D3692" s="3" t="s">
        <v>7353</v>
      </c>
    </row>
    <row r="3693" spans="1:4" x14ac:dyDescent="0.25">
      <c r="A3693" s="3">
        <v>3690</v>
      </c>
      <c r="B3693" s="3" t="s">
        <v>7353</v>
      </c>
      <c r="C3693" s="3" t="s">
        <v>7353</v>
      </c>
      <c r="D3693" s="3" t="s">
        <v>7353</v>
      </c>
    </row>
    <row r="3694" spans="1:4" x14ac:dyDescent="0.25">
      <c r="A3694" s="3">
        <v>3691</v>
      </c>
      <c r="B3694" s="3" t="s">
        <v>7353</v>
      </c>
      <c r="C3694" s="3" t="s">
        <v>7353</v>
      </c>
      <c r="D3694" s="3" t="s">
        <v>7353</v>
      </c>
    </row>
    <row r="3695" spans="1:4" x14ac:dyDescent="0.25">
      <c r="A3695" s="3">
        <v>3692</v>
      </c>
      <c r="B3695" s="3" t="s">
        <v>7353</v>
      </c>
      <c r="C3695" s="3" t="s">
        <v>7353</v>
      </c>
      <c r="D3695" s="3" t="s">
        <v>7353</v>
      </c>
    </row>
    <row r="3696" spans="1:4" x14ac:dyDescent="0.25">
      <c r="A3696" s="3">
        <v>3693</v>
      </c>
      <c r="B3696" s="3" t="s">
        <v>7353</v>
      </c>
      <c r="C3696" s="3" t="s">
        <v>7353</v>
      </c>
      <c r="D3696" s="3" t="s">
        <v>7353</v>
      </c>
    </row>
    <row r="3697" spans="1:4" x14ac:dyDescent="0.25">
      <c r="A3697" s="3">
        <v>3694</v>
      </c>
      <c r="B3697" s="3" t="s">
        <v>7353</v>
      </c>
      <c r="C3697" s="3" t="s">
        <v>7353</v>
      </c>
      <c r="D3697" s="3" t="s">
        <v>7353</v>
      </c>
    </row>
    <row r="3698" spans="1:4" x14ac:dyDescent="0.25">
      <c r="A3698" s="3">
        <v>3695</v>
      </c>
      <c r="B3698" s="3" t="s">
        <v>7353</v>
      </c>
      <c r="C3698" s="3" t="s">
        <v>7353</v>
      </c>
      <c r="D3698" s="3" t="s">
        <v>7353</v>
      </c>
    </row>
    <row r="3699" spans="1:4" x14ac:dyDescent="0.25">
      <c r="A3699" s="3">
        <v>3696</v>
      </c>
      <c r="B3699" s="3" t="s">
        <v>7353</v>
      </c>
      <c r="C3699" s="3" t="s">
        <v>7353</v>
      </c>
      <c r="D3699" s="3" t="s">
        <v>7353</v>
      </c>
    </row>
    <row r="3700" spans="1:4" x14ac:dyDescent="0.25">
      <c r="A3700" s="3">
        <v>3697</v>
      </c>
      <c r="B3700" s="3" t="s">
        <v>7353</v>
      </c>
      <c r="C3700" s="3" t="s">
        <v>7353</v>
      </c>
      <c r="D3700" s="3" t="s">
        <v>7353</v>
      </c>
    </row>
    <row r="3701" spans="1:4" x14ac:dyDescent="0.25">
      <c r="A3701" s="3">
        <v>3698</v>
      </c>
      <c r="B3701" s="3" t="s">
        <v>7353</v>
      </c>
      <c r="C3701" s="3" t="s">
        <v>7353</v>
      </c>
      <c r="D3701" s="3" t="s">
        <v>7353</v>
      </c>
    </row>
    <row r="3702" spans="1:4" x14ac:dyDescent="0.25">
      <c r="A3702" s="3">
        <v>3699</v>
      </c>
      <c r="B3702" s="3" t="s">
        <v>7353</v>
      </c>
      <c r="C3702" s="3" t="s">
        <v>7353</v>
      </c>
      <c r="D3702" s="3" t="s">
        <v>7353</v>
      </c>
    </row>
    <row r="3703" spans="1:4" x14ac:dyDescent="0.25">
      <c r="A3703" s="3">
        <v>3700</v>
      </c>
      <c r="B3703" s="3" t="s">
        <v>7353</v>
      </c>
      <c r="C3703" s="3" t="s">
        <v>7353</v>
      </c>
      <c r="D3703" s="3" t="s">
        <v>7353</v>
      </c>
    </row>
    <row r="3704" spans="1:4" x14ac:dyDescent="0.25">
      <c r="A3704" s="3">
        <v>3701</v>
      </c>
      <c r="B3704" s="3" t="s">
        <v>7353</v>
      </c>
      <c r="C3704" s="3" t="s">
        <v>7353</v>
      </c>
      <c r="D3704" s="3" t="s">
        <v>7353</v>
      </c>
    </row>
    <row r="3705" spans="1:4" x14ac:dyDescent="0.25">
      <c r="A3705" s="3">
        <v>3702</v>
      </c>
      <c r="B3705" s="3" t="s">
        <v>7353</v>
      </c>
      <c r="C3705" s="3" t="s">
        <v>7353</v>
      </c>
      <c r="D3705" s="3" t="s">
        <v>7353</v>
      </c>
    </row>
    <row r="3706" spans="1:4" x14ac:dyDescent="0.25">
      <c r="A3706" s="3">
        <v>3703</v>
      </c>
      <c r="B3706" s="3" t="s">
        <v>7353</v>
      </c>
      <c r="C3706" s="3" t="s">
        <v>7353</v>
      </c>
      <c r="D3706" s="3" t="s">
        <v>7353</v>
      </c>
    </row>
    <row r="3707" spans="1:4" x14ac:dyDescent="0.25">
      <c r="A3707" s="3">
        <v>3704</v>
      </c>
      <c r="B3707" s="3" t="s">
        <v>7353</v>
      </c>
      <c r="C3707" s="3" t="s">
        <v>7353</v>
      </c>
      <c r="D3707" s="3" t="s">
        <v>7353</v>
      </c>
    </row>
    <row r="3708" spans="1:4" x14ac:dyDescent="0.25">
      <c r="A3708" s="3">
        <v>3705</v>
      </c>
      <c r="B3708" s="3" t="s">
        <v>7353</v>
      </c>
      <c r="C3708" s="3" t="s">
        <v>7353</v>
      </c>
      <c r="D3708" s="3" t="s">
        <v>7353</v>
      </c>
    </row>
    <row r="3709" spans="1:4" x14ac:dyDescent="0.25">
      <c r="A3709" s="3">
        <v>3706</v>
      </c>
      <c r="B3709" s="3" t="s">
        <v>7353</v>
      </c>
      <c r="C3709" s="3" t="s">
        <v>7353</v>
      </c>
      <c r="D3709" s="3" t="s">
        <v>7353</v>
      </c>
    </row>
    <row r="3710" spans="1:4" x14ac:dyDescent="0.25">
      <c r="A3710" s="3">
        <v>3707</v>
      </c>
      <c r="B3710" s="3" t="s">
        <v>7353</v>
      </c>
      <c r="C3710" s="3" t="s">
        <v>7353</v>
      </c>
      <c r="D3710" s="3" t="s">
        <v>7353</v>
      </c>
    </row>
    <row r="3711" spans="1:4" x14ac:dyDescent="0.25">
      <c r="A3711" s="3">
        <v>3708</v>
      </c>
      <c r="B3711" s="3" t="s">
        <v>7353</v>
      </c>
      <c r="C3711" s="3" t="s">
        <v>7353</v>
      </c>
      <c r="D3711" s="3" t="s">
        <v>7353</v>
      </c>
    </row>
    <row r="3712" spans="1:4" x14ac:dyDescent="0.25">
      <c r="A3712" s="3">
        <v>3709</v>
      </c>
      <c r="B3712" s="3" t="s">
        <v>7353</v>
      </c>
      <c r="C3712" s="3" t="s">
        <v>7353</v>
      </c>
      <c r="D3712" s="3" t="s">
        <v>7353</v>
      </c>
    </row>
    <row r="3713" spans="1:4" x14ac:dyDescent="0.25">
      <c r="A3713" s="3">
        <v>3710</v>
      </c>
      <c r="B3713" s="3" t="s">
        <v>7353</v>
      </c>
      <c r="C3713" s="3" t="s">
        <v>7353</v>
      </c>
      <c r="D3713" s="3" t="s">
        <v>7353</v>
      </c>
    </row>
    <row r="3714" spans="1:4" x14ac:dyDescent="0.25">
      <c r="A3714" s="3">
        <v>3711</v>
      </c>
      <c r="B3714" s="3" t="s">
        <v>7353</v>
      </c>
      <c r="C3714" s="3" t="s">
        <v>7353</v>
      </c>
      <c r="D3714" s="3" t="s">
        <v>7353</v>
      </c>
    </row>
    <row r="3715" spans="1:4" x14ac:dyDescent="0.25">
      <c r="A3715" s="3">
        <v>3712</v>
      </c>
      <c r="B3715" s="3" t="s">
        <v>7353</v>
      </c>
      <c r="C3715" s="3" t="s">
        <v>7353</v>
      </c>
      <c r="D3715" s="3" t="s">
        <v>7353</v>
      </c>
    </row>
    <row r="3716" spans="1:4" x14ac:dyDescent="0.25">
      <c r="A3716" s="3">
        <v>3713</v>
      </c>
      <c r="B3716" s="3" t="s">
        <v>7353</v>
      </c>
      <c r="C3716" s="3" t="s">
        <v>7353</v>
      </c>
      <c r="D3716" s="3" t="s">
        <v>7353</v>
      </c>
    </row>
    <row r="3717" spans="1:4" x14ac:dyDescent="0.25">
      <c r="A3717" s="3">
        <v>3714</v>
      </c>
      <c r="B3717" s="3" t="s">
        <v>7353</v>
      </c>
      <c r="C3717" s="3" t="s">
        <v>7353</v>
      </c>
      <c r="D3717" s="3" t="s">
        <v>7353</v>
      </c>
    </row>
    <row r="3718" spans="1:4" x14ac:dyDescent="0.25">
      <c r="A3718" s="3">
        <v>3715</v>
      </c>
      <c r="B3718" s="3" t="s">
        <v>7353</v>
      </c>
      <c r="C3718" s="3" t="s">
        <v>7353</v>
      </c>
      <c r="D3718" s="3" t="s">
        <v>7353</v>
      </c>
    </row>
    <row r="3719" spans="1:4" x14ac:dyDescent="0.25">
      <c r="A3719" s="3">
        <v>3716</v>
      </c>
      <c r="B3719" s="3" t="s">
        <v>7353</v>
      </c>
      <c r="C3719" s="3" t="s">
        <v>7353</v>
      </c>
      <c r="D3719" s="3" t="s">
        <v>7353</v>
      </c>
    </row>
    <row r="3720" spans="1:4" x14ac:dyDescent="0.25">
      <c r="A3720" s="3">
        <v>3717</v>
      </c>
      <c r="B3720" s="3" t="s">
        <v>7353</v>
      </c>
      <c r="C3720" s="3" t="s">
        <v>7353</v>
      </c>
      <c r="D3720" s="3" t="s">
        <v>7353</v>
      </c>
    </row>
    <row r="3721" spans="1:4" x14ac:dyDescent="0.25">
      <c r="A3721" s="3">
        <v>3718</v>
      </c>
      <c r="B3721" s="3" t="s">
        <v>7353</v>
      </c>
      <c r="C3721" s="3" t="s">
        <v>7353</v>
      </c>
      <c r="D3721" s="3" t="s">
        <v>7353</v>
      </c>
    </row>
    <row r="3722" spans="1:4" x14ac:dyDescent="0.25">
      <c r="A3722" s="3">
        <v>3719</v>
      </c>
      <c r="B3722" s="3" t="s">
        <v>7353</v>
      </c>
      <c r="C3722" s="3" t="s">
        <v>7353</v>
      </c>
      <c r="D3722" s="3" t="s">
        <v>7353</v>
      </c>
    </row>
    <row r="3723" spans="1:4" x14ac:dyDescent="0.25">
      <c r="A3723" s="3">
        <v>3720</v>
      </c>
      <c r="B3723" s="3" t="s">
        <v>7353</v>
      </c>
      <c r="C3723" s="3" t="s">
        <v>7353</v>
      </c>
      <c r="D3723" s="3" t="s">
        <v>7353</v>
      </c>
    </row>
    <row r="3724" spans="1:4" x14ac:dyDescent="0.25">
      <c r="A3724" s="3">
        <v>3721</v>
      </c>
      <c r="B3724" s="3" t="s">
        <v>7353</v>
      </c>
      <c r="C3724" s="3" t="s">
        <v>7353</v>
      </c>
      <c r="D3724" s="3" t="s">
        <v>7353</v>
      </c>
    </row>
    <row r="3725" spans="1:4" x14ac:dyDescent="0.25">
      <c r="A3725" s="3">
        <v>3722</v>
      </c>
      <c r="B3725" s="3" t="s">
        <v>7353</v>
      </c>
      <c r="C3725" s="3" t="s">
        <v>7353</v>
      </c>
      <c r="D3725" s="3" t="s">
        <v>7353</v>
      </c>
    </row>
    <row r="3726" spans="1:4" x14ac:dyDescent="0.25">
      <c r="A3726" s="3">
        <v>3723</v>
      </c>
      <c r="B3726" s="3" t="s">
        <v>7353</v>
      </c>
      <c r="C3726" s="3" t="s">
        <v>7353</v>
      </c>
      <c r="D3726" s="3" t="s">
        <v>7353</v>
      </c>
    </row>
    <row r="3727" spans="1:4" x14ac:dyDescent="0.25">
      <c r="A3727" s="3">
        <v>3724</v>
      </c>
      <c r="B3727" s="3" t="s">
        <v>7353</v>
      </c>
      <c r="C3727" s="3" t="s">
        <v>7353</v>
      </c>
      <c r="D3727" s="3" t="s">
        <v>7353</v>
      </c>
    </row>
    <row r="3728" spans="1:4" x14ac:dyDescent="0.25">
      <c r="A3728" s="3">
        <v>3725</v>
      </c>
      <c r="B3728" s="3" t="s">
        <v>7353</v>
      </c>
      <c r="C3728" s="3" t="s">
        <v>7353</v>
      </c>
      <c r="D3728" s="3" t="s">
        <v>7353</v>
      </c>
    </row>
    <row r="3729" spans="1:4" x14ac:dyDescent="0.25">
      <c r="A3729" s="3">
        <v>3726</v>
      </c>
      <c r="B3729" s="3" t="s">
        <v>7353</v>
      </c>
      <c r="C3729" s="3" t="s">
        <v>7353</v>
      </c>
      <c r="D3729" s="3" t="s">
        <v>7353</v>
      </c>
    </row>
    <row r="3730" spans="1:4" x14ac:dyDescent="0.25">
      <c r="A3730" s="3">
        <v>3727</v>
      </c>
      <c r="B3730" s="3" t="s">
        <v>7353</v>
      </c>
      <c r="C3730" s="3" t="s">
        <v>7353</v>
      </c>
      <c r="D3730" s="3" t="s">
        <v>7353</v>
      </c>
    </row>
    <row r="3731" spans="1:4" x14ac:dyDescent="0.25">
      <c r="A3731" s="3">
        <v>3728</v>
      </c>
      <c r="B3731" s="3" t="s">
        <v>7353</v>
      </c>
      <c r="C3731" s="3" t="s">
        <v>7353</v>
      </c>
      <c r="D3731" s="3" t="s">
        <v>7353</v>
      </c>
    </row>
    <row r="3732" spans="1:4" x14ac:dyDescent="0.25">
      <c r="A3732" s="3">
        <v>3729</v>
      </c>
      <c r="B3732" s="3" t="s">
        <v>7353</v>
      </c>
      <c r="C3732" s="3" t="s">
        <v>7353</v>
      </c>
      <c r="D3732" s="3" t="s">
        <v>7353</v>
      </c>
    </row>
    <row r="3733" spans="1:4" x14ac:dyDescent="0.25">
      <c r="A3733" s="3">
        <v>3730</v>
      </c>
      <c r="B3733" s="3" t="s">
        <v>7353</v>
      </c>
      <c r="C3733" s="3" t="s">
        <v>7353</v>
      </c>
      <c r="D3733" s="3" t="s">
        <v>7353</v>
      </c>
    </row>
    <row r="3734" spans="1:4" x14ac:dyDescent="0.25">
      <c r="A3734" s="3">
        <v>3731</v>
      </c>
      <c r="B3734" s="3" t="s">
        <v>7353</v>
      </c>
      <c r="C3734" s="3" t="s">
        <v>7353</v>
      </c>
      <c r="D3734" s="3" t="s">
        <v>7353</v>
      </c>
    </row>
    <row r="3735" spans="1:4" x14ac:dyDescent="0.25">
      <c r="A3735" s="3">
        <v>3732</v>
      </c>
      <c r="B3735" s="3" t="s">
        <v>7353</v>
      </c>
      <c r="C3735" s="3" t="s">
        <v>7353</v>
      </c>
      <c r="D3735" s="3" t="s">
        <v>7353</v>
      </c>
    </row>
    <row r="3736" spans="1:4" x14ac:dyDescent="0.25">
      <c r="A3736" s="3">
        <v>3733</v>
      </c>
      <c r="B3736" s="3" t="s">
        <v>7353</v>
      </c>
      <c r="C3736" s="3" t="s">
        <v>7353</v>
      </c>
      <c r="D3736" s="3" t="s">
        <v>7353</v>
      </c>
    </row>
    <row r="3737" spans="1:4" x14ac:dyDescent="0.25">
      <c r="A3737" s="3">
        <v>3734</v>
      </c>
      <c r="B3737" s="3" t="s">
        <v>7353</v>
      </c>
      <c r="C3737" s="3" t="s">
        <v>7353</v>
      </c>
      <c r="D3737" s="3" t="s">
        <v>7353</v>
      </c>
    </row>
    <row r="3738" spans="1:4" x14ac:dyDescent="0.25">
      <c r="A3738" s="3">
        <v>3735</v>
      </c>
      <c r="B3738" s="3" t="s">
        <v>7353</v>
      </c>
      <c r="C3738" s="3" t="s">
        <v>7353</v>
      </c>
      <c r="D3738" s="3" t="s">
        <v>7353</v>
      </c>
    </row>
    <row r="3739" spans="1:4" x14ac:dyDescent="0.25">
      <c r="A3739" s="3">
        <v>3736</v>
      </c>
      <c r="B3739" s="3" t="s">
        <v>7353</v>
      </c>
      <c r="C3739" s="3" t="s">
        <v>7353</v>
      </c>
      <c r="D3739" s="3" t="s">
        <v>7353</v>
      </c>
    </row>
    <row r="3740" spans="1:4" x14ac:dyDescent="0.25">
      <c r="A3740" s="3">
        <v>3737</v>
      </c>
      <c r="B3740" s="3" t="s">
        <v>7353</v>
      </c>
      <c r="C3740" s="3" t="s">
        <v>7353</v>
      </c>
      <c r="D3740" s="3" t="s">
        <v>7353</v>
      </c>
    </row>
    <row r="3741" spans="1:4" x14ac:dyDescent="0.25">
      <c r="A3741" s="3">
        <v>3738</v>
      </c>
      <c r="B3741" s="3" t="s">
        <v>7353</v>
      </c>
      <c r="C3741" s="3" t="s">
        <v>7353</v>
      </c>
      <c r="D3741" s="3" t="s">
        <v>7353</v>
      </c>
    </row>
    <row r="3742" spans="1:4" x14ac:dyDescent="0.25">
      <c r="A3742" s="3">
        <v>3739</v>
      </c>
      <c r="B3742" s="3" t="s">
        <v>7353</v>
      </c>
      <c r="C3742" s="3" t="s">
        <v>7353</v>
      </c>
      <c r="D3742" s="3" t="s">
        <v>7353</v>
      </c>
    </row>
    <row r="3743" spans="1:4" x14ac:dyDescent="0.25">
      <c r="A3743" s="3">
        <v>3740</v>
      </c>
      <c r="B3743" s="3" t="s">
        <v>7353</v>
      </c>
      <c r="C3743" s="3" t="s">
        <v>7353</v>
      </c>
      <c r="D3743" s="3" t="s">
        <v>7353</v>
      </c>
    </row>
    <row r="3744" spans="1:4" x14ac:dyDescent="0.25">
      <c r="A3744" s="3">
        <v>3741</v>
      </c>
      <c r="B3744" s="3" t="s">
        <v>7353</v>
      </c>
      <c r="C3744" s="3" t="s">
        <v>7353</v>
      </c>
      <c r="D3744" s="3" t="s">
        <v>7353</v>
      </c>
    </row>
    <row r="3745" spans="1:4" x14ac:dyDescent="0.25">
      <c r="A3745" s="3">
        <v>3742</v>
      </c>
      <c r="B3745" s="3" t="s">
        <v>7353</v>
      </c>
      <c r="C3745" s="3" t="s">
        <v>7353</v>
      </c>
      <c r="D3745" s="3" t="s">
        <v>7353</v>
      </c>
    </row>
    <row r="3746" spans="1:4" x14ac:dyDescent="0.25">
      <c r="A3746" s="3">
        <v>3743</v>
      </c>
      <c r="B3746" s="3" t="s">
        <v>7353</v>
      </c>
      <c r="C3746" s="3" t="s">
        <v>7353</v>
      </c>
      <c r="D3746" s="3" t="s">
        <v>7353</v>
      </c>
    </row>
    <row r="3747" spans="1:4" x14ac:dyDescent="0.25">
      <c r="A3747" s="3">
        <v>3744</v>
      </c>
      <c r="B3747" s="3" t="s">
        <v>7353</v>
      </c>
      <c r="C3747" s="3" t="s">
        <v>7353</v>
      </c>
      <c r="D3747" s="3" t="s">
        <v>7353</v>
      </c>
    </row>
    <row r="3748" spans="1:4" x14ac:dyDescent="0.25">
      <c r="A3748" s="3">
        <v>3745</v>
      </c>
      <c r="B3748" s="3" t="s">
        <v>7353</v>
      </c>
      <c r="C3748" s="3" t="s">
        <v>7353</v>
      </c>
      <c r="D3748" s="3" t="s">
        <v>7353</v>
      </c>
    </row>
    <row r="3749" spans="1:4" x14ac:dyDescent="0.25">
      <c r="A3749" s="3">
        <v>3746</v>
      </c>
      <c r="B3749" s="3" t="s">
        <v>7353</v>
      </c>
      <c r="C3749" s="3" t="s">
        <v>7353</v>
      </c>
      <c r="D3749" s="3" t="s">
        <v>7353</v>
      </c>
    </row>
    <row r="3750" spans="1:4" x14ac:dyDescent="0.25">
      <c r="A3750" s="3">
        <v>3747</v>
      </c>
      <c r="B3750" s="3" t="s">
        <v>7353</v>
      </c>
      <c r="C3750" s="3" t="s">
        <v>7353</v>
      </c>
      <c r="D3750" s="3" t="s">
        <v>7353</v>
      </c>
    </row>
    <row r="3751" spans="1:4" x14ac:dyDescent="0.25">
      <c r="A3751" s="3">
        <v>3748</v>
      </c>
      <c r="B3751" s="3" t="s">
        <v>7353</v>
      </c>
      <c r="C3751" s="3" t="s">
        <v>7353</v>
      </c>
      <c r="D3751" s="3" t="s">
        <v>7353</v>
      </c>
    </row>
    <row r="3752" spans="1:4" x14ac:dyDescent="0.25">
      <c r="A3752" s="3">
        <v>3749</v>
      </c>
      <c r="B3752" s="3" t="s">
        <v>7353</v>
      </c>
      <c r="C3752" s="3" t="s">
        <v>7353</v>
      </c>
      <c r="D3752" s="3" t="s">
        <v>7353</v>
      </c>
    </row>
    <row r="3753" spans="1:4" x14ac:dyDescent="0.25">
      <c r="A3753" s="3">
        <v>3750</v>
      </c>
      <c r="B3753" s="3" t="s">
        <v>7353</v>
      </c>
      <c r="C3753" s="3" t="s">
        <v>7353</v>
      </c>
      <c r="D3753" s="3" t="s">
        <v>7353</v>
      </c>
    </row>
    <row r="3754" spans="1:4" x14ac:dyDescent="0.25">
      <c r="A3754" s="3">
        <v>3751</v>
      </c>
      <c r="B3754" s="3" t="s">
        <v>7353</v>
      </c>
      <c r="C3754" s="3" t="s">
        <v>7353</v>
      </c>
      <c r="D3754" s="3" t="s">
        <v>7353</v>
      </c>
    </row>
    <row r="3755" spans="1:4" x14ac:dyDescent="0.25">
      <c r="A3755" s="3">
        <v>3752</v>
      </c>
      <c r="B3755" s="3" t="s">
        <v>7353</v>
      </c>
      <c r="C3755" s="3" t="s">
        <v>7353</v>
      </c>
      <c r="D3755" s="3" t="s">
        <v>7353</v>
      </c>
    </row>
    <row r="3756" spans="1:4" x14ac:dyDescent="0.25">
      <c r="A3756" s="3">
        <v>3753</v>
      </c>
      <c r="B3756" s="3" t="s">
        <v>7353</v>
      </c>
      <c r="C3756" s="3" t="s">
        <v>7353</v>
      </c>
      <c r="D3756" s="3" t="s">
        <v>7353</v>
      </c>
    </row>
    <row r="3757" spans="1:4" x14ac:dyDescent="0.25">
      <c r="A3757" s="3">
        <v>3754</v>
      </c>
      <c r="B3757" s="3" t="s">
        <v>7353</v>
      </c>
      <c r="C3757" s="3" t="s">
        <v>7353</v>
      </c>
      <c r="D3757" s="3" t="s">
        <v>7353</v>
      </c>
    </row>
    <row r="3758" spans="1:4" x14ac:dyDescent="0.25">
      <c r="A3758" s="3">
        <v>3755</v>
      </c>
      <c r="B3758" s="3" t="s">
        <v>7353</v>
      </c>
      <c r="C3758" s="3" t="s">
        <v>7353</v>
      </c>
      <c r="D3758" s="3" t="s">
        <v>7353</v>
      </c>
    </row>
    <row r="3759" spans="1:4" x14ac:dyDescent="0.25">
      <c r="A3759" s="3">
        <v>3756</v>
      </c>
      <c r="B3759" s="3" t="s">
        <v>7353</v>
      </c>
      <c r="C3759" s="3" t="s">
        <v>7353</v>
      </c>
      <c r="D3759" s="3" t="s">
        <v>7353</v>
      </c>
    </row>
    <row r="3760" spans="1:4" x14ac:dyDescent="0.25">
      <c r="A3760" s="3">
        <v>3757</v>
      </c>
      <c r="B3760" s="3" t="s">
        <v>7353</v>
      </c>
      <c r="C3760" s="3" t="s">
        <v>7353</v>
      </c>
      <c r="D3760" s="3" t="s">
        <v>7353</v>
      </c>
    </row>
    <row r="3761" spans="1:4" x14ac:dyDescent="0.25">
      <c r="A3761" s="3">
        <v>3758</v>
      </c>
      <c r="B3761" s="3" t="s">
        <v>7353</v>
      </c>
      <c r="C3761" s="3" t="s">
        <v>7353</v>
      </c>
      <c r="D3761" s="3" t="s">
        <v>7353</v>
      </c>
    </row>
    <row r="3762" spans="1:4" x14ac:dyDescent="0.25">
      <c r="A3762" s="3">
        <v>3759</v>
      </c>
      <c r="B3762" s="3" t="s">
        <v>7353</v>
      </c>
      <c r="C3762" s="3" t="s">
        <v>7353</v>
      </c>
      <c r="D3762" s="3" t="s">
        <v>7353</v>
      </c>
    </row>
    <row r="3763" spans="1:4" x14ac:dyDescent="0.25">
      <c r="A3763" s="3">
        <v>3760</v>
      </c>
      <c r="B3763" s="3" t="s">
        <v>7353</v>
      </c>
      <c r="C3763" s="3" t="s">
        <v>7353</v>
      </c>
      <c r="D3763" s="3" t="s">
        <v>7353</v>
      </c>
    </row>
    <row r="3764" spans="1:4" x14ac:dyDescent="0.25">
      <c r="A3764" s="3">
        <v>3761</v>
      </c>
      <c r="B3764" s="3" t="s">
        <v>7353</v>
      </c>
      <c r="C3764" s="3" t="s">
        <v>7353</v>
      </c>
      <c r="D3764" s="3" t="s">
        <v>7353</v>
      </c>
    </row>
    <row r="3765" spans="1:4" x14ac:dyDescent="0.25">
      <c r="A3765" s="3">
        <v>3762</v>
      </c>
      <c r="B3765" s="3" t="s">
        <v>7353</v>
      </c>
      <c r="C3765" s="3" t="s">
        <v>7353</v>
      </c>
      <c r="D3765" s="3" t="s">
        <v>7353</v>
      </c>
    </row>
    <row r="3766" spans="1:4" x14ac:dyDescent="0.25">
      <c r="A3766" s="3">
        <v>3763</v>
      </c>
      <c r="B3766" s="3" t="s">
        <v>7353</v>
      </c>
      <c r="C3766" s="3" t="s">
        <v>7353</v>
      </c>
      <c r="D3766" s="3" t="s">
        <v>7353</v>
      </c>
    </row>
    <row r="3767" spans="1:4" x14ac:dyDescent="0.25">
      <c r="A3767" s="3">
        <v>3764</v>
      </c>
      <c r="B3767" s="3" t="s">
        <v>7353</v>
      </c>
      <c r="C3767" s="3" t="s">
        <v>7353</v>
      </c>
      <c r="D3767" s="3" t="s">
        <v>7353</v>
      </c>
    </row>
    <row r="3768" spans="1:4" x14ac:dyDescent="0.25">
      <c r="A3768" s="3">
        <v>3765</v>
      </c>
      <c r="B3768" s="3" t="s">
        <v>7353</v>
      </c>
      <c r="C3768" s="3" t="s">
        <v>7353</v>
      </c>
      <c r="D3768" s="3" t="s">
        <v>7353</v>
      </c>
    </row>
    <row r="3769" spans="1:4" x14ac:dyDescent="0.25">
      <c r="A3769" s="3">
        <v>3766</v>
      </c>
      <c r="B3769" s="3" t="s">
        <v>7353</v>
      </c>
      <c r="C3769" s="3" t="s">
        <v>7353</v>
      </c>
      <c r="D3769" s="3" t="s">
        <v>7353</v>
      </c>
    </row>
    <row r="3770" spans="1:4" x14ac:dyDescent="0.25">
      <c r="A3770" s="3">
        <v>3767</v>
      </c>
      <c r="B3770" s="3" t="s">
        <v>7353</v>
      </c>
      <c r="C3770" s="3" t="s">
        <v>7353</v>
      </c>
      <c r="D3770" s="3" t="s">
        <v>7353</v>
      </c>
    </row>
    <row r="3771" spans="1:4" x14ac:dyDescent="0.25">
      <c r="A3771" s="3">
        <v>3768</v>
      </c>
      <c r="B3771" s="3" t="s">
        <v>7353</v>
      </c>
      <c r="C3771" s="3" t="s">
        <v>7353</v>
      </c>
      <c r="D3771" s="3" t="s">
        <v>7353</v>
      </c>
    </row>
    <row r="3772" spans="1:4" x14ac:dyDescent="0.25">
      <c r="A3772" s="3">
        <v>3769</v>
      </c>
      <c r="B3772" s="3" t="s">
        <v>7353</v>
      </c>
      <c r="C3772" s="3" t="s">
        <v>7353</v>
      </c>
      <c r="D3772" s="3" t="s">
        <v>7353</v>
      </c>
    </row>
    <row r="3773" spans="1:4" x14ac:dyDescent="0.25">
      <c r="A3773" s="3">
        <v>3770</v>
      </c>
      <c r="B3773" s="3" t="s">
        <v>7353</v>
      </c>
      <c r="C3773" s="3" t="s">
        <v>7353</v>
      </c>
      <c r="D3773" s="3" t="s">
        <v>7353</v>
      </c>
    </row>
    <row r="3774" spans="1:4" x14ac:dyDescent="0.25">
      <c r="A3774" s="3">
        <v>3771</v>
      </c>
      <c r="B3774" s="3" t="s">
        <v>7353</v>
      </c>
      <c r="C3774" s="3" t="s">
        <v>7353</v>
      </c>
      <c r="D3774" s="3" t="s">
        <v>7353</v>
      </c>
    </row>
    <row r="3775" spans="1:4" x14ac:dyDescent="0.25">
      <c r="A3775" s="3">
        <v>3772</v>
      </c>
      <c r="B3775" s="3" t="s">
        <v>7353</v>
      </c>
      <c r="C3775" s="3" t="s">
        <v>7353</v>
      </c>
      <c r="D3775" s="3" t="s">
        <v>7353</v>
      </c>
    </row>
    <row r="3776" spans="1:4" x14ac:dyDescent="0.25">
      <c r="A3776" s="3">
        <v>3773</v>
      </c>
      <c r="B3776" s="3" t="s">
        <v>7353</v>
      </c>
      <c r="C3776" s="3" t="s">
        <v>7353</v>
      </c>
      <c r="D3776" s="3" t="s">
        <v>7353</v>
      </c>
    </row>
    <row r="3777" spans="1:4" x14ac:dyDescent="0.25">
      <c r="A3777" s="3">
        <v>3774</v>
      </c>
      <c r="B3777" s="3" t="s">
        <v>7353</v>
      </c>
      <c r="C3777" s="3" t="s">
        <v>7353</v>
      </c>
      <c r="D3777" s="3" t="s">
        <v>7353</v>
      </c>
    </row>
    <row r="3778" spans="1:4" x14ac:dyDescent="0.25">
      <c r="A3778" s="3">
        <v>3775</v>
      </c>
      <c r="B3778" s="3" t="s">
        <v>7353</v>
      </c>
      <c r="C3778" s="3" t="s">
        <v>7353</v>
      </c>
      <c r="D3778" s="3" t="s">
        <v>7353</v>
      </c>
    </row>
    <row r="3779" spans="1:4" x14ac:dyDescent="0.25">
      <c r="A3779" s="3">
        <v>3776</v>
      </c>
      <c r="B3779" s="3" t="s">
        <v>7353</v>
      </c>
      <c r="C3779" s="3" t="s">
        <v>7353</v>
      </c>
      <c r="D3779" s="3" t="s">
        <v>7353</v>
      </c>
    </row>
    <row r="3780" spans="1:4" x14ac:dyDescent="0.25">
      <c r="A3780" s="3">
        <v>3777</v>
      </c>
      <c r="B3780" s="3" t="s">
        <v>7353</v>
      </c>
      <c r="C3780" s="3" t="s">
        <v>7353</v>
      </c>
      <c r="D3780" s="3" t="s">
        <v>7353</v>
      </c>
    </row>
    <row r="3781" spans="1:4" x14ac:dyDescent="0.25">
      <c r="A3781" s="3">
        <v>3778</v>
      </c>
      <c r="B3781" s="3" t="s">
        <v>7353</v>
      </c>
      <c r="C3781" s="3" t="s">
        <v>7353</v>
      </c>
      <c r="D3781" s="3" t="s">
        <v>7353</v>
      </c>
    </row>
    <row r="3782" spans="1:4" x14ac:dyDescent="0.25">
      <c r="A3782" s="3">
        <v>3779</v>
      </c>
      <c r="B3782" s="3" t="s">
        <v>7353</v>
      </c>
      <c r="C3782" s="3" t="s">
        <v>7353</v>
      </c>
      <c r="D3782" s="3" t="s">
        <v>7353</v>
      </c>
    </row>
    <row r="3783" spans="1:4" x14ac:dyDescent="0.25">
      <c r="A3783" s="3">
        <v>3780</v>
      </c>
      <c r="B3783" s="3" t="s">
        <v>7353</v>
      </c>
      <c r="C3783" s="3" t="s">
        <v>7353</v>
      </c>
      <c r="D3783" s="3" t="s">
        <v>7353</v>
      </c>
    </row>
    <row r="3784" spans="1:4" x14ac:dyDescent="0.25">
      <c r="A3784" s="3">
        <v>3781</v>
      </c>
      <c r="B3784" s="3" t="s">
        <v>7353</v>
      </c>
      <c r="C3784" s="3" t="s">
        <v>7353</v>
      </c>
      <c r="D3784" s="3" t="s">
        <v>7353</v>
      </c>
    </row>
    <row r="3785" spans="1:4" x14ac:dyDescent="0.25">
      <c r="A3785" s="3">
        <v>3782</v>
      </c>
      <c r="B3785" s="3" t="s">
        <v>7353</v>
      </c>
      <c r="C3785" s="3" t="s">
        <v>7353</v>
      </c>
      <c r="D3785" s="3" t="s">
        <v>7353</v>
      </c>
    </row>
    <row r="3786" spans="1:4" x14ac:dyDescent="0.25">
      <c r="A3786" s="3">
        <v>3783</v>
      </c>
      <c r="B3786" s="3" t="s">
        <v>7353</v>
      </c>
      <c r="C3786" s="3" t="s">
        <v>7353</v>
      </c>
      <c r="D3786" s="3" t="s">
        <v>7353</v>
      </c>
    </row>
    <row r="3787" spans="1:4" x14ac:dyDescent="0.25">
      <c r="A3787" s="3">
        <v>3784</v>
      </c>
      <c r="B3787" s="3" t="s">
        <v>7353</v>
      </c>
      <c r="C3787" s="3" t="s">
        <v>7353</v>
      </c>
      <c r="D3787" s="3" t="s">
        <v>7353</v>
      </c>
    </row>
    <row r="3788" spans="1:4" x14ac:dyDescent="0.25">
      <c r="A3788" s="3">
        <v>3785</v>
      </c>
      <c r="B3788" s="3" t="s">
        <v>7353</v>
      </c>
      <c r="C3788" s="3" t="s">
        <v>7353</v>
      </c>
      <c r="D3788" s="3" t="s">
        <v>7353</v>
      </c>
    </row>
    <row r="3789" spans="1:4" x14ac:dyDescent="0.25">
      <c r="A3789" s="3">
        <v>3786</v>
      </c>
      <c r="B3789" s="3" t="s">
        <v>7353</v>
      </c>
      <c r="C3789" s="3" t="s">
        <v>7353</v>
      </c>
      <c r="D3789" s="3" t="s">
        <v>7353</v>
      </c>
    </row>
    <row r="3790" spans="1:4" x14ac:dyDescent="0.25">
      <c r="A3790" s="3">
        <v>3787</v>
      </c>
      <c r="B3790" s="3" t="s">
        <v>7353</v>
      </c>
      <c r="C3790" s="3" t="s">
        <v>7353</v>
      </c>
      <c r="D3790" s="3" t="s">
        <v>7353</v>
      </c>
    </row>
    <row r="3791" spans="1:4" x14ac:dyDescent="0.25">
      <c r="A3791" s="3">
        <v>3788</v>
      </c>
      <c r="B3791" s="3" t="s">
        <v>7353</v>
      </c>
      <c r="C3791" s="3" t="s">
        <v>7353</v>
      </c>
      <c r="D3791" s="3" t="s">
        <v>7353</v>
      </c>
    </row>
    <row r="3792" spans="1:4" x14ac:dyDescent="0.25">
      <c r="A3792" s="3">
        <v>3789</v>
      </c>
      <c r="B3792" s="3" t="s">
        <v>7353</v>
      </c>
      <c r="C3792" s="3" t="s">
        <v>7353</v>
      </c>
      <c r="D3792" s="3" t="s">
        <v>7353</v>
      </c>
    </row>
    <row r="3793" spans="1:4" x14ac:dyDescent="0.25">
      <c r="A3793" s="3">
        <v>3790</v>
      </c>
      <c r="B3793" s="3" t="s">
        <v>7353</v>
      </c>
      <c r="C3793" s="3" t="s">
        <v>7353</v>
      </c>
      <c r="D3793" s="3" t="s">
        <v>7353</v>
      </c>
    </row>
    <row r="3794" spans="1:4" x14ac:dyDescent="0.25">
      <c r="A3794" s="3">
        <v>3791</v>
      </c>
      <c r="B3794" s="3" t="s">
        <v>7353</v>
      </c>
      <c r="C3794" s="3" t="s">
        <v>7353</v>
      </c>
      <c r="D3794" s="3" t="s">
        <v>7353</v>
      </c>
    </row>
    <row r="3795" spans="1:4" x14ac:dyDescent="0.25">
      <c r="A3795" s="3">
        <v>3792</v>
      </c>
      <c r="B3795" s="3" t="s">
        <v>7353</v>
      </c>
      <c r="C3795" s="3" t="s">
        <v>7353</v>
      </c>
      <c r="D3795" s="3" t="s">
        <v>7353</v>
      </c>
    </row>
    <row r="3796" spans="1:4" x14ac:dyDescent="0.25">
      <c r="A3796" s="3">
        <v>3793</v>
      </c>
      <c r="B3796" s="3" t="s">
        <v>7353</v>
      </c>
      <c r="C3796" s="3" t="s">
        <v>7353</v>
      </c>
      <c r="D3796" s="3" t="s">
        <v>7353</v>
      </c>
    </row>
    <row r="3797" spans="1:4" x14ac:dyDescent="0.25">
      <c r="A3797" s="3">
        <v>3794</v>
      </c>
      <c r="B3797" s="3" t="s">
        <v>7353</v>
      </c>
      <c r="C3797" s="3" t="s">
        <v>7353</v>
      </c>
      <c r="D3797" s="3" t="s">
        <v>7353</v>
      </c>
    </row>
    <row r="3798" spans="1:4" x14ac:dyDescent="0.25">
      <c r="A3798" s="3">
        <v>3795</v>
      </c>
      <c r="B3798" s="3" t="s">
        <v>7353</v>
      </c>
      <c r="C3798" s="3" t="s">
        <v>7353</v>
      </c>
      <c r="D3798" s="3" t="s">
        <v>7353</v>
      </c>
    </row>
    <row r="3799" spans="1:4" x14ac:dyDescent="0.25">
      <c r="A3799" s="3">
        <v>3796</v>
      </c>
      <c r="B3799" s="3" t="s">
        <v>7353</v>
      </c>
      <c r="C3799" s="3" t="s">
        <v>7353</v>
      </c>
      <c r="D3799" s="3" t="s">
        <v>7353</v>
      </c>
    </row>
    <row r="3800" spans="1:4" x14ac:dyDescent="0.25">
      <c r="A3800" s="3">
        <v>3797</v>
      </c>
      <c r="B3800" s="3" t="s">
        <v>7353</v>
      </c>
      <c r="C3800" s="3" t="s">
        <v>7353</v>
      </c>
      <c r="D3800" s="3" t="s">
        <v>7353</v>
      </c>
    </row>
    <row r="3801" spans="1:4" x14ac:dyDescent="0.25">
      <c r="A3801" s="3">
        <v>3798</v>
      </c>
      <c r="B3801" s="3" t="s">
        <v>7353</v>
      </c>
      <c r="C3801" s="3" t="s">
        <v>7353</v>
      </c>
      <c r="D3801" s="3" t="s">
        <v>7353</v>
      </c>
    </row>
    <row r="3802" spans="1:4" x14ac:dyDescent="0.25">
      <c r="A3802" s="3">
        <v>3799</v>
      </c>
      <c r="B3802" s="3" t="s">
        <v>7353</v>
      </c>
      <c r="C3802" s="3" t="s">
        <v>7353</v>
      </c>
      <c r="D3802" s="3" t="s">
        <v>7353</v>
      </c>
    </row>
    <row r="3803" spans="1:4" x14ac:dyDescent="0.25">
      <c r="A3803" s="3">
        <v>3800</v>
      </c>
      <c r="B3803" s="3" t="s">
        <v>7353</v>
      </c>
      <c r="C3803" s="3" t="s">
        <v>7353</v>
      </c>
      <c r="D3803" s="3" t="s">
        <v>7353</v>
      </c>
    </row>
    <row r="3804" spans="1:4" x14ac:dyDescent="0.25">
      <c r="A3804" s="3">
        <v>3801</v>
      </c>
      <c r="B3804" s="3" t="s">
        <v>7353</v>
      </c>
      <c r="C3804" s="3" t="s">
        <v>7353</v>
      </c>
      <c r="D3804" s="3" t="s">
        <v>7353</v>
      </c>
    </row>
    <row r="3805" spans="1:4" x14ac:dyDescent="0.25">
      <c r="A3805" s="3">
        <v>3802</v>
      </c>
      <c r="B3805" s="3" t="s">
        <v>7353</v>
      </c>
      <c r="C3805" s="3" t="s">
        <v>7353</v>
      </c>
      <c r="D3805" s="3" t="s">
        <v>7353</v>
      </c>
    </row>
    <row r="3806" spans="1:4" x14ac:dyDescent="0.25">
      <c r="A3806" s="3">
        <v>3803</v>
      </c>
      <c r="B3806" s="3" t="s">
        <v>7353</v>
      </c>
      <c r="C3806" s="3" t="s">
        <v>7353</v>
      </c>
      <c r="D3806" s="3" t="s">
        <v>7353</v>
      </c>
    </row>
    <row r="3807" spans="1:4" x14ac:dyDescent="0.25">
      <c r="A3807" s="3">
        <v>3804</v>
      </c>
      <c r="B3807" s="3" t="s">
        <v>7353</v>
      </c>
      <c r="C3807" s="3" t="s">
        <v>7353</v>
      </c>
      <c r="D3807" s="3" t="s">
        <v>7353</v>
      </c>
    </row>
    <row r="3808" spans="1:4" x14ac:dyDescent="0.25">
      <c r="A3808" s="3">
        <v>3805</v>
      </c>
      <c r="B3808" s="3" t="s">
        <v>7353</v>
      </c>
      <c r="C3808" s="3" t="s">
        <v>7353</v>
      </c>
      <c r="D3808" s="3" t="s">
        <v>7353</v>
      </c>
    </row>
    <row r="3809" spans="1:4" x14ac:dyDescent="0.25">
      <c r="A3809" s="3">
        <v>3806</v>
      </c>
      <c r="B3809" s="3" t="s">
        <v>7353</v>
      </c>
      <c r="C3809" s="3" t="s">
        <v>7353</v>
      </c>
      <c r="D3809" s="3" t="s">
        <v>7353</v>
      </c>
    </row>
    <row r="3810" spans="1:4" x14ac:dyDescent="0.25">
      <c r="A3810" s="3">
        <v>3807</v>
      </c>
      <c r="B3810" s="3" t="s">
        <v>7353</v>
      </c>
      <c r="C3810" s="3" t="s">
        <v>7353</v>
      </c>
      <c r="D3810" s="3" t="s">
        <v>7353</v>
      </c>
    </row>
    <row r="3811" spans="1:4" x14ac:dyDescent="0.25">
      <c r="A3811" s="3">
        <v>3808</v>
      </c>
      <c r="B3811" s="3" t="s">
        <v>7353</v>
      </c>
      <c r="C3811" s="3" t="s">
        <v>7353</v>
      </c>
      <c r="D3811" s="3" t="s">
        <v>7353</v>
      </c>
    </row>
    <row r="3812" spans="1:4" x14ac:dyDescent="0.25">
      <c r="A3812" s="3">
        <v>3809</v>
      </c>
      <c r="B3812" s="3" t="s">
        <v>7353</v>
      </c>
      <c r="C3812" s="3" t="s">
        <v>7353</v>
      </c>
      <c r="D3812" s="3" t="s">
        <v>7353</v>
      </c>
    </row>
    <row r="3813" spans="1:4" x14ac:dyDescent="0.25">
      <c r="A3813" s="3">
        <v>3810</v>
      </c>
      <c r="B3813" s="3" t="s">
        <v>7353</v>
      </c>
      <c r="C3813" s="3" t="s">
        <v>7353</v>
      </c>
      <c r="D3813" s="3" t="s">
        <v>7353</v>
      </c>
    </row>
    <row r="3814" spans="1:4" x14ac:dyDescent="0.25">
      <c r="A3814" s="3">
        <v>3811</v>
      </c>
      <c r="B3814" s="3" t="s">
        <v>7353</v>
      </c>
      <c r="C3814" s="3" t="s">
        <v>7353</v>
      </c>
      <c r="D3814" s="3" t="s">
        <v>7353</v>
      </c>
    </row>
    <row r="3815" spans="1:4" x14ac:dyDescent="0.25">
      <c r="A3815" s="3">
        <v>3812</v>
      </c>
      <c r="B3815" s="3" t="s">
        <v>7353</v>
      </c>
      <c r="C3815" s="3" t="s">
        <v>7353</v>
      </c>
      <c r="D3815" s="3" t="s">
        <v>7353</v>
      </c>
    </row>
    <row r="3816" spans="1:4" x14ac:dyDescent="0.25">
      <c r="A3816" s="3">
        <v>3813</v>
      </c>
      <c r="B3816" s="3" t="s">
        <v>7353</v>
      </c>
      <c r="C3816" s="3" t="s">
        <v>7353</v>
      </c>
      <c r="D3816" s="3" t="s">
        <v>7353</v>
      </c>
    </row>
    <row r="3817" spans="1:4" x14ac:dyDescent="0.25">
      <c r="A3817" s="3">
        <v>3814</v>
      </c>
      <c r="B3817" s="3" t="s">
        <v>7353</v>
      </c>
      <c r="C3817" s="3" t="s">
        <v>7353</v>
      </c>
      <c r="D3817" s="3" t="s">
        <v>7353</v>
      </c>
    </row>
    <row r="3818" spans="1:4" x14ac:dyDescent="0.25">
      <c r="A3818" s="3">
        <v>3815</v>
      </c>
      <c r="B3818" s="3" t="s">
        <v>7353</v>
      </c>
      <c r="C3818" s="3" t="s">
        <v>7353</v>
      </c>
      <c r="D3818" s="3" t="s">
        <v>7353</v>
      </c>
    </row>
    <row r="3819" spans="1:4" x14ac:dyDescent="0.25">
      <c r="A3819" s="3">
        <v>3816</v>
      </c>
      <c r="B3819" s="3" t="s">
        <v>7353</v>
      </c>
      <c r="C3819" s="3" t="s">
        <v>7353</v>
      </c>
      <c r="D3819" s="3" t="s">
        <v>7353</v>
      </c>
    </row>
    <row r="3820" spans="1:4" x14ac:dyDescent="0.25">
      <c r="A3820" s="3">
        <v>3817</v>
      </c>
      <c r="B3820" s="3" t="s">
        <v>7353</v>
      </c>
      <c r="C3820" s="3" t="s">
        <v>7353</v>
      </c>
      <c r="D3820" s="3" t="s">
        <v>7353</v>
      </c>
    </row>
    <row r="3821" spans="1:4" x14ac:dyDescent="0.25">
      <c r="A3821" s="3">
        <v>3818</v>
      </c>
      <c r="B3821" s="3" t="s">
        <v>7353</v>
      </c>
      <c r="C3821" s="3" t="s">
        <v>7353</v>
      </c>
      <c r="D3821" s="3" t="s">
        <v>7353</v>
      </c>
    </row>
    <row r="3822" spans="1:4" x14ac:dyDescent="0.25">
      <c r="A3822" s="3">
        <v>3819</v>
      </c>
      <c r="B3822" s="3" t="s">
        <v>7353</v>
      </c>
      <c r="C3822" s="3" t="s">
        <v>7353</v>
      </c>
      <c r="D3822" s="3" t="s">
        <v>7353</v>
      </c>
    </row>
    <row r="3823" spans="1:4" x14ac:dyDescent="0.25">
      <c r="A3823" s="3">
        <v>3820</v>
      </c>
      <c r="B3823" s="3" t="s">
        <v>7353</v>
      </c>
      <c r="C3823" s="3" t="s">
        <v>7353</v>
      </c>
      <c r="D3823" s="3" t="s">
        <v>7353</v>
      </c>
    </row>
    <row r="3824" spans="1:4" x14ac:dyDescent="0.25">
      <c r="A3824" s="3">
        <v>3821</v>
      </c>
      <c r="B3824" s="3" t="s">
        <v>7353</v>
      </c>
      <c r="C3824" s="3" t="s">
        <v>7353</v>
      </c>
      <c r="D3824" s="3" t="s">
        <v>7353</v>
      </c>
    </row>
    <row r="3825" spans="1:4" x14ac:dyDescent="0.25">
      <c r="A3825" s="3">
        <v>3822</v>
      </c>
      <c r="B3825" s="3" t="s">
        <v>7353</v>
      </c>
      <c r="C3825" s="3" t="s">
        <v>7353</v>
      </c>
      <c r="D3825" s="3" t="s">
        <v>7353</v>
      </c>
    </row>
    <row r="3826" spans="1:4" x14ac:dyDescent="0.25">
      <c r="A3826" s="3">
        <v>3823</v>
      </c>
      <c r="B3826" s="3" t="s">
        <v>7353</v>
      </c>
      <c r="C3826" s="3" t="s">
        <v>7353</v>
      </c>
      <c r="D3826" s="3" t="s">
        <v>7353</v>
      </c>
    </row>
    <row r="3827" spans="1:4" x14ac:dyDescent="0.25">
      <c r="A3827" s="3">
        <v>3824</v>
      </c>
      <c r="B3827" s="3" t="s">
        <v>7353</v>
      </c>
      <c r="C3827" s="3" t="s">
        <v>7353</v>
      </c>
      <c r="D3827" s="3" t="s">
        <v>7353</v>
      </c>
    </row>
    <row r="3828" spans="1:4" x14ac:dyDescent="0.25">
      <c r="A3828" s="3">
        <v>3825</v>
      </c>
      <c r="B3828" s="3" t="s">
        <v>7353</v>
      </c>
      <c r="C3828" s="3" t="s">
        <v>7353</v>
      </c>
      <c r="D3828" s="3" t="s">
        <v>7353</v>
      </c>
    </row>
    <row r="3829" spans="1:4" x14ac:dyDescent="0.25">
      <c r="A3829" s="3">
        <v>3826</v>
      </c>
      <c r="B3829" s="3" t="s">
        <v>7353</v>
      </c>
      <c r="C3829" s="3" t="s">
        <v>7353</v>
      </c>
      <c r="D3829" s="3" t="s">
        <v>7353</v>
      </c>
    </row>
    <row r="3830" spans="1:4" x14ac:dyDescent="0.25">
      <c r="A3830" s="3">
        <v>3827</v>
      </c>
      <c r="B3830" s="3" t="s">
        <v>7353</v>
      </c>
      <c r="C3830" s="3" t="s">
        <v>7353</v>
      </c>
      <c r="D3830" s="3" t="s">
        <v>7353</v>
      </c>
    </row>
    <row r="3831" spans="1:4" x14ac:dyDescent="0.25">
      <c r="A3831" s="3">
        <v>3828</v>
      </c>
      <c r="B3831" s="3" t="s">
        <v>7353</v>
      </c>
      <c r="C3831" s="3" t="s">
        <v>7353</v>
      </c>
      <c r="D3831" s="3" t="s">
        <v>7353</v>
      </c>
    </row>
    <row r="3832" spans="1:4" x14ac:dyDescent="0.25">
      <c r="A3832" s="3">
        <v>3829</v>
      </c>
      <c r="B3832" s="3" t="s">
        <v>7353</v>
      </c>
      <c r="C3832" s="3" t="s">
        <v>7353</v>
      </c>
      <c r="D3832" s="3" t="s">
        <v>7353</v>
      </c>
    </row>
    <row r="3833" spans="1:4" x14ac:dyDescent="0.25">
      <c r="A3833" s="3">
        <v>3830</v>
      </c>
      <c r="B3833" s="3" t="s">
        <v>7353</v>
      </c>
      <c r="C3833" s="3" t="s">
        <v>7353</v>
      </c>
      <c r="D3833" s="3" t="s">
        <v>7353</v>
      </c>
    </row>
    <row r="3834" spans="1:4" x14ac:dyDescent="0.25">
      <c r="A3834" s="3">
        <v>3831</v>
      </c>
      <c r="B3834" s="3" t="s">
        <v>7353</v>
      </c>
      <c r="C3834" s="3" t="s">
        <v>7353</v>
      </c>
      <c r="D3834" s="3" t="s">
        <v>7353</v>
      </c>
    </row>
    <row r="3835" spans="1:4" x14ac:dyDescent="0.25">
      <c r="A3835" s="3">
        <v>3832</v>
      </c>
      <c r="B3835" s="3" t="s">
        <v>7353</v>
      </c>
      <c r="C3835" s="3" t="s">
        <v>7353</v>
      </c>
      <c r="D3835" s="3" t="s">
        <v>7353</v>
      </c>
    </row>
    <row r="3836" spans="1:4" x14ac:dyDescent="0.25">
      <c r="A3836" s="3">
        <v>3833</v>
      </c>
      <c r="B3836" s="3" t="s">
        <v>7353</v>
      </c>
      <c r="C3836" s="3" t="s">
        <v>7353</v>
      </c>
      <c r="D3836" s="3" t="s">
        <v>7353</v>
      </c>
    </row>
    <row r="3837" spans="1:4" x14ac:dyDescent="0.25">
      <c r="A3837" s="3">
        <v>3834</v>
      </c>
      <c r="B3837" s="3" t="s">
        <v>7353</v>
      </c>
      <c r="C3837" s="3" t="s">
        <v>7353</v>
      </c>
      <c r="D3837" s="3" t="s">
        <v>7353</v>
      </c>
    </row>
    <row r="3838" spans="1:4" x14ac:dyDescent="0.25">
      <c r="A3838" s="3">
        <v>3835</v>
      </c>
      <c r="B3838" s="3" t="s">
        <v>7353</v>
      </c>
      <c r="C3838" s="3" t="s">
        <v>7353</v>
      </c>
      <c r="D3838" s="3" t="s">
        <v>7353</v>
      </c>
    </row>
    <row r="3839" spans="1:4" x14ac:dyDescent="0.25">
      <c r="A3839" s="3">
        <v>3836</v>
      </c>
      <c r="B3839" s="3" t="s">
        <v>7353</v>
      </c>
      <c r="C3839" s="3" t="s">
        <v>7353</v>
      </c>
      <c r="D3839" s="3" t="s">
        <v>7353</v>
      </c>
    </row>
    <row r="3840" spans="1:4" x14ac:dyDescent="0.25">
      <c r="A3840" s="3">
        <v>3837</v>
      </c>
      <c r="B3840" s="3" t="s">
        <v>7353</v>
      </c>
      <c r="C3840" s="3" t="s">
        <v>7353</v>
      </c>
      <c r="D3840" s="3" t="s">
        <v>7353</v>
      </c>
    </row>
    <row r="3841" spans="1:4" x14ac:dyDescent="0.25">
      <c r="A3841" s="3">
        <v>3838</v>
      </c>
      <c r="B3841" s="3" t="s">
        <v>7353</v>
      </c>
      <c r="C3841" s="3" t="s">
        <v>7353</v>
      </c>
      <c r="D3841" s="3" t="s">
        <v>7353</v>
      </c>
    </row>
    <row r="3842" spans="1:4" x14ac:dyDescent="0.25">
      <c r="A3842" s="3">
        <v>3839</v>
      </c>
      <c r="B3842" s="3" t="s">
        <v>7353</v>
      </c>
      <c r="C3842" s="3" t="s">
        <v>7353</v>
      </c>
      <c r="D3842" s="3" t="s">
        <v>7353</v>
      </c>
    </row>
    <row r="3843" spans="1:4" x14ac:dyDescent="0.25">
      <c r="A3843" s="3">
        <v>3840</v>
      </c>
      <c r="B3843" s="3" t="s">
        <v>7353</v>
      </c>
      <c r="C3843" s="3" t="s">
        <v>7353</v>
      </c>
      <c r="D3843" s="3" t="s">
        <v>7353</v>
      </c>
    </row>
    <row r="3844" spans="1:4" x14ac:dyDescent="0.25">
      <c r="A3844" s="3">
        <v>3841</v>
      </c>
      <c r="B3844" s="3" t="s">
        <v>7353</v>
      </c>
      <c r="C3844" s="3" t="s">
        <v>7353</v>
      </c>
      <c r="D3844" s="3" t="s">
        <v>7353</v>
      </c>
    </row>
    <row r="3845" spans="1:4" x14ac:dyDescent="0.25">
      <c r="A3845" s="3">
        <v>3842</v>
      </c>
      <c r="B3845" s="3" t="s">
        <v>7353</v>
      </c>
      <c r="C3845" s="3" t="s">
        <v>7353</v>
      </c>
      <c r="D3845" s="3" t="s">
        <v>7353</v>
      </c>
    </row>
    <row r="3846" spans="1:4" x14ac:dyDescent="0.25">
      <c r="A3846" s="3">
        <v>3843</v>
      </c>
      <c r="B3846" s="3" t="s">
        <v>7353</v>
      </c>
      <c r="C3846" s="3" t="s">
        <v>7353</v>
      </c>
      <c r="D3846" s="3" t="s">
        <v>7353</v>
      </c>
    </row>
    <row r="3847" spans="1:4" x14ac:dyDescent="0.25">
      <c r="A3847" s="3">
        <v>3844</v>
      </c>
      <c r="B3847" s="3" t="s">
        <v>7353</v>
      </c>
      <c r="C3847" s="3" t="s">
        <v>7353</v>
      </c>
      <c r="D3847" s="3" t="s">
        <v>7353</v>
      </c>
    </row>
    <row r="3848" spans="1:4" x14ac:dyDescent="0.25">
      <c r="A3848" s="3">
        <v>3845</v>
      </c>
      <c r="B3848" s="3" t="s">
        <v>7353</v>
      </c>
      <c r="C3848" s="3" t="s">
        <v>7353</v>
      </c>
      <c r="D3848" s="3" t="s">
        <v>7353</v>
      </c>
    </row>
    <row r="3849" spans="1:4" x14ac:dyDescent="0.25">
      <c r="A3849" s="3">
        <v>3846</v>
      </c>
      <c r="B3849" s="3" t="s">
        <v>7353</v>
      </c>
      <c r="C3849" s="3" t="s">
        <v>7353</v>
      </c>
      <c r="D3849" s="3" t="s">
        <v>7353</v>
      </c>
    </row>
    <row r="3850" spans="1:4" x14ac:dyDescent="0.25">
      <c r="A3850" s="3">
        <v>3847</v>
      </c>
      <c r="B3850" s="3" t="s">
        <v>7353</v>
      </c>
      <c r="C3850" s="3" t="s">
        <v>7353</v>
      </c>
      <c r="D3850" s="3" t="s">
        <v>7353</v>
      </c>
    </row>
    <row r="3851" spans="1:4" x14ac:dyDescent="0.25">
      <c r="A3851" s="3">
        <v>3848</v>
      </c>
      <c r="B3851" s="3" t="s">
        <v>7353</v>
      </c>
      <c r="C3851" s="3" t="s">
        <v>7353</v>
      </c>
      <c r="D3851" s="3" t="s">
        <v>7353</v>
      </c>
    </row>
    <row r="3852" spans="1:4" x14ac:dyDescent="0.25">
      <c r="A3852" s="3">
        <v>3849</v>
      </c>
      <c r="B3852" s="3" t="s">
        <v>7353</v>
      </c>
      <c r="C3852" s="3" t="s">
        <v>7353</v>
      </c>
      <c r="D3852" s="3" t="s">
        <v>7353</v>
      </c>
    </row>
    <row r="3853" spans="1:4" x14ac:dyDescent="0.25">
      <c r="A3853" s="3">
        <v>3850</v>
      </c>
      <c r="B3853" s="3" t="s">
        <v>7353</v>
      </c>
      <c r="C3853" s="3" t="s">
        <v>7353</v>
      </c>
      <c r="D3853" s="3" t="s">
        <v>7353</v>
      </c>
    </row>
    <row r="3854" spans="1:4" x14ac:dyDescent="0.25">
      <c r="A3854" s="3">
        <v>3851</v>
      </c>
      <c r="B3854" s="3" t="s">
        <v>7353</v>
      </c>
      <c r="C3854" s="3" t="s">
        <v>7353</v>
      </c>
      <c r="D3854" s="3" t="s">
        <v>7353</v>
      </c>
    </row>
    <row r="3855" spans="1:4" x14ac:dyDescent="0.25">
      <c r="A3855" s="3">
        <v>3852</v>
      </c>
      <c r="B3855" s="3" t="s">
        <v>7353</v>
      </c>
      <c r="C3855" s="3" t="s">
        <v>7353</v>
      </c>
      <c r="D3855" s="3" t="s">
        <v>7353</v>
      </c>
    </row>
    <row r="3856" spans="1:4" x14ac:dyDescent="0.25">
      <c r="A3856" s="3">
        <v>3853</v>
      </c>
      <c r="B3856" s="3" t="s">
        <v>7353</v>
      </c>
      <c r="C3856" s="3" t="s">
        <v>7353</v>
      </c>
      <c r="D3856" s="3" t="s">
        <v>7353</v>
      </c>
    </row>
    <row r="3857" spans="1:4" x14ac:dyDescent="0.25">
      <c r="A3857" s="3">
        <v>3854</v>
      </c>
      <c r="B3857" s="3" t="s">
        <v>7353</v>
      </c>
      <c r="C3857" s="3" t="s">
        <v>7353</v>
      </c>
      <c r="D3857" s="3" t="s">
        <v>7353</v>
      </c>
    </row>
    <row r="3858" spans="1:4" x14ac:dyDescent="0.25">
      <c r="A3858" s="3">
        <v>3855</v>
      </c>
      <c r="B3858" s="3" t="s">
        <v>7353</v>
      </c>
      <c r="C3858" s="3" t="s">
        <v>7353</v>
      </c>
      <c r="D3858" s="3" t="s">
        <v>7353</v>
      </c>
    </row>
    <row r="3859" spans="1:4" x14ac:dyDescent="0.25">
      <c r="A3859" s="3">
        <v>3856</v>
      </c>
      <c r="B3859" s="3" t="s">
        <v>7353</v>
      </c>
      <c r="C3859" s="3" t="s">
        <v>7353</v>
      </c>
      <c r="D3859" s="3" t="s">
        <v>7353</v>
      </c>
    </row>
    <row r="3860" spans="1:4" x14ac:dyDescent="0.25">
      <c r="A3860" s="3">
        <v>3857</v>
      </c>
      <c r="B3860" s="3" t="s">
        <v>7353</v>
      </c>
      <c r="C3860" s="3" t="s">
        <v>7353</v>
      </c>
      <c r="D3860" s="3" t="s">
        <v>7353</v>
      </c>
    </row>
    <row r="3861" spans="1:4" x14ac:dyDescent="0.25">
      <c r="A3861" s="3">
        <v>3858</v>
      </c>
      <c r="B3861" s="3" t="s">
        <v>7353</v>
      </c>
      <c r="C3861" s="3" t="s">
        <v>7353</v>
      </c>
      <c r="D3861" s="3" t="s">
        <v>7353</v>
      </c>
    </row>
    <row r="3862" spans="1:4" x14ac:dyDescent="0.25">
      <c r="A3862" s="3">
        <v>3859</v>
      </c>
      <c r="B3862" s="3" t="s">
        <v>7353</v>
      </c>
      <c r="C3862" s="3" t="s">
        <v>7353</v>
      </c>
      <c r="D3862" s="3" t="s">
        <v>7353</v>
      </c>
    </row>
    <row r="3863" spans="1:4" x14ac:dyDescent="0.25">
      <c r="A3863" s="3">
        <v>3860</v>
      </c>
      <c r="B3863" s="3" t="s">
        <v>7353</v>
      </c>
      <c r="C3863" s="3" t="s">
        <v>7353</v>
      </c>
      <c r="D3863" s="3" t="s">
        <v>7353</v>
      </c>
    </row>
    <row r="3864" spans="1:4" x14ac:dyDescent="0.25">
      <c r="A3864" s="3">
        <v>3861</v>
      </c>
      <c r="B3864" s="3" t="s">
        <v>7353</v>
      </c>
      <c r="C3864" s="3" t="s">
        <v>7353</v>
      </c>
      <c r="D3864" s="3" t="s">
        <v>7353</v>
      </c>
    </row>
    <row r="3865" spans="1:4" x14ac:dyDescent="0.25">
      <c r="A3865" s="3">
        <v>3862</v>
      </c>
      <c r="B3865" s="3" t="s">
        <v>7353</v>
      </c>
      <c r="C3865" s="3" t="s">
        <v>7353</v>
      </c>
      <c r="D3865" s="3" t="s">
        <v>7353</v>
      </c>
    </row>
    <row r="3866" spans="1:4" x14ac:dyDescent="0.25">
      <c r="A3866" s="3">
        <v>3863</v>
      </c>
      <c r="B3866" s="3" t="s">
        <v>7353</v>
      </c>
      <c r="C3866" s="3" t="s">
        <v>7353</v>
      </c>
      <c r="D3866" s="3" t="s">
        <v>7353</v>
      </c>
    </row>
    <row r="3867" spans="1:4" x14ac:dyDescent="0.25">
      <c r="A3867" s="3">
        <v>3864</v>
      </c>
      <c r="B3867" s="3" t="s">
        <v>7353</v>
      </c>
      <c r="C3867" s="3" t="s">
        <v>7353</v>
      </c>
      <c r="D3867" s="3" t="s">
        <v>7353</v>
      </c>
    </row>
    <row r="3868" spans="1:4" x14ac:dyDescent="0.25">
      <c r="A3868" s="3">
        <v>3865</v>
      </c>
      <c r="B3868" s="3" t="s">
        <v>7353</v>
      </c>
      <c r="C3868" s="3" t="s">
        <v>7353</v>
      </c>
      <c r="D3868" s="3" t="s">
        <v>7353</v>
      </c>
    </row>
    <row r="3869" spans="1:4" x14ac:dyDescent="0.25">
      <c r="A3869" s="3">
        <v>3866</v>
      </c>
      <c r="B3869" s="3" t="s">
        <v>7353</v>
      </c>
      <c r="C3869" s="3" t="s">
        <v>7353</v>
      </c>
      <c r="D3869" s="3" t="s">
        <v>7353</v>
      </c>
    </row>
    <row r="3870" spans="1:4" x14ac:dyDescent="0.25">
      <c r="A3870" s="3">
        <v>3867</v>
      </c>
      <c r="B3870" s="3" t="s">
        <v>7353</v>
      </c>
      <c r="C3870" s="3" t="s">
        <v>7353</v>
      </c>
      <c r="D3870" s="3" t="s">
        <v>7353</v>
      </c>
    </row>
    <row r="3871" spans="1:4" x14ac:dyDescent="0.25">
      <c r="A3871" s="3">
        <v>3868</v>
      </c>
      <c r="B3871" s="3" t="s">
        <v>7353</v>
      </c>
      <c r="C3871" s="3" t="s">
        <v>7353</v>
      </c>
      <c r="D3871" s="3" t="s">
        <v>7353</v>
      </c>
    </row>
    <row r="3872" spans="1:4" x14ac:dyDescent="0.25">
      <c r="A3872" s="3">
        <v>3869</v>
      </c>
      <c r="B3872" s="3" t="s">
        <v>7353</v>
      </c>
      <c r="C3872" s="3" t="s">
        <v>7353</v>
      </c>
      <c r="D3872" s="3" t="s">
        <v>7353</v>
      </c>
    </row>
    <row r="3873" spans="1:4" x14ac:dyDescent="0.25">
      <c r="A3873" s="3">
        <v>3870</v>
      </c>
      <c r="B3873" s="3" t="s">
        <v>7353</v>
      </c>
      <c r="C3873" s="3" t="s">
        <v>7353</v>
      </c>
      <c r="D3873" s="3" t="s">
        <v>7353</v>
      </c>
    </row>
    <row r="3874" spans="1:4" x14ac:dyDescent="0.25">
      <c r="A3874" s="3">
        <v>3871</v>
      </c>
      <c r="B3874" s="3" t="s">
        <v>7353</v>
      </c>
      <c r="C3874" s="3" t="s">
        <v>7353</v>
      </c>
      <c r="D3874" s="3" t="s">
        <v>7353</v>
      </c>
    </row>
    <row r="3875" spans="1:4" x14ac:dyDescent="0.25">
      <c r="A3875" s="3">
        <v>3872</v>
      </c>
      <c r="B3875" s="3" t="s">
        <v>7353</v>
      </c>
      <c r="C3875" s="3" t="s">
        <v>7353</v>
      </c>
      <c r="D3875" s="3" t="s">
        <v>7353</v>
      </c>
    </row>
    <row r="3876" spans="1:4" x14ac:dyDescent="0.25">
      <c r="A3876" s="3">
        <v>3873</v>
      </c>
      <c r="B3876" s="3" t="s">
        <v>7353</v>
      </c>
      <c r="C3876" s="3" t="s">
        <v>7353</v>
      </c>
      <c r="D3876" s="3" t="s">
        <v>7353</v>
      </c>
    </row>
    <row r="3877" spans="1:4" x14ac:dyDescent="0.25">
      <c r="A3877" s="3">
        <v>3874</v>
      </c>
      <c r="B3877" s="3" t="s">
        <v>7353</v>
      </c>
      <c r="C3877" s="3" t="s">
        <v>7353</v>
      </c>
      <c r="D3877" s="3" t="s">
        <v>7353</v>
      </c>
    </row>
    <row r="3878" spans="1:4" x14ac:dyDescent="0.25">
      <c r="A3878" s="3">
        <v>3875</v>
      </c>
      <c r="B3878" s="3" t="s">
        <v>7353</v>
      </c>
      <c r="C3878" s="3" t="s">
        <v>7353</v>
      </c>
      <c r="D3878" s="3" t="s">
        <v>7353</v>
      </c>
    </row>
    <row r="3879" spans="1:4" x14ac:dyDescent="0.25">
      <c r="A3879" s="3">
        <v>3876</v>
      </c>
      <c r="B3879" s="3" t="s">
        <v>7353</v>
      </c>
      <c r="C3879" s="3" t="s">
        <v>7353</v>
      </c>
      <c r="D3879" s="3" t="s">
        <v>7353</v>
      </c>
    </row>
    <row r="3880" spans="1:4" x14ac:dyDescent="0.25">
      <c r="A3880" s="3">
        <v>3877</v>
      </c>
      <c r="B3880" s="3" t="s">
        <v>7353</v>
      </c>
      <c r="C3880" s="3" t="s">
        <v>7353</v>
      </c>
      <c r="D3880" s="3" t="s">
        <v>7353</v>
      </c>
    </row>
    <row r="3881" spans="1:4" x14ac:dyDescent="0.25">
      <c r="A3881" s="3">
        <v>3878</v>
      </c>
      <c r="B3881" s="3" t="s">
        <v>7353</v>
      </c>
      <c r="C3881" s="3" t="s">
        <v>7353</v>
      </c>
      <c r="D3881" s="3" t="s">
        <v>7353</v>
      </c>
    </row>
    <row r="3882" spans="1:4" x14ac:dyDescent="0.25">
      <c r="A3882" s="3">
        <v>3879</v>
      </c>
      <c r="B3882" s="3" t="s">
        <v>7353</v>
      </c>
      <c r="C3882" s="3" t="s">
        <v>7353</v>
      </c>
      <c r="D3882" s="3" t="s">
        <v>7353</v>
      </c>
    </row>
    <row r="3883" spans="1:4" x14ac:dyDescent="0.25">
      <c r="A3883" s="3">
        <v>3880</v>
      </c>
      <c r="B3883" s="3" t="s">
        <v>7353</v>
      </c>
      <c r="C3883" s="3" t="s">
        <v>7353</v>
      </c>
      <c r="D3883" s="3" t="s">
        <v>7353</v>
      </c>
    </row>
    <row r="3884" spans="1:4" x14ac:dyDescent="0.25">
      <c r="A3884" s="3">
        <v>3881</v>
      </c>
      <c r="B3884" s="3" t="s">
        <v>7353</v>
      </c>
      <c r="C3884" s="3" t="s">
        <v>7353</v>
      </c>
      <c r="D3884" s="3" t="s">
        <v>7353</v>
      </c>
    </row>
    <row r="3885" spans="1:4" x14ac:dyDescent="0.25">
      <c r="A3885" s="3">
        <v>3882</v>
      </c>
      <c r="B3885" s="3" t="s">
        <v>7353</v>
      </c>
      <c r="C3885" s="3" t="s">
        <v>7353</v>
      </c>
      <c r="D3885" s="3" t="s">
        <v>7353</v>
      </c>
    </row>
    <row r="3886" spans="1:4" x14ac:dyDescent="0.25">
      <c r="A3886" s="3">
        <v>3883</v>
      </c>
      <c r="B3886" s="3" t="s">
        <v>7353</v>
      </c>
      <c r="C3886" s="3" t="s">
        <v>7353</v>
      </c>
      <c r="D3886" s="3" t="s">
        <v>7353</v>
      </c>
    </row>
    <row r="3887" spans="1:4" x14ac:dyDescent="0.25">
      <c r="A3887" s="3">
        <v>3884</v>
      </c>
      <c r="B3887" s="3" t="s">
        <v>7353</v>
      </c>
      <c r="C3887" s="3" t="s">
        <v>7353</v>
      </c>
      <c r="D3887" s="3" t="s">
        <v>7353</v>
      </c>
    </row>
    <row r="3888" spans="1:4" x14ac:dyDescent="0.25">
      <c r="A3888" s="3">
        <v>3885</v>
      </c>
      <c r="B3888" s="3" t="s">
        <v>7353</v>
      </c>
      <c r="C3888" s="3" t="s">
        <v>7353</v>
      </c>
      <c r="D3888" s="3" t="s">
        <v>7353</v>
      </c>
    </row>
    <row r="3889" spans="1:4" x14ac:dyDescent="0.25">
      <c r="A3889" s="3">
        <v>3886</v>
      </c>
      <c r="B3889" s="3" t="s">
        <v>7353</v>
      </c>
      <c r="C3889" s="3" t="s">
        <v>7353</v>
      </c>
      <c r="D3889" s="3" t="s">
        <v>7353</v>
      </c>
    </row>
    <row r="3890" spans="1:4" x14ac:dyDescent="0.25">
      <c r="A3890" s="3">
        <v>3887</v>
      </c>
      <c r="B3890" s="3" t="s">
        <v>7353</v>
      </c>
      <c r="C3890" s="3" t="s">
        <v>7353</v>
      </c>
      <c r="D3890" s="3" t="s">
        <v>7353</v>
      </c>
    </row>
    <row r="3891" spans="1:4" x14ac:dyDescent="0.25">
      <c r="A3891" s="3">
        <v>3888</v>
      </c>
      <c r="B3891" s="3" t="s">
        <v>7353</v>
      </c>
      <c r="C3891" s="3" t="s">
        <v>7353</v>
      </c>
      <c r="D3891" s="3" t="s">
        <v>7353</v>
      </c>
    </row>
    <row r="3892" spans="1:4" x14ac:dyDescent="0.25">
      <c r="A3892" s="3">
        <v>3889</v>
      </c>
      <c r="B3892" s="3" t="s">
        <v>7353</v>
      </c>
      <c r="C3892" s="3" t="s">
        <v>7353</v>
      </c>
      <c r="D3892" s="3" t="s">
        <v>7353</v>
      </c>
    </row>
    <row r="3893" spans="1:4" x14ac:dyDescent="0.25">
      <c r="A3893" s="3">
        <v>3890</v>
      </c>
      <c r="B3893" s="3" t="s">
        <v>7353</v>
      </c>
      <c r="C3893" s="3" t="s">
        <v>7353</v>
      </c>
      <c r="D3893" s="3" t="s">
        <v>7353</v>
      </c>
    </row>
    <row r="3894" spans="1:4" x14ac:dyDescent="0.25">
      <c r="A3894" s="3">
        <v>3891</v>
      </c>
      <c r="B3894" s="3" t="s">
        <v>7353</v>
      </c>
      <c r="C3894" s="3" t="s">
        <v>7353</v>
      </c>
      <c r="D3894" s="3" t="s">
        <v>7353</v>
      </c>
    </row>
    <row r="3895" spans="1:4" x14ac:dyDescent="0.25">
      <c r="A3895" s="3">
        <v>3892</v>
      </c>
      <c r="B3895" s="3" t="s">
        <v>7353</v>
      </c>
      <c r="C3895" s="3" t="s">
        <v>7353</v>
      </c>
      <c r="D3895" s="3" t="s">
        <v>7353</v>
      </c>
    </row>
    <row r="3896" spans="1:4" x14ac:dyDescent="0.25">
      <c r="A3896" s="3">
        <v>3893</v>
      </c>
      <c r="B3896" s="3" t="s">
        <v>7353</v>
      </c>
      <c r="C3896" s="3" t="s">
        <v>7353</v>
      </c>
      <c r="D3896" s="3" t="s">
        <v>7353</v>
      </c>
    </row>
    <row r="3897" spans="1:4" x14ac:dyDescent="0.25">
      <c r="A3897" s="3">
        <v>3894</v>
      </c>
      <c r="B3897" s="3" t="s">
        <v>7353</v>
      </c>
      <c r="C3897" s="3" t="s">
        <v>7353</v>
      </c>
      <c r="D3897" s="3" t="s">
        <v>7353</v>
      </c>
    </row>
    <row r="3898" spans="1:4" x14ac:dyDescent="0.25">
      <c r="A3898" s="3">
        <v>3895</v>
      </c>
      <c r="B3898" s="3" t="s">
        <v>7353</v>
      </c>
      <c r="C3898" s="3" t="s">
        <v>7353</v>
      </c>
      <c r="D3898" s="3" t="s">
        <v>7353</v>
      </c>
    </row>
    <row r="3899" spans="1:4" x14ac:dyDescent="0.25">
      <c r="A3899" s="3">
        <v>3896</v>
      </c>
      <c r="B3899" s="3" t="s">
        <v>7353</v>
      </c>
      <c r="C3899" s="3" t="s">
        <v>7353</v>
      </c>
      <c r="D3899" s="3" t="s">
        <v>7353</v>
      </c>
    </row>
    <row r="3900" spans="1:4" x14ac:dyDescent="0.25">
      <c r="A3900" s="3">
        <v>3897</v>
      </c>
      <c r="B3900" s="3" t="s">
        <v>7353</v>
      </c>
      <c r="C3900" s="3" t="s">
        <v>7353</v>
      </c>
      <c r="D3900" s="3" t="s">
        <v>7353</v>
      </c>
    </row>
    <row r="3901" spans="1:4" x14ac:dyDescent="0.25">
      <c r="A3901" s="3">
        <v>3898</v>
      </c>
      <c r="B3901" s="3" t="s">
        <v>7353</v>
      </c>
      <c r="C3901" s="3" t="s">
        <v>7353</v>
      </c>
      <c r="D3901" s="3" t="s">
        <v>7353</v>
      </c>
    </row>
    <row r="3902" spans="1:4" x14ac:dyDescent="0.25">
      <c r="A3902" s="3">
        <v>3899</v>
      </c>
      <c r="B3902" s="3" t="s">
        <v>7353</v>
      </c>
      <c r="C3902" s="3" t="s">
        <v>7353</v>
      </c>
      <c r="D3902" s="3" t="s">
        <v>7353</v>
      </c>
    </row>
    <row r="3903" spans="1:4" x14ac:dyDescent="0.25">
      <c r="A3903" s="3">
        <v>3900</v>
      </c>
      <c r="B3903" s="3" t="s">
        <v>7353</v>
      </c>
      <c r="C3903" s="3" t="s">
        <v>7353</v>
      </c>
      <c r="D3903" s="3" t="s">
        <v>7353</v>
      </c>
    </row>
    <row r="3904" spans="1:4" x14ac:dyDescent="0.25">
      <c r="A3904" s="3">
        <v>3901</v>
      </c>
      <c r="B3904" s="3" t="s">
        <v>7353</v>
      </c>
      <c r="C3904" s="3" t="s">
        <v>7353</v>
      </c>
      <c r="D3904" s="3" t="s">
        <v>7353</v>
      </c>
    </row>
    <row r="3905" spans="1:4" x14ac:dyDescent="0.25">
      <c r="A3905" s="3">
        <v>3902</v>
      </c>
      <c r="B3905" s="3" t="s">
        <v>7353</v>
      </c>
      <c r="C3905" s="3" t="s">
        <v>7353</v>
      </c>
      <c r="D3905" s="3" t="s">
        <v>7353</v>
      </c>
    </row>
    <row r="3906" spans="1:4" x14ac:dyDescent="0.25">
      <c r="A3906" s="3">
        <v>3903</v>
      </c>
      <c r="B3906" s="3" t="s">
        <v>7353</v>
      </c>
      <c r="C3906" s="3" t="s">
        <v>7353</v>
      </c>
      <c r="D3906" s="3" t="s">
        <v>7353</v>
      </c>
    </row>
    <row r="3907" spans="1:4" x14ac:dyDescent="0.25">
      <c r="A3907" s="3">
        <v>3904</v>
      </c>
      <c r="B3907" s="3" t="s">
        <v>7353</v>
      </c>
      <c r="C3907" s="3" t="s">
        <v>7353</v>
      </c>
      <c r="D3907" s="3" t="s">
        <v>7353</v>
      </c>
    </row>
    <row r="3908" spans="1:4" x14ac:dyDescent="0.25">
      <c r="A3908" s="3">
        <v>3905</v>
      </c>
      <c r="B3908" s="3" t="s">
        <v>7353</v>
      </c>
      <c r="C3908" s="3" t="s">
        <v>7353</v>
      </c>
      <c r="D3908" s="3" t="s">
        <v>7353</v>
      </c>
    </row>
    <row r="3909" spans="1:4" x14ac:dyDescent="0.25">
      <c r="A3909" s="3">
        <v>3906</v>
      </c>
      <c r="B3909" s="3" t="s">
        <v>7353</v>
      </c>
      <c r="C3909" s="3" t="s">
        <v>7353</v>
      </c>
      <c r="D3909" s="3" t="s">
        <v>7353</v>
      </c>
    </row>
    <row r="3910" spans="1:4" x14ac:dyDescent="0.25">
      <c r="A3910" s="3">
        <v>3907</v>
      </c>
      <c r="B3910" s="3" t="s">
        <v>7353</v>
      </c>
      <c r="C3910" s="3" t="s">
        <v>7353</v>
      </c>
      <c r="D3910" s="3" t="s">
        <v>7353</v>
      </c>
    </row>
    <row r="3911" spans="1:4" x14ac:dyDescent="0.25">
      <c r="A3911" s="3">
        <v>3908</v>
      </c>
      <c r="B3911" s="3" t="s">
        <v>7353</v>
      </c>
      <c r="C3911" s="3" t="s">
        <v>7353</v>
      </c>
      <c r="D3911" s="3" t="s">
        <v>7353</v>
      </c>
    </row>
    <row r="3912" spans="1:4" x14ac:dyDescent="0.25">
      <c r="A3912" s="3">
        <v>3909</v>
      </c>
      <c r="B3912" s="3" t="s">
        <v>7353</v>
      </c>
      <c r="C3912" s="3" t="s">
        <v>7353</v>
      </c>
      <c r="D3912" s="3" t="s">
        <v>7353</v>
      </c>
    </row>
    <row r="3913" spans="1:4" x14ac:dyDescent="0.25">
      <c r="A3913" s="3">
        <v>3910</v>
      </c>
      <c r="B3913" s="3" t="s">
        <v>7353</v>
      </c>
      <c r="C3913" s="3" t="s">
        <v>7353</v>
      </c>
      <c r="D3913" s="3" t="s">
        <v>7353</v>
      </c>
    </row>
    <row r="3914" spans="1:4" x14ac:dyDescent="0.25">
      <c r="A3914" s="3">
        <v>3911</v>
      </c>
      <c r="B3914" s="3" t="s">
        <v>7353</v>
      </c>
      <c r="C3914" s="3" t="s">
        <v>7353</v>
      </c>
      <c r="D3914" s="3" t="s">
        <v>7353</v>
      </c>
    </row>
    <row r="3915" spans="1:4" x14ac:dyDescent="0.25">
      <c r="A3915" s="3">
        <v>3912</v>
      </c>
      <c r="B3915" s="3" t="s">
        <v>7353</v>
      </c>
      <c r="C3915" s="3" t="s">
        <v>7353</v>
      </c>
      <c r="D3915" s="3" t="s">
        <v>7353</v>
      </c>
    </row>
    <row r="3916" spans="1:4" x14ac:dyDescent="0.25">
      <c r="A3916" s="3">
        <v>3913</v>
      </c>
      <c r="B3916" s="3" t="s">
        <v>7353</v>
      </c>
      <c r="C3916" s="3" t="s">
        <v>7353</v>
      </c>
      <c r="D3916" s="3" t="s">
        <v>7353</v>
      </c>
    </row>
    <row r="3917" spans="1:4" x14ac:dyDescent="0.25">
      <c r="A3917" s="3">
        <v>3914</v>
      </c>
      <c r="B3917" s="3" t="s">
        <v>7353</v>
      </c>
      <c r="C3917" s="3" t="s">
        <v>7353</v>
      </c>
      <c r="D3917" s="3" t="s">
        <v>7353</v>
      </c>
    </row>
    <row r="3918" spans="1:4" x14ac:dyDescent="0.25">
      <c r="A3918" s="3">
        <v>3915</v>
      </c>
      <c r="B3918" s="3" t="s">
        <v>7353</v>
      </c>
      <c r="C3918" s="3" t="s">
        <v>7353</v>
      </c>
      <c r="D3918" s="3" t="s">
        <v>7353</v>
      </c>
    </row>
    <row r="3919" spans="1:4" x14ac:dyDescent="0.25">
      <c r="A3919" s="3">
        <v>3916</v>
      </c>
      <c r="B3919" s="3" t="s">
        <v>7353</v>
      </c>
      <c r="C3919" s="3" t="s">
        <v>7353</v>
      </c>
      <c r="D3919" s="3" t="s">
        <v>7353</v>
      </c>
    </row>
    <row r="3920" spans="1:4" x14ac:dyDescent="0.25">
      <c r="A3920" s="3">
        <v>3917</v>
      </c>
      <c r="B3920" s="3" t="s">
        <v>7353</v>
      </c>
      <c r="C3920" s="3" t="s">
        <v>7353</v>
      </c>
      <c r="D3920" s="3" t="s">
        <v>7353</v>
      </c>
    </row>
    <row r="3921" spans="1:4" x14ac:dyDescent="0.25">
      <c r="A3921" s="3">
        <v>3918</v>
      </c>
      <c r="B3921" s="3" t="s">
        <v>7353</v>
      </c>
      <c r="C3921" s="3" t="s">
        <v>7353</v>
      </c>
      <c r="D3921" s="3" t="s">
        <v>7353</v>
      </c>
    </row>
    <row r="3922" spans="1:4" x14ac:dyDescent="0.25">
      <c r="A3922" s="3">
        <v>3919</v>
      </c>
      <c r="B3922" s="3" t="s">
        <v>7353</v>
      </c>
      <c r="C3922" s="3" t="s">
        <v>7353</v>
      </c>
      <c r="D3922" s="3" t="s">
        <v>7353</v>
      </c>
    </row>
    <row r="3923" spans="1:4" x14ac:dyDescent="0.25">
      <c r="A3923" s="3">
        <v>3920</v>
      </c>
      <c r="B3923" s="3" t="s">
        <v>7353</v>
      </c>
      <c r="C3923" s="3" t="s">
        <v>7353</v>
      </c>
      <c r="D3923" s="3" t="s">
        <v>7353</v>
      </c>
    </row>
    <row r="3924" spans="1:4" x14ac:dyDescent="0.25">
      <c r="A3924" s="3">
        <v>3921</v>
      </c>
      <c r="B3924" s="3" t="s">
        <v>7353</v>
      </c>
      <c r="C3924" s="3" t="s">
        <v>7353</v>
      </c>
      <c r="D3924" s="3" t="s">
        <v>7353</v>
      </c>
    </row>
    <row r="3925" spans="1:4" x14ac:dyDescent="0.25">
      <c r="A3925" s="3">
        <v>3922</v>
      </c>
      <c r="B3925" s="3" t="s">
        <v>7353</v>
      </c>
      <c r="C3925" s="3" t="s">
        <v>7353</v>
      </c>
      <c r="D3925" s="3" t="s">
        <v>7353</v>
      </c>
    </row>
    <row r="3926" spans="1:4" x14ac:dyDescent="0.25">
      <c r="A3926" s="3">
        <v>3923</v>
      </c>
      <c r="B3926" s="3" t="s">
        <v>7353</v>
      </c>
      <c r="C3926" s="3" t="s">
        <v>7353</v>
      </c>
      <c r="D3926" s="3" t="s">
        <v>7353</v>
      </c>
    </row>
    <row r="3927" spans="1:4" x14ac:dyDescent="0.25">
      <c r="A3927" s="3">
        <v>3924</v>
      </c>
      <c r="B3927" s="3" t="s">
        <v>7353</v>
      </c>
      <c r="C3927" s="3" t="s">
        <v>7353</v>
      </c>
      <c r="D3927" s="3" t="s">
        <v>7353</v>
      </c>
    </row>
    <row r="3928" spans="1:4" x14ac:dyDescent="0.25">
      <c r="A3928" s="3">
        <v>3925</v>
      </c>
      <c r="B3928" s="3" t="s">
        <v>7353</v>
      </c>
      <c r="C3928" s="3" t="s">
        <v>7353</v>
      </c>
      <c r="D3928" s="3" t="s">
        <v>7353</v>
      </c>
    </row>
    <row r="3929" spans="1:4" x14ac:dyDescent="0.25">
      <c r="A3929" s="3">
        <v>3926</v>
      </c>
      <c r="B3929" s="3" t="s">
        <v>7353</v>
      </c>
      <c r="C3929" s="3" t="s">
        <v>7353</v>
      </c>
      <c r="D3929" s="3" t="s">
        <v>7353</v>
      </c>
    </row>
    <row r="3930" spans="1:4" x14ac:dyDescent="0.25">
      <c r="A3930" s="3">
        <v>3927</v>
      </c>
      <c r="B3930" s="3" t="s">
        <v>7353</v>
      </c>
      <c r="C3930" s="3" t="s">
        <v>7353</v>
      </c>
      <c r="D3930" s="3" t="s">
        <v>7353</v>
      </c>
    </row>
    <row r="3931" spans="1:4" x14ac:dyDescent="0.25">
      <c r="A3931" s="3">
        <v>3928</v>
      </c>
      <c r="B3931" s="3" t="s">
        <v>7353</v>
      </c>
      <c r="C3931" s="3" t="s">
        <v>7353</v>
      </c>
      <c r="D3931" s="3" t="s">
        <v>7353</v>
      </c>
    </row>
    <row r="3932" spans="1:4" x14ac:dyDescent="0.25">
      <c r="A3932" s="3">
        <v>3929</v>
      </c>
      <c r="B3932" s="3" t="s">
        <v>7353</v>
      </c>
      <c r="C3932" s="3" t="s">
        <v>7353</v>
      </c>
      <c r="D3932" s="3" t="s">
        <v>7353</v>
      </c>
    </row>
    <row r="3933" spans="1:4" x14ac:dyDescent="0.25">
      <c r="A3933" s="3">
        <v>3930</v>
      </c>
      <c r="B3933" s="3" t="s">
        <v>7353</v>
      </c>
      <c r="C3933" s="3" t="s">
        <v>7353</v>
      </c>
      <c r="D3933" s="3" t="s">
        <v>7353</v>
      </c>
    </row>
    <row r="3934" spans="1:4" x14ac:dyDescent="0.25">
      <c r="A3934" s="3">
        <v>3931</v>
      </c>
      <c r="B3934" s="3" t="s">
        <v>7353</v>
      </c>
      <c r="C3934" s="3" t="s">
        <v>7353</v>
      </c>
      <c r="D3934" s="3" t="s">
        <v>7353</v>
      </c>
    </row>
    <row r="3935" spans="1:4" x14ac:dyDescent="0.25">
      <c r="A3935" s="3">
        <v>3932</v>
      </c>
      <c r="B3935" s="3" t="s">
        <v>7353</v>
      </c>
      <c r="C3935" s="3" t="s">
        <v>7353</v>
      </c>
      <c r="D3935" s="3" t="s">
        <v>7353</v>
      </c>
    </row>
    <row r="3936" spans="1:4" x14ac:dyDescent="0.25">
      <c r="A3936" s="3">
        <v>3933</v>
      </c>
      <c r="B3936" s="3" t="s">
        <v>7353</v>
      </c>
      <c r="C3936" s="3" t="s">
        <v>7353</v>
      </c>
      <c r="D3936" s="3" t="s">
        <v>7353</v>
      </c>
    </row>
    <row r="3937" spans="1:4" x14ac:dyDescent="0.25">
      <c r="A3937" s="3">
        <v>3934</v>
      </c>
      <c r="B3937" s="3" t="s">
        <v>7353</v>
      </c>
      <c r="C3937" s="3" t="s">
        <v>7353</v>
      </c>
      <c r="D3937" s="3" t="s">
        <v>7353</v>
      </c>
    </row>
    <row r="3938" spans="1:4" x14ac:dyDescent="0.25">
      <c r="A3938" s="3">
        <v>3935</v>
      </c>
      <c r="B3938" s="3" t="s">
        <v>7353</v>
      </c>
      <c r="C3938" s="3" t="s">
        <v>7353</v>
      </c>
      <c r="D3938" s="3" t="s">
        <v>7353</v>
      </c>
    </row>
    <row r="3939" spans="1:4" x14ac:dyDescent="0.25">
      <c r="A3939" s="3">
        <v>3936</v>
      </c>
      <c r="B3939" s="3" t="s">
        <v>7353</v>
      </c>
      <c r="C3939" s="3" t="s">
        <v>7353</v>
      </c>
      <c r="D3939" s="3" t="s">
        <v>7353</v>
      </c>
    </row>
    <row r="3940" spans="1:4" x14ac:dyDescent="0.25">
      <c r="A3940" s="3">
        <v>3937</v>
      </c>
      <c r="B3940" s="3" t="s">
        <v>7353</v>
      </c>
      <c r="C3940" s="3" t="s">
        <v>7353</v>
      </c>
      <c r="D3940" s="3" t="s">
        <v>7353</v>
      </c>
    </row>
    <row r="3941" spans="1:4" x14ac:dyDescent="0.25">
      <c r="A3941" s="3">
        <v>3938</v>
      </c>
      <c r="B3941" s="3" t="s">
        <v>7353</v>
      </c>
      <c r="C3941" s="3" t="s">
        <v>7353</v>
      </c>
      <c r="D3941" s="3" t="s">
        <v>7353</v>
      </c>
    </row>
    <row r="3942" spans="1:4" x14ac:dyDescent="0.25">
      <c r="A3942" s="3">
        <v>3939</v>
      </c>
      <c r="B3942" s="3" t="s">
        <v>7353</v>
      </c>
      <c r="C3942" s="3" t="s">
        <v>7353</v>
      </c>
      <c r="D3942" s="3" t="s">
        <v>7353</v>
      </c>
    </row>
    <row r="3943" spans="1:4" x14ac:dyDescent="0.25">
      <c r="A3943" s="3">
        <v>3940</v>
      </c>
      <c r="B3943" s="3" t="s">
        <v>7353</v>
      </c>
      <c r="C3943" s="3" t="s">
        <v>7353</v>
      </c>
      <c r="D3943" s="3" t="s">
        <v>7353</v>
      </c>
    </row>
    <row r="3944" spans="1:4" x14ac:dyDescent="0.25">
      <c r="A3944" s="3">
        <v>3941</v>
      </c>
      <c r="B3944" s="3" t="s">
        <v>7353</v>
      </c>
      <c r="C3944" s="3" t="s">
        <v>7353</v>
      </c>
      <c r="D3944" s="3" t="s">
        <v>7353</v>
      </c>
    </row>
    <row r="3945" spans="1:4" x14ac:dyDescent="0.25">
      <c r="A3945" s="3">
        <v>3942</v>
      </c>
      <c r="B3945" s="3" t="s">
        <v>7353</v>
      </c>
      <c r="C3945" s="3" t="s">
        <v>7353</v>
      </c>
      <c r="D3945" s="3" t="s">
        <v>7353</v>
      </c>
    </row>
    <row r="3946" spans="1:4" x14ac:dyDescent="0.25">
      <c r="A3946" s="3">
        <v>3943</v>
      </c>
      <c r="B3946" s="3" t="s">
        <v>7353</v>
      </c>
      <c r="C3946" s="3" t="s">
        <v>7353</v>
      </c>
      <c r="D3946" s="3" t="s">
        <v>7353</v>
      </c>
    </row>
    <row r="3947" spans="1:4" x14ac:dyDescent="0.25">
      <c r="A3947" s="3">
        <v>3944</v>
      </c>
      <c r="B3947" s="3" t="s">
        <v>7353</v>
      </c>
      <c r="C3947" s="3" t="s">
        <v>7353</v>
      </c>
      <c r="D3947" s="3" t="s">
        <v>7353</v>
      </c>
    </row>
    <row r="3948" spans="1:4" x14ac:dyDescent="0.25">
      <c r="A3948" s="3">
        <v>3945</v>
      </c>
      <c r="B3948" s="3" t="s">
        <v>7353</v>
      </c>
      <c r="C3948" s="3" t="s">
        <v>7353</v>
      </c>
      <c r="D3948" s="3" t="s">
        <v>7353</v>
      </c>
    </row>
    <row r="3949" spans="1:4" x14ac:dyDescent="0.25">
      <c r="A3949" s="3">
        <v>3946</v>
      </c>
      <c r="B3949" s="3" t="s">
        <v>7353</v>
      </c>
      <c r="C3949" s="3" t="s">
        <v>7353</v>
      </c>
      <c r="D3949" s="3" t="s">
        <v>7353</v>
      </c>
    </row>
    <row r="3950" spans="1:4" x14ac:dyDescent="0.25">
      <c r="A3950" s="3">
        <v>3947</v>
      </c>
      <c r="B3950" s="3" t="s">
        <v>7353</v>
      </c>
      <c r="C3950" s="3" t="s">
        <v>7353</v>
      </c>
      <c r="D3950" s="3" t="s">
        <v>7353</v>
      </c>
    </row>
    <row r="3951" spans="1:4" x14ac:dyDescent="0.25">
      <c r="A3951" s="3">
        <v>3948</v>
      </c>
      <c r="B3951" s="3" t="s">
        <v>7353</v>
      </c>
      <c r="C3951" s="3" t="s">
        <v>7353</v>
      </c>
      <c r="D3951" s="3" t="s">
        <v>7353</v>
      </c>
    </row>
    <row r="3952" spans="1:4" x14ac:dyDescent="0.25">
      <c r="A3952" s="3">
        <v>3949</v>
      </c>
      <c r="B3952" s="3" t="s">
        <v>7353</v>
      </c>
      <c r="C3952" s="3" t="s">
        <v>7353</v>
      </c>
      <c r="D3952" s="3" t="s">
        <v>7353</v>
      </c>
    </row>
    <row r="3953" spans="1:4" x14ac:dyDescent="0.25">
      <c r="A3953" s="3">
        <v>3950</v>
      </c>
      <c r="B3953" s="3" t="s">
        <v>7353</v>
      </c>
      <c r="C3953" s="3" t="s">
        <v>7353</v>
      </c>
      <c r="D3953" s="3" t="s">
        <v>7353</v>
      </c>
    </row>
    <row r="3954" spans="1:4" x14ac:dyDescent="0.25">
      <c r="A3954" s="3">
        <v>3951</v>
      </c>
      <c r="B3954" s="3" t="s">
        <v>7353</v>
      </c>
      <c r="C3954" s="3" t="s">
        <v>7353</v>
      </c>
      <c r="D3954" s="3" t="s">
        <v>7353</v>
      </c>
    </row>
    <row r="3955" spans="1:4" x14ac:dyDescent="0.25">
      <c r="A3955" s="3">
        <v>3952</v>
      </c>
      <c r="B3955" s="3" t="s">
        <v>7353</v>
      </c>
      <c r="C3955" s="3" t="s">
        <v>7353</v>
      </c>
      <c r="D3955" s="3" t="s">
        <v>7353</v>
      </c>
    </row>
    <row r="3956" spans="1:4" x14ac:dyDescent="0.25">
      <c r="A3956" s="3">
        <v>3953</v>
      </c>
      <c r="B3956" s="3" t="s">
        <v>7353</v>
      </c>
      <c r="C3956" s="3" t="s">
        <v>7353</v>
      </c>
      <c r="D3956" s="3" t="s">
        <v>7353</v>
      </c>
    </row>
    <row r="3957" spans="1:4" x14ac:dyDescent="0.25">
      <c r="A3957" s="3">
        <v>3954</v>
      </c>
      <c r="B3957" s="3" t="s">
        <v>7353</v>
      </c>
      <c r="C3957" s="3" t="s">
        <v>7353</v>
      </c>
      <c r="D3957" s="3" t="s">
        <v>7353</v>
      </c>
    </row>
    <row r="3958" spans="1:4" x14ac:dyDescent="0.25">
      <c r="A3958" s="3">
        <v>3955</v>
      </c>
      <c r="B3958" s="3" t="s">
        <v>7353</v>
      </c>
      <c r="C3958" s="3" t="s">
        <v>7353</v>
      </c>
      <c r="D3958" s="3" t="s">
        <v>7353</v>
      </c>
    </row>
    <row r="3959" spans="1:4" x14ac:dyDescent="0.25">
      <c r="A3959" s="3">
        <v>3956</v>
      </c>
      <c r="B3959" s="3" t="s">
        <v>7353</v>
      </c>
      <c r="C3959" s="3" t="s">
        <v>7353</v>
      </c>
      <c r="D3959" s="3" t="s">
        <v>7353</v>
      </c>
    </row>
    <row r="3960" spans="1:4" x14ac:dyDescent="0.25">
      <c r="A3960" s="3">
        <v>3957</v>
      </c>
      <c r="B3960" s="3" t="s">
        <v>7353</v>
      </c>
      <c r="C3960" s="3" t="s">
        <v>7353</v>
      </c>
      <c r="D3960" s="3" t="s">
        <v>7353</v>
      </c>
    </row>
    <row r="3961" spans="1:4" x14ac:dyDescent="0.25">
      <c r="A3961" s="3">
        <v>3958</v>
      </c>
      <c r="B3961" s="3" t="s">
        <v>7353</v>
      </c>
      <c r="C3961" s="3" t="s">
        <v>7353</v>
      </c>
      <c r="D3961" s="3" t="s">
        <v>7353</v>
      </c>
    </row>
    <row r="3962" spans="1:4" x14ac:dyDescent="0.25">
      <c r="A3962" s="3">
        <v>3959</v>
      </c>
      <c r="B3962" s="3" t="s">
        <v>7353</v>
      </c>
      <c r="C3962" s="3" t="s">
        <v>7353</v>
      </c>
      <c r="D3962" s="3" t="s">
        <v>7353</v>
      </c>
    </row>
    <row r="3963" spans="1:4" x14ac:dyDescent="0.25">
      <c r="A3963" s="3">
        <v>3960</v>
      </c>
      <c r="B3963" s="3" t="s">
        <v>7353</v>
      </c>
      <c r="C3963" s="3" t="s">
        <v>7353</v>
      </c>
      <c r="D3963" s="3" t="s">
        <v>7353</v>
      </c>
    </row>
    <row r="3964" spans="1:4" x14ac:dyDescent="0.25">
      <c r="A3964" s="3">
        <v>3961</v>
      </c>
      <c r="B3964" s="3" t="s">
        <v>7353</v>
      </c>
      <c r="C3964" s="3" t="s">
        <v>7353</v>
      </c>
      <c r="D3964" s="3" t="s">
        <v>7353</v>
      </c>
    </row>
    <row r="3965" spans="1:4" x14ac:dyDescent="0.25">
      <c r="A3965" s="3">
        <v>3962</v>
      </c>
      <c r="B3965" s="3" t="s">
        <v>7353</v>
      </c>
      <c r="C3965" s="3" t="s">
        <v>7353</v>
      </c>
      <c r="D3965" s="3" t="s">
        <v>7353</v>
      </c>
    </row>
    <row r="3966" spans="1:4" x14ac:dyDescent="0.25">
      <c r="A3966" s="3">
        <v>3963</v>
      </c>
      <c r="B3966" s="3" t="s">
        <v>7353</v>
      </c>
      <c r="C3966" s="3" t="s">
        <v>7353</v>
      </c>
      <c r="D3966" s="3" t="s">
        <v>7353</v>
      </c>
    </row>
    <row r="3967" spans="1:4" x14ac:dyDescent="0.25">
      <c r="A3967" s="3">
        <v>3964</v>
      </c>
      <c r="B3967" s="3" t="s">
        <v>7353</v>
      </c>
      <c r="C3967" s="3" t="s">
        <v>7353</v>
      </c>
      <c r="D3967" s="3" t="s">
        <v>7353</v>
      </c>
    </row>
    <row r="3968" spans="1:4" x14ac:dyDescent="0.25">
      <c r="A3968" s="3">
        <v>3965</v>
      </c>
      <c r="B3968" s="3" t="s">
        <v>7353</v>
      </c>
      <c r="C3968" s="3" t="s">
        <v>7353</v>
      </c>
      <c r="D3968" s="3" t="s">
        <v>7353</v>
      </c>
    </row>
    <row r="3969" spans="1:4" x14ac:dyDescent="0.25">
      <c r="A3969" s="3">
        <v>3966</v>
      </c>
      <c r="B3969" s="3" t="s">
        <v>7353</v>
      </c>
      <c r="C3969" s="3" t="s">
        <v>7353</v>
      </c>
      <c r="D3969" s="3" t="s">
        <v>7353</v>
      </c>
    </row>
    <row r="3970" spans="1:4" x14ac:dyDescent="0.25">
      <c r="A3970" s="3">
        <v>3967</v>
      </c>
      <c r="B3970" s="3" t="s">
        <v>7353</v>
      </c>
      <c r="C3970" s="3" t="s">
        <v>7353</v>
      </c>
      <c r="D3970" s="3" t="s">
        <v>7353</v>
      </c>
    </row>
    <row r="3971" spans="1:4" x14ac:dyDescent="0.25">
      <c r="A3971" s="3">
        <v>3968</v>
      </c>
      <c r="B3971" s="3" t="s">
        <v>7353</v>
      </c>
      <c r="C3971" s="3" t="s">
        <v>7353</v>
      </c>
      <c r="D3971" s="3" t="s">
        <v>7353</v>
      </c>
    </row>
    <row r="3972" spans="1:4" x14ac:dyDescent="0.25">
      <c r="A3972" s="3">
        <v>3969</v>
      </c>
      <c r="B3972" s="3" t="s">
        <v>7353</v>
      </c>
      <c r="C3972" s="3" t="s">
        <v>7353</v>
      </c>
      <c r="D3972" s="3" t="s">
        <v>7353</v>
      </c>
    </row>
    <row r="3973" spans="1:4" x14ac:dyDescent="0.25">
      <c r="A3973" s="3">
        <v>3970</v>
      </c>
      <c r="B3973" s="3" t="s">
        <v>7353</v>
      </c>
      <c r="C3973" s="3" t="s">
        <v>7353</v>
      </c>
      <c r="D3973" s="3" t="s">
        <v>7353</v>
      </c>
    </row>
    <row r="3974" spans="1:4" x14ac:dyDescent="0.25">
      <c r="A3974" s="3">
        <v>3971</v>
      </c>
      <c r="B3974" s="3" t="s">
        <v>7353</v>
      </c>
      <c r="C3974" s="3" t="s">
        <v>7353</v>
      </c>
      <c r="D3974" s="3" t="s">
        <v>7353</v>
      </c>
    </row>
    <row r="3975" spans="1:4" x14ac:dyDescent="0.25">
      <c r="A3975" s="3">
        <v>3972</v>
      </c>
      <c r="B3975" s="3" t="s">
        <v>7353</v>
      </c>
      <c r="C3975" s="3" t="s">
        <v>7353</v>
      </c>
      <c r="D3975" s="3" t="s">
        <v>7353</v>
      </c>
    </row>
    <row r="3976" spans="1:4" x14ac:dyDescent="0.25">
      <c r="A3976" s="3">
        <v>3973</v>
      </c>
      <c r="B3976" s="3" t="s">
        <v>7353</v>
      </c>
      <c r="C3976" s="3" t="s">
        <v>7353</v>
      </c>
      <c r="D3976" s="3" t="s">
        <v>7353</v>
      </c>
    </row>
    <row r="3977" spans="1:4" x14ac:dyDescent="0.25">
      <c r="A3977" s="3">
        <v>3974</v>
      </c>
      <c r="B3977" s="3" t="s">
        <v>7353</v>
      </c>
      <c r="C3977" s="3" t="s">
        <v>7353</v>
      </c>
      <c r="D3977" s="3" t="s">
        <v>7353</v>
      </c>
    </row>
    <row r="3978" spans="1:4" x14ac:dyDescent="0.25">
      <c r="A3978" s="3">
        <v>3975</v>
      </c>
      <c r="B3978" s="3" t="s">
        <v>7353</v>
      </c>
      <c r="C3978" s="3" t="s">
        <v>7353</v>
      </c>
      <c r="D3978" s="3" t="s">
        <v>7353</v>
      </c>
    </row>
    <row r="3979" spans="1:4" x14ac:dyDescent="0.25">
      <c r="A3979" s="3">
        <v>3976</v>
      </c>
      <c r="B3979" s="3" t="s">
        <v>7353</v>
      </c>
      <c r="C3979" s="3" t="s">
        <v>7353</v>
      </c>
      <c r="D3979" s="3" t="s">
        <v>7353</v>
      </c>
    </row>
    <row r="3980" spans="1:4" x14ac:dyDescent="0.25">
      <c r="A3980" s="3">
        <v>3977</v>
      </c>
      <c r="B3980" s="3" t="s">
        <v>7353</v>
      </c>
      <c r="C3980" s="3" t="s">
        <v>7353</v>
      </c>
      <c r="D3980" s="3" t="s">
        <v>7353</v>
      </c>
    </row>
    <row r="3981" spans="1:4" x14ac:dyDescent="0.25">
      <c r="A3981" s="3">
        <v>3978</v>
      </c>
      <c r="B3981" s="3" t="s">
        <v>7353</v>
      </c>
      <c r="C3981" s="3" t="s">
        <v>7353</v>
      </c>
      <c r="D3981" s="3" t="s">
        <v>7353</v>
      </c>
    </row>
    <row r="3982" spans="1:4" x14ac:dyDescent="0.25">
      <c r="A3982" s="3">
        <v>3979</v>
      </c>
      <c r="B3982" s="3" t="s">
        <v>7353</v>
      </c>
      <c r="C3982" s="3" t="s">
        <v>7353</v>
      </c>
      <c r="D3982" s="3" t="s">
        <v>7353</v>
      </c>
    </row>
    <row r="3983" spans="1:4" x14ac:dyDescent="0.25">
      <c r="A3983" s="3">
        <v>3980</v>
      </c>
      <c r="B3983" s="3" t="s">
        <v>7353</v>
      </c>
      <c r="C3983" s="3" t="s">
        <v>7353</v>
      </c>
      <c r="D3983" s="3" t="s">
        <v>7353</v>
      </c>
    </row>
    <row r="3984" spans="1:4" x14ac:dyDescent="0.25">
      <c r="A3984" s="3">
        <v>3981</v>
      </c>
      <c r="B3984" s="3" t="s">
        <v>7353</v>
      </c>
      <c r="C3984" s="3" t="s">
        <v>7353</v>
      </c>
      <c r="D3984" s="3" t="s">
        <v>7353</v>
      </c>
    </row>
    <row r="3985" spans="1:4" x14ac:dyDescent="0.25">
      <c r="A3985" s="3">
        <v>3982</v>
      </c>
      <c r="B3985" s="3" t="s">
        <v>7353</v>
      </c>
      <c r="C3985" s="3" t="s">
        <v>7353</v>
      </c>
      <c r="D3985" s="3" t="s">
        <v>7353</v>
      </c>
    </row>
    <row r="3986" spans="1:4" x14ac:dyDescent="0.25">
      <c r="A3986" s="3">
        <v>3983</v>
      </c>
      <c r="B3986" s="3" t="s">
        <v>7353</v>
      </c>
      <c r="C3986" s="3" t="s">
        <v>7353</v>
      </c>
      <c r="D3986" s="3" t="s">
        <v>7353</v>
      </c>
    </row>
    <row r="3987" spans="1:4" x14ac:dyDescent="0.25">
      <c r="A3987" s="3">
        <v>3984</v>
      </c>
      <c r="B3987" s="3" t="s">
        <v>7353</v>
      </c>
      <c r="C3987" s="3" t="s">
        <v>7353</v>
      </c>
      <c r="D3987" s="3" t="s">
        <v>7353</v>
      </c>
    </row>
    <row r="3988" spans="1:4" x14ac:dyDescent="0.25">
      <c r="A3988" s="3">
        <v>3985</v>
      </c>
      <c r="B3988" s="3" t="s">
        <v>7353</v>
      </c>
      <c r="C3988" s="3" t="s">
        <v>7353</v>
      </c>
      <c r="D3988" s="3" t="s">
        <v>7353</v>
      </c>
    </row>
    <row r="3989" spans="1:4" x14ac:dyDescent="0.25">
      <c r="A3989" s="3">
        <v>3986</v>
      </c>
      <c r="B3989" s="3" t="s">
        <v>7353</v>
      </c>
      <c r="C3989" s="3" t="s">
        <v>7353</v>
      </c>
      <c r="D3989" s="3" t="s">
        <v>7353</v>
      </c>
    </row>
    <row r="3990" spans="1:4" x14ac:dyDescent="0.25">
      <c r="A3990" s="3">
        <v>3987</v>
      </c>
      <c r="B3990" s="3" t="s">
        <v>7353</v>
      </c>
      <c r="C3990" s="3" t="s">
        <v>7353</v>
      </c>
      <c r="D3990" s="3" t="s">
        <v>7353</v>
      </c>
    </row>
    <row r="3991" spans="1:4" x14ac:dyDescent="0.25">
      <c r="A3991" s="3">
        <v>3988</v>
      </c>
      <c r="B3991" s="3" t="s">
        <v>7353</v>
      </c>
      <c r="C3991" s="3" t="s">
        <v>7353</v>
      </c>
      <c r="D3991" s="3" t="s">
        <v>7353</v>
      </c>
    </row>
    <row r="3992" spans="1:4" x14ac:dyDescent="0.25">
      <c r="A3992" s="3">
        <v>3989</v>
      </c>
      <c r="B3992" s="3" t="s">
        <v>7353</v>
      </c>
      <c r="C3992" s="3" t="s">
        <v>7353</v>
      </c>
      <c r="D3992" s="3" t="s">
        <v>7353</v>
      </c>
    </row>
    <row r="3993" spans="1:4" x14ac:dyDescent="0.25">
      <c r="A3993" s="3">
        <v>3990</v>
      </c>
      <c r="B3993" s="3" t="s">
        <v>7353</v>
      </c>
      <c r="C3993" s="3" t="s">
        <v>7353</v>
      </c>
      <c r="D3993" s="3" t="s">
        <v>7353</v>
      </c>
    </row>
    <row r="3994" spans="1:4" x14ac:dyDescent="0.25">
      <c r="A3994" s="3">
        <v>3991</v>
      </c>
      <c r="B3994" s="3" t="s">
        <v>7353</v>
      </c>
      <c r="C3994" s="3" t="s">
        <v>7353</v>
      </c>
      <c r="D3994" s="3" t="s">
        <v>7353</v>
      </c>
    </row>
    <row r="3995" spans="1:4" x14ac:dyDescent="0.25">
      <c r="A3995" s="3">
        <v>3992</v>
      </c>
      <c r="B3995" s="3" t="s">
        <v>7353</v>
      </c>
      <c r="C3995" s="3" t="s">
        <v>7353</v>
      </c>
      <c r="D3995" s="3" t="s">
        <v>7353</v>
      </c>
    </row>
    <row r="3996" spans="1:4" x14ac:dyDescent="0.25">
      <c r="A3996" s="3">
        <v>3993</v>
      </c>
      <c r="B3996" s="3" t="s">
        <v>7353</v>
      </c>
      <c r="C3996" s="3" t="s">
        <v>7353</v>
      </c>
      <c r="D3996" s="3" t="s">
        <v>7353</v>
      </c>
    </row>
    <row r="3997" spans="1:4" x14ac:dyDescent="0.25">
      <c r="A3997" s="3">
        <v>3994</v>
      </c>
      <c r="B3997" s="3" t="s">
        <v>7353</v>
      </c>
      <c r="C3997" s="3" t="s">
        <v>7353</v>
      </c>
      <c r="D3997" s="3" t="s">
        <v>7353</v>
      </c>
    </row>
    <row r="3998" spans="1:4" x14ac:dyDescent="0.25">
      <c r="A3998" s="3">
        <v>3995</v>
      </c>
      <c r="B3998" s="3" t="s">
        <v>7353</v>
      </c>
      <c r="C3998" s="3" t="s">
        <v>7353</v>
      </c>
      <c r="D3998" s="3" t="s">
        <v>7353</v>
      </c>
    </row>
    <row r="3999" spans="1:4" x14ac:dyDescent="0.25">
      <c r="A3999" s="3">
        <v>3996</v>
      </c>
      <c r="B3999" s="3" t="s">
        <v>7353</v>
      </c>
      <c r="C3999" s="3" t="s">
        <v>7353</v>
      </c>
      <c r="D3999" s="3" t="s">
        <v>7353</v>
      </c>
    </row>
    <row r="4000" spans="1:4" x14ac:dyDescent="0.25">
      <c r="A4000" s="3">
        <v>3997</v>
      </c>
      <c r="B4000" s="3" t="s">
        <v>7353</v>
      </c>
      <c r="C4000" s="3" t="s">
        <v>7353</v>
      </c>
      <c r="D4000" s="3" t="s">
        <v>7353</v>
      </c>
    </row>
    <row r="4001" spans="1:4" x14ac:dyDescent="0.25">
      <c r="A4001" s="3">
        <v>3998</v>
      </c>
      <c r="B4001" s="3" t="s">
        <v>7353</v>
      </c>
      <c r="C4001" s="3" t="s">
        <v>7353</v>
      </c>
      <c r="D4001" s="3" t="s">
        <v>7353</v>
      </c>
    </row>
    <row r="4002" spans="1:4" x14ac:dyDescent="0.25">
      <c r="A4002" s="3">
        <v>3999</v>
      </c>
      <c r="B4002" s="3" t="s">
        <v>7353</v>
      </c>
      <c r="C4002" s="3" t="s">
        <v>7353</v>
      </c>
      <c r="D4002" s="3" t="s">
        <v>7353</v>
      </c>
    </row>
    <row r="4003" spans="1:4" x14ac:dyDescent="0.25">
      <c r="A4003" s="3">
        <v>4000</v>
      </c>
      <c r="B4003" s="3" t="s">
        <v>7353</v>
      </c>
      <c r="C4003" s="3" t="s">
        <v>7353</v>
      </c>
      <c r="D4003" s="3" t="s">
        <v>7353</v>
      </c>
    </row>
    <row r="4004" spans="1:4" x14ac:dyDescent="0.25">
      <c r="A4004" s="3">
        <v>4001</v>
      </c>
      <c r="B4004" s="3" t="s">
        <v>7353</v>
      </c>
      <c r="C4004" s="3" t="s">
        <v>7353</v>
      </c>
      <c r="D4004" s="3" t="s">
        <v>7353</v>
      </c>
    </row>
    <row r="4005" spans="1:4" x14ac:dyDescent="0.25">
      <c r="A4005" s="3">
        <v>4002</v>
      </c>
      <c r="B4005" s="3" t="s">
        <v>7353</v>
      </c>
      <c r="C4005" s="3" t="s">
        <v>7353</v>
      </c>
      <c r="D4005" s="3" t="s">
        <v>7353</v>
      </c>
    </row>
    <row r="4006" spans="1:4" x14ac:dyDescent="0.25">
      <c r="A4006" s="3">
        <v>4003</v>
      </c>
      <c r="B4006" s="3" t="s">
        <v>7353</v>
      </c>
      <c r="C4006" s="3" t="s">
        <v>7353</v>
      </c>
      <c r="D4006" s="3" t="s">
        <v>7353</v>
      </c>
    </row>
    <row r="4007" spans="1:4" x14ac:dyDescent="0.25">
      <c r="A4007" s="3">
        <v>4004</v>
      </c>
      <c r="B4007" s="3" t="s">
        <v>7353</v>
      </c>
      <c r="C4007" s="3" t="s">
        <v>7353</v>
      </c>
      <c r="D4007" s="3" t="s">
        <v>7353</v>
      </c>
    </row>
    <row r="4008" spans="1:4" x14ac:dyDescent="0.25">
      <c r="A4008" s="3">
        <v>4005</v>
      </c>
      <c r="B4008" s="3" t="s">
        <v>7353</v>
      </c>
      <c r="C4008" s="3" t="s">
        <v>7353</v>
      </c>
      <c r="D4008" s="3" t="s">
        <v>7353</v>
      </c>
    </row>
    <row r="4009" spans="1:4" x14ac:dyDescent="0.25">
      <c r="A4009" s="3">
        <v>4006</v>
      </c>
      <c r="B4009" s="3" t="s">
        <v>7353</v>
      </c>
      <c r="C4009" s="3" t="s">
        <v>7353</v>
      </c>
      <c r="D4009" s="3" t="s">
        <v>7353</v>
      </c>
    </row>
    <row r="4010" spans="1:4" x14ac:dyDescent="0.25">
      <c r="A4010" s="3">
        <v>4007</v>
      </c>
      <c r="B4010" s="3" t="s">
        <v>7353</v>
      </c>
      <c r="C4010" s="3" t="s">
        <v>7353</v>
      </c>
      <c r="D4010" s="3" t="s">
        <v>7353</v>
      </c>
    </row>
    <row r="4011" spans="1:4" x14ac:dyDescent="0.25">
      <c r="A4011" s="3">
        <v>4008</v>
      </c>
      <c r="B4011" s="3" t="s">
        <v>7353</v>
      </c>
      <c r="C4011" s="3" t="s">
        <v>7353</v>
      </c>
      <c r="D4011" s="3" t="s">
        <v>7353</v>
      </c>
    </row>
    <row r="4012" spans="1:4" x14ac:dyDescent="0.25">
      <c r="A4012" s="3">
        <v>4009</v>
      </c>
      <c r="B4012" s="3" t="s">
        <v>7353</v>
      </c>
      <c r="C4012" s="3" t="s">
        <v>7353</v>
      </c>
      <c r="D4012" s="3" t="s">
        <v>7353</v>
      </c>
    </row>
    <row r="4013" spans="1:4" x14ac:dyDescent="0.25">
      <c r="A4013" s="3">
        <v>4010</v>
      </c>
      <c r="B4013" s="3" t="s">
        <v>7353</v>
      </c>
      <c r="C4013" s="3" t="s">
        <v>7353</v>
      </c>
      <c r="D4013" s="3" t="s">
        <v>7353</v>
      </c>
    </row>
    <row r="4014" spans="1:4" x14ac:dyDescent="0.25">
      <c r="A4014" s="3">
        <v>4011</v>
      </c>
      <c r="B4014" s="3" t="s">
        <v>7353</v>
      </c>
      <c r="C4014" s="3" t="s">
        <v>7353</v>
      </c>
      <c r="D4014" s="3" t="s">
        <v>7353</v>
      </c>
    </row>
    <row r="4015" spans="1:4" x14ac:dyDescent="0.25">
      <c r="A4015" s="3">
        <v>4012</v>
      </c>
      <c r="B4015" s="3" t="s">
        <v>7353</v>
      </c>
      <c r="C4015" s="3" t="s">
        <v>7353</v>
      </c>
      <c r="D4015" s="3" t="s">
        <v>7353</v>
      </c>
    </row>
    <row r="4016" spans="1:4" x14ac:dyDescent="0.25">
      <c r="A4016" s="3">
        <v>4013</v>
      </c>
      <c r="B4016" s="3" t="s">
        <v>7353</v>
      </c>
      <c r="C4016" s="3" t="s">
        <v>7353</v>
      </c>
      <c r="D4016" s="3" t="s">
        <v>7353</v>
      </c>
    </row>
    <row r="4017" spans="1:4" x14ac:dyDescent="0.25">
      <c r="A4017" s="3">
        <v>4014</v>
      </c>
      <c r="B4017" s="3" t="s">
        <v>7353</v>
      </c>
      <c r="C4017" s="3" t="s">
        <v>7353</v>
      </c>
      <c r="D4017" s="3" t="s">
        <v>7353</v>
      </c>
    </row>
    <row r="4018" spans="1:4" x14ac:dyDescent="0.25">
      <c r="A4018" s="3">
        <v>4015</v>
      </c>
      <c r="B4018" s="3" t="s">
        <v>7353</v>
      </c>
      <c r="C4018" s="3" t="s">
        <v>7353</v>
      </c>
      <c r="D4018" s="3" t="s">
        <v>7353</v>
      </c>
    </row>
    <row r="4019" spans="1:4" x14ac:dyDescent="0.25">
      <c r="A4019" s="3">
        <v>4016</v>
      </c>
      <c r="B4019" s="3" t="s">
        <v>7353</v>
      </c>
      <c r="C4019" s="3" t="s">
        <v>7353</v>
      </c>
      <c r="D4019" s="3" t="s">
        <v>7353</v>
      </c>
    </row>
    <row r="4020" spans="1:4" x14ac:dyDescent="0.25">
      <c r="A4020" s="3">
        <v>4017</v>
      </c>
      <c r="B4020" s="3" t="s">
        <v>7353</v>
      </c>
      <c r="C4020" s="3" t="s">
        <v>7353</v>
      </c>
      <c r="D4020" s="3" t="s">
        <v>7353</v>
      </c>
    </row>
    <row r="4021" spans="1:4" x14ac:dyDescent="0.25">
      <c r="A4021" s="3">
        <v>4018</v>
      </c>
      <c r="B4021" s="3" t="s">
        <v>7353</v>
      </c>
      <c r="C4021" s="3" t="s">
        <v>7353</v>
      </c>
      <c r="D4021" s="3" t="s">
        <v>7353</v>
      </c>
    </row>
    <row r="4022" spans="1:4" x14ac:dyDescent="0.25">
      <c r="A4022" s="3">
        <v>4019</v>
      </c>
      <c r="B4022" s="3" t="s">
        <v>7353</v>
      </c>
      <c r="C4022" s="3" t="s">
        <v>7353</v>
      </c>
      <c r="D4022" s="3" t="s">
        <v>7353</v>
      </c>
    </row>
    <row r="4023" spans="1:4" x14ac:dyDescent="0.25">
      <c r="A4023" s="3">
        <v>4020</v>
      </c>
      <c r="B4023" s="3" t="s">
        <v>7353</v>
      </c>
      <c r="C4023" s="3" t="s">
        <v>7353</v>
      </c>
      <c r="D4023" s="3" t="s">
        <v>7353</v>
      </c>
    </row>
    <row r="4024" spans="1:4" x14ac:dyDescent="0.25">
      <c r="A4024" s="3">
        <v>4021</v>
      </c>
      <c r="B4024" s="3" t="s">
        <v>7353</v>
      </c>
      <c r="C4024" s="3" t="s">
        <v>7353</v>
      </c>
      <c r="D4024" s="3" t="s">
        <v>7353</v>
      </c>
    </row>
    <row r="4025" spans="1:4" x14ac:dyDescent="0.25">
      <c r="A4025" s="3">
        <v>4022</v>
      </c>
      <c r="B4025" s="3" t="s">
        <v>7353</v>
      </c>
      <c r="C4025" s="3" t="s">
        <v>7353</v>
      </c>
      <c r="D4025" s="3" t="s">
        <v>7353</v>
      </c>
    </row>
    <row r="4026" spans="1:4" x14ac:dyDescent="0.25">
      <c r="A4026" s="3">
        <v>4023</v>
      </c>
      <c r="B4026" s="3" t="s">
        <v>7353</v>
      </c>
      <c r="C4026" s="3" t="s">
        <v>7353</v>
      </c>
      <c r="D4026" s="3" t="s">
        <v>7353</v>
      </c>
    </row>
    <row r="4027" spans="1:4" x14ac:dyDescent="0.25">
      <c r="A4027" s="3">
        <v>4024</v>
      </c>
      <c r="B4027" s="3" t="s">
        <v>7353</v>
      </c>
      <c r="C4027" s="3" t="s">
        <v>7353</v>
      </c>
      <c r="D4027" s="3" t="s">
        <v>7353</v>
      </c>
    </row>
    <row r="4028" spans="1:4" x14ac:dyDescent="0.25">
      <c r="A4028" s="3">
        <v>4025</v>
      </c>
      <c r="B4028" s="3" t="s">
        <v>7353</v>
      </c>
      <c r="C4028" s="3" t="s">
        <v>7353</v>
      </c>
      <c r="D4028" s="3" t="s">
        <v>7353</v>
      </c>
    </row>
    <row r="4029" spans="1:4" x14ac:dyDescent="0.25">
      <c r="A4029" s="3">
        <v>4026</v>
      </c>
      <c r="B4029" s="3" t="s">
        <v>7353</v>
      </c>
      <c r="C4029" s="3" t="s">
        <v>7353</v>
      </c>
      <c r="D4029" s="3" t="s">
        <v>7353</v>
      </c>
    </row>
    <row r="4030" spans="1:4" x14ac:dyDescent="0.25">
      <c r="A4030" s="3">
        <v>4027</v>
      </c>
      <c r="B4030" s="3" t="s">
        <v>7353</v>
      </c>
      <c r="C4030" s="3" t="s">
        <v>7353</v>
      </c>
      <c r="D4030" s="3" t="s">
        <v>7353</v>
      </c>
    </row>
    <row r="4031" spans="1:4" x14ac:dyDescent="0.25">
      <c r="A4031" s="3">
        <v>4028</v>
      </c>
      <c r="B4031" s="3" t="s">
        <v>7353</v>
      </c>
      <c r="C4031" s="3" t="s">
        <v>7353</v>
      </c>
      <c r="D4031" s="3" t="s">
        <v>7353</v>
      </c>
    </row>
    <row r="4032" spans="1:4" x14ac:dyDescent="0.25">
      <c r="A4032" s="3">
        <v>4029</v>
      </c>
      <c r="B4032" s="3" t="s">
        <v>7353</v>
      </c>
      <c r="C4032" s="3" t="s">
        <v>7353</v>
      </c>
      <c r="D4032" s="3" t="s">
        <v>7353</v>
      </c>
    </row>
    <row r="4033" spans="1:4" x14ac:dyDescent="0.25">
      <c r="A4033" s="3">
        <v>4030</v>
      </c>
      <c r="B4033" s="3" t="s">
        <v>7353</v>
      </c>
      <c r="C4033" s="3" t="s">
        <v>7353</v>
      </c>
      <c r="D4033" s="3" t="s">
        <v>7353</v>
      </c>
    </row>
    <row r="4034" spans="1:4" x14ac:dyDescent="0.25">
      <c r="A4034" s="3">
        <v>4031</v>
      </c>
      <c r="B4034" s="3" t="s">
        <v>7353</v>
      </c>
      <c r="C4034" s="3" t="s">
        <v>7353</v>
      </c>
      <c r="D4034" s="3" t="s">
        <v>7353</v>
      </c>
    </row>
    <row r="4035" spans="1:4" x14ac:dyDescent="0.25">
      <c r="A4035" s="3">
        <v>4032</v>
      </c>
      <c r="B4035" s="3" t="s">
        <v>7353</v>
      </c>
      <c r="C4035" s="3" t="s">
        <v>7353</v>
      </c>
      <c r="D4035" s="3" t="s">
        <v>7353</v>
      </c>
    </row>
    <row r="4036" spans="1:4" x14ac:dyDescent="0.25">
      <c r="A4036" s="3">
        <v>4033</v>
      </c>
      <c r="B4036" s="3" t="s">
        <v>7353</v>
      </c>
      <c r="C4036" s="3" t="s">
        <v>7353</v>
      </c>
      <c r="D4036" s="3" t="s">
        <v>7353</v>
      </c>
    </row>
    <row r="4037" spans="1:4" x14ac:dyDescent="0.25">
      <c r="A4037" s="3">
        <v>4034</v>
      </c>
      <c r="B4037" s="3" t="s">
        <v>7353</v>
      </c>
      <c r="C4037" s="3" t="s">
        <v>7353</v>
      </c>
      <c r="D4037" s="3" t="s">
        <v>7353</v>
      </c>
    </row>
    <row r="4038" spans="1:4" x14ac:dyDescent="0.25">
      <c r="A4038" s="3">
        <v>4035</v>
      </c>
      <c r="B4038" s="3" t="s">
        <v>7353</v>
      </c>
      <c r="C4038" s="3" t="s">
        <v>7353</v>
      </c>
      <c r="D4038" s="3" t="s">
        <v>7353</v>
      </c>
    </row>
    <row r="4039" spans="1:4" x14ac:dyDescent="0.25">
      <c r="A4039" s="3">
        <v>4036</v>
      </c>
      <c r="B4039" s="3" t="s">
        <v>7353</v>
      </c>
      <c r="C4039" s="3" t="s">
        <v>7353</v>
      </c>
      <c r="D4039" s="3" t="s">
        <v>7353</v>
      </c>
    </row>
    <row r="4040" spans="1:4" x14ac:dyDescent="0.25">
      <c r="A4040" s="3">
        <v>4037</v>
      </c>
      <c r="B4040" s="3" t="s">
        <v>7353</v>
      </c>
      <c r="C4040" s="3" t="s">
        <v>7353</v>
      </c>
      <c r="D4040" s="3" t="s">
        <v>7353</v>
      </c>
    </row>
    <row r="4041" spans="1:4" x14ac:dyDescent="0.25">
      <c r="A4041" s="3">
        <v>4038</v>
      </c>
      <c r="B4041" s="3" t="s">
        <v>7353</v>
      </c>
      <c r="C4041" s="3" t="s">
        <v>7353</v>
      </c>
      <c r="D4041" s="3" t="s">
        <v>7353</v>
      </c>
    </row>
    <row r="4042" spans="1:4" x14ac:dyDescent="0.25">
      <c r="A4042" s="3">
        <v>4039</v>
      </c>
      <c r="B4042" s="3" t="s">
        <v>7353</v>
      </c>
      <c r="C4042" s="3" t="s">
        <v>7353</v>
      </c>
      <c r="D4042" s="3" t="s">
        <v>7353</v>
      </c>
    </row>
    <row r="4043" spans="1:4" x14ac:dyDescent="0.25">
      <c r="A4043" s="3">
        <v>4040</v>
      </c>
      <c r="B4043" s="3" t="s">
        <v>7353</v>
      </c>
      <c r="C4043" s="3" t="s">
        <v>7353</v>
      </c>
      <c r="D4043" s="3" t="s">
        <v>7353</v>
      </c>
    </row>
    <row r="4044" spans="1:4" x14ac:dyDescent="0.25">
      <c r="A4044" s="3">
        <v>4041</v>
      </c>
      <c r="B4044" s="3" t="s">
        <v>7353</v>
      </c>
      <c r="C4044" s="3" t="s">
        <v>7353</v>
      </c>
      <c r="D4044" s="3" t="s">
        <v>7353</v>
      </c>
    </row>
    <row r="4045" spans="1:4" x14ac:dyDescent="0.25">
      <c r="A4045" s="3">
        <v>4042</v>
      </c>
      <c r="B4045" s="3" t="s">
        <v>7353</v>
      </c>
      <c r="C4045" s="3" t="s">
        <v>7353</v>
      </c>
      <c r="D4045" s="3" t="s">
        <v>7353</v>
      </c>
    </row>
    <row r="4046" spans="1:4" x14ac:dyDescent="0.25">
      <c r="A4046" s="3">
        <v>4043</v>
      </c>
      <c r="B4046" s="3" t="s">
        <v>7353</v>
      </c>
      <c r="C4046" s="3" t="s">
        <v>7353</v>
      </c>
      <c r="D4046" s="3" t="s">
        <v>7353</v>
      </c>
    </row>
    <row r="4047" spans="1:4" x14ac:dyDescent="0.25">
      <c r="A4047" s="3">
        <v>4044</v>
      </c>
      <c r="B4047" s="3" t="s">
        <v>7353</v>
      </c>
      <c r="C4047" s="3" t="s">
        <v>7353</v>
      </c>
      <c r="D4047" s="3" t="s">
        <v>7353</v>
      </c>
    </row>
    <row r="4048" spans="1:4" x14ac:dyDescent="0.25">
      <c r="A4048" s="3">
        <v>4045</v>
      </c>
      <c r="B4048" s="3" t="s">
        <v>7353</v>
      </c>
      <c r="C4048" s="3" t="s">
        <v>7353</v>
      </c>
      <c r="D4048" s="3" t="s">
        <v>7353</v>
      </c>
    </row>
    <row r="4049" spans="1:4" x14ac:dyDescent="0.25">
      <c r="A4049" s="3">
        <v>4046</v>
      </c>
      <c r="B4049" s="3" t="s">
        <v>7353</v>
      </c>
      <c r="C4049" s="3" t="s">
        <v>7353</v>
      </c>
      <c r="D4049" s="3" t="s">
        <v>7353</v>
      </c>
    </row>
    <row r="4050" spans="1:4" x14ac:dyDescent="0.25">
      <c r="A4050" s="3">
        <v>4047</v>
      </c>
      <c r="B4050" s="3" t="s">
        <v>7353</v>
      </c>
      <c r="C4050" s="3" t="s">
        <v>7353</v>
      </c>
      <c r="D4050" s="3" t="s">
        <v>7353</v>
      </c>
    </row>
    <row r="4051" spans="1:4" x14ac:dyDescent="0.25">
      <c r="A4051" s="3">
        <v>4048</v>
      </c>
      <c r="B4051" s="3" t="s">
        <v>7353</v>
      </c>
      <c r="C4051" s="3" t="s">
        <v>7353</v>
      </c>
      <c r="D4051" s="3" t="s">
        <v>7353</v>
      </c>
    </row>
    <row r="4052" spans="1:4" x14ac:dyDescent="0.25">
      <c r="A4052" s="3">
        <v>4049</v>
      </c>
      <c r="B4052" s="3" t="s">
        <v>7353</v>
      </c>
      <c r="C4052" s="3" t="s">
        <v>7353</v>
      </c>
      <c r="D4052" s="3" t="s">
        <v>7353</v>
      </c>
    </row>
    <row r="4053" spans="1:4" x14ac:dyDescent="0.25">
      <c r="A4053" s="3">
        <v>4050</v>
      </c>
      <c r="B4053" s="3" t="s">
        <v>7353</v>
      </c>
      <c r="C4053" s="3" t="s">
        <v>7353</v>
      </c>
      <c r="D4053" s="3" t="s">
        <v>7353</v>
      </c>
    </row>
    <row r="4054" spans="1:4" x14ac:dyDescent="0.25">
      <c r="A4054" s="3">
        <v>4051</v>
      </c>
      <c r="B4054" s="3" t="s">
        <v>7353</v>
      </c>
      <c r="C4054" s="3" t="s">
        <v>7353</v>
      </c>
      <c r="D4054" s="3" t="s">
        <v>7353</v>
      </c>
    </row>
    <row r="4055" spans="1:4" x14ac:dyDescent="0.25">
      <c r="A4055" s="3">
        <v>4052</v>
      </c>
      <c r="B4055" s="3" t="s">
        <v>7353</v>
      </c>
      <c r="C4055" s="3" t="s">
        <v>7353</v>
      </c>
      <c r="D4055" s="3" t="s">
        <v>7353</v>
      </c>
    </row>
    <row r="4056" spans="1:4" x14ac:dyDescent="0.25">
      <c r="A4056" s="3">
        <v>4053</v>
      </c>
      <c r="B4056" s="3" t="s">
        <v>7353</v>
      </c>
      <c r="C4056" s="3" t="s">
        <v>7353</v>
      </c>
      <c r="D4056" s="3" t="s">
        <v>7353</v>
      </c>
    </row>
    <row r="4057" spans="1:4" x14ac:dyDescent="0.25">
      <c r="A4057" s="3">
        <v>4054</v>
      </c>
      <c r="B4057" s="3" t="s">
        <v>7353</v>
      </c>
      <c r="C4057" s="3" t="s">
        <v>7353</v>
      </c>
      <c r="D4057" s="3" t="s">
        <v>7353</v>
      </c>
    </row>
    <row r="4058" spans="1:4" x14ac:dyDescent="0.25">
      <c r="A4058" s="3">
        <v>4055</v>
      </c>
      <c r="B4058" s="3" t="s">
        <v>7353</v>
      </c>
      <c r="C4058" s="3" t="s">
        <v>7353</v>
      </c>
      <c r="D4058" s="3" t="s">
        <v>7353</v>
      </c>
    </row>
    <row r="4059" spans="1:4" x14ac:dyDescent="0.25">
      <c r="A4059" s="3">
        <v>4056</v>
      </c>
      <c r="B4059" s="3" t="s">
        <v>7353</v>
      </c>
      <c r="C4059" s="3" t="s">
        <v>7353</v>
      </c>
      <c r="D4059" s="3" t="s">
        <v>7353</v>
      </c>
    </row>
    <row r="4060" spans="1:4" x14ac:dyDescent="0.25">
      <c r="A4060" s="3">
        <v>4057</v>
      </c>
      <c r="B4060" s="3" t="s">
        <v>7353</v>
      </c>
      <c r="C4060" s="3" t="s">
        <v>7353</v>
      </c>
      <c r="D4060" s="3" t="s">
        <v>7353</v>
      </c>
    </row>
    <row r="4061" spans="1:4" x14ac:dyDescent="0.25">
      <c r="A4061" s="3">
        <v>4058</v>
      </c>
      <c r="B4061" s="3" t="s">
        <v>7353</v>
      </c>
      <c r="C4061" s="3" t="s">
        <v>7353</v>
      </c>
      <c r="D4061" s="3" t="s">
        <v>7353</v>
      </c>
    </row>
    <row r="4062" spans="1:4" x14ac:dyDescent="0.25">
      <c r="A4062" s="3">
        <v>4059</v>
      </c>
      <c r="B4062" s="3" t="s">
        <v>7353</v>
      </c>
      <c r="C4062" s="3" t="s">
        <v>7353</v>
      </c>
      <c r="D4062" s="3" t="s">
        <v>7353</v>
      </c>
    </row>
    <row r="4063" spans="1:4" x14ac:dyDescent="0.25">
      <c r="A4063" s="3">
        <v>4060</v>
      </c>
      <c r="B4063" s="3" t="s">
        <v>7353</v>
      </c>
      <c r="C4063" s="3" t="s">
        <v>7353</v>
      </c>
      <c r="D4063" s="3" t="s">
        <v>7353</v>
      </c>
    </row>
    <row r="4064" spans="1:4" x14ac:dyDescent="0.25">
      <c r="A4064" s="3">
        <v>4061</v>
      </c>
      <c r="B4064" s="3" t="s">
        <v>7353</v>
      </c>
      <c r="C4064" s="3" t="s">
        <v>7353</v>
      </c>
      <c r="D4064" s="3" t="s">
        <v>7353</v>
      </c>
    </row>
    <row r="4065" spans="1:4" x14ac:dyDescent="0.25">
      <c r="A4065" s="3">
        <v>4062</v>
      </c>
      <c r="B4065" s="3" t="s">
        <v>7353</v>
      </c>
      <c r="C4065" s="3" t="s">
        <v>7353</v>
      </c>
      <c r="D4065" s="3" t="s">
        <v>7353</v>
      </c>
    </row>
    <row r="4066" spans="1:4" x14ac:dyDescent="0.25">
      <c r="A4066" s="3">
        <v>4063</v>
      </c>
      <c r="B4066" s="3" t="s">
        <v>7353</v>
      </c>
      <c r="C4066" s="3" t="s">
        <v>7353</v>
      </c>
      <c r="D4066" s="3" t="s">
        <v>7353</v>
      </c>
    </row>
    <row r="4067" spans="1:4" x14ac:dyDescent="0.25">
      <c r="A4067" s="3">
        <v>4064</v>
      </c>
      <c r="B4067" s="3" t="s">
        <v>7353</v>
      </c>
      <c r="C4067" s="3" t="s">
        <v>7353</v>
      </c>
      <c r="D4067" s="3" t="s">
        <v>7353</v>
      </c>
    </row>
    <row r="4068" spans="1:4" x14ac:dyDescent="0.25">
      <c r="A4068" s="3">
        <v>4065</v>
      </c>
      <c r="B4068" s="3" t="s">
        <v>7353</v>
      </c>
      <c r="C4068" s="3" t="s">
        <v>7353</v>
      </c>
      <c r="D4068" s="3" t="s">
        <v>7353</v>
      </c>
    </row>
    <row r="4069" spans="1:4" x14ac:dyDescent="0.25">
      <c r="A4069" s="3">
        <v>4066</v>
      </c>
      <c r="B4069" s="3" t="s">
        <v>7353</v>
      </c>
      <c r="C4069" s="3" t="s">
        <v>7353</v>
      </c>
      <c r="D4069" s="3" t="s">
        <v>7353</v>
      </c>
    </row>
    <row r="4070" spans="1:4" x14ac:dyDescent="0.25">
      <c r="A4070" s="3">
        <v>4067</v>
      </c>
      <c r="B4070" s="3" t="s">
        <v>7353</v>
      </c>
      <c r="C4070" s="3" t="s">
        <v>7353</v>
      </c>
      <c r="D4070" s="3" t="s">
        <v>7353</v>
      </c>
    </row>
    <row r="4071" spans="1:4" x14ac:dyDescent="0.25">
      <c r="A4071" s="3">
        <v>4068</v>
      </c>
      <c r="B4071" s="3" t="s">
        <v>7353</v>
      </c>
      <c r="C4071" s="3" t="s">
        <v>7353</v>
      </c>
      <c r="D4071" s="3" t="s">
        <v>7353</v>
      </c>
    </row>
    <row r="4072" spans="1:4" x14ac:dyDescent="0.25">
      <c r="A4072" s="3">
        <v>4069</v>
      </c>
      <c r="B4072" s="3" t="s">
        <v>7353</v>
      </c>
      <c r="C4072" s="3" t="s">
        <v>7353</v>
      </c>
      <c r="D4072" s="3" t="s">
        <v>7353</v>
      </c>
    </row>
    <row r="4073" spans="1:4" x14ac:dyDescent="0.25">
      <c r="A4073" s="3">
        <v>4070</v>
      </c>
      <c r="B4073" s="3" t="s">
        <v>7353</v>
      </c>
      <c r="C4073" s="3" t="s">
        <v>7353</v>
      </c>
      <c r="D4073" s="3" t="s">
        <v>7353</v>
      </c>
    </row>
    <row r="4074" spans="1:4" x14ac:dyDescent="0.25">
      <c r="A4074" s="3">
        <v>4071</v>
      </c>
      <c r="B4074" s="3" t="s">
        <v>7353</v>
      </c>
      <c r="C4074" s="3" t="s">
        <v>7353</v>
      </c>
      <c r="D4074" s="3" t="s">
        <v>7353</v>
      </c>
    </row>
    <row r="4075" spans="1:4" x14ac:dyDescent="0.25">
      <c r="A4075" s="3">
        <v>4072</v>
      </c>
      <c r="B4075" s="3" t="s">
        <v>7353</v>
      </c>
      <c r="C4075" s="3" t="s">
        <v>7353</v>
      </c>
      <c r="D4075" s="3" t="s">
        <v>7353</v>
      </c>
    </row>
    <row r="4076" spans="1:4" x14ac:dyDescent="0.25">
      <c r="A4076" s="3">
        <v>4073</v>
      </c>
      <c r="B4076" s="3" t="s">
        <v>7353</v>
      </c>
      <c r="C4076" s="3" t="s">
        <v>7353</v>
      </c>
      <c r="D4076" s="3" t="s">
        <v>7353</v>
      </c>
    </row>
    <row r="4077" spans="1:4" x14ac:dyDescent="0.25">
      <c r="A4077" s="3">
        <v>4074</v>
      </c>
      <c r="B4077" s="3" t="s">
        <v>7353</v>
      </c>
      <c r="C4077" s="3" t="s">
        <v>7353</v>
      </c>
      <c r="D4077" s="3" t="s">
        <v>7353</v>
      </c>
    </row>
    <row r="4078" spans="1:4" x14ac:dyDescent="0.25">
      <c r="A4078" s="3">
        <v>4075</v>
      </c>
      <c r="B4078" s="3" t="s">
        <v>7353</v>
      </c>
      <c r="C4078" s="3" t="s">
        <v>7353</v>
      </c>
      <c r="D4078" s="3" t="s">
        <v>7353</v>
      </c>
    </row>
    <row r="4079" spans="1:4" x14ac:dyDescent="0.25">
      <c r="A4079" s="3">
        <v>4076</v>
      </c>
      <c r="B4079" s="3" t="s">
        <v>7353</v>
      </c>
      <c r="C4079" s="3" t="s">
        <v>7353</v>
      </c>
      <c r="D4079" s="3" t="s">
        <v>7353</v>
      </c>
    </row>
    <row r="4080" spans="1:4" x14ac:dyDescent="0.25">
      <c r="A4080" s="3">
        <v>4077</v>
      </c>
      <c r="B4080" s="3" t="s">
        <v>7353</v>
      </c>
      <c r="C4080" s="3" t="s">
        <v>7353</v>
      </c>
      <c r="D4080" s="3" t="s">
        <v>7353</v>
      </c>
    </row>
    <row r="4081" spans="1:4" x14ac:dyDescent="0.25">
      <c r="A4081" s="3">
        <v>4078</v>
      </c>
      <c r="B4081" s="3" t="s">
        <v>7353</v>
      </c>
      <c r="C4081" s="3" t="s">
        <v>7353</v>
      </c>
      <c r="D4081" s="3" t="s">
        <v>7353</v>
      </c>
    </row>
    <row r="4082" spans="1:4" x14ac:dyDescent="0.25">
      <c r="A4082" s="3">
        <v>4079</v>
      </c>
      <c r="B4082" s="3" t="s">
        <v>7353</v>
      </c>
      <c r="C4082" s="3" t="s">
        <v>7353</v>
      </c>
      <c r="D4082" s="3" t="s">
        <v>7353</v>
      </c>
    </row>
    <row r="4083" spans="1:4" x14ac:dyDescent="0.25">
      <c r="A4083" s="3">
        <v>4080</v>
      </c>
      <c r="B4083" s="3" t="s">
        <v>7353</v>
      </c>
      <c r="C4083" s="3" t="s">
        <v>7353</v>
      </c>
      <c r="D4083" s="3" t="s">
        <v>7353</v>
      </c>
    </row>
    <row r="4084" spans="1:4" x14ac:dyDescent="0.25">
      <c r="A4084" s="3">
        <v>4081</v>
      </c>
      <c r="B4084" s="3" t="s">
        <v>7353</v>
      </c>
      <c r="C4084" s="3" t="s">
        <v>7353</v>
      </c>
      <c r="D4084" s="3" t="s">
        <v>7353</v>
      </c>
    </row>
    <row r="4085" spans="1:4" x14ac:dyDescent="0.25">
      <c r="A4085" s="3">
        <v>4082</v>
      </c>
      <c r="B4085" s="3" t="s">
        <v>7353</v>
      </c>
      <c r="C4085" s="3" t="s">
        <v>7353</v>
      </c>
      <c r="D4085" s="3" t="s">
        <v>7353</v>
      </c>
    </row>
    <row r="4086" spans="1:4" x14ac:dyDescent="0.25">
      <c r="A4086" s="3">
        <v>4083</v>
      </c>
      <c r="B4086" s="3" t="s">
        <v>7353</v>
      </c>
      <c r="C4086" s="3" t="s">
        <v>7353</v>
      </c>
      <c r="D4086" s="3" t="s">
        <v>7353</v>
      </c>
    </row>
    <row r="4087" spans="1:4" x14ac:dyDescent="0.25">
      <c r="A4087" s="3">
        <v>4084</v>
      </c>
      <c r="B4087" s="3" t="s">
        <v>7353</v>
      </c>
      <c r="C4087" s="3" t="s">
        <v>7353</v>
      </c>
      <c r="D4087" s="3" t="s">
        <v>7353</v>
      </c>
    </row>
    <row r="4088" spans="1:4" x14ac:dyDescent="0.25">
      <c r="A4088" s="3">
        <v>4085</v>
      </c>
      <c r="B4088" s="3" t="s">
        <v>7353</v>
      </c>
      <c r="C4088" s="3" t="s">
        <v>7353</v>
      </c>
      <c r="D4088" s="3" t="s">
        <v>7353</v>
      </c>
    </row>
    <row r="4089" spans="1:4" x14ac:dyDescent="0.25">
      <c r="A4089" s="3">
        <v>4086</v>
      </c>
      <c r="B4089" s="3" t="s">
        <v>7353</v>
      </c>
      <c r="C4089" s="3" t="s">
        <v>7353</v>
      </c>
      <c r="D4089" s="3" t="s">
        <v>7353</v>
      </c>
    </row>
    <row r="4090" spans="1:4" x14ac:dyDescent="0.25">
      <c r="A4090" s="3">
        <v>4087</v>
      </c>
      <c r="B4090" s="3" t="s">
        <v>7353</v>
      </c>
      <c r="C4090" s="3" t="s">
        <v>7353</v>
      </c>
      <c r="D4090" s="3" t="s">
        <v>7353</v>
      </c>
    </row>
    <row r="4091" spans="1:4" x14ac:dyDescent="0.25">
      <c r="A4091" s="3">
        <v>4088</v>
      </c>
      <c r="B4091" s="3" t="s">
        <v>7353</v>
      </c>
      <c r="C4091" s="3" t="s">
        <v>7353</v>
      </c>
      <c r="D4091" s="3" t="s">
        <v>7353</v>
      </c>
    </row>
    <row r="4092" spans="1:4" x14ac:dyDescent="0.25">
      <c r="A4092" s="3">
        <v>4089</v>
      </c>
      <c r="B4092" s="3" t="s">
        <v>7353</v>
      </c>
      <c r="C4092" s="3" t="s">
        <v>7353</v>
      </c>
      <c r="D4092" s="3" t="s">
        <v>7353</v>
      </c>
    </row>
    <row r="4093" spans="1:4" x14ac:dyDescent="0.25">
      <c r="A4093" s="3">
        <v>4090</v>
      </c>
      <c r="B4093" s="3" t="s">
        <v>7353</v>
      </c>
      <c r="C4093" s="3" t="s">
        <v>7353</v>
      </c>
      <c r="D4093" s="3" t="s">
        <v>7353</v>
      </c>
    </row>
    <row r="4094" spans="1:4" x14ac:dyDescent="0.25">
      <c r="A4094" s="3">
        <v>4091</v>
      </c>
      <c r="B4094" s="3" t="s">
        <v>7353</v>
      </c>
      <c r="C4094" s="3" t="s">
        <v>7353</v>
      </c>
      <c r="D4094" s="3" t="s">
        <v>7353</v>
      </c>
    </row>
    <row r="4095" spans="1:4" x14ac:dyDescent="0.25">
      <c r="A4095" s="3">
        <v>4092</v>
      </c>
      <c r="B4095" s="3" t="s">
        <v>7353</v>
      </c>
      <c r="C4095" s="3" t="s">
        <v>7353</v>
      </c>
      <c r="D4095" s="3" t="s">
        <v>7353</v>
      </c>
    </row>
    <row r="4096" spans="1:4" x14ac:dyDescent="0.25">
      <c r="A4096" s="3">
        <v>4093</v>
      </c>
      <c r="B4096" s="3" t="s">
        <v>7353</v>
      </c>
      <c r="C4096" s="3" t="s">
        <v>7353</v>
      </c>
      <c r="D4096" s="3" t="s">
        <v>7353</v>
      </c>
    </row>
    <row r="4097" spans="1:4" x14ac:dyDescent="0.25">
      <c r="A4097" s="3">
        <v>4094</v>
      </c>
      <c r="B4097" s="3" t="s">
        <v>7353</v>
      </c>
      <c r="C4097" s="3" t="s">
        <v>7353</v>
      </c>
      <c r="D4097" s="3" t="s">
        <v>7353</v>
      </c>
    </row>
    <row r="4098" spans="1:4" x14ac:dyDescent="0.25">
      <c r="A4098" s="3">
        <v>4095</v>
      </c>
      <c r="B4098" s="3" t="s">
        <v>7353</v>
      </c>
      <c r="C4098" s="3" t="s">
        <v>7353</v>
      </c>
      <c r="D4098" s="3" t="s">
        <v>7353</v>
      </c>
    </row>
    <row r="4099" spans="1:4" x14ac:dyDescent="0.25">
      <c r="A4099" s="3">
        <v>4096</v>
      </c>
      <c r="B4099" s="3" t="s">
        <v>7353</v>
      </c>
      <c r="C4099" s="3" t="s">
        <v>7353</v>
      </c>
      <c r="D4099" s="3" t="s">
        <v>7353</v>
      </c>
    </row>
    <row r="4100" spans="1:4" x14ac:dyDescent="0.25">
      <c r="A4100" s="3">
        <v>4097</v>
      </c>
      <c r="B4100" s="3" t="s">
        <v>7353</v>
      </c>
      <c r="C4100" s="3" t="s">
        <v>7353</v>
      </c>
      <c r="D4100" s="3" t="s">
        <v>7353</v>
      </c>
    </row>
    <row r="4101" spans="1:4" x14ac:dyDescent="0.25">
      <c r="A4101" s="3">
        <v>4098</v>
      </c>
      <c r="B4101" s="3" t="s">
        <v>7353</v>
      </c>
      <c r="C4101" s="3" t="s">
        <v>7353</v>
      </c>
      <c r="D4101" s="3" t="s">
        <v>7353</v>
      </c>
    </row>
    <row r="4102" spans="1:4" x14ac:dyDescent="0.25">
      <c r="A4102" s="3">
        <v>4099</v>
      </c>
      <c r="B4102" s="3" t="s">
        <v>7353</v>
      </c>
      <c r="C4102" s="3" t="s">
        <v>7353</v>
      </c>
      <c r="D4102" s="3" t="s">
        <v>7353</v>
      </c>
    </row>
    <row r="4103" spans="1:4" x14ac:dyDescent="0.25">
      <c r="A4103" s="3">
        <v>4100</v>
      </c>
      <c r="B4103" s="3" t="s">
        <v>7353</v>
      </c>
      <c r="C4103" s="3" t="s">
        <v>7353</v>
      </c>
      <c r="D4103" s="3" t="s">
        <v>7353</v>
      </c>
    </row>
    <row r="4104" spans="1:4" x14ac:dyDescent="0.25">
      <c r="A4104" s="3">
        <v>4101</v>
      </c>
      <c r="B4104" s="3" t="s">
        <v>7353</v>
      </c>
      <c r="C4104" s="3" t="s">
        <v>7353</v>
      </c>
      <c r="D4104" s="3" t="s">
        <v>7353</v>
      </c>
    </row>
    <row r="4105" spans="1:4" x14ac:dyDescent="0.25">
      <c r="A4105" s="3">
        <v>4102</v>
      </c>
      <c r="B4105" s="3" t="s">
        <v>7353</v>
      </c>
      <c r="C4105" s="3" t="s">
        <v>7353</v>
      </c>
      <c r="D4105" s="3" t="s">
        <v>7353</v>
      </c>
    </row>
    <row r="4106" spans="1:4" x14ac:dyDescent="0.25">
      <c r="A4106" s="3">
        <v>4103</v>
      </c>
      <c r="B4106" s="3" t="s">
        <v>7353</v>
      </c>
      <c r="C4106" s="3" t="s">
        <v>7353</v>
      </c>
      <c r="D4106" s="3" t="s">
        <v>7353</v>
      </c>
    </row>
    <row r="4107" spans="1:4" x14ac:dyDescent="0.25">
      <c r="A4107" s="3">
        <v>4104</v>
      </c>
      <c r="B4107" s="3" t="s">
        <v>7353</v>
      </c>
      <c r="C4107" s="3" t="s">
        <v>7353</v>
      </c>
      <c r="D4107" s="3" t="s">
        <v>7353</v>
      </c>
    </row>
    <row r="4108" spans="1:4" x14ac:dyDescent="0.25">
      <c r="A4108" s="3">
        <v>4105</v>
      </c>
      <c r="B4108" s="3" t="s">
        <v>7353</v>
      </c>
      <c r="C4108" s="3" t="s">
        <v>7353</v>
      </c>
      <c r="D4108" s="3" t="s">
        <v>7353</v>
      </c>
    </row>
    <row r="4109" spans="1:4" x14ac:dyDescent="0.25">
      <c r="A4109" s="3">
        <v>4106</v>
      </c>
      <c r="B4109" s="3" t="s">
        <v>7353</v>
      </c>
      <c r="C4109" s="3" t="s">
        <v>7353</v>
      </c>
      <c r="D4109" s="3" t="s">
        <v>7353</v>
      </c>
    </row>
    <row r="4110" spans="1:4" x14ac:dyDescent="0.25">
      <c r="A4110" s="3">
        <v>4107</v>
      </c>
      <c r="B4110" s="3" t="s">
        <v>7353</v>
      </c>
      <c r="C4110" s="3" t="s">
        <v>7353</v>
      </c>
      <c r="D4110" s="3" t="s">
        <v>7353</v>
      </c>
    </row>
    <row r="4111" spans="1:4" x14ac:dyDescent="0.25">
      <c r="A4111" s="3">
        <v>4108</v>
      </c>
      <c r="B4111" s="3" t="s">
        <v>7353</v>
      </c>
      <c r="C4111" s="3" t="s">
        <v>7353</v>
      </c>
      <c r="D4111" s="3" t="s">
        <v>7353</v>
      </c>
    </row>
    <row r="4112" spans="1:4" x14ac:dyDescent="0.25">
      <c r="A4112" s="3">
        <v>4109</v>
      </c>
      <c r="B4112" s="3" t="s">
        <v>7353</v>
      </c>
      <c r="C4112" s="3" t="s">
        <v>7353</v>
      </c>
      <c r="D4112" s="3" t="s">
        <v>7353</v>
      </c>
    </row>
    <row r="4113" spans="1:4" x14ac:dyDescent="0.25">
      <c r="A4113" s="3">
        <v>4110</v>
      </c>
      <c r="B4113" s="3" t="s">
        <v>7353</v>
      </c>
      <c r="C4113" s="3" t="s">
        <v>7353</v>
      </c>
      <c r="D4113" s="3" t="s">
        <v>7353</v>
      </c>
    </row>
    <row r="4114" spans="1:4" x14ac:dyDescent="0.25">
      <c r="A4114" s="3">
        <v>4111</v>
      </c>
      <c r="B4114" s="3" t="s">
        <v>7353</v>
      </c>
      <c r="C4114" s="3" t="s">
        <v>7353</v>
      </c>
      <c r="D4114" s="3" t="s">
        <v>7353</v>
      </c>
    </row>
    <row r="4115" spans="1:4" x14ac:dyDescent="0.25">
      <c r="A4115" s="3">
        <v>4112</v>
      </c>
      <c r="B4115" s="3" t="s">
        <v>7353</v>
      </c>
      <c r="C4115" s="3" t="s">
        <v>7353</v>
      </c>
      <c r="D4115" s="3" t="s">
        <v>7353</v>
      </c>
    </row>
    <row r="4116" spans="1:4" x14ac:dyDescent="0.25">
      <c r="A4116" s="3">
        <v>4113</v>
      </c>
      <c r="B4116" s="3" t="s">
        <v>7353</v>
      </c>
      <c r="C4116" s="3" t="s">
        <v>7353</v>
      </c>
      <c r="D4116" s="3" t="s">
        <v>7353</v>
      </c>
    </row>
    <row r="4117" spans="1:4" x14ac:dyDescent="0.25">
      <c r="A4117" s="3">
        <v>4114</v>
      </c>
      <c r="B4117" s="3" t="s">
        <v>7353</v>
      </c>
      <c r="C4117" s="3" t="s">
        <v>7353</v>
      </c>
      <c r="D4117" s="3" t="s">
        <v>7353</v>
      </c>
    </row>
    <row r="4118" spans="1:4" x14ac:dyDescent="0.25">
      <c r="A4118" s="3">
        <v>4115</v>
      </c>
      <c r="B4118" s="3" t="s">
        <v>7353</v>
      </c>
      <c r="C4118" s="3" t="s">
        <v>7353</v>
      </c>
      <c r="D4118" s="3" t="s">
        <v>7353</v>
      </c>
    </row>
    <row r="4119" spans="1:4" x14ac:dyDescent="0.25">
      <c r="A4119" s="3">
        <v>4116</v>
      </c>
      <c r="B4119" s="3" t="s">
        <v>7353</v>
      </c>
      <c r="C4119" s="3" t="s">
        <v>7353</v>
      </c>
      <c r="D4119" s="3" t="s">
        <v>7353</v>
      </c>
    </row>
    <row r="4120" spans="1:4" x14ac:dyDescent="0.25">
      <c r="A4120" s="3">
        <v>4117</v>
      </c>
      <c r="B4120" s="3" t="s">
        <v>7353</v>
      </c>
      <c r="C4120" s="3" t="s">
        <v>7353</v>
      </c>
      <c r="D4120" s="3" t="s">
        <v>7353</v>
      </c>
    </row>
    <row r="4121" spans="1:4" x14ac:dyDescent="0.25">
      <c r="A4121" s="3">
        <v>4118</v>
      </c>
      <c r="B4121" s="3" t="s">
        <v>7353</v>
      </c>
      <c r="C4121" s="3" t="s">
        <v>7353</v>
      </c>
      <c r="D4121" s="3" t="s">
        <v>7353</v>
      </c>
    </row>
    <row r="4122" spans="1:4" x14ac:dyDescent="0.25">
      <c r="A4122" s="3">
        <v>4119</v>
      </c>
      <c r="B4122" s="3" t="s">
        <v>7353</v>
      </c>
      <c r="C4122" s="3" t="s">
        <v>7353</v>
      </c>
      <c r="D4122" s="3" t="s">
        <v>7353</v>
      </c>
    </row>
    <row r="4123" spans="1:4" x14ac:dyDescent="0.25">
      <c r="A4123" s="3">
        <v>4120</v>
      </c>
      <c r="B4123" s="3" t="s">
        <v>7353</v>
      </c>
      <c r="C4123" s="3" t="s">
        <v>7353</v>
      </c>
      <c r="D4123" s="3" t="s">
        <v>7353</v>
      </c>
    </row>
    <row r="4124" spans="1:4" x14ac:dyDescent="0.25">
      <c r="A4124" s="3">
        <v>4121</v>
      </c>
      <c r="B4124" s="3" t="s">
        <v>7353</v>
      </c>
      <c r="C4124" s="3" t="s">
        <v>7353</v>
      </c>
      <c r="D4124" s="3" t="s">
        <v>7353</v>
      </c>
    </row>
    <row r="4125" spans="1:4" x14ac:dyDescent="0.25">
      <c r="A4125" s="3">
        <v>4122</v>
      </c>
      <c r="B4125" s="3" t="s">
        <v>7353</v>
      </c>
      <c r="C4125" s="3" t="s">
        <v>7353</v>
      </c>
      <c r="D4125" s="3" t="s">
        <v>7353</v>
      </c>
    </row>
    <row r="4126" spans="1:4" x14ac:dyDescent="0.25">
      <c r="A4126" s="3">
        <v>4123</v>
      </c>
      <c r="B4126" s="3" t="s">
        <v>7353</v>
      </c>
      <c r="C4126" s="3" t="s">
        <v>7353</v>
      </c>
      <c r="D4126" s="3" t="s">
        <v>7353</v>
      </c>
    </row>
    <row r="4127" spans="1:4" x14ac:dyDescent="0.25">
      <c r="A4127" s="3">
        <v>4124</v>
      </c>
      <c r="B4127" s="3" t="s">
        <v>7353</v>
      </c>
      <c r="C4127" s="3" t="s">
        <v>7353</v>
      </c>
      <c r="D4127" s="3" t="s">
        <v>7353</v>
      </c>
    </row>
    <row r="4128" spans="1:4" x14ac:dyDescent="0.25">
      <c r="A4128" s="3">
        <v>4125</v>
      </c>
      <c r="B4128" s="3" t="s">
        <v>7353</v>
      </c>
      <c r="C4128" s="3" t="s">
        <v>7353</v>
      </c>
      <c r="D4128" s="3" t="s">
        <v>7353</v>
      </c>
    </row>
    <row r="4129" spans="1:4" x14ac:dyDescent="0.25">
      <c r="A4129" s="3">
        <v>4126</v>
      </c>
      <c r="B4129" s="3" t="s">
        <v>7353</v>
      </c>
      <c r="C4129" s="3" t="s">
        <v>7353</v>
      </c>
      <c r="D4129" s="3" t="s">
        <v>7353</v>
      </c>
    </row>
    <row r="4130" spans="1:4" x14ac:dyDescent="0.25">
      <c r="A4130" s="3">
        <v>4127</v>
      </c>
      <c r="B4130" s="3" t="s">
        <v>7353</v>
      </c>
      <c r="C4130" s="3" t="s">
        <v>7353</v>
      </c>
      <c r="D4130" s="3" t="s">
        <v>7353</v>
      </c>
    </row>
    <row r="4131" spans="1:4" x14ac:dyDescent="0.25">
      <c r="A4131" s="3">
        <v>4128</v>
      </c>
      <c r="B4131" s="3" t="s">
        <v>7353</v>
      </c>
      <c r="C4131" s="3" t="s">
        <v>7353</v>
      </c>
      <c r="D4131" s="3" t="s">
        <v>7353</v>
      </c>
    </row>
    <row r="4132" spans="1:4" x14ac:dyDescent="0.25">
      <c r="A4132" s="3">
        <v>4129</v>
      </c>
      <c r="B4132" s="3" t="s">
        <v>7353</v>
      </c>
      <c r="C4132" s="3" t="s">
        <v>7353</v>
      </c>
      <c r="D4132" s="3" t="s">
        <v>7353</v>
      </c>
    </row>
    <row r="4133" spans="1:4" x14ac:dyDescent="0.25">
      <c r="A4133" s="3">
        <v>4130</v>
      </c>
      <c r="B4133" s="3" t="s">
        <v>7353</v>
      </c>
      <c r="C4133" s="3" t="s">
        <v>7353</v>
      </c>
      <c r="D4133" s="3" t="s">
        <v>7353</v>
      </c>
    </row>
    <row r="4134" spans="1:4" x14ac:dyDescent="0.25">
      <c r="A4134" s="3">
        <v>4131</v>
      </c>
      <c r="B4134" s="3" t="s">
        <v>7353</v>
      </c>
      <c r="C4134" s="3" t="s">
        <v>7353</v>
      </c>
      <c r="D4134" s="3" t="s">
        <v>7353</v>
      </c>
    </row>
    <row r="4135" spans="1:4" x14ac:dyDescent="0.25">
      <c r="A4135" s="3">
        <v>4132</v>
      </c>
      <c r="B4135" s="3" t="s">
        <v>7353</v>
      </c>
      <c r="C4135" s="3" t="s">
        <v>7353</v>
      </c>
      <c r="D4135" s="3" t="s">
        <v>7353</v>
      </c>
    </row>
    <row r="4136" spans="1:4" x14ac:dyDescent="0.25">
      <c r="A4136" s="3">
        <v>4133</v>
      </c>
      <c r="B4136" s="3" t="s">
        <v>7353</v>
      </c>
      <c r="C4136" s="3" t="s">
        <v>7353</v>
      </c>
      <c r="D4136" s="3" t="s">
        <v>7353</v>
      </c>
    </row>
    <row r="4137" spans="1:4" x14ac:dyDescent="0.25">
      <c r="A4137" s="3">
        <v>4134</v>
      </c>
      <c r="B4137" s="3" t="s">
        <v>7353</v>
      </c>
      <c r="C4137" s="3" t="s">
        <v>7353</v>
      </c>
      <c r="D4137" s="3" t="s">
        <v>7353</v>
      </c>
    </row>
    <row r="4138" spans="1:4" x14ac:dyDescent="0.25">
      <c r="A4138" s="3">
        <v>4135</v>
      </c>
      <c r="B4138" s="3" t="s">
        <v>7353</v>
      </c>
      <c r="C4138" s="3" t="s">
        <v>7353</v>
      </c>
      <c r="D4138" s="3" t="s">
        <v>7353</v>
      </c>
    </row>
    <row r="4139" spans="1:4" x14ac:dyDescent="0.25">
      <c r="A4139" s="3">
        <v>4136</v>
      </c>
      <c r="B4139" s="3" t="s">
        <v>7353</v>
      </c>
      <c r="C4139" s="3" t="s">
        <v>7353</v>
      </c>
      <c r="D4139" s="3" t="s">
        <v>7353</v>
      </c>
    </row>
    <row r="4140" spans="1:4" x14ac:dyDescent="0.25">
      <c r="A4140" s="3">
        <v>4137</v>
      </c>
      <c r="B4140" s="3" t="s">
        <v>7353</v>
      </c>
      <c r="C4140" s="3" t="s">
        <v>7353</v>
      </c>
      <c r="D4140" s="3" t="s">
        <v>7353</v>
      </c>
    </row>
    <row r="4141" spans="1:4" x14ac:dyDescent="0.25">
      <c r="A4141" s="3">
        <v>4138</v>
      </c>
      <c r="B4141" s="3" t="s">
        <v>7353</v>
      </c>
      <c r="C4141" s="3" t="s">
        <v>7353</v>
      </c>
      <c r="D4141" s="3" t="s">
        <v>7353</v>
      </c>
    </row>
    <row r="4142" spans="1:4" x14ac:dyDescent="0.25">
      <c r="A4142" s="3">
        <v>4139</v>
      </c>
      <c r="B4142" s="3" t="s">
        <v>7353</v>
      </c>
      <c r="C4142" s="3" t="s">
        <v>7353</v>
      </c>
      <c r="D4142" s="3" t="s">
        <v>7353</v>
      </c>
    </row>
    <row r="4143" spans="1:4" x14ac:dyDescent="0.25">
      <c r="A4143" s="3">
        <v>4140</v>
      </c>
      <c r="B4143" s="3" t="s">
        <v>7353</v>
      </c>
      <c r="C4143" s="3" t="s">
        <v>7353</v>
      </c>
      <c r="D4143" s="3" t="s">
        <v>7353</v>
      </c>
    </row>
    <row r="4144" spans="1:4" x14ac:dyDescent="0.25">
      <c r="A4144" s="3">
        <v>4141</v>
      </c>
      <c r="B4144" s="3" t="s">
        <v>7353</v>
      </c>
      <c r="C4144" s="3" t="s">
        <v>7353</v>
      </c>
      <c r="D4144" s="3" t="s">
        <v>7353</v>
      </c>
    </row>
    <row r="4145" spans="1:4" x14ac:dyDescent="0.25">
      <c r="A4145" s="3">
        <v>4142</v>
      </c>
      <c r="B4145" s="3" t="s">
        <v>7353</v>
      </c>
      <c r="C4145" s="3" t="s">
        <v>7353</v>
      </c>
      <c r="D4145" s="3" t="s">
        <v>7353</v>
      </c>
    </row>
    <row r="4146" spans="1:4" x14ac:dyDescent="0.25">
      <c r="A4146" s="3">
        <v>4143</v>
      </c>
      <c r="B4146" s="3" t="s">
        <v>7353</v>
      </c>
      <c r="C4146" s="3" t="s">
        <v>7353</v>
      </c>
      <c r="D4146" s="3" t="s">
        <v>7353</v>
      </c>
    </row>
    <row r="4147" spans="1:4" x14ac:dyDescent="0.25">
      <c r="A4147" s="3">
        <v>4144</v>
      </c>
      <c r="B4147" s="3" t="s">
        <v>7353</v>
      </c>
      <c r="C4147" s="3" t="s">
        <v>7353</v>
      </c>
      <c r="D4147" s="3" t="s">
        <v>7353</v>
      </c>
    </row>
    <row r="4148" spans="1:4" x14ac:dyDescent="0.25">
      <c r="A4148" s="3">
        <v>4145</v>
      </c>
      <c r="B4148" s="3" t="s">
        <v>7353</v>
      </c>
      <c r="C4148" s="3" t="s">
        <v>7353</v>
      </c>
      <c r="D4148" s="3" t="s">
        <v>7353</v>
      </c>
    </row>
    <row r="4149" spans="1:4" x14ac:dyDescent="0.25">
      <c r="A4149" s="3">
        <v>4146</v>
      </c>
      <c r="B4149" s="3" t="s">
        <v>7353</v>
      </c>
      <c r="C4149" s="3" t="s">
        <v>7353</v>
      </c>
      <c r="D4149" s="3" t="s">
        <v>7353</v>
      </c>
    </row>
    <row r="4150" spans="1:4" x14ac:dyDescent="0.25">
      <c r="A4150" s="3">
        <v>4147</v>
      </c>
      <c r="B4150" s="3" t="s">
        <v>7353</v>
      </c>
      <c r="C4150" s="3" t="s">
        <v>7353</v>
      </c>
      <c r="D4150" s="3" t="s">
        <v>7353</v>
      </c>
    </row>
    <row r="4151" spans="1:4" x14ac:dyDescent="0.25">
      <c r="A4151" s="3">
        <v>4148</v>
      </c>
      <c r="B4151" s="3" t="s">
        <v>7353</v>
      </c>
      <c r="C4151" s="3" t="s">
        <v>7353</v>
      </c>
      <c r="D4151" s="3" t="s">
        <v>7353</v>
      </c>
    </row>
    <row r="4152" spans="1:4" x14ac:dyDescent="0.25">
      <c r="A4152" s="3">
        <v>4149</v>
      </c>
      <c r="B4152" s="3" t="s">
        <v>7353</v>
      </c>
      <c r="C4152" s="3" t="s">
        <v>7353</v>
      </c>
      <c r="D4152" s="3" t="s">
        <v>7353</v>
      </c>
    </row>
    <row r="4153" spans="1:4" x14ac:dyDescent="0.25">
      <c r="A4153" s="3">
        <v>4150</v>
      </c>
      <c r="B4153" s="3" t="s">
        <v>7353</v>
      </c>
      <c r="C4153" s="3" t="s">
        <v>7353</v>
      </c>
      <c r="D4153" s="3" t="s">
        <v>7353</v>
      </c>
    </row>
    <row r="4154" spans="1:4" x14ac:dyDescent="0.25">
      <c r="A4154" s="3">
        <v>4151</v>
      </c>
      <c r="B4154" s="3" t="s">
        <v>7353</v>
      </c>
      <c r="C4154" s="3" t="s">
        <v>7353</v>
      </c>
      <c r="D4154" s="3" t="s">
        <v>7353</v>
      </c>
    </row>
    <row r="4155" spans="1:4" x14ac:dyDescent="0.25">
      <c r="A4155" s="3">
        <v>4152</v>
      </c>
      <c r="B4155" s="3" t="s">
        <v>7353</v>
      </c>
      <c r="C4155" s="3" t="s">
        <v>7353</v>
      </c>
      <c r="D4155" s="3" t="s">
        <v>7353</v>
      </c>
    </row>
    <row r="4156" spans="1:4" x14ac:dyDescent="0.25">
      <c r="A4156" s="3">
        <v>4153</v>
      </c>
      <c r="B4156" s="3" t="s">
        <v>7353</v>
      </c>
      <c r="C4156" s="3" t="s">
        <v>7353</v>
      </c>
      <c r="D4156" s="3" t="s">
        <v>7353</v>
      </c>
    </row>
    <row r="4157" spans="1:4" x14ac:dyDescent="0.25">
      <c r="A4157" s="3">
        <v>4154</v>
      </c>
      <c r="B4157" s="3" t="s">
        <v>7353</v>
      </c>
      <c r="C4157" s="3" t="s">
        <v>7353</v>
      </c>
      <c r="D4157" s="3" t="s">
        <v>7353</v>
      </c>
    </row>
    <row r="4158" spans="1:4" x14ac:dyDescent="0.25">
      <c r="A4158" s="3">
        <v>4155</v>
      </c>
      <c r="B4158" s="3" t="s">
        <v>7353</v>
      </c>
      <c r="C4158" s="3" t="s">
        <v>7353</v>
      </c>
      <c r="D4158" s="3" t="s">
        <v>7353</v>
      </c>
    </row>
    <row r="4159" spans="1:4" x14ac:dyDescent="0.25">
      <c r="A4159" s="3">
        <v>4156</v>
      </c>
      <c r="B4159" s="3" t="s">
        <v>7353</v>
      </c>
      <c r="C4159" s="3" t="s">
        <v>7353</v>
      </c>
      <c r="D4159" s="3" t="s">
        <v>7353</v>
      </c>
    </row>
    <row r="4160" spans="1:4" x14ac:dyDescent="0.25">
      <c r="A4160" s="3">
        <v>4157</v>
      </c>
      <c r="B4160" s="3" t="s">
        <v>7353</v>
      </c>
      <c r="C4160" s="3" t="s">
        <v>7353</v>
      </c>
      <c r="D4160" s="3" t="s">
        <v>7353</v>
      </c>
    </row>
    <row r="4161" spans="1:4" x14ac:dyDescent="0.25">
      <c r="A4161" s="3">
        <v>4158</v>
      </c>
      <c r="B4161" s="3" t="s">
        <v>7353</v>
      </c>
      <c r="C4161" s="3" t="s">
        <v>7353</v>
      </c>
      <c r="D4161" s="3" t="s">
        <v>7353</v>
      </c>
    </row>
    <row r="4162" spans="1:4" x14ac:dyDescent="0.25">
      <c r="A4162" s="3">
        <v>4159</v>
      </c>
      <c r="B4162" s="3" t="s">
        <v>7353</v>
      </c>
      <c r="C4162" s="3" t="s">
        <v>7353</v>
      </c>
      <c r="D4162" s="3" t="s">
        <v>7353</v>
      </c>
    </row>
    <row r="4163" spans="1:4" x14ac:dyDescent="0.25">
      <c r="A4163" s="3">
        <v>4160</v>
      </c>
      <c r="B4163" s="3" t="s">
        <v>7353</v>
      </c>
      <c r="C4163" s="3" t="s">
        <v>7353</v>
      </c>
      <c r="D4163" s="3" t="s">
        <v>7353</v>
      </c>
    </row>
    <row r="4164" spans="1:4" x14ac:dyDescent="0.25">
      <c r="A4164" s="3">
        <v>4161</v>
      </c>
      <c r="B4164" s="3" t="s">
        <v>7353</v>
      </c>
      <c r="C4164" s="3" t="s">
        <v>7353</v>
      </c>
      <c r="D4164" s="3" t="s">
        <v>7353</v>
      </c>
    </row>
    <row r="4165" spans="1:4" x14ac:dyDescent="0.25">
      <c r="A4165" s="3">
        <v>4162</v>
      </c>
      <c r="B4165" s="3" t="s">
        <v>7353</v>
      </c>
      <c r="C4165" s="3" t="s">
        <v>7353</v>
      </c>
      <c r="D4165" s="3" t="s">
        <v>7353</v>
      </c>
    </row>
    <row r="4166" spans="1:4" x14ac:dyDescent="0.25">
      <c r="A4166" s="3">
        <v>4163</v>
      </c>
      <c r="B4166" s="3" t="s">
        <v>7353</v>
      </c>
      <c r="C4166" s="3" t="s">
        <v>7353</v>
      </c>
      <c r="D4166" s="3" t="s">
        <v>7353</v>
      </c>
    </row>
    <row r="4167" spans="1:4" x14ac:dyDescent="0.25">
      <c r="A4167" s="3">
        <v>4164</v>
      </c>
      <c r="B4167" s="3" t="s">
        <v>7353</v>
      </c>
      <c r="C4167" s="3" t="s">
        <v>7353</v>
      </c>
      <c r="D4167" s="3" t="s">
        <v>7353</v>
      </c>
    </row>
    <row r="4168" spans="1:4" x14ac:dyDescent="0.25">
      <c r="A4168" s="3">
        <v>4165</v>
      </c>
      <c r="B4168" s="3" t="s">
        <v>7353</v>
      </c>
      <c r="C4168" s="3" t="s">
        <v>7353</v>
      </c>
      <c r="D4168" s="3" t="s">
        <v>7353</v>
      </c>
    </row>
    <row r="4169" spans="1:4" x14ac:dyDescent="0.25">
      <c r="A4169" s="3">
        <v>4166</v>
      </c>
      <c r="B4169" s="3" t="s">
        <v>7353</v>
      </c>
      <c r="C4169" s="3" t="s">
        <v>7353</v>
      </c>
      <c r="D4169" s="3" t="s">
        <v>7353</v>
      </c>
    </row>
    <row r="4170" spans="1:4" x14ac:dyDescent="0.25">
      <c r="A4170" s="3">
        <v>4167</v>
      </c>
      <c r="B4170" s="3" t="s">
        <v>7353</v>
      </c>
      <c r="C4170" s="3" t="s">
        <v>7353</v>
      </c>
      <c r="D4170" s="3" t="s">
        <v>7353</v>
      </c>
    </row>
    <row r="4171" spans="1:4" x14ac:dyDescent="0.25">
      <c r="A4171" s="3">
        <v>4168</v>
      </c>
      <c r="B4171" s="3" t="s">
        <v>7353</v>
      </c>
      <c r="C4171" s="3" t="s">
        <v>7353</v>
      </c>
      <c r="D4171" s="3" t="s">
        <v>7353</v>
      </c>
    </row>
    <row r="4172" spans="1:4" x14ac:dyDescent="0.25">
      <c r="A4172" s="3">
        <v>4169</v>
      </c>
      <c r="B4172" s="3" t="s">
        <v>7353</v>
      </c>
      <c r="C4172" s="3" t="s">
        <v>7353</v>
      </c>
      <c r="D4172" s="3" t="s">
        <v>7353</v>
      </c>
    </row>
    <row r="4173" spans="1:4" x14ac:dyDescent="0.25">
      <c r="A4173" s="3">
        <v>4170</v>
      </c>
      <c r="B4173" s="3" t="s">
        <v>7353</v>
      </c>
      <c r="C4173" s="3" t="s">
        <v>7353</v>
      </c>
      <c r="D4173" s="3" t="s">
        <v>7353</v>
      </c>
    </row>
    <row r="4174" spans="1:4" x14ac:dyDescent="0.25">
      <c r="A4174" s="3">
        <v>4171</v>
      </c>
      <c r="B4174" s="3" t="s">
        <v>7353</v>
      </c>
      <c r="C4174" s="3" t="s">
        <v>7353</v>
      </c>
      <c r="D4174" s="3" t="s">
        <v>7353</v>
      </c>
    </row>
    <row r="4175" spans="1:4" x14ac:dyDescent="0.25">
      <c r="A4175" s="3">
        <v>4172</v>
      </c>
      <c r="B4175" s="3" t="s">
        <v>7353</v>
      </c>
      <c r="C4175" s="3" t="s">
        <v>7353</v>
      </c>
      <c r="D4175" s="3" t="s">
        <v>7353</v>
      </c>
    </row>
    <row r="4176" spans="1:4" x14ac:dyDescent="0.25">
      <c r="A4176" s="3">
        <v>4173</v>
      </c>
      <c r="B4176" s="3" t="s">
        <v>7353</v>
      </c>
      <c r="C4176" s="3" t="s">
        <v>7353</v>
      </c>
      <c r="D4176" s="3" t="s">
        <v>7353</v>
      </c>
    </row>
    <row r="4177" spans="1:4" x14ac:dyDescent="0.25">
      <c r="A4177" s="3">
        <v>4174</v>
      </c>
      <c r="B4177" s="3" t="s">
        <v>7353</v>
      </c>
      <c r="C4177" s="3" t="s">
        <v>7353</v>
      </c>
      <c r="D4177" s="3" t="s">
        <v>7353</v>
      </c>
    </row>
    <row r="4178" spans="1:4" x14ac:dyDescent="0.25">
      <c r="A4178" s="3">
        <v>4175</v>
      </c>
      <c r="B4178" s="3" t="s">
        <v>7353</v>
      </c>
      <c r="C4178" s="3" t="s">
        <v>7353</v>
      </c>
      <c r="D4178" s="3" t="s">
        <v>7353</v>
      </c>
    </row>
    <row r="4179" spans="1:4" x14ac:dyDescent="0.25">
      <c r="A4179" s="3">
        <v>4176</v>
      </c>
      <c r="B4179" s="3" t="s">
        <v>7353</v>
      </c>
      <c r="C4179" s="3" t="s">
        <v>7353</v>
      </c>
      <c r="D4179" s="3" t="s">
        <v>7353</v>
      </c>
    </row>
    <row r="4180" spans="1:4" x14ac:dyDescent="0.25">
      <c r="A4180" s="3">
        <v>4177</v>
      </c>
      <c r="B4180" s="3" t="s">
        <v>7353</v>
      </c>
      <c r="C4180" s="3" t="s">
        <v>7353</v>
      </c>
      <c r="D4180" s="3" t="s">
        <v>7353</v>
      </c>
    </row>
    <row r="4181" spans="1:4" x14ac:dyDescent="0.25">
      <c r="A4181" s="3">
        <v>4178</v>
      </c>
      <c r="B4181" s="3" t="s">
        <v>7353</v>
      </c>
      <c r="C4181" s="3" t="s">
        <v>7353</v>
      </c>
      <c r="D4181" s="3" t="s">
        <v>7353</v>
      </c>
    </row>
    <row r="4182" spans="1:4" x14ac:dyDescent="0.25">
      <c r="A4182" s="3">
        <v>4179</v>
      </c>
      <c r="B4182" s="3" t="s">
        <v>7353</v>
      </c>
      <c r="C4182" s="3" t="s">
        <v>7353</v>
      </c>
      <c r="D4182" s="3" t="s">
        <v>7353</v>
      </c>
    </row>
    <row r="4183" spans="1:4" x14ac:dyDescent="0.25">
      <c r="A4183" s="3">
        <v>4180</v>
      </c>
      <c r="B4183" s="3" t="s">
        <v>7353</v>
      </c>
      <c r="C4183" s="3" t="s">
        <v>7353</v>
      </c>
      <c r="D4183" s="3" t="s">
        <v>7353</v>
      </c>
    </row>
    <row r="4184" spans="1:4" x14ac:dyDescent="0.25">
      <c r="A4184" s="3">
        <v>4181</v>
      </c>
      <c r="B4184" s="3" t="s">
        <v>7353</v>
      </c>
      <c r="C4184" s="3" t="s">
        <v>7353</v>
      </c>
      <c r="D4184" s="3" t="s">
        <v>7353</v>
      </c>
    </row>
    <row r="4185" spans="1:4" x14ac:dyDescent="0.25">
      <c r="A4185" s="3">
        <v>4182</v>
      </c>
      <c r="B4185" s="3" t="s">
        <v>7353</v>
      </c>
      <c r="C4185" s="3" t="s">
        <v>7353</v>
      </c>
      <c r="D4185" s="3" t="s">
        <v>7353</v>
      </c>
    </row>
    <row r="4186" spans="1:4" x14ac:dyDescent="0.25">
      <c r="A4186" s="3">
        <v>4183</v>
      </c>
      <c r="B4186" s="3" t="s">
        <v>7353</v>
      </c>
      <c r="C4186" s="3" t="s">
        <v>7353</v>
      </c>
      <c r="D4186" s="3" t="s">
        <v>7353</v>
      </c>
    </row>
    <row r="4187" spans="1:4" x14ac:dyDescent="0.25">
      <c r="A4187" s="3">
        <v>4184</v>
      </c>
      <c r="B4187" s="3" t="s">
        <v>7353</v>
      </c>
      <c r="C4187" s="3" t="s">
        <v>7353</v>
      </c>
      <c r="D4187" s="3" t="s">
        <v>7353</v>
      </c>
    </row>
    <row r="4188" spans="1:4" x14ac:dyDescent="0.25">
      <c r="A4188" s="3">
        <v>4185</v>
      </c>
      <c r="B4188" s="3" t="s">
        <v>7353</v>
      </c>
      <c r="C4188" s="3" t="s">
        <v>7353</v>
      </c>
      <c r="D4188" s="3" t="s">
        <v>7353</v>
      </c>
    </row>
    <row r="4189" spans="1:4" x14ac:dyDescent="0.25">
      <c r="A4189" s="3">
        <v>4186</v>
      </c>
      <c r="B4189" s="3" t="s">
        <v>7353</v>
      </c>
      <c r="C4189" s="3" t="s">
        <v>7353</v>
      </c>
      <c r="D4189" s="3" t="s">
        <v>7353</v>
      </c>
    </row>
    <row r="4190" spans="1:4" x14ac:dyDescent="0.25">
      <c r="A4190" s="3">
        <v>4187</v>
      </c>
      <c r="B4190" s="3" t="s">
        <v>7353</v>
      </c>
      <c r="C4190" s="3" t="s">
        <v>7353</v>
      </c>
      <c r="D4190" s="3" t="s">
        <v>7353</v>
      </c>
    </row>
    <row r="4191" spans="1:4" x14ac:dyDescent="0.25">
      <c r="A4191" s="3">
        <v>4188</v>
      </c>
      <c r="B4191" s="3" t="s">
        <v>7353</v>
      </c>
      <c r="C4191" s="3" t="s">
        <v>7353</v>
      </c>
      <c r="D4191" s="3" t="s">
        <v>7353</v>
      </c>
    </row>
    <row r="4192" spans="1:4" x14ac:dyDescent="0.25">
      <c r="A4192" s="3">
        <v>4189</v>
      </c>
      <c r="B4192" s="3" t="s">
        <v>7353</v>
      </c>
      <c r="C4192" s="3" t="s">
        <v>7353</v>
      </c>
      <c r="D4192" s="3" t="s">
        <v>7353</v>
      </c>
    </row>
    <row r="4193" spans="1:4" x14ac:dyDescent="0.25">
      <c r="A4193" s="3">
        <v>4190</v>
      </c>
      <c r="B4193" s="3" t="s">
        <v>7353</v>
      </c>
      <c r="C4193" s="3" t="s">
        <v>7353</v>
      </c>
      <c r="D4193" s="3" t="s">
        <v>7353</v>
      </c>
    </row>
    <row r="4194" spans="1:4" x14ac:dyDescent="0.25">
      <c r="A4194" s="3">
        <v>4191</v>
      </c>
      <c r="B4194" s="3" t="s">
        <v>7353</v>
      </c>
      <c r="C4194" s="3" t="s">
        <v>7353</v>
      </c>
      <c r="D4194" s="3" t="s">
        <v>7353</v>
      </c>
    </row>
    <row r="4195" spans="1:4" x14ac:dyDescent="0.25">
      <c r="A4195" s="3">
        <v>4192</v>
      </c>
      <c r="B4195" s="3" t="s">
        <v>7353</v>
      </c>
      <c r="C4195" s="3" t="s">
        <v>7353</v>
      </c>
      <c r="D4195" s="3" t="s">
        <v>7353</v>
      </c>
    </row>
    <row r="4196" spans="1:4" x14ac:dyDescent="0.25">
      <c r="A4196" s="3">
        <v>4193</v>
      </c>
      <c r="B4196" s="3" t="s">
        <v>7353</v>
      </c>
      <c r="C4196" s="3" t="s">
        <v>7353</v>
      </c>
      <c r="D4196" s="3" t="s">
        <v>7353</v>
      </c>
    </row>
    <row r="4197" spans="1:4" x14ac:dyDescent="0.25">
      <c r="A4197" s="3">
        <v>4194</v>
      </c>
      <c r="B4197" s="3" t="s">
        <v>7353</v>
      </c>
      <c r="C4197" s="3" t="s">
        <v>7353</v>
      </c>
      <c r="D4197" s="3" t="s">
        <v>7353</v>
      </c>
    </row>
    <row r="4198" spans="1:4" x14ac:dyDescent="0.25">
      <c r="A4198" s="3">
        <v>4195</v>
      </c>
      <c r="B4198" s="3" t="s">
        <v>7353</v>
      </c>
      <c r="C4198" s="3" t="s">
        <v>7353</v>
      </c>
      <c r="D4198" s="3" t="s">
        <v>7353</v>
      </c>
    </row>
    <row r="4199" spans="1:4" x14ac:dyDescent="0.25">
      <c r="A4199" s="3">
        <v>4196</v>
      </c>
      <c r="B4199" s="3" t="s">
        <v>7353</v>
      </c>
      <c r="C4199" s="3" t="s">
        <v>7353</v>
      </c>
      <c r="D4199" s="3" t="s">
        <v>7353</v>
      </c>
    </row>
    <row r="4200" spans="1:4" x14ac:dyDescent="0.25">
      <c r="A4200" s="3">
        <v>4197</v>
      </c>
      <c r="B4200" s="3" t="s">
        <v>7353</v>
      </c>
      <c r="C4200" s="3" t="s">
        <v>7353</v>
      </c>
      <c r="D4200" s="3" t="s">
        <v>7353</v>
      </c>
    </row>
    <row r="4201" spans="1:4" x14ac:dyDescent="0.25">
      <c r="A4201" s="3">
        <v>4198</v>
      </c>
      <c r="B4201" s="3" t="s">
        <v>7353</v>
      </c>
      <c r="C4201" s="3" t="s">
        <v>7353</v>
      </c>
      <c r="D4201" s="3" t="s">
        <v>7353</v>
      </c>
    </row>
    <row r="4202" spans="1:4" x14ac:dyDescent="0.25">
      <c r="A4202" s="3">
        <v>4199</v>
      </c>
      <c r="B4202" s="3" t="s">
        <v>7353</v>
      </c>
      <c r="C4202" s="3" t="s">
        <v>7353</v>
      </c>
      <c r="D4202" s="3" t="s">
        <v>7353</v>
      </c>
    </row>
    <row r="4203" spans="1:4" x14ac:dyDescent="0.25">
      <c r="A4203" s="3">
        <v>4200</v>
      </c>
      <c r="B4203" s="3" t="s">
        <v>7353</v>
      </c>
      <c r="C4203" s="3" t="s">
        <v>7353</v>
      </c>
      <c r="D4203" s="3" t="s">
        <v>7353</v>
      </c>
    </row>
    <row r="4204" spans="1:4" x14ac:dyDescent="0.25">
      <c r="A4204" s="3">
        <v>4201</v>
      </c>
      <c r="B4204" s="3" t="s">
        <v>7353</v>
      </c>
      <c r="C4204" s="3" t="s">
        <v>7353</v>
      </c>
      <c r="D4204" s="3" t="s">
        <v>7353</v>
      </c>
    </row>
    <row r="4205" spans="1:4" x14ac:dyDescent="0.25">
      <c r="A4205" s="3">
        <v>4202</v>
      </c>
      <c r="B4205" s="3" t="s">
        <v>7353</v>
      </c>
      <c r="C4205" s="3" t="s">
        <v>7353</v>
      </c>
      <c r="D4205" s="3" t="s">
        <v>7353</v>
      </c>
    </row>
    <row r="4206" spans="1:4" x14ac:dyDescent="0.25">
      <c r="A4206" s="3">
        <v>4203</v>
      </c>
      <c r="B4206" s="3" t="s">
        <v>7353</v>
      </c>
      <c r="C4206" s="3" t="s">
        <v>7353</v>
      </c>
      <c r="D4206" s="3" t="s">
        <v>7353</v>
      </c>
    </row>
    <row r="4207" spans="1:4" x14ac:dyDescent="0.25">
      <c r="A4207" s="3">
        <v>4204</v>
      </c>
      <c r="B4207" s="3" t="s">
        <v>7353</v>
      </c>
      <c r="C4207" s="3" t="s">
        <v>7353</v>
      </c>
      <c r="D4207" s="3" t="s">
        <v>7353</v>
      </c>
    </row>
    <row r="4208" spans="1:4" x14ac:dyDescent="0.25">
      <c r="A4208" s="3">
        <v>4205</v>
      </c>
      <c r="B4208" s="3" t="s">
        <v>7353</v>
      </c>
      <c r="C4208" s="3" t="s">
        <v>7353</v>
      </c>
      <c r="D4208" s="3" t="s">
        <v>7353</v>
      </c>
    </row>
    <row r="4209" spans="1:4" x14ac:dyDescent="0.25">
      <c r="A4209" s="3">
        <v>4206</v>
      </c>
      <c r="B4209" s="3" t="s">
        <v>7353</v>
      </c>
      <c r="C4209" s="3" t="s">
        <v>7353</v>
      </c>
      <c r="D4209" s="3" t="s">
        <v>7353</v>
      </c>
    </row>
    <row r="4210" spans="1:4" x14ac:dyDescent="0.25">
      <c r="A4210" s="3">
        <v>4207</v>
      </c>
      <c r="B4210" s="3" t="s">
        <v>7353</v>
      </c>
      <c r="C4210" s="3" t="s">
        <v>7353</v>
      </c>
      <c r="D4210" s="3" t="s">
        <v>7353</v>
      </c>
    </row>
    <row r="4211" spans="1:4" x14ac:dyDescent="0.25">
      <c r="A4211" s="3">
        <v>4208</v>
      </c>
      <c r="B4211" s="3" t="s">
        <v>7353</v>
      </c>
      <c r="C4211" s="3" t="s">
        <v>7353</v>
      </c>
      <c r="D4211" s="3" t="s">
        <v>7353</v>
      </c>
    </row>
    <row r="4212" spans="1:4" x14ac:dyDescent="0.25">
      <c r="A4212" s="3">
        <v>4209</v>
      </c>
      <c r="B4212" s="3" t="s">
        <v>7353</v>
      </c>
      <c r="C4212" s="3" t="s">
        <v>7353</v>
      </c>
      <c r="D4212" s="3" t="s">
        <v>7353</v>
      </c>
    </row>
    <row r="4213" spans="1:4" x14ac:dyDescent="0.25">
      <c r="A4213" s="3">
        <v>4210</v>
      </c>
      <c r="B4213" s="3" t="s">
        <v>7353</v>
      </c>
      <c r="C4213" s="3" t="s">
        <v>7353</v>
      </c>
      <c r="D4213" s="3" t="s">
        <v>7353</v>
      </c>
    </row>
    <row r="4214" spans="1:4" x14ac:dyDescent="0.25">
      <c r="A4214" s="3">
        <v>4211</v>
      </c>
      <c r="B4214" s="3" t="s">
        <v>7353</v>
      </c>
      <c r="C4214" s="3" t="s">
        <v>7353</v>
      </c>
      <c r="D4214" s="3" t="s">
        <v>7353</v>
      </c>
    </row>
    <row r="4215" spans="1:4" x14ac:dyDescent="0.25">
      <c r="A4215" s="3">
        <v>4212</v>
      </c>
      <c r="B4215" s="3" t="s">
        <v>7353</v>
      </c>
      <c r="C4215" s="3" t="s">
        <v>7353</v>
      </c>
      <c r="D4215" s="3" t="s">
        <v>7353</v>
      </c>
    </row>
    <row r="4216" spans="1:4" x14ac:dyDescent="0.25">
      <c r="A4216" s="3">
        <v>4213</v>
      </c>
      <c r="B4216" s="3" t="s">
        <v>7353</v>
      </c>
      <c r="C4216" s="3" t="s">
        <v>7353</v>
      </c>
      <c r="D4216" s="3" t="s">
        <v>7353</v>
      </c>
    </row>
    <row r="4217" spans="1:4" x14ac:dyDescent="0.25">
      <c r="A4217" s="3">
        <v>4214</v>
      </c>
      <c r="B4217" s="3" t="s">
        <v>7353</v>
      </c>
      <c r="C4217" s="3" t="s">
        <v>7353</v>
      </c>
      <c r="D4217" s="3" t="s">
        <v>7353</v>
      </c>
    </row>
    <row r="4218" spans="1:4" x14ac:dyDescent="0.25">
      <c r="A4218" s="3">
        <v>4215</v>
      </c>
      <c r="B4218" s="3" t="s">
        <v>7353</v>
      </c>
      <c r="C4218" s="3" t="s">
        <v>7353</v>
      </c>
      <c r="D4218" s="3" t="s">
        <v>7353</v>
      </c>
    </row>
    <row r="4219" spans="1:4" x14ac:dyDescent="0.25">
      <c r="A4219" s="3">
        <v>4216</v>
      </c>
      <c r="B4219" s="3" t="s">
        <v>7353</v>
      </c>
      <c r="C4219" s="3" t="s">
        <v>7353</v>
      </c>
      <c r="D4219" s="3" t="s">
        <v>7353</v>
      </c>
    </row>
    <row r="4220" spans="1:4" x14ac:dyDescent="0.25">
      <c r="A4220" s="3">
        <v>4217</v>
      </c>
      <c r="B4220" s="3" t="s">
        <v>7353</v>
      </c>
      <c r="C4220" s="3" t="s">
        <v>7353</v>
      </c>
      <c r="D4220" s="3" t="s">
        <v>7353</v>
      </c>
    </row>
    <row r="4221" spans="1:4" x14ac:dyDescent="0.25">
      <c r="A4221" s="3">
        <v>4218</v>
      </c>
      <c r="B4221" s="3" t="s">
        <v>7353</v>
      </c>
      <c r="C4221" s="3" t="s">
        <v>7353</v>
      </c>
      <c r="D4221" s="3" t="s">
        <v>7353</v>
      </c>
    </row>
    <row r="4222" spans="1:4" x14ac:dyDescent="0.25">
      <c r="A4222" s="3">
        <v>4219</v>
      </c>
      <c r="B4222" s="3" t="s">
        <v>7353</v>
      </c>
      <c r="C4222" s="3" t="s">
        <v>7353</v>
      </c>
      <c r="D4222" s="3" t="s">
        <v>7353</v>
      </c>
    </row>
    <row r="4223" spans="1:4" x14ac:dyDescent="0.25">
      <c r="A4223" s="3">
        <v>4220</v>
      </c>
      <c r="B4223" s="3" t="s">
        <v>7353</v>
      </c>
      <c r="C4223" s="3" t="s">
        <v>7353</v>
      </c>
      <c r="D4223" s="3" t="s">
        <v>7353</v>
      </c>
    </row>
    <row r="4224" spans="1:4" x14ac:dyDescent="0.25">
      <c r="A4224" s="3">
        <v>4221</v>
      </c>
      <c r="B4224" s="3" t="s">
        <v>7353</v>
      </c>
      <c r="C4224" s="3" t="s">
        <v>7353</v>
      </c>
      <c r="D4224" s="3" t="s">
        <v>7353</v>
      </c>
    </row>
    <row r="4225" spans="1:4" x14ac:dyDescent="0.25">
      <c r="A4225" s="3">
        <v>4222</v>
      </c>
      <c r="B4225" s="3" t="s">
        <v>7353</v>
      </c>
      <c r="C4225" s="3" t="s">
        <v>7353</v>
      </c>
      <c r="D4225" s="3" t="s">
        <v>7353</v>
      </c>
    </row>
    <row r="4226" spans="1:4" x14ac:dyDescent="0.25">
      <c r="A4226" s="3">
        <v>4223</v>
      </c>
      <c r="B4226" s="3" t="s">
        <v>7353</v>
      </c>
      <c r="C4226" s="3" t="s">
        <v>7353</v>
      </c>
      <c r="D4226" s="3" t="s">
        <v>7353</v>
      </c>
    </row>
    <row r="4227" spans="1:4" x14ac:dyDescent="0.25">
      <c r="A4227" s="3">
        <v>4224</v>
      </c>
      <c r="B4227" s="3" t="s">
        <v>7353</v>
      </c>
      <c r="C4227" s="3" t="s">
        <v>7353</v>
      </c>
      <c r="D4227" s="3" t="s">
        <v>7353</v>
      </c>
    </row>
    <row r="4228" spans="1:4" x14ac:dyDescent="0.25">
      <c r="A4228" s="3">
        <v>4225</v>
      </c>
      <c r="B4228" s="3" t="s">
        <v>7353</v>
      </c>
      <c r="C4228" s="3" t="s">
        <v>7353</v>
      </c>
      <c r="D4228" s="3" t="s">
        <v>7353</v>
      </c>
    </row>
    <row r="4229" spans="1:4" x14ac:dyDescent="0.25">
      <c r="A4229" s="3">
        <v>4226</v>
      </c>
      <c r="B4229" s="3" t="s">
        <v>7353</v>
      </c>
      <c r="C4229" s="3" t="s">
        <v>7353</v>
      </c>
      <c r="D4229" s="3" t="s">
        <v>7353</v>
      </c>
    </row>
    <row r="4230" spans="1:4" x14ac:dyDescent="0.25">
      <c r="A4230" s="3">
        <v>4227</v>
      </c>
      <c r="B4230" s="3" t="s">
        <v>7353</v>
      </c>
      <c r="C4230" s="3" t="s">
        <v>7353</v>
      </c>
      <c r="D4230" s="3" t="s">
        <v>7353</v>
      </c>
    </row>
    <row r="4231" spans="1:4" x14ac:dyDescent="0.25">
      <c r="A4231" s="3">
        <v>4228</v>
      </c>
      <c r="B4231" s="3" t="s">
        <v>7353</v>
      </c>
      <c r="C4231" s="3" t="s">
        <v>7353</v>
      </c>
      <c r="D4231" s="3" t="s">
        <v>7353</v>
      </c>
    </row>
    <row r="4232" spans="1:4" x14ac:dyDescent="0.25">
      <c r="A4232" s="3">
        <v>4229</v>
      </c>
      <c r="B4232" s="3" t="s">
        <v>7353</v>
      </c>
      <c r="C4232" s="3" t="s">
        <v>7353</v>
      </c>
      <c r="D4232" s="3" t="s">
        <v>7353</v>
      </c>
    </row>
    <row r="4233" spans="1:4" x14ac:dyDescent="0.25">
      <c r="A4233" s="3">
        <v>4230</v>
      </c>
      <c r="B4233" s="3" t="s">
        <v>7353</v>
      </c>
      <c r="C4233" s="3" t="s">
        <v>7353</v>
      </c>
      <c r="D4233" s="3" t="s">
        <v>7353</v>
      </c>
    </row>
    <row r="4234" spans="1:4" x14ac:dyDescent="0.25">
      <c r="A4234" s="3">
        <v>4231</v>
      </c>
      <c r="B4234" s="3" t="s">
        <v>7353</v>
      </c>
      <c r="C4234" s="3" t="s">
        <v>7353</v>
      </c>
      <c r="D4234" s="3" t="s">
        <v>7353</v>
      </c>
    </row>
    <row r="4235" spans="1:4" x14ac:dyDescent="0.25">
      <c r="A4235" s="3">
        <v>4232</v>
      </c>
      <c r="B4235" s="3" t="s">
        <v>7353</v>
      </c>
      <c r="C4235" s="3" t="s">
        <v>7353</v>
      </c>
      <c r="D4235" s="3" t="s">
        <v>7353</v>
      </c>
    </row>
    <row r="4236" spans="1:4" x14ac:dyDescent="0.25">
      <c r="A4236" s="3">
        <v>4233</v>
      </c>
      <c r="B4236" s="3" t="s">
        <v>7353</v>
      </c>
      <c r="C4236" s="3" t="s">
        <v>7353</v>
      </c>
      <c r="D4236" s="3" t="s">
        <v>7353</v>
      </c>
    </row>
    <row r="4237" spans="1:4" x14ac:dyDescent="0.25">
      <c r="A4237" s="3">
        <v>4234</v>
      </c>
      <c r="B4237" s="3" t="s">
        <v>7353</v>
      </c>
      <c r="C4237" s="3" t="s">
        <v>7353</v>
      </c>
      <c r="D4237" s="3" t="s">
        <v>7353</v>
      </c>
    </row>
    <row r="4238" spans="1:4" x14ac:dyDescent="0.25">
      <c r="A4238" s="3">
        <v>4235</v>
      </c>
      <c r="B4238" s="3" t="s">
        <v>7353</v>
      </c>
      <c r="C4238" s="3" t="s">
        <v>7353</v>
      </c>
      <c r="D4238" s="3" t="s">
        <v>7353</v>
      </c>
    </row>
    <row r="4239" spans="1:4" x14ac:dyDescent="0.25">
      <c r="A4239" s="3">
        <v>4236</v>
      </c>
      <c r="B4239" s="3" t="s">
        <v>7353</v>
      </c>
      <c r="C4239" s="3" t="s">
        <v>7353</v>
      </c>
      <c r="D4239" s="3" t="s">
        <v>7353</v>
      </c>
    </row>
    <row r="4240" spans="1:4" x14ac:dyDescent="0.25">
      <c r="A4240" s="3">
        <v>4237</v>
      </c>
      <c r="B4240" s="3" t="s">
        <v>7353</v>
      </c>
      <c r="C4240" s="3" t="s">
        <v>7353</v>
      </c>
      <c r="D4240" s="3" t="s">
        <v>7353</v>
      </c>
    </row>
    <row r="4241" spans="1:4" x14ac:dyDescent="0.25">
      <c r="A4241" s="3">
        <v>4238</v>
      </c>
      <c r="B4241" s="3" t="s">
        <v>7353</v>
      </c>
      <c r="C4241" s="3" t="s">
        <v>7353</v>
      </c>
      <c r="D4241" s="3" t="s">
        <v>7353</v>
      </c>
    </row>
    <row r="4242" spans="1:4" x14ac:dyDescent="0.25">
      <c r="A4242" s="3">
        <v>4239</v>
      </c>
      <c r="B4242" s="3" t="s">
        <v>7353</v>
      </c>
      <c r="C4242" s="3" t="s">
        <v>7353</v>
      </c>
      <c r="D4242" s="3" t="s">
        <v>7353</v>
      </c>
    </row>
    <row r="4243" spans="1:4" x14ac:dyDescent="0.25">
      <c r="A4243" s="3">
        <v>4240</v>
      </c>
      <c r="B4243" s="3" t="s">
        <v>7353</v>
      </c>
      <c r="C4243" s="3" t="s">
        <v>7353</v>
      </c>
      <c r="D4243" s="3" t="s">
        <v>7353</v>
      </c>
    </row>
    <row r="4244" spans="1:4" x14ac:dyDescent="0.25">
      <c r="A4244" s="3">
        <v>4241</v>
      </c>
      <c r="B4244" s="3" t="s">
        <v>7353</v>
      </c>
      <c r="C4244" s="3" t="s">
        <v>7353</v>
      </c>
      <c r="D4244" s="3" t="s">
        <v>7353</v>
      </c>
    </row>
    <row r="4245" spans="1:4" x14ac:dyDescent="0.25">
      <c r="A4245" s="3">
        <v>4242</v>
      </c>
      <c r="B4245" s="3" t="s">
        <v>7353</v>
      </c>
      <c r="C4245" s="3" t="s">
        <v>7353</v>
      </c>
      <c r="D4245" s="3" t="s">
        <v>7353</v>
      </c>
    </row>
    <row r="4246" spans="1:4" x14ac:dyDescent="0.25">
      <c r="A4246" s="3">
        <v>4243</v>
      </c>
      <c r="B4246" s="3" t="s">
        <v>7353</v>
      </c>
      <c r="C4246" s="3" t="s">
        <v>7353</v>
      </c>
      <c r="D4246" s="3" t="s">
        <v>7353</v>
      </c>
    </row>
    <row r="4247" spans="1:4" x14ac:dyDescent="0.25">
      <c r="A4247" s="3">
        <v>4244</v>
      </c>
      <c r="B4247" s="3" t="s">
        <v>7353</v>
      </c>
      <c r="C4247" s="3" t="s">
        <v>7353</v>
      </c>
      <c r="D4247" s="3" t="s">
        <v>7353</v>
      </c>
    </row>
    <row r="4248" spans="1:4" x14ac:dyDescent="0.25">
      <c r="A4248" s="3">
        <v>4245</v>
      </c>
      <c r="B4248" s="3" t="s">
        <v>7353</v>
      </c>
      <c r="C4248" s="3" t="s">
        <v>7353</v>
      </c>
      <c r="D4248" s="3" t="s">
        <v>7353</v>
      </c>
    </row>
    <row r="4249" spans="1:4" x14ac:dyDescent="0.25">
      <c r="A4249" s="3">
        <v>4246</v>
      </c>
      <c r="B4249" s="3" t="s">
        <v>7353</v>
      </c>
      <c r="C4249" s="3" t="s">
        <v>7353</v>
      </c>
      <c r="D4249" s="3" t="s">
        <v>7353</v>
      </c>
    </row>
    <row r="4250" spans="1:4" x14ac:dyDescent="0.25">
      <c r="A4250" s="3">
        <v>4247</v>
      </c>
      <c r="B4250" s="3" t="s">
        <v>7353</v>
      </c>
      <c r="C4250" s="3" t="s">
        <v>7353</v>
      </c>
      <c r="D4250" s="3" t="s">
        <v>7353</v>
      </c>
    </row>
    <row r="4251" spans="1:4" x14ac:dyDescent="0.25">
      <c r="A4251" s="3">
        <v>4248</v>
      </c>
      <c r="B4251" s="3" t="s">
        <v>7353</v>
      </c>
      <c r="C4251" s="3" t="s">
        <v>7353</v>
      </c>
      <c r="D4251" s="3" t="s">
        <v>7353</v>
      </c>
    </row>
    <row r="4252" spans="1:4" x14ac:dyDescent="0.25">
      <c r="A4252" s="3">
        <v>4249</v>
      </c>
      <c r="B4252" s="3" t="s">
        <v>7353</v>
      </c>
      <c r="C4252" s="3" t="s">
        <v>7353</v>
      </c>
      <c r="D4252" s="3" t="s">
        <v>7353</v>
      </c>
    </row>
    <row r="4253" spans="1:4" x14ac:dyDescent="0.25">
      <c r="A4253" s="3">
        <v>4250</v>
      </c>
      <c r="B4253" s="3" t="s">
        <v>7353</v>
      </c>
      <c r="C4253" s="3" t="s">
        <v>7353</v>
      </c>
      <c r="D4253" s="3" t="s">
        <v>7353</v>
      </c>
    </row>
    <row r="4254" spans="1:4" x14ac:dyDescent="0.25">
      <c r="A4254" s="3">
        <v>4251</v>
      </c>
      <c r="B4254" s="3" t="s">
        <v>7353</v>
      </c>
      <c r="C4254" s="3" t="s">
        <v>7353</v>
      </c>
      <c r="D4254" s="3" t="s">
        <v>7353</v>
      </c>
    </row>
    <row r="4255" spans="1:4" x14ac:dyDescent="0.25">
      <c r="A4255" s="3">
        <v>4252</v>
      </c>
      <c r="B4255" s="3" t="s">
        <v>7353</v>
      </c>
      <c r="C4255" s="3" t="s">
        <v>7353</v>
      </c>
      <c r="D4255" s="3" t="s">
        <v>7353</v>
      </c>
    </row>
    <row r="4256" spans="1:4" x14ac:dyDescent="0.25">
      <c r="A4256" s="3">
        <v>4253</v>
      </c>
      <c r="B4256" s="3" t="s">
        <v>7353</v>
      </c>
      <c r="C4256" s="3" t="s">
        <v>7353</v>
      </c>
      <c r="D4256" s="3" t="s">
        <v>7353</v>
      </c>
    </row>
    <row r="4257" spans="1:4" x14ac:dyDescent="0.25">
      <c r="A4257" s="3">
        <v>4254</v>
      </c>
      <c r="B4257" s="3" t="s">
        <v>7353</v>
      </c>
      <c r="C4257" s="3" t="s">
        <v>7353</v>
      </c>
      <c r="D4257" s="3" t="s">
        <v>7353</v>
      </c>
    </row>
    <row r="4258" spans="1:4" x14ac:dyDescent="0.25">
      <c r="A4258" s="3">
        <v>4255</v>
      </c>
      <c r="B4258" s="3" t="s">
        <v>7353</v>
      </c>
      <c r="C4258" s="3" t="s">
        <v>7353</v>
      </c>
      <c r="D4258" s="3" t="s">
        <v>7353</v>
      </c>
    </row>
    <row r="4259" spans="1:4" x14ac:dyDescent="0.25">
      <c r="A4259" s="3">
        <v>4256</v>
      </c>
      <c r="B4259" s="3" t="s">
        <v>7353</v>
      </c>
      <c r="C4259" s="3" t="s">
        <v>7353</v>
      </c>
      <c r="D4259" s="3" t="s">
        <v>7353</v>
      </c>
    </row>
    <row r="4260" spans="1:4" x14ac:dyDescent="0.25">
      <c r="A4260" s="3">
        <v>4257</v>
      </c>
      <c r="B4260" s="3" t="s">
        <v>7353</v>
      </c>
      <c r="C4260" s="3" t="s">
        <v>7353</v>
      </c>
      <c r="D4260" s="3" t="s">
        <v>7353</v>
      </c>
    </row>
    <row r="4261" spans="1:4" x14ac:dyDescent="0.25">
      <c r="A4261" s="3">
        <v>4258</v>
      </c>
      <c r="B4261" s="3" t="s">
        <v>7353</v>
      </c>
      <c r="C4261" s="3" t="s">
        <v>7353</v>
      </c>
      <c r="D4261" s="3" t="s">
        <v>7353</v>
      </c>
    </row>
    <row r="4262" spans="1:4" x14ac:dyDescent="0.25">
      <c r="A4262" s="3">
        <v>4259</v>
      </c>
      <c r="B4262" s="3" t="s">
        <v>7353</v>
      </c>
      <c r="C4262" s="3" t="s">
        <v>7353</v>
      </c>
      <c r="D4262" s="3" t="s">
        <v>7353</v>
      </c>
    </row>
    <row r="4263" spans="1:4" x14ac:dyDescent="0.25">
      <c r="A4263" s="3">
        <v>4260</v>
      </c>
      <c r="B4263" s="3" t="s">
        <v>7353</v>
      </c>
      <c r="C4263" s="3" t="s">
        <v>7353</v>
      </c>
      <c r="D4263" s="3" t="s">
        <v>7353</v>
      </c>
    </row>
    <row r="4264" spans="1:4" x14ac:dyDescent="0.25">
      <c r="A4264" s="3">
        <v>4261</v>
      </c>
      <c r="B4264" s="3" t="s">
        <v>7353</v>
      </c>
      <c r="C4264" s="3" t="s">
        <v>7353</v>
      </c>
      <c r="D4264" s="3" t="s">
        <v>7353</v>
      </c>
    </row>
    <row r="4265" spans="1:4" x14ac:dyDescent="0.25">
      <c r="A4265" s="3">
        <v>4262</v>
      </c>
      <c r="B4265" s="3" t="s">
        <v>7353</v>
      </c>
      <c r="C4265" s="3" t="s">
        <v>7353</v>
      </c>
      <c r="D4265" s="3" t="s">
        <v>7353</v>
      </c>
    </row>
    <row r="4266" spans="1:4" x14ac:dyDescent="0.25">
      <c r="A4266" s="3">
        <v>4263</v>
      </c>
      <c r="B4266" s="3" t="s">
        <v>7353</v>
      </c>
      <c r="C4266" s="3" t="s">
        <v>7353</v>
      </c>
      <c r="D4266" s="3" t="s">
        <v>7353</v>
      </c>
    </row>
    <row r="4267" spans="1:4" x14ac:dyDescent="0.25">
      <c r="A4267" s="3">
        <v>4264</v>
      </c>
      <c r="B4267" s="3" t="s">
        <v>7353</v>
      </c>
      <c r="C4267" s="3" t="s">
        <v>7353</v>
      </c>
      <c r="D4267" s="3" t="s">
        <v>7353</v>
      </c>
    </row>
    <row r="4268" spans="1:4" x14ac:dyDescent="0.25">
      <c r="A4268" s="3">
        <v>4265</v>
      </c>
      <c r="B4268" s="3" t="s">
        <v>7353</v>
      </c>
      <c r="C4268" s="3" t="s">
        <v>7353</v>
      </c>
      <c r="D4268" s="3" t="s">
        <v>7353</v>
      </c>
    </row>
    <row r="4269" spans="1:4" x14ac:dyDescent="0.25">
      <c r="A4269" s="3">
        <v>4266</v>
      </c>
      <c r="B4269" s="3" t="s">
        <v>7353</v>
      </c>
      <c r="C4269" s="3" t="s">
        <v>7353</v>
      </c>
      <c r="D4269" s="3" t="s">
        <v>7353</v>
      </c>
    </row>
    <row r="4270" spans="1:4" x14ac:dyDescent="0.25">
      <c r="A4270" s="3">
        <v>4267</v>
      </c>
      <c r="B4270" s="3" t="s">
        <v>7353</v>
      </c>
      <c r="C4270" s="3" t="s">
        <v>7353</v>
      </c>
      <c r="D4270" s="3" t="s">
        <v>7353</v>
      </c>
    </row>
    <row r="4271" spans="1:4" x14ac:dyDescent="0.25">
      <c r="A4271" s="3">
        <v>4268</v>
      </c>
      <c r="B4271" s="3" t="s">
        <v>7353</v>
      </c>
      <c r="C4271" s="3" t="s">
        <v>7353</v>
      </c>
      <c r="D4271" s="3" t="s">
        <v>7353</v>
      </c>
    </row>
    <row r="4272" spans="1:4" x14ac:dyDescent="0.25">
      <c r="A4272" s="3">
        <v>4269</v>
      </c>
      <c r="B4272" s="3" t="s">
        <v>7353</v>
      </c>
      <c r="C4272" s="3" t="s">
        <v>7353</v>
      </c>
      <c r="D4272" s="3" t="s">
        <v>7353</v>
      </c>
    </row>
    <row r="4273" spans="1:4" x14ac:dyDescent="0.25">
      <c r="A4273" s="3">
        <v>4270</v>
      </c>
      <c r="B4273" s="3" t="s">
        <v>7353</v>
      </c>
      <c r="C4273" s="3" t="s">
        <v>7353</v>
      </c>
      <c r="D4273" s="3" t="s">
        <v>7353</v>
      </c>
    </row>
    <row r="4274" spans="1:4" x14ac:dyDescent="0.25">
      <c r="A4274" s="3">
        <v>4271</v>
      </c>
      <c r="B4274" s="3" t="s">
        <v>7353</v>
      </c>
      <c r="C4274" s="3" t="s">
        <v>7353</v>
      </c>
      <c r="D4274" s="3" t="s">
        <v>7353</v>
      </c>
    </row>
    <row r="4275" spans="1:4" x14ac:dyDescent="0.25">
      <c r="A4275" s="3">
        <v>4272</v>
      </c>
      <c r="B4275" s="3" t="s">
        <v>7353</v>
      </c>
      <c r="C4275" s="3" t="s">
        <v>7353</v>
      </c>
      <c r="D4275" s="3" t="s">
        <v>7353</v>
      </c>
    </row>
    <row r="4276" spans="1:4" x14ac:dyDescent="0.25">
      <c r="A4276" s="3">
        <v>4273</v>
      </c>
      <c r="B4276" s="3" t="s">
        <v>7353</v>
      </c>
      <c r="C4276" s="3" t="s">
        <v>7353</v>
      </c>
      <c r="D4276" s="3" t="s">
        <v>7353</v>
      </c>
    </row>
    <row r="4277" spans="1:4" x14ac:dyDescent="0.25">
      <c r="A4277" s="3">
        <v>4274</v>
      </c>
      <c r="B4277" s="3" t="s">
        <v>7353</v>
      </c>
      <c r="C4277" s="3" t="s">
        <v>7353</v>
      </c>
      <c r="D4277" s="3" t="s">
        <v>7353</v>
      </c>
    </row>
    <row r="4278" spans="1:4" x14ac:dyDescent="0.25">
      <c r="A4278" s="3">
        <v>4275</v>
      </c>
      <c r="B4278" s="3" t="s">
        <v>7353</v>
      </c>
      <c r="C4278" s="3" t="s">
        <v>7353</v>
      </c>
      <c r="D4278" s="3" t="s">
        <v>7353</v>
      </c>
    </row>
    <row r="4279" spans="1:4" x14ac:dyDescent="0.25">
      <c r="A4279" s="3">
        <v>4276</v>
      </c>
      <c r="B4279" s="3" t="s">
        <v>7353</v>
      </c>
      <c r="C4279" s="3" t="s">
        <v>7353</v>
      </c>
      <c r="D4279" s="3" t="s">
        <v>7353</v>
      </c>
    </row>
    <row r="4280" spans="1:4" x14ac:dyDescent="0.25">
      <c r="A4280" s="3">
        <v>4277</v>
      </c>
      <c r="B4280" s="3" t="s">
        <v>7353</v>
      </c>
      <c r="C4280" s="3" t="s">
        <v>7353</v>
      </c>
      <c r="D4280" s="3" t="s">
        <v>7353</v>
      </c>
    </row>
    <row r="4281" spans="1:4" x14ac:dyDescent="0.25">
      <c r="A4281" s="3">
        <v>4278</v>
      </c>
      <c r="B4281" s="3" t="s">
        <v>7353</v>
      </c>
      <c r="C4281" s="3" t="s">
        <v>7353</v>
      </c>
      <c r="D4281" s="3" t="s">
        <v>7353</v>
      </c>
    </row>
    <row r="4282" spans="1:4" x14ac:dyDescent="0.25">
      <c r="A4282" s="3">
        <v>4279</v>
      </c>
      <c r="B4282" s="3" t="s">
        <v>7353</v>
      </c>
      <c r="C4282" s="3" t="s">
        <v>7353</v>
      </c>
      <c r="D4282" s="3" t="s">
        <v>7353</v>
      </c>
    </row>
    <row r="4283" spans="1:4" x14ac:dyDescent="0.25">
      <c r="A4283" s="3">
        <v>4280</v>
      </c>
      <c r="B4283" s="3" t="s">
        <v>7353</v>
      </c>
      <c r="C4283" s="3" t="s">
        <v>7353</v>
      </c>
      <c r="D4283" s="3" t="s">
        <v>7353</v>
      </c>
    </row>
    <row r="4284" spans="1:4" x14ac:dyDescent="0.25">
      <c r="A4284" s="3">
        <v>4281</v>
      </c>
      <c r="B4284" s="3" t="s">
        <v>7353</v>
      </c>
      <c r="C4284" s="3" t="s">
        <v>7353</v>
      </c>
      <c r="D4284" s="3" t="s">
        <v>7353</v>
      </c>
    </row>
    <row r="4285" spans="1:4" x14ac:dyDescent="0.25">
      <c r="A4285" s="3">
        <v>4282</v>
      </c>
      <c r="B4285" s="3" t="s">
        <v>7353</v>
      </c>
      <c r="C4285" s="3" t="s">
        <v>7353</v>
      </c>
      <c r="D4285" s="3" t="s">
        <v>7353</v>
      </c>
    </row>
    <row r="4286" spans="1:4" x14ac:dyDescent="0.25">
      <c r="A4286" s="3">
        <v>4283</v>
      </c>
      <c r="B4286" s="3" t="s">
        <v>7353</v>
      </c>
      <c r="C4286" s="3" t="s">
        <v>7353</v>
      </c>
      <c r="D4286" s="3" t="s">
        <v>7353</v>
      </c>
    </row>
    <row r="4287" spans="1:4" x14ac:dyDescent="0.25">
      <c r="A4287" s="3">
        <v>4284</v>
      </c>
      <c r="B4287" s="3" t="s">
        <v>7353</v>
      </c>
      <c r="C4287" s="3" t="s">
        <v>7353</v>
      </c>
      <c r="D4287" s="3" t="s">
        <v>7353</v>
      </c>
    </row>
    <row r="4288" spans="1:4" x14ac:dyDescent="0.25">
      <c r="A4288" s="3">
        <v>4285</v>
      </c>
      <c r="B4288" s="3" t="s">
        <v>7353</v>
      </c>
      <c r="C4288" s="3" t="s">
        <v>7353</v>
      </c>
      <c r="D4288" s="3" t="s">
        <v>7353</v>
      </c>
    </row>
    <row r="4289" spans="1:4" x14ac:dyDescent="0.25">
      <c r="A4289" s="3">
        <v>4286</v>
      </c>
      <c r="B4289" s="3" t="s">
        <v>7353</v>
      </c>
      <c r="C4289" s="3" t="s">
        <v>7353</v>
      </c>
      <c r="D4289" s="3" t="s">
        <v>7353</v>
      </c>
    </row>
    <row r="4290" spans="1:4" x14ac:dyDescent="0.25">
      <c r="A4290" s="3">
        <v>4287</v>
      </c>
      <c r="B4290" s="3" t="s">
        <v>7353</v>
      </c>
      <c r="C4290" s="3" t="s">
        <v>7353</v>
      </c>
      <c r="D4290" s="3" t="s">
        <v>7353</v>
      </c>
    </row>
    <row r="4291" spans="1:4" x14ac:dyDescent="0.25">
      <c r="A4291" s="3">
        <v>4288</v>
      </c>
      <c r="B4291" s="3" t="s">
        <v>7353</v>
      </c>
      <c r="C4291" s="3" t="s">
        <v>7353</v>
      </c>
      <c r="D4291" s="3" t="s">
        <v>7353</v>
      </c>
    </row>
    <row r="4292" spans="1:4" x14ac:dyDescent="0.25">
      <c r="A4292" s="3">
        <v>4289</v>
      </c>
      <c r="B4292" s="3" t="s">
        <v>7353</v>
      </c>
      <c r="C4292" s="3" t="s">
        <v>7353</v>
      </c>
      <c r="D4292" s="3" t="s">
        <v>7353</v>
      </c>
    </row>
    <row r="4293" spans="1:4" x14ac:dyDescent="0.25">
      <c r="A4293" s="3">
        <v>4290</v>
      </c>
      <c r="B4293" s="3" t="s">
        <v>7353</v>
      </c>
      <c r="C4293" s="3" t="s">
        <v>7353</v>
      </c>
      <c r="D4293" s="3" t="s">
        <v>7353</v>
      </c>
    </row>
    <row r="4294" spans="1:4" x14ac:dyDescent="0.25">
      <c r="A4294" s="3">
        <v>4291</v>
      </c>
      <c r="B4294" s="3" t="s">
        <v>7353</v>
      </c>
      <c r="C4294" s="3" t="s">
        <v>7353</v>
      </c>
      <c r="D4294" s="3" t="s">
        <v>7353</v>
      </c>
    </row>
    <row r="4295" spans="1:4" x14ac:dyDescent="0.25">
      <c r="A4295" s="3">
        <v>4292</v>
      </c>
      <c r="B4295" s="3" t="s">
        <v>7353</v>
      </c>
      <c r="C4295" s="3" t="s">
        <v>7353</v>
      </c>
      <c r="D4295" s="3" t="s">
        <v>7353</v>
      </c>
    </row>
    <row r="4296" spans="1:4" x14ac:dyDescent="0.25">
      <c r="A4296" s="3">
        <v>4293</v>
      </c>
      <c r="B4296" s="3" t="s">
        <v>7353</v>
      </c>
      <c r="C4296" s="3" t="s">
        <v>7353</v>
      </c>
      <c r="D4296" s="3" t="s">
        <v>7353</v>
      </c>
    </row>
    <row r="4297" spans="1:4" x14ac:dyDescent="0.25">
      <c r="A4297" s="3">
        <v>4294</v>
      </c>
      <c r="B4297" s="3" t="s">
        <v>7353</v>
      </c>
      <c r="C4297" s="3" t="s">
        <v>7353</v>
      </c>
      <c r="D4297" s="3" t="s">
        <v>7353</v>
      </c>
    </row>
    <row r="4298" spans="1:4" x14ac:dyDescent="0.25">
      <c r="A4298" s="3">
        <v>4295</v>
      </c>
      <c r="B4298" s="3" t="s">
        <v>7353</v>
      </c>
      <c r="C4298" s="3" t="s">
        <v>7353</v>
      </c>
      <c r="D4298" s="3" t="s">
        <v>7353</v>
      </c>
    </row>
    <row r="4299" spans="1:4" x14ac:dyDescent="0.25">
      <c r="A4299" s="3">
        <v>4296</v>
      </c>
      <c r="B4299" s="3" t="s">
        <v>7353</v>
      </c>
      <c r="C4299" s="3" t="s">
        <v>7353</v>
      </c>
      <c r="D4299" s="3" t="s">
        <v>7353</v>
      </c>
    </row>
    <row r="4300" spans="1:4" x14ac:dyDescent="0.25">
      <c r="A4300" s="3">
        <v>4297</v>
      </c>
      <c r="B4300" s="3" t="s">
        <v>7353</v>
      </c>
      <c r="C4300" s="3" t="s">
        <v>7353</v>
      </c>
      <c r="D4300" s="3" t="s">
        <v>7353</v>
      </c>
    </row>
    <row r="4301" spans="1:4" x14ac:dyDescent="0.25">
      <c r="A4301" s="3">
        <v>4298</v>
      </c>
      <c r="B4301" s="3" t="s">
        <v>7353</v>
      </c>
      <c r="C4301" s="3" t="s">
        <v>7353</v>
      </c>
      <c r="D4301" s="3" t="s">
        <v>7353</v>
      </c>
    </row>
    <row r="4302" spans="1:4" x14ac:dyDescent="0.25">
      <c r="A4302" s="3">
        <v>4299</v>
      </c>
      <c r="B4302" s="3" t="s">
        <v>7353</v>
      </c>
      <c r="C4302" s="3" t="s">
        <v>7353</v>
      </c>
      <c r="D4302" s="3" t="s">
        <v>7353</v>
      </c>
    </row>
    <row r="4303" spans="1:4" x14ac:dyDescent="0.25">
      <c r="A4303" s="3">
        <v>4300</v>
      </c>
      <c r="B4303" s="3" t="s">
        <v>7353</v>
      </c>
      <c r="C4303" s="3" t="s">
        <v>7353</v>
      </c>
      <c r="D4303" s="3" t="s">
        <v>7353</v>
      </c>
    </row>
    <row r="4304" spans="1:4" x14ac:dyDescent="0.25">
      <c r="A4304" s="3">
        <v>4301</v>
      </c>
      <c r="B4304" s="3" t="s">
        <v>7353</v>
      </c>
      <c r="C4304" s="3" t="s">
        <v>7353</v>
      </c>
      <c r="D4304" s="3" t="s">
        <v>7353</v>
      </c>
    </row>
    <row r="4305" spans="1:4" x14ac:dyDescent="0.25">
      <c r="A4305" s="3">
        <v>4302</v>
      </c>
      <c r="B4305" s="3" t="s">
        <v>7353</v>
      </c>
      <c r="C4305" s="3" t="s">
        <v>7353</v>
      </c>
      <c r="D4305" s="3" t="s">
        <v>7353</v>
      </c>
    </row>
    <row r="4306" spans="1:4" x14ac:dyDescent="0.25">
      <c r="A4306" s="3">
        <v>4303</v>
      </c>
      <c r="B4306" s="3" t="s">
        <v>7353</v>
      </c>
      <c r="C4306" s="3" t="s">
        <v>7353</v>
      </c>
      <c r="D4306" s="3" t="s">
        <v>7353</v>
      </c>
    </row>
    <row r="4307" spans="1:4" x14ac:dyDescent="0.25">
      <c r="A4307" s="3">
        <v>4304</v>
      </c>
      <c r="B4307" s="3" t="s">
        <v>7353</v>
      </c>
      <c r="C4307" s="3" t="s">
        <v>7353</v>
      </c>
      <c r="D4307" s="3" t="s">
        <v>7353</v>
      </c>
    </row>
    <row r="4308" spans="1:4" x14ac:dyDescent="0.25">
      <c r="A4308" s="3">
        <v>4305</v>
      </c>
      <c r="B4308" s="3" t="s">
        <v>7353</v>
      </c>
      <c r="C4308" s="3" t="s">
        <v>7353</v>
      </c>
      <c r="D4308" s="3" t="s">
        <v>7353</v>
      </c>
    </row>
    <row r="4309" spans="1:4" x14ac:dyDescent="0.25">
      <c r="A4309" s="3">
        <v>4306</v>
      </c>
      <c r="B4309" s="3" t="s">
        <v>7353</v>
      </c>
      <c r="C4309" s="3" t="s">
        <v>7353</v>
      </c>
      <c r="D4309" s="3" t="s">
        <v>7353</v>
      </c>
    </row>
    <row r="4310" spans="1:4" x14ac:dyDescent="0.25">
      <c r="A4310" s="3">
        <v>4307</v>
      </c>
      <c r="B4310" s="3" t="s">
        <v>7353</v>
      </c>
      <c r="C4310" s="3" t="s">
        <v>7353</v>
      </c>
      <c r="D4310" s="3" t="s">
        <v>7353</v>
      </c>
    </row>
    <row r="4311" spans="1:4" x14ac:dyDescent="0.25">
      <c r="A4311" s="3">
        <v>4308</v>
      </c>
      <c r="B4311" s="3" t="s">
        <v>7353</v>
      </c>
      <c r="C4311" s="3" t="s">
        <v>7353</v>
      </c>
      <c r="D4311" s="3" t="s">
        <v>7353</v>
      </c>
    </row>
    <row r="4312" spans="1:4" x14ac:dyDescent="0.25">
      <c r="A4312" s="3">
        <v>4309</v>
      </c>
      <c r="B4312" s="3" t="s">
        <v>7353</v>
      </c>
      <c r="C4312" s="3" t="s">
        <v>7353</v>
      </c>
      <c r="D4312" s="3" t="s">
        <v>7353</v>
      </c>
    </row>
    <row r="4313" spans="1:4" x14ac:dyDescent="0.25">
      <c r="A4313" s="3">
        <v>4310</v>
      </c>
      <c r="B4313" s="3" t="s">
        <v>7353</v>
      </c>
      <c r="C4313" s="3" t="s">
        <v>7353</v>
      </c>
      <c r="D4313" s="3" t="s">
        <v>7353</v>
      </c>
    </row>
    <row r="4314" spans="1:4" x14ac:dyDescent="0.25">
      <c r="A4314" s="3">
        <v>4311</v>
      </c>
      <c r="B4314" s="3" t="s">
        <v>7353</v>
      </c>
      <c r="C4314" s="3" t="s">
        <v>7353</v>
      </c>
      <c r="D4314" s="3" t="s">
        <v>7353</v>
      </c>
    </row>
    <row r="4315" spans="1:4" x14ac:dyDescent="0.25">
      <c r="A4315" s="3">
        <v>4312</v>
      </c>
      <c r="B4315" s="3" t="s">
        <v>7353</v>
      </c>
      <c r="C4315" s="3" t="s">
        <v>7353</v>
      </c>
      <c r="D4315" s="3" t="s">
        <v>7353</v>
      </c>
    </row>
    <row r="4316" spans="1:4" x14ac:dyDescent="0.25">
      <c r="A4316" s="3">
        <v>4313</v>
      </c>
      <c r="B4316" s="3" t="s">
        <v>7353</v>
      </c>
      <c r="C4316" s="3" t="s">
        <v>7353</v>
      </c>
      <c r="D4316" s="3" t="s">
        <v>7353</v>
      </c>
    </row>
    <row r="4317" spans="1:4" x14ac:dyDescent="0.25">
      <c r="A4317" s="3">
        <v>4314</v>
      </c>
      <c r="B4317" s="3" t="s">
        <v>7353</v>
      </c>
      <c r="C4317" s="3" t="s">
        <v>7353</v>
      </c>
      <c r="D4317" s="3" t="s">
        <v>7353</v>
      </c>
    </row>
    <row r="4318" spans="1:4" x14ac:dyDescent="0.25">
      <c r="A4318" s="3">
        <v>4315</v>
      </c>
      <c r="B4318" s="3" t="s">
        <v>7353</v>
      </c>
      <c r="C4318" s="3" t="s">
        <v>7353</v>
      </c>
      <c r="D4318" s="3" t="s">
        <v>7353</v>
      </c>
    </row>
    <row r="4319" spans="1:4" x14ac:dyDescent="0.25">
      <c r="A4319" s="3">
        <v>4316</v>
      </c>
      <c r="B4319" s="3" t="s">
        <v>7353</v>
      </c>
      <c r="C4319" s="3" t="s">
        <v>7353</v>
      </c>
      <c r="D4319" s="3" t="s">
        <v>7353</v>
      </c>
    </row>
    <row r="4320" spans="1:4" x14ac:dyDescent="0.25">
      <c r="A4320" s="3">
        <v>4317</v>
      </c>
      <c r="B4320" s="3" t="s">
        <v>7353</v>
      </c>
      <c r="C4320" s="3" t="s">
        <v>7353</v>
      </c>
      <c r="D4320" s="3" t="s">
        <v>7353</v>
      </c>
    </row>
    <row r="4321" spans="1:4" x14ac:dyDescent="0.25">
      <c r="A4321" s="3">
        <v>4318</v>
      </c>
      <c r="B4321" s="3" t="s">
        <v>7353</v>
      </c>
      <c r="C4321" s="3" t="s">
        <v>7353</v>
      </c>
      <c r="D4321" s="3" t="s">
        <v>7353</v>
      </c>
    </row>
    <row r="4322" spans="1:4" x14ac:dyDescent="0.25">
      <c r="A4322" s="3">
        <v>4319</v>
      </c>
      <c r="B4322" s="3" t="s">
        <v>7353</v>
      </c>
      <c r="C4322" s="3" t="s">
        <v>7353</v>
      </c>
      <c r="D4322" s="3" t="s">
        <v>7353</v>
      </c>
    </row>
    <row r="4323" spans="1:4" x14ac:dyDescent="0.25">
      <c r="A4323" s="3">
        <v>4320</v>
      </c>
      <c r="B4323" s="3" t="s">
        <v>7353</v>
      </c>
      <c r="C4323" s="3" t="s">
        <v>7353</v>
      </c>
      <c r="D4323" s="3" t="s">
        <v>7353</v>
      </c>
    </row>
    <row r="4324" spans="1:4" x14ac:dyDescent="0.25">
      <c r="A4324" s="3">
        <v>4321</v>
      </c>
      <c r="B4324" s="3" t="s">
        <v>7353</v>
      </c>
      <c r="C4324" s="3" t="s">
        <v>7353</v>
      </c>
      <c r="D4324" s="3" t="s">
        <v>7353</v>
      </c>
    </row>
    <row r="4325" spans="1:4" x14ac:dyDescent="0.25">
      <c r="A4325" s="3">
        <v>4322</v>
      </c>
      <c r="B4325" s="3" t="s">
        <v>7353</v>
      </c>
      <c r="C4325" s="3" t="s">
        <v>7353</v>
      </c>
      <c r="D4325" s="3" t="s">
        <v>7353</v>
      </c>
    </row>
    <row r="4326" spans="1:4" x14ac:dyDescent="0.25">
      <c r="A4326" s="3">
        <v>4323</v>
      </c>
      <c r="B4326" s="3" t="s">
        <v>7353</v>
      </c>
      <c r="C4326" s="3" t="s">
        <v>7353</v>
      </c>
      <c r="D4326" s="3" t="s">
        <v>7353</v>
      </c>
    </row>
    <row r="4327" spans="1:4" x14ac:dyDescent="0.25">
      <c r="A4327" s="3">
        <v>4324</v>
      </c>
      <c r="B4327" s="3" t="s">
        <v>7353</v>
      </c>
      <c r="C4327" s="3" t="s">
        <v>7353</v>
      </c>
      <c r="D4327" s="3" t="s">
        <v>7353</v>
      </c>
    </row>
    <row r="4328" spans="1:4" x14ac:dyDescent="0.25">
      <c r="A4328" s="3">
        <v>4325</v>
      </c>
      <c r="B4328" s="3" t="s">
        <v>7353</v>
      </c>
      <c r="C4328" s="3" t="s">
        <v>7353</v>
      </c>
      <c r="D4328" s="3" t="s">
        <v>7353</v>
      </c>
    </row>
    <row r="4329" spans="1:4" x14ac:dyDescent="0.25">
      <c r="A4329" s="3">
        <v>4326</v>
      </c>
      <c r="B4329" s="3" t="s">
        <v>7353</v>
      </c>
      <c r="C4329" s="3" t="s">
        <v>7353</v>
      </c>
      <c r="D4329" s="3" t="s">
        <v>7353</v>
      </c>
    </row>
    <row r="4330" spans="1:4" x14ac:dyDescent="0.25">
      <c r="A4330" s="3">
        <v>4327</v>
      </c>
      <c r="B4330" s="3" t="s">
        <v>7353</v>
      </c>
      <c r="C4330" s="3" t="s">
        <v>7353</v>
      </c>
      <c r="D4330" s="3" t="s">
        <v>7353</v>
      </c>
    </row>
    <row r="4331" spans="1:4" x14ac:dyDescent="0.25">
      <c r="A4331" s="3">
        <v>4328</v>
      </c>
      <c r="B4331" s="3" t="s">
        <v>7353</v>
      </c>
      <c r="C4331" s="3" t="s">
        <v>7353</v>
      </c>
      <c r="D4331" s="3" t="s">
        <v>7353</v>
      </c>
    </row>
    <row r="4332" spans="1:4" x14ac:dyDescent="0.25">
      <c r="A4332" s="3">
        <v>4329</v>
      </c>
      <c r="B4332" s="3" t="s">
        <v>7353</v>
      </c>
      <c r="C4332" s="3" t="s">
        <v>7353</v>
      </c>
      <c r="D4332" s="3" t="s">
        <v>7353</v>
      </c>
    </row>
    <row r="4333" spans="1:4" x14ac:dyDescent="0.25">
      <c r="A4333" s="3">
        <v>4330</v>
      </c>
      <c r="B4333" s="3" t="s">
        <v>7353</v>
      </c>
      <c r="C4333" s="3" t="s">
        <v>7353</v>
      </c>
      <c r="D4333" s="3" t="s">
        <v>7353</v>
      </c>
    </row>
    <row r="4334" spans="1:4" x14ac:dyDescent="0.25">
      <c r="A4334" s="3">
        <v>4331</v>
      </c>
      <c r="B4334" s="3" t="s">
        <v>7353</v>
      </c>
      <c r="C4334" s="3" t="s">
        <v>7353</v>
      </c>
      <c r="D4334" s="3" t="s">
        <v>7353</v>
      </c>
    </row>
    <row r="4335" spans="1:4" x14ac:dyDescent="0.25">
      <c r="A4335" s="3">
        <v>4332</v>
      </c>
      <c r="B4335" s="3" t="s">
        <v>7353</v>
      </c>
      <c r="C4335" s="3" t="s">
        <v>7353</v>
      </c>
      <c r="D4335" s="3" t="s">
        <v>7353</v>
      </c>
    </row>
    <row r="4336" spans="1:4" x14ac:dyDescent="0.25">
      <c r="A4336" s="3">
        <v>4333</v>
      </c>
      <c r="B4336" s="3" t="s">
        <v>7353</v>
      </c>
      <c r="C4336" s="3" t="s">
        <v>7353</v>
      </c>
      <c r="D4336" s="3" t="s">
        <v>7353</v>
      </c>
    </row>
    <row r="4337" spans="1:4" x14ac:dyDescent="0.25">
      <c r="A4337" s="3">
        <v>4334</v>
      </c>
      <c r="B4337" s="3" t="s">
        <v>7353</v>
      </c>
      <c r="C4337" s="3" t="s">
        <v>7353</v>
      </c>
      <c r="D4337" s="3" t="s">
        <v>7353</v>
      </c>
    </row>
    <row r="4338" spans="1:4" x14ac:dyDescent="0.25">
      <c r="A4338" s="3">
        <v>4335</v>
      </c>
      <c r="B4338" s="3" t="s">
        <v>7353</v>
      </c>
      <c r="C4338" s="3" t="s">
        <v>7353</v>
      </c>
      <c r="D4338" s="3" t="s">
        <v>7353</v>
      </c>
    </row>
    <row r="4339" spans="1:4" x14ac:dyDescent="0.25">
      <c r="A4339" s="3">
        <v>4336</v>
      </c>
      <c r="B4339" s="3" t="s">
        <v>7353</v>
      </c>
      <c r="C4339" s="3" t="s">
        <v>7353</v>
      </c>
      <c r="D4339" s="3" t="s">
        <v>7353</v>
      </c>
    </row>
    <row r="4340" spans="1:4" x14ac:dyDescent="0.25">
      <c r="A4340" s="3">
        <v>4337</v>
      </c>
      <c r="B4340" s="3" t="s">
        <v>7353</v>
      </c>
      <c r="C4340" s="3" t="s">
        <v>7353</v>
      </c>
      <c r="D4340" s="3" t="s">
        <v>7353</v>
      </c>
    </row>
    <row r="4341" spans="1:4" x14ac:dyDescent="0.25">
      <c r="A4341" s="3">
        <v>4338</v>
      </c>
      <c r="B4341" s="3" t="s">
        <v>7353</v>
      </c>
      <c r="C4341" s="3" t="s">
        <v>7353</v>
      </c>
      <c r="D4341" s="3" t="s">
        <v>7353</v>
      </c>
    </row>
    <row r="4342" spans="1:4" x14ac:dyDescent="0.25">
      <c r="A4342" s="3">
        <v>4339</v>
      </c>
      <c r="B4342" s="3" t="s">
        <v>7353</v>
      </c>
      <c r="C4342" s="3" t="s">
        <v>7353</v>
      </c>
      <c r="D4342" s="3" t="s">
        <v>7353</v>
      </c>
    </row>
    <row r="4343" spans="1:4" x14ac:dyDescent="0.25">
      <c r="A4343" s="3">
        <v>4340</v>
      </c>
      <c r="B4343" s="3" t="s">
        <v>7353</v>
      </c>
      <c r="C4343" s="3" t="s">
        <v>7353</v>
      </c>
      <c r="D4343" s="3" t="s">
        <v>7353</v>
      </c>
    </row>
    <row r="4344" spans="1:4" x14ac:dyDescent="0.25">
      <c r="A4344" s="3">
        <v>4341</v>
      </c>
      <c r="B4344" s="3" t="s">
        <v>7353</v>
      </c>
      <c r="C4344" s="3" t="s">
        <v>7353</v>
      </c>
      <c r="D4344" s="3" t="s">
        <v>7353</v>
      </c>
    </row>
    <row r="4345" spans="1:4" x14ac:dyDescent="0.25">
      <c r="A4345" s="3">
        <v>4342</v>
      </c>
      <c r="B4345" s="3" t="s">
        <v>7353</v>
      </c>
      <c r="C4345" s="3" t="s">
        <v>7353</v>
      </c>
      <c r="D4345" s="3" t="s">
        <v>7353</v>
      </c>
    </row>
    <row r="4346" spans="1:4" x14ac:dyDescent="0.25">
      <c r="A4346" s="3">
        <v>4343</v>
      </c>
      <c r="B4346" s="3" t="s">
        <v>7353</v>
      </c>
      <c r="C4346" s="3" t="s">
        <v>7353</v>
      </c>
      <c r="D4346" s="3" t="s">
        <v>7353</v>
      </c>
    </row>
    <row r="4347" spans="1:4" x14ac:dyDescent="0.25">
      <c r="A4347" s="3">
        <v>4344</v>
      </c>
      <c r="B4347" s="3" t="s">
        <v>7353</v>
      </c>
      <c r="C4347" s="3" t="s">
        <v>7353</v>
      </c>
      <c r="D4347" s="3" t="s">
        <v>7353</v>
      </c>
    </row>
    <row r="4348" spans="1:4" x14ac:dyDescent="0.25">
      <c r="A4348" s="3">
        <v>4345</v>
      </c>
      <c r="B4348" s="3" t="s">
        <v>7353</v>
      </c>
      <c r="C4348" s="3" t="s">
        <v>7353</v>
      </c>
      <c r="D4348" s="3" t="s">
        <v>7353</v>
      </c>
    </row>
    <row r="4349" spans="1:4" x14ac:dyDescent="0.25">
      <c r="A4349" s="3">
        <v>4346</v>
      </c>
      <c r="B4349" s="3" t="s">
        <v>7353</v>
      </c>
      <c r="C4349" s="3" t="s">
        <v>7353</v>
      </c>
      <c r="D4349" s="3" t="s">
        <v>7353</v>
      </c>
    </row>
    <row r="4350" spans="1:4" x14ac:dyDescent="0.25">
      <c r="A4350" s="3">
        <v>4347</v>
      </c>
      <c r="B4350" s="3" t="s">
        <v>7353</v>
      </c>
      <c r="C4350" s="3" t="s">
        <v>7353</v>
      </c>
      <c r="D4350" s="3" t="s">
        <v>7353</v>
      </c>
    </row>
    <row r="4351" spans="1:4" x14ac:dyDescent="0.25">
      <c r="A4351" s="3">
        <v>4348</v>
      </c>
      <c r="B4351" s="3" t="s">
        <v>7353</v>
      </c>
      <c r="C4351" s="3" t="s">
        <v>7353</v>
      </c>
      <c r="D4351" s="3" t="s">
        <v>7353</v>
      </c>
    </row>
    <row r="4352" spans="1:4" x14ac:dyDescent="0.25">
      <c r="A4352" s="3">
        <v>4349</v>
      </c>
      <c r="B4352" s="3" t="s">
        <v>7353</v>
      </c>
      <c r="C4352" s="3" t="s">
        <v>7353</v>
      </c>
      <c r="D4352" s="3" t="s">
        <v>7353</v>
      </c>
    </row>
    <row r="4353" spans="1:4" x14ac:dyDescent="0.25">
      <c r="A4353" s="3">
        <v>4350</v>
      </c>
      <c r="B4353" s="3" t="s">
        <v>7353</v>
      </c>
      <c r="C4353" s="3" t="s">
        <v>7353</v>
      </c>
      <c r="D4353" s="3" t="s">
        <v>7353</v>
      </c>
    </row>
    <row r="4354" spans="1:4" x14ac:dyDescent="0.25">
      <c r="A4354" s="3">
        <v>4351</v>
      </c>
      <c r="B4354" s="3" t="s">
        <v>7353</v>
      </c>
      <c r="C4354" s="3" t="s">
        <v>7353</v>
      </c>
      <c r="D4354" s="3" t="s">
        <v>7353</v>
      </c>
    </row>
    <row r="4355" spans="1:4" x14ac:dyDescent="0.25">
      <c r="A4355" s="3">
        <v>4352</v>
      </c>
      <c r="B4355" s="3" t="s">
        <v>7353</v>
      </c>
      <c r="C4355" s="3" t="s">
        <v>7353</v>
      </c>
      <c r="D4355" s="3" t="s">
        <v>7353</v>
      </c>
    </row>
    <row r="4356" spans="1:4" x14ac:dyDescent="0.25">
      <c r="A4356" s="3">
        <v>4353</v>
      </c>
      <c r="B4356" s="3" t="s">
        <v>7353</v>
      </c>
      <c r="C4356" s="3" t="s">
        <v>7353</v>
      </c>
      <c r="D4356" s="3" t="s">
        <v>7353</v>
      </c>
    </row>
    <row r="4357" spans="1:4" x14ac:dyDescent="0.25">
      <c r="A4357" s="3">
        <v>4354</v>
      </c>
      <c r="B4357" s="3" t="s">
        <v>7353</v>
      </c>
      <c r="C4357" s="3" t="s">
        <v>7353</v>
      </c>
      <c r="D4357" s="3" t="s">
        <v>7353</v>
      </c>
    </row>
    <row r="4358" spans="1:4" x14ac:dyDescent="0.25">
      <c r="A4358" s="3">
        <v>4355</v>
      </c>
      <c r="B4358" s="3" t="s">
        <v>7353</v>
      </c>
      <c r="C4358" s="3" t="s">
        <v>7353</v>
      </c>
      <c r="D4358" s="3" t="s">
        <v>7353</v>
      </c>
    </row>
    <row r="4359" spans="1:4" x14ac:dyDescent="0.25">
      <c r="A4359" s="3">
        <v>4356</v>
      </c>
      <c r="B4359" s="3" t="s">
        <v>7353</v>
      </c>
      <c r="C4359" s="3" t="s">
        <v>7353</v>
      </c>
      <c r="D4359" s="3" t="s">
        <v>7353</v>
      </c>
    </row>
    <row r="4360" spans="1:4" x14ac:dyDescent="0.25">
      <c r="A4360" s="3">
        <v>4357</v>
      </c>
      <c r="B4360" s="3" t="s">
        <v>7353</v>
      </c>
      <c r="C4360" s="3" t="s">
        <v>7353</v>
      </c>
      <c r="D4360" s="3" t="s">
        <v>7353</v>
      </c>
    </row>
    <row r="4361" spans="1:4" x14ac:dyDescent="0.25">
      <c r="A4361" s="3">
        <v>4358</v>
      </c>
      <c r="B4361" s="3" t="s">
        <v>7353</v>
      </c>
      <c r="C4361" s="3" t="s">
        <v>7353</v>
      </c>
      <c r="D4361" s="3" t="s">
        <v>7353</v>
      </c>
    </row>
    <row r="4362" spans="1:4" x14ac:dyDescent="0.25">
      <c r="A4362" s="3">
        <v>4359</v>
      </c>
      <c r="B4362" s="3" t="s">
        <v>7353</v>
      </c>
      <c r="C4362" s="3" t="s">
        <v>7353</v>
      </c>
      <c r="D4362" s="3" t="s">
        <v>7353</v>
      </c>
    </row>
    <row r="4363" spans="1:4" x14ac:dyDescent="0.25">
      <c r="A4363" s="3">
        <v>4360</v>
      </c>
      <c r="B4363" s="3" t="s">
        <v>7353</v>
      </c>
      <c r="C4363" s="3" t="s">
        <v>7353</v>
      </c>
      <c r="D4363" s="3" t="s">
        <v>7353</v>
      </c>
    </row>
    <row r="4364" spans="1:4" x14ac:dyDescent="0.25">
      <c r="A4364" s="3">
        <v>4361</v>
      </c>
      <c r="B4364" s="3" t="s">
        <v>7353</v>
      </c>
      <c r="C4364" s="3" t="s">
        <v>7353</v>
      </c>
      <c r="D4364" s="3" t="s">
        <v>7353</v>
      </c>
    </row>
    <row r="4365" spans="1:4" x14ac:dyDescent="0.25">
      <c r="A4365" s="3">
        <v>4362</v>
      </c>
      <c r="B4365" s="3" t="s">
        <v>7353</v>
      </c>
      <c r="C4365" s="3" t="s">
        <v>7353</v>
      </c>
      <c r="D4365" s="3" t="s">
        <v>7353</v>
      </c>
    </row>
    <row r="4366" spans="1:4" x14ac:dyDescent="0.25">
      <c r="A4366" s="3">
        <v>4363</v>
      </c>
      <c r="B4366" s="3" t="s">
        <v>7353</v>
      </c>
      <c r="C4366" s="3" t="s">
        <v>7353</v>
      </c>
      <c r="D4366" s="3" t="s">
        <v>7353</v>
      </c>
    </row>
    <row r="4367" spans="1:4" x14ac:dyDescent="0.25">
      <c r="A4367" s="3">
        <v>4364</v>
      </c>
      <c r="B4367" s="3" t="s">
        <v>7353</v>
      </c>
      <c r="C4367" s="3" t="s">
        <v>7353</v>
      </c>
      <c r="D4367" s="3" t="s">
        <v>7353</v>
      </c>
    </row>
    <row r="4368" spans="1:4" x14ac:dyDescent="0.25">
      <c r="A4368" s="3">
        <v>4365</v>
      </c>
      <c r="B4368" s="3" t="s">
        <v>7353</v>
      </c>
      <c r="C4368" s="3" t="s">
        <v>7353</v>
      </c>
      <c r="D4368" s="3" t="s">
        <v>7353</v>
      </c>
    </row>
    <row r="4369" spans="1:4" x14ac:dyDescent="0.25">
      <c r="A4369" s="3">
        <v>4366</v>
      </c>
      <c r="B4369" s="3" t="s">
        <v>7353</v>
      </c>
      <c r="C4369" s="3" t="s">
        <v>7353</v>
      </c>
      <c r="D4369" s="3" t="s">
        <v>7353</v>
      </c>
    </row>
    <row r="4370" spans="1:4" x14ac:dyDescent="0.25">
      <c r="A4370" s="3">
        <v>4367</v>
      </c>
      <c r="B4370" s="3" t="s">
        <v>7353</v>
      </c>
      <c r="C4370" s="3" t="s">
        <v>7353</v>
      </c>
      <c r="D4370" s="3" t="s">
        <v>7353</v>
      </c>
    </row>
    <row r="4371" spans="1:4" x14ac:dyDescent="0.25">
      <c r="A4371" s="3">
        <v>4368</v>
      </c>
      <c r="B4371" s="3" t="s">
        <v>7353</v>
      </c>
      <c r="C4371" s="3" t="s">
        <v>7353</v>
      </c>
      <c r="D4371" s="3" t="s">
        <v>7353</v>
      </c>
    </row>
    <row r="4372" spans="1:4" x14ac:dyDescent="0.25">
      <c r="A4372" s="3">
        <v>4369</v>
      </c>
      <c r="B4372" s="3" t="s">
        <v>7353</v>
      </c>
      <c r="C4372" s="3" t="s">
        <v>7353</v>
      </c>
      <c r="D4372" s="3" t="s">
        <v>7353</v>
      </c>
    </row>
    <row r="4373" spans="1:4" x14ac:dyDescent="0.25">
      <c r="A4373" s="3">
        <v>4370</v>
      </c>
      <c r="B4373" s="3" t="s">
        <v>7353</v>
      </c>
      <c r="C4373" s="3" t="s">
        <v>7353</v>
      </c>
      <c r="D4373" s="3" t="s">
        <v>7353</v>
      </c>
    </row>
    <row r="4374" spans="1:4" x14ac:dyDescent="0.25">
      <c r="A4374" s="3">
        <v>4371</v>
      </c>
      <c r="B4374" s="3" t="s">
        <v>7353</v>
      </c>
      <c r="C4374" s="3" t="s">
        <v>7353</v>
      </c>
      <c r="D4374" s="3" t="s">
        <v>7353</v>
      </c>
    </row>
    <row r="4375" spans="1:4" x14ac:dyDescent="0.25">
      <c r="A4375" s="3">
        <v>4372</v>
      </c>
      <c r="B4375" s="3" t="s">
        <v>7353</v>
      </c>
      <c r="C4375" s="3" t="s">
        <v>7353</v>
      </c>
      <c r="D4375" s="3" t="s">
        <v>7353</v>
      </c>
    </row>
    <row r="4376" spans="1:4" x14ac:dyDescent="0.25">
      <c r="A4376" s="3">
        <v>4373</v>
      </c>
      <c r="B4376" s="3" t="s">
        <v>7353</v>
      </c>
      <c r="C4376" s="3" t="s">
        <v>7353</v>
      </c>
      <c r="D4376" s="3" t="s">
        <v>7353</v>
      </c>
    </row>
    <row r="4377" spans="1:4" x14ac:dyDescent="0.25">
      <c r="A4377" s="3">
        <v>4374</v>
      </c>
      <c r="B4377" s="3" t="s">
        <v>7353</v>
      </c>
      <c r="C4377" s="3" t="s">
        <v>7353</v>
      </c>
      <c r="D4377" s="3" t="s">
        <v>7353</v>
      </c>
    </row>
    <row r="4378" spans="1:4" x14ac:dyDescent="0.25">
      <c r="A4378" s="3">
        <v>4375</v>
      </c>
      <c r="B4378" s="3" t="s">
        <v>7353</v>
      </c>
      <c r="C4378" s="3" t="s">
        <v>7353</v>
      </c>
      <c r="D4378" s="3" t="s">
        <v>7353</v>
      </c>
    </row>
    <row r="4379" spans="1:4" x14ac:dyDescent="0.25">
      <c r="A4379" s="3">
        <v>4376</v>
      </c>
      <c r="B4379" s="3" t="s">
        <v>7353</v>
      </c>
      <c r="C4379" s="3" t="s">
        <v>7353</v>
      </c>
      <c r="D4379" s="3" t="s">
        <v>7353</v>
      </c>
    </row>
    <row r="4380" spans="1:4" x14ac:dyDescent="0.25">
      <c r="A4380" s="3">
        <v>4377</v>
      </c>
      <c r="B4380" s="3" t="s">
        <v>7353</v>
      </c>
      <c r="C4380" s="3" t="s">
        <v>7353</v>
      </c>
      <c r="D4380" s="3" t="s">
        <v>7353</v>
      </c>
    </row>
    <row r="4381" spans="1:4" x14ac:dyDescent="0.25">
      <c r="A4381" s="3">
        <v>4378</v>
      </c>
      <c r="B4381" s="3" t="s">
        <v>7353</v>
      </c>
      <c r="C4381" s="3" t="s">
        <v>7353</v>
      </c>
      <c r="D4381" s="3" t="s">
        <v>7353</v>
      </c>
    </row>
    <row r="4382" spans="1:4" x14ac:dyDescent="0.25">
      <c r="A4382" s="3">
        <v>4379</v>
      </c>
      <c r="B4382" s="3" t="s">
        <v>7353</v>
      </c>
      <c r="C4382" s="3" t="s">
        <v>7353</v>
      </c>
      <c r="D4382" s="3" t="s">
        <v>7353</v>
      </c>
    </row>
    <row r="4383" spans="1:4" x14ac:dyDescent="0.25">
      <c r="A4383" s="3">
        <v>4380</v>
      </c>
      <c r="B4383" s="3" t="s">
        <v>7353</v>
      </c>
      <c r="C4383" s="3" t="s">
        <v>7353</v>
      </c>
      <c r="D4383" s="3" t="s">
        <v>7353</v>
      </c>
    </row>
    <row r="4384" spans="1:4" x14ac:dyDescent="0.25">
      <c r="A4384" s="3">
        <v>4381</v>
      </c>
      <c r="B4384" s="3" t="s">
        <v>7353</v>
      </c>
      <c r="C4384" s="3" t="s">
        <v>7353</v>
      </c>
      <c r="D4384" s="3" t="s">
        <v>7353</v>
      </c>
    </row>
    <row r="4385" spans="1:4" x14ac:dyDescent="0.25">
      <c r="A4385" s="3">
        <v>4382</v>
      </c>
      <c r="B4385" s="3" t="s">
        <v>7353</v>
      </c>
      <c r="C4385" s="3" t="s">
        <v>7353</v>
      </c>
      <c r="D4385" s="3" t="s">
        <v>7353</v>
      </c>
    </row>
    <row r="4386" spans="1:4" x14ac:dyDescent="0.25">
      <c r="A4386" s="3">
        <v>4383</v>
      </c>
      <c r="B4386" s="3" t="s">
        <v>7353</v>
      </c>
      <c r="C4386" s="3" t="s">
        <v>7353</v>
      </c>
      <c r="D4386" s="3" t="s">
        <v>7353</v>
      </c>
    </row>
    <row r="4387" spans="1:4" x14ac:dyDescent="0.25">
      <c r="A4387" s="3">
        <v>4384</v>
      </c>
      <c r="B4387" s="3" t="s">
        <v>7353</v>
      </c>
      <c r="C4387" s="3" t="s">
        <v>7353</v>
      </c>
      <c r="D4387" s="3" t="s">
        <v>7353</v>
      </c>
    </row>
    <row r="4388" spans="1:4" x14ac:dyDescent="0.25">
      <c r="A4388" s="3">
        <v>4385</v>
      </c>
      <c r="B4388" s="3" t="s">
        <v>7353</v>
      </c>
      <c r="C4388" s="3" t="s">
        <v>7353</v>
      </c>
      <c r="D4388" s="3" t="s">
        <v>7353</v>
      </c>
    </row>
    <row r="4389" spans="1:4" x14ac:dyDescent="0.25">
      <c r="A4389" s="3">
        <v>4386</v>
      </c>
      <c r="B4389" s="3" t="s">
        <v>7353</v>
      </c>
      <c r="C4389" s="3" t="s">
        <v>7353</v>
      </c>
      <c r="D4389" s="3" t="s">
        <v>7353</v>
      </c>
    </row>
    <row r="4390" spans="1:4" x14ac:dyDescent="0.25">
      <c r="A4390" s="3">
        <v>4387</v>
      </c>
      <c r="B4390" s="3" t="s">
        <v>7353</v>
      </c>
      <c r="C4390" s="3" t="s">
        <v>7353</v>
      </c>
      <c r="D4390" s="3" t="s">
        <v>7353</v>
      </c>
    </row>
    <row r="4391" spans="1:4" x14ac:dyDescent="0.25">
      <c r="A4391" s="3">
        <v>4388</v>
      </c>
      <c r="B4391" s="3" t="s">
        <v>7353</v>
      </c>
      <c r="C4391" s="3" t="s">
        <v>7353</v>
      </c>
      <c r="D4391" s="3" t="s">
        <v>7353</v>
      </c>
    </row>
    <row r="4392" spans="1:4" x14ac:dyDescent="0.25">
      <c r="A4392" s="3">
        <v>4389</v>
      </c>
      <c r="B4392" s="3" t="s">
        <v>7353</v>
      </c>
      <c r="C4392" s="3" t="s">
        <v>7353</v>
      </c>
      <c r="D4392" s="3" t="s">
        <v>7353</v>
      </c>
    </row>
    <row r="4393" spans="1:4" x14ac:dyDescent="0.25">
      <c r="A4393" s="3">
        <v>4390</v>
      </c>
      <c r="B4393" s="3" t="s">
        <v>7353</v>
      </c>
      <c r="C4393" s="3" t="s">
        <v>7353</v>
      </c>
      <c r="D4393" s="3" t="s">
        <v>7353</v>
      </c>
    </row>
    <row r="4394" spans="1:4" x14ac:dyDescent="0.25">
      <c r="A4394" s="3">
        <v>4391</v>
      </c>
      <c r="B4394" s="3" t="s">
        <v>7353</v>
      </c>
      <c r="C4394" s="3" t="s">
        <v>7353</v>
      </c>
      <c r="D4394" s="3" t="s">
        <v>7353</v>
      </c>
    </row>
    <row r="4395" spans="1:4" x14ac:dyDescent="0.25">
      <c r="A4395" s="3">
        <v>4392</v>
      </c>
      <c r="B4395" s="3" t="s">
        <v>7353</v>
      </c>
      <c r="C4395" s="3" t="s">
        <v>7353</v>
      </c>
      <c r="D4395" s="3" t="s">
        <v>7353</v>
      </c>
    </row>
    <row r="4396" spans="1:4" x14ac:dyDescent="0.25">
      <c r="A4396" s="3">
        <v>4393</v>
      </c>
      <c r="B4396" s="3" t="s">
        <v>7353</v>
      </c>
      <c r="C4396" s="3" t="s">
        <v>7353</v>
      </c>
      <c r="D4396" s="3" t="s">
        <v>7353</v>
      </c>
    </row>
    <row r="4397" spans="1:4" x14ac:dyDescent="0.25">
      <c r="A4397" s="3">
        <v>4394</v>
      </c>
      <c r="B4397" s="3" t="s">
        <v>7353</v>
      </c>
      <c r="C4397" s="3" t="s">
        <v>7353</v>
      </c>
      <c r="D4397" s="3" t="s">
        <v>7353</v>
      </c>
    </row>
    <row r="4398" spans="1:4" x14ac:dyDescent="0.25">
      <c r="A4398" s="3">
        <v>4395</v>
      </c>
      <c r="B4398" s="3" t="s">
        <v>7353</v>
      </c>
      <c r="C4398" s="3" t="s">
        <v>7353</v>
      </c>
      <c r="D4398" s="3" t="s">
        <v>7353</v>
      </c>
    </row>
    <row r="4399" spans="1:4" x14ac:dyDescent="0.25">
      <c r="A4399" s="3">
        <v>4396</v>
      </c>
      <c r="B4399" s="3" t="s">
        <v>7353</v>
      </c>
      <c r="C4399" s="3" t="s">
        <v>7353</v>
      </c>
      <c r="D4399" s="3" t="s">
        <v>7353</v>
      </c>
    </row>
    <row r="4400" spans="1:4" x14ac:dyDescent="0.25">
      <c r="A4400" s="3">
        <v>4397</v>
      </c>
      <c r="B4400" s="3" t="s">
        <v>7353</v>
      </c>
      <c r="C4400" s="3" t="s">
        <v>7353</v>
      </c>
      <c r="D4400" s="3" t="s">
        <v>7353</v>
      </c>
    </row>
    <row r="4401" spans="1:4" x14ac:dyDescent="0.25">
      <c r="A4401" s="3">
        <v>4398</v>
      </c>
      <c r="B4401" s="3" t="s">
        <v>7353</v>
      </c>
      <c r="C4401" s="3" t="s">
        <v>7353</v>
      </c>
      <c r="D4401" s="3" t="s">
        <v>7353</v>
      </c>
    </row>
    <row r="4402" spans="1:4" x14ac:dyDescent="0.25">
      <c r="A4402" s="3">
        <v>4399</v>
      </c>
      <c r="B4402" s="3" t="s">
        <v>7353</v>
      </c>
      <c r="C4402" s="3" t="s">
        <v>7353</v>
      </c>
      <c r="D4402" s="3" t="s">
        <v>7353</v>
      </c>
    </row>
    <row r="4403" spans="1:4" x14ac:dyDescent="0.25">
      <c r="A4403" s="3">
        <v>4400</v>
      </c>
      <c r="B4403" s="3" t="s">
        <v>7353</v>
      </c>
      <c r="C4403" s="3" t="s">
        <v>7353</v>
      </c>
      <c r="D4403" s="3" t="s">
        <v>7353</v>
      </c>
    </row>
    <row r="4404" spans="1:4" x14ac:dyDescent="0.25">
      <c r="A4404" s="3">
        <v>4401</v>
      </c>
      <c r="B4404" s="3" t="s">
        <v>7353</v>
      </c>
      <c r="C4404" s="3" t="s">
        <v>7353</v>
      </c>
      <c r="D4404" s="3" t="s">
        <v>7353</v>
      </c>
    </row>
    <row r="4405" spans="1:4" x14ac:dyDescent="0.25">
      <c r="A4405" s="3">
        <v>4402</v>
      </c>
      <c r="B4405" s="3" t="s">
        <v>7353</v>
      </c>
      <c r="C4405" s="3" t="s">
        <v>7353</v>
      </c>
      <c r="D4405" s="3" t="s">
        <v>7353</v>
      </c>
    </row>
    <row r="4406" spans="1:4" x14ac:dyDescent="0.25">
      <c r="A4406" s="3">
        <v>4403</v>
      </c>
      <c r="B4406" s="3" t="s">
        <v>7353</v>
      </c>
      <c r="C4406" s="3" t="s">
        <v>7353</v>
      </c>
      <c r="D4406" s="3" t="s">
        <v>7353</v>
      </c>
    </row>
    <row r="4407" spans="1:4" x14ac:dyDescent="0.25">
      <c r="A4407" s="3">
        <v>4404</v>
      </c>
      <c r="B4407" s="3" t="s">
        <v>7353</v>
      </c>
      <c r="C4407" s="3" t="s">
        <v>7353</v>
      </c>
      <c r="D4407" s="3" t="s">
        <v>7353</v>
      </c>
    </row>
    <row r="4408" spans="1:4" x14ac:dyDescent="0.25">
      <c r="A4408" s="3">
        <v>4405</v>
      </c>
      <c r="B4408" s="3" t="s">
        <v>7353</v>
      </c>
      <c r="C4408" s="3" t="s">
        <v>7353</v>
      </c>
      <c r="D4408" s="3" t="s">
        <v>7353</v>
      </c>
    </row>
    <row r="4409" spans="1:4" x14ac:dyDescent="0.25">
      <c r="A4409" s="3">
        <v>4406</v>
      </c>
      <c r="B4409" s="3" t="s">
        <v>7353</v>
      </c>
      <c r="C4409" s="3" t="s">
        <v>7353</v>
      </c>
      <c r="D4409" s="3" t="s">
        <v>7353</v>
      </c>
    </row>
    <row r="4410" spans="1:4" x14ac:dyDescent="0.25">
      <c r="A4410" s="3">
        <v>4407</v>
      </c>
      <c r="B4410" s="3" t="s">
        <v>7353</v>
      </c>
      <c r="C4410" s="3" t="s">
        <v>7353</v>
      </c>
      <c r="D4410" s="3" t="s">
        <v>7353</v>
      </c>
    </row>
    <row r="4411" spans="1:4" x14ac:dyDescent="0.25">
      <c r="A4411" s="3">
        <v>4408</v>
      </c>
      <c r="B4411" s="3" t="s">
        <v>7353</v>
      </c>
      <c r="C4411" s="3" t="s">
        <v>7353</v>
      </c>
      <c r="D4411" s="3" t="s">
        <v>7353</v>
      </c>
    </row>
    <row r="4412" spans="1:4" x14ac:dyDescent="0.25">
      <c r="A4412" s="3">
        <v>4409</v>
      </c>
      <c r="B4412" s="3" t="s">
        <v>7353</v>
      </c>
      <c r="C4412" s="3" t="s">
        <v>7353</v>
      </c>
      <c r="D4412" s="3" t="s">
        <v>7353</v>
      </c>
    </row>
    <row r="4413" spans="1:4" x14ac:dyDescent="0.25">
      <c r="A4413" s="3">
        <v>4410</v>
      </c>
      <c r="B4413" s="3" t="s">
        <v>7353</v>
      </c>
      <c r="C4413" s="3" t="s">
        <v>7353</v>
      </c>
      <c r="D4413" s="3" t="s">
        <v>7353</v>
      </c>
    </row>
    <row r="4414" spans="1:4" x14ac:dyDescent="0.25">
      <c r="A4414" s="3">
        <v>4411</v>
      </c>
      <c r="B4414" s="3" t="s">
        <v>7353</v>
      </c>
      <c r="C4414" s="3" t="s">
        <v>7353</v>
      </c>
      <c r="D4414" s="3" t="s">
        <v>7353</v>
      </c>
    </row>
    <row r="4415" spans="1:4" x14ac:dyDescent="0.25">
      <c r="A4415" s="3">
        <v>4412</v>
      </c>
      <c r="B4415" s="3" t="s">
        <v>7353</v>
      </c>
      <c r="C4415" s="3" t="s">
        <v>7353</v>
      </c>
      <c r="D4415" s="3" t="s">
        <v>7353</v>
      </c>
    </row>
    <row r="4416" spans="1:4" x14ac:dyDescent="0.25">
      <c r="A4416" s="3">
        <v>4413</v>
      </c>
      <c r="B4416" s="3" t="s">
        <v>7353</v>
      </c>
      <c r="C4416" s="3" t="s">
        <v>7353</v>
      </c>
      <c r="D4416" s="3" t="s">
        <v>7353</v>
      </c>
    </row>
    <row r="4417" spans="1:4" x14ac:dyDescent="0.25">
      <c r="A4417" s="3">
        <v>4414</v>
      </c>
      <c r="B4417" s="3" t="s">
        <v>7353</v>
      </c>
      <c r="C4417" s="3" t="s">
        <v>7353</v>
      </c>
      <c r="D4417" s="3" t="s">
        <v>7353</v>
      </c>
    </row>
    <row r="4418" spans="1:4" x14ac:dyDescent="0.25">
      <c r="A4418" s="3">
        <v>4415</v>
      </c>
      <c r="B4418" s="3" t="s">
        <v>7353</v>
      </c>
      <c r="C4418" s="3" t="s">
        <v>7353</v>
      </c>
      <c r="D4418" s="3" t="s">
        <v>7353</v>
      </c>
    </row>
    <row r="4419" spans="1:4" x14ac:dyDescent="0.25">
      <c r="A4419" s="3">
        <v>4416</v>
      </c>
      <c r="B4419" s="3" t="s">
        <v>7353</v>
      </c>
      <c r="C4419" s="3" t="s">
        <v>7353</v>
      </c>
      <c r="D4419" s="3" t="s">
        <v>7353</v>
      </c>
    </row>
    <row r="4420" spans="1:4" x14ac:dyDescent="0.25">
      <c r="A4420" s="3">
        <v>4417</v>
      </c>
      <c r="B4420" s="3" t="s">
        <v>7353</v>
      </c>
      <c r="C4420" s="3" t="s">
        <v>7353</v>
      </c>
      <c r="D4420" s="3" t="s">
        <v>7353</v>
      </c>
    </row>
    <row r="4421" spans="1:4" x14ac:dyDescent="0.25">
      <c r="A4421" s="3">
        <v>4418</v>
      </c>
      <c r="B4421" s="3" t="s">
        <v>7353</v>
      </c>
      <c r="C4421" s="3" t="s">
        <v>7353</v>
      </c>
      <c r="D4421" s="3" t="s">
        <v>7353</v>
      </c>
    </row>
    <row r="4422" spans="1:4" x14ac:dyDescent="0.25">
      <c r="A4422" s="3">
        <v>4419</v>
      </c>
      <c r="B4422" s="3" t="s">
        <v>7353</v>
      </c>
      <c r="C4422" s="3" t="s">
        <v>7353</v>
      </c>
      <c r="D4422" s="3" t="s">
        <v>7353</v>
      </c>
    </row>
    <row r="4423" spans="1:4" x14ac:dyDescent="0.25">
      <c r="A4423" s="3">
        <v>4420</v>
      </c>
      <c r="B4423" s="3" t="s">
        <v>7353</v>
      </c>
      <c r="C4423" s="3" t="s">
        <v>7353</v>
      </c>
      <c r="D4423" s="3" t="s">
        <v>7353</v>
      </c>
    </row>
    <row r="4424" spans="1:4" x14ac:dyDescent="0.25">
      <c r="A4424" s="3">
        <v>4421</v>
      </c>
      <c r="B4424" s="3" t="s">
        <v>7353</v>
      </c>
      <c r="C4424" s="3" t="s">
        <v>7353</v>
      </c>
      <c r="D4424" s="3" t="s">
        <v>7353</v>
      </c>
    </row>
    <row r="4425" spans="1:4" x14ac:dyDescent="0.25">
      <c r="A4425" s="3">
        <v>4422</v>
      </c>
      <c r="B4425" s="3" t="s">
        <v>7353</v>
      </c>
      <c r="C4425" s="3" t="s">
        <v>7353</v>
      </c>
      <c r="D4425" s="3" t="s">
        <v>7353</v>
      </c>
    </row>
    <row r="4426" spans="1:4" x14ac:dyDescent="0.25">
      <c r="A4426" s="3">
        <v>4423</v>
      </c>
      <c r="B4426" s="3" t="s">
        <v>7353</v>
      </c>
      <c r="C4426" s="3" t="s">
        <v>7353</v>
      </c>
      <c r="D4426" s="3" t="s">
        <v>7353</v>
      </c>
    </row>
    <row r="4427" spans="1:4" x14ac:dyDescent="0.25">
      <c r="A4427" s="3">
        <v>4424</v>
      </c>
      <c r="B4427" s="3" t="s">
        <v>7353</v>
      </c>
      <c r="C4427" s="3" t="s">
        <v>7353</v>
      </c>
      <c r="D4427" s="3" t="s">
        <v>7353</v>
      </c>
    </row>
    <row r="4428" spans="1:4" x14ac:dyDescent="0.25">
      <c r="A4428" s="3">
        <v>4425</v>
      </c>
      <c r="B4428" s="3" t="s">
        <v>7353</v>
      </c>
      <c r="C4428" s="3" t="s">
        <v>7353</v>
      </c>
      <c r="D4428" s="3" t="s">
        <v>7353</v>
      </c>
    </row>
    <row r="4429" spans="1:4" x14ac:dyDescent="0.25">
      <c r="A4429" s="3">
        <v>4426</v>
      </c>
      <c r="B4429" s="3" t="s">
        <v>7353</v>
      </c>
      <c r="C4429" s="3" t="s">
        <v>7353</v>
      </c>
      <c r="D4429" s="3" t="s">
        <v>7353</v>
      </c>
    </row>
    <row r="4430" spans="1:4" x14ac:dyDescent="0.25">
      <c r="A4430" s="3">
        <v>4427</v>
      </c>
      <c r="B4430" s="3" t="s">
        <v>7353</v>
      </c>
      <c r="C4430" s="3" t="s">
        <v>7353</v>
      </c>
      <c r="D4430" s="3" t="s">
        <v>7353</v>
      </c>
    </row>
    <row r="4431" spans="1:4" x14ac:dyDescent="0.25">
      <c r="A4431" s="3">
        <v>4428</v>
      </c>
      <c r="B4431" s="3" t="s">
        <v>7353</v>
      </c>
      <c r="C4431" s="3" t="s">
        <v>7353</v>
      </c>
      <c r="D4431" s="3" t="s">
        <v>7353</v>
      </c>
    </row>
    <row r="4432" spans="1:4" x14ac:dyDescent="0.25">
      <c r="A4432" s="3">
        <v>4429</v>
      </c>
      <c r="B4432" s="3" t="s">
        <v>7353</v>
      </c>
      <c r="C4432" s="3" t="s">
        <v>7353</v>
      </c>
      <c r="D4432" s="3" t="s">
        <v>7353</v>
      </c>
    </row>
    <row r="4433" spans="1:4" x14ac:dyDescent="0.25">
      <c r="A4433" s="3">
        <v>4430</v>
      </c>
      <c r="B4433" s="3" t="s">
        <v>7353</v>
      </c>
      <c r="C4433" s="3" t="s">
        <v>7353</v>
      </c>
      <c r="D4433" s="3" t="s">
        <v>7353</v>
      </c>
    </row>
    <row r="4434" spans="1:4" x14ac:dyDescent="0.25">
      <c r="A4434" s="3">
        <v>4431</v>
      </c>
      <c r="B4434" s="3" t="s">
        <v>7353</v>
      </c>
      <c r="C4434" s="3" t="s">
        <v>7353</v>
      </c>
      <c r="D4434" s="3" t="s">
        <v>7353</v>
      </c>
    </row>
    <row r="4435" spans="1:4" x14ac:dyDescent="0.25">
      <c r="A4435" s="3">
        <v>4432</v>
      </c>
      <c r="B4435" s="3" t="s">
        <v>7353</v>
      </c>
      <c r="C4435" s="3" t="s">
        <v>7353</v>
      </c>
      <c r="D4435" s="3" t="s">
        <v>7353</v>
      </c>
    </row>
    <row r="4436" spans="1:4" x14ac:dyDescent="0.25">
      <c r="A4436" s="3">
        <v>4433</v>
      </c>
      <c r="B4436" s="3" t="s">
        <v>7353</v>
      </c>
      <c r="C4436" s="3" t="s">
        <v>7353</v>
      </c>
      <c r="D4436" s="3" t="s">
        <v>7353</v>
      </c>
    </row>
    <row r="4437" spans="1:4" x14ac:dyDescent="0.25">
      <c r="A4437" s="3">
        <v>4434</v>
      </c>
      <c r="B4437" s="3" t="s">
        <v>7353</v>
      </c>
      <c r="C4437" s="3" t="s">
        <v>7353</v>
      </c>
      <c r="D4437" s="3" t="s">
        <v>7353</v>
      </c>
    </row>
    <row r="4438" spans="1:4" x14ac:dyDescent="0.25">
      <c r="A4438" s="3">
        <v>4435</v>
      </c>
      <c r="B4438" s="3" t="s">
        <v>7353</v>
      </c>
      <c r="C4438" s="3" t="s">
        <v>7353</v>
      </c>
      <c r="D4438" s="3" t="s">
        <v>7353</v>
      </c>
    </row>
    <row r="4439" spans="1:4" x14ac:dyDescent="0.25">
      <c r="A4439" s="3">
        <v>4436</v>
      </c>
      <c r="B4439" s="3" t="s">
        <v>7353</v>
      </c>
      <c r="C4439" s="3" t="s">
        <v>7353</v>
      </c>
      <c r="D4439" s="3" t="s">
        <v>7353</v>
      </c>
    </row>
    <row r="4440" spans="1:4" x14ac:dyDescent="0.25">
      <c r="A4440" s="3">
        <v>4437</v>
      </c>
      <c r="B4440" s="3" t="s">
        <v>7353</v>
      </c>
      <c r="C4440" s="3" t="s">
        <v>7353</v>
      </c>
      <c r="D4440" s="3" t="s">
        <v>7353</v>
      </c>
    </row>
    <row r="4441" spans="1:4" x14ac:dyDescent="0.25">
      <c r="A4441" s="3">
        <v>4438</v>
      </c>
      <c r="B4441" s="3" t="s">
        <v>7353</v>
      </c>
      <c r="C4441" s="3" t="s">
        <v>7353</v>
      </c>
      <c r="D4441" s="3" t="s">
        <v>7353</v>
      </c>
    </row>
    <row r="4442" spans="1:4" x14ac:dyDescent="0.25">
      <c r="A4442" s="3">
        <v>4439</v>
      </c>
      <c r="B4442" s="3" t="s">
        <v>7353</v>
      </c>
      <c r="C4442" s="3" t="s">
        <v>7353</v>
      </c>
      <c r="D4442" s="3" t="s">
        <v>7353</v>
      </c>
    </row>
    <row r="4443" spans="1:4" x14ac:dyDescent="0.25">
      <c r="A4443" s="3">
        <v>4440</v>
      </c>
      <c r="B4443" s="3" t="s">
        <v>7353</v>
      </c>
      <c r="C4443" s="3" t="s">
        <v>7353</v>
      </c>
      <c r="D4443" s="3" t="s">
        <v>7353</v>
      </c>
    </row>
    <row r="4444" spans="1:4" x14ac:dyDescent="0.25">
      <c r="A4444" s="3">
        <v>4441</v>
      </c>
      <c r="B4444" s="3" t="s">
        <v>7353</v>
      </c>
      <c r="C4444" s="3" t="s">
        <v>7353</v>
      </c>
      <c r="D4444" s="3" t="s">
        <v>7353</v>
      </c>
    </row>
    <row r="4445" spans="1:4" x14ac:dyDescent="0.25">
      <c r="A4445" s="3">
        <v>4442</v>
      </c>
      <c r="B4445" s="3" t="s">
        <v>7353</v>
      </c>
      <c r="C4445" s="3" t="s">
        <v>7353</v>
      </c>
      <c r="D4445" s="3" t="s">
        <v>7353</v>
      </c>
    </row>
    <row r="4446" spans="1:4" x14ac:dyDescent="0.25">
      <c r="A4446" s="3">
        <v>4443</v>
      </c>
      <c r="B4446" s="3" t="s">
        <v>7353</v>
      </c>
      <c r="C4446" s="3" t="s">
        <v>7353</v>
      </c>
      <c r="D4446" s="3" t="s">
        <v>7353</v>
      </c>
    </row>
    <row r="4447" spans="1:4" x14ac:dyDescent="0.25">
      <c r="A4447" s="3">
        <v>4444</v>
      </c>
      <c r="B4447" s="3" t="s">
        <v>7353</v>
      </c>
      <c r="C4447" s="3" t="s">
        <v>7353</v>
      </c>
      <c r="D4447" s="3" t="s">
        <v>7353</v>
      </c>
    </row>
    <row r="4448" spans="1:4" x14ac:dyDescent="0.25">
      <c r="A4448" s="3">
        <v>4445</v>
      </c>
      <c r="B4448" s="3" t="s">
        <v>7353</v>
      </c>
      <c r="C4448" s="3" t="s">
        <v>7353</v>
      </c>
      <c r="D4448" s="3" t="s">
        <v>7353</v>
      </c>
    </row>
    <row r="4449" spans="1:4" x14ac:dyDescent="0.25">
      <c r="A4449" s="3">
        <v>4446</v>
      </c>
      <c r="B4449" s="3" t="s">
        <v>7353</v>
      </c>
      <c r="C4449" s="3" t="s">
        <v>7353</v>
      </c>
      <c r="D4449" s="3" t="s">
        <v>7353</v>
      </c>
    </row>
    <row r="4450" spans="1:4" x14ac:dyDescent="0.25">
      <c r="A4450" s="3">
        <v>4447</v>
      </c>
      <c r="B4450" s="3" t="s">
        <v>7353</v>
      </c>
      <c r="C4450" s="3" t="s">
        <v>7353</v>
      </c>
      <c r="D4450" s="3" t="s">
        <v>7353</v>
      </c>
    </row>
    <row r="4451" spans="1:4" x14ac:dyDescent="0.25">
      <c r="A4451" s="3">
        <v>4448</v>
      </c>
      <c r="B4451" s="3" t="s">
        <v>7353</v>
      </c>
      <c r="C4451" s="3" t="s">
        <v>7353</v>
      </c>
      <c r="D4451" s="3" t="s">
        <v>7353</v>
      </c>
    </row>
    <row r="4452" spans="1:4" x14ac:dyDescent="0.25">
      <c r="A4452" s="3">
        <v>4449</v>
      </c>
      <c r="B4452" s="3" t="s">
        <v>7353</v>
      </c>
      <c r="C4452" s="3" t="s">
        <v>7353</v>
      </c>
      <c r="D4452" s="3" t="s">
        <v>7353</v>
      </c>
    </row>
    <row r="4453" spans="1:4" x14ac:dyDescent="0.25">
      <c r="A4453" s="3">
        <v>4450</v>
      </c>
      <c r="B4453" s="3" t="s">
        <v>7353</v>
      </c>
      <c r="C4453" s="3" t="s">
        <v>7353</v>
      </c>
      <c r="D4453" s="3" t="s">
        <v>7353</v>
      </c>
    </row>
    <row r="4454" spans="1:4" x14ac:dyDescent="0.25">
      <c r="A4454" s="3">
        <v>4451</v>
      </c>
      <c r="B4454" s="3" t="s">
        <v>7353</v>
      </c>
      <c r="C4454" s="3" t="s">
        <v>7353</v>
      </c>
      <c r="D4454" s="3" t="s">
        <v>7353</v>
      </c>
    </row>
    <row r="4455" spans="1:4" x14ac:dyDescent="0.25">
      <c r="A4455" s="3">
        <v>4452</v>
      </c>
      <c r="B4455" s="3" t="s">
        <v>7353</v>
      </c>
      <c r="C4455" s="3" t="s">
        <v>7353</v>
      </c>
      <c r="D4455" s="3" t="s">
        <v>7353</v>
      </c>
    </row>
    <row r="4456" spans="1:4" x14ac:dyDescent="0.25">
      <c r="A4456" s="3">
        <v>4453</v>
      </c>
      <c r="B4456" s="3" t="s">
        <v>7353</v>
      </c>
      <c r="C4456" s="3" t="s">
        <v>7353</v>
      </c>
      <c r="D4456" s="3" t="s">
        <v>7353</v>
      </c>
    </row>
    <row r="4457" spans="1:4" x14ac:dyDescent="0.25">
      <c r="A4457" s="3">
        <v>4454</v>
      </c>
      <c r="B4457" s="3" t="s">
        <v>7353</v>
      </c>
      <c r="C4457" s="3" t="s">
        <v>7353</v>
      </c>
      <c r="D4457" s="3" t="s">
        <v>7353</v>
      </c>
    </row>
    <row r="4458" spans="1:4" x14ac:dyDescent="0.25">
      <c r="A4458" s="3">
        <v>4455</v>
      </c>
      <c r="B4458" s="3" t="s">
        <v>7353</v>
      </c>
      <c r="C4458" s="3" t="s">
        <v>7353</v>
      </c>
      <c r="D4458" s="3" t="s">
        <v>7353</v>
      </c>
    </row>
    <row r="4459" spans="1:4" x14ac:dyDescent="0.25">
      <c r="A4459" s="3">
        <v>4456</v>
      </c>
      <c r="B4459" s="3" t="s">
        <v>7353</v>
      </c>
      <c r="C4459" s="3" t="s">
        <v>7353</v>
      </c>
      <c r="D4459" s="3" t="s">
        <v>7353</v>
      </c>
    </row>
    <row r="4460" spans="1:4" x14ac:dyDescent="0.25">
      <c r="A4460" s="3">
        <v>4457</v>
      </c>
      <c r="B4460" s="3" t="s">
        <v>7353</v>
      </c>
      <c r="C4460" s="3" t="s">
        <v>7353</v>
      </c>
      <c r="D4460" s="3" t="s">
        <v>7353</v>
      </c>
    </row>
    <row r="4461" spans="1:4" x14ac:dyDescent="0.25">
      <c r="A4461" s="3">
        <v>4458</v>
      </c>
      <c r="B4461" s="3" t="s">
        <v>7353</v>
      </c>
      <c r="C4461" s="3" t="s">
        <v>7353</v>
      </c>
      <c r="D4461" s="3" t="s">
        <v>7353</v>
      </c>
    </row>
    <row r="4462" spans="1:4" x14ac:dyDescent="0.25">
      <c r="A4462" s="3">
        <v>4459</v>
      </c>
      <c r="B4462" s="3" t="s">
        <v>7353</v>
      </c>
      <c r="C4462" s="3" t="s">
        <v>7353</v>
      </c>
      <c r="D4462" s="3" t="s">
        <v>7353</v>
      </c>
    </row>
    <row r="4463" spans="1:4" x14ac:dyDescent="0.25">
      <c r="A4463" s="3">
        <v>4460</v>
      </c>
      <c r="B4463" s="3" t="s">
        <v>7353</v>
      </c>
      <c r="C4463" s="3" t="s">
        <v>7353</v>
      </c>
      <c r="D4463" s="3" t="s">
        <v>7353</v>
      </c>
    </row>
    <row r="4464" spans="1:4" x14ac:dyDescent="0.25">
      <c r="A4464" s="3">
        <v>4461</v>
      </c>
      <c r="B4464" s="3" t="s">
        <v>7353</v>
      </c>
      <c r="C4464" s="3" t="s">
        <v>7353</v>
      </c>
      <c r="D4464" s="3" t="s">
        <v>7353</v>
      </c>
    </row>
    <row r="4465" spans="1:4" x14ac:dyDescent="0.25">
      <c r="A4465" s="3">
        <v>4462</v>
      </c>
      <c r="B4465" s="3" t="s">
        <v>7353</v>
      </c>
      <c r="C4465" s="3" t="s">
        <v>7353</v>
      </c>
      <c r="D4465" s="3" t="s">
        <v>7353</v>
      </c>
    </row>
    <row r="4466" spans="1:4" x14ac:dyDescent="0.25">
      <c r="A4466" s="3">
        <v>4463</v>
      </c>
      <c r="B4466" s="3" t="s">
        <v>7353</v>
      </c>
      <c r="C4466" s="3" t="s">
        <v>7353</v>
      </c>
      <c r="D4466" s="3" t="s">
        <v>7353</v>
      </c>
    </row>
    <row r="4467" spans="1:4" x14ac:dyDescent="0.25">
      <c r="A4467" s="3">
        <v>4464</v>
      </c>
      <c r="B4467" s="3" t="s">
        <v>7353</v>
      </c>
      <c r="C4467" s="3" t="s">
        <v>7353</v>
      </c>
      <c r="D4467" s="3" t="s">
        <v>7353</v>
      </c>
    </row>
    <row r="4468" spans="1:4" x14ac:dyDescent="0.25">
      <c r="A4468" s="3">
        <v>4465</v>
      </c>
      <c r="B4468" s="3" t="s">
        <v>7353</v>
      </c>
      <c r="C4468" s="3" t="s">
        <v>7353</v>
      </c>
      <c r="D4468" s="3" t="s">
        <v>7353</v>
      </c>
    </row>
    <row r="4469" spans="1:4" x14ac:dyDescent="0.25">
      <c r="A4469" s="3">
        <v>4466</v>
      </c>
      <c r="B4469" s="3" t="s">
        <v>7353</v>
      </c>
      <c r="C4469" s="3" t="s">
        <v>7353</v>
      </c>
      <c r="D4469" s="3" t="s">
        <v>7353</v>
      </c>
    </row>
    <row r="4470" spans="1:4" x14ac:dyDescent="0.25">
      <c r="A4470" s="3">
        <v>4467</v>
      </c>
      <c r="B4470" s="3" t="s">
        <v>7353</v>
      </c>
      <c r="C4470" s="3" t="s">
        <v>7353</v>
      </c>
      <c r="D4470" s="3" t="s">
        <v>7353</v>
      </c>
    </row>
    <row r="4471" spans="1:4" x14ac:dyDescent="0.25">
      <c r="A4471" s="3">
        <v>4468</v>
      </c>
      <c r="B4471" s="3" t="s">
        <v>7353</v>
      </c>
      <c r="C4471" s="3" t="s">
        <v>7353</v>
      </c>
      <c r="D4471" s="3" t="s">
        <v>7353</v>
      </c>
    </row>
    <row r="4472" spans="1:4" x14ac:dyDescent="0.25">
      <c r="A4472" s="3">
        <v>4469</v>
      </c>
      <c r="B4472" s="3" t="s">
        <v>7353</v>
      </c>
      <c r="C4472" s="3" t="s">
        <v>7353</v>
      </c>
      <c r="D4472" s="3" t="s">
        <v>7353</v>
      </c>
    </row>
    <row r="4473" spans="1:4" x14ac:dyDescent="0.25">
      <c r="A4473" s="3">
        <v>4470</v>
      </c>
      <c r="B4473" s="3" t="s">
        <v>7353</v>
      </c>
      <c r="C4473" s="3" t="s">
        <v>7353</v>
      </c>
      <c r="D4473" s="3" t="s">
        <v>7353</v>
      </c>
    </row>
    <row r="4474" spans="1:4" x14ac:dyDescent="0.25">
      <c r="A4474" s="3">
        <v>4471</v>
      </c>
      <c r="B4474" s="3" t="s">
        <v>7353</v>
      </c>
      <c r="C4474" s="3" t="s">
        <v>7353</v>
      </c>
      <c r="D4474" s="3" t="s">
        <v>7353</v>
      </c>
    </row>
    <row r="4475" spans="1:4" x14ac:dyDescent="0.25">
      <c r="A4475" s="3">
        <v>4472</v>
      </c>
      <c r="B4475" s="3" t="s">
        <v>7353</v>
      </c>
      <c r="C4475" s="3" t="s">
        <v>7353</v>
      </c>
      <c r="D4475" s="3" t="s">
        <v>7353</v>
      </c>
    </row>
    <row r="4476" spans="1:4" x14ac:dyDescent="0.25">
      <c r="A4476" s="3">
        <v>4473</v>
      </c>
      <c r="B4476" s="3" t="s">
        <v>7353</v>
      </c>
      <c r="C4476" s="3" t="s">
        <v>7353</v>
      </c>
      <c r="D4476" s="3" t="s">
        <v>7353</v>
      </c>
    </row>
    <row r="4477" spans="1:4" x14ac:dyDescent="0.25">
      <c r="A4477" s="3">
        <v>4474</v>
      </c>
      <c r="B4477" s="3" t="s">
        <v>7353</v>
      </c>
      <c r="C4477" s="3" t="s">
        <v>7353</v>
      </c>
      <c r="D4477" s="3" t="s">
        <v>7353</v>
      </c>
    </row>
    <row r="4478" spans="1:4" x14ac:dyDescent="0.25">
      <c r="A4478" s="3">
        <v>4475</v>
      </c>
      <c r="B4478" s="3" t="s">
        <v>7353</v>
      </c>
      <c r="C4478" s="3" t="s">
        <v>7353</v>
      </c>
      <c r="D4478" s="3" t="s">
        <v>7353</v>
      </c>
    </row>
    <row r="4479" spans="1:4" x14ac:dyDescent="0.25">
      <c r="A4479" s="3">
        <v>4476</v>
      </c>
      <c r="B4479" s="3" t="s">
        <v>7353</v>
      </c>
      <c r="C4479" s="3" t="s">
        <v>7353</v>
      </c>
      <c r="D4479" s="3" t="s">
        <v>7353</v>
      </c>
    </row>
    <row r="4480" spans="1:4" x14ac:dyDescent="0.25">
      <c r="A4480" s="3">
        <v>4477</v>
      </c>
      <c r="B4480" s="3" t="s">
        <v>7353</v>
      </c>
      <c r="C4480" s="3" t="s">
        <v>7353</v>
      </c>
      <c r="D4480" s="3" t="s">
        <v>7353</v>
      </c>
    </row>
    <row r="4481" spans="1:4" x14ac:dyDescent="0.25">
      <c r="A4481" s="3">
        <v>4478</v>
      </c>
      <c r="B4481" s="3" t="s">
        <v>7353</v>
      </c>
      <c r="C4481" s="3" t="s">
        <v>7353</v>
      </c>
      <c r="D4481" s="3" t="s">
        <v>7353</v>
      </c>
    </row>
    <row r="4482" spans="1:4" x14ac:dyDescent="0.25">
      <c r="A4482" s="3">
        <v>4479</v>
      </c>
      <c r="B4482" s="3" t="s">
        <v>7353</v>
      </c>
      <c r="C4482" s="3" t="s">
        <v>7353</v>
      </c>
      <c r="D4482" s="3" t="s">
        <v>7353</v>
      </c>
    </row>
    <row r="4483" spans="1:4" x14ac:dyDescent="0.25">
      <c r="A4483" s="3">
        <v>4480</v>
      </c>
      <c r="B4483" s="3" t="s">
        <v>7353</v>
      </c>
      <c r="C4483" s="3" t="s">
        <v>7353</v>
      </c>
      <c r="D4483" s="3" t="s">
        <v>7353</v>
      </c>
    </row>
    <row r="4484" spans="1:4" x14ac:dyDescent="0.25">
      <c r="A4484" s="3">
        <v>4481</v>
      </c>
      <c r="B4484" s="3" t="s">
        <v>7353</v>
      </c>
      <c r="C4484" s="3" t="s">
        <v>7353</v>
      </c>
      <c r="D4484" s="3" t="s">
        <v>7353</v>
      </c>
    </row>
    <row r="4485" spans="1:4" x14ac:dyDescent="0.25">
      <c r="A4485" s="3">
        <v>4482</v>
      </c>
      <c r="B4485" s="3" t="s">
        <v>7353</v>
      </c>
      <c r="C4485" s="3" t="s">
        <v>7353</v>
      </c>
      <c r="D4485" s="3" t="s">
        <v>7353</v>
      </c>
    </row>
    <row r="4486" spans="1:4" x14ac:dyDescent="0.25">
      <c r="A4486" s="3">
        <v>4483</v>
      </c>
      <c r="B4486" s="3" t="s">
        <v>7353</v>
      </c>
      <c r="C4486" s="3" t="s">
        <v>7353</v>
      </c>
      <c r="D4486" s="3" t="s">
        <v>7353</v>
      </c>
    </row>
    <row r="4487" spans="1:4" x14ac:dyDescent="0.25">
      <c r="A4487" s="3">
        <v>4484</v>
      </c>
      <c r="B4487" s="3" t="s">
        <v>7353</v>
      </c>
      <c r="C4487" s="3" t="s">
        <v>7353</v>
      </c>
      <c r="D4487" s="3" t="s">
        <v>7353</v>
      </c>
    </row>
    <row r="4488" spans="1:4" x14ac:dyDescent="0.25">
      <c r="A4488" s="3">
        <v>4485</v>
      </c>
      <c r="B4488" s="3" t="s">
        <v>7353</v>
      </c>
      <c r="C4488" s="3" t="s">
        <v>7353</v>
      </c>
      <c r="D4488" s="3" t="s">
        <v>7353</v>
      </c>
    </row>
    <row r="4489" spans="1:4" x14ac:dyDescent="0.25">
      <c r="A4489" s="3">
        <v>4486</v>
      </c>
      <c r="B4489" s="3" t="s">
        <v>7353</v>
      </c>
      <c r="C4489" s="3" t="s">
        <v>7353</v>
      </c>
      <c r="D4489" s="3" t="s">
        <v>7353</v>
      </c>
    </row>
    <row r="4490" spans="1:4" x14ac:dyDescent="0.25">
      <c r="A4490" s="3">
        <v>4487</v>
      </c>
      <c r="B4490" s="3" t="s">
        <v>7353</v>
      </c>
      <c r="C4490" s="3" t="s">
        <v>7353</v>
      </c>
      <c r="D4490" s="3" t="s">
        <v>7353</v>
      </c>
    </row>
    <row r="4491" spans="1:4" x14ac:dyDescent="0.25">
      <c r="A4491" s="3">
        <v>4488</v>
      </c>
      <c r="B4491" s="3" t="s">
        <v>7353</v>
      </c>
      <c r="C4491" s="3" t="s">
        <v>7353</v>
      </c>
      <c r="D4491" s="3" t="s">
        <v>7353</v>
      </c>
    </row>
    <row r="4492" spans="1:4" x14ac:dyDescent="0.25">
      <c r="A4492" s="3">
        <v>4489</v>
      </c>
      <c r="B4492" s="3" t="s">
        <v>7353</v>
      </c>
      <c r="C4492" s="3" t="s">
        <v>7353</v>
      </c>
      <c r="D4492" s="3" t="s">
        <v>7353</v>
      </c>
    </row>
    <row r="4493" spans="1:4" x14ac:dyDescent="0.25">
      <c r="A4493" s="3">
        <v>4490</v>
      </c>
      <c r="B4493" s="3" t="s">
        <v>7353</v>
      </c>
      <c r="C4493" s="3" t="s">
        <v>7353</v>
      </c>
      <c r="D4493" s="3" t="s">
        <v>7353</v>
      </c>
    </row>
    <row r="4494" spans="1:4" x14ac:dyDescent="0.25">
      <c r="A4494" s="3">
        <v>4491</v>
      </c>
      <c r="B4494" s="3" t="s">
        <v>7353</v>
      </c>
      <c r="C4494" s="3" t="s">
        <v>7353</v>
      </c>
      <c r="D4494" s="3" t="s">
        <v>7353</v>
      </c>
    </row>
    <row r="4495" spans="1:4" x14ac:dyDescent="0.25">
      <c r="A4495" s="3">
        <v>4492</v>
      </c>
      <c r="B4495" s="3" t="s">
        <v>7353</v>
      </c>
      <c r="C4495" s="3" t="s">
        <v>7353</v>
      </c>
      <c r="D4495" s="3" t="s">
        <v>7353</v>
      </c>
    </row>
    <row r="4496" spans="1:4" x14ac:dyDescent="0.25">
      <c r="A4496" s="3">
        <v>4493</v>
      </c>
      <c r="B4496" s="3" t="s">
        <v>7353</v>
      </c>
      <c r="C4496" s="3" t="s">
        <v>7353</v>
      </c>
      <c r="D4496" s="3" t="s">
        <v>7353</v>
      </c>
    </row>
    <row r="4497" spans="1:4" x14ac:dyDescent="0.25">
      <c r="A4497" s="3">
        <v>4494</v>
      </c>
      <c r="B4497" s="3" t="s">
        <v>7353</v>
      </c>
      <c r="C4497" s="3" t="s">
        <v>7353</v>
      </c>
      <c r="D4497" s="3" t="s">
        <v>7353</v>
      </c>
    </row>
    <row r="4498" spans="1:4" x14ac:dyDescent="0.25">
      <c r="A4498" s="3">
        <v>4495</v>
      </c>
      <c r="B4498" s="3" t="s">
        <v>7353</v>
      </c>
      <c r="C4498" s="3" t="s">
        <v>7353</v>
      </c>
      <c r="D4498" s="3" t="s">
        <v>7353</v>
      </c>
    </row>
    <row r="4499" spans="1:4" x14ac:dyDescent="0.25">
      <c r="A4499" s="3">
        <v>4496</v>
      </c>
      <c r="B4499" s="3" t="s">
        <v>7353</v>
      </c>
      <c r="C4499" s="3" t="s">
        <v>7353</v>
      </c>
      <c r="D4499" s="3" t="s">
        <v>7353</v>
      </c>
    </row>
    <row r="4500" spans="1:4" x14ac:dyDescent="0.25">
      <c r="A4500" s="3">
        <v>4497</v>
      </c>
      <c r="B4500" s="3" t="s">
        <v>7353</v>
      </c>
      <c r="C4500" s="3" t="s">
        <v>7353</v>
      </c>
      <c r="D4500" s="3" t="s">
        <v>7353</v>
      </c>
    </row>
    <row r="4501" spans="1:4" x14ac:dyDescent="0.25">
      <c r="A4501" s="3">
        <v>4498</v>
      </c>
      <c r="B4501" s="3" t="s">
        <v>7353</v>
      </c>
      <c r="C4501" s="3" t="s">
        <v>7353</v>
      </c>
      <c r="D4501" s="3" t="s">
        <v>7353</v>
      </c>
    </row>
    <row r="4502" spans="1:4" x14ac:dyDescent="0.25">
      <c r="A4502" s="3">
        <v>4499</v>
      </c>
      <c r="B4502" s="3" t="s">
        <v>7353</v>
      </c>
      <c r="C4502" s="3" t="s">
        <v>7353</v>
      </c>
      <c r="D4502" s="3" t="s">
        <v>7353</v>
      </c>
    </row>
    <row r="4503" spans="1:4" x14ac:dyDescent="0.25">
      <c r="A4503" s="3">
        <v>4500</v>
      </c>
      <c r="B4503" s="3" t="s">
        <v>7353</v>
      </c>
      <c r="C4503" s="3" t="s">
        <v>7353</v>
      </c>
      <c r="D4503" s="3" t="s">
        <v>7353</v>
      </c>
    </row>
    <row r="4504" spans="1:4" x14ac:dyDescent="0.25">
      <c r="A4504" s="3">
        <v>4501</v>
      </c>
      <c r="B4504" s="3" t="s">
        <v>7353</v>
      </c>
      <c r="C4504" s="3" t="s">
        <v>7353</v>
      </c>
      <c r="D4504" s="3" t="s">
        <v>7353</v>
      </c>
    </row>
    <row r="4505" spans="1:4" x14ac:dyDescent="0.25">
      <c r="A4505" s="3">
        <v>4502</v>
      </c>
      <c r="B4505" s="3" t="s">
        <v>7353</v>
      </c>
      <c r="C4505" s="3" t="s">
        <v>7353</v>
      </c>
      <c r="D4505" s="3" t="s">
        <v>7353</v>
      </c>
    </row>
    <row r="4506" spans="1:4" x14ac:dyDescent="0.25">
      <c r="A4506" s="3">
        <v>4503</v>
      </c>
      <c r="B4506" s="3" t="s">
        <v>7353</v>
      </c>
      <c r="C4506" s="3" t="s">
        <v>7353</v>
      </c>
      <c r="D4506" s="3" t="s">
        <v>7353</v>
      </c>
    </row>
    <row r="4507" spans="1:4" x14ac:dyDescent="0.25">
      <c r="A4507" s="3">
        <v>4504</v>
      </c>
      <c r="B4507" s="3" t="s">
        <v>7353</v>
      </c>
      <c r="C4507" s="3" t="s">
        <v>7353</v>
      </c>
      <c r="D4507" s="3" t="s">
        <v>7353</v>
      </c>
    </row>
    <row r="4508" spans="1:4" x14ac:dyDescent="0.25">
      <c r="A4508" s="3">
        <v>4505</v>
      </c>
      <c r="B4508" s="3" t="s">
        <v>7353</v>
      </c>
      <c r="C4508" s="3" t="s">
        <v>7353</v>
      </c>
      <c r="D4508" s="3" t="s">
        <v>7353</v>
      </c>
    </row>
    <row r="4509" spans="1:4" x14ac:dyDescent="0.25">
      <c r="A4509" s="3">
        <v>4506</v>
      </c>
      <c r="B4509" s="3" t="s">
        <v>7353</v>
      </c>
      <c r="C4509" s="3" t="s">
        <v>7353</v>
      </c>
      <c r="D4509" s="3" t="s">
        <v>7353</v>
      </c>
    </row>
    <row r="4510" spans="1:4" x14ac:dyDescent="0.25">
      <c r="A4510" s="3">
        <v>4507</v>
      </c>
      <c r="B4510" s="3" t="s">
        <v>7353</v>
      </c>
      <c r="C4510" s="3" t="s">
        <v>7353</v>
      </c>
      <c r="D4510" s="3" t="s">
        <v>7353</v>
      </c>
    </row>
    <row r="4511" spans="1:4" x14ac:dyDescent="0.25">
      <c r="A4511" s="3">
        <v>4508</v>
      </c>
      <c r="B4511" s="3" t="s">
        <v>7353</v>
      </c>
      <c r="C4511" s="3" t="s">
        <v>7353</v>
      </c>
      <c r="D4511" s="3" t="s">
        <v>7353</v>
      </c>
    </row>
    <row r="4512" spans="1:4" x14ac:dyDescent="0.25">
      <c r="A4512" s="3">
        <v>4509</v>
      </c>
      <c r="B4512" s="3" t="s">
        <v>7353</v>
      </c>
      <c r="C4512" s="3" t="s">
        <v>7353</v>
      </c>
      <c r="D4512" s="3" t="s">
        <v>7353</v>
      </c>
    </row>
    <row r="4513" spans="1:4" x14ac:dyDescent="0.25">
      <c r="A4513" s="3">
        <v>4510</v>
      </c>
      <c r="B4513" s="3" t="s">
        <v>7353</v>
      </c>
      <c r="C4513" s="3" t="s">
        <v>7353</v>
      </c>
      <c r="D4513" s="3" t="s">
        <v>7353</v>
      </c>
    </row>
    <row r="4514" spans="1:4" x14ac:dyDescent="0.25">
      <c r="A4514" s="3">
        <v>4511</v>
      </c>
      <c r="B4514" s="3" t="s">
        <v>7353</v>
      </c>
      <c r="C4514" s="3" t="s">
        <v>7353</v>
      </c>
      <c r="D4514" s="3" t="s">
        <v>7353</v>
      </c>
    </row>
    <row r="4515" spans="1:4" x14ac:dyDescent="0.25">
      <c r="A4515" s="3">
        <v>4512</v>
      </c>
      <c r="B4515" s="3" t="s">
        <v>7353</v>
      </c>
      <c r="C4515" s="3" t="s">
        <v>7353</v>
      </c>
      <c r="D4515" s="3" t="s">
        <v>7353</v>
      </c>
    </row>
    <row r="4516" spans="1:4" x14ac:dyDescent="0.25">
      <c r="A4516" s="3">
        <v>4513</v>
      </c>
      <c r="B4516" s="3" t="s">
        <v>7353</v>
      </c>
      <c r="C4516" s="3" t="s">
        <v>7353</v>
      </c>
      <c r="D4516" s="3" t="s">
        <v>7353</v>
      </c>
    </row>
    <row r="4517" spans="1:4" x14ac:dyDescent="0.25">
      <c r="A4517" s="3">
        <v>4514</v>
      </c>
      <c r="B4517" s="3" t="s">
        <v>7353</v>
      </c>
      <c r="C4517" s="3" t="s">
        <v>7353</v>
      </c>
      <c r="D4517" s="3" t="s">
        <v>7353</v>
      </c>
    </row>
    <row r="4518" spans="1:4" x14ac:dyDescent="0.25">
      <c r="A4518" s="3">
        <v>4515</v>
      </c>
      <c r="B4518" s="3" t="s">
        <v>7353</v>
      </c>
      <c r="C4518" s="3" t="s">
        <v>7353</v>
      </c>
      <c r="D4518" s="3" t="s">
        <v>7353</v>
      </c>
    </row>
    <row r="4519" spans="1:4" x14ac:dyDescent="0.25">
      <c r="A4519" s="3">
        <v>4516</v>
      </c>
      <c r="B4519" s="3" t="s">
        <v>7353</v>
      </c>
      <c r="C4519" s="3" t="s">
        <v>7353</v>
      </c>
      <c r="D4519" s="3" t="s">
        <v>7353</v>
      </c>
    </row>
    <row r="4520" spans="1:4" x14ac:dyDescent="0.25">
      <c r="A4520" s="3">
        <v>4517</v>
      </c>
      <c r="B4520" s="3" t="s">
        <v>7353</v>
      </c>
      <c r="C4520" s="3" t="s">
        <v>7353</v>
      </c>
      <c r="D4520" s="3" t="s">
        <v>7353</v>
      </c>
    </row>
    <row r="4521" spans="1:4" x14ac:dyDescent="0.25">
      <c r="A4521" s="3">
        <v>4518</v>
      </c>
      <c r="B4521" s="3" t="s">
        <v>7353</v>
      </c>
      <c r="C4521" s="3" t="s">
        <v>7353</v>
      </c>
      <c r="D4521" s="3" t="s">
        <v>7353</v>
      </c>
    </row>
    <row r="4522" spans="1:4" x14ac:dyDescent="0.25">
      <c r="A4522" s="3">
        <v>4519</v>
      </c>
      <c r="B4522" s="3" t="s">
        <v>7353</v>
      </c>
      <c r="C4522" s="3" t="s">
        <v>7353</v>
      </c>
      <c r="D4522" s="3" t="s">
        <v>7353</v>
      </c>
    </row>
    <row r="4523" spans="1:4" x14ac:dyDescent="0.25">
      <c r="A4523" s="3">
        <v>4520</v>
      </c>
      <c r="B4523" s="3" t="s">
        <v>7353</v>
      </c>
      <c r="C4523" s="3" t="s">
        <v>7353</v>
      </c>
      <c r="D4523" s="3" t="s">
        <v>7353</v>
      </c>
    </row>
    <row r="4524" spans="1:4" x14ac:dyDescent="0.25">
      <c r="A4524" s="3">
        <v>4521</v>
      </c>
      <c r="B4524" s="3" t="s">
        <v>7353</v>
      </c>
      <c r="C4524" s="3" t="s">
        <v>7353</v>
      </c>
      <c r="D4524" s="3" t="s">
        <v>7353</v>
      </c>
    </row>
    <row r="4525" spans="1:4" x14ac:dyDescent="0.25">
      <c r="A4525" s="3">
        <v>4522</v>
      </c>
      <c r="B4525" s="3" t="s">
        <v>7353</v>
      </c>
      <c r="C4525" s="3" t="s">
        <v>7353</v>
      </c>
      <c r="D4525" s="3" t="s">
        <v>7353</v>
      </c>
    </row>
    <row r="4526" spans="1:4" x14ac:dyDescent="0.25">
      <c r="A4526" s="3">
        <v>4523</v>
      </c>
      <c r="B4526" s="3" t="s">
        <v>7353</v>
      </c>
      <c r="C4526" s="3" t="s">
        <v>7353</v>
      </c>
      <c r="D4526" s="3" t="s">
        <v>7353</v>
      </c>
    </row>
    <row r="4527" spans="1:4" x14ac:dyDescent="0.25">
      <c r="A4527" s="3">
        <v>4524</v>
      </c>
      <c r="B4527" s="3" t="s">
        <v>7353</v>
      </c>
      <c r="C4527" s="3" t="s">
        <v>7353</v>
      </c>
      <c r="D4527" s="3" t="s">
        <v>7353</v>
      </c>
    </row>
    <row r="4528" spans="1:4" x14ac:dyDescent="0.25">
      <c r="A4528" s="3">
        <v>4525</v>
      </c>
      <c r="B4528" s="3" t="s">
        <v>7353</v>
      </c>
      <c r="C4528" s="3" t="s">
        <v>7353</v>
      </c>
      <c r="D4528" s="3" t="s">
        <v>7353</v>
      </c>
    </row>
    <row r="4529" spans="1:4" x14ac:dyDescent="0.25">
      <c r="A4529" s="3">
        <v>4526</v>
      </c>
      <c r="B4529" s="3" t="s">
        <v>7353</v>
      </c>
      <c r="C4529" s="3" t="s">
        <v>7353</v>
      </c>
      <c r="D4529" s="3" t="s">
        <v>7353</v>
      </c>
    </row>
    <row r="4530" spans="1:4" x14ac:dyDescent="0.25">
      <c r="A4530" s="3">
        <v>4527</v>
      </c>
      <c r="B4530" s="3" t="s">
        <v>7353</v>
      </c>
      <c r="C4530" s="3" t="s">
        <v>7353</v>
      </c>
      <c r="D4530" s="3" t="s">
        <v>7353</v>
      </c>
    </row>
    <row r="4531" spans="1:4" x14ac:dyDescent="0.25">
      <c r="A4531" s="3">
        <v>4528</v>
      </c>
      <c r="B4531" s="3" t="s">
        <v>7353</v>
      </c>
      <c r="C4531" s="3" t="s">
        <v>7353</v>
      </c>
      <c r="D4531" s="3" t="s">
        <v>7353</v>
      </c>
    </row>
    <row r="4532" spans="1:4" x14ac:dyDescent="0.25">
      <c r="A4532" s="3">
        <v>4529</v>
      </c>
      <c r="B4532" s="3" t="s">
        <v>7353</v>
      </c>
      <c r="C4532" s="3" t="s">
        <v>7353</v>
      </c>
      <c r="D4532" s="3" t="s">
        <v>7353</v>
      </c>
    </row>
    <row r="4533" spans="1:4" x14ac:dyDescent="0.25">
      <c r="A4533" s="3">
        <v>4530</v>
      </c>
      <c r="B4533" s="3" t="s">
        <v>7353</v>
      </c>
      <c r="C4533" s="3" t="s">
        <v>7353</v>
      </c>
      <c r="D4533" s="3" t="s">
        <v>7353</v>
      </c>
    </row>
    <row r="4534" spans="1:4" x14ac:dyDescent="0.25">
      <c r="A4534" s="3">
        <v>4531</v>
      </c>
      <c r="B4534" s="3" t="s">
        <v>7353</v>
      </c>
      <c r="C4534" s="3" t="s">
        <v>7353</v>
      </c>
      <c r="D4534" s="3" t="s">
        <v>7353</v>
      </c>
    </row>
    <row r="4535" spans="1:4" x14ac:dyDescent="0.25">
      <c r="A4535" s="3">
        <v>4532</v>
      </c>
      <c r="B4535" s="3" t="s">
        <v>7353</v>
      </c>
      <c r="C4535" s="3" t="s">
        <v>7353</v>
      </c>
      <c r="D4535" s="3" t="s">
        <v>7353</v>
      </c>
    </row>
    <row r="4536" spans="1:4" x14ac:dyDescent="0.25">
      <c r="A4536" s="3">
        <v>4533</v>
      </c>
      <c r="B4536" s="3" t="s">
        <v>7353</v>
      </c>
      <c r="C4536" s="3" t="s">
        <v>7353</v>
      </c>
      <c r="D4536" s="3" t="s">
        <v>7353</v>
      </c>
    </row>
    <row r="4537" spans="1:4" x14ac:dyDescent="0.25">
      <c r="A4537" s="3">
        <v>4534</v>
      </c>
      <c r="B4537" s="3" t="s">
        <v>7353</v>
      </c>
      <c r="C4537" s="3" t="s">
        <v>7353</v>
      </c>
      <c r="D4537" s="3" t="s">
        <v>7353</v>
      </c>
    </row>
    <row r="4538" spans="1:4" x14ac:dyDescent="0.25">
      <c r="A4538" s="3">
        <v>4535</v>
      </c>
      <c r="B4538" s="3" t="s">
        <v>7353</v>
      </c>
      <c r="C4538" s="3" t="s">
        <v>7353</v>
      </c>
      <c r="D4538" s="3" t="s">
        <v>7353</v>
      </c>
    </row>
    <row r="4539" spans="1:4" x14ac:dyDescent="0.25">
      <c r="A4539" s="3">
        <v>4536</v>
      </c>
      <c r="B4539" s="3" t="s">
        <v>7353</v>
      </c>
      <c r="C4539" s="3" t="s">
        <v>7353</v>
      </c>
      <c r="D4539" s="3" t="s">
        <v>7353</v>
      </c>
    </row>
    <row r="4540" spans="1:4" x14ac:dyDescent="0.25">
      <c r="A4540" s="3">
        <v>4537</v>
      </c>
      <c r="B4540" s="3" t="s">
        <v>7353</v>
      </c>
      <c r="C4540" s="3" t="s">
        <v>7353</v>
      </c>
      <c r="D4540" s="3" t="s">
        <v>7353</v>
      </c>
    </row>
    <row r="4541" spans="1:4" x14ac:dyDescent="0.25">
      <c r="A4541" s="3">
        <v>4538</v>
      </c>
      <c r="B4541" s="3" t="s">
        <v>7353</v>
      </c>
      <c r="C4541" s="3" t="s">
        <v>7353</v>
      </c>
      <c r="D4541" s="3" t="s">
        <v>7353</v>
      </c>
    </row>
    <row r="4542" spans="1:4" x14ac:dyDescent="0.25">
      <c r="A4542" s="3">
        <v>4539</v>
      </c>
      <c r="B4542" s="3" t="s">
        <v>7353</v>
      </c>
      <c r="C4542" s="3" t="s">
        <v>7353</v>
      </c>
      <c r="D4542" s="3" t="s">
        <v>7353</v>
      </c>
    </row>
    <row r="4543" spans="1:4" x14ac:dyDescent="0.25">
      <c r="A4543" s="3">
        <v>4540</v>
      </c>
      <c r="B4543" s="3" t="s">
        <v>7353</v>
      </c>
      <c r="C4543" s="3" t="s">
        <v>7353</v>
      </c>
      <c r="D4543" s="3" t="s">
        <v>7353</v>
      </c>
    </row>
    <row r="4544" spans="1:4" x14ac:dyDescent="0.25">
      <c r="A4544" s="3">
        <v>4541</v>
      </c>
      <c r="B4544" s="3" t="s">
        <v>7353</v>
      </c>
      <c r="C4544" s="3" t="s">
        <v>7353</v>
      </c>
      <c r="D4544" s="3" t="s">
        <v>7353</v>
      </c>
    </row>
    <row r="4545" spans="1:4" x14ac:dyDescent="0.25">
      <c r="A4545" s="3">
        <v>4542</v>
      </c>
      <c r="B4545" s="3" t="s">
        <v>7353</v>
      </c>
      <c r="C4545" s="3" t="s">
        <v>7353</v>
      </c>
      <c r="D4545" s="3" t="s">
        <v>7353</v>
      </c>
    </row>
    <row r="4546" spans="1:4" x14ac:dyDescent="0.25">
      <c r="A4546" s="3">
        <v>4543</v>
      </c>
      <c r="B4546" s="3" t="s">
        <v>7353</v>
      </c>
      <c r="C4546" s="3" t="s">
        <v>7353</v>
      </c>
      <c r="D4546" s="3" t="s">
        <v>7353</v>
      </c>
    </row>
    <row r="4547" spans="1:4" x14ac:dyDescent="0.25">
      <c r="A4547" s="3">
        <v>4544</v>
      </c>
      <c r="B4547" s="3" t="s">
        <v>7353</v>
      </c>
      <c r="C4547" s="3" t="s">
        <v>7353</v>
      </c>
      <c r="D4547" s="3" t="s">
        <v>7353</v>
      </c>
    </row>
    <row r="4548" spans="1:4" x14ac:dyDescent="0.25">
      <c r="A4548" s="3">
        <v>4545</v>
      </c>
      <c r="B4548" s="3" t="s">
        <v>7353</v>
      </c>
      <c r="C4548" s="3" t="s">
        <v>7353</v>
      </c>
      <c r="D4548" s="3" t="s">
        <v>7353</v>
      </c>
    </row>
    <row r="4549" spans="1:4" x14ac:dyDescent="0.25">
      <c r="A4549" s="3">
        <v>4546</v>
      </c>
      <c r="B4549" s="3" t="s">
        <v>7353</v>
      </c>
      <c r="C4549" s="3" t="s">
        <v>7353</v>
      </c>
      <c r="D4549" s="3" t="s">
        <v>7353</v>
      </c>
    </row>
    <row r="4550" spans="1:4" x14ac:dyDescent="0.25">
      <c r="A4550" s="3">
        <v>4547</v>
      </c>
      <c r="B4550" s="3" t="s">
        <v>7353</v>
      </c>
      <c r="C4550" s="3" t="s">
        <v>7353</v>
      </c>
      <c r="D4550" s="3" t="s">
        <v>7353</v>
      </c>
    </row>
    <row r="4551" spans="1:4" x14ac:dyDescent="0.25">
      <c r="A4551" s="3">
        <v>4548</v>
      </c>
      <c r="B4551" s="3" t="s">
        <v>7353</v>
      </c>
      <c r="C4551" s="3" t="s">
        <v>7353</v>
      </c>
      <c r="D4551" s="3" t="s">
        <v>7353</v>
      </c>
    </row>
    <row r="4552" spans="1:4" x14ac:dyDescent="0.25">
      <c r="A4552" s="3">
        <v>4549</v>
      </c>
      <c r="B4552" s="3" t="s">
        <v>7353</v>
      </c>
      <c r="C4552" s="3" t="s">
        <v>7353</v>
      </c>
      <c r="D4552" s="3" t="s">
        <v>7353</v>
      </c>
    </row>
    <row r="4553" spans="1:4" x14ac:dyDescent="0.25">
      <c r="A4553" s="3">
        <v>4550</v>
      </c>
      <c r="B4553" s="3" t="s">
        <v>7353</v>
      </c>
      <c r="C4553" s="3" t="s">
        <v>7353</v>
      </c>
      <c r="D4553" s="3" t="s">
        <v>7353</v>
      </c>
    </row>
    <row r="4554" spans="1:4" x14ac:dyDescent="0.25">
      <c r="A4554" s="3">
        <v>4551</v>
      </c>
      <c r="B4554" s="3" t="s">
        <v>7353</v>
      </c>
      <c r="C4554" s="3" t="s">
        <v>7353</v>
      </c>
      <c r="D4554" s="3" t="s">
        <v>7353</v>
      </c>
    </row>
    <row r="4555" spans="1:4" x14ac:dyDescent="0.25">
      <c r="A4555" s="3">
        <v>4552</v>
      </c>
      <c r="B4555" s="3" t="s">
        <v>7353</v>
      </c>
      <c r="C4555" s="3" t="s">
        <v>7353</v>
      </c>
      <c r="D4555" s="3" t="s">
        <v>7353</v>
      </c>
    </row>
    <row r="4556" spans="1:4" x14ac:dyDescent="0.25">
      <c r="A4556" s="3">
        <v>4553</v>
      </c>
      <c r="B4556" s="3" t="s">
        <v>7353</v>
      </c>
      <c r="C4556" s="3" t="s">
        <v>7353</v>
      </c>
      <c r="D4556" s="3" t="s">
        <v>7353</v>
      </c>
    </row>
    <row r="4557" spans="1:4" x14ac:dyDescent="0.25">
      <c r="A4557" s="3">
        <v>4554</v>
      </c>
      <c r="B4557" s="3" t="s">
        <v>7353</v>
      </c>
      <c r="C4557" s="3" t="s">
        <v>7353</v>
      </c>
      <c r="D4557" s="3" t="s">
        <v>7353</v>
      </c>
    </row>
    <row r="4558" spans="1:4" x14ac:dyDescent="0.25">
      <c r="A4558" s="3">
        <v>4555</v>
      </c>
      <c r="B4558" s="3" t="s">
        <v>7353</v>
      </c>
      <c r="C4558" s="3" t="s">
        <v>7353</v>
      </c>
      <c r="D4558" s="3" t="s">
        <v>7353</v>
      </c>
    </row>
    <row r="4559" spans="1:4" x14ac:dyDescent="0.25">
      <c r="A4559" s="3">
        <v>4556</v>
      </c>
      <c r="B4559" s="3" t="s">
        <v>7353</v>
      </c>
      <c r="C4559" s="3" t="s">
        <v>7353</v>
      </c>
      <c r="D4559" s="3" t="s">
        <v>7353</v>
      </c>
    </row>
    <row r="4560" spans="1:4" x14ac:dyDescent="0.25">
      <c r="A4560" s="3">
        <v>4557</v>
      </c>
      <c r="B4560" s="3" t="s">
        <v>7353</v>
      </c>
      <c r="C4560" s="3" t="s">
        <v>7353</v>
      </c>
      <c r="D4560" s="3" t="s">
        <v>7353</v>
      </c>
    </row>
    <row r="4561" spans="1:4" x14ac:dyDescent="0.25">
      <c r="A4561" s="3">
        <v>4558</v>
      </c>
      <c r="B4561" s="3" t="s">
        <v>7353</v>
      </c>
      <c r="C4561" s="3" t="s">
        <v>7353</v>
      </c>
      <c r="D4561" s="3" t="s">
        <v>7353</v>
      </c>
    </row>
    <row r="4562" spans="1:4" x14ac:dyDescent="0.25">
      <c r="A4562" s="3">
        <v>4559</v>
      </c>
      <c r="B4562" s="3" t="s">
        <v>7353</v>
      </c>
      <c r="C4562" s="3" t="s">
        <v>7353</v>
      </c>
      <c r="D4562" s="3" t="s">
        <v>7353</v>
      </c>
    </row>
    <row r="4563" spans="1:4" x14ac:dyDescent="0.25">
      <c r="A4563" s="3">
        <v>4560</v>
      </c>
      <c r="B4563" s="3" t="s">
        <v>7353</v>
      </c>
      <c r="C4563" s="3" t="s">
        <v>7353</v>
      </c>
      <c r="D4563" s="3" t="s">
        <v>7353</v>
      </c>
    </row>
    <row r="4564" spans="1:4" x14ac:dyDescent="0.25">
      <c r="A4564" s="3">
        <v>4561</v>
      </c>
      <c r="B4564" s="3" t="s">
        <v>7353</v>
      </c>
      <c r="C4564" s="3" t="s">
        <v>7353</v>
      </c>
      <c r="D4564" s="3" t="s">
        <v>7353</v>
      </c>
    </row>
    <row r="4565" spans="1:4" x14ac:dyDescent="0.25">
      <c r="A4565" s="3">
        <v>4562</v>
      </c>
      <c r="B4565" s="3" t="s">
        <v>7353</v>
      </c>
      <c r="C4565" s="3" t="s">
        <v>7353</v>
      </c>
      <c r="D4565" s="3" t="s">
        <v>7353</v>
      </c>
    </row>
    <row r="4566" spans="1:4" x14ac:dyDescent="0.25">
      <c r="A4566" s="3">
        <v>4563</v>
      </c>
      <c r="B4566" s="3" t="s">
        <v>7353</v>
      </c>
      <c r="C4566" s="3" t="s">
        <v>7353</v>
      </c>
      <c r="D4566" s="3" t="s">
        <v>7353</v>
      </c>
    </row>
    <row r="4567" spans="1:4" x14ac:dyDescent="0.25">
      <c r="A4567" s="3">
        <v>4564</v>
      </c>
      <c r="B4567" s="3" t="s">
        <v>7353</v>
      </c>
      <c r="C4567" s="3" t="s">
        <v>7353</v>
      </c>
      <c r="D4567" s="3" t="s">
        <v>7353</v>
      </c>
    </row>
    <row r="4568" spans="1:4" x14ac:dyDescent="0.25">
      <c r="A4568" s="3">
        <v>4565</v>
      </c>
      <c r="B4568" s="3" t="s">
        <v>7353</v>
      </c>
      <c r="C4568" s="3" t="s">
        <v>7353</v>
      </c>
      <c r="D4568" s="3" t="s">
        <v>7353</v>
      </c>
    </row>
    <row r="4569" spans="1:4" x14ac:dyDescent="0.25">
      <c r="A4569" s="3">
        <v>4566</v>
      </c>
      <c r="B4569" s="3" t="s">
        <v>7353</v>
      </c>
      <c r="C4569" s="3" t="s">
        <v>7353</v>
      </c>
      <c r="D4569" s="3" t="s">
        <v>7353</v>
      </c>
    </row>
    <row r="4570" spans="1:4" x14ac:dyDescent="0.25">
      <c r="A4570" s="3">
        <v>4567</v>
      </c>
      <c r="B4570" s="3" t="s">
        <v>7353</v>
      </c>
      <c r="C4570" s="3" t="s">
        <v>7353</v>
      </c>
      <c r="D4570" s="3" t="s">
        <v>7353</v>
      </c>
    </row>
    <row r="4571" spans="1:4" x14ac:dyDescent="0.25">
      <c r="A4571" s="3">
        <v>4568</v>
      </c>
      <c r="B4571" s="3" t="s">
        <v>7353</v>
      </c>
      <c r="C4571" s="3" t="s">
        <v>7353</v>
      </c>
      <c r="D4571" s="3" t="s">
        <v>7353</v>
      </c>
    </row>
    <row r="4572" spans="1:4" x14ac:dyDescent="0.25">
      <c r="A4572" s="3">
        <v>4569</v>
      </c>
      <c r="B4572" s="3" t="s">
        <v>7353</v>
      </c>
      <c r="C4572" s="3" t="s">
        <v>7353</v>
      </c>
      <c r="D4572" s="3" t="s">
        <v>7353</v>
      </c>
    </row>
    <row r="4573" spans="1:4" x14ac:dyDescent="0.25">
      <c r="A4573" s="3">
        <v>4570</v>
      </c>
      <c r="B4573" s="3" t="s">
        <v>7353</v>
      </c>
      <c r="C4573" s="3" t="s">
        <v>7353</v>
      </c>
      <c r="D4573" s="3" t="s">
        <v>7353</v>
      </c>
    </row>
    <row r="4574" spans="1:4" x14ac:dyDescent="0.25">
      <c r="A4574" s="3">
        <v>4571</v>
      </c>
      <c r="B4574" s="3" t="s">
        <v>7353</v>
      </c>
      <c r="C4574" s="3" t="s">
        <v>7353</v>
      </c>
      <c r="D4574" s="3" t="s">
        <v>7353</v>
      </c>
    </row>
    <row r="4575" spans="1:4" x14ac:dyDescent="0.25">
      <c r="A4575" s="3">
        <v>4572</v>
      </c>
      <c r="B4575" s="3" t="s">
        <v>7353</v>
      </c>
      <c r="C4575" s="3" t="s">
        <v>7353</v>
      </c>
      <c r="D4575" s="3" t="s">
        <v>7353</v>
      </c>
    </row>
    <row r="4576" spans="1:4" x14ac:dyDescent="0.25">
      <c r="A4576" s="3">
        <v>4573</v>
      </c>
      <c r="B4576" s="3" t="s">
        <v>7353</v>
      </c>
      <c r="C4576" s="3" t="s">
        <v>7353</v>
      </c>
      <c r="D4576" s="3" t="s">
        <v>7353</v>
      </c>
    </row>
    <row r="4577" spans="1:4" x14ac:dyDescent="0.25">
      <c r="A4577" s="3">
        <v>4574</v>
      </c>
      <c r="B4577" s="3" t="s">
        <v>7353</v>
      </c>
      <c r="C4577" s="3" t="s">
        <v>7353</v>
      </c>
      <c r="D4577" s="3" t="s">
        <v>7353</v>
      </c>
    </row>
    <row r="4578" spans="1:4" x14ac:dyDescent="0.25">
      <c r="A4578" s="3">
        <v>4575</v>
      </c>
      <c r="B4578" s="3" t="s">
        <v>7353</v>
      </c>
      <c r="C4578" s="3" t="s">
        <v>7353</v>
      </c>
      <c r="D4578" s="3" t="s">
        <v>7353</v>
      </c>
    </row>
    <row r="4579" spans="1:4" x14ac:dyDescent="0.25">
      <c r="A4579" s="3">
        <v>4576</v>
      </c>
      <c r="B4579" s="3" t="s">
        <v>7353</v>
      </c>
      <c r="C4579" s="3" t="s">
        <v>7353</v>
      </c>
      <c r="D4579" s="3" t="s">
        <v>7353</v>
      </c>
    </row>
    <row r="4580" spans="1:4" x14ac:dyDescent="0.25">
      <c r="A4580" s="3">
        <v>4577</v>
      </c>
      <c r="B4580" s="3" t="s">
        <v>7353</v>
      </c>
      <c r="C4580" s="3" t="s">
        <v>7353</v>
      </c>
      <c r="D4580" s="3" t="s">
        <v>7353</v>
      </c>
    </row>
    <row r="4581" spans="1:4" x14ac:dyDescent="0.25">
      <c r="A4581" s="3">
        <v>4578</v>
      </c>
      <c r="B4581" s="3" t="s">
        <v>7353</v>
      </c>
      <c r="C4581" s="3" t="s">
        <v>7353</v>
      </c>
      <c r="D4581" s="3" t="s">
        <v>7353</v>
      </c>
    </row>
    <row r="4582" spans="1:4" x14ac:dyDescent="0.25">
      <c r="A4582" s="3">
        <v>4579</v>
      </c>
      <c r="B4582" s="3" t="s">
        <v>7353</v>
      </c>
      <c r="C4582" s="3" t="s">
        <v>7353</v>
      </c>
      <c r="D4582" s="3" t="s">
        <v>7353</v>
      </c>
    </row>
    <row r="4583" spans="1:4" x14ac:dyDescent="0.25">
      <c r="A4583" s="3">
        <v>4580</v>
      </c>
      <c r="B4583" s="3" t="s">
        <v>7353</v>
      </c>
      <c r="C4583" s="3" t="s">
        <v>7353</v>
      </c>
      <c r="D4583" s="3" t="s">
        <v>7353</v>
      </c>
    </row>
    <row r="4584" spans="1:4" x14ac:dyDescent="0.25">
      <c r="A4584" s="3">
        <v>4581</v>
      </c>
      <c r="B4584" s="3" t="s">
        <v>7353</v>
      </c>
      <c r="C4584" s="3" t="s">
        <v>7353</v>
      </c>
      <c r="D4584" s="3" t="s">
        <v>7353</v>
      </c>
    </row>
    <row r="4585" spans="1:4" x14ac:dyDescent="0.25">
      <c r="A4585" s="3">
        <v>4582</v>
      </c>
      <c r="B4585" s="3" t="s">
        <v>7353</v>
      </c>
      <c r="C4585" s="3" t="s">
        <v>7353</v>
      </c>
      <c r="D4585" s="3" t="s">
        <v>7353</v>
      </c>
    </row>
    <row r="4586" spans="1:4" x14ac:dyDescent="0.25">
      <c r="A4586" s="3">
        <v>4583</v>
      </c>
      <c r="B4586" s="3" t="s">
        <v>7353</v>
      </c>
      <c r="C4586" s="3" t="s">
        <v>7353</v>
      </c>
      <c r="D4586" s="3" t="s">
        <v>7353</v>
      </c>
    </row>
    <row r="4587" spans="1:4" x14ac:dyDescent="0.25">
      <c r="A4587" s="3">
        <v>4584</v>
      </c>
      <c r="B4587" s="3" t="s">
        <v>7353</v>
      </c>
      <c r="C4587" s="3" t="s">
        <v>7353</v>
      </c>
      <c r="D4587" s="3" t="s">
        <v>7353</v>
      </c>
    </row>
    <row r="4588" spans="1:4" x14ac:dyDescent="0.25">
      <c r="A4588" s="3">
        <v>4585</v>
      </c>
      <c r="B4588" s="3" t="s">
        <v>7353</v>
      </c>
      <c r="C4588" s="3" t="s">
        <v>7353</v>
      </c>
      <c r="D4588" s="3" t="s">
        <v>7353</v>
      </c>
    </row>
    <row r="4589" spans="1:4" x14ac:dyDescent="0.25">
      <c r="A4589" s="3">
        <v>4586</v>
      </c>
      <c r="B4589" s="3" t="s">
        <v>7353</v>
      </c>
      <c r="C4589" s="3" t="s">
        <v>7353</v>
      </c>
      <c r="D4589" s="3" t="s">
        <v>7353</v>
      </c>
    </row>
    <row r="4590" spans="1:4" x14ac:dyDescent="0.25">
      <c r="A4590" s="3">
        <v>4587</v>
      </c>
      <c r="B4590" s="3" t="s">
        <v>7353</v>
      </c>
      <c r="C4590" s="3" t="s">
        <v>7353</v>
      </c>
      <c r="D4590" s="3" t="s">
        <v>7353</v>
      </c>
    </row>
    <row r="4591" spans="1:4" x14ac:dyDescent="0.25">
      <c r="A4591" s="3">
        <v>4588</v>
      </c>
      <c r="B4591" s="3" t="s">
        <v>7353</v>
      </c>
      <c r="C4591" s="3" t="s">
        <v>7353</v>
      </c>
      <c r="D4591" s="3" t="s">
        <v>7353</v>
      </c>
    </row>
    <row r="4592" spans="1:4" x14ac:dyDescent="0.25">
      <c r="A4592" s="3">
        <v>4589</v>
      </c>
      <c r="B4592" s="3" t="s">
        <v>7353</v>
      </c>
      <c r="C4592" s="3" t="s">
        <v>7353</v>
      </c>
      <c r="D4592" s="3" t="s">
        <v>7353</v>
      </c>
    </row>
    <row r="4593" spans="1:4" x14ac:dyDescent="0.25">
      <c r="A4593" s="3">
        <v>4590</v>
      </c>
      <c r="B4593" s="3" t="s">
        <v>7353</v>
      </c>
      <c r="C4593" s="3" t="s">
        <v>7353</v>
      </c>
      <c r="D4593" s="3" t="s">
        <v>7353</v>
      </c>
    </row>
    <row r="4594" spans="1:4" x14ac:dyDescent="0.25">
      <c r="A4594" s="3">
        <v>4591</v>
      </c>
      <c r="B4594" s="3" t="s">
        <v>7353</v>
      </c>
      <c r="C4594" s="3" t="s">
        <v>7353</v>
      </c>
      <c r="D4594" s="3" t="s">
        <v>7353</v>
      </c>
    </row>
    <row r="4595" spans="1:4" x14ac:dyDescent="0.25">
      <c r="A4595" s="3">
        <v>4592</v>
      </c>
      <c r="B4595" s="3" t="s">
        <v>7353</v>
      </c>
      <c r="C4595" s="3" t="s">
        <v>7353</v>
      </c>
      <c r="D4595" s="3" t="s">
        <v>7353</v>
      </c>
    </row>
    <row r="4596" spans="1:4" x14ac:dyDescent="0.25">
      <c r="A4596" s="3">
        <v>4593</v>
      </c>
      <c r="B4596" s="3" t="s">
        <v>7353</v>
      </c>
      <c r="C4596" s="3" t="s">
        <v>7353</v>
      </c>
      <c r="D4596" s="3" t="s">
        <v>7353</v>
      </c>
    </row>
    <row r="4597" spans="1:4" x14ac:dyDescent="0.25">
      <c r="A4597" s="3">
        <v>4594</v>
      </c>
      <c r="B4597" s="3" t="s">
        <v>7353</v>
      </c>
      <c r="C4597" s="3" t="s">
        <v>7353</v>
      </c>
      <c r="D4597" s="3" t="s">
        <v>7353</v>
      </c>
    </row>
    <row r="4598" spans="1:4" x14ac:dyDescent="0.25">
      <c r="A4598" s="3">
        <v>4595</v>
      </c>
      <c r="B4598" s="3" t="s">
        <v>7353</v>
      </c>
      <c r="C4598" s="3" t="s">
        <v>7353</v>
      </c>
      <c r="D4598" s="3" t="s">
        <v>7353</v>
      </c>
    </row>
    <row r="4599" spans="1:4" x14ac:dyDescent="0.25">
      <c r="A4599" s="3">
        <v>4596</v>
      </c>
      <c r="B4599" s="3" t="s">
        <v>7353</v>
      </c>
      <c r="C4599" s="3" t="s">
        <v>7353</v>
      </c>
      <c r="D4599" s="3" t="s">
        <v>7353</v>
      </c>
    </row>
    <row r="4600" spans="1:4" x14ac:dyDescent="0.25">
      <c r="A4600" s="3">
        <v>4597</v>
      </c>
      <c r="B4600" s="3" t="s">
        <v>7353</v>
      </c>
      <c r="C4600" s="3" t="s">
        <v>7353</v>
      </c>
      <c r="D4600" s="3" t="s">
        <v>7353</v>
      </c>
    </row>
    <row r="4601" spans="1:4" x14ac:dyDescent="0.25">
      <c r="A4601" s="3">
        <v>4598</v>
      </c>
      <c r="B4601" s="3" t="s">
        <v>7353</v>
      </c>
      <c r="C4601" s="3" t="s">
        <v>7353</v>
      </c>
      <c r="D4601" s="3" t="s">
        <v>7353</v>
      </c>
    </row>
    <row r="4602" spans="1:4" x14ac:dyDescent="0.25">
      <c r="A4602" s="3">
        <v>4599</v>
      </c>
      <c r="B4602" s="3" t="s">
        <v>7353</v>
      </c>
      <c r="C4602" s="3" t="s">
        <v>7353</v>
      </c>
      <c r="D4602" s="3" t="s">
        <v>7353</v>
      </c>
    </row>
    <row r="4603" spans="1:4" x14ac:dyDescent="0.25">
      <c r="A4603" s="3">
        <v>4600</v>
      </c>
      <c r="B4603" s="3" t="s">
        <v>7353</v>
      </c>
      <c r="C4603" s="3" t="s">
        <v>7353</v>
      </c>
      <c r="D4603" s="3" t="s">
        <v>7353</v>
      </c>
    </row>
    <row r="4604" spans="1:4" x14ac:dyDescent="0.25">
      <c r="A4604" s="3">
        <v>4601</v>
      </c>
      <c r="B4604" s="3" t="s">
        <v>7353</v>
      </c>
      <c r="C4604" s="3" t="s">
        <v>7353</v>
      </c>
      <c r="D4604" s="3" t="s">
        <v>7353</v>
      </c>
    </row>
    <row r="4605" spans="1:4" x14ac:dyDescent="0.25">
      <c r="A4605" s="3">
        <v>4602</v>
      </c>
      <c r="B4605" s="3" t="s">
        <v>7353</v>
      </c>
      <c r="C4605" s="3" t="s">
        <v>7353</v>
      </c>
      <c r="D4605" s="3" t="s">
        <v>7353</v>
      </c>
    </row>
    <row r="4606" spans="1:4" x14ac:dyDescent="0.25">
      <c r="A4606" s="3">
        <v>4603</v>
      </c>
      <c r="B4606" s="3" t="s">
        <v>7353</v>
      </c>
      <c r="C4606" s="3" t="s">
        <v>7353</v>
      </c>
      <c r="D4606" s="3" t="s">
        <v>7353</v>
      </c>
    </row>
    <row r="4607" spans="1:4" x14ac:dyDescent="0.25">
      <c r="A4607" s="3">
        <v>4604</v>
      </c>
      <c r="B4607" s="3" t="s">
        <v>7353</v>
      </c>
      <c r="C4607" s="3" t="s">
        <v>7353</v>
      </c>
      <c r="D4607" s="3" t="s">
        <v>7353</v>
      </c>
    </row>
    <row r="4608" spans="1:4" x14ac:dyDescent="0.25">
      <c r="A4608" s="3">
        <v>4605</v>
      </c>
      <c r="B4608" s="3" t="s">
        <v>7353</v>
      </c>
      <c r="C4608" s="3" t="s">
        <v>7353</v>
      </c>
      <c r="D4608" s="3" t="s">
        <v>7353</v>
      </c>
    </row>
    <row r="4609" spans="1:4" x14ac:dyDescent="0.25">
      <c r="A4609" s="3">
        <v>4606</v>
      </c>
      <c r="B4609" s="3" t="s">
        <v>7353</v>
      </c>
      <c r="C4609" s="3" t="s">
        <v>7353</v>
      </c>
      <c r="D4609" s="3" t="s">
        <v>7353</v>
      </c>
    </row>
    <row r="4610" spans="1:4" x14ac:dyDescent="0.25">
      <c r="A4610" s="3">
        <v>4607</v>
      </c>
      <c r="B4610" s="3" t="s">
        <v>7353</v>
      </c>
      <c r="C4610" s="3" t="s">
        <v>7353</v>
      </c>
      <c r="D4610" s="3" t="s">
        <v>7353</v>
      </c>
    </row>
    <row r="4611" spans="1:4" x14ac:dyDescent="0.25">
      <c r="A4611" s="3">
        <v>4608</v>
      </c>
      <c r="B4611" s="3" t="s">
        <v>7353</v>
      </c>
      <c r="C4611" s="3" t="s">
        <v>7353</v>
      </c>
      <c r="D4611" s="3" t="s">
        <v>7353</v>
      </c>
    </row>
    <row r="4612" spans="1:4" x14ac:dyDescent="0.25">
      <c r="A4612" s="3">
        <v>4609</v>
      </c>
      <c r="B4612" s="3" t="s">
        <v>7353</v>
      </c>
      <c r="C4612" s="3" t="s">
        <v>7353</v>
      </c>
      <c r="D4612" s="3" t="s">
        <v>7353</v>
      </c>
    </row>
    <row r="4613" spans="1:4" x14ac:dyDescent="0.25">
      <c r="A4613" s="3">
        <v>4610</v>
      </c>
      <c r="B4613" s="3" t="s">
        <v>7353</v>
      </c>
      <c r="C4613" s="3" t="s">
        <v>7353</v>
      </c>
      <c r="D4613" s="3" t="s">
        <v>7353</v>
      </c>
    </row>
    <row r="4614" spans="1:4" x14ac:dyDescent="0.25">
      <c r="A4614" s="3">
        <v>4611</v>
      </c>
      <c r="B4614" s="3" t="s">
        <v>7353</v>
      </c>
      <c r="C4614" s="3" t="s">
        <v>7353</v>
      </c>
      <c r="D4614" s="3" t="s">
        <v>7353</v>
      </c>
    </row>
    <row r="4615" spans="1:4" x14ac:dyDescent="0.25">
      <c r="A4615" s="3">
        <v>4612</v>
      </c>
      <c r="B4615" s="3" t="s">
        <v>7353</v>
      </c>
      <c r="C4615" s="3" t="s">
        <v>7353</v>
      </c>
      <c r="D4615" s="3" t="s">
        <v>7353</v>
      </c>
    </row>
    <row r="4616" spans="1:4" x14ac:dyDescent="0.25">
      <c r="A4616" s="3">
        <v>4613</v>
      </c>
      <c r="B4616" s="3" t="s">
        <v>7353</v>
      </c>
      <c r="C4616" s="3" t="s">
        <v>7353</v>
      </c>
      <c r="D4616" s="3" t="s">
        <v>7353</v>
      </c>
    </row>
    <row r="4617" spans="1:4" x14ac:dyDescent="0.25">
      <c r="A4617" s="3">
        <v>4614</v>
      </c>
      <c r="B4617" s="3" t="s">
        <v>7353</v>
      </c>
      <c r="C4617" s="3" t="s">
        <v>7353</v>
      </c>
      <c r="D4617" s="3" t="s">
        <v>7353</v>
      </c>
    </row>
    <row r="4618" spans="1:4" x14ac:dyDescent="0.25">
      <c r="A4618" s="3">
        <v>4615</v>
      </c>
      <c r="B4618" s="3" t="s">
        <v>7353</v>
      </c>
      <c r="C4618" s="3" t="s">
        <v>7353</v>
      </c>
      <c r="D4618" s="3" t="s">
        <v>7353</v>
      </c>
    </row>
    <row r="4619" spans="1:4" x14ac:dyDescent="0.25">
      <c r="A4619" s="3">
        <v>4616</v>
      </c>
      <c r="B4619" s="3" t="s">
        <v>7353</v>
      </c>
      <c r="C4619" s="3" t="s">
        <v>7353</v>
      </c>
      <c r="D4619" s="3" t="s">
        <v>7353</v>
      </c>
    </row>
    <row r="4620" spans="1:4" x14ac:dyDescent="0.25">
      <c r="A4620" s="3">
        <v>4617</v>
      </c>
      <c r="B4620" s="3" t="s">
        <v>7353</v>
      </c>
      <c r="C4620" s="3" t="s">
        <v>7353</v>
      </c>
      <c r="D4620" s="3" t="s">
        <v>7353</v>
      </c>
    </row>
    <row r="4621" spans="1:4" x14ac:dyDescent="0.25">
      <c r="A4621" s="3">
        <v>4618</v>
      </c>
      <c r="B4621" s="3" t="s">
        <v>7353</v>
      </c>
      <c r="C4621" s="3" t="s">
        <v>7353</v>
      </c>
      <c r="D4621" s="3" t="s">
        <v>7353</v>
      </c>
    </row>
    <row r="4622" spans="1:4" x14ac:dyDescent="0.25">
      <c r="A4622" s="3">
        <v>4619</v>
      </c>
      <c r="B4622" s="3" t="s">
        <v>7353</v>
      </c>
      <c r="C4622" s="3" t="s">
        <v>7353</v>
      </c>
      <c r="D4622" s="3" t="s">
        <v>7353</v>
      </c>
    </row>
    <row r="4623" spans="1:4" x14ac:dyDescent="0.25">
      <c r="A4623" s="3">
        <v>4620</v>
      </c>
      <c r="B4623" s="3" t="s">
        <v>7353</v>
      </c>
      <c r="C4623" s="3" t="s">
        <v>7353</v>
      </c>
      <c r="D4623" s="3" t="s">
        <v>7353</v>
      </c>
    </row>
    <row r="4624" spans="1:4" x14ac:dyDescent="0.25">
      <c r="A4624" s="3">
        <v>4621</v>
      </c>
      <c r="B4624" s="3" t="s">
        <v>7353</v>
      </c>
      <c r="C4624" s="3" t="s">
        <v>7353</v>
      </c>
      <c r="D4624" s="3" t="s">
        <v>7353</v>
      </c>
    </row>
    <row r="4625" spans="1:4" x14ac:dyDescent="0.25">
      <c r="A4625" s="3">
        <v>4622</v>
      </c>
      <c r="B4625" s="3" t="s">
        <v>7353</v>
      </c>
      <c r="C4625" s="3" t="s">
        <v>7353</v>
      </c>
      <c r="D4625" s="3" t="s">
        <v>7353</v>
      </c>
    </row>
    <row r="4626" spans="1:4" x14ac:dyDescent="0.25">
      <c r="A4626" s="3">
        <v>4623</v>
      </c>
      <c r="B4626" s="3" t="s">
        <v>7353</v>
      </c>
      <c r="C4626" s="3" t="s">
        <v>7353</v>
      </c>
      <c r="D4626" s="3" t="s">
        <v>7353</v>
      </c>
    </row>
    <row r="4627" spans="1:4" x14ac:dyDescent="0.25">
      <c r="A4627" s="3">
        <v>4624</v>
      </c>
      <c r="B4627" s="3" t="s">
        <v>7353</v>
      </c>
      <c r="C4627" s="3" t="s">
        <v>7353</v>
      </c>
      <c r="D4627" s="3" t="s">
        <v>7353</v>
      </c>
    </row>
    <row r="4628" spans="1:4" x14ac:dyDescent="0.25">
      <c r="A4628" s="3">
        <v>4625</v>
      </c>
      <c r="B4628" s="3" t="s">
        <v>7353</v>
      </c>
      <c r="C4628" s="3" t="s">
        <v>7353</v>
      </c>
      <c r="D4628" s="3" t="s">
        <v>7353</v>
      </c>
    </row>
    <row r="4629" spans="1:4" x14ac:dyDescent="0.25">
      <c r="A4629" s="3">
        <v>4626</v>
      </c>
      <c r="B4629" s="3" t="s">
        <v>7353</v>
      </c>
      <c r="C4629" s="3" t="s">
        <v>7353</v>
      </c>
      <c r="D4629" s="3" t="s">
        <v>7353</v>
      </c>
    </row>
    <row r="4630" spans="1:4" x14ac:dyDescent="0.25">
      <c r="A4630" s="3">
        <v>4627</v>
      </c>
      <c r="B4630" s="3" t="s">
        <v>7353</v>
      </c>
      <c r="C4630" s="3" t="s">
        <v>7353</v>
      </c>
      <c r="D4630" s="3" t="s">
        <v>7353</v>
      </c>
    </row>
    <row r="4631" spans="1:4" x14ac:dyDescent="0.25">
      <c r="A4631" s="3">
        <v>4628</v>
      </c>
      <c r="B4631" s="3" t="s">
        <v>7353</v>
      </c>
      <c r="C4631" s="3" t="s">
        <v>7353</v>
      </c>
      <c r="D4631" s="3" t="s">
        <v>7353</v>
      </c>
    </row>
    <row r="4632" spans="1:4" x14ac:dyDescent="0.25">
      <c r="A4632" s="3">
        <v>4629</v>
      </c>
      <c r="B4632" s="3" t="s">
        <v>7353</v>
      </c>
      <c r="C4632" s="3" t="s">
        <v>7353</v>
      </c>
      <c r="D4632" s="3" t="s">
        <v>7353</v>
      </c>
    </row>
    <row r="4633" spans="1:4" x14ac:dyDescent="0.25">
      <c r="A4633" s="3">
        <v>4630</v>
      </c>
      <c r="B4633" s="3" t="s">
        <v>7353</v>
      </c>
      <c r="C4633" s="3" t="s">
        <v>7353</v>
      </c>
      <c r="D4633" s="3" t="s">
        <v>7353</v>
      </c>
    </row>
    <row r="4634" spans="1:4" x14ac:dyDescent="0.25">
      <c r="A4634" s="3">
        <v>4631</v>
      </c>
      <c r="B4634" s="3" t="s">
        <v>7353</v>
      </c>
      <c r="C4634" s="3" t="s">
        <v>7353</v>
      </c>
      <c r="D4634" s="3" t="s">
        <v>7353</v>
      </c>
    </row>
    <row r="4635" spans="1:4" x14ac:dyDescent="0.25">
      <c r="A4635" s="3">
        <v>4632</v>
      </c>
      <c r="B4635" s="3" t="s">
        <v>7353</v>
      </c>
      <c r="C4635" s="3" t="s">
        <v>7353</v>
      </c>
      <c r="D4635" s="3" t="s">
        <v>7353</v>
      </c>
    </row>
    <row r="4636" spans="1:4" x14ac:dyDescent="0.25">
      <c r="A4636" s="3">
        <v>4633</v>
      </c>
      <c r="B4636" s="3" t="s">
        <v>7353</v>
      </c>
      <c r="C4636" s="3" t="s">
        <v>7353</v>
      </c>
      <c r="D4636" s="3" t="s">
        <v>7353</v>
      </c>
    </row>
    <row r="4637" spans="1:4" x14ac:dyDescent="0.25">
      <c r="A4637" s="3">
        <v>4634</v>
      </c>
      <c r="B4637" s="3" t="s">
        <v>7353</v>
      </c>
      <c r="C4637" s="3" t="s">
        <v>7353</v>
      </c>
      <c r="D4637" s="3" t="s">
        <v>7353</v>
      </c>
    </row>
    <row r="4638" spans="1:4" x14ac:dyDescent="0.25">
      <c r="A4638" s="3">
        <v>4635</v>
      </c>
      <c r="B4638" s="3" t="s">
        <v>7353</v>
      </c>
      <c r="C4638" s="3" t="s">
        <v>7353</v>
      </c>
      <c r="D4638" s="3" t="s">
        <v>7353</v>
      </c>
    </row>
    <row r="4639" spans="1:4" x14ac:dyDescent="0.25">
      <c r="A4639" s="3">
        <v>4636</v>
      </c>
      <c r="B4639" s="3" t="s">
        <v>7353</v>
      </c>
      <c r="C4639" s="3" t="s">
        <v>7353</v>
      </c>
      <c r="D4639" s="3" t="s">
        <v>7353</v>
      </c>
    </row>
    <row r="4640" spans="1:4" x14ac:dyDescent="0.25">
      <c r="A4640" s="3">
        <v>4637</v>
      </c>
      <c r="B4640" s="3" t="s">
        <v>7353</v>
      </c>
      <c r="C4640" s="3" t="s">
        <v>7353</v>
      </c>
      <c r="D4640" s="3" t="s">
        <v>7353</v>
      </c>
    </row>
    <row r="4641" spans="1:4" x14ac:dyDescent="0.25">
      <c r="A4641" s="3">
        <v>4638</v>
      </c>
      <c r="B4641" s="3" t="s">
        <v>7353</v>
      </c>
      <c r="C4641" s="3" t="s">
        <v>7353</v>
      </c>
      <c r="D4641" s="3" t="s">
        <v>7353</v>
      </c>
    </row>
    <row r="4642" spans="1:4" x14ac:dyDescent="0.25">
      <c r="A4642" s="3">
        <v>4639</v>
      </c>
      <c r="B4642" s="3" t="s">
        <v>7353</v>
      </c>
      <c r="C4642" s="3" t="s">
        <v>7353</v>
      </c>
      <c r="D4642" s="3" t="s">
        <v>7353</v>
      </c>
    </row>
    <row r="4643" spans="1:4" x14ac:dyDescent="0.25">
      <c r="A4643" s="3">
        <v>4640</v>
      </c>
      <c r="B4643" s="3" t="s">
        <v>7353</v>
      </c>
      <c r="C4643" s="3" t="s">
        <v>7353</v>
      </c>
      <c r="D4643" s="3" t="s">
        <v>7353</v>
      </c>
    </row>
    <row r="4644" spans="1:4" x14ac:dyDescent="0.25">
      <c r="A4644" s="3">
        <v>4641</v>
      </c>
      <c r="B4644" s="3" t="s">
        <v>7353</v>
      </c>
      <c r="C4644" s="3" t="s">
        <v>7353</v>
      </c>
      <c r="D4644" s="3" t="s">
        <v>7353</v>
      </c>
    </row>
    <row r="4645" spans="1:4" x14ac:dyDescent="0.25">
      <c r="A4645" s="3">
        <v>4642</v>
      </c>
      <c r="B4645" s="3" t="s">
        <v>7353</v>
      </c>
      <c r="C4645" s="3" t="s">
        <v>7353</v>
      </c>
      <c r="D4645" s="3" t="s">
        <v>7353</v>
      </c>
    </row>
    <row r="4646" spans="1:4" x14ac:dyDescent="0.25">
      <c r="A4646" s="3">
        <v>4643</v>
      </c>
      <c r="B4646" s="3" t="s">
        <v>7353</v>
      </c>
      <c r="C4646" s="3" t="s">
        <v>7353</v>
      </c>
      <c r="D4646" s="3" t="s">
        <v>7353</v>
      </c>
    </row>
    <row r="4647" spans="1:4" x14ac:dyDescent="0.25">
      <c r="A4647" s="3">
        <v>4644</v>
      </c>
      <c r="B4647" s="3" t="s">
        <v>7353</v>
      </c>
      <c r="C4647" s="3" t="s">
        <v>7353</v>
      </c>
      <c r="D4647" s="3" t="s">
        <v>7353</v>
      </c>
    </row>
    <row r="4648" spans="1:4" x14ac:dyDescent="0.25">
      <c r="A4648" s="3">
        <v>4645</v>
      </c>
      <c r="B4648" s="3" t="s">
        <v>7353</v>
      </c>
      <c r="C4648" s="3" t="s">
        <v>7353</v>
      </c>
      <c r="D4648" s="3" t="s">
        <v>7353</v>
      </c>
    </row>
    <row r="4649" spans="1:4" x14ac:dyDescent="0.25">
      <c r="A4649" s="3">
        <v>4646</v>
      </c>
      <c r="B4649" s="3" t="s">
        <v>7353</v>
      </c>
      <c r="C4649" s="3" t="s">
        <v>7353</v>
      </c>
      <c r="D4649" s="3" t="s">
        <v>7353</v>
      </c>
    </row>
    <row r="4650" spans="1:4" x14ac:dyDescent="0.25">
      <c r="A4650" s="3">
        <v>4647</v>
      </c>
      <c r="B4650" s="3" t="s">
        <v>7353</v>
      </c>
      <c r="C4650" s="3" t="s">
        <v>7353</v>
      </c>
      <c r="D4650" s="3" t="s">
        <v>7353</v>
      </c>
    </row>
    <row r="4651" spans="1:4" x14ac:dyDescent="0.25">
      <c r="A4651" s="3">
        <v>4648</v>
      </c>
      <c r="B4651" s="3" t="s">
        <v>7353</v>
      </c>
      <c r="C4651" s="3" t="s">
        <v>7353</v>
      </c>
      <c r="D4651" s="3" t="s">
        <v>7353</v>
      </c>
    </row>
    <row r="4652" spans="1:4" x14ac:dyDescent="0.25">
      <c r="A4652" s="3">
        <v>4649</v>
      </c>
      <c r="B4652" s="3" t="s">
        <v>7353</v>
      </c>
      <c r="C4652" s="3" t="s">
        <v>7353</v>
      </c>
      <c r="D4652" s="3" t="s">
        <v>7353</v>
      </c>
    </row>
    <row r="4653" spans="1:4" x14ac:dyDescent="0.25">
      <c r="A4653" s="3">
        <v>4650</v>
      </c>
      <c r="B4653" s="3" t="s">
        <v>7353</v>
      </c>
      <c r="C4653" s="3" t="s">
        <v>7353</v>
      </c>
      <c r="D4653" s="3" t="s">
        <v>7353</v>
      </c>
    </row>
    <row r="4654" spans="1:4" x14ac:dyDescent="0.25">
      <c r="A4654" s="3">
        <v>4651</v>
      </c>
      <c r="B4654" s="3" t="s">
        <v>7353</v>
      </c>
      <c r="C4654" s="3" t="s">
        <v>7353</v>
      </c>
      <c r="D4654" s="3" t="s">
        <v>7353</v>
      </c>
    </row>
    <row r="4655" spans="1:4" x14ac:dyDescent="0.25">
      <c r="A4655" s="3">
        <v>4652</v>
      </c>
      <c r="B4655" s="3" t="s">
        <v>7353</v>
      </c>
      <c r="C4655" s="3" t="s">
        <v>7353</v>
      </c>
      <c r="D4655" s="3" t="s">
        <v>7353</v>
      </c>
    </row>
    <row r="4656" spans="1:4" x14ac:dyDescent="0.25">
      <c r="A4656" s="3">
        <v>4653</v>
      </c>
      <c r="B4656" s="3" t="s">
        <v>7353</v>
      </c>
      <c r="C4656" s="3" t="s">
        <v>7353</v>
      </c>
      <c r="D4656" s="3" t="s">
        <v>7353</v>
      </c>
    </row>
    <row r="4657" spans="1:4" x14ac:dyDescent="0.25">
      <c r="A4657" s="3">
        <v>4654</v>
      </c>
      <c r="B4657" s="3" t="s">
        <v>7353</v>
      </c>
      <c r="C4657" s="3" t="s">
        <v>7353</v>
      </c>
      <c r="D4657" s="3" t="s">
        <v>7353</v>
      </c>
    </row>
    <row r="4658" spans="1:4" x14ac:dyDescent="0.25">
      <c r="A4658" s="3">
        <v>4655</v>
      </c>
      <c r="B4658" s="3" t="s">
        <v>7353</v>
      </c>
      <c r="C4658" s="3" t="s">
        <v>7353</v>
      </c>
      <c r="D4658" s="3" t="s">
        <v>7353</v>
      </c>
    </row>
    <row r="4659" spans="1:4" x14ac:dyDescent="0.25">
      <c r="A4659" s="3">
        <v>4656</v>
      </c>
      <c r="B4659" s="3" t="s">
        <v>7353</v>
      </c>
      <c r="C4659" s="3" t="s">
        <v>7353</v>
      </c>
      <c r="D4659" s="3" t="s">
        <v>7353</v>
      </c>
    </row>
    <row r="4660" spans="1:4" x14ac:dyDescent="0.25">
      <c r="A4660" s="3">
        <v>4657</v>
      </c>
      <c r="B4660" s="3" t="s">
        <v>7353</v>
      </c>
      <c r="C4660" s="3" t="s">
        <v>7353</v>
      </c>
      <c r="D4660" s="3" t="s">
        <v>7353</v>
      </c>
    </row>
    <row r="4661" spans="1:4" x14ac:dyDescent="0.25">
      <c r="A4661" s="3">
        <v>4658</v>
      </c>
      <c r="B4661" s="3" t="s">
        <v>7353</v>
      </c>
      <c r="C4661" s="3" t="s">
        <v>7353</v>
      </c>
      <c r="D4661" s="3" t="s">
        <v>7353</v>
      </c>
    </row>
    <row r="4662" spans="1:4" x14ac:dyDescent="0.25">
      <c r="A4662" s="3">
        <v>4659</v>
      </c>
      <c r="B4662" s="3" t="s">
        <v>7353</v>
      </c>
      <c r="C4662" s="3" t="s">
        <v>7353</v>
      </c>
      <c r="D4662" s="3" t="s">
        <v>7353</v>
      </c>
    </row>
    <row r="4663" spans="1:4" x14ac:dyDescent="0.25">
      <c r="A4663" s="3">
        <v>4660</v>
      </c>
      <c r="B4663" s="3" t="s">
        <v>7353</v>
      </c>
      <c r="C4663" s="3" t="s">
        <v>7353</v>
      </c>
      <c r="D4663" s="3" t="s">
        <v>7353</v>
      </c>
    </row>
    <row r="4664" spans="1:4" x14ac:dyDescent="0.25">
      <c r="A4664" s="3">
        <v>4661</v>
      </c>
      <c r="B4664" s="3" t="s">
        <v>7353</v>
      </c>
      <c r="C4664" s="3" t="s">
        <v>7353</v>
      </c>
      <c r="D4664" s="3" t="s">
        <v>7353</v>
      </c>
    </row>
    <row r="4665" spans="1:4" x14ac:dyDescent="0.25">
      <c r="A4665" s="3">
        <v>4662</v>
      </c>
      <c r="B4665" s="3" t="s">
        <v>7353</v>
      </c>
      <c r="C4665" s="3" t="s">
        <v>7353</v>
      </c>
      <c r="D4665" s="3" t="s">
        <v>7353</v>
      </c>
    </row>
    <row r="4666" spans="1:4" x14ac:dyDescent="0.25">
      <c r="A4666" s="3">
        <v>4663</v>
      </c>
      <c r="B4666" s="3" t="s">
        <v>7353</v>
      </c>
      <c r="C4666" s="3" t="s">
        <v>7353</v>
      </c>
      <c r="D4666" s="3" t="s">
        <v>7353</v>
      </c>
    </row>
    <row r="4667" spans="1:4" x14ac:dyDescent="0.25">
      <c r="A4667" s="3">
        <v>4664</v>
      </c>
      <c r="B4667" s="3" t="s">
        <v>7353</v>
      </c>
      <c r="C4667" s="3" t="s">
        <v>7353</v>
      </c>
      <c r="D4667" s="3" t="s">
        <v>7353</v>
      </c>
    </row>
    <row r="4668" spans="1:4" x14ac:dyDescent="0.25">
      <c r="A4668" s="3">
        <v>4665</v>
      </c>
      <c r="B4668" s="3" t="s">
        <v>7353</v>
      </c>
      <c r="C4668" s="3" t="s">
        <v>7353</v>
      </c>
      <c r="D4668" s="3" t="s">
        <v>7353</v>
      </c>
    </row>
    <row r="4669" spans="1:4" x14ac:dyDescent="0.25">
      <c r="A4669" s="3">
        <v>4666</v>
      </c>
      <c r="B4669" s="3" t="s">
        <v>7353</v>
      </c>
      <c r="C4669" s="3" t="s">
        <v>7353</v>
      </c>
      <c r="D4669" s="3" t="s">
        <v>7353</v>
      </c>
    </row>
    <row r="4670" spans="1:4" x14ac:dyDescent="0.25">
      <c r="A4670" s="3">
        <v>4667</v>
      </c>
      <c r="B4670" s="3" t="s">
        <v>7353</v>
      </c>
      <c r="C4670" s="3" t="s">
        <v>7353</v>
      </c>
      <c r="D4670" s="3" t="s">
        <v>7353</v>
      </c>
    </row>
    <row r="4671" spans="1:4" x14ac:dyDescent="0.25">
      <c r="A4671" s="3">
        <v>4668</v>
      </c>
      <c r="B4671" s="3" t="s">
        <v>7353</v>
      </c>
      <c r="C4671" s="3" t="s">
        <v>7353</v>
      </c>
      <c r="D4671" s="3" t="s">
        <v>7353</v>
      </c>
    </row>
    <row r="4672" spans="1:4" x14ac:dyDescent="0.25">
      <c r="A4672" s="3">
        <v>4669</v>
      </c>
      <c r="B4672" s="3" t="s">
        <v>7353</v>
      </c>
      <c r="C4672" s="3" t="s">
        <v>7353</v>
      </c>
      <c r="D4672" s="3" t="s">
        <v>7353</v>
      </c>
    </row>
    <row r="4673" spans="1:4" x14ac:dyDescent="0.25">
      <c r="A4673" s="3">
        <v>4670</v>
      </c>
      <c r="B4673" s="3" t="s">
        <v>7353</v>
      </c>
      <c r="C4673" s="3" t="s">
        <v>7353</v>
      </c>
      <c r="D4673" s="3" t="s">
        <v>7353</v>
      </c>
    </row>
    <row r="4674" spans="1:4" x14ac:dyDescent="0.25">
      <c r="A4674" s="3">
        <v>4671</v>
      </c>
      <c r="B4674" s="3" t="s">
        <v>7353</v>
      </c>
      <c r="C4674" s="3" t="s">
        <v>7353</v>
      </c>
      <c r="D4674" s="3" t="s">
        <v>7353</v>
      </c>
    </row>
    <row r="4675" spans="1:4" x14ac:dyDescent="0.25">
      <c r="A4675" s="3">
        <v>4672</v>
      </c>
      <c r="B4675" s="3" t="s">
        <v>7353</v>
      </c>
      <c r="C4675" s="3" t="s">
        <v>7353</v>
      </c>
      <c r="D4675" s="3" t="s">
        <v>7353</v>
      </c>
    </row>
    <row r="4676" spans="1:4" x14ac:dyDescent="0.25">
      <c r="A4676" s="3">
        <v>4673</v>
      </c>
      <c r="B4676" s="3" t="s">
        <v>7353</v>
      </c>
      <c r="C4676" s="3" t="s">
        <v>7353</v>
      </c>
      <c r="D4676" s="3" t="s">
        <v>7353</v>
      </c>
    </row>
    <row r="4677" spans="1:4" x14ac:dyDescent="0.25">
      <c r="A4677" s="3">
        <v>4674</v>
      </c>
      <c r="B4677" s="3" t="s">
        <v>7353</v>
      </c>
      <c r="C4677" s="3" t="s">
        <v>7353</v>
      </c>
      <c r="D4677" s="3" t="s">
        <v>7353</v>
      </c>
    </row>
    <row r="4678" spans="1:4" x14ac:dyDescent="0.25">
      <c r="A4678" s="3">
        <v>4675</v>
      </c>
      <c r="B4678" s="3" t="s">
        <v>7353</v>
      </c>
      <c r="C4678" s="3" t="s">
        <v>7353</v>
      </c>
      <c r="D4678" s="3" t="s">
        <v>7353</v>
      </c>
    </row>
    <row r="4679" spans="1:4" x14ac:dyDescent="0.25">
      <c r="A4679" s="3">
        <v>4676</v>
      </c>
      <c r="B4679" s="3" t="s">
        <v>7353</v>
      </c>
      <c r="C4679" s="3" t="s">
        <v>7353</v>
      </c>
      <c r="D4679" s="3" t="s">
        <v>7353</v>
      </c>
    </row>
    <row r="4680" spans="1:4" x14ac:dyDescent="0.25">
      <c r="A4680" s="3">
        <v>4677</v>
      </c>
      <c r="B4680" s="3" t="s">
        <v>7353</v>
      </c>
      <c r="C4680" s="3" t="s">
        <v>7353</v>
      </c>
      <c r="D4680" s="3" t="s">
        <v>7353</v>
      </c>
    </row>
    <row r="4681" spans="1:4" x14ac:dyDescent="0.25">
      <c r="A4681" s="3">
        <v>4678</v>
      </c>
      <c r="B4681" s="3" t="s">
        <v>7353</v>
      </c>
      <c r="C4681" s="3" t="s">
        <v>7353</v>
      </c>
      <c r="D4681" s="3" t="s">
        <v>7353</v>
      </c>
    </row>
    <row r="4682" spans="1:4" x14ac:dyDescent="0.25">
      <c r="A4682" s="3">
        <v>4679</v>
      </c>
      <c r="B4682" s="3" t="s">
        <v>7353</v>
      </c>
      <c r="C4682" s="3" t="s">
        <v>7353</v>
      </c>
      <c r="D4682" s="3" t="s">
        <v>7353</v>
      </c>
    </row>
    <row r="4683" spans="1:4" x14ac:dyDescent="0.25">
      <c r="A4683" s="3">
        <v>4680</v>
      </c>
      <c r="B4683" s="3" t="s">
        <v>7353</v>
      </c>
      <c r="C4683" s="3" t="s">
        <v>7353</v>
      </c>
      <c r="D4683" s="3" t="s">
        <v>7353</v>
      </c>
    </row>
    <row r="4684" spans="1:4" x14ac:dyDescent="0.25">
      <c r="A4684" s="3">
        <v>4681</v>
      </c>
      <c r="B4684" s="3" t="s">
        <v>7353</v>
      </c>
      <c r="C4684" s="3" t="s">
        <v>7353</v>
      </c>
      <c r="D4684" s="3" t="s">
        <v>7353</v>
      </c>
    </row>
    <row r="4685" spans="1:4" x14ac:dyDescent="0.25">
      <c r="A4685" s="3">
        <v>4682</v>
      </c>
      <c r="B4685" s="3" t="s">
        <v>7353</v>
      </c>
      <c r="C4685" s="3" t="s">
        <v>7353</v>
      </c>
      <c r="D4685" s="3" t="s">
        <v>7353</v>
      </c>
    </row>
    <row r="4686" spans="1:4" x14ac:dyDescent="0.25">
      <c r="A4686" s="3">
        <v>4683</v>
      </c>
      <c r="B4686" s="3" t="s">
        <v>7353</v>
      </c>
      <c r="C4686" s="3" t="s">
        <v>7353</v>
      </c>
      <c r="D4686" s="3" t="s">
        <v>7353</v>
      </c>
    </row>
    <row r="4687" spans="1:4" x14ac:dyDescent="0.25">
      <c r="A4687" s="3">
        <v>4684</v>
      </c>
      <c r="B4687" s="3" t="s">
        <v>7353</v>
      </c>
      <c r="C4687" s="3" t="s">
        <v>7353</v>
      </c>
      <c r="D4687" s="3" t="s">
        <v>7353</v>
      </c>
    </row>
    <row r="4688" spans="1:4" x14ac:dyDescent="0.25">
      <c r="A4688" s="3">
        <v>4685</v>
      </c>
      <c r="B4688" s="3" t="s">
        <v>7353</v>
      </c>
      <c r="C4688" s="3" t="s">
        <v>7353</v>
      </c>
      <c r="D4688" s="3" t="s">
        <v>7353</v>
      </c>
    </row>
    <row r="4689" spans="1:4" x14ac:dyDescent="0.25">
      <c r="A4689" s="3">
        <v>4686</v>
      </c>
      <c r="B4689" s="3" t="s">
        <v>7353</v>
      </c>
      <c r="C4689" s="3" t="s">
        <v>7353</v>
      </c>
      <c r="D4689" s="3" t="s">
        <v>7353</v>
      </c>
    </row>
    <row r="4690" spans="1:4" x14ac:dyDescent="0.25">
      <c r="A4690" s="3">
        <v>4687</v>
      </c>
      <c r="B4690" s="3" t="s">
        <v>7353</v>
      </c>
      <c r="C4690" s="3" t="s">
        <v>7353</v>
      </c>
      <c r="D4690" s="3" t="s">
        <v>7353</v>
      </c>
    </row>
    <row r="4691" spans="1:4" x14ac:dyDescent="0.25">
      <c r="A4691" s="3">
        <v>4688</v>
      </c>
      <c r="B4691" s="3" t="s">
        <v>7353</v>
      </c>
      <c r="C4691" s="3" t="s">
        <v>7353</v>
      </c>
      <c r="D4691" s="3" t="s">
        <v>7353</v>
      </c>
    </row>
    <row r="4692" spans="1:4" x14ac:dyDescent="0.25">
      <c r="A4692" s="3">
        <v>4689</v>
      </c>
      <c r="B4692" s="3" t="s">
        <v>7353</v>
      </c>
      <c r="C4692" s="3" t="s">
        <v>7353</v>
      </c>
      <c r="D4692" s="3" t="s">
        <v>7353</v>
      </c>
    </row>
    <row r="4693" spans="1:4" x14ac:dyDescent="0.25">
      <c r="A4693" s="3">
        <v>4690</v>
      </c>
      <c r="B4693" s="3" t="s">
        <v>7353</v>
      </c>
      <c r="C4693" s="3" t="s">
        <v>7353</v>
      </c>
      <c r="D4693" s="3" t="s">
        <v>7353</v>
      </c>
    </row>
    <row r="4694" spans="1:4" x14ac:dyDescent="0.25">
      <c r="A4694" s="3">
        <v>4691</v>
      </c>
      <c r="B4694" s="3" t="s">
        <v>7353</v>
      </c>
      <c r="C4694" s="3" t="s">
        <v>7353</v>
      </c>
      <c r="D4694" s="3" t="s">
        <v>7353</v>
      </c>
    </row>
    <row r="4695" spans="1:4" x14ac:dyDescent="0.25">
      <c r="A4695" s="3">
        <v>4692</v>
      </c>
      <c r="B4695" s="3" t="s">
        <v>7353</v>
      </c>
      <c r="C4695" s="3" t="s">
        <v>7353</v>
      </c>
      <c r="D4695" s="3" t="s">
        <v>7353</v>
      </c>
    </row>
    <row r="4696" spans="1:4" x14ac:dyDescent="0.25">
      <c r="A4696" s="3">
        <v>4693</v>
      </c>
      <c r="B4696" s="3" t="s">
        <v>7353</v>
      </c>
      <c r="C4696" s="3" t="s">
        <v>7353</v>
      </c>
      <c r="D4696" s="3" t="s">
        <v>7353</v>
      </c>
    </row>
    <row r="4697" spans="1:4" x14ac:dyDescent="0.25">
      <c r="A4697" s="3">
        <v>4694</v>
      </c>
      <c r="B4697" s="3" t="s">
        <v>7353</v>
      </c>
      <c r="C4697" s="3" t="s">
        <v>7353</v>
      </c>
      <c r="D4697" s="3" t="s">
        <v>7353</v>
      </c>
    </row>
    <row r="4698" spans="1:4" x14ac:dyDescent="0.25">
      <c r="A4698" s="3">
        <v>4695</v>
      </c>
      <c r="B4698" s="3" t="s">
        <v>7353</v>
      </c>
      <c r="C4698" s="3" t="s">
        <v>7353</v>
      </c>
      <c r="D4698" s="3" t="s">
        <v>7353</v>
      </c>
    </row>
    <row r="4699" spans="1:4" x14ac:dyDescent="0.25">
      <c r="A4699" s="3">
        <v>4696</v>
      </c>
      <c r="B4699" s="3" t="s">
        <v>7353</v>
      </c>
      <c r="C4699" s="3" t="s">
        <v>7353</v>
      </c>
      <c r="D4699" s="3" t="s">
        <v>7353</v>
      </c>
    </row>
    <row r="4700" spans="1:4" x14ac:dyDescent="0.25">
      <c r="A4700" s="3">
        <v>4697</v>
      </c>
      <c r="B4700" s="3" t="s">
        <v>7353</v>
      </c>
      <c r="C4700" s="3" t="s">
        <v>7353</v>
      </c>
      <c r="D4700" s="3" t="s">
        <v>7353</v>
      </c>
    </row>
    <row r="4701" spans="1:4" x14ac:dyDescent="0.25">
      <c r="A4701" s="3">
        <v>4698</v>
      </c>
      <c r="B4701" s="3" t="s">
        <v>7353</v>
      </c>
      <c r="C4701" s="3" t="s">
        <v>7353</v>
      </c>
      <c r="D4701" s="3" t="s">
        <v>7353</v>
      </c>
    </row>
    <row r="4702" spans="1:4" x14ac:dyDescent="0.25">
      <c r="A4702" s="3">
        <v>4699</v>
      </c>
      <c r="B4702" s="3" t="s">
        <v>7353</v>
      </c>
      <c r="C4702" s="3" t="s">
        <v>7353</v>
      </c>
      <c r="D4702" s="3" t="s">
        <v>7353</v>
      </c>
    </row>
    <row r="4703" spans="1:4" x14ac:dyDescent="0.25">
      <c r="A4703" s="3">
        <v>4700</v>
      </c>
      <c r="B4703" s="3" t="s">
        <v>7353</v>
      </c>
      <c r="C4703" s="3" t="s">
        <v>7353</v>
      </c>
      <c r="D4703" s="3" t="s">
        <v>7353</v>
      </c>
    </row>
    <row r="4704" spans="1:4" x14ac:dyDescent="0.25">
      <c r="A4704" s="3">
        <v>4701</v>
      </c>
      <c r="B4704" s="3" t="s">
        <v>7353</v>
      </c>
      <c r="C4704" s="3" t="s">
        <v>7353</v>
      </c>
      <c r="D4704" s="3" t="s">
        <v>7353</v>
      </c>
    </row>
    <row r="4705" spans="1:4" x14ac:dyDescent="0.25">
      <c r="A4705" s="3">
        <v>4702</v>
      </c>
      <c r="B4705" s="3" t="s">
        <v>7353</v>
      </c>
      <c r="C4705" s="3" t="s">
        <v>7353</v>
      </c>
      <c r="D4705" s="3" t="s">
        <v>7353</v>
      </c>
    </row>
    <row r="4706" spans="1:4" x14ac:dyDescent="0.25">
      <c r="A4706" s="3">
        <v>4703</v>
      </c>
      <c r="B4706" s="3" t="s">
        <v>7353</v>
      </c>
      <c r="C4706" s="3" t="s">
        <v>7353</v>
      </c>
      <c r="D4706" s="3" t="s">
        <v>7353</v>
      </c>
    </row>
    <row r="4707" spans="1:4" x14ac:dyDescent="0.25">
      <c r="A4707" s="3">
        <v>4704</v>
      </c>
      <c r="B4707" s="3" t="s">
        <v>7353</v>
      </c>
      <c r="C4707" s="3" t="s">
        <v>7353</v>
      </c>
      <c r="D4707" s="3" t="s">
        <v>7353</v>
      </c>
    </row>
    <row r="4708" spans="1:4" x14ac:dyDescent="0.25">
      <c r="A4708" s="3">
        <v>4705</v>
      </c>
      <c r="B4708" s="3" t="s">
        <v>7353</v>
      </c>
      <c r="C4708" s="3" t="s">
        <v>7353</v>
      </c>
      <c r="D4708" s="3" t="s">
        <v>7353</v>
      </c>
    </row>
    <row r="4709" spans="1:4" x14ac:dyDescent="0.25">
      <c r="A4709" s="3">
        <v>4706</v>
      </c>
      <c r="B4709" s="3" t="s">
        <v>7353</v>
      </c>
      <c r="C4709" s="3" t="s">
        <v>7353</v>
      </c>
      <c r="D4709" s="3" t="s">
        <v>7353</v>
      </c>
    </row>
    <row r="4710" spans="1:4" x14ac:dyDescent="0.25">
      <c r="A4710" s="3">
        <v>4707</v>
      </c>
      <c r="B4710" s="3" t="s">
        <v>7353</v>
      </c>
      <c r="C4710" s="3" t="s">
        <v>7353</v>
      </c>
      <c r="D4710" s="3" t="s">
        <v>7353</v>
      </c>
    </row>
    <row r="4711" spans="1:4" x14ac:dyDescent="0.25">
      <c r="A4711" s="3">
        <v>4708</v>
      </c>
      <c r="B4711" s="3" t="s">
        <v>7353</v>
      </c>
      <c r="C4711" s="3" t="s">
        <v>7353</v>
      </c>
      <c r="D4711" s="3" t="s">
        <v>7353</v>
      </c>
    </row>
    <row r="4712" spans="1:4" x14ac:dyDescent="0.25">
      <c r="A4712" s="3">
        <v>4709</v>
      </c>
      <c r="B4712" s="3" t="s">
        <v>7353</v>
      </c>
      <c r="C4712" s="3" t="s">
        <v>7353</v>
      </c>
      <c r="D4712" s="3" t="s">
        <v>7353</v>
      </c>
    </row>
    <row r="4713" spans="1:4" x14ac:dyDescent="0.25">
      <c r="A4713" s="3">
        <v>4710</v>
      </c>
      <c r="B4713" s="3" t="s">
        <v>7353</v>
      </c>
      <c r="C4713" s="3" t="s">
        <v>7353</v>
      </c>
      <c r="D4713" s="3" t="s">
        <v>7353</v>
      </c>
    </row>
    <row r="4714" spans="1:4" x14ac:dyDescent="0.25">
      <c r="A4714" s="3">
        <v>4711</v>
      </c>
      <c r="B4714" s="3" t="s">
        <v>7353</v>
      </c>
      <c r="C4714" s="3" t="s">
        <v>7353</v>
      </c>
      <c r="D4714" s="3" t="s">
        <v>7353</v>
      </c>
    </row>
    <row r="4715" spans="1:4" x14ac:dyDescent="0.25">
      <c r="A4715" s="3">
        <v>4712</v>
      </c>
      <c r="B4715" s="3" t="s">
        <v>7353</v>
      </c>
      <c r="C4715" s="3" t="s">
        <v>7353</v>
      </c>
      <c r="D4715" s="3" t="s">
        <v>7353</v>
      </c>
    </row>
    <row r="4716" spans="1:4" x14ac:dyDescent="0.25">
      <c r="A4716" s="3">
        <v>4713</v>
      </c>
      <c r="B4716" s="3" t="s">
        <v>7353</v>
      </c>
      <c r="C4716" s="3" t="s">
        <v>7353</v>
      </c>
      <c r="D4716" s="3" t="s">
        <v>7353</v>
      </c>
    </row>
    <row r="4717" spans="1:4" x14ac:dyDescent="0.25">
      <c r="A4717" s="3">
        <v>4714</v>
      </c>
      <c r="B4717" s="3" t="s">
        <v>7353</v>
      </c>
      <c r="C4717" s="3" t="s">
        <v>7353</v>
      </c>
      <c r="D4717" s="3" t="s">
        <v>7353</v>
      </c>
    </row>
    <row r="4718" spans="1:4" x14ac:dyDescent="0.25">
      <c r="A4718" s="3">
        <v>4715</v>
      </c>
      <c r="B4718" s="3" t="s">
        <v>7353</v>
      </c>
      <c r="C4718" s="3" t="s">
        <v>7353</v>
      </c>
      <c r="D4718" s="3" t="s">
        <v>7353</v>
      </c>
    </row>
    <row r="4719" spans="1:4" x14ac:dyDescent="0.25">
      <c r="A4719" s="3">
        <v>4716</v>
      </c>
      <c r="B4719" s="3" t="s">
        <v>7353</v>
      </c>
      <c r="C4719" s="3" t="s">
        <v>7353</v>
      </c>
      <c r="D4719" s="3" t="s">
        <v>7353</v>
      </c>
    </row>
    <row r="4720" spans="1:4" x14ac:dyDescent="0.25">
      <c r="A4720" s="3">
        <v>4717</v>
      </c>
      <c r="B4720" s="3" t="s">
        <v>7353</v>
      </c>
      <c r="C4720" s="3" t="s">
        <v>7353</v>
      </c>
      <c r="D4720" s="3" t="s">
        <v>7353</v>
      </c>
    </row>
    <row r="4721" spans="1:4" x14ac:dyDescent="0.25">
      <c r="A4721" s="3">
        <v>4718</v>
      </c>
      <c r="B4721" s="3" t="s">
        <v>7353</v>
      </c>
      <c r="C4721" s="3" t="s">
        <v>7353</v>
      </c>
      <c r="D4721" s="3" t="s">
        <v>7353</v>
      </c>
    </row>
    <row r="4722" spans="1:4" x14ac:dyDescent="0.25">
      <c r="A4722" s="3">
        <v>4719</v>
      </c>
      <c r="B4722" s="3" t="s">
        <v>7353</v>
      </c>
      <c r="C4722" s="3" t="s">
        <v>7353</v>
      </c>
      <c r="D4722" s="3" t="s">
        <v>7353</v>
      </c>
    </row>
    <row r="4723" spans="1:4" x14ac:dyDescent="0.25">
      <c r="A4723" s="3">
        <v>4720</v>
      </c>
      <c r="B4723" s="3" t="s">
        <v>7353</v>
      </c>
      <c r="C4723" s="3" t="s">
        <v>7353</v>
      </c>
      <c r="D4723" s="3" t="s">
        <v>7353</v>
      </c>
    </row>
    <row r="4724" spans="1:4" x14ac:dyDescent="0.25">
      <c r="A4724" s="3">
        <v>4721</v>
      </c>
      <c r="B4724" s="3" t="s">
        <v>7353</v>
      </c>
      <c r="C4724" s="3" t="s">
        <v>7353</v>
      </c>
      <c r="D4724" s="3" t="s">
        <v>7353</v>
      </c>
    </row>
    <row r="4725" spans="1:4" x14ac:dyDescent="0.25">
      <c r="A4725" s="3">
        <v>4722</v>
      </c>
      <c r="B4725" s="3" t="s">
        <v>7353</v>
      </c>
      <c r="C4725" s="3" t="s">
        <v>7353</v>
      </c>
      <c r="D4725" s="3" t="s">
        <v>7353</v>
      </c>
    </row>
    <row r="4726" spans="1:4" x14ac:dyDescent="0.25">
      <c r="A4726" s="3">
        <v>4723</v>
      </c>
      <c r="B4726" s="3" t="s">
        <v>7353</v>
      </c>
      <c r="C4726" s="3" t="s">
        <v>7353</v>
      </c>
      <c r="D4726" s="3" t="s">
        <v>7353</v>
      </c>
    </row>
    <row r="4727" spans="1:4" x14ac:dyDescent="0.25">
      <c r="A4727" s="3">
        <v>4724</v>
      </c>
      <c r="B4727" s="3" t="s">
        <v>7353</v>
      </c>
      <c r="C4727" s="3" t="s">
        <v>7353</v>
      </c>
      <c r="D4727" s="3" t="s">
        <v>7353</v>
      </c>
    </row>
    <row r="4728" spans="1:4" x14ac:dyDescent="0.25">
      <c r="A4728" s="3">
        <v>4725</v>
      </c>
      <c r="B4728" s="3" t="s">
        <v>7353</v>
      </c>
      <c r="C4728" s="3" t="s">
        <v>7353</v>
      </c>
      <c r="D4728" s="3" t="s">
        <v>7353</v>
      </c>
    </row>
    <row r="4729" spans="1:4" x14ac:dyDescent="0.25">
      <c r="A4729" s="3">
        <v>4726</v>
      </c>
      <c r="B4729" s="3" t="s">
        <v>7353</v>
      </c>
      <c r="C4729" s="3" t="s">
        <v>7353</v>
      </c>
      <c r="D4729" s="3" t="s">
        <v>7353</v>
      </c>
    </row>
    <row r="4730" spans="1:4" x14ac:dyDescent="0.25">
      <c r="A4730" s="3">
        <v>4727</v>
      </c>
      <c r="B4730" s="3" t="s">
        <v>7353</v>
      </c>
      <c r="C4730" s="3" t="s">
        <v>7353</v>
      </c>
      <c r="D4730" s="3" t="s">
        <v>7353</v>
      </c>
    </row>
    <row r="4731" spans="1:4" x14ac:dyDescent="0.25">
      <c r="A4731" s="3">
        <v>4728</v>
      </c>
      <c r="B4731" s="3" t="s">
        <v>7353</v>
      </c>
      <c r="C4731" s="3" t="s">
        <v>7353</v>
      </c>
      <c r="D4731" s="3" t="s">
        <v>7353</v>
      </c>
    </row>
    <row r="4732" spans="1:4" x14ac:dyDescent="0.25">
      <c r="A4732" s="3">
        <v>4729</v>
      </c>
      <c r="B4732" s="3" t="s">
        <v>7353</v>
      </c>
      <c r="C4732" s="3" t="s">
        <v>7353</v>
      </c>
      <c r="D4732" s="3" t="s">
        <v>7353</v>
      </c>
    </row>
    <row r="4733" spans="1:4" x14ac:dyDescent="0.25">
      <c r="A4733" s="3">
        <v>4730</v>
      </c>
      <c r="B4733" s="3" t="s">
        <v>7353</v>
      </c>
      <c r="C4733" s="3" t="s">
        <v>7353</v>
      </c>
      <c r="D4733" s="3" t="s">
        <v>7353</v>
      </c>
    </row>
    <row r="4734" spans="1:4" x14ac:dyDescent="0.25">
      <c r="A4734" s="3">
        <v>4731</v>
      </c>
      <c r="B4734" s="3" t="s">
        <v>7353</v>
      </c>
      <c r="C4734" s="3" t="s">
        <v>7353</v>
      </c>
      <c r="D4734" s="3" t="s">
        <v>7353</v>
      </c>
    </row>
    <row r="4735" spans="1:4" x14ac:dyDescent="0.25">
      <c r="A4735" s="3">
        <v>4732</v>
      </c>
      <c r="B4735" s="3" t="s">
        <v>7353</v>
      </c>
      <c r="C4735" s="3" t="s">
        <v>7353</v>
      </c>
      <c r="D4735" s="3" t="s">
        <v>7353</v>
      </c>
    </row>
    <row r="4736" spans="1:4" x14ac:dyDescent="0.25">
      <c r="A4736" s="3">
        <v>4733</v>
      </c>
      <c r="B4736" s="3" t="s">
        <v>7353</v>
      </c>
      <c r="C4736" s="3" t="s">
        <v>7353</v>
      </c>
      <c r="D4736" s="3" t="s">
        <v>7353</v>
      </c>
    </row>
    <row r="4737" spans="1:4" x14ac:dyDescent="0.25">
      <c r="A4737" s="3">
        <v>4734</v>
      </c>
      <c r="B4737" s="3" t="s">
        <v>7353</v>
      </c>
      <c r="C4737" s="3" t="s">
        <v>7353</v>
      </c>
      <c r="D4737" s="3" t="s">
        <v>7353</v>
      </c>
    </row>
    <row r="4738" spans="1:4" x14ac:dyDescent="0.25">
      <c r="A4738" s="3">
        <v>4735</v>
      </c>
      <c r="B4738" s="3" t="s">
        <v>7353</v>
      </c>
      <c r="C4738" s="3" t="s">
        <v>7353</v>
      </c>
      <c r="D4738" s="3" t="s">
        <v>7353</v>
      </c>
    </row>
    <row r="4739" spans="1:4" x14ac:dyDescent="0.25">
      <c r="A4739" s="3">
        <v>4736</v>
      </c>
      <c r="B4739" s="3" t="s">
        <v>7353</v>
      </c>
      <c r="C4739" s="3" t="s">
        <v>7353</v>
      </c>
      <c r="D4739" s="3" t="s">
        <v>7353</v>
      </c>
    </row>
    <row r="4740" spans="1:4" x14ac:dyDescent="0.25">
      <c r="A4740" s="3">
        <v>4737</v>
      </c>
      <c r="B4740" s="3" t="s">
        <v>7353</v>
      </c>
      <c r="C4740" s="3" t="s">
        <v>7353</v>
      </c>
      <c r="D4740" s="3" t="s">
        <v>7353</v>
      </c>
    </row>
    <row r="4741" spans="1:4" x14ac:dyDescent="0.25">
      <c r="A4741" s="3">
        <v>4738</v>
      </c>
      <c r="B4741" s="3" t="s">
        <v>7353</v>
      </c>
      <c r="C4741" s="3" t="s">
        <v>7353</v>
      </c>
      <c r="D4741" s="3" t="s">
        <v>7353</v>
      </c>
    </row>
    <row r="4742" spans="1:4" x14ac:dyDescent="0.25">
      <c r="A4742" s="3">
        <v>4739</v>
      </c>
      <c r="B4742" s="3" t="s">
        <v>7353</v>
      </c>
      <c r="C4742" s="3" t="s">
        <v>7353</v>
      </c>
      <c r="D4742" s="3" t="s">
        <v>7353</v>
      </c>
    </row>
    <row r="4743" spans="1:4" x14ac:dyDescent="0.25">
      <c r="A4743" s="3">
        <v>4740</v>
      </c>
      <c r="B4743" s="3" t="s">
        <v>7353</v>
      </c>
      <c r="C4743" s="3" t="s">
        <v>7353</v>
      </c>
      <c r="D4743" s="3" t="s">
        <v>7353</v>
      </c>
    </row>
    <row r="4744" spans="1:4" x14ac:dyDescent="0.25">
      <c r="A4744" s="3">
        <v>4741</v>
      </c>
      <c r="B4744" s="3" t="s">
        <v>7353</v>
      </c>
      <c r="C4744" s="3" t="s">
        <v>7353</v>
      </c>
      <c r="D4744" s="3" t="s">
        <v>7353</v>
      </c>
    </row>
    <row r="4745" spans="1:4" x14ac:dyDescent="0.25">
      <c r="A4745" s="3">
        <v>4742</v>
      </c>
      <c r="B4745" s="3" t="s">
        <v>7353</v>
      </c>
      <c r="C4745" s="3" t="s">
        <v>7353</v>
      </c>
      <c r="D4745" s="3" t="s">
        <v>7353</v>
      </c>
    </row>
    <row r="4746" spans="1:4" x14ac:dyDescent="0.25">
      <c r="A4746" s="3">
        <v>4743</v>
      </c>
      <c r="B4746" s="3" t="s">
        <v>7353</v>
      </c>
      <c r="C4746" s="3" t="s">
        <v>7353</v>
      </c>
      <c r="D4746" s="3" t="s">
        <v>7353</v>
      </c>
    </row>
    <row r="4747" spans="1:4" x14ac:dyDescent="0.25">
      <c r="A4747" s="3">
        <v>4744</v>
      </c>
      <c r="B4747" s="3" t="s">
        <v>7353</v>
      </c>
      <c r="C4747" s="3" t="s">
        <v>7353</v>
      </c>
      <c r="D4747" s="3" t="s">
        <v>7353</v>
      </c>
    </row>
    <row r="4748" spans="1:4" x14ac:dyDescent="0.25">
      <c r="A4748" s="3">
        <v>4745</v>
      </c>
      <c r="B4748" s="3" t="s">
        <v>7353</v>
      </c>
      <c r="C4748" s="3" t="s">
        <v>7353</v>
      </c>
      <c r="D4748" s="3" t="s">
        <v>7353</v>
      </c>
    </row>
    <row r="4749" spans="1:4" x14ac:dyDescent="0.25">
      <c r="A4749" s="3">
        <v>4746</v>
      </c>
      <c r="B4749" s="3" t="s">
        <v>7353</v>
      </c>
      <c r="C4749" s="3" t="s">
        <v>7353</v>
      </c>
      <c r="D4749" s="3" t="s">
        <v>7353</v>
      </c>
    </row>
    <row r="4750" spans="1:4" x14ac:dyDescent="0.25">
      <c r="A4750" s="3">
        <v>4747</v>
      </c>
      <c r="B4750" s="3" t="s">
        <v>7353</v>
      </c>
      <c r="C4750" s="3" t="s">
        <v>7353</v>
      </c>
      <c r="D4750" s="3" t="s">
        <v>7353</v>
      </c>
    </row>
    <row r="4751" spans="1:4" x14ac:dyDescent="0.25">
      <c r="A4751" s="3">
        <v>4748</v>
      </c>
      <c r="B4751" s="3" t="s">
        <v>7353</v>
      </c>
      <c r="C4751" s="3" t="s">
        <v>7353</v>
      </c>
      <c r="D4751" s="3" t="s">
        <v>7353</v>
      </c>
    </row>
    <row r="4752" spans="1:4" x14ac:dyDescent="0.25">
      <c r="A4752" s="3">
        <v>4749</v>
      </c>
      <c r="B4752" s="3" t="s">
        <v>7353</v>
      </c>
      <c r="C4752" s="3" t="s">
        <v>7353</v>
      </c>
      <c r="D4752" s="3" t="s">
        <v>7353</v>
      </c>
    </row>
    <row r="4753" spans="1:4" x14ac:dyDescent="0.25">
      <c r="A4753" s="3">
        <v>4750</v>
      </c>
      <c r="B4753" s="3" t="s">
        <v>7353</v>
      </c>
      <c r="C4753" s="3" t="s">
        <v>7353</v>
      </c>
      <c r="D4753" s="3" t="s">
        <v>7353</v>
      </c>
    </row>
    <row r="4754" spans="1:4" x14ac:dyDescent="0.25">
      <c r="A4754" s="3">
        <v>4751</v>
      </c>
      <c r="B4754" s="3" t="s">
        <v>7353</v>
      </c>
      <c r="C4754" s="3" t="s">
        <v>7353</v>
      </c>
      <c r="D4754" s="3" t="s">
        <v>7353</v>
      </c>
    </row>
    <row r="4755" spans="1:4" x14ac:dyDescent="0.25">
      <c r="A4755" s="3">
        <v>4752</v>
      </c>
      <c r="B4755" s="3" t="s">
        <v>7353</v>
      </c>
      <c r="C4755" s="3" t="s">
        <v>7353</v>
      </c>
      <c r="D4755" s="3" t="s">
        <v>7353</v>
      </c>
    </row>
    <row r="4756" spans="1:4" x14ac:dyDescent="0.25">
      <c r="A4756" s="3">
        <v>4753</v>
      </c>
      <c r="B4756" s="3" t="s">
        <v>7353</v>
      </c>
      <c r="C4756" s="3" t="s">
        <v>7353</v>
      </c>
      <c r="D4756" s="3" t="s">
        <v>7353</v>
      </c>
    </row>
    <row r="4757" spans="1:4" x14ac:dyDescent="0.25">
      <c r="A4757" s="3">
        <v>4754</v>
      </c>
      <c r="B4757" s="3" t="s">
        <v>7353</v>
      </c>
      <c r="C4757" s="3" t="s">
        <v>7353</v>
      </c>
      <c r="D4757" s="3" t="s">
        <v>7353</v>
      </c>
    </row>
    <row r="4758" spans="1:4" x14ac:dyDescent="0.25">
      <c r="A4758" s="3">
        <v>4755</v>
      </c>
      <c r="B4758" s="3" t="s">
        <v>7353</v>
      </c>
      <c r="C4758" s="3" t="s">
        <v>7353</v>
      </c>
      <c r="D4758" s="3" t="s">
        <v>7353</v>
      </c>
    </row>
    <row r="4759" spans="1:4" x14ac:dyDescent="0.25">
      <c r="A4759" s="3">
        <v>4756</v>
      </c>
      <c r="B4759" s="3" t="s">
        <v>7353</v>
      </c>
      <c r="C4759" s="3" t="s">
        <v>7353</v>
      </c>
      <c r="D4759" s="3" t="s">
        <v>7353</v>
      </c>
    </row>
    <row r="4760" spans="1:4" x14ac:dyDescent="0.25">
      <c r="A4760" s="3">
        <v>4757</v>
      </c>
      <c r="B4760" s="3" t="s">
        <v>7353</v>
      </c>
      <c r="C4760" s="3" t="s">
        <v>7353</v>
      </c>
      <c r="D4760" s="3" t="s">
        <v>7353</v>
      </c>
    </row>
    <row r="4761" spans="1:4" x14ac:dyDescent="0.25">
      <c r="A4761" s="3">
        <v>4758</v>
      </c>
      <c r="B4761" s="3" t="s">
        <v>7353</v>
      </c>
      <c r="C4761" s="3" t="s">
        <v>7353</v>
      </c>
      <c r="D4761" s="3" t="s">
        <v>7353</v>
      </c>
    </row>
    <row r="4762" spans="1:4" x14ac:dyDescent="0.25">
      <c r="A4762" s="3">
        <v>4759</v>
      </c>
      <c r="B4762" s="3" t="s">
        <v>7353</v>
      </c>
      <c r="C4762" s="3" t="s">
        <v>7353</v>
      </c>
      <c r="D4762" s="3" t="s">
        <v>7353</v>
      </c>
    </row>
    <row r="4763" spans="1:4" x14ac:dyDescent="0.25">
      <c r="A4763" s="3">
        <v>4760</v>
      </c>
      <c r="B4763" s="3" t="s">
        <v>7353</v>
      </c>
      <c r="C4763" s="3" t="s">
        <v>7353</v>
      </c>
      <c r="D4763" s="3" t="s">
        <v>7353</v>
      </c>
    </row>
    <row r="4764" spans="1:4" x14ac:dyDescent="0.25">
      <c r="A4764" s="3">
        <v>4761</v>
      </c>
      <c r="B4764" s="3" t="s">
        <v>7353</v>
      </c>
      <c r="C4764" s="3" t="s">
        <v>7353</v>
      </c>
      <c r="D4764" s="3" t="s">
        <v>7353</v>
      </c>
    </row>
    <row r="4765" spans="1:4" x14ac:dyDescent="0.25">
      <c r="A4765" s="3">
        <v>4762</v>
      </c>
      <c r="B4765" s="3" t="s">
        <v>7353</v>
      </c>
      <c r="C4765" s="3" t="s">
        <v>7353</v>
      </c>
      <c r="D4765" s="3" t="s">
        <v>7353</v>
      </c>
    </row>
    <row r="4766" spans="1:4" x14ac:dyDescent="0.25">
      <c r="A4766" s="3">
        <v>4763</v>
      </c>
      <c r="B4766" s="3" t="s">
        <v>7353</v>
      </c>
      <c r="C4766" s="3" t="s">
        <v>7353</v>
      </c>
      <c r="D4766" s="3" t="s">
        <v>7353</v>
      </c>
    </row>
    <row r="4767" spans="1:4" x14ac:dyDescent="0.25">
      <c r="A4767" s="3">
        <v>4764</v>
      </c>
      <c r="B4767" s="3" t="s">
        <v>7353</v>
      </c>
      <c r="C4767" s="3" t="s">
        <v>7353</v>
      </c>
      <c r="D4767" s="3" t="s">
        <v>7353</v>
      </c>
    </row>
    <row r="4768" spans="1:4" x14ac:dyDescent="0.25">
      <c r="A4768" s="3">
        <v>4765</v>
      </c>
      <c r="B4768" s="3" t="s">
        <v>7353</v>
      </c>
      <c r="C4768" s="3" t="s">
        <v>7353</v>
      </c>
      <c r="D4768" s="3" t="s">
        <v>7353</v>
      </c>
    </row>
    <row r="4769" spans="1:4" x14ac:dyDescent="0.25">
      <c r="A4769" s="3">
        <v>4766</v>
      </c>
      <c r="B4769" s="3" t="s">
        <v>7353</v>
      </c>
      <c r="C4769" s="3" t="s">
        <v>7353</v>
      </c>
      <c r="D4769" s="3" t="s">
        <v>7353</v>
      </c>
    </row>
    <row r="4770" spans="1:4" x14ac:dyDescent="0.25">
      <c r="A4770" s="3">
        <v>4767</v>
      </c>
      <c r="B4770" s="3" t="s">
        <v>7353</v>
      </c>
      <c r="C4770" s="3" t="s">
        <v>7353</v>
      </c>
      <c r="D4770" s="3" t="s">
        <v>7353</v>
      </c>
    </row>
    <row r="4771" spans="1:4" x14ac:dyDescent="0.25">
      <c r="A4771" s="3">
        <v>4768</v>
      </c>
      <c r="B4771" s="3" t="s">
        <v>7353</v>
      </c>
      <c r="C4771" s="3" t="s">
        <v>7353</v>
      </c>
      <c r="D4771" s="3" t="s">
        <v>7353</v>
      </c>
    </row>
    <row r="4772" spans="1:4" x14ac:dyDescent="0.25">
      <c r="A4772" s="3">
        <v>4769</v>
      </c>
      <c r="B4772" s="3" t="s">
        <v>7353</v>
      </c>
      <c r="C4772" s="3" t="s">
        <v>7353</v>
      </c>
      <c r="D4772" s="3" t="s">
        <v>7353</v>
      </c>
    </row>
    <row r="4773" spans="1:4" x14ac:dyDescent="0.25">
      <c r="A4773" s="3">
        <v>4770</v>
      </c>
      <c r="B4773" s="3" t="s">
        <v>7353</v>
      </c>
      <c r="C4773" s="3" t="s">
        <v>7353</v>
      </c>
      <c r="D4773" s="3" t="s">
        <v>7353</v>
      </c>
    </row>
    <row r="4774" spans="1:4" x14ac:dyDescent="0.25">
      <c r="A4774" s="3">
        <v>4771</v>
      </c>
      <c r="B4774" s="3" t="s">
        <v>7353</v>
      </c>
      <c r="C4774" s="3" t="s">
        <v>7353</v>
      </c>
      <c r="D4774" s="3" t="s">
        <v>7353</v>
      </c>
    </row>
    <row r="4775" spans="1:4" x14ac:dyDescent="0.25">
      <c r="A4775" s="3">
        <v>4772</v>
      </c>
      <c r="B4775" s="3" t="s">
        <v>7353</v>
      </c>
      <c r="C4775" s="3" t="s">
        <v>7353</v>
      </c>
      <c r="D4775" s="3" t="s">
        <v>7353</v>
      </c>
    </row>
    <row r="4776" spans="1:4" x14ac:dyDescent="0.25">
      <c r="A4776" s="3">
        <v>4773</v>
      </c>
      <c r="B4776" s="3" t="s">
        <v>7353</v>
      </c>
      <c r="C4776" s="3" t="s">
        <v>7353</v>
      </c>
      <c r="D4776" s="3" t="s">
        <v>7353</v>
      </c>
    </row>
    <row r="4777" spans="1:4" x14ac:dyDescent="0.25">
      <c r="A4777" s="3">
        <v>4774</v>
      </c>
      <c r="B4777" s="3" t="s">
        <v>7353</v>
      </c>
      <c r="C4777" s="3" t="s">
        <v>7353</v>
      </c>
      <c r="D4777" s="3" t="s">
        <v>7353</v>
      </c>
    </row>
    <row r="4778" spans="1:4" x14ac:dyDescent="0.25">
      <c r="A4778" s="3">
        <v>4775</v>
      </c>
      <c r="B4778" s="3" t="s">
        <v>7353</v>
      </c>
      <c r="C4778" s="3" t="s">
        <v>7353</v>
      </c>
      <c r="D4778" s="3" t="s">
        <v>7353</v>
      </c>
    </row>
    <row r="4779" spans="1:4" x14ac:dyDescent="0.25">
      <c r="A4779" s="3">
        <v>4776</v>
      </c>
      <c r="B4779" s="3" t="s">
        <v>7353</v>
      </c>
      <c r="C4779" s="3" t="s">
        <v>7353</v>
      </c>
      <c r="D4779" s="3" t="s">
        <v>7353</v>
      </c>
    </row>
    <row r="4780" spans="1:4" x14ac:dyDescent="0.25">
      <c r="A4780" s="3">
        <v>4777</v>
      </c>
      <c r="B4780" s="3" t="s">
        <v>7353</v>
      </c>
      <c r="C4780" s="3" t="s">
        <v>7353</v>
      </c>
      <c r="D4780" s="3" t="s">
        <v>7353</v>
      </c>
    </row>
    <row r="4781" spans="1:4" x14ac:dyDescent="0.25">
      <c r="A4781" s="3">
        <v>4778</v>
      </c>
      <c r="B4781" s="3" t="s">
        <v>7353</v>
      </c>
      <c r="C4781" s="3" t="s">
        <v>7353</v>
      </c>
      <c r="D4781" s="3" t="s">
        <v>7353</v>
      </c>
    </row>
    <row r="4782" spans="1:4" x14ac:dyDescent="0.25">
      <c r="A4782" s="3">
        <v>4779</v>
      </c>
      <c r="B4782" s="3" t="s">
        <v>7353</v>
      </c>
      <c r="C4782" s="3" t="s">
        <v>7353</v>
      </c>
      <c r="D4782" s="3" t="s">
        <v>7353</v>
      </c>
    </row>
    <row r="4783" spans="1:4" x14ac:dyDescent="0.25">
      <c r="A4783" s="3">
        <v>4780</v>
      </c>
      <c r="B4783" s="3" t="s">
        <v>7353</v>
      </c>
      <c r="C4783" s="3" t="s">
        <v>7353</v>
      </c>
      <c r="D4783" s="3" t="s">
        <v>7353</v>
      </c>
    </row>
    <row r="4784" spans="1:4" x14ac:dyDescent="0.25">
      <c r="A4784" s="3">
        <v>4781</v>
      </c>
      <c r="B4784" s="3" t="s">
        <v>7353</v>
      </c>
      <c r="C4784" s="3" t="s">
        <v>7353</v>
      </c>
      <c r="D4784" s="3" t="s">
        <v>7353</v>
      </c>
    </row>
    <row r="4785" spans="1:4" x14ac:dyDescent="0.25">
      <c r="A4785" s="3">
        <v>4782</v>
      </c>
      <c r="B4785" s="3" t="s">
        <v>7353</v>
      </c>
      <c r="C4785" s="3" t="s">
        <v>7353</v>
      </c>
      <c r="D4785" s="3" t="s">
        <v>7353</v>
      </c>
    </row>
    <row r="4786" spans="1:4" x14ac:dyDescent="0.25">
      <c r="A4786" s="3">
        <v>4783</v>
      </c>
      <c r="B4786" s="3" t="s">
        <v>7353</v>
      </c>
      <c r="C4786" s="3" t="s">
        <v>7353</v>
      </c>
      <c r="D4786" s="3" t="s">
        <v>7353</v>
      </c>
    </row>
    <row r="4787" spans="1:4" x14ac:dyDescent="0.25">
      <c r="A4787" s="3">
        <v>4784</v>
      </c>
      <c r="B4787" s="3" t="s">
        <v>7353</v>
      </c>
      <c r="C4787" s="3" t="s">
        <v>7353</v>
      </c>
      <c r="D4787" s="3" t="s">
        <v>7353</v>
      </c>
    </row>
    <row r="4788" spans="1:4" x14ac:dyDescent="0.25">
      <c r="A4788" s="3">
        <v>4785</v>
      </c>
      <c r="B4788" s="3" t="s">
        <v>7353</v>
      </c>
      <c r="C4788" s="3" t="s">
        <v>7353</v>
      </c>
      <c r="D4788" s="3" t="s">
        <v>7353</v>
      </c>
    </row>
    <row r="4789" spans="1:4" x14ac:dyDescent="0.25">
      <c r="A4789" s="3">
        <v>4786</v>
      </c>
      <c r="B4789" s="3" t="s">
        <v>7353</v>
      </c>
      <c r="C4789" s="3" t="s">
        <v>7353</v>
      </c>
      <c r="D4789" s="3" t="s">
        <v>7353</v>
      </c>
    </row>
    <row r="4790" spans="1:4" x14ac:dyDescent="0.25">
      <c r="A4790" s="3">
        <v>4787</v>
      </c>
      <c r="B4790" s="3" t="s">
        <v>7353</v>
      </c>
      <c r="C4790" s="3" t="s">
        <v>7353</v>
      </c>
      <c r="D4790" s="3" t="s">
        <v>7353</v>
      </c>
    </row>
    <row r="4791" spans="1:4" x14ac:dyDescent="0.25">
      <c r="A4791" s="3">
        <v>4788</v>
      </c>
      <c r="B4791" s="3" t="s">
        <v>7353</v>
      </c>
      <c r="C4791" s="3" t="s">
        <v>7353</v>
      </c>
      <c r="D4791" s="3" t="s">
        <v>7353</v>
      </c>
    </row>
    <row r="4792" spans="1:4" x14ac:dyDescent="0.25">
      <c r="A4792" s="3">
        <v>4789</v>
      </c>
      <c r="B4792" s="3" t="s">
        <v>7353</v>
      </c>
      <c r="C4792" s="3" t="s">
        <v>7353</v>
      </c>
      <c r="D4792" s="3" t="s">
        <v>7353</v>
      </c>
    </row>
    <row r="4793" spans="1:4" x14ac:dyDescent="0.25">
      <c r="A4793" s="3">
        <v>4790</v>
      </c>
      <c r="B4793" s="3" t="s">
        <v>7353</v>
      </c>
      <c r="C4793" s="3" t="s">
        <v>7353</v>
      </c>
      <c r="D4793" s="3" t="s">
        <v>7353</v>
      </c>
    </row>
    <row r="4794" spans="1:4" x14ac:dyDescent="0.25">
      <c r="A4794" s="3">
        <v>4791</v>
      </c>
      <c r="B4794" s="3" t="s">
        <v>7353</v>
      </c>
      <c r="C4794" s="3" t="s">
        <v>7353</v>
      </c>
      <c r="D4794" s="3" t="s">
        <v>7353</v>
      </c>
    </row>
    <row r="4795" spans="1:4" x14ac:dyDescent="0.25">
      <c r="A4795" s="3">
        <v>4792</v>
      </c>
      <c r="B4795" s="3" t="s">
        <v>7353</v>
      </c>
      <c r="C4795" s="3" t="s">
        <v>7353</v>
      </c>
      <c r="D4795" s="3" t="s">
        <v>7353</v>
      </c>
    </row>
    <row r="4796" spans="1:4" x14ac:dyDescent="0.25">
      <c r="A4796" s="3">
        <v>4793</v>
      </c>
      <c r="B4796" s="3" t="s">
        <v>7353</v>
      </c>
      <c r="C4796" s="3" t="s">
        <v>7353</v>
      </c>
      <c r="D4796" s="3" t="s">
        <v>7353</v>
      </c>
    </row>
    <row r="4797" spans="1:4" x14ac:dyDescent="0.25">
      <c r="A4797" s="3">
        <v>4794</v>
      </c>
      <c r="B4797" s="3" t="s">
        <v>7353</v>
      </c>
      <c r="C4797" s="3" t="s">
        <v>7353</v>
      </c>
      <c r="D4797" s="3" t="s">
        <v>7353</v>
      </c>
    </row>
    <row r="4798" spans="1:4" x14ac:dyDescent="0.25">
      <c r="A4798" s="3">
        <v>4795</v>
      </c>
      <c r="B4798" s="3" t="s">
        <v>7353</v>
      </c>
      <c r="C4798" s="3" t="s">
        <v>7353</v>
      </c>
      <c r="D4798" s="3" t="s">
        <v>7353</v>
      </c>
    </row>
    <row r="4799" spans="1:4" x14ac:dyDescent="0.25">
      <c r="A4799" s="3">
        <v>4796</v>
      </c>
      <c r="B4799" s="3" t="s">
        <v>7353</v>
      </c>
      <c r="C4799" s="3" t="s">
        <v>7353</v>
      </c>
      <c r="D4799" s="3" t="s">
        <v>7353</v>
      </c>
    </row>
    <row r="4800" spans="1:4" x14ac:dyDescent="0.25">
      <c r="A4800" s="3">
        <v>4797</v>
      </c>
      <c r="B4800" s="3" t="s">
        <v>7353</v>
      </c>
      <c r="C4800" s="3" t="s">
        <v>7353</v>
      </c>
      <c r="D4800" s="3" t="s">
        <v>7353</v>
      </c>
    </row>
    <row r="4801" spans="1:4" x14ac:dyDescent="0.25">
      <c r="A4801" s="3">
        <v>4798</v>
      </c>
      <c r="B4801" s="3" t="s">
        <v>7353</v>
      </c>
      <c r="C4801" s="3" t="s">
        <v>7353</v>
      </c>
      <c r="D4801" s="3" t="s">
        <v>7353</v>
      </c>
    </row>
    <row r="4802" spans="1:4" x14ac:dyDescent="0.25">
      <c r="A4802" s="3">
        <v>4799</v>
      </c>
      <c r="B4802" s="3" t="s">
        <v>7353</v>
      </c>
      <c r="C4802" s="3" t="s">
        <v>7353</v>
      </c>
      <c r="D4802" s="3" t="s">
        <v>7353</v>
      </c>
    </row>
    <row r="4803" spans="1:4" x14ac:dyDescent="0.25">
      <c r="A4803" s="3">
        <v>4800</v>
      </c>
      <c r="B4803" s="3" t="s">
        <v>7353</v>
      </c>
      <c r="C4803" s="3" t="s">
        <v>7353</v>
      </c>
      <c r="D4803" s="3" t="s">
        <v>7353</v>
      </c>
    </row>
    <row r="4804" spans="1:4" x14ac:dyDescent="0.25">
      <c r="A4804" s="3">
        <v>4801</v>
      </c>
      <c r="B4804" s="3" t="s">
        <v>7353</v>
      </c>
      <c r="C4804" s="3" t="s">
        <v>7353</v>
      </c>
      <c r="D4804" s="3" t="s">
        <v>7353</v>
      </c>
    </row>
    <row r="4805" spans="1:4" x14ac:dyDescent="0.25">
      <c r="A4805" s="3">
        <v>4802</v>
      </c>
      <c r="B4805" s="3" t="s">
        <v>7353</v>
      </c>
      <c r="C4805" s="3" t="s">
        <v>7353</v>
      </c>
      <c r="D4805" s="3" t="s">
        <v>7353</v>
      </c>
    </row>
    <row r="4806" spans="1:4" x14ac:dyDescent="0.25">
      <c r="A4806" s="3">
        <v>4803</v>
      </c>
      <c r="B4806" s="3" t="s">
        <v>7353</v>
      </c>
      <c r="C4806" s="3" t="s">
        <v>7353</v>
      </c>
      <c r="D4806" s="3" t="s">
        <v>7353</v>
      </c>
    </row>
    <row r="4807" spans="1:4" x14ac:dyDescent="0.25">
      <c r="A4807" s="3">
        <v>4804</v>
      </c>
      <c r="B4807" s="3" t="s">
        <v>7353</v>
      </c>
      <c r="C4807" s="3" t="s">
        <v>7353</v>
      </c>
      <c r="D4807" s="3" t="s">
        <v>7353</v>
      </c>
    </row>
    <row r="4808" spans="1:4" x14ac:dyDescent="0.25">
      <c r="A4808" s="3">
        <v>4805</v>
      </c>
      <c r="B4808" s="3" t="s">
        <v>7353</v>
      </c>
      <c r="C4808" s="3" t="s">
        <v>7353</v>
      </c>
      <c r="D4808" s="3" t="s">
        <v>7353</v>
      </c>
    </row>
    <row r="4809" spans="1:4" x14ac:dyDescent="0.25">
      <c r="A4809" s="3">
        <v>4806</v>
      </c>
      <c r="B4809" s="3" t="s">
        <v>7353</v>
      </c>
      <c r="C4809" s="3" t="s">
        <v>7353</v>
      </c>
      <c r="D4809" s="3" t="s">
        <v>7353</v>
      </c>
    </row>
    <row r="4810" spans="1:4" x14ac:dyDescent="0.25">
      <c r="A4810" s="3">
        <v>4807</v>
      </c>
      <c r="B4810" s="3" t="s">
        <v>7353</v>
      </c>
      <c r="C4810" s="3" t="s">
        <v>7353</v>
      </c>
      <c r="D4810" s="3" t="s">
        <v>7353</v>
      </c>
    </row>
    <row r="4811" spans="1:4" x14ac:dyDescent="0.25">
      <c r="A4811" s="3">
        <v>4808</v>
      </c>
      <c r="B4811" s="3" t="s">
        <v>7353</v>
      </c>
      <c r="C4811" s="3" t="s">
        <v>7353</v>
      </c>
      <c r="D4811" s="3" t="s">
        <v>7353</v>
      </c>
    </row>
    <row r="4812" spans="1:4" x14ac:dyDescent="0.25">
      <c r="A4812" s="3">
        <v>4809</v>
      </c>
      <c r="B4812" s="3" t="s">
        <v>7353</v>
      </c>
      <c r="C4812" s="3" t="s">
        <v>7353</v>
      </c>
      <c r="D4812" s="3" t="s">
        <v>7353</v>
      </c>
    </row>
    <row r="4813" spans="1:4" x14ac:dyDescent="0.25">
      <c r="A4813" s="3">
        <v>4810</v>
      </c>
      <c r="B4813" s="3" t="s">
        <v>7353</v>
      </c>
      <c r="C4813" s="3" t="s">
        <v>7353</v>
      </c>
      <c r="D4813" s="3" t="s">
        <v>7353</v>
      </c>
    </row>
    <row r="4814" spans="1:4" x14ac:dyDescent="0.25">
      <c r="A4814" s="3">
        <v>4811</v>
      </c>
      <c r="B4814" s="3" t="s">
        <v>7353</v>
      </c>
      <c r="C4814" s="3" t="s">
        <v>7353</v>
      </c>
      <c r="D4814" s="3" t="s">
        <v>7353</v>
      </c>
    </row>
    <row r="4815" spans="1:4" x14ac:dyDescent="0.25">
      <c r="A4815" s="3">
        <v>4812</v>
      </c>
      <c r="B4815" s="3" t="s">
        <v>7353</v>
      </c>
      <c r="C4815" s="3" t="s">
        <v>7353</v>
      </c>
      <c r="D4815" s="3" t="s">
        <v>7353</v>
      </c>
    </row>
    <row r="4816" spans="1:4" x14ac:dyDescent="0.25">
      <c r="A4816" s="3">
        <v>4813</v>
      </c>
      <c r="B4816" s="3" t="s">
        <v>7353</v>
      </c>
      <c r="C4816" s="3" t="s">
        <v>7353</v>
      </c>
      <c r="D4816" s="3" t="s">
        <v>7353</v>
      </c>
    </row>
    <row r="4817" spans="1:4" x14ac:dyDescent="0.25">
      <c r="A4817" s="3">
        <v>4814</v>
      </c>
      <c r="B4817" s="3" t="s">
        <v>7353</v>
      </c>
      <c r="C4817" s="3" t="s">
        <v>7353</v>
      </c>
      <c r="D4817" s="3" t="s">
        <v>7353</v>
      </c>
    </row>
    <row r="4818" spans="1:4" x14ac:dyDescent="0.25">
      <c r="A4818" s="3">
        <v>4815</v>
      </c>
      <c r="B4818" s="3" t="s">
        <v>7353</v>
      </c>
      <c r="C4818" s="3" t="s">
        <v>7353</v>
      </c>
      <c r="D4818" s="3" t="s">
        <v>7353</v>
      </c>
    </row>
    <row r="4819" spans="1:4" x14ac:dyDescent="0.25">
      <c r="A4819" s="3">
        <v>4816</v>
      </c>
      <c r="B4819" s="3" t="s">
        <v>7353</v>
      </c>
      <c r="C4819" s="3" t="s">
        <v>7353</v>
      </c>
      <c r="D4819" s="3" t="s">
        <v>7353</v>
      </c>
    </row>
    <row r="4820" spans="1:4" x14ac:dyDescent="0.25">
      <c r="A4820" s="3">
        <v>4817</v>
      </c>
      <c r="B4820" s="3" t="s">
        <v>7353</v>
      </c>
      <c r="C4820" s="3" t="s">
        <v>7353</v>
      </c>
      <c r="D4820" s="3" t="s">
        <v>7353</v>
      </c>
    </row>
    <row r="4821" spans="1:4" x14ac:dyDescent="0.25">
      <c r="A4821" s="3">
        <v>4818</v>
      </c>
      <c r="B4821" s="3" t="s">
        <v>7353</v>
      </c>
      <c r="C4821" s="3" t="s">
        <v>7353</v>
      </c>
      <c r="D4821" s="3" t="s">
        <v>7353</v>
      </c>
    </row>
    <row r="4822" spans="1:4" x14ac:dyDescent="0.25">
      <c r="A4822" s="3">
        <v>4819</v>
      </c>
      <c r="B4822" s="3" t="s">
        <v>7353</v>
      </c>
      <c r="C4822" s="3" t="s">
        <v>7353</v>
      </c>
      <c r="D4822" s="3" t="s">
        <v>7353</v>
      </c>
    </row>
    <row r="4823" spans="1:4" x14ac:dyDescent="0.25">
      <c r="A4823" s="3">
        <v>4820</v>
      </c>
      <c r="B4823" s="3" t="s">
        <v>7353</v>
      </c>
      <c r="C4823" s="3" t="s">
        <v>7353</v>
      </c>
      <c r="D4823" s="3" t="s">
        <v>7353</v>
      </c>
    </row>
    <row r="4824" spans="1:4" x14ac:dyDescent="0.25">
      <c r="A4824" s="3">
        <v>4821</v>
      </c>
      <c r="B4824" s="3" t="s">
        <v>7353</v>
      </c>
      <c r="C4824" s="3" t="s">
        <v>7353</v>
      </c>
      <c r="D4824" s="3" t="s">
        <v>7353</v>
      </c>
    </row>
    <row r="4825" spans="1:4" x14ac:dyDescent="0.25">
      <c r="A4825" s="3">
        <v>4822</v>
      </c>
      <c r="B4825" s="3" t="s">
        <v>7353</v>
      </c>
      <c r="C4825" s="3" t="s">
        <v>7353</v>
      </c>
      <c r="D4825" s="3" t="s">
        <v>7353</v>
      </c>
    </row>
    <row r="4826" spans="1:4" x14ac:dyDescent="0.25">
      <c r="A4826" s="3">
        <v>4823</v>
      </c>
      <c r="B4826" s="3" t="s">
        <v>7353</v>
      </c>
      <c r="C4826" s="3" t="s">
        <v>7353</v>
      </c>
      <c r="D4826" s="3" t="s">
        <v>7353</v>
      </c>
    </row>
    <row r="4827" spans="1:4" x14ac:dyDescent="0.25">
      <c r="A4827" s="3">
        <v>4824</v>
      </c>
      <c r="B4827" s="3" t="s">
        <v>7353</v>
      </c>
      <c r="C4827" s="3" t="s">
        <v>7353</v>
      </c>
      <c r="D4827" s="3" t="s">
        <v>7353</v>
      </c>
    </row>
    <row r="4828" spans="1:4" x14ac:dyDescent="0.25">
      <c r="A4828" s="3">
        <v>4825</v>
      </c>
      <c r="B4828" s="3" t="s">
        <v>7353</v>
      </c>
      <c r="C4828" s="3" t="s">
        <v>7353</v>
      </c>
      <c r="D4828" s="3" t="s">
        <v>7353</v>
      </c>
    </row>
    <row r="4829" spans="1:4" x14ac:dyDescent="0.25">
      <c r="A4829" s="3">
        <v>4826</v>
      </c>
      <c r="B4829" s="3" t="s">
        <v>7353</v>
      </c>
      <c r="C4829" s="3" t="s">
        <v>7353</v>
      </c>
      <c r="D4829" s="3" t="s">
        <v>7353</v>
      </c>
    </row>
    <row r="4830" spans="1:4" x14ac:dyDescent="0.25">
      <c r="A4830" s="3">
        <v>4827</v>
      </c>
      <c r="B4830" s="3" t="s">
        <v>7353</v>
      </c>
      <c r="C4830" s="3" t="s">
        <v>7353</v>
      </c>
      <c r="D4830" s="3" t="s">
        <v>7353</v>
      </c>
    </row>
    <row r="4831" spans="1:4" x14ac:dyDescent="0.25">
      <c r="A4831" s="3">
        <v>4828</v>
      </c>
      <c r="B4831" s="3" t="s">
        <v>7353</v>
      </c>
      <c r="C4831" s="3" t="s">
        <v>7353</v>
      </c>
      <c r="D4831" s="3" t="s">
        <v>7353</v>
      </c>
    </row>
    <row r="4832" spans="1:4" x14ac:dyDescent="0.25">
      <c r="A4832" s="3">
        <v>4829</v>
      </c>
      <c r="B4832" s="3" t="s">
        <v>7353</v>
      </c>
      <c r="C4832" s="3" t="s">
        <v>7353</v>
      </c>
      <c r="D4832" s="3" t="s">
        <v>7353</v>
      </c>
    </row>
    <row r="4833" spans="1:4" x14ac:dyDescent="0.25">
      <c r="A4833" s="3">
        <v>4830</v>
      </c>
      <c r="B4833" s="3" t="s">
        <v>7353</v>
      </c>
      <c r="C4833" s="3" t="s">
        <v>7353</v>
      </c>
      <c r="D4833" s="3" t="s">
        <v>7353</v>
      </c>
    </row>
    <row r="4834" spans="1:4" x14ac:dyDescent="0.25">
      <c r="A4834" s="3">
        <v>4831</v>
      </c>
      <c r="B4834" s="3" t="s">
        <v>7353</v>
      </c>
      <c r="C4834" s="3" t="s">
        <v>7353</v>
      </c>
      <c r="D4834" s="3" t="s">
        <v>7353</v>
      </c>
    </row>
    <row r="4835" spans="1:4" x14ac:dyDescent="0.25">
      <c r="A4835" s="3">
        <v>4832</v>
      </c>
      <c r="B4835" s="3" t="s">
        <v>7353</v>
      </c>
      <c r="C4835" s="3" t="s">
        <v>7353</v>
      </c>
      <c r="D4835" s="3" t="s">
        <v>7353</v>
      </c>
    </row>
    <row r="4836" spans="1:4" x14ac:dyDescent="0.25">
      <c r="A4836" s="3">
        <v>4833</v>
      </c>
      <c r="B4836" s="3" t="s">
        <v>7353</v>
      </c>
      <c r="C4836" s="3" t="s">
        <v>7353</v>
      </c>
      <c r="D4836" s="3" t="s">
        <v>7353</v>
      </c>
    </row>
    <row r="4837" spans="1:4" x14ac:dyDescent="0.25">
      <c r="A4837" s="3">
        <v>4834</v>
      </c>
      <c r="B4837" s="3" t="s">
        <v>7353</v>
      </c>
      <c r="C4837" s="3" t="s">
        <v>7353</v>
      </c>
      <c r="D4837" s="3" t="s">
        <v>7353</v>
      </c>
    </row>
    <row r="4838" spans="1:4" x14ac:dyDescent="0.25">
      <c r="A4838" s="3">
        <v>4835</v>
      </c>
      <c r="B4838" s="3" t="s">
        <v>7353</v>
      </c>
      <c r="C4838" s="3" t="s">
        <v>7353</v>
      </c>
      <c r="D4838" s="3" t="s">
        <v>7353</v>
      </c>
    </row>
    <row r="4839" spans="1:4" x14ac:dyDescent="0.25">
      <c r="A4839" s="3">
        <v>4836</v>
      </c>
      <c r="B4839" s="3" t="s">
        <v>7353</v>
      </c>
      <c r="C4839" s="3" t="s">
        <v>7353</v>
      </c>
      <c r="D4839" s="3" t="s">
        <v>7353</v>
      </c>
    </row>
    <row r="4840" spans="1:4" x14ac:dyDescent="0.25">
      <c r="A4840" s="3">
        <v>4837</v>
      </c>
      <c r="B4840" s="3" t="s">
        <v>7353</v>
      </c>
      <c r="C4840" s="3" t="s">
        <v>7353</v>
      </c>
      <c r="D4840" s="3" t="s">
        <v>7353</v>
      </c>
    </row>
    <row r="4841" spans="1:4" x14ac:dyDescent="0.25">
      <c r="A4841" s="3">
        <v>4838</v>
      </c>
      <c r="B4841" s="3" t="s">
        <v>7353</v>
      </c>
      <c r="C4841" s="3" t="s">
        <v>7353</v>
      </c>
      <c r="D4841" s="3" t="s">
        <v>7353</v>
      </c>
    </row>
    <row r="4842" spans="1:4" x14ac:dyDescent="0.25">
      <c r="A4842" s="3">
        <v>4839</v>
      </c>
      <c r="B4842" s="3" t="s">
        <v>7353</v>
      </c>
      <c r="C4842" s="3" t="s">
        <v>7353</v>
      </c>
      <c r="D4842" s="3" t="s">
        <v>7353</v>
      </c>
    </row>
    <row r="4843" spans="1:4" x14ac:dyDescent="0.25">
      <c r="A4843" s="3">
        <v>4840</v>
      </c>
      <c r="B4843" s="3" t="s">
        <v>7353</v>
      </c>
      <c r="C4843" s="3" t="s">
        <v>7353</v>
      </c>
      <c r="D4843" s="3" t="s">
        <v>7353</v>
      </c>
    </row>
    <row r="4844" spans="1:4" x14ac:dyDescent="0.25">
      <c r="A4844" s="3">
        <v>4841</v>
      </c>
      <c r="B4844" s="3" t="s">
        <v>7353</v>
      </c>
      <c r="C4844" s="3" t="s">
        <v>7353</v>
      </c>
      <c r="D4844" s="3" t="s">
        <v>7353</v>
      </c>
    </row>
    <row r="4845" spans="1:4" x14ac:dyDescent="0.25">
      <c r="A4845" s="3">
        <v>4842</v>
      </c>
      <c r="B4845" s="3" t="s">
        <v>7353</v>
      </c>
      <c r="C4845" s="3" t="s">
        <v>7353</v>
      </c>
      <c r="D4845" s="3" t="s">
        <v>7353</v>
      </c>
    </row>
    <row r="4846" spans="1:4" x14ac:dyDescent="0.25">
      <c r="A4846" s="3">
        <v>4843</v>
      </c>
      <c r="B4846" s="3" t="s">
        <v>7353</v>
      </c>
      <c r="C4846" s="3" t="s">
        <v>7353</v>
      </c>
      <c r="D4846" s="3" t="s">
        <v>7353</v>
      </c>
    </row>
    <row r="4847" spans="1:4" x14ac:dyDescent="0.25">
      <c r="A4847" s="3">
        <v>4844</v>
      </c>
      <c r="B4847" s="3" t="s">
        <v>7353</v>
      </c>
      <c r="C4847" s="3" t="s">
        <v>7353</v>
      </c>
      <c r="D4847" s="3" t="s">
        <v>7353</v>
      </c>
    </row>
    <row r="4848" spans="1:4" x14ac:dyDescent="0.25">
      <c r="A4848" s="3">
        <v>4845</v>
      </c>
      <c r="B4848" s="3" t="s">
        <v>7353</v>
      </c>
      <c r="C4848" s="3" t="s">
        <v>7353</v>
      </c>
      <c r="D4848" s="3" t="s">
        <v>7353</v>
      </c>
    </row>
    <row r="4849" spans="1:4" x14ac:dyDescent="0.25">
      <c r="A4849" s="3">
        <v>4846</v>
      </c>
      <c r="B4849" s="3" t="s">
        <v>7353</v>
      </c>
      <c r="C4849" s="3" t="s">
        <v>7353</v>
      </c>
      <c r="D4849" s="3" t="s">
        <v>7353</v>
      </c>
    </row>
    <row r="4850" spans="1:4" x14ac:dyDescent="0.25">
      <c r="A4850" s="3">
        <v>4847</v>
      </c>
      <c r="B4850" s="3" t="s">
        <v>7353</v>
      </c>
      <c r="C4850" s="3" t="s">
        <v>7353</v>
      </c>
      <c r="D4850" s="3" t="s">
        <v>7353</v>
      </c>
    </row>
    <row r="4851" spans="1:4" x14ac:dyDescent="0.25">
      <c r="A4851" s="3">
        <v>4848</v>
      </c>
      <c r="B4851" s="3" t="s">
        <v>7353</v>
      </c>
      <c r="C4851" s="3" t="s">
        <v>7353</v>
      </c>
      <c r="D4851" s="3" t="s">
        <v>7353</v>
      </c>
    </row>
    <row r="4852" spans="1:4" x14ac:dyDescent="0.25">
      <c r="A4852" s="3">
        <v>4849</v>
      </c>
      <c r="B4852" s="3" t="s">
        <v>7353</v>
      </c>
      <c r="C4852" s="3" t="s">
        <v>7353</v>
      </c>
      <c r="D4852" s="3" t="s">
        <v>7353</v>
      </c>
    </row>
    <row r="4853" spans="1:4" x14ac:dyDescent="0.25">
      <c r="A4853" s="3">
        <v>4850</v>
      </c>
      <c r="B4853" s="3" t="s">
        <v>7353</v>
      </c>
      <c r="C4853" s="3" t="s">
        <v>7353</v>
      </c>
      <c r="D4853" s="3" t="s">
        <v>7353</v>
      </c>
    </row>
    <row r="4854" spans="1:4" x14ac:dyDescent="0.25">
      <c r="A4854" s="3">
        <v>4851</v>
      </c>
      <c r="B4854" s="3" t="s">
        <v>7353</v>
      </c>
      <c r="C4854" s="3" t="s">
        <v>7353</v>
      </c>
      <c r="D4854" s="3" t="s">
        <v>7353</v>
      </c>
    </row>
    <row r="4855" spans="1:4" x14ac:dyDescent="0.25">
      <c r="A4855" s="3">
        <v>4852</v>
      </c>
      <c r="B4855" s="3" t="s">
        <v>7353</v>
      </c>
      <c r="C4855" s="3" t="s">
        <v>7353</v>
      </c>
      <c r="D4855" s="3" t="s">
        <v>7353</v>
      </c>
    </row>
    <row r="4856" spans="1:4" x14ac:dyDescent="0.25">
      <c r="A4856" s="3">
        <v>4853</v>
      </c>
      <c r="B4856" s="3" t="s">
        <v>7353</v>
      </c>
      <c r="C4856" s="3" t="s">
        <v>7353</v>
      </c>
      <c r="D4856" s="3" t="s">
        <v>7353</v>
      </c>
    </row>
    <row r="4857" spans="1:4" x14ac:dyDescent="0.25">
      <c r="A4857" s="3">
        <v>4854</v>
      </c>
      <c r="B4857" s="3" t="s">
        <v>7353</v>
      </c>
      <c r="C4857" s="3" t="s">
        <v>7353</v>
      </c>
      <c r="D4857" s="3" t="s">
        <v>7353</v>
      </c>
    </row>
    <row r="4858" spans="1:4" x14ac:dyDescent="0.25">
      <c r="A4858" s="3">
        <v>4855</v>
      </c>
      <c r="B4858" s="3" t="s">
        <v>7353</v>
      </c>
      <c r="C4858" s="3" t="s">
        <v>7353</v>
      </c>
      <c r="D4858" s="3" t="s">
        <v>7353</v>
      </c>
    </row>
    <row r="4859" spans="1:4" x14ac:dyDescent="0.25">
      <c r="A4859" s="3">
        <v>4856</v>
      </c>
      <c r="B4859" s="3" t="s">
        <v>7353</v>
      </c>
      <c r="C4859" s="3" t="s">
        <v>7353</v>
      </c>
      <c r="D4859" s="3" t="s">
        <v>7353</v>
      </c>
    </row>
    <row r="4860" spans="1:4" x14ac:dyDescent="0.25">
      <c r="A4860" s="3">
        <v>4857</v>
      </c>
      <c r="B4860" s="3" t="s">
        <v>7353</v>
      </c>
      <c r="C4860" s="3" t="s">
        <v>7353</v>
      </c>
      <c r="D4860" s="3" t="s">
        <v>7353</v>
      </c>
    </row>
    <row r="4861" spans="1:4" x14ac:dyDescent="0.25">
      <c r="A4861" s="3">
        <v>4858</v>
      </c>
      <c r="B4861" s="3" t="s">
        <v>7353</v>
      </c>
      <c r="C4861" s="3" t="s">
        <v>7353</v>
      </c>
      <c r="D4861" s="3" t="s">
        <v>7353</v>
      </c>
    </row>
    <row r="4862" spans="1:4" x14ac:dyDescent="0.25">
      <c r="A4862" s="3">
        <v>4859</v>
      </c>
      <c r="B4862" s="3" t="s">
        <v>7353</v>
      </c>
      <c r="C4862" s="3" t="s">
        <v>7353</v>
      </c>
      <c r="D4862" s="3" t="s">
        <v>7353</v>
      </c>
    </row>
    <row r="4863" spans="1:4" x14ac:dyDescent="0.25">
      <c r="A4863" s="3">
        <v>4860</v>
      </c>
      <c r="B4863" s="3" t="s">
        <v>7353</v>
      </c>
      <c r="C4863" s="3" t="s">
        <v>7353</v>
      </c>
      <c r="D4863" s="3" t="s">
        <v>7353</v>
      </c>
    </row>
    <row r="4864" spans="1:4" x14ac:dyDescent="0.25">
      <c r="A4864" s="3">
        <v>4861</v>
      </c>
      <c r="B4864" s="3" t="s">
        <v>7353</v>
      </c>
      <c r="C4864" s="3" t="s">
        <v>7353</v>
      </c>
      <c r="D4864" s="3" t="s">
        <v>7353</v>
      </c>
    </row>
    <row r="4865" spans="1:4" x14ac:dyDescent="0.25">
      <c r="A4865" s="3">
        <v>4862</v>
      </c>
      <c r="B4865" s="3" t="s">
        <v>7353</v>
      </c>
      <c r="C4865" s="3" t="s">
        <v>7353</v>
      </c>
      <c r="D4865" s="3" t="s">
        <v>7353</v>
      </c>
    </row>
    <row r="4866" spans="1:4" x14ac:dyDescent="0.25">
      <c r="A4866" s="3">
        <v>4863</v>
      </c>
      <c r="B4866" s="3" t="s">
        <v>7353</v>
      </c>
      <c r="C4866" s="3" t="s">
        <v>7353</v>
      </c>
      <c r="D4866" s="3" t="s">
        <v>7353</v>
      </c>
    </row>
    <row r="4867" spans="1:4" x14ac:dyDescent="0.25">
      <c r="A4867" s="3">
        <v>4864</v>
      </c>
      <c r="B4867" s="3" t="s">
        <v>7353</v>
      </c>
      <c r="C4867" s="3" t="s">
        <v>7353</v>
      </c>
      <c r="D4867" s="3" t="s">
        <v>7353</v>
      </c>
    </row>
    <row r="4868" spans="1:4" x14ac:dyDescent="0.25">
      <c r="A4868" s="3">
        <v>4865</v>
      </c>
      <c r="B4868" s="3" t="s">
        <v>7353</v>
      </c>
      <c r="C4868" s="3" t="s">
        <v>7353</v>
      </c>
      <c r="D4868" s="3" t="s">
        <v>7353</v>
      </c>
    </row>
    <row r="4869" spans="1:4" x14ac:dyDescent="0.25">
      <c r="A4869" s="3">
        <v>4866</v>
      </c>
      <c r="B4869" s="3" t="s">
        <v>7353</v>
      </c>
      <c r="C4869" s="3" t="s">
        <v>7353</v>
      </c>
      <c r="D4869" s="3" t="s">
        <v>7353</v>
      </c>
    </row>
    <row r="4870" spans="1:4" x14ac:dyDescent="0.25">
      <c r="A4870" s="3">
        <v>4867</v>
      </c>
      <c r="B4870" s="3" t="s">
        <v>7353</v>
      </c>
      <c r="C4870" s="3" t="s">
        <v>7353</v>
      </c>
      <c r="D4870" s="3" t="s">
        <v>7353</v>
      </c>
    </row>
    <row r="4871" spans="1:4" x14ac:dyDescent="0.25">
      <c r="A4871" s="3">
        <v>4868</v>
      </c>
      <c r="B4871" s="3" t="s">
        <v>7353</v>
      </c>
      <c r="C4871" s="3" t="s">
        <v>7353</v>
      </c>
      <c r="D4871" s="3" t="s">
        <v>7353</v>
      </c>
    </row>
    <row r="4872" spans="1:4" x14ac:dyDescent="0.25">
      <c r="A4872" s="3">
        <v>4869</v>
      </c>
      <c r="B4872" s="3" t="s">
        <v>7353</v>
      </c>
      <c r="C4872" s="3" t="s">
        <v>7353</v>
      </c>
      <c r="D4872" s="3" t="s">
        <v>7353</v>
      </c>
    </row>
    <row r="4873" spans="1:4" x14ac:dyDescent="0.25">
      <c r="A4873" s="3">
        <v>4870</v>
      </c>
      <c r="B4873" s="3" t="s">
        <v>7353</v>
      </c>
      <c r="C4873" s="3" t="s">
        <v>7353</v>
      </c>
      <c r="D4873" s="3" t="s">
        <v>7353</v>
      </c>
    </row>
    <row r="4874" spans="1:4" x14ac:dyDescent="0.25">
      <c r="A4874" s="3">
        <v>4871</v>
      </c>
      <c r="B4874" s="3" t="s">
        <v>7353</v>
      </c>
      <c r="C4874" s="3" t="s">
        <v>7353</v>
      </c>
      <c r="D4874" s="3" t="s">
        <v>7353</v>
      </c>
    </row>
    <row r="4875" spans="1:4" x14ac:dyDescent="0.25">
      <c r="A4875" s="3">
        <v>4872</v>
      </c>
      <c r="B4875" s="3" t="s">
        <v>7353</v>
      </c>
      <c r="C4875" s="3" t="s">
        <v>7353</v>
      </c>
      <c r="D4875" s="3" t="s">
        <v>7353</v>
      </c>
    </row>
    <row r="4876" spans="1:4" x14ac:dyDescent="0.25">
      <c r="A4876" s="3">
        <v>4873</v>
      </c>
      <c r="B4876" s="3" t="s">
        <v>7353</v>
      </c>
      <c r="C4876" s="3" t="s">
        <v>7353</v>
      </c>
      <c r="D4876" s="3" t="s">
        <v>7353</v>
      </c>
    </row>
    <row r="4877" spans="1:4" x14ac:dyDescent="0.25">
      <c r="A4877" s="3">
        <v>4874</v>
      </c>
      <c r="B4877" s="3" t="s">
        <v>7353</v>
      </c>
      <c r="C4877" s="3" t="s">
        <v>7353</v>
      </c>
      <c r="D4877" s="3" t="s">
        <v>7353</v>
      </c>
    </row>
    <row r="4878" spans="1:4" x14ac:dyDescent="0.25">
      <c r="A4878" s="3">
        <v>4875</v>
      </c>
      <c r="B4878" s="3" t="s">
        <v>7353</v>
      </c>
      <c r="C4878" s="3" t="s">
        <v>7353</v>
      </c>
      <c r="D4878" s="3" t="s">
        <v>7353</v>
      </c>
    </row>
    <row r="4879" spans="1:4" x14ac:dyDescent="0.25">
      <c r="A4879" s="3">
        <v>4876</v>
      </c>
      <c r="B4879" s="3" t="s">
        <v>7353</v>
      </c>
      <c r="C4879" s="3" t="s">
        <v>7353</v>
      </c>
      <c r="D4879" s="3" t="s">
        <v>7353</v>
      </c>
    </row>
    <row r="4880" spans="1:4" x14ac:dyDescent="0.25">
      <c r="A4880" s="3">
        <v>4877</v>
      </c>
      <c r="B4880" s="3" t="s">
        <v>7353</v>
      </c>
      <c r="C4880" s="3" t="s">
        <v>7353</v>
      </c>
      <c r="D4880" s="3" t="s">
        <v>7353</v>
      </c>
    </row>
    <row r="4881" spans="1:4" x14ac:dyDescent="0.25">
      <c r="A4881" s="3">
        <v>4878</v>
      </c>
      <c r="B4881" s="3" t="s">
        <v>7353</v>
      </c>
      <c r="C4881" s="3" t="s">
        <v>7353</v>
      </c>
      <c r="D4881" s="3" t="s">
        <v>7353</v>
      </c>
    </row>
    <row r="4882" spans="1:4" x14ac:dyDescent="0.25">
      <c r="A4882" s="3">
        <v>4879</v>
      </c>
      <c r="B4882" s="3" t="s">
        <v>7353</v>
      </c>
      <c r="C4882" s="3" t="s">
        <v>7353</v>
      </c>
      <c r="D4882" s="3" t="s">
        <v>7353</v>
      </c>
    </row>
    <row r="4883" spans="1:4" x14ac:dyDescent="0.25">
      <c r="A4883" s="3">
        <v>4880</v>
      </c>
      <c r="B4883" s="3" t="s">
        <v>7353</v>
      </c>
      <c r="C4883" s="3" t="s">
        <v>7353</v>
      </c>
      <c r="D4883" s="3" t="s">
        <v>7353</v>
      </c>
    </row>
    <row r="4884" spans="1:4" x14ac:dyDescent="0.25">
      <c r="A4884" s="3">
        <v>4881</v>
      </c>
      <c r="B4884" s="3" t="s">
        <v>7353</v>
      </c>
      <c r="C4884" s="3" t="s">
        <v>7353</v>
      </c>
      <c r="D4884" s="3" t="s">
        <v>7353</v>
      </c>
    </row>
    <row r="4885" spans="1:4" x14ac:dyDescent="0.25">
      <c r="A4885" s="3">
        <v>4882</v>
      </c>
      <c r="B4885" s="3" t="s">
        <v>7353</v>
      </c>
      <c r="C4885" s="3" t="s">
        <v>7353</v>
      </c>
      <c r="D4885" s="3" t="s">
        <v>7353</v>
      </c>
    </row>
    <row r="4886" spans="1:4" x14ac:dyDescent="0.25">
      <c r="A4886" s="3">
        <v>4883</v>
      </c>
      <c r="B4886" s="3" t="s">
        <v>7353</v>
      </c>
      <c r="C4886" s="3" t="s">
        <v>7353</v>
      </c>
      <c r="D4886" s="3" t="s">
        <v>7353</v>
      </c>
    </row>
    <row r="4887" spans="1:4" x14ac:dyDescent="0.25">
      <c r="A4887" s="3">
        <v>4884</v>
      </c>
      <c r="B4887" s="3" t="s">
        <v>7353</v>
      </c>
      <c r="C4887" s="3" t="s">
        <v>7353</v>
      </c>
      <c r="D4887" s="3" t="s">
        <v>7353</v>
      </c>
    </row>
    <row r="4888" spans="1:4" x14ac:dyDescent="0.25">
      <c r="A4888" s="3">
        <v>4885</v>
      </c>
      <c r="B4888" s="3" t="s">
        <v>7353</v>
      </c>
      <c r="C4888" s="3" t="s">
        <v>7353</v>
      </c>
      <c r="D4888" s="3" t="s">
        <v>7353</v>
      </c>
    </row>
    <row r="4889" spans="1:4" x14ac:dyDescent="0.25">
      <c r="A4889" s="3">
        <v>4886</v>
      </c>
      <c r="B4889" s="3" t="s">
        <v>7353</v>
      </c>
      <c r="C4889" s="3" t="s">
        <v>7353</v>
      </c>
      <c r="D4889" s="3" t="s">
        <v>7353</v>
      </c>
    </row>
    <row r="4890" spans="1:4" x14ac:dyDescent="0.25">
      <c r="A4890" s="3">
        <v>4887</v>
      </c>
      <c r="B4890" s="3" t="s">
        <v>7353</v>
      </c>
      <c r="C4890" s="3" t="s">
        <v>7353</v>
      </c>
      <c r="D4890" s="3" t="s">
        <v>7353</v>
      </c>
    </row>
    <row r="4891" spans="1:4" x14ac:dyDescent="0.25">
      <c r="A4891" s="3">
        <v>4888</v>
      </c>
      <c r="B4891" s="3" t="s">
        <v>7353</v>
      </c>
      <c r="C4891" s="3" t="s">
        <v>7353</v>
      </c>
      <c r="D4891" s="3" t="s">
        <v>7353</v>
      </c>
    </row>
    <row r="4892" spans="1:4" x14ac:dyDescent="0.25">
      <c r="A4892" s="3">
        <v>4889</v>
      </c>
      <c r="B4892" s="3" t="s">
        <v>7353</v>
      </c>
      <c r="C4892" s="3" t="s">
        <v>7353</v>
      </c>
      <c r="D4892" s="3" t="s">
        <v>7353</v>
      </c>
    </row>
    <row r="4893" spans="1:4" x14ac:dyDescent="0.25">
      <c r="A4893" s="3">
        <v>4890</v>
      </c>
      <c r="B4893" s="3" t="s">
        <v>7353</v>
      </c>
      <c r="C4893" s="3" t="s">
        <v>7353</v>
      </c>
      <c r="D4893" s="3" t="s">
        <v>7353</v>
      </c>
    </row>
    <row r="4894" spans="1:4" x14ac:dyDescent="0.25">
      <c r="A4894" s="3">
        <v>4891</v>
      </c>
      <c r="B4894" s="3" t="s">
        <v>7353</v>
      </c>
      <c r="C4894" s="3" t="s">
        <v>7353</v>
      </c>
      <c r="D4894" s="3" t="s">
        <v>7353</v>
      </c>
    </row>
    <row r="4895" spans="1:4" x14ac:dyDescent="0.25">
      <c r="A4895" s="3">
        <v>4892</v>
      </c>
      <c r="B4895" s="3" t="s">
        <v>7353</v>
      </c>
      <c r="C4895" s="3" t="s">
        <v>7353</v>
      </c>
      <c r="D4895" s="3" t="s">
        <v>7353</v>
      </c>
    </row>
    <row r="4896" spans="1:4" x14ac:dyDescent="0.25">
      <c r="A4896" s="3">
        <v>4893</v>
      </c>
      <c r="B4896" s="3" t="s">
        <v>7353</v>
      </c>
      <c r="C4896" s="3" t="s">
        <v>7353</v>
      </c>
      <c r="D4896" s="3" t="s">
        <v>7353</v>
      </c>
    </row>
    <row r="4897" spans="1:4" x14ac:dyDescent="0.25">
      <c r="A4897" s="3">
        <v>4894</v>
      </c>
      <c r="B4897" s="3" t="s">
        <v>7353</v>
      </c>
      <c r="C4897" s="3" t="s">
        <v>7353</v>
      </c>
      <c r="D4897" s="3" t="s">
        <v>7353</v>
      </c>
    </row>
    <row r="4898" spans="1:4" x14ac:dyDescent="0.25">
      <c r="A4898" s="3">
        <v>4895</v>
      </c>
      <c r="B4898" s="3" t="s">
        <v>7353</v>
      </c>
      <c r="C4898" s="3" t="s">
        <v>7353</v>
      </c>
      <c r="D4898" s="3" t="s">
        <v>7353</v>
      </c>
    </row>
    <row r="4899" spans="1:4" x14ac:dyDescent="0.25">
      <c r="A4899" s="3">
        <v>4896</v>
      </c>
      <c r="B4899" s="3" t="s">
        <v>7353</v>
      </c>
      <c r="C4899" s="3" t="s">
        <v>7353</v>
      </c>
      <c r="D4899" s="3" t="s">
        <v>7353</v>
      </c>
    </row>
    <row r="4900" spans="1:4" x14ac:dyDescent="0.25">
      <c r="A4900" s="3">
        <v>4897</v>
      </c>
      <c r="B4900" s="3" t="s">
        <v>7353</v>
      </c>
      <c r="C4900" s="3" t="s">
        <v>7353</v>
      </c>
      <c r="D4900" s="3" t="s">
        <v>7353</v>
      </c>
    </row>
    <row r="4901" spans="1:4" x14ac:dyDescent="0.25">
      <c r="A4901" s="3">
        <v>4898</v>
      </c>
      <c r="B4901" s="3" t="s">
        <v>7353</v>
      </c>
      <c r="C4901" s="3" t="s">
        <v>7353</v>
      </c>
      <c r="D4901" s="3" t="s">
        <v>7353</v>
      </c>
    </row>
    <row r="4902" spans="1:4" x14ac:dyDescent="0.25">
      <c r="A4902" s="3">
        <v>4899</v>
      </c>
      <c r="B4902" s="3" t="s">
        <v>7353</v>
      </c>
      <c r="C4902" s="3" t="s">
        <v>7353</v>
      </c>
      <c r="D4902" s="3" t="s">
        <v>7353</v>
      </c>
    </row>
    <row r="4903" spans="1:4" x14ac:dyDescent="0.25">
      <c r="A4903" s="3">
        <v>4900</v>
      </c>
      <c r="B4903" s="3" t="s">
        <v>7353</v>
      </c>
      <c r="C4903" s="3" t="s">
        <v>7353</v>
      </c>
      <c r="D4903" s="3" t="s">
        <v>7353</v>
      </c>
    </row>
    <row r="4904" spans="1:4" x14ac:dyDescent="0.25">
      <c r="A4904" s="3">
        <v>4901</v>
      </c>
      <c r="B4904" s="3" t="s">
        <v>7353</v>
      </c>
      <c r="C4904" s="3" t="s">
        <v>7353</v>
      </c>
      <c r="D4904" s="3" t="s">
        <v>7353</v>
      </c>
    </row>
    <row r="4905" spans="1:4" x14ac:dyDescent="0.25">
      <c r="A4905" s="3">
        <v>4902</v>
      </c>
      <c r="B4905" s="3" t="s">
        <v>7353</v>
      </c>
      <c r="C4905" s="3" t="s">
        <v>7353</v>
      </c>
      <c r="D4905" s="3" t="s">
        <v>7353</v>
      </c>
    </row>
    <row r="4906" spans="1:4" x14ac:dyDescent="0.25">
      <c r="A4906" s="3">
        <v>4903</v>
      </c>
      <c r="B4906" s="3" t="s">
        <v>7353</v>
      </c>
      <c r="C4906" s="3" t="s">
        <v>7353</v>
      </c>
      <c r="D4906" s="3" t="s">
        <v>7353</v>
      </c>
    </row>
    <row r="4907" spans="1:4" x14ac:dyDescent="0.25">
      <c r="A4907" s="3">
        <v>4904</v>
      </c>
      <c r="B4907" s="3" t="s">
        <v>7353</v>
      </c>
      <c r="C4907" s="3" t="s">
        <v>7353</v>
      </c>
      <c r="D4907" s="3" t="s">
        <v>7353</v>
      </c>
    </row>
    <row r="4908" spans="1:4" x14ac:dyDescent="0.25">
      <c r="A4908" s="3">
        <v>4905</v>
      </c>
      <c r="B4908" s="3" t="s">
        <v>7353</v>
      </c>
      <c r="C4908" s="3" t="s">
        <v>7353</v>
      </c>
      <c r="D4908" s="3" t="s">
        <v>7353</v>
      </c>
    </row>
    <row r="4909" spans="1:4" x14ac:dyDescent="0.25">
      <c r="A4909" s="3">
        <v>4906</v>
      </c>
      <c r="B4909" s="3" t="s">
        <v>7353</v>
      </c>
      <c r="C4909" s="3" t="s">
        <v>7353</v>
      </c>
      <c r="D4909" s="3" t="s">
        <v>7353</v>
      </c>
    </row>
    <row r="4910" spans="1:4" x14ac:dyDescent="0.25">
      <c r="A4910" s="3">
        <v>4907</v>
      </c>
      <c r="B4910" s="3" t="s">
        <v>7353</v>
      </c>
      <c r="C4910" s="3" t="s">
        <v>7353</v>
      </c>
      <c r="D4910" s="3" t="s">
        <v>7353</v>
      </c>
    </row>
    <row r="4911" spans="1:4" x14ac:dyDescent="0.25">
      <c r="A4911" s="3">
        <v>4908</v>
      </c>
      <c r="B4911" s="3" t="s">
        <v>7353</v>
      </c>
      <c r="C4911" s="3" t="s">
        <v>7353</v>
      </c>
      <c r="D4911" s="3" t="s">
        <v>7353</v>
      </c>
    </row>
    <row r="4912" spans="1:4" x14ac:dyDescent="0.25">
      <c r="A4912" s="3">
        <v>4909</v>
      </c>
      <c r="B4912" s="3" t="s">
        <v>7353</v>
      </c>
      <c r="C4912" s="3" t="s">
        <v>7353</v>
      </c>
      <c r="D4912" s="3" t="s">
        <v>7353</v>
      </c>
    </row>
    <row r="4913" spans="1:4" x14ac:dyDescent="0.25">
      <c r="A4913" s="3">
        <v>4910</v>
      </c>
      <c r="B4913" s="3" t="s">
        <v>7353</v>
      </c>
      <c r="C4913" s="3" t="s">
        <v>7353</v>
      </c>
      <c r="D4913" s="3" t="s">
        <v>7353</v>
      </c>
    </row>
    <row r="4914" spans="1:4" x14ac:dyDescent="0.25">
      <c r="A4914" s="3">
        <v>4911</v>
      </c>
      <c r="B4914" s="3" t="s">
        <v>7353</v>
      </c>
      <c r="C4914" s="3" t="s">
        <v>7353</v>
      </c>
      <c r="D4914" s="3" t="s">
        <v>7353</v>
      </c>
    </row>
    <row r="4915" spans="1:4" x14ac:dyDescent="0.25">
      <c r="A4915" s="3">
        <v>4912</v>
      </c>
      <c r="B4915" s="3" t="s">
        <v>7353</v>
      </c>
      <c r="C4915" s="3" t="s">
        <v>7353</v>
      </c>
      <c r="D4915" s="3" t="s">
        <v>7353</v>
      </c>
    </row>
    <row r="4916" spans="1:4" x14ac:dyDescent="0.25">
      <c r="A4916" s="3">
        <v>4913</v>
      </c>
      <c r="B4916" s="3" t="s">
        <v>7353</v>
      </c>
      <c r="C4916" s="3" t="s">
        <v>7353</v>
      </c>
      <c r="D4916" s="3" t="s">
        <v>7353</v>
      </c>
    </row>
    <row r="4917" spans="1:4" x14ac:dyDescent="0.25">
      <c r="A4917" s="3">
        <v>4914</v>
      </c>
      <c r="B4917" s="3" t="s">
        <v>7353</v>
      </c>
      <c r="C4917" s="3" t="s">
        <v>7353</v>
      </c>
      <c r="D4917" s="3" t="s">
        <v>7353</v>
      </c>
    </row>
    <row r="4918" spans="1:4" x14ac:dyDescent="0.25">
      <c r="A4918" s="3">
        <v>4915</v>
      </c>
      <c r="B4918" s="3" t="s">
        <v>7353</v>
      </c>
      <c r="C4918" s="3" t="s">
        <v>7353</v>
      </c>
      <c r="D4918" s="3" t="s">
        <v>7353</v>
      </c>
    </row>
    <row r="4919" spans="1:4" x14ac:dyDescent="0.25">
      <c r="A4919" s="3">
        <v>4916</v>
      </c>
      <c r="B4919" s="3" t="s">
        <v>7353</v>
      </c>
      <c r="C4919" s="3" t="s">
        <v>7353</v>
      </c>
      <c r="D4919" s="3" t="s">
        <v>7353</v>
      </c>
    </row>
    <row r="4920" spans="1:4" x14ac:dyDescent="0.25">
      <c r="A4920" s="3">
        <v>4917</v>
      </c>
      <c r="B4920" s="3" t="s">
        <v>7353</v>
      </c>
      <c r="C4920" s="3" t="s">
        <v>7353</v>
      </c>
      <c r="D4920" s="3" t="s">
        <v>7353</v>
      </c>
    </row>
    <row r="4921" spans="1:4" x14ac:dyDescent="0.25">
      <c r="A4921" s="3">
        <v>4918</v>
      </c>
      <c r="B4921" s="3" t="s">
        <v>7353</v>
      </c>
      <c r="C4921" s="3" t="s">
        <v>7353</v>
      </c>
      <c r="D4921" s="3" t="s">
        <v>7353</v>
      </c>
    </row>
    <row r="4922" spans="1:4" x14ac:dyDescent="0.25">
      <c r="A4922" s="3">
        <v>4919</v>
      </c>
      <c r="B4922" s="3" t="s">
        <v>7353</v>
      </c>
      <c r="C4922" s="3" t="s">
        <v>7353</v>
      </c>
      <c r="D4922" s="3" t="s">
        <v>7353</v>
      </c>
    </row>
    <row r="4923" spans="1:4" x14ac:dyDescent="0.25">
      <c r="A4923" s="3">
        <v>4920</v>
      </c>
      <c r="B4923" s="3" t="s">
        <v>7353</v>
      </c>
      <c r="C4923" s="3" t="s">
        <v>7353</v>
      </c>
      <c r="D4923" s="3" t="s">
        <v>7353</v>
      </c>
    </row>
    <row r="4924" spans="1:4" x14ac:dyDescent="0.25">
      <c r="A4924" s="3">
        <v>4921</v>
      </c>
      <c r="B4924" s="3" t="s">
        <v>7353</v>
      </c>
      <c r="C4924" s="3" t="s">
        <v>7353</v>
      </c>
      <c r="D4924" s="3" t="s">
        <v>7353</v>
      </c>
    </row>
    <row r="4925" spans="1:4" x14ac:dyDescent="0.25">
      <c r="A4925" s="3">
        <v>4922</v>
      </c>
      <c r="B4925" s="3" t="s">
        <v>7353</v>
      </c>
      <c r="C4925" s="3" t="s">
        <v>7353</v>
      </c>
      <c r="D4925" s="3" t="s">
        <v>7353</v>
      </c>
    </row>
    <row r="4926" spans="1:4" x14ac:dyDescent="0.25">
      <c r="A4926" s="3">
        <v>4923</v>
      </c>
      <c r="B4926" s="3" t="s">
        <v>7353</v>
      </c>
      <c r="C4926" s="3" t="s">
        <v>7353</v>
      </c>
      <c r="D4926" s="3" t="s">
        <v>7353</v>
      </c>
    </row>
    <row r="4927" spans="1:4" x14ac:dyDescent="0.25">
      <c r="A4927" s="3">
        <v>4924</v>
      </c>
      <c r="B4927" s="3" t="s">
        <v>7353</v>
      </c>
      <c r="C4927" s="3" t="s">
        <v>7353</v>
      </c>
      <c r="D4927" s="3" t="s">
        <v>7353</v>
      </c>
    </row>
    <row r="4928" spans="1:4" x14ac:dyDescent="0.25">
      <c r="A4928" s="3">
        <v>4925</v>
      </c>
      <c r="B4928" s="3" t="s">
        <v>7353</v>
      </c>
      <c r="C4928" s="3" t="s">
        <v>7353</v>
      </c>
      <c r="D4928" s="3" t="s">
        <v>7353</v>
      </c>
    </row>
    <row r="4929" spans="1:4" x14ac:dyDescent="0.25">
      <c r="A4929" s="3">
        <v>4926</v>
      </c>
      <c r="B4929" s="3" t="s">
        <v>7353</v>
      </c>
      <c r="C4929" s="3" t="s">
        <v>7353</v>
      </c>
      <c r="D4929" s="3" t="s">
        <v>7353</v>
      </c>
    </row>
    <row r="4930" spans="1:4" x14ac:dyDescent="0.25">
      <c r="A4930" s="3">
        <v>4927</v>
      </c>
      <c r="B4930" s="3" t="s">
        <v>7353</v>
      </c>
      <c r="C4930" s="3" t="s">
        <v>7353</v>
      </c>
      <c r="D4930" s="3" t="s">
        <v>7353</v>
      </c>
    </row>
    <row r="4931" spans="1:4" x14ac:dyDescent="0.25">
      <c r="A4931" s="3">
        <v>4928</v>
      </c>
      <c r="B4931" s="3" t="s">
        <v>7353</v>
      </c>
      <c r="C4931" s="3" t="s">
        <v>7353</v>
      </c>
      <c r="D4931" s="3" t="s">
        <v>7353</v>
      </c>
    </row>
    <row r="4932" spans="1:4" x14ac:dyDescent="0.25">
      <c r="A4932" s="3">
        <v>4929</v>
      </c>
      <c r="B4932" s="3" t="s">
        <v>7353</v>
      </c>
      <c r="C4932" s="3" t="s">
        <v>7353</v>
      </c>
      <c r="D4932" s="3" t="s">
        <v>7353</v>
      </c>
    </row>
    <row r="4933" spans="1:4" x14ac:dyDescent="0.25">
      <c r="A4933" s="3">
        <v>4930</v>
      </c>
      <c r="B4933" s="3" t="s">
        <v>7353</v>
      </c>
      <c r="C4933" s="3" t="s">
        <v>7353</v>
      </c>
      <c r="D4933" s="3" t="s">
        <v>7353</v>
      </c>
    </row>
    <row r="4934" spans="1:4" x14ac:dyDescent="0.25">
      <c r="A4934" s="3">
        <v>4931</v>
      </c>
      <c r="B4934" s="3" t="s">
        <v>7353</v>
      </c>
      <c r="C4934" s="3" t="s">
        <v>7353</v>
      </c>
      <c r="D4934" s="3" t="s">
        <v>7353</v>
      </c>
    </row>
    <row r="4935" spans="1:4" x14ac:dyDescent="0.25">
      <c r="A4935" s="3">
        <v>4932</v>
      </c>
      <c r="B4935" s="3" t="s">
        <v>7353</v>
      </c>
      <c r="C4935" s="3" t="s">
        <v>7353</v>
      </c>
      <c r="D4935" s="3" t="s">
        <v>7353</v>
      </c>
    </row>
    <row r="4936" spans="1:4" x14ac:dyDescent="0.25">
      <c r="A4936" s="3">
        <v>4933</v>
      </c>
      <c r="B4936" s="3" t="s">
        <v>7353</v>
      </c>
      <c r="C4936" s="3" t="s">
        <v>7353</v>
      </c>
      <c r="D4936" s="3" t="s">
        <v>7353</v>
      </c>
    </row>
    <row r="4937" spans="1:4" x14ac:dyDescent="0.25">
      <c r="A4937" s="3">
        <v>4934</v>
      </c>
      <c r="B4937" s="3" t="s">
        <v>7353</v>
      </c>
      <c r="C4937" s="3" t="s">
        <v>7353</v>
      </c>
      <c r="D4937" s="3" t="s">
        <v>7353</v>
      </c>
    </row>
    <row r="4938" spans="1:4" x14ac:dyDescent="0.25">
      <c r="A4938" s="3">
        <v>4935</v>
      </c>
      <c r="B4938" s="3" t="s">
        <v>7353</v>
      </c>
      <c r="C4938" s="3" t="s">
        <v>7353</v>
      </c>
      <c r="D4938" s="3" t="s">
        <v>7353</v>
      </c>
    </row>
    <row r="4939" spans="1:4" x14ac:dyDescent="0.25">
      <c r="A4939" s="3">
        <v>4936</v>
      </c>
      <c r="B4939" s="3" t="s">
        <v>7353</v>
      </c>
      <c r="C4939" s="3" t="s">
        <v>7353</v>
      </c>
      <c r="D4939" s="3" t="s">
        <v>7353</v>
      </c>
    </row>
    <row r="4940" spans="1:4" x14ac:dyDescent="0.25">
      <c r="A4940" s="3">
        <v>4937</v>
      </c>
      <c r="B4940" s="3" t="s">
        <v>7353</v>
      </c>
      <c r="C4940" s="3" t="s">
        <v>7353</v>
      </c>
      <c r="D4940" s="3" t="s">
        <v>7353</v>
      </c>
    </row>
    <row r="4941" spans="1:4" x14ac:dyDescent="0.25">
      <c r="A4941" s="3">
        <v>4938</v>
      </c>
      <c r="B4941" s="3" t="s">
        <v>7353</v>
      </c>
      <c r="C4941" s="3" t="s">
        <v>7353</v>
      </c>
      <c r="D4941" s="3" t="s">
        <v>7353</v>
      </c>
    </row>
    <row r="4942" spans="1:4" x14ac:dyDescent="0.25">
      <c r="A4942" s="3">
        <v>4939</v>
      </c>
      <c r="B4942" s="3" t="s">
        <v>7353</v>
      </c>
      <c r="C4942" s="3" t="s">
        <v>7353</v>
      </c>
      <c r="D4942" s="3" t="s">
        <v>7353</v>
      </c>
    </row>
    <row r="4943" spans="1:4" x14ac:dyDescent="0.25">
      <c r="A4943" s="3">
        <v>4940</v>
      </c>
      <c r="B4943" s="3" t="s">
        <v>7353</v>
      </c>
      <c r="C4943" s="3" t="s">
        <v>7353</v>
      </c>
      <c r="D4943" s="3" t="s">
        <v>7353</v>
      </c>
    </row>
    <row r="4944" spans="1:4" x14ac:dyDescent="0.25">
      <c r="A4944" s="3">
        <v>4941</v>
      </c>
      <c r="B4944" s="3" t="s">
        <v>7353</v>
      </c>
      <c r="C4944" s="3" t="s">
        <v>7353</v>
      </c>
      <c r="D4944" s="3" t="s">
        <v>7353</v>
      </c>
    </row>
    <row r="4945" spans="1:4" x14ac:dyDescent="0.25">
      <c r="A4945" s="3">
        <v>4942</v>
      </c>
      <c r="B4945" s="3" t="s">
        <v>7353</v>
      </c>
      <c r="C4945" s="3" t="s">
        <v>7353</v>
      </c>
      <c r="D4945" s="3" t="s">
        <v>7353</v>
      </c>
    </row>
    <row r="4946" spans="1:4" x14ac:dyDescent="0.25">
      <c r="A4946" s="3">
        <v>4943</v>
      </c>
      <c r="B4946" s="3" t="s">
        <v>7353</v>
      </c>
      <c r="C4946" s="3" t="s">
        <v>7353</v>
      </c>
      <c r="D4946" s="3" t="s">
        <v>7353</v>
      </c>
    </row>
    <row r="4947" spans="1:4" x14ac:dyDescent="0.25">
      <c r="A4947" s="3">
        <v>4944</v>
      </c>
      <c r="B4947" s="3" t="s">
        <v>7353</v>
      </c>
      <c r="C4947" s="3" t="s">
        <v>7353</v>
      </c>
      <c r="D4947" s="3" t="s">
        <v>7353</v>
      </c>
    </row>
    <row r="4948" spans="1:4" x14ac:dyDescent="0.25">
      <c r="A4948" s="3">
        <v>4945</v>
      </c>
      <c r="B4948" s="3" t="s">
        <v>7353</v>
      </c>
      <c r="C4948" s="3" t="s">
        <v>7353</v>
      </c>
      <c r="D4948" s="3" t="s">
        <v>7353</v>
      </c>
    </row>
    <row r="4949" spans="1:4" x14ac:dyDescent="0.25">
      <c r="A4949" s="3">
        <v>4946</v>
      </c>
      <c r="B4949" s="3" t="s">
        <v>7353</v>
      </c>
      <c r="C4949" s="3" t="s">
        <v>7353</v>
      </c>
      <c r="D4949" s="3" t="s">
        <v>7353</v>
      </c>
    </row>
    <row r="4950" spans="1:4" x14ac:dyDescent="0.25">
      <c r="A4950" s="3">
        <v>4947</v>
      </c>
      <c r="B4950" s="3" t="s">
        <v>7353</v>
      </c>
      <c r="C4950" s="3" t="s">
        <v>7353</v>
      </c>
      <c r="D4950" s="3" t="s">
        <v>7353</v>
      </c>
    </row>
    <row r="4951" spans="1:4" x14ac:dyDescent="0.25">
      <c r="A4951" s="3">
        <v>4948</v>
      </c>
      <c r="B4951" s="3" t="s">
        <v>7353</v>
      </c>
      <c r="C4951" s="3" t="s">
        <v>7353</v>
      </c>
      <c r="D4951" s="3" t="s">
        <v>7353</v>
      </c>
    </row>
    <row r="4952" spans="1:4" x14ac:dyDescent="0.25">
      <c r="A4952" s="3">
        <v>4949</v>
      </c>
      <c r="B4952" s="3" t="s">
        <v>7353</v>
      </c>
      <c r="C4952" s="3" t="s">
        <v>7353</v>
      </c>
      <c r="D4952" s="3" t="s">
        <v>7353</v>
      </c>
    </row>
    <row r="4953" spans="1:4" x14ac:dyDescent="0.25">
      <c r="A4953" s="3">
        <v>4950</v>
      </c>
      <c r="B4953" s="3" t="s">
        <v>7353</v>
      </c>
      <c r="C4953" s="3" t="s">
        <v>7353</v>
      </c>
      <c r="D4953" s="3" t="s">
        <v>7353</v>
      </c>
    </row>
    <row r="4954" spans="1:4" x14ac:dyDescent="0.25">
      <c r="A4954" s="3">
        <v>4951</v>
      </c>
      <c r="B4954" s="3" t="s">
        <v>7353</v>
      </c>
      <c r="C4954" s="3" t="s">
        <v>7353</v>
      </c>
      <c r="D4954" s="3" t="s">
        <v>7353</v>
      </c>
    </row>
    <row r="4955" spans="1:4" x14ac:dyDescent="0.25">
      <c r="A4955" s="3">
        <v>4952</v>
      </c>
      <c r="B4955" s="3" t="s">
        <v>7353</v>
      </c>
      <c r="C4955" s="3" t="s">
        <v>7353</v>
      </c>
      <c r="D4955" s="3" t="s">
        <v>7353</v>
      </c>
    </row>
    <row r="4956" spans="1:4" x14ac:dyDescent="0.25">
      <c r="A4956" s="3">
        <v>4953</v>
      </c>
      <c r="B4956" s="3" t="s">
        <v>7353</v>
      </c>
      <c r="C4956" s="3" t="s">
        <v>7353</v>
      </c>
      <c r="D4956" s="3" t="s">
        <v>7353</v>
      </c>
    </row>
    <row r="4957" spans="1:4" x14ac:dyDescent="0.25">
      <c r="A4957" s="3">
        <v>4954</v>
      </c>
      <c r="B4957" s="3" t="s">
        <v>7353</v>
      </c>
      <c r="C4957" s="3" t="s">
        <v>7353</v>
      </c>
      <c r="D4957" s="3" t="s">
        <v>7353</v>
      </c>
    </row>
    <row r="4958" spans="1:4" x14ac:dyDescent="0.25">
      <c r="A4958" s="3">
        <v>4955</v>
      </c>
      <c r="B4958" s="3" t="s">
        <v>7353</v>
      </c>
      <c r="C4958" s="3" t="s">
        <v>7353</v>
      </c>
      <c r="D4958" s="3" t="s">
        <v>7353</v>
      </c>
    </row>
    <row r="4959" spans="1:4" x14ac:dyDescent="0.25">
      <c r="A4959" s="3">
        <v>4956</v>
      </c>
      <c r="B4959" s="3" t="s">
        <v>7353</v>
      </c>
      <c r="C4959" s="3" t="s">
        <v>7353</v>
      </c>
      <c r="D4959" s="3" t="s">
        <v>7353</v>
      </c>
    </row>
    <row r="4960" spans="1:4" x14ac:dyDescent="0.25">
      <c r="A4960" s="3">
        <v>4957</v>
      </c>
      <c r="B4960" s="3" t="s">
        <v>7353</v>
      </c>
      <c r="C4960" s="3" t="s">
        <v>7353</v>
      </c>
      <c r="D4960" s="3" t="s">
        <v>7353</v>
      </c>
    </row>
    <row r="4961" spans="1:4" x14ac:dyDescent="0.25">
      <c r="A4961" s="3">
        <v>4958</v>
      </c>
      <c r="B4961" s="3" t="s">
        <v>7353</v>
      </c>
      <c r="C4961" s="3" t="s">
        <v>7353</v>
      </c>
      <c r="D4961" s="3" t="s">
        <v>7353</v>
      </c>
    </row>
    <row r="4962" spans="1:4" x14ac:dyDescent="0.25">
      <c r="A4962" s="3">
        <v>4959</v>
      </c>
      <c r="B4962" s="3" t="s">
        <v>7353</v>
      </c>
      <c r="C4962" s="3" t="s">
        <v>7353</v>
      </c>
      <c r="D4962" s="3" t="s">
        <v>7353</v>
      </c>
    </row>
    <row r="4963" spans="1:4" x14ac:dyDescent="0.25">
      <c r="A4963" s="3">
        <v>4960</v>
      </c>
      <c r="B4963" s="3" t="s">
        <v>7353</v>
      </c>
      <c r="C4963" s="3" t="s">
        <v>7353</v>
      </c>
      <c r="D4963" s="3" t="s">
        <v>7353</v>
      </c>
    </row>
    <row r="4964" spans="1:4" x14ac:dyDescent="0.25">
      <c r="A4964" s="3">
        <v>4961</v>
      </c>
      <c r="B4964" s="3" t="s">
        <v>7353</v>
      </c>
      <c r="C4964" s="3" t="s">
        <v>7353</v>
      </c>
      <c r="D4964" s="3" t="s">
        <v>7353</v>
      </c>
    </row>
    <row r="4965" spans="1:4" x14ac:dyDescent="0.25">
      <c r="A4965" s="3">
        <v>4962</v>
      </c>
      <c r="B4965" s="3" t="s">
        <v>7353</v>
      </c>
      <c r="C4965" s="3" t="s">
        <v>7353</v>
      </c>
      <c r="D4965" s="3" t="s">
        <v>7353</v>
      </c>
    </row>
    <row r="4966" spans="1:4" x14ac:dyDescent="0.25">
      <c r="A4966" s="3">
        <v>4963</v>
      </c>
      <c r="B4966" s="3" t="s">
        <v>7353</v>
      </c>
      <c r="C4966" s="3" t="s">
        <v>7353</v>
      </c>
      <c r="D4966" s="3" t="s">
        <v>7353</v>
      </c>
    </row>
    <row r="4967" spans="1:4" x14ac:dyDescent="0.25">
      <c r="A4967" s="3">
        <v>4964</v>
      </c>
      <c r="B4967" s="3" t="s">
        <v>7353</v>
      </c>
      <c r="C4967" s="3" t="s">
        <v>7353</v>
      </c>
      <c r="D4967" s="3" t="s">
        <v>7353</v>
      </c>
    </row>
    <row r="4968" spans="1:4" x14ac:dyDescent="0.25">
      <c r="A4968" s="3">
        <v>4965</v>
      </c>
      <c r="B4968" s="3" t="s">
        <v>7353</v>
      </c>
      <c r="C4968" s="3" t="s">
        <v>7353</v>
      </c>
      <c r="D4968" s="3" t="s">
        <v>7353</v>
      </c>
    </row>
    <row r="4969" spans="1:4" x14ac:dyDescent="0.25">
      <c r="A4969" s="3">
        <v>4966</v>
      </c>
      <c r="B4969" s="3" t="s">
        <v>7353</v>
      </c>
      <c r="C4969" s="3" t="s">
        <v>7353</v>
      </c>
      <c r="D4969" s="3" t="s">
        <v>7353</v>
      </c>
    </row>
    <row r="4970" spans="1:4" x14ac:dyDescent="0.25">
      <c r="A4970" s="3">
        <v>4967</v>
      </c>
      <c r="B4970" s="3" t="s">
        <v>7353</v>
      </c>
      <c r="C4970" s="3" t="s">
        <v>7353</v>
      </c>
      <c r="D4970" s="3" t="s">
        <v>7353</v>
      </c>
    </row>
    <row r="4971" spans="1:4" x14ac:dyDescent="0.25">
      <c r="A4971" s="3">
        <v>4968</v>
      </c>
      <c r="B4971" s="3" t="s">
        <v>7353</v>
      </c>
      <c r="C4971" s="3" t="s">
        <v>7353</v>
      </c>
      <c r="D4971" s="3" t="s">
        <v>7353</v>
      </c>
    </row>
    <row r="4972" spans="1:4" x14ac:dyDescent="0.25">
      <c r="A4972" s="3">
        <v>4969</v>
      </c>
      <c r="B4972" s="3" t="s">
        <v>7353</v>
      </c>
      <c r="C4972" s="3" t="s">
        <v>7353</v>
      </c>
      <c r="D4972" s="3" t="s">
        <v>7353</v>
      </c>
    </row>
    <row r="4973" spans="1:4" x14ac:dyDescent="0.25">
      <c r="A4973" s="3">
        <v>4970</v>
      </c>
      <c r="B4973" s="3" t="s">
        <v>7353</v>
      </c>
      <c r="C4973" s="3" t="s">
        <v>7353</v>
      </c>
      <c r="D4973" s="3" t="s">
        <v>7353</v>
      </c>
    </row>
    <row r="4974" spans="1:4" x14ac:dyDescent="0.25">
      <c r="A4974" s="3">
        <v>4971</v>
      </c>
      <c r="B4974" s="3" t="s">
        <v>7353</v>
      </c>
      <c r="C4974" s="3" t="s">
        <v>7353</v>
      </c>
      <c r="D4974" s="3" t="s">
        <v>7353</v>
      </c>
    </row>
    <row r="4975" spans="1:4" x14ac:dyDescent="0.25">
      <c r="A4975" s="3">
        <v>4972</v>
      </c>
      <c r="B4975" s="3" t="s">
        <v>7353</v>
      </c>
      <c r="C4975" s="3" t="s">
        <v>7353</v>
      </c>
      <c r="D4975" s="3" t="s">
        <v>7353</v>
      </c>
    </row>
    <row r="4976" spans="1:4" x14ac:dyDescent="0.25">
      <c r="A4976" s="3">
        <v>4973</v>
      </c>
      <c r="B4976" s="3" t="s">
        <v>7353</v>
      </c>
      <c r="C4976" s="3" t="s">
        <v>7353</v>
      </c>
      <c r="D4976" s="3" t="s">
        <v>7353</v>
      </c>
    </row>
    <row r="4977" spans="1:4" x14ac:dyDescent="0.25">
      <c r="A4977" s="3">
        <v>4974</v>
      </c>
      <c r="B4977" s="3" t="s">
        <v>7353</v>
      </c>
      <c r="C4977" s="3" t="s">
        <v>7353</v>
      </c>
      <c r="D4977" s="3" t="s">
        <v>7353</v>
      </c>
    </row>
    <row r="4978" spans="1:4" x14ac:dyDescent="0.25">
      <c r="A4978" s="3">
        <v>4975</v>
      </c>
      <c r="B4978" s="3" t="s">
        <v>7353</v>
      </c>
      <c r="C4978" s="3" t="s">
        <v>7353</v>
      </c>
      <c r="D4978" s="3" t="s">
        <v>7353</v>
      </c>
    </row>
    <row r="4979" spans="1:4" x14ac:dyDescent="0.25">
      <c r="A4979" s="3">
        <v>4976</v>
      </c>
      <c r="B4979" s="3" t="s">
        <v>7353</v>
      </c>
      <c r="C4979" s="3" t="s">
        <v>7353</v>
      </c>
      <c r="D4979" s="3" t="s">
        <v>7353</v>
      </c>
    </row>
    <row r="4980" spans="1:4" x14ac:dyDescent="0.25">
      <c r="A4980" s="3">
        <v>4977</v>
      </c>
      <c r="B4980" s="3" t="s">
        <v>7353</v>
      </c>
      <c r="C4980" s="3" t="s">
        <v>7353</v>
      </c>
      <c r="D4980" s="3" t="s">
        <v>7353</v>
      </c>
    </row>
    <row r="4981" spans="1:4" x14ac:dyDescent="0.25">
      <c r="A4981" s="3">
        <v>4978</v>
      </c>
      <c r="B4981" s="3" t="s">
        <v>7353</v>
      </c>
      <c r="C4981" s="3" t="s">
        <v>7353</v>
      </c>
      <c r="D4981" s="3" t="s">
        <v>7353</v>
      </c>
    </row>
    <row r="4982" spans="1:4" x14ac:dyDescent="0.25">
      <c r="A4982" s="3">
        <v>4979</v>
      </c>
      <c r="B4982" s="3" t="s">
        <v>7353</v>
      </c>
      <c r="C4982" s="3" t="s">
        <v>7353</v>
      </c>
      <c r="D4982" s="3" t="s">
        <v>7353</v>
      </c>
    </row>
    <row r="4983" spans="1:4" x14ac:dyDescent="0.25">
      <c r="A4983" s="3">
        <v>4980</v>
      </c>
      <c r="B4983" s="3" t="s">
        <v>7353</v>
      </c>
      <c r="C4983" s="3" t="s">
        <v>7353</v>
      </c>
      <c r="D4983" s="3" t="s">
        <v>7353</v>
      </c>
    </row>
    <row r="4984" spans="1:4" x14ac:dyDescent="0.25">
      <c r="A4984" s="3">
        <v>4981</v>
      </c>
      <c r="B4984" s="3" t="s">
        <v>7353</v>
      </c>
      <c r="C4984" s="3" t="s">
        <v>7353</v>
      </c>
      <c r="D4984" s="3" t="s">
        <v>7353</v>
      </c>
    </row>
    <row r="4985" spans="1:4" x14ac:dyDescent="0.25">
      <c r="A4985" s="3">
        <v>4982</v>
      </c>
      <c r="B4985" s="3" t="s">
        <v>7353</v>
      </c>
      <c r="C4985" s="3" t="s">
        <v>7353</v>
      </c>
      <c r="D4985" s="3" t="s">
        <v>7353</v>
      </c>
    </row>
    <row r="4986" spans="1:4" x14ac:dyDescent="0.25">
      <c r="A4986" s="3">
        <v>4983</v>
      </c>
      <c r="B4986" s="3" t="s">
        <v>7353</v>
      </c>
      <c r="C4986" s="3" t="s">
        <v>7353</v>
      </c>
      <c r="D4986" s="3" t="s">
        <v>7353</v>
      </c>
    </row>
    <row r="4987" spans="1:4" x14ac:dyDescent="0.25">
      <c r="A4987" s="3">
        <v>4984</v>
      </c>
      <c r="B4987" s="3" t="s">
        <v>7353</v>
      </c>
      <c r="C4987" s="3" t="s">
        <v>7353</v>
      </c>
      <c r="D4987" s="3" t="s">
        <v>7353</v>
      </c>
    </row>
    <row r="4988" spans="1:4" x14ac:dyDescent="0.25">
      <c r="A4988" s="3">
        <v>4985</v>
      </c>
      <c r="B4988" s="3" t="s">
        <v>7353</v>
      </c>
      <c r="C4988" s="3" t="s">
        <v>7353</v>
      </c>
      <c r="D4988" s="3" t="s">
        <v>7353</v>
      </c>
    </row>
    <row r="4989" spans="1:4" x14ac:dyDescent="0.25">
      <c r="A4989" s="3">
        <v>4986</v>
      </c>
      <c r="B4989" s="3" t="s">
        <v>7353</v>
      </c>
      <c r="C4989" s="3" t="s">
        <v>7353</v>
      </c>
      <c r="D4989" s="3" t="s">
        <v>7353</v>
      </c>
    </row>
    <row r="4990" spans="1:4" x14ac:dyDescent="0.25">
      <c r="A4990" s="3">
        <v>4987</v>
      </c>
      <c r="B4990" s="3" t="s">
        <v>7353</v>
      </c>
      <c r="C4990" s="3" t="s">
        <v>7353</v>
      </c>
      <c r="D4990" s="3" t="s">
        <v>7353</v>
      </c>
    </row>
    <row r="4991" spans="1:4" x14ac:dyDescent="0.25">
      <c r="A4991" s="3">
        <v>4988</v>
      </c>
      <c r="B4991" s="3" t="s">
        <v>7353</v>
      </c>
      <c r="C4991" s="3" t="s">
        <v>7353</v>
      </c>
      <c r="D4991" s="3" t="s">
        <v>7353</v>
      </c>
    </row>
    <row r="4992" spans="1:4" x14ac:dyDescent="0.25">
      <c r="A4992" s="3">
        <v>4989</v>
      </c>
      <c r="B4992" s="3" t="s">
        <v>7353</v>
      </c>
      <c r="C4992" s="3" t="s">
        <v>7353</v>
      </c>
      <c r="D4992" s="3" t="s">
        <v>7353</v>
      </c>
    </row>
    <row r="4993" spans="1:4" x14ac:dyDescent="0.25">
      <c r="A4993" s="3">
        <v>4990</v>
      </c>
      <c r="B4993" s="3" t="s">
        <v>7353</v>
      </c>
      <c r="C4993" s="3" t="s">
        <v>7353</v>
      </c>
      <c r="D4993" s="3" t="s">
        <v>7353</v>
      </c>
    </row>
    <row r="4994" spans="1:4" x14ac:dyDescent="0.25">
      <c r="A4994" s="3">
        <v>4991</v>
      </c>
      <c r="B4994" s="3" t="s">
        <v>7353</v>
      </c>
      <c r="C4994" s="3" t="s">
        <v>7353</v>
      </c>
      <c r="D4994" s="3" t="s">
        <v>7353</v>
      </c>
    </row>
    <row r="4995" spans="1:4" x14ac:dyDescent="0.25">
      <c r="A4995" s="3">
        <v>4992</v>
      </c>
      <c r="B4995" s="3" t="s">
        <v>7353</v>
      </c>
      <c r="C4995" s="3" t="s">
        <v>7353</v>
      </c>
      <c r="D4995" s="3" t="s">
        <v>7353</v>
      </c>
    </row>
    <row r="4996" spans="1:4" x14ac:dyDescent="0.25">
      <c r="A4996" s="3">
        <v>4993</v>
      </c>
      <c r="B4996" s="3" t="s">
        <v>7353</v>
      </c>
      <c r="C4996" s="3" t="s">
        <v>7353</v>
      </c>
      <c r="D4996" s="3" t="s">
        <v>7353</v>
      </c>
    </row>
    <row r="4997" spans="1:4" x14ac:dyDescent="0.25">
      <c r="A4997" s="3">
        <v>4994</v>
      </c>
      <c r="B4997" s="3" t="s">
        <v>7353</v>
      </c>
      <c r="C4997" s="3" t="s">
        <v>7353</v>
      </c>
      <c r="D4997" s="3" t="s">
        <v>7353</v>
      </c>
    </row>
    <row r="4998" spans="1:4" x14ac:dyDescent="0.25">
      <c r="A4998" s="3">
        <v>4995</v>
      </c>
      <c r="B4998" s="3" t="s">
        <v>7353</v>
      </c>
      <c r="C4998" s="3" t="s">
        <v>7353</v>
      </c>
      <c r="D4998" s="3" t="s">
        <v>7353</v>
      </c>
    </row>
    <row r="4999" spans="1:4" x14ac:dyDescent="0.25">
      <c r="A4999" s="3">
        <v>4996</v>
      </c>
      <c r="B4999" s="3" t="s">
        <v>7353</v>
      </c>
      <c r="C4999" s="3" t="s">
        <v>7353</v>
      </c>
      <c r="D4999" s="3" t="s">
        <v>7353</v>
      </c>
    </row>
    <row r="5000" spans="1:4" x14ac:dyDescent="0.25">
      <c r="A5000" s="3">
        <v>4997</v>
      </c>
      <c r="B5000" s="3" t="s">
        <v>7353</v>
      </c>
      <c r="C5000" s="3" t="s">
        <v>7353</v>
      </c>
      <c r="D5000" s="3" t="s">
        <v>7353</v>
      </c>
    </row>
    <row r="5001" spans="1:4" x14ac:dyDescent="0.25">
      <c r="A5001" s="3">
        <v>4998</v>
      </c>
      <c r="B5001" s="3" t="s">
        <v>7353</v>
      </c>
      <c r="C5001" s="3" t="s">
        <v>7353</v>
      </c>
      <c r="D5001" s="3" t="s">
        <v>7353</v>
      </c>
    </row>
    <row r="5002" spans="1:4" x14ac:dyDescent="0.25">
      <c r="A5002" s="3">
        <v>4999</v>
      </c>
      <c r="B5002" s="3" t="s">
        <v>7353</v>
      </c>
      <c r="C5002" s="3" t="s">
        <v>7353</v>
      </c>
      <c r="D5002" s="3" t="s">
        <v>7353</v>
      </c>
    </row>
    <row r="5003" spans="1:4" x14ac:dyDescent="0.25">
      <c r="A5003" s="3">
        <v>5000</v>
      </c>
      <c r="B5003" s="3" t="s">
        <v>7353</v>
      </c>
      <c r="C5003" s="3" t="s">
        <v>7353</v>
      </c>
      <c r="D5003" s="3" t="s">
        <v>7353</v>
      </c>
    </row>
    <row r="5004" spans="1:4" x14ac:dyDescent="0.25">
      <c r="A5004" s="3">
        <v>5001</v>
      </c>
      <c r="B5004" s="3" t="s">
        <v>7353</v>
      </c>
      <c r="C5004" s="3" t="s">
        <v>7353</v>
      </c>
      <c r="D5004" s="3" t="s">
        <v>7353</v>
      </c>
    </row>
    <row r="5005" spans="1:4" x14ac:dyDescent="0.25">
      <c r="A5005" s="3">
        <v>5002</v>
      </c>
      <c r="B5005" s="3" t="s">
        <v>7353</v>
      </c>
      <c r="C5005" s="3" t="s">
        <v>7353</v>
      </c>
      <c r="D5005" s="3" t="s">
        <v>7353</v>
      </c>
    </row>
    <row r="5006" spans="1:4" x14ac:dyDescent="0.25">
      <c r="A5006" s="3">
        <v>5003</v>
      </c>
      <c r="B5006" s="3" t="s">
        <v>7353</v>
      </c>
      <c r="C5006" s="3" t="s">
        <v>7353</v>
      </c>
      <c r="D5006" s="3" t="s">
        <v>7353</v>
      </c>
    </row>
    <row r="5007" spans="1:4" x14ac:dyDescent="0.25">
      <c r="A5007" s="3">
        <v>5004</v>
      </c>
      <c r="B5007" s="3" t="s">
        <v>7353</v>
      </c>
      <c r="C5007" s="3" t="s">
        <v>7353</v>
      </c>
      <c r="D5007" s="3" t="s">
        <v>7353</v>
      </c>
    </row>
    <row r="5008" spans="1:4" x14ac:dyDescent="0.25">
      <c r="A5008" s="3">
        <v>5005</v>
      </c>
      <c r="B5008" s="3" t="s">
        <v>7353</v>
      </c>
      <c r="C5008" s="3" t="s">
        <v>7353</v>
      </c>
      <c r="D5008" s="3" t="s">
        <v>7353</v>
      </c>
    </row>
    <row r="5009" spans="1:4" x14ac:dyDescent="0.25">
      <c r="A5009" s="3">
        <v>5006</v>
      </c>
      <c r="B5009" s="3" t="s">
        <v>7353</v>
      </c>
      <c r="C5009" s="3" t="s">
        <v>7353</v>
      </c>
      <c r="D5009" s="3" t="s">
        <v>7353</v>
      </c>
    </row>
    <row r="5010" spans="1:4" x14ac:dyDescent="0.25">
      <c r="A5010" s="3">
        <v>5007</v>
      </c>
      <c r="B5010" s="3" t="s">
        <v>7353</v>
      </c>
      <c r="C5010" s="3" t="s">
        <v>7353</v>
      </c>
      <c r="D5010" s="3" t="s">
        <v>7353</v>
      </c>
    </row>
    <row r="5011" spans="1:4" x14ac:dyDescent="0.25">
      <c r="A5011" s="3">
        <v>5008</v>
      </c>
      <c r="B5011" s="3" t="s">
        <v>7353</v>
      </c>
      <c r="C5011" s="3" t="s">
        <v>7353</v>
      </c>
      <c r="D5011" s="3" t="s">
        <v>7353</v>
      </c>
    </row>
    <row r="5012" spans="1:4" x14ac:dyDescent="0.25">
      <c r="A5012" s="3">
        <v>5009</v>
      </c>
      <c r="B5012" s="3" t="s">
        <v>7353</v>
      </c>
      <c r="C5012" s="3" t="s">
        <v>7353</v>
      </c>
      <c r="D5012" s="3" t="s">
        <v>7353</v>
      </c>
    </row>
    <row r="5013" spans="1:4" x14ac:dyDescent="0.25">
      <c r="A5013" s="3">
        <v>5010</v>
      </c>
      <c r="B5013" s="3" t="s">
        <v>7353</v>
      </c>
      <c r="C5013" s="3" t="s">
        <v>7353</v>
      </c>
      <c r="D5013" s="3" t="s">
        <v>7353</v>
      </c>
    </row>
    <row r="5014" spans="1:4" x14ac:dyDescent="0.25">
      <c r="A5014" s="3">
        <v>5011</v>
      </c>
      <c r="B5014" s="3" t="s">
        <v>7353</v>
      </c>
      <c r="C5014" s="3" t="s">
        <v>7353</v>
      </c>
      <c r="D5014" s="3" t="s">
        <v>7353</v>
      </c>
    </row>
    <row r="5015" spans="1:4" x14ac:dyDescent="0.25">
      <c r="A5015" s="3">
        <v>5012</v>
      </c>
      <c r="B5015" s="3" t="s">
        <v>7353</v>
      </c>
      <c r="C5015" s="3" t="s">
        <v>7353</v>
      </c>
      <c r="D5015" s="3" t="s">
        <v>7353</v>
      </c>
    </row>
    <row r="5016" spans="1:4" x14ac:dyDescent="0.25">
      <c r="A5016" s="3">
        <v>5013</v>
      </c>
      <c r="B5016" s="3" t="s">
        <v>7353</v>
      </c>
      <c r="C5016" s="3" t="s">
        <v>7353</v>
      </c>
      <c r="D5016" s="3" t="s">
        <v>7353</v>
      </c>
    </row>
    <row r="5017" spans="1:4" x14ac:dyDescent="0.25">
      <c r="A5017" s="3">
        <v>5014</v>
      </c>
      <c r="B5017" s="3" t="s">
        <v>7353</v>
      </c>
      <c r="C5017" s="3" t="s">
        <v>7353</v>
      </c>
      <c r="D5017" s="3" t="s">
        <v>7353</v>
      </c>
    </row>
    <row r="5018" spans="1:4" x14ac:dyDescent="0.25">
      <c r="A5018" s="3">
        <v>5015</v>
      </c>
      <c r="B5018" s="3" t="s">
        <v>7353</v>
      </c>
      <c r="C5018" s="3" t="s">
        <v>7353</v>
      </c>
      <c r="D5018" s="3" t="s">
        <v>7353</v>
      </c>
    </row>
    <row r="5019" spans="1:4" x14ac:dyDescent="0.25">
      <c r="A5019" s="3">
        <v>5016</v>
      </c>
      <c r="B5019" s="3" t="s">
        <v>7353</v>
      </c>
      <c r="C5019" s="3" t="s">
        <v>7353</v>
      </c>
      <c r="D5019" s="3" t="s">
        <v>7353</v>
      </c>
    </row>
    <row r="5020" spans="1:4" x14ac:dyDescent="0.25">
      <c r="A5020" s="3">
        <v>5017</v>
      </c>
      <c r="B5020" s="3" t="s">
        <v>7353</v>
      </c>
      <c r="C5020" s="3" t="s">
        <v>7353</v>
      </c>
      <c r="D5020" s="3" t="s">
        <v>7353</v>
      </c>
    </row>
    <row r="5021" spans="1:4" x14ac:dyDescent="0.25">
      <c r="A5021" s="3">
        <v>5018</v>
      </c>
      <c r="B5021" s="3" t="s">
        <v>7353</v>
      </c>
      <c r="C5021" s="3" t="s">
        <v>7353</v>
      </c>
      <c r="D5021" s="3" t="s">
        <v>7353</v>
      </c>
    </row>
    <row r="5022" spans="1:4" x14ac:dyDescent="0.25">
      <c r="A5022" s="3">
        <v>5019</v>
      </c>
      <c r="B5022" s="3" t="s">
        <v>7353</v>
      </c>
      <c r="C5022" s="3" t="s">
        <v>7353</v>
      </c>
      <c r="D5022" s="3" t="s">
        <v>7353</v>
      </c>
    </row>
    <row r="5023" spans="1:4" x14ac:dyDescent="0.25">
      <c r="A5023" s="3">
        <v>5020</v>
      </c>
      <c r="B5023" s="3" t="s">
        <v>7353</v>
      </c>
      <c r="C5023" s="3" t="s">
        <v>7353</v>
      </c>
      <c r="D5023" s="3" t="s">
        <v>7353</v>
      </c>
    </row>
    <row r="5024" spans="1:4" x14ac:dyDescent="0.25">
      <c r="A5024" s="3">
        <v>5021</v>
      </c>
      <c r="B5024" s="3" t="s">
        <v>7353</v>
      </c>
      <c r="C5024" s="3" t="s">
        <v>7353</v>
      </c>
      <c r="D5024" s="3" t="s">
        <v>7353</v>
      </c>
    </row>
    <row r="5025" spans="1:4" x14ac:dyDescent="0.25">
      <c r="A5025" s="3">
        <v>5022</v>
      </c>
      <c r="B5025" s="3" t="s">
        <v>7353</v>
      </c>
      <c r="C5025" s="3" t="s">
        <v>7353</v>
      </c>
      <c r="D5025" s="3" t="s">
        <v>7353</v>
      </c>
    </row>
    <row r="5026" spans="1:4" x14ac:dyDescent="0.25">
      <c r="A5026" s="3">
        <v>5023</v>
      </c>
      <c r="B5026" s="3" t="s">
        <v>7353</v>
      </c>
      <c r="C5026" s="3" t="s">
        <v>7353</v>
      </c>
      <c r="D5026" s="3" t="s">
        <v>7353</v>
      </c>
    </row>
    <row r="5027" spans="1:4" x14ac:dyDescent="0.25">
      <c r="A5027" s="3">
        <v>5024</v>
      </c>
      <c r="B5027" s="3" t="s">
        <v>7353</v>
      </c>
      <c r="C5027" s="3" t="s">
        <v>7353</v>
      </c>
      <c r="D5027" s="3" t="s">
        <v>7353</v>
      </c>
    </row>
    <row r="5028" spans="1:4" x14ac:dyDescent="0.25">
      <c r="A5028" s="3">
        <v>5025</v>
      </c>
      <c r="B5028" s="3" t="s">
        <v>7353</v>
      </c>
      <c r="C5028" s="3" t="s">
        <v>7353</v>
      </c>
      <c r="D5028" s="3" t="s">
        <v>7353</v>
      </c>
    </row>
    <row r="5029" spans="1:4" x14ac:dyDescent="0.25">
      <c r="A5029" s="3">
        <v>5026</v>
      </c>
      <c r="B5029" s="3" t="s">
        <v>7353</v>
      </c>
      <c r="C5029" s="3" t="s">
        <v>7353</v>
      </c>
      <c r="D5029" s="3" t="s">
        <v>7353</v>
      </c>
    </row>
    <row r="5030" spans="1:4" x14ac:dyDescent="0.25">
      <c r="A5030" s="3">
        <v>5027</v>
      </c>
      <c r="B5030" s="3" t="s">
        <v>7353</v>
      </c>
      <c r="C5030" s="3" t="s">
        <v>7353</v>
      </c>
      <c r="D5030" s="3" t="s">
        <v>7353</v>
      </c>
    </row>
    <row r="5031" spans="1:4" x14ac:dyDescent="0.25">
      <c r="A5031" s="3">
        <v>5028</v>
      </c>
      <c r="B5031" s="3" t="s">
        <v>7353</v>
      </c>
      <c r="C5031" s="3" t="s">
        <v>7353</v>
      </c>
      <c r="D5031" s="3" t="s">
        <v>7353</v>
      </c>
    </row>
    <row r="5032" spans="1:4" x14ac:dyDescent="0.25">
      <c r="A5032" s="3">
        <v>5029</v>
      </c>
      <c r="B5032" s="3" t="s">
        <v>7353</v>
      </c>
      <c r="C5032" s="3" t="s">
        <v>7353</v>
      </c>
      <c r="D5032" s="3" t="s">
        <v>7353</v>
      </c>
    </row>
    <row r="5033" spans="1:4" x14ac:dyDescent="0.25">
      <c r="A5033" s="3">
        <v>5030</v>
      </c>
      <c r="B5033" s="3" t="s">
        <v>7353</v>
      </c>
      <c r="C5033" s="3" t="s">
        <v>7353</v>
      </c>
      <c r="D5033" s="3" t="s">
        <v>7353</v>
      </c>
    </row>
    <row r="5034" spans="1:4" x14ac:dyDescent="0.25">
      <c r="A5034" s="3">
        <v>5031</v>
      </c>
      <c r="B5034" s="3" t="s">
        <v>7353</v>
      </c>
      <c r="C5034" s="3" t="s">
        <v>7353</v>
      </c>
      <c r="D5034" s="3" t="s">
        <v>7353</v>
      </c>
    </row>
    <row r="5035" spans="1:4" x14ac:dyDescent="0.25">
      <c r="A5035" s="3">
        <v>5032</v>
      </c>
      <c r="B5035" s="3" t="s">
        <v>7353</v>
      </c>
      <c r="C5035" s="3" t="s">
        <v>7353</v>
      </c>
      <c r="D5035" s="3" t="s">
        <v>7353</v>
      </c>
    </row>
    <row r="5036" spans="1:4" x14ac:dyDescent="0.25">
      <c r="A5036" s="3">
        <v>5033</v>
      </c>
      <c r="B5036" s="3" t="s">
        <v>7353</v>
      </c>
      <c r="C5036" s="3" t="s">
        <v>7353</v>
      </c>
      <c r="D5036" s="3" t="s">
        <v>7353</v>
      </c>
    </row>
    <row r="5037" spans="1:4" x14ac:dyDescent="0.25">
      <c r="A5037" s="3">
        <v>5034</v>
      </c>
      <c r="B5037" s="3" t="s">
        <v>7353</v>
      </c>
      <c r="C5037" s="3" t="s">
        <v>7353</v>
      </c>
      <c r="D5037" s="3" t="s">
        <v>7353</v>
      </c>
    </row>
    <row r="5038" spans="1:4" x14ac:dyDescent="0.25">
      <c r="A5038" s="3">
        <v>5035</v>
      </c>
      <c r="B5038" s="3" t="s">
        <v>7353</v>
      </c>
      <c r="C5038" s="3" t="s">
        <v>7353</v>
      </c>
      <c r="D5038" s="3" t="s">
        <v>7353</v>
      </c>
    </row>
    <row r="5039" spans="1:4" x14ac:dyDescent="0.25">
      <c r="A5039" s="3">
        <v>5036</v>
      </c>
      <c r="B5039" s="3" t="s">
        <v>7353</v>
      </c>
      <c r="C5039" s="3" t="s">
        <v>7353</v>
      </c>
      <c r="D5039" s="3" t="s">
        <v>7353</v>
      </c>
    </row>
    <row r="5040" spans="1:4" x14ac:dyDescent="0.25">
      <c r="A5040" s="3">
        <v>5037</v>
      </c>
      <c r="B5040" s="3" t="s">
        <v>7353</v>
      </c>
      <c r="C5040" s="3" t="s">
        <v>7353</v>
      </c>
      <c r="D5040" s="3" t="s">
        <v>7353</v>
      </c>
    </row>
    <row r="5041" spans="1:4" x14ac:dyDescent="0.25">
      <c r="A5041" s="3">
        <v>5038</v>
      </c>
      <c r="B5041" s="3" t="s">
        <v>7353</v>
      </c>
      <c r="C5041" s="3" t="s">
        <v>7353</v>
      </c>
      <c r="D5041" s="3" t="s">
        <v>7353</v>
      </c>
    </row>
    <row r="5042" spans="1:4" x14ac:dyDescent="0.25">
      <c r="A5042" s="3">
        <v>5039</v>
      </c>
      <c r="B5042" s="3" t="s">
        <v>7353</v>
      </c>
      <c r="C5042" s="3" t="s">
        <v>7353</v>
      </c>
      <c r="D5042" s="3" t="s">
        <v>7353</v>
      </c>
    </row>
    <row r="5043" spans="1:4" x14ac:dyDescent="0.25">
      <c r="A5043" s="3">
        <v>5040</v>
      </c>
      <c r="B5043" s="3" t="s">
        <v>7353</v>
      </c>
      <c r="C5043" s="3" t="s">
        <v>7353</v>
      </c>
      <c r="D5043" s="3" t="s">
        <v>7353</v>
      </c>
    </row>
    <row r="5044" spans="1:4" x14ac:dyDescent="0.25">
      <c r="A5044" s="3">
        <v>5041</v>
      </c>
      <c r="B5044" s="3" t="s">
        <v>7353</v>
      </c>
      <c r="C5044" s="3" t="s">
        <v>7353</v>
      </c>
      <c r="D5044" s="3" t="s">
        <v>7353</v>
      </c>
    </row>
    <row r="5045" spans="1:4" x14ac:dyDescent="0.25">
      <c r="A5045" s="3">
        <v>5042</v>
      </c>
      <c r="B5045" s="3" t="s">
        <v>7353</v>
      </c>
      <c r="C5045" s="3" t="s">
        <v>7353</v>
      </c>
      <c r="D5045" s="3" t="s">
        <v>7353</v>
      </c>
    </row>
    <row r="5046" spans="1:4" x14ac:dyDescent="0.25">
      <c r="A5046" s="3">
        <v>5043</v>
      </c>
      <c r="B5046" s="3" t="s">
        <v>7353</v>
      </c>
      <c r="C5046" s="3" t="s">
        <v>7353</v>
      </c>
      <c r="D5046" s="3" t="s">
        <v>7353</v>
      </c>
    </row>
    <row r="5047" spans="1:4" x14ac:dyDescent="0.25">
      <c r="A5047" s="3">
        <v>5044</v>
      </c>
      <c r="B5047" s="3" t="s">
        <v>7353</v>
      </c>
      <c r="C5047" s="3" t="s">
        <v>7353</v>
      </c>
      <c r="D5047" s="3" t="s">
        <v>7353</v>
      </c>
    </row>
    <row r="5048" spans="1:4" x14ac:dyDescent="0.25">
      <c r="A5048" s="3">
        <v>5045</v>
      </c>
      <c r="B5048" s="3" t="s">
        <v>7353</v>
      </c>
      <c r="C5048" s="3" t="s">
        <v>7353</v>
      </c>
      <c r="D5048" s="3" t="s">
        <v>7353</v>
      </c>
    </row>
    <row r="5049" spans="1:4" x14ac:dyDescent="0.25">
      <c r="A5049" s="3">
        <v>5046</v>
      </c>
      <c r="B5049" s="3" t="s">
        <v>7353</v>
      </c>
      <c r="C5049" s="3" t="s">
        <v>7353</v>
      </c>
      <c r="D5049" s="3" t="s">
        <v>7353</v>
      </c>
    </row>
    <row r="5050" spans="1:4" x14ac:dyDescent="0.25">
      <c r="A5050" s="3">
        <v>5047</v>
      </c>
      <c r="B5050" s="3" t="s">
        <v>7353</v>
      </c>
      <c r="C5050" s="3" t="s">
        <v>7353</v>
      </c>
      <c r="D5050" s="3" t="s">
        <v>7353</v>
      </c>
    </row>
    <row r="5051" spans="1:4" x14ac:dyDescent="0.25">
      <c r="A5051" s="3">
        <v>5048</v>
      </c>
      <c r="B5051" s="3" t="s">
        <v>7353</v>
      </c>
      <c r="C5051" s="3" t="s">
        <v>7353</v>
      </c>
      <c r="D5051" s="3" t="s">
        <v>7353</v>
      </c>
    </row>
    <row r="5052" spans="1:4" x14ac:dyDescent="0.25">
      <c r="A5052" s="3">
        <v>5049</v>
      </c>
      <c r="B5052" s="3" t="s">
        <v>7353</v>
      </c>
      <c r="C5052" s="3" t="s">
        <v>7353</v>
      </c>
      <c r="D5052" s="3" t="s">
        <v>7353</v>
      </c>
    </row>
    <row r="5053" spans="1:4" x14ac:dyDescent="0.25">
      <c r="A5053" s="3">
        <v>5050</v>
      </c>
      <c r="B5053" s="3" t="s">
        <v>7353</v>
      </c>
      <c r="C5053" s="3" t="s">
        <v>7353</v>
      </c>
      <c r="D5053" s="3" t="s">
        <v>7353</v>
      </c>
    </row>
    <row r="5054" spans="1:4" x14ac:dyDescent="0.25">
      <c r="A5054" s="3">
        <v>5051</v>
      </c>
      <c r="B5054" s="3" t="s">
        <v>7353</v>
      </c>
      <c r="C5054" s="3" t="s">
        <v>7353</v>
      </c>
      <c r="D5054" s="3" t="s">
        <v>7353</v>
      </c>
    </row>
    <row r="5055" spans="1:4" x14ac:dyDescent="0.25">
      <c r="A5055" s="3">
        <v>5052</v>
      </c>
      <c r="B5055" s="3" t="s">
        <v>7353</v>
      </c>
      <c r="C5055" s="3" t="s">
        <v>7353</v>
      </c>
      <c r="D5055" s="3" t="s">
        <v>7353</v>
      </c>
    </row>
    <row r="5056" spans="1:4" x14ac:dyDescent="0.25">
      <c r="A5056" s="3">
        <v>5053</v>
      </c>
      <c r="B5056" s="3" t="s">
        <v>7353</v>
      </c>
      <c r="C5056" s="3" t="s">
        <v>7353</v>
      </c>
      <c r="D5056" s="3" t="s">
        <v>7353</v>
      </c>
    </row>
    <row r="5057" spans="1:4" x14ac:dyDescent="0.25">
      <c r="A5057" s="3">
        <v>5054</v>
      </c>
      <c r="B5057" s="3" t="s">
        <v>7353</v>
      </c>
      <c r="C5057" s="3" t="s">
        <v>7353</v>
      </c>
      <c r="D5057" s="3" t="s">
        <v>7353</v>
      </c>
    </row>
    <row r="5058" spans="1:4" x14ac:dyDescent="0.25">
      <c r="A5058" s="3">
        <v>5055</v>
      </c>
      <c r="B5058" s="3" t="s">
        <v>7353</v>
      </c>
      <c r="C5058" s="3" t="s">
        <v>7353</v>
      </c>
      <c r="D5058" s="3" t="s">
        <v>7353</v>
      </c>
    </row>
    <row r="5059" spans="1:4" x14ac:dyDescent="0.25">
      <c r="A5059" s="3">
        <v>5056</v>
      </c>
      <c r="B5059" s="3" t="s">
        <v>7353</v>
      </c>
      <c r="C5059" s="3" t="s">
        <v>7353</v>
      </c>
      <c r="D5059" s="3" t="s">
        <v>7353</v>
      </c>
    </row>
    <row r="5060" spans="1:4" x14ac:dyDescent="0.25">
      <c r="A5060" s="3">
        <v>5057</v>
      </c>
      <c r="B5060" s="3" t="s">
        <v>7353</v>
      </c>
      <c r="C5060" s="3" t="s">
        <v>7353</v>
      </c>
      <c r="D5060" s="3" t="s">
        <v>7353</v>
      </c>
    </row>
    <row r="5061" spans="1:4" x14ac:dyDescent="0.25">
      <c r="A5061" s="3">
        <v>5058</v>
      </c>
      <c r="B5061" s="3" t="s">
        <v>7353</v>
      </c>
      <c r="C5061" s="3" t="s">
        <v>7353</v>
      </c>
      <c r="D5061" s="3" t="s">
        <v>7353</v>
      </c>
    </row>
    <row r="5062" spans="1:4" x14ac:dyDescent="0.25">
      <c r="A5062" s="3">
        <v>5059</v>
      </c>
      <c r="B5062" s="3" t="s">
        <v>7353</v>
      </c>
      <c r="C5062" s="3" t="s">
        <v>7353</v>
      </c>
      <c r="D5062" s="3" t="s">
        <v>7353</v>
      </c>
    </row>
    <row r="5063" spans="1:4" x14ac:dyDescent="0.25">
      <c r="A5063" s="3">
        <v>5060</v>
      </c>
      <c r="B5063" s="3" t="s">
        <v>7353</v>
      </c>
      <c r="C5063" s="3" t="s">
        <v>7353</v>
      </c>
      <c r="D5063" s="3" t="s">
        <v>7353</v>
      </c>
    </row>
    <row r="5064" spans="1:4" x14ac:dyDescent="0.25">
      <c r="A5064" s="3">
        <v>5061</v>
      </c>
      <c r="B5064" s="3" t="s">
        <v>7353</v>
      </c>
      <c r="C5064" s="3" t="s">
        <v>7353</v>
      </c>
      <c r="D5064" s="3" t="s">
        <v>7353</v>
      </c>
    </row>
    <row r="5065" spans="1:4" x14ac:dyDescent="0.25">
      <c r="A5065" s="3">
        <v>5062</v>
      </c>
      <c r="B5065" s="3" t="s">
        <v>7353</v>
      </c>
      <c r="C5065" s="3" t="s">
        <v>7353</v>
      </c>
      <c r="D5065" s="3" t="s">
        <v>7353</v>
      </c>
    </row>
    <row r="5066" spans="1:4" x14ac:dyDescent="0.25">
      <c r="A5066" s="3">
        <v>5063</v>
      </c>
      <c r="B5066" s="3" t="s">
        <v>7353</v>
      </c>
      <c r="C5066" s="3" t="s">
        <v>7353</v>
      </c>
      <c r="D5066" s="3" t="s">
        <v>7353</v>
      </c>
    </row>
    <row r="5067" spans="1:4" x14ac:dyDescent="0.25">
      <c r="A5067" s="3">
        <v>5064</v>
      </c>
      <c r="B5067" s="3" t="s">
        <v>7353</v>
      </c>
      <c r="C5067" s="3" t="s">
        <v>7353</v>
      </c>
      <c r="D5067" s="3" t="s">
        <v>7353</v>
      </c>
    </row>
    <row r="5068" spans="1:4" x14ac:dyDescent="0.25">
      <c r="A5068" s="3">
        <v>5065</v>
      </c>
      <c r="B5068" s="3" t="s">
        <v>7353</v>
      </c>
      <c r="C5068" s="3" t="s">
        <v>7353</v>
      </c>
      <c r="D5068" s="3" t="s">
        <v>7353</v>
      </c>
    </row>
    <row r="5069" spans="1:4" x14ac:dyDescent="0.25">
      <c r="A5069" s="3">
        <v>5066</v>
      </c>
      <c r="B5069" s="3" t="s">
        <v>7353</v>
      </c>
      <c r="C5069" s="3" t="s">
        <v>7353</v>
      </c>
      <c r="D5069" s="3" t="s">
        <v>7353</v>
      </c>
    </row>
    <row r="5070" spans="1:4" x14ac:dyDescent="0.25">
      <c r="A5070" s="3">
        <v>5067</v>
      </c>
      <c r="B5070" s="3" t="s">
        <v>7353</v>
      </c>
      <c r="C5070" s="3" t="s">
        <v>7353</v>
      </c>
      <c r="D5070" s="3" t="s">
        <v>7353</v>
      </c>
    </row>
    <row r="5071" spans="1:4" x14ac:dyDescent="0.25">
      <c r="A5071" s="3">
        <v>5068</v>
      </c>
      <c r="B5071" s="3" t="s">
        <v>7353</v>
      </c>
      <c r="C5071" s="3" t="s">
        <v>7353</v>
      </c>
      <c r="D5071" s="3" t="s">
        <v>7353</v>
      </c>
    </row>
    <row r="5072" spans="1:4" x14ac:dyDescent="0.25">
      <c r="A5072" s="3">
        <v>5069</v>
      </c>
      <c r="B5072" s="3" t="s">
        <v>7353</v>
      </c>
      <c r="C5072" s="3" t="s">
        <v>7353</v>
      </c>
      <c r="D5072" s="3" t="s">
        <v>7353</v>
      </c>
    </row>
    <row r="5073" spans="1:4" x14ac:dyDescent="0.25">
      <c r="A5073" s="3">
        <v>5070</v>
      </c>
      <c r="B5073" s="3" t="s">
        <v>7353</v>
      </c>
      <c r="C5073" s="3" t="s">
        <v>7353</v>
      </c>
      <c r="D5073" s="3" t="s">
        <v>7353</v>
      </c>
    </row>
    <row r="5074" spans="1:4" x14ac:dyDescent="0.25">
      <c r="A5074" s="3">
        <v>5071</v>
      </c>
      <c r="B5074" s="3" t="s">
        <v>7353</v>
      </c>
      <c r="C5074" s="3" t="s">
        <v>7353</v>
      </c>
      <c r="D5074" s="3" t="s">
        <v>7353</v>
      </c>
    </row>
    <row r="5075" spans="1:4" x14ac:dyDescent="0.25">
      <c r="A5075" s="3">
        <v>5072</v>
      </c>
      <c r="B5075" s="3" t="s">
        <v>7353</v>
      </c>
      <c r="C5075" s="3" t="s">
        <v>7353</v>
      </c>
      <c r="D5075" s="3" t="s">
        <v>7353</v>
      </c>
    </row>
    <row r="5076" spans="1:4" x14ac:dyDescent="0.25">
      <c r="A5076" s="3">
        <v>5073</v>
      </c>
      <c r="B5076" s="3" t="s">
        <v>7353</v>
      </c>
      <c r="C5076" s="3" t="s">
        <v>7353</v>
      </c>
      <c r="D5076" s="3" t="s">
        <v>7353</v>
      </c>
    </row>
    <row r="5077" spans="1:4" x14ac:dyDescent="0.25">
      <c r="A5077" s="3">
        <v>5074</v>
      </c>
      <c r="B5077" s="3" t="s">
        <v>7353</v>
      </c>
      <c r="C5077" s="3" t="s">
        <v>7353</v>
      </c>
      <c r="D5077" s="3" t="s">
        <v>7353</v>
      </c>
    </row>
    <row r="5078" spans="1:4" x14ac:dyDescent="0.25">
      <c r="A5078" s="3">
        <v>5075</v>
      </c>
      <c r="B5078" s="3" t="s">
        <v>7353</v>
      </c>
      <c r="C5078" s="3" t="s">
        <v>7353</v>
      </c>
      <c r="D5078" s="3" t="s">
        <v>7353</v>
      </c>
    </row>
    <row r="5079" spans="1:4" x14ac:dyDescent="0.25">
      <c r="A5079" s="3">
        <v>5076</v>
      </c>
      <c r="B5079" s="3" t="s">
        <v>7353</v>
      </c>
      <c r="C5079" s="3" t="s">
        <v>7353</v>
      </c>
      <c r="D5079" s="3" t="s">
        <v>7353</v>
      </c>
    </row>
    <row r="5080" spans="1:4" x14ac:dyDescent="0.25">
      <c r="A5080" s="3">
        <v>5077</v>
      </c>
      <c r="B5080" s="3" t="s">
        <v>7353</v>
      </c>
      <c r="C5080" s="3" t="s">
        <v>7353</v>
      </c>
      <c r="D5080" s="3" t="s">
        <v>7353</v>
      </c>
    </row>
    <row r="5081" spans="1:4" x14ac:dyDescent="0.25">
      <c r="A5081" s="3">
        <v>5078</v>
      </c>
      <c r="B5081" s="3" t="s">
        <v>7353</v>
      </c>
      <c r="C5081" s="3" t="s">
        <v>7353</v>
      </c>
      <c r="D5081" s="3" t="s">
        <v>7353</v>
      </c>
    </row>
    <row r="5082" spans="1:4" x14ac:dyDescent="0.25">
      <c r="A5082" s="3">
        <v>5079</v>
      </c>
      <c r="B5082" s="3" t="s">
        <v>7353</v>
      </c>
      <c r="C5082" s="3" t="s">
        <v>7353</v>
      </c>
      <c r="D5082" s="3" t="s">
        <v>7353</v>
      </c>
    </row>
    <row r="5083" spans="1:4" x14ac:dyDescent="0.25">
      <c r="A5083" s="3">
        <v>5080</v>
      </c>
      <c r="B5083" s="3" t="s">
        <v>7353</v>
      </c>
      <c r="C5083" s="3" t="s">
        <v>7353</v>
      </c>
      <c r="D5083" s="3" t="s">
        <v>7353</v>
      </c>
    </row>
    <row r="5084" spans="1:4" x14ac:dyDescent="0.25">
      <c r="A5084" s="3">
        <v>5081</v>
      </c>
      <c r="B5084" s="3" t="s">
        <v>7353</v>
      </c>
      <c r="C5084" s="3" t="s">
        <v>7353</v>
      </c>
      <c r="D5084" s="3" t="s">
        <v>7353</v>
      </c>
    </row>
    <row r="5085" spans="1:4" x14ac:dyDescent="0.25">
      <c r="A5085" s="3">
        <v>5082</v>
      </c>
      <c r="B5085" s="3" t="s">
        <v>7353</v>
      </c>
      <c r="C5085" s="3" t="s">
        <v>7353</v>
      </c>
      <c r="D5085" s="3" t="s">
        <v>7353</v>
      </c>
    </row>
    <row r="5086" spans="1:4" x14ac:dyDescent="0.25">
      <c r="A5086" s="3">
        <v>5083</v>
      </c>
      <c r="B5086" s="3" t="s">
        <v>7353</v>
      </c>
      <c r="C5086" s="3" t="s">
        <v>7353</v>
      </c>
      <c r="D5086" s="3" t="s">
        <v>7353</v>
      </c>
    </row>
    <row r="5087" spans="1:4" x14ac:dyDescent="0.25">
      <c r="A5087" s="3">
        <v>5084</v>
      </c>
      <c r="B5087" s="3" t="s">
        <v>7353</v>
      </c>
      <c r="C5087" s="3" t="s">
        <v>7353</v>
      </c>
      <c r="D5087" s="3" t="s">
        <v>7353</v>
      </c>
    </row>
    <row r="5088" spans="1:4" x14ac:dyDescent="0.25">
      <c r="A5088" s="3">
        <v>5085</v>
      </c>
      <c r="B5088" s="3" t="s">
        <v>7353</v>
      </c>
      <c r="C5088" s="3" t="s">
        <v>7353</v>
      </c>
      <c r="D5088" s="3" t="s">
        <v>7353</v>
      </c>
    </row>
    <row r="5089" spans="1:4" x14ac:dyDescent="0.25">
      <c r="A5089" s="3">
        <v>5086</v>
      </c>
      <c r="B5089" s="3" t="s">
        <v>7353</v>
      </c>
      <c r="C5089" s="3" t="s">
        <v>7353</v>
      </c>
      <c r="D5089" s="3" t="s">
        <v>7353</v>
      </c>
    </row>
    <row r="5090" spans="1:4" x14ac:dyDescent="0.25">
      <c r="A5090" s="3">
        <v>5087</v>
      </c>
      <c r="B5090" s="3" t="s">
        <v>7353</v>
      </c>
      <c r="C5090" s="3" t="s">
        <v>7353</v>
      </c>
      <c r="D5090" s="3" t="s">
        <v>7353</v>
      </c>
    </row>
    <row r="5091" spans="1:4" x14ac:dyDescent="0.25">
      <c r="A5091" s="3">
        <v>5088</v>
      </c>
      <c r="B5091" s="3" t="s">
        <v>7353</v>
      </c>
      <c r="C5091" s="3" t="s">
        <v>7353</v>
      </c>
      <c r="D5091" s="3" t="s">
        <v>7353</v>
      </c>
    </row>
    <row r="5092" spans="1:4" x14ac:dyDescent="0.25">
      <c r="A5092" s="3">
        <v>5089</v>
      </c>
      <c r="B5092" s="3" t="s">
        <v>7353</v>
      </c>
      <c r="C5092" s="3" t="s">
        <v>7353</v>
      </c>
      <c r="D5092" s="3" t="s">
        <v>7353</v>
      </c>
    </row>
    <row r="5093" spans="1:4" x14ac:dyDescent="0.25">
      <c r="A5093" s="3">
        <v>5090</v>
      </c>
      <c r="B5093" s="3" t="s">
        <v>7353</v>
      </c>
      <c r="C5093" s="3" t="s">
        <v>7353</v>
      </c>
      <c r="D5093" s="3" t="s">
        <v>7353</v>
      </c>
    </row>
    <row r="5094" spans="1:4" x14ac:dyDescent="0.25">
      <c r="A5094" s="3">
        <v>5091</v>
      </c>
      <c r="B5094" s="3" t="s">
        <v>7353</v>
      </c>
      <c r="C5094" s="3" t="s">
        <v>7353</v>
      </c>
      <c r="D5094" s="3" t="s">
        <v>7353</v>
      </c>
    </row>
    <row r="5095" spans="1:4" x14ac:dyDescent="0.25">
      <c r="A5095" s="3">
        <v>5092</v>
      </c>
      <c r="B5095" s="3" t="s">
        <v>7353</v>
      </c>
      <c r="C5095" s="3" t="s">
        <v>7353</v>
      </c>
      <c r="D5095" s="3" t="s">
        <v>7353</v>
      </c>
    </row>
    <row r="5096" spans="1:4" x14ac:dyDescent="0.25">
      <c r="A5096" s="3">
        <v>5093</v>
      </c>
      <c r="B5096" s="3" t="s">
        <v>7353</v>
      </c>
      <c r="C5096" s="3" t="s">
        <v>7353</v>
      </c>
      <c r="D5096" s="3" t="s">
        <v>7353</v>
      </c>
    </row>
    <row r="5097" spans="1:4" x14ac:dyDescent="0.25">
      <c r="A5097" s="3">
        <v>5094</v>
      </c>
      <c r="B5097" s="3" t="s">
        <v>7353</v>
      </c>
      <c r="C5097" s="3" t="s">
        <v>7353</v>
      </c>
      <c r="D5097" s="3" t="s">
        <v>7353</v>
      </c>
    </row>
    <row r="5098" spans="1:4" x14ac:dyDescent="0.25">
      <c r="A5098" s="3">
        <v>5095</v>
      </c>
      <c r="B5098" s="3" t="s">
        <v>7353</v>
      </c>
      <c r="C5098" s="3" t="s">
        <v>7353</v>
      </c>
      <c r="D5098" s="3" t="s">
        <v>7353</v>
      </c>
    </row>
    <row r="5099" spans="1:4" x14ac:dyDescent="0.25">
      <c r="A5099" s="3">
        <v>5096</v>
      </c>
      <c r="B5099" s="3" t="s">
        <v>7353</v>
      </c>
      <c r="C5099" s="3" t="s">
        <v>7353</v>
      </c>
      <c r="D5099" s="3" t="s">
        <v>7353</v>
      </c>
    </row>
    <row r="5100" spans="1:4" x14ac:dyDescent="0.25">
      <c r="A5100" s="3">
        <v>5097</v>
      </c>
      <c r="B5100" s="3" t="s">
        <v>7353</v>
      </c>
      <c r="C5100" s="3" t="s">
        <v>7353</v>
      </c>
      <c r="D5100" s="3" t="s">
        <v>7353</v>
      </c>
    </row>
    <row r="5101" spans="1:4" x14ac:dyDescent="0.25">
      <c r="A5101" s="3">
        <v>5098</v>
      </c>
      <c r="B5101" s="3" t="s">
        <v>7353</v>
      </c>
      <c r="C5101" s="3" t="s">
        <v>7353</v>
      </c>
      <c r="D5101" s="3" t="s">
        <v>7353</v>
      </c>
    </row>
    <row r="5102" spans="1:4" x14ac:dyDescent="0.25">
      <c r="A5102" s="3">
        <v>5099</v>
      </c>
      <c r="B5102" s="3" t="s">
        <v>7353</v>
      </c>
      <c r="C5102" s="3" t="s">
        <v>7353</v>
      </c>
      <c r="D5102" s="3" t="s">
        <v>7353</v>
      </c>
    </row>
    <row r="5103" spans="1:4" x14ac:dyDescent="0.25">
      <c r="A5103" s="3">
        <v>5100</v>
      </c>
      <c r="B5103" s="3" t="s">
        <v>7353</v>
      </c>
      <c r="C5103" s="3" t="s">
        <v>7353</v>
      </c>
      <c r="D5103" s="3" t="s">
        <v>7353</v>
      </c>
    </row>
    <row r="5104" spans="1:4" x14ac:dyDescent="0.25">
      <c r="A5104" s="3">
        <v>5101</v>
      </c>
      <c r="B5104" s="3" t="s">
        <v>7353</v>
      </c>
      <c r="C5104" s="3" t="s">
        <v>7353</v>
      </c>
      <c r="D5104" s="3" t="s">
        <v>7353</v>
      </c>
    </row>
    <row r="5105" spans="1:4" x14ac:dyDescent="0.25">
      <c r="A5105" s="3">
        <v>5102</v>
      </c>
      <c r="B5105" s="3" t="s">
        <v>7353</v>
      </c>
      <c r="C5105" s="3" t="s">
        <v>7353</v>
      </c>
      <c r="D5105" s="3" t="s">
        <v>7353</v>
      </c>
    </row>
    <row r="5106" spans="1:4" x14ac:dyDescent="0.25">
      <c r="A5106" s="3">
        <v>5103</v>
      </c>
      <c r="B5106" s="3" t="s">
        <v>7353</v>
      </c>
      <c r="C5106" s="3" t="s">
        <v>7353</v>
      </c>
      <c r="D5106" s="3" t="s">
        <v>7353</v>
      </c>
    </row>
    <row r="5107" spans="1:4" x14ac:dyDescent="0.25">
      <c r="A5107" s="3">
        <v>5104</v>
      </c>
      <c r="B5107" s="3" t="s">
        <v>7353</v>
      </c>
      <c r="C5107" s="3" t="s">
        <v>7353</v>
      </c>
      <c r="D5107" s="3" t="s">
        <v>7353</v>
      </c>
    </row>
    <row r="5108" spans="1:4" x14ac:dyDescent="0.25">
      <c r="A5108" s="3">
        <v>5105</v>
      </c>
      <c r="B5108" s="3" t="s">
        <v>7353</v>
      </c>
      <c r="C5108" s="3" t="s">
        <v>7353</v>
      </c>
      <c r="D5108" s="3" t="s">
        <v>7353</v>
      </c>
    </row>
    <row r="5109" spans="1:4" x14ac:dyDescent="0.25">
      <c r="A5109" s="3">
        <v>5106</v>
      </c>
      <c r="B5109" s="3" t="s">
        <v>7353</v>
      </c>
      <c r="C5109" s="3" t="s">
        <v>7353</v>
      </c>
      <c r="D5109" s="3" t="s">
        <v>7353</v>
      </c>
    </row>
    <row r="5110" spans="1:4" x14ac:dyDescent="0.25">
      <c r="A5110" s="3">
        <v>5107</v>
      </c>
      <c r="B5110" s="3" t="s">
        <v>7353</v>
      </c>
      <c r="C5110" s="3" t="s">
        <v>7353</v>
      </c>
      <c r="D5110" s="3" t="s">
        <v>7353</v>
      </c>
    </row>
    <row r="5111" spans="1:4" x14ac:dyDescent="0.25">
      <c r="A5111" s="3">
        <v>5108</v>
      </c>
      <c r="B5111" s="3" t="s">
        <v>7353</v>
      </c>
      <c r="C5111" s="3" t="s">
        <v>7353</v>
      </c>
      <c r="D5111" s="3" t="s">
        <v>7353</v>
      </c>
    </row>
    <row r="5112" spans="1:4" x14ac:dyDescent="0.25">
      <c r="A5112" s="3">
        <v>5109</v>
      </c>
      <c r="B5112" s="3" t="s">
        <v>7353</v>
      </c>
      <c r="C5112" s="3" t="s">
        <v>7353</v>
      </c>
      <c r="D5112" s="3" t="s">
        <v>7353</v>
      </c>
    </row>
    <row r="5113" spans="1:4" x14ac:dyDescent="0.25">
      <c r="A5113" s="3">
        <v>5110</v>
      </c>
      <c r="B5113" s="3" t="s">
        <v>7353</v>
      </c>
      <c r="C5113" s="3" t="s">
        <v>7353</v>
      </c>
      <c r="D5113" s="3" t="s">
        <v>7353</v>
      </c>
    </row>
    <row r="5114" spans="1:4" x14ac:dyDescent="0.25">
      <c r="A5114" s="3">
        <v>5111</v>
      </c>
      <c r="B5114" s="3" t="s">
        <v>7353</v>
      </c>
      <c r="C5114" s="3" t="s">
        <v>7353</v>
      </c>
      <c r="D5114" s="3" t="s">
        <v>7353</v>
      </c>
    </row>
    <row r="5115" spans="1:4" x14ac:dyDescent="0.25">
      <c r="A5115" s="3">
        <v>5112</v>
      </c>
      <c r="B5115" s="3" t="s">
        <v>7353</v>
      </c>
      <c r="C5115" s="3" t="s">
        <v>7353</v>
      </c>
      <c r="D5115" s="3" t="s">
        <v>7353</v>
      </c>
    </row>
    <row r="5116" spans="1:4" x14ac:dyDescent="0.25">
      <c r="A5116" s="3">
        <v>5113</v>
      </c>
      <c r="B5116" s="3" t="s">
        <v>7353</v>
      </c>
      <c r="C5116" s="3" t="s">
        <v>7353</v>
      </c>
      <c r="D5116" s="3" t="s">
        <v>7353</v>
      </c>
    </row>
    <row r="5117" spans="1:4" x14ac:dyDescent="0.25">
      <c r="A5117" s="3">
        <v>5114</v>
      </c>
      <c r="B5117" s="3" t="s">
        <v>7353</v>
      </c>
      <c r="C5117" s="3" t="s">
        <v>7353</v>
      </c>
      <c r="D5117" s="3" t="s">
        <v>7353</v>
      </c>
    </row>
    <row r="5118" spans="1:4" x14ac:dyDescent="0.25">
      <c r="A5118" s="3">
        <v>5115</v>
      </c>
      <c r="B5118" s="3" t="s">
        <v>7353</v>
      </c>
      <c r="C5118" s="3" t="s">
        <v>7353</v>
      </c>
      <c r="D5118" s="3" t="s">
        <v>7353</v>
      </c>
    </row>
    <row r="5119" spans="1:4" x14ac:dyDescent="0.25">
      <c r="A5119" s="3">
        <v>5116</v>
      </c>
      <c r="B5119" s="3" t="s">
        <v>7353</v>
      </c>
      <c r="C5119" s="3" t="s">
        <v>7353</v>
      </c>
      <c r="D5119" s="3" t="s">
        <v>7353</v>
      </c>
    </row>
    <row r="5120" spans="1:4" x14ac:dyDescent="0.25">
      <c r="A5120" s="3">
        <v>5117</v>
      </c>
      <c r="B5120" s="3" t="s">
        <v>7353</v>
      </c>
      <c r="C5120" s="3" t="s">
        <v>7353</v>
      </c>
      <c r="D5120" s="3" t="s">
        <v>7353</v>
      </c>
    </row>
    <row r="5121" spans="1:4" x14ac:dyDescent="0.25">
      <c r="A5121" s="3">
        <v>5118</v>
      </c>
      <c r="B5121" s="3" t="s">
        <v>7353</v>
      </c>
      <c r="C5121" s="3" t="s">
        <v>7353</v>
      </c>
      <c r="D5121" s="3" t="s">
        <v>7353</v>
      </c>
    </row>
    <row r="5122" spans="1:4" x14ac:dyDescent="0.25">
      <c r="A5122" s="3">
        <v>5119</v>
      </c>
      <c r="B5122" s="3" t="s">
        <v>7353</v>
      </c>
      <c r="C5122" s="3" t="s">
        <v>7353</v>
      </c>
      <c r="D5122" s="3" t="s">
        <v>7353</v>
      </c>
    </row>
    <row r="5123" spans="1:4" x14ac:dyDescent="0.25">
      <c r="A5123" s="3">
        <v>5120</v>
      </c>
      <c r="B5123" s="3" t="s">
        <v>7353</v>
      </c>
      <c r="C5123" s="3" t="s">
        <v>7353</v>
      </c>
      <c r="D5123" s="3" t="s">
        <v>7353</v>
      </c>
    </row>
    <row r="5124" spans="1:4" x14ac:dyDescent="0.25">
      <c r="A5124" s="3">
        <v>5121</v>
      </c>
      <c r="B5124" s="3" t="s">
        <v>7353</v>
      </c>
      <c r="C5124" s="3" t="s">
        <v>7353</v>
      </c>
      <c r="D5124" s="3" t="s">
        <v>7353</v>
      </c>
    </row>
    <row r="5125" spans="1:4" x14ac:dyDescent="0.25">
      <c r="A5125" s="3">
        <v>5122</v>
      </c>
      <c r="B5125" s="3" t="s">
        <v>7353</v>
      </c>
      <c r="C5125" s="3" t="s">
        <v>7353</v>
      </c>
      <c r="D5125" s="3" t="s">
        <v>7353</v>
      </c>
    </row>
    <row r="5126" spans="1:4" x14ac:dyDescent="0.25">
      <c r="A5126" s="3">
        <v>5123</v>
      </c>
      <c r="B5126" s="3" t="s">
        <v>7353</v>
      </c>
      <c r="C5126" s="3" t="s">
        <v>7353</v>
      </c>
      <c r="D5126" s="3" t="s">
        <v>7353</v>
      </c>
    </row>
    <row r="5127" spans="1:4" x14ac:dyDescent="0.25">
      <c r="A5127" s="3">
        <v>5124</v>
      </c>
      <c r="B5127" s="3" t="s">
        <v>7353</v>
      </c>
      <c r="C5127" s="3" t="s">
        <v>7353</v>
      </c>
      <c r="D5127" s="3" t="s">
        <v>7353</v>
      </c>
    </row>
    <row r="5128" spans="1:4" x14ac:dyDescent="0.25">
      <c r="A5128" s="3">
        <v>5125</v>
      </c>
      <c r="B5128" s="3" t="s">
        <v>7353</v>
      </c>
      <c r="C5128" s="3" t="s">
        <v>7353</v>
      </c>
      <c r="D5128" s="3" t="s">
        <v>7353</v>
      </c>
    </row>
    <row r="5129" spans="1:4" x14ac:dyDescent="0.25">
      <c r="A5129" s="3">
        <v>5126</v>
      </c>
      <c r="B5129" s="3" t="s">
        <v>7353</v>
      </c>
      <c r="C5129" s="3" t="s">
        <v>7353</v>
      </c>
      <c r="D5129" s="3" t="s">
        <v>7353</v>
      </c>
    </row>
    <row r="5130" spans="1:4" x14ac:dyDescent="0.25">
      <c r="A5130" s="3">
        <v>5127</v>
      </c>
      <c r="B5130" s="3" t="s">
        <v>7353</v>
      </c>
      <c r="C5130" s="3" t="s">
        <v>7353</v>
      </c>
      <c r="D5130" s="3" t="s">
        <v>7353</v>
      </c>
    </row>
    <row r="5131" spans="1:4" x14ac:dyDescent="0.25">
      <c r="A5131" s="3">
        <v>5128</v>
      </c>
      <c r="B5131" s="3" t="s">
        <v>7353</v>
      </c>
      <c r="C5131" s="3" t="s">
        <v>7353</v>
      </c>
      <c r="D5131" s="3" t="s">
        <v>7353</v>
      </c>
    </row>
    <row r="5132" spans="1:4" x14ac:dyDescent="0.25">
      <c r="A5132" s="3">
        <v>5129</v>
      </c>
      <c r="B5132" s="3" t="s">
        <v>7353</v>
      </c>
      <c r="C5132" s="3" t="s">
        <v>7353</v>
      </c>
      <c r="D5132" s="3" t="s">
        <v>7353</v>
      </c>
    </row>
    <row r="5133" spans="1:4" x14ac:dyDescent="0.25">
      <c r="A5133" s="3">
        <v>5130</v>
      </c>
      <c r="B5133" s="3" t="s">
        <v>7353</v>
      </c>
      <c r="C5133" s="3" t="s">
        <v>7353</v>
      </c>
      <c r="D5133" s="3" t="s">
        <v>7353</v>
      </c>
    </row>
    <row r="5134" spans="1:4" x14ac:dyDescent="0.25">
      <c r="A5134" s="3">
        <v>5131</v>
      </c>
      <c r="B5134" s="3" t="s">
        <v>7353</v>
      </c>
      <c r="C5134" s="3" t="s">
        <v>7353</v>
      </c>
      <c r="D5134" s="3" t="s">
        <v>7353</v>
      </c>
    </row>
    <row r="5135" spans="1:4" x14ac:dyDescent="0.25">
      <c r="A5135" s="3">
        <v>5132</v>
      </c>
      <c r="B5135" s="3" t="s">
        <v>7353</v>
      </c>
      <c r="C5135" s="3" t="s">
        <v>7353</v>
      </c>
      <c r="D5135" s="3" t="s">
        <v>7353</v>
      </c>
    </row>
    <row r="5136" spans="1:4" x14ac:dyDescent="0.25">
      <c r="A5136" s="3">
        <v>5133</v>
      </c>
      <c r="B5136" s="3" t="s">
        <v>7353</v>
      </c>
      <c r="C5136" s="3" t="s">
        <v>7353</v>
      </c>
      <c r="D5136" s="3" t="s">
        <v>7353</v>
      </c>
    </row>
    <row r="5137" spans="1:4" x14ac:dyDescent="0.25">
      <c r="A5137" s="3">
        <v>5134</v>
      </c>
      <c r="B5137" s="3" t="s">
        <v>7353</v>
      </c>
      <c r="C5137" s="3" t="s">
        <v>7353</v>
      </c>
      <c r="D5137" s="3" t="s">
        <v>7353</v>
      </c>
    </row>
    <row r="5138" spans="1:4" x14ac:dyDescent="0.25">
      <c r="A5138" s="3">
        <v>5135</v>
      </c>
      <c r="B5138" s="3" t="s">
        <v>7353</v>
      </c>
      <c r="C5138" s="3" t="s">
        <v>7353</v>
      </c>
      <c r="D5138" s="3" t="s">
        <v>7353</v>
      </c>
    </row>
    <row r="5139" spans="1:4" x14ac:dyDescent="0.25">
      <c r="A5139" s="3">
        <v>5136</v>
      </c>
      <c r="B5139" s="3" t="s">
        <v>7353</v>
      </c>
      <c r="C5139" s="3" t="s">
        <v>7353</v>
      </c>
      <c r="D5139" s="3" t="s">
        <v>7353</v>
      </c>
    </row>
    <row r="5140" spans="1:4" x14ac:dyDescent="0.25">
      <c r="A5140" s="3">
        <v>5137</v>
      </c>
      <c r="B5140" s="3" t="s">
        <v>7353</v>
      </c>
      <c r="C5140" s="3" t="s">
        <v>7353</v>
      </c>
      <c r="D5140" s="3" t="s">
        <v>7353</v>
      </c>
    </row>
    <row r="5141" spans="1:4" x14ac:dyDescent="0.25">
      <c r="A5141" s="3">
        <v>5138</v>
      </c>
      <c r="B5141" s="3" t="s">
        <v>7353</v>
      </c>
      <c r="C5141" s="3" t="s">
        <v>7353</v>
      </c>
      <c r="D5141" s="3" t="s">
        <v>7353</v>
      </c>
    </row>
    <row r="5142" spans="1:4" x14ac:dyDescent="0.25">
      <c r="A5142" s="3">
        <v>5139</v>
      </c>
      <c r="B5142" s="3" t="s">
        <v>7353</v>
      </c>
      <c r="C5142" s="3" t="s">
        <v>7353</v>
      </c>
      <c r="D5142" s="3" t="s">
        <v>7353</v>
      </c>
    </row>
    <row r="5143" spans="1:4" x14ac:dyDescent="0.25">
      <c r="A5143" s="3">
        <v>5140</v>
      </c>
      <c r="B5143" s="3" t="s">
        <v>7353</v>
      </c>
      <c r="C5143" s="3" t="s">
        <v>7353</v>
      </c>
      <c r="D5143" s="3" t="s">
        <v>7353</v>
      </c>
    </row>
    <row r="5144" spans="1:4" x14ac:dyDescent="0.25">
      <c r="A5144" s="3">
        <v>5141</v>
      </c>
      <c r="B5144" s="3" t="s">
        <v>7353</v>
      </c>
      <c r="C5144" s="3" t="s">
        <v>7353</v>
      </c>
      <c r="D5144" s="3" t="s">
        <v>7353</v>
      </c>
    </row>
    <row r="5145" spans="1:4" x14ac:dyDescent="0.25">
      <c r="A5145" s="3">
        <v>5142</v>
      </c>
      <c r="B5145" s="3" t="s">
        <v>7353</v>
      </c>
      <c r="C5145" s="3" t="s">
        <v>7353</v>
      </c>
      <c r="D5145" s="3" t="s">
        <v>7353</v>
      </c>
    </row>
    <row r="5146" spans="1:4" x14ac:dyDescent="0.25">
      <c r="A5146" s="3">
        <v>5143</v>
      </c>
      <c r="B5146" s="3" t="s">
        <v>7353</v>
      </c>
      <c r="C5146" s="3" t="s">
        <v>7353</v>
      </c>
      <c r="D5146" s="3" t="s">
        <v>7353</v>
      </c>
    </row>
    <row r="5147" spans="1:4" x14ac:dyDescent="0.25">
      <c r="A5147" s="3">
        <v>5144</v>
      </c>
      <c r="B5147" s="3" t="s">
        <v>7353</v>
      </c>
      <c r="C5147" s="3" t="s">
        <v>7353</v>
      </c>
      <c r="D5147" s="3" t="s">
        <v>7353</v>
      </c>
    </row>
    <row r="5148" spans="1:4" x14ac:dyDescent="0.25">
      <c r="A5148" s="3">
        <v>5145</v>
      </c>
      <c r="B5148" s="3" t="s">
        <v>7353</v>
      </c>
      <c r="C5148" s="3" t="s">
        <v>7353</v>
      </c>
      <c r="D5148" s="3" t="s">
        <v>7353</v>
      </c>
    </row>
    <row r="5149" spans="1:4" x14ac:dyDescent="0.25">
      <c r="A5149" s="3">
        <v>5146</v>
      </c>
      <c r="B5149" s="3" t="s">
        <v>7353</v>
      </c>
      <c r="C5149" s="3" t="s">
        <v>7353</v>
      </c>
      <c r="D5149" s="3" t="s">
        <v>7353</v>
      </c>
    </row>
    <row r="5150" spans="1:4" x14ac:dyDescent="0.25">
      <c r="A5150" s="3">
        <v>5147</v>
      </c>
      <c r="B5150" s="3" t="s">
        <v>7353</v>
      </c>
      <c r="C5150" s="3" t="s">
        <v>7353</v>
      </c>
      <c r="D5150" s="3" t="s">
        <v>7353</v>
      </c>
    </row>
    <row r="5151" spans="1:4" x14ac:dyDescent="0.25">
      <c r="A5151" s="3">
        <v>5148</v>
      </c>
      <c r="B5151" s="3" t="s">
        <v>7353</v>
      </c>
      <c r="C5151" s="3" t="s">
        <v>7353</v>
      </c>
      <c r="D5151" s="3" t="s">
        <v>7353</v>
      </c>
    </row>
    <row r="5152" spans="1:4" x14ac:dyDescent="0.25">
      <c r="A5152" s="3">
        <v>5149</v>
      </c>
      <c r="B5152" s="3" t="s">
        <v>7353</v>
      </c>
      <c r="C5152" s="3" t="s">
        <v>7353</v>
      </c>
      <c r="D5152" s="3" t="s">
        <v>7353</v>
      </c>
    </row>
    <row r="5153" spans="1:4" x14ac:dyDescent="0.25">
      <c r="A5153" s="3">
        <v>5150</v>
      </c>
      <c r="B5153" s="3" t="s">
        <v>7353</v>
      </c>
      <c r="C5153" s="3" t="s">
        <v>7353</v>
      </c>
      <c r="D5153" s="3" t="s">
        <v>7353</v>
      </c>
    </row>
    <row r="5154" spans="1:4" x14ac:dyDescent="0.25">
      <c r="A5154" s="3">
        <v>5151</v>
      </c>
      <c r="B5154" s="3" t="s">
        <v>7353</v>
      </c>
      <c r="C5154" s="3" t="s">
        <v>7353</v>
      </c>
      <c r="D5154" s="3" t="s">
        <v>7353</v>
      </c>
    </row>
    <row r="5155" spans="1:4" x14ac:dyDescent="0.25">
      <c r="A5155" s="3">
        <v>5152</v>
      </c>
      <c r="B5155" s="3" t="s">
        <v>7353</v>
      </c>
      <c r="C5155" s="3" t="s">
        <v>7353</v>
      </c>
      <c r="D5155" s="3" t="s">
        <v>7353</v>
      </c>
    </row>
    <row r="5156" spans="1:4" x14ac:dyDescent="0.25">
      <c r="A5156" s="3">
        <v>5153</v>
      </c>
      <c r="B5156" s="3" t="s">
        <v>7353</v>
      </c>
      <c r="C5156" s="3" t="s">
        <v>7353</v>
      </c>
      <c r="D5156" s="3" t="s">
        <v>7353</v>
      </c>
    </row>
    <row r="5157" spans="1:4" x14ac:dyDescent="0.25">
      <c r="A5157" s="3">
        <v>5154</v>
      </c>
      <c r="B5157" s="3" t="s">
        <v>7353</v>
      </c>
      <c r="C5157" s="3" t="s">
        <v>7353</v>
      </c>
      <c r="D5157" s="3" t="s">
        <v>7353</v>
      </c>
    </row>
    <row r="5158" spans="1:4" x14ac:dyDescent="0.25">
      <c r="A5158" s="3">
        <v>5155</v>
      </c>
      <c r="B5158" s="3" t="s">
        <v>7353</v>
      </c>
      <c r="C5158" s="3" t="s">
        <v>7353</v>
      </c>
      <c r="D5158" s="3" t="s">
        <v>7353</v>
      </c>
    </row>
    <row r="5159" spans="1:4" x14ac:dyDescent="0.25">
      <c r="A5159" s="3">
        <v>5156</v>
      </c>
      <c r="B5159" s="3" t="s">
        <v>7353</v>
      </c>
      <c r="C5159" s="3" t="s">
        <v>7353</v>
      </c>
      <c r="D5159" s="3" t="s">
        <v>7353</v>
      </c>
    </row>
    <row r="5160" spans="1:4" x14ac:dyDescent="0.25">
      <c r="A5160" s="3">
        <v>5157</v>
      </c>
      <c r="B5160" s="3" t="s">
        <v>7353</v>
      </c>
      <c r="C5160" s="3" t="s">
        <v>7353</v>
      </c>
      <c r="D5160" s="3" t="s">
        <v>7353</v>
      </c>
    </row>
    <row r="5161" spans="1:4" x14ac:dyDescent="0.25">
      <c r="A5161" s="3">
        <v>5158</v>
      </c>
      <c r="B5161" s="3" t="s">
        <v>7353</v>
      </c>
      <c r="C5161" s="3" t="s">
        <v>7353</v>
      </c>
      <c r="D5161" s="3" t="s">
        <v>7353</v>
      </c>
    </row>
    <row r="5162" spans="1:4" x14ac:dyDescent="0.25">
      <c r="A5162" s="3">
        <v>5159</v>
      </c>
      <c r="B5162" s="3" t="s">
        <v>7353</v>
      </c>
      <c r="C5162" s="3" t="s">
        <v>7353</v>
      </c>
      <c r="D5162" s="3" t="s">
        <v>7353</v>
      </c>
    </row>
    <row r="5163" spans="1:4" x14ac:dyDescent="0.25">
      <c r="A5163" s="3">
        <v>5160</v>
      </c>
      <c r="B5163" s="3" t="s">
        <v>7353</v>
      </c>
      <c r="C5163" s="3" t="s">
        <v>7353</v>
      </c>
      <c r="D5163" s="3" t="s">
        <v>7353</v>
      </c>
    </row>
    <row r="5164" spans="1:4" x14ac:dyDescent="0.25">
      <c r="A5164" s="3">
        <v>5161</v>
      </c>
      <c r="B5164" s="3" t="s">
        <v>7353</v>
      </c>
      <c r="C5164" s="3" t="s">
        <v>7353</v>
      </c>
      <c r="D5164" s="3" t="s">
        <v>7353</v>
      </c>
    </row>
    <row r="5165" spans="1:4" x14ac:dyDescent="0.25">
      <c r="A5165" s="3">
        <v>5162</v>
      </c>
      <c r="B5165" s="3" t="s">
        <v>7353</v>
      </c>
      <c r="C5165" s="3" t="s">
        <v>7353</v>
      </c>
      <c r="D5165" s="3" t="s">
        <v>7353</v>
      </c>
    </row>
    <row r="5166" spans="1:4" x14ac:dyDescent="0.25">
      <c r="A5166" s="3">
        <v>5163</v>
      </c>
      <c r="B5166" s="3" t="s">
        <v>7353</v>
      </c>
      <c r="C5166" s="3" t="s">
        <v>7353</v>
      </c>
      <c r="D5166" s="3" t="s">
        <v>7353</v>
      </c>
    </row>
    <row r="5167" spans="1:4" x14ac:dyDescent="0.25">
      <c r="A5167" s="3">
        <v>5164</v>
      </c>
      <c r="B5167" s="3" t="s">
        <v>7353</v>
      </c>
      <c r="C5167" s="3" t="s">
        <v>7353</v>
      </c>
      <c r="D5167" s="3" t="s">
        <v>7353</v>
      </c>
    </row>
    <row r="5168" spans="1:4" x14ac:dyDescent="0.25">
      <c r="A5168" s="3">
        <v>5165</v>
      </c>
      <c r="B5168" s="3" t="s">
        <v>7353</v>
      </c>
      <c r="C5168" s="3" t="s">
        <v>7353</v>
      </c>
      <c r="D5168" s="3" t="s">
        <v>7353</v>
      </c>
    </row>
    <row r="5169" spans="1:4" x14ac:dyDescent="0.25">
      <c r="A5169" s="3">
        <v>5166</v>
      </c>
      <c r="B5169" s="3" t="s">
        <v>7353</v>
      </c>
      <c r="C5169" s="3" t="s">
        <v>7353</v>
      </c>
      <c r="D5169" s="3" t="s">
        <v>7353</v>
      </c>
    </row>
    <row r="5170" spans="1:4" x14ac:dyDescent="0.25">
      <c r="A5170" s="3">
        <v>5167</v>
      </c>
      <c r="B5170" s="3" t="s">
        <v>7353</v>
      </c>
      <c r="C5170" s="3" t="s">
        <v>7353</v>
      </c>
      <c r="D5170" s="3" t="s">
        <v>7353</v>
      </c>
    </row>
    <row r="5171" spans="1:4" x14ac:dyDescent="0.25">
      <c r="A5171" s="3">
        <v>5168</v>
      </c>
      <c r="B5171" s="3" t="s">
        <v>7353</v>
      </c>
      <c r="C5171" s="3" t="s">
        <v>7353</v>
      </c>
      <c r="D5171" s="3" t="s">
        <v>7353</v>
      </c>
    </row>
    <row r="5172" spans="1:4" x14ac:dyDescent="0.25">
      <c r="A5172" s="3">
        <v>5169</v>
      </c>
      <c r="B5172" s="3" t="s">
        <v>7353</v>
      </c>
      <c r="C5172" s="3" t="s">
        <v>7353</v>
      </c>
      <c r="D5172" s="3" t="s">
        <v>7353</v>
      </c>
    </row>
    <row r="5173" spans="1:4" x14ac:dyDescent="0.25">
      <c r="A5173" s="3">
        <v>5170</v>
      </c>
      <c r="B5173" s="3" t="s">
        <v>7353</v>
      </c>
      <c r="C5173" s="3" t="s">
        <v>7353</v>
      </c>
      <c r="D5173" s="3" t="s">
        <v>7353</v>
      </c>
    </row>
    <row r="5174" spans="1:4" x14ac:dyDescent="0.25">
      <c r="A5174" s="3">
        <v>5171</v>
      </c>
      <c r="B5174" s="3" t="s">
        <v>7353</v>
      </c>
      <c r="C5174" s="3" t="s">
        <v>7353</v>
      </c>
      <c r="D5174" s="3" t="s">
        <v>7353</v>
      </c>
    </row>
    <row r="5175" spans="1:4" x14ac:dyDescent="0.25">
      <c r="A5175" s="3">
        <v>5172</v>
      </c>
      <c r="B5175" s="3" t="s">
        <v>7353</v>
      </c>
      <c r="C5175" s="3" t="s">
        <v>7353</v>
      </c>
      <c r="D5175" s="3" t="s">
        <v>7353</v>
      </c>
    </row>
    <row r="5176" spans="1:4" x14ac:dyDescent="0.25">
      <c r="A5176" s="3">
        <v>5173</v>
      </c>
      <c r="B5176" s="3" t="s">
        <v>7353</v>
      </c>
      <c r="C5176" s="3" t="s">
        <v>7353</v>
      </c>
      <c r="D5176" s="3" t="s">
        <v>7353</v>
      </c>
    </row>
    <row r="5177" spans="1:4" x14ac:dyDescent="0.25">
      <c r="A5177" s="3">
        <v>5174</v>
      </c>
      <c r="B5177" s="3" t="s">
        <v>7353</v>
      </c>
      <c r="C5177" s="3" t="s">
        <v>7353</v>
      </c>
      <c r="D5177" s="3" t="s">
        <v>7353</v>
      </c>
    </row>
    <row r="5178" spans="1:4" x14ac:dyDescent="0.25">
      <c r="A5178" s="3">
        <v>5175</v>
      </c>
      <c r="B5178" s="3" t="s">
        <v>7353</v>
      </c>
      <c r="C5178" s="3" t="s">
        <v>7353</v>
      </c>
      <c r="D5178" s="3" t="s">
        <v>7353</v>
      </c>
    </row>
    <row r="5179" spans="1:4" x14ac:dyDescent="0.25">
      <c r="A5179" s="3">
        <v>5176</v>
      </c>
      <c r="B5179" s="3" t="s">
        <v>7353</v>
      </c>
      <c r="C5179" s="3" t="s">
        <v>7353</v>
      </c>
      <c r="D5179" s="3" t="s">
        <v>7353</v>
      </c>
    </row>
    <row r="5180" spans="1:4" x14ac:dyDescent="0.25">
      <c r="A5180" s="3">
        <v>5177</v>
      </c>
      <c r="B5180" s="3" t="s">
        <v>7353</v>
      </c>
      <c r="C5180" s="3" t="s">
        <v>7353</v>
      </c>
      <c r="D5180" s="3" t="s">
        <v>7353</v>
      </c>
    </row>
    <row r="5181" spans="1:4" x14ac:dyDescent="0.25">
      <c r="A5181" s="3">
        <v>5178</v>
      </c>
      <c r="B5181" s="3" t="s">
        <v>7353</v>
      </c>
      <c r="C5181" s="3" t="s">
        <v>7353</v>
      </c>
      <c r="D5181" s="3" t="s">
        <v>7353</v>
      </c>
    </row>
    <row r="5182" spans="1:4" x14ac:dyDescent="0.25">
      <c r="A5182" s="3">
        <v>5179</v>
      </c>
      <c r="B5182" s="3" t="s">
        <v>7353</v>
      </c>
      <c r="C5182" s="3" t="s">
        <v>7353</v>
      </c>
      <c r="D5182" s="3" t="s">
        <v>7353</v>
      </c>
    </row>
    <row r="5183" spans="1:4" x14ac:dyDescent="0.25">
      <c r="A5183" s="3">
        <v>5180</v>
      </c>
      <c r="B5183" s="3" t="s">
        <v>7353</v>
      </c>
      <c r="C5183" s="3" t="s">
        <v>7353</v>
      </c>
      <c r="D5183" s="3" t="s">
        <v>7353</v>
      </c>
    </row>
    <row r="5184" spans="1:4" x14ac:dyDescent="0.25">
      <c r="A5184" s="3">
        <v>5181</v>
      </c>
      <c r="B5184" s="3" t="s">
        <v>7353</v>
      </c>
      <c r="C5184" s="3" t="s">
        <v>7353</v>
      </c>
      <c r="D5184" s="3" t="s">
        <v>7353</v>
      </c>
    </row>
    <row r="5185" spans="1:4" x14ac:dyDescent="0.25">
      <c r="A5185" s="3">
        <v>5182</v>
      </c>
      <c r="B5185" s="3" t="s">
        <v>7353</v>
      </c>
      <c r="C5185" s="3" t="s">
        <v>7353</v>
      </c>
      <c r="D5185" s="3" t="s">
        <v>7353</v>
      </c>
    </row>
    <row r="5186" spans="1:4" x14ac:dyDescent="0.25">
      <c r="A5186" s="3">
        <v>5183</v>
      </c>
      <c r="B5186" s="3" t="s">
        <v>7353</v>
      </c>
      <c r="C5186" s="3" t="s">
        <v>7353</v>
      </c>
      <c r="D5186" s="3" t="s">
        <v>7353</v>
      </c>
    </row>
    <row r="5187" spans="1:4" x14ac:dyDescent="0.25">
      <c r="A5187" s="3">
        <v>5184</v>
      </c>
      <c r="B5187" s="3" t="s">
        <v>7353</v>
      </c>
      <c r="C5187" s="3" t="s">
        <v>7353</v>
      </c>
      <c r="D5187" s="3" t="s">
        <v>7353</v>
      </c>
    </row>
    <row r="5188" spans="1:4" x14ac:dyDescent="0.25">
      <c r="A5188" s="3">
        <v>5185</v>
      </c>
      <c r="B5188" s="3" t="s">
        <v>7353</v>
      </c>
      <c r="C5188" s="3" t="s">
        <v>7353</v>
      </c>
      <c r="D5188" s="3" t="s">
        <v>7353</v>
      </c>
    </row>
    <row r="5189" spans="1:4" x14ac:dyDescent="0.25">
      <c r="A5189" s="3">
        <v>5186</v>
      </c>
      <c r="B5189" s="3" t="s">
        <v>7353</v>
      </c>
      <c r="C5189" s="3" t="s">
        <v>7353</v>
      </c>
      <c r="D5189" s="3" t="s">
        <v>7353</v>
      </c>
    </row>
    <row r="5190" spans="1:4" x14ac:dyDescent="0.25">
      <c r="A5190" s="3">
        <v>5187</v>
      </c>
      <c r="B5190" s="3" t="s">
        <v>7353</v>
      </c>
      <c r="C5190" s="3" t="s">
        <v>7353</v>
      </c>
      <c r="D5190" s="3" t="s">
        <v>7353</v>
      </c>
    </row>
    <row r="5191" spans="1:4" x14ac:dyDescent="0.25">
      <c r="A5191" s="3">
        <v>5188</v>
      </c>
      <c r="B5191" s="3" t="s">
        <v>7353</v>
      </c>
      <c r="C5191" s="3" t="s">
        <v>7353</v>
      </c>
      <c r="D5191" s="3" t="s">
        <v>7353</v>
      </c>
    </row>
    <row r="5192" spans="1:4" x14ac:dyDescent="0.25">
      <c r="A5192" s="3">
        <v>5189</v>
      </c>
      <c r="B5192" s="3" t="s">
        <v>7353</v>
      </c>
      <c r="C5192" s="3" t="s">
        <v>7353</v>
      </c>
      <c r="D5192" s="3" t="s">
        <v>7353</v>
      </c>
    </row>
    <row r="5193" spans="1:4" x14ac:dyDescent="0.25">
      <c r="A5193" s="3">
        <v>5190</v>
      </c>
      <c r="B5193" s="3" t="s">
        <v>7353</v>
      </c>
      <c r="C5193" s="3" t="s">
        <v>7353</v>
      </c>
      <c r="D5193" s="3" t="s">
        <v>7353</v>
      </c>
    </row>
    <row r="5194" spans="1:4" x14ac:dyDescent="0.25">
      <c r="A5194" s="3">
        <v>5191</v>
      </c>
      <c r="B5194" s="3" t="s">
        <v>7353</v>
      </c>
      <c r="C5194" s="3" t="s">
        <v>7353</v>
      </c>
      <c r="D5194" s="3" t="s">
        <v>7353</v>
      </c>
    </row>
    <row r="5195" spans="1:4" x14ac:dyDescent="0.25">
      <c r="A5195" s="3">
        <v>5192</v>
      </c>
      <c r="B5195" s="3" t="s">
        <v>7353</v>
      </c>
      <c r="C5195" s="3" t="s">
        <v>7353</v>
      </c>
      <c r="D5195" s="3" t="s">
        <v>7353</v>
      </c>
    </row>
    <row r="5196" spans="1:4" x14ac:dyDescent="0.25">
      <c r="A5196" s="3">
        <v>5193</v>
      </c>
      <c r="B5196" s="3" t="s">
        <v>7353</v>
      </c>
      <c r="C5196" s="3" t="s">
        <v>7353</v>
      </c>
      <c r="D5196" s="3" t="s">
        <v>7353</v>
      </c>
    </row>
    <row r="5197" spans="1:4" x14ac:dyDescent="0.25">
      <c r="A5197" s="3">
        <v>5194</v>
      </c>
      <c r="B5197" s="3" t="s">
        <v>7353</v>
      </c>
      <c r="C5197" s="3" t="s">
        <v>7353</v>
      </c>
      <c r="D5197" s="3" t="s">
        <v>7353</v>
      </c>
    </row>
    <row r="5198" spans="1:4" x14ac:dyDescent="0.25">
      <c r="A5198" s="3">
        <v>5195</v>
      </c>
      <c r="B5198" s="3" t="s">
        <v>7353</v>
      </c>
      <c r="C5198" s="3" t="s">
        <v>7353</v>
      </c>
      <c r="D5198" s="3" t="s">
        <v>7353</v>
      </c>
    </row>
    <row r="5199" spans="1:4" x14ac:dyDescent="0.25">
      <c r="A5199" s="3">
        <v>5196</v>
      </c>
      <c r="B5199" s="3" t="s">
        <v>7353</v>
      </c>
      <c r="C5199" s="3" t="s">
        <v>7353</v>
      </c>
      <c r="D5199" s="3" t="s">
        <v>7353</v>
      </c>
    </row>
    <row r="5200" spans="1:4" x14ac:dyDescent="0.25">
      <c r="A5200" s="3">
        <v>5197</v>
      </c>
      <c r="B5200" s="3" t="s">
        <v>7353</v>
      </c>
      <c r="C5200" s="3" t="s">
        <v>7353</v>
      </c>
      <c r="D5200" s="3" t="s">
        <v>7353</v>
      </c>
    </row>
    <row r="5201" spans="1:4" x14ac:dyDescent="0.25">
      <c r="A5201" s="3">
        <v>5198</v>
      </c>
      <c r="B5201" s="3" t="s">
        <v>7353</v>
      </c>
      <c r="C5201" s="3" t="s">
        <v>7353</v>
      </c>
      <c r="D5201" s="3" t="s">
        <v>7353</v>
      </c>
    </row>
    <row r="5202" spans="1:4" x14ac:dyDescent="0.25">
      <c r="A5202" s="3">
        <v>5199</v>
      </c>
      <c r="B5202" s="3" t="s">
        <v>7353</v>
      </c>
      <c r="C5202" s="3" t="s">
        <v>7353</v>
      </c>
      <c r="D5202" s="3" t="s">
        <v>7353</v>
      </c>
    </row>
    <row r="5203" spans="1:4" x14ac:dyDescent="0.25">
      <c r="A5203" s="3">
        <v>5200</v>
      </c>
      <c r="B5203" s="3" t="s">
        <v>7353</v>
      </c>
      <c r="C5203" s="3" t="s">
        <v>7353</v>
      </c>
      <c r="D5203" s="3" t="s">
        <v>7353</v>
      </c>
    </row>
    <row r="5204" spans="1:4" x14ac:dyDescent="0.25">
      <c r="A5204" s="3">
        <v>5201</v>
      </c>
      <c r="B5204" s="3" t="s">
        <v>7353</v>
      </c>
      <c r="C5204" s="3" t="s">
        <v>7353</v>
      </c>
      <c r="D5204" s="3" t="s">
        <v>7353</v>
      </c>
    </row>
    <row r="5205" spans="1:4" x14ac:dyDescent="0.25">
      <c r="A5205" s="3">
        <v>5202</v>
      </c>
      <c r="B5205" s="3" t="s">
        <v>7353</v>
      </c>
      <c r="C5205" s="3" t="s">
        <v>7353</v>
      </c>
      <c r="D5205" s="3" t="s">
        <v>7353</v>
      </c>
    </row>
    <row r="5206" spans="1:4" x14ac:dyDescent="0.25">
      <c r="A5206" s="3">
        <v>5203</v>
      </c>
      <c r="B5206" s="3" t="s">
        <v>7353</v>
      </c>
      <c r="C5206" s="3" t="s">
        <v>7353</v>
      </c>
      <c r="D5206" s="3" t="s">
        <v>7353</v>
      </c>
    </row>
    <row r="5207" spans="1:4" x14ac:dyDescent="0.25">
      <c r="A5207" s="3">
        <v>5204</v>
      </c>
      <c r="B5207" s="3" t="s">
        <v>7353</v>
      </c>
      <c r="C5207" s="3" t="s">
        <v>7353</v>
      </c>
      <c r="D5207" s="3" t="s">
        <v>7353</v>
      </c>
    </row>
    <row r="5208" spans="1:4" x14ac:dyDescent="0.25">
      <c r="A5208" s="3">
        <v>5205</v>
      </c>
      <c r="B5208" s="3" t="s">
        <v>7353</v>
      </c>
      <c r="C5208" s="3" t="s">
        <v>7353</v>
      </c>
      <c r="D5208" s="3" t="s">
        <v>7353</v>
      </c>
    </row>
    <row r="5209" spans="1:4" x14ac:dyDescent="0.25">
      <c r="A5209" s="3">
        <v>5206</v>
      </c>
      <c r="B5209" s="3" t="s">
        <v>7353</v>
      </c>
      <c r="C5209" s="3" t="s">
        <v>7353</v>
      </c>
      <c r="D5209" s="3" t="s">
        <v>7353</v>
      </c>
    </row>
    <row r="5210" spans="1:4" x14ac:dyDescent="0.25">
      <c r="A5210" s="3">
        <v>5207</v>
      </c>
      <c r="B5210" s="3" t="s">
        <v>7353</v>
      </c>
      <c r="C5210" s="3" t="s">
        <v>7353</v>
      </c>
      <c r="D5210" s="3" t="s">
        <v>7353</v>
      </c>
    </row>
    <row r="5211" spans="1:4" x14ac:dyDescent="0.25">
      <c r="A5211" s="3">
        <v>5208</v>
      </c>
      <c r="B5211" s="3" t="s">
        <v>7353</v>
      </c>
      <c r="C5211" s="3" t="s">
        <v>7353</v>
      </c>
      <c r="D5211" s="3" t="s">
        <v>7353</v>
      </c>
    </row>
    <row r="5212" spans="1:4" x14ac:dyDescent="0.25">
      <c r="A5212" s="3">
        <v>5209</v>
      </c>
      <c r="B5212" s="3" t="s">
        <v>7353</v>
      </c>
      <c r="C5212" s="3" t="s">
        <v>7353</v>
      </c>
      <c r="D5212" s="3" t="s">
        <v>7353</v>
      </c>
    </row>
    <row r="5213" spans="1:4" x14ac:dyDescent="0.25">
      <c r="A5213" s="3">
        <v>5210</v>
      </c>
      <c r="B5213" s="3" t="s">
        <v>7353</v>
      </c>
      <c r="C5213" s="3" t="s">
        <v>7353</v>
      </c>
      <c r="D5213" s="3" t="s">
        <v>7353</v>
      </c>
    </row>
    <row r="5214" spans="1:4" x14ac:dyDescent="0.25">
      <c r="A5214" s="3">
        <v>5211</v>
      </c>
      <c r="B5214" s="3" t="s">
        <v>7353</v>
      </c>
      <c r="C5214" s="3" t="s">
        <v>7353</v>
      </c>
      <c r="D5214" s="3" t="s">
        <v>7353</v>
      </c>
    </row>
    <row r="5215" spans="1:4" x14ac:dyDescent="0.25">
      <c r="A5215" s="3">
        <v>5212</v>
      </c>
      <c r="B5215" s="3" t="s">
        <v>7353</v>
      </c>
      <c r="C5215" s="3" t="s">
        <v>7353</v>
      </c>
      <c r="D5215" s="3" t="s">
        <v>7353</v>
      </c>
    </row>
    <row r="5216" spans="1:4" x14ac:dyDescent="0.25">
      <c r="A5216" s="3">
        <v>5213</v>
      </c>
      <c r="B5216" s="3" t="s">
        <v>7353</v>
      </c>
      <c r="C5216" s="3" t="s">
        <v>7353</v>
      </c>
      <c r="D5216" s="3" t="s">
        <v>7353</v>
      </c>
    </row>
    <row r="5217" spans="1:4" x14ac:dyDescent="0.25">
      <c r="A5217" s="3">
        <v>5214</v>
      </c>
      <c r="B5217" s="3" t="s">
        <v>7353</v>
      </c>
      <c r="C5217" s="3" t="s">
        <v>7353</v>
      </c>
      <c r="D5217" s="3" t="s">
        <v>7353</v>
      </c>
    </row>
    <row r="5218" spans="1:4" x14ac:dyDescent="0.25">
      <c r="A5218" s="3">
        <v>5215</v>
      </c>
      <c r="B5218" s="3" t="s">
        <v>7353</v>
      </c>
      <c r="C5218" s="3" t="s">
        <v>7353</v>
      </c>
      <c r="D5218" s="3" t="s">
        <v>7353</v>
      </c>
    </row>
    <row r="5219" spans="1:4" x14ac:dyDescent="0.25">
      <c r="A5219" s="3">
        <v>5216</v>
      </c>
      <c r="B5219" s="3" t="s">
        <v>7353</v>
      </c>
      <c r="C5219" s="3" t="s">
        <v>7353</v>
      </c>
      <c r="D5219" s="3" t="s">
        <v>7353</v>
      </c>
    </row>
    <row r="5220" spans="1:4" x14ac:dyDescent="0.25">
      <c r="A5220" s="3">
        <v>5217</v>
      </c>
      <c r="B5220" s="3" t="s">
        <v>7353</v>
      </c>
      <c r="C5220" s="3" t="s">
        <v>7353</v>
      </c>
      <c r="D5220" s="3" t="s">
        <v>7353</v>
      </c>
    </row>
    <row r="5221" spans="1:4" x14ac:dyDescent="0.25">
      <c r="A5221" s="3">
        <v>5218</v>
      </c>
      <c r="B5221" s="3" t="s">
        <v>7353</v>
      </c>
      <c r="C5221" s="3" t="s">
        <v>7353</v>
      </c>
      <c r="D5221" s="3" t="s">
        <v>7353</v>
      </c>
    </row>
    <row r="5222" spans="1:4" x14ac:dyDescent="0.25">
      <c r="A5222" s="3">
        <v>5219</v>
      </c>
      <c r="B5222" s="3" t="s">
        <v>7353</v>
      </c>
      <c r="C5222" s="3" t="s">
        <v>7353</v>
      </c>
      <c r="D5222" s="3" t="s">
        <v>7353</v>
      </c>
    </row>
    <row r="5223" spans="1:4" x14ac:dyDescent="0.25">
      <c r="A5223" s="3">
        <v>5220</v>
      </c>
      <c r="B5223" s="3" t="s">
        <v>7353</v>
      </c>
      <c r="C5223" s="3" t="s">
        <v>7353</v>
      </c>
      <c r="D5223" s="3" t="s">
        <v>7353</v>
      </c>
    </row>
    <row r="5224" spans="1:4" x14ac:dyDescent="0.25">
      <c r="A5224" s="3">
        <v>5221</v>
      </c>
      <c r="B5224" s="3" t="s">
        <v>7353</v>
      </c>
      <c r="C5224" s="3" t="s">
        <v>7353</v>
      </c>
      <c r="D5224" s="3" t="s">
        <v>7353</v>
      </c>
    </row>
    <row r="5225" spans="1:4" x14ac:dyDescent="0.25">
      <c r="A5225" s="3">
        <v>5222</v>
      </c>
      <c r="B5225" s="3" t="s">
        <v>7353</v>
      </c>
      <c r="C5225" s="3" t="s">
        <v>7353</v>
      </c>
      <c r="D5225" s="3" t="s">
        <v>7353</v>
      </c>
    </row>
    <row r="5226" spans="1:4" x14ac:dyDescent="0.25">
      <c r="A5226" s="3">
        <v>5223</v>
      </c>
      <c r="B5226" s="3" t="s">
        <v>7353</v>
      </c>
      <c r="C5226" s="3" t="s">
        <v>7353</v>
      </c>
      <c r="D5226" s="3" t="s">
        <v>7353</v>
      </c>
    </row>
    <row r="5227" spans="1:4" x14ac:dyDescent="0.25">
      <c r="A5227" s="3">
        <v>5224</v>
      </c>
      <c r="B5227" s="3" t="s">
        <v>7353</v>
      </c>
      <c r="C5227" s="3" t="s">
        <v>7353</v>
      </c>
      <c r="D5227" s="3" t="s">
        <v>7353</v>
      </c>
    </row>
    <row r="5228" spans="1:4" x14ac:dyDescent="0.25">
      <c r="A5228" s="3">
        <v>5225</v>
      </c>
      <c r="B5228" s="3" t="s">
        <v>7353</v>
      </c>
      <c r="C5228" s="3" t="s">
        <v>7353</v>
      </c>
      <c r="D5228" s="3" t="s">
        <v>7353</v>
      </c>
    </row>
    <row r="5229" spans="1:4" x14ac:dyDescent="0.25">
      <c r="A5229" s="3">
        <v>5226</v>
      </c>
      <c r="B5229" s="3" t="s">
        <v>7353</v>
      </c>
      <c r="C5229" s="3" t="s">
        <v>7353</v>
      </c>
      <c r="D5229" s="3" t="s">
        <v>7353</v>
      </c>
    </row>
    <row r="5230" spans="1:4" x14ac:dyDescent="0.25">
      <c r="A5230" s="3">
        <v>5227</v>
      </c>
      <c r="B5230" s="3" t="s">
        <v>7353</v>
      </c>
      <c r="C5230" s="3" t="s">
        <v>7353</v>
      </c>
      <c r="D5230" s="3" t="s">
        <v>7353</v>
      </c>
    </row>
    <row r="5231" spans="1:4" x14ac:dyDescent="0.25">
      <c r="A5231" s="3">
        <v>5228</v>
      </c>
      <c r="B5231" s="3" t="s">
        <v>7353</v>
      </c>
      <c r="C5231" s="3" t="s">
        <v>7353</v>
      </c>
      <c r="D5231" s="3" t="s">
        <v>7353</v>
      </c>
    </row>
    <row r="5232" spans="1:4" x14ac:dyDescent="0.25">
      <c r="A5232" s="3">
        <v>5229</v>
      </c>
      <c r="B5232" s="3" t="s">
        <v>7353</v>
      </c>
      <c r="C5232" s="3" t="s">
        <v>7353</v>
      </c>
      <c r="D5232" s="3" t="s">
        <v>7353</v>
      </c>
    </row>
    <row r="5233" spans="1:4" x14ac:dyDescent="0.25">
      <c r="A5233" s="3">
        <v>5230</v>
      </c>
      <c r="B5233" s="3" t="s">
        <v>7353</v>
      </c>
      <c r="C5233" s="3" t="s">
        <v>7353</v>
      </c>
      <c r="D5233" s="3" t="s">
        <v>7353</v>
      </c>
    </row>
    <row r="5234" spans="1:4" x14ac:dyDescent="0.25">
      <c r="A5234" s="3">
        <v>5231</v>
      </c>
      <c r="B5234" s="3" t="s">
        <v>7353</v>
      </c>
      <c r="C5234" s="3" t="s">
        <v>7353</v>
      </c>
      <c r="D5234" s="3" t="s">
        <v>7353</v>
      </c>
    </row>
    <row r="5235" spans="1:4" x14ac:dyDescent="0.25">
      <c r="A5235" s="3">
        <v>5232</v>
      </c>
      <c r="B5235" s="3" t="s">
        <v>7353</v>
      </c>
      <c r="C5235" s="3" t="s">
        <v>7353</v>
      </c>
      <c r="D5235" s="3" t="s">
        <v>7353</v>
      </c>
    </row>
    <row r="5236" spans="1:4" x14ac:dyDescent="0.25">
      <c r="A5236" s="3">
        <v>5233</v>
      </c>
      <c r="B5236" s="3" t="s">
        <v>7353</v>
      </c>
      <c r="C5236" s="3" t="s">
        <v>7353</v>
      </c>
      <c r="D5236" s="3" t="s">
        <v>7353</v>
      </c>
    </row>
    <row r="5237" spans="1:4" x14ac:dyDescent="0.25">
      <c r="A5237" s="3">
        <v>5234</v>
      </c>
      <c r="B5237" s="3" t="s">
        <v>7353</v>
      </c>
      <c r="C5237" s="3" t="s">
        <v>7353</v>
      </c>
      <c r="D5237" s="3" t="s">
        <v>7353</v>
      </c>
    </row>
    <row r="5238" spans="1:4" x14ac:dyDescent="0.25">
      <c r="A5238" s="3">
        <v>5235</v>
      </c>
      <c r="B5238" s="3" t="s">
        <v>7353</v>
      </c>
      <c r="C5238" s="3" t="s">
        <v>7353</v>
      </c>
      <c r="D5238" s="3" t="s">
        <v>7353</v>
      </c>
    </row>
    <row r="5239" spans="1:4" x14ac:dyDescent="0.25">
      <c r="A5239" s="3">
        <v>5236</v>
      </c>
      <c r="B5239" s="3" t="s">
        <v>7353</v>
      </c>
      <c r="C5239" s="3" t="s">
        <v>7353</v>
      </c>
      <c r="D5239" s="3" t="s">
        <v>7353</v>
      </c>
    </row>
    <row r="5240" spans="1:4" x14ac:dyDescent="0.25">
      <c r="A5240" s="3">
        <v>5237</v>
      </c>
      <c r="B5240" s="3" t="s">
        <v>7353</v>
      </c>
      <c r="C5240" s="3" t="s">
        <v>7353</v>
      </c>
      <c r="D5240" s="3" t="s">
        <v>7353</v>
      </c>
    </row>
    <row r="5241" spans="1:4" x14ac:dyDescent="0.25">
      <c r="A5241" s="3">
        <v>5238</v>
      </c>
      <c r="B5241" s="3" t="s">
        <v>7353</v>
      </c>
      <c r="C5241" s="3" t="s">
        <v>7353</v>
      </c>
      <c r="D5241" s="3" t="s">
        <v>7353</v>
      </c>
    </row>
    <row r="5242" spans="1:4" x14ac:dyDescent="0.25">
      <c r="A5242" s="3">
        <v>5239</v>
      </c>
      <c r="B5242" s="3" t="s">
        <v>7353</v>
      </c>
      <c r="C5242" s="3" t="s">
        <v>7353</v>
      </c>
      <c r="D5242" s="3" t="s">
        <v>7353</v>
      </c>
    </row>
    <row r="5243" spans="1:4" x14ac:dyDescent="0.25">
      <c r="A5243" s="3">
        <v>5240</v>
      </c>
      <c r="B5243" s="3" t="s">
        <v>7353</v>
      </c>
      <c r="C5243" s="3" t="s">
        <v>7353</v>
      </c>
      <c r="D5243" s="3" t="s">
        <v>7353</v>
      </c>
    </row>
    <row r="5244" spans="1:4" x14ac:dyDescent="0.25">
      <c r="A5244" s="3">
        <v>5241</v>
      </c>
      <c r="B5244" s="3" t="s">
        <v>7353</v>
      </c>
      <c r="C5244" s="3" t="s">
        <v>7353</v>
      </c>
      <c r="D5244" s="3" t="s">
        <v>7353</v>
      </c>
    </row>
    <row r="5245" spans="1:4" x14ac:dyDescent="0.25">
      <c r="A5245" s="3">
        <v>5242</v>
      </c>
      <c r="B5245" s="3" t="s">
        <v>7353</v>
      </c>
      <c r="C5245" s="3" t="s">
        <v>7353</v>
      </c>
      <c r="D5245" s="3" t="s">
        <v>7353</v>
      </c>
    </row>
    <row r="5246" spans="1:4" x14ac:dyDescent="0.25">
      <c r="A5246" s="3">
        <v>5243</v>
      </c>
      <c r="B5246" s="3" t="s">
        <v>7353</v>
      </c>
      <c r="C5246" s="3" t="s">
        <v>7353</v>
      </c>
      <c r="D5246" s="3" t="s">
        <v>7353</v>
      </c>
    </row>
    <row r="5247" spans="1:4" x14ac:dyDescent="0.25">
      <c r="A5247" s="3">
        <v>5244</v>
      </c>
      <c r="B5247" s="3" t="s">
        <v>7353</v>
      </c>
      <c r="C5247" s="3" t="s">
        <v>7353</v>
      </c>
      <c r="D5247" s="3" t="s">
        <v>7353</v>
      </c>
    </row>
    <row r="5248" spans="1:4" x14ac:dyDescent="0.25">
      <c r="A5248" s="3">
        <v>5245</v>
      </c>
      <c r="B5248" s="3" t="s">
        <v>7353</v>
      </c>
      <c r="C5248" s="3" t="s">
        <v>7353</v>
      </c>
      <c r="D5248" s="3" t="s">
        <v>7353</v>
      </c>
    </row>
    <row r="5249" spans="1:4" x14ac:dyDescent="0.25">
      <c r="A5249" s="3">
        <v>5246</v>
      </c>
      <c r="B5249" s="3" t="s">
        <v>7353</v>
      </c>
      <c r="C5249" s="3" t="s">
        <v>7353</v>
      </c>
      <c r="D5249" s="3" t="s">
        <v>7353</v>
      </c>
    </row>
    <row r="5250" spans="1:4" x14ac:dyDescent="0.25">
      <c r="A5250" s="3">
        <v>5247</v>
      </c>
      <c r="B5250" s="3" t="s">
        <v>7353</v>
      </c>
      <c r="C5250" s="3" t="s">
        <v>7353</v>
      </c>
      <c r="D5250" s="3" t="s">
        <v>7353</v>
      </c>
    </row>
    <row r="5251" spans="1:4" x14ac:dyDescent="0.25">
      <c r="A5251" s="3">
        <v>5248</v>
      </c>
      <c r="B5251" s="3" t="s">
        <v>7353</v>
      </c>
      <c r="C5251" s="3" t="s">
        <v>7353</v>
      </c>
      <c r="D5251" s="3" t="s">
        <v>7353</v>
      </c>
    </row>
    <row r="5252" spans="1:4" x14ac:dyDescent="0.25">
      <c r="A5252" s="3">
        <v>5249</v>
      </c>
      <c r="B5252" s="3" t="s">
        <v>7353</v>
      </c>
      <c r="C5252" s="3" t="s">
        <v>7353</v>
      </c>
      <c r="D5252" s="3" t="s">
        <v>7353</v>
      </c>
    </row>
    <row r="5253" spans="1:4" x14ac:dyDescent="0.25">
      <c r="A5253" s="3">
        <v>5250</v>
      </c>
      <c r="B5253" s="3" t="s">
        <v>7353</v>
      </c>
      <c r="C5253" s="3" t="s">
        <v>7353</v>
      </c>
      <c r="D5253" s="3" t="s">
        <v>7353</v>
      </c>
    </row>
    <row r="5254" spans="1:4" x14ac:dyDescent="0.25">
      <c r="A5254" s="3">
        <v>5251</v>
      </c>
      <c r="B5254" s="3" t="s">
        <v>7353</v>
      </c>
      <c r="C5254" s="3" t="s">
        <v>7353</v>
      </c>
      <c r="D5254" s="3" t="s">
        <v>7353</v>
      </c>
    </row>
    <row r="5255" spans="1:4" x14ac:dyDescent="0.25">
      <c r="A5255" s="3">
        <v>5252</v>
      </c>
      <c r="B5255" s="3" t="s">
        <v>7353</v>
      </c>
      <c r="C5255" s="3" t="s">
        <v>7353</v>
      </c>
      <c r="D5255" s="3" t="s">
        <v>7353</v>
      </c>
    </row>
    <row r="5256" spans="1:4" x14ac:dyDescent="0.25">
      <c r="A5256" s="3">
        <v>5253</v>
      </c>
      <c r="B5256" s="3" t="s">
        <v>7353</v>
      </c>
      <c r="C5256" s="3" t="s">
        <v>7353</v>
      </c>
      <c r="D5256" s="3" t="s">
        <v>7353</v>
      </c>
    </row>
    <row r="5257" spans="1:4" x14ac:dyDescent="0.25">
      <c r="A5257" s="3">
        <v>5254</v>
      </c>
      <c r="B5257" s="3" t="s">
        <v>7353</v>
      </c>
      <c r="C5257" s="3" t="s">
        <v>7353</v>
      </c>
      <c r="D5257" s="3" t="s">
        <v>7353</v>
      </c>
    </row>
    <row r="5258" spans="1:4" x14ac:dyDescent="0.25">
      <c r="A5258" s="3">
        <v>5255</v>
      </c>
      <c r="B5258" s="3" t="s">
        <v>7353</v>
      </c>
      <c r="C5258" s="3" t="s">
        <v>7353</v>
      </c>
      <c r="D5258" s="3" t="s">
        <v>7353</v>
      </c>
    </row>
    <row r="5259" spans="1:4" x14ac:dyDescent="0.25">
      <c r="A5259" s="3">
        <v>5256</v>
      </c>
      <c r="B5259" s="3" t="s">
        <v>7353</v>
      </c>
      <c r="C5259" s="3" t="s">
        <v>7353</v>
      </c>
      <c r="D5259" s="3" t="s">
        <v>7353</v>
      </c>
    </row>
    <row r="5260" spans="1:4" x14ac:dyDescent="0.25">
      <c r="A5260" s="3">
        <v>5257</v>
      </c>
      <c r="B5260" s="3" t="s">
        <v>7353</v>
      </c>
      <c r="C5260" s="3" t="s">
        <v>7353</v>
      </c>
      <c r="D5260" s="3" t="s">
        <v>7353</v>
      </c>
    </row>
    <row r="5261" spans="1:4" x14ac:dyDescent="0.25">
      <c r="A5261" s="3">
        <v>5258</v>
      </c>
      <c r="B5261" s="3" t="s">
        <v>7353</v>
      </c>
      <c r="C5261" s="3" t="s">
        <v>7353</v>
      </c>
      <c r="D5261" s="3" t="s">
        <v>7353</v>
      </c>
    </row>
    <row r="5262" spans="1:4" x14ac:dyDescent="0.25">
      <c r="A5262" s="3">
        <v>5259</v>
      </c>
      <c r="B5262" s="3" t="s">
        <v>7353</v>
      </c>
      <c r="C5262" s="3" t="s">
        <v>7353</v>
      </c>
      <c r="D5262" s="3" t="s">
        <v>7353</v>
      </c>
    </row>
    <row r="5263" spans="1:4" x14ac:dyDescent="0.25">
      <c r="A5263" s="3">
        <v>5260</v>
      </c>
      <c r="B5263" s="3" t="s">
        <v>7353</v>
      </c>
      <c r="C5263" s="3" t="s">
        <v>7353</v>
      </c>
      <c r="D5263" s="3" t="s">
        <v>7353</v>
      </c>
    </row>
    <row r="5264" spans="1:4" x14ac:dyDescent="0.25">
      <c r="A5264" s="3">
        <v>5261</v>
      </c>
      <c r="B5264" s="3" t="s">
        <v>7353</v>
      </c>
      <c r="C5264" s="3" t="s">
        <v>7353</v>
      </c>
      <c r="D5264" s="3" t="s">
        <v>7353</v>
      </c>
    </row>
    <row r="5265" spans="1:4" x14ac:dyDescent="0.25">
      <c r="A5265" s="3">
        <v>5262</v>
      </c>
      <c r="B5265" s="3" t="s">
        <v>7353</v>
      </c>
      <c r="C5265" s="3" t="s">
        <v>7353</v>
      </c>
      <c r="D5265" s="3" t="s">
        <v>7353</v>
      </c>
    </row>
    <row r="5266" spans="1:4" x14ac:dyDescent="0.25">
      <c r="A5266" s="3">
        <v>5263</v>
      </c>
      <c r="B5266" s="3" t="s">
        <v>7353</v>
      </c>
      <c r="C5266" s="3" t="s">
        <v>7353</v>
      </c>
      <c r="D5266" s="3" t="s">
        <v>7353</v>
      </c>
    </row>
    <row r="5267" spans="1:4" x14ac:dyDescent="0.25">
      <c r="A5267" s="3">
        <v>5264</v>
      </c>
      <c r="B5267" s="3" t="s">
        <v>7353</v>
      </c>
      <c r="C5267" s="3" t="s">
        <v>7353</v>
      </c>
      <c r="D5267" s="3" t="s">
        <v>7353</v>
      </c>
    </row>
    <row r="5268" spans="1:4" x14ac:dyDescent="0.25">
      <c r="A5268" s="3">
        <v>5265</v>
      </c>
      <c r="B5268" s="3" t="s">
        <v>7353</v>
      </c>
      <c r="C5268" s="3" t="s">
        <v>7353</v>
      </c>
      <c r="D5268" s="3" t="s">
        <v>7353</v>
      </c>
    </row>
    <row r="5269" spans="1:4" x14ac:dyDescent="0.25">
      <c r="A5269" s="3">
        <v>5266</v>
      </c>
      <c r="B5269" s="3" t="s">
        <v>7353</v>
      </c>
      <c r="C5269" s="3" t="s">
        <v>7353</v>
      </c>
      <c r="D5269" s="3" t="s">
        <v>7353</v>
      </c>
    </row>
    <row r="5270" spans="1:4" x14ac:dyDescent="0.25">
      <c r="A5270" s="3">
        <v>5267</v>
      </c>
      <c r="B5270" s="3" t="s">
        <v>7353</v>
      </c>
      <c r="C5270" s="3" t="s">
        <v>7353</v>
      </c>
      <c r="D5270" s="3" t="s">
        <v>7353</v>
      </c>
    </row>
    <row r="5271" spans="1:4" x14ac:dyDescent="0.25">
      <c r="A5271" s="3">
        <v>5268</v>
      </c>
      <c r="B5271" s="3" t="s">
        <v>7353</v>
      </c>
      <c r="C5271" s="3" t="s">
        <v>7353</v>
      </c>
      <c r="D5271" s="3" t="s">
        <v>7353</v>
      </c>
    </row>
    <row r="5272" spans="1:4" x14ac:dyDescent="0.25">
      <c r="A5272" s="3">
        <v>5269</v>
      </c>
      <c r="B5272" s="3" t="s">
        <v>7353</v>
      </c>
      <c r="C5272" s="3" t="s">
        <v>7353</v>
      </c>
      <c r="D5272" s="3" t="s">
        <v>7353</v>
      </c>
    </row>
    <row r="5273" spans="1:4" x14ac:dyDescent="0.25">
      <c r="A5273" s="3">
        <v>5270</v>
      </c>
      <c r="B5273" s="3" t="s">
        <v>7353</v>
      </c>
      <c r="C5273" s="3" t="s">
        <v>7353</v>
      </c>
      <c r="D5273" s="3" t="s">
        <v>7353</v>
      </c>
    </row>
    <row r="5274" spans="1:4" x14ac:dyDescent="0.25">
      <c r="A5274" s="3">
        <v>5271</v>
      </c>
      <c r="B5274" s="3" t="s">
        <v>7353</v>
      </c>
      <c r="C5274" s="3" t="s">
        <v>7353</v>
      </c>
      <c r="D5274" s="3" t="s">
        <v>7353</v>
      </c>
    </row>
    <row r="5275" spans="1:4" x14ac:dyDescent="0.25">
      <c r="A5275" s="3">
        <v>5272</v>
      </c>
      <c r="B5275" s="3" t="s">
        <v>7353</v>
      </c>
      <c r="C5275" s="3" t="s">
        <v>7353</v>
      </c>
      <c r="D5275" s="3" t="s">
        <v>7353</v>
      </c>
    </row>
    <row r="5276" spans="1:4" x14ac:dyDescent="0.25">
      <c r="A5276" s="3">
        <v>5273</v>
      </c>
      <c r="B5276" s="3" t="s">
        <v>7353</v>
      </c>
      <c r="C5276" s="3" t="s">
        <v>7353</v>
      </c>
      <c r="D5276" s="3" t="s">
        <v>7353</v>
      </c>
    </row>
    <row r="5277" spans="1:4" x14ac:dyDescent="0.25">
      <c r="A5277" s="3">
        <v>5274</v>
      </c>
      <c r="B5277" s="3" t="s">
        <v>7353</v>
      </c>
      <c r="C5277" s="3" t="s">
        <v>7353</v>
      </c>
      <c r="D5277" s="3" t="s">
        <v>7353</v>
      </c>
    </row>
    <row r="5278" spans="1:4" x14ac:dyDescent="0.25">
      <c r="A5278" s="3">
        <v>5275</v>
      </c>
      <c r="B5278" s="3" t="s">
        <v>7353</v>
      </c>
      <c r="C5278" s="3" t="s">
        <v>7353</v>
      </c>
      <c r="D5278" s="3" t="s">
        <v>7353</v>
      </c>
    </row>
    <row r="5279" spans="1:4" x14ac:dyDescent="0.25">
      <c r="A5279" s="3">
        <v>5276</v>
      </c>
      <c r="B5279" s="3" t="s">
        <v>7353</v>
      </c>
      <c r="C5279" s="3" t="s">
        <v>7353</v>
      </c>
      <c r="D5279" s="3" t="s">
        <v>7353</v>
      </c>
    </row>
    <row r="5280" spans="1:4" x14ac:dyDescent="0.25">
      <c r="A5280" s="3">
        <v>5277</v>
      </c>
      <c r="B5280" s="3" t="s">
        <v>7353</v>
      </c>
      <c r="C5280" s="3" t="s">
        <v>7353</v>
      </c>
      <c r="D5280" s="3" t="s">
        <v>7353</v>
      </c>
    </row>
    <row r="5281" spans="1:4" x14ac:dyDescent="0.25">
      <c r="A5281" s="3">
        <v>5278</v>
      </c>
      <c r="B5281" s="3" t="s">
        <v>7353</v>
      </c>
      <c r="C5281" s="3" t="s">
        <v>7353</v>
      </c>
      <c r="D5281" s="3" t="s">
        <v>7353</v>
      </c>
    </row>
    <row r="5282" spans="1:4" x14ac:dyDescent="0.25">
      <c r="A5282" s="3">
        <v>5279</v>
      </c>
      <c r="B5282" s="3" t="s">
        <v>7353</v>
      </c>
      <c r="C5282" s="3" t="s">
        <v>7353</v>
      </c>
      <c r="D5282" s="3" t="s">
        <v>7353</v>
      </c>
    </row>
    <row r="5283" spans="1:4" x14ac:dyDescent="0.25">
      <c r="A5283" s="3">
        <v>5280</v>
      </c>
      <c r="B5283" s="3" t="s">
        <v>7353</v>
      </c>
      <c r="C5283" s="3" t="s">
        <v>7353</v>
      </c>
      <c r="D5283" s="3" t="s">
        <v>7353</v>
      </c>
    </row>
    <row r="5284" spans="1:4" x14ac:dyDescent="0.25">
      <c r="A5284" s="3">
        <v>5281</v>
      </c>
      <c r="B5284" s="3" t="s">
        <v>7353</v>
      </c>
      <c r="C5284" s="3" t="s">
        <v>7353</v>
      </c>
      <c r="D5284" s="3" t="s">
        <v>7353</v>
      </c>
    </row>
    <row r="5285" spans="1:4" x14ac:dyDescent="0.25">
      <c r="A5285" s="3">
        <v>5282</v>
      </c>
      <c r="B5285" s="3" t="s">
        <v>7353</v>
      </c>
      <c r="C5285" s="3" t="s">
        <v>7353</v>
      </c>
      <c r="D5285" s="3" t="s">
        <v>7353</v>
      </c>
    </row>
    <row r="5286" spans="1:4" x14ac:dyDescent="0.25">
      <c r="A5286" s="3">
        <v>5283</v>
      </c>
      <c r="B5286" s="3" t="s">
        <v>7353</v>
      </c>
      <c r="C5286" s="3" t="s">
        <v>7353</v>
      </c>
      <c r="D5286" s="3" t="s">
        <v>7353</v>
      </c>
    </row>
    <row r="5287" spans="1:4" x14ac:dyDescent="0.25">
      <c r="A5287" s="3">
        <v>5284</v>
      </c>
      <c r="B5287" s="3" t="s">
        <v>7353</v>
      </c>
      <c r="C5287" s="3" t="s">
        <v>7353</v>
      </c>
      <c r="D5287" s="3" t="s">
        <v>7353</v>
      </c>
    </row>
    <row r="5288" spans="1:4" x14ac:dyDescent="0.25">
      <c r="A5288" s="3">
        <v>5285</v>
      </c>
      <c r="B5288" s="3" t="s">
        <v>7353</v>
      </c>
      <c r="C5288" s="3" t="s">
        <v>7353</v>
      </c>
      <c r="D5288" s="3" t="s">
        <v>7353</v>
      </c>
    </row>
    <row r="5289" spans="1:4" x14ac:dyDescent="0.25">
      <c r="A5289" s="3">
        <v>5286</v>
      </c>
      <c r="B5289" s="3" t="s">
        <v>7353</v>
      </c>
      <c r="C5289" s="3" t="s">
        <v>7353</v>
      </c>
      <c r="D5289" s="3" t="s">
        <v>7353</v>
      </c>
    </row>
    <row r="5290" spans="1:4" x14ac:dyDescent="0.25">
      <c r="A5290" s="3">
        <v>5287</v>
      </c>
      <c r="B5290" s="3" t="s">
        <v>7353</v>
      </c>
      <c r="C5290" s="3" t="s">
        <v>7353</v>
      </c>
      <c r="D5290" s="3" t="s">
        <v>7353</v>
      </c>
    </row>
    <row r="5291" spans="1:4" x14ac:dyDescent="0.25">
      <c r="A5291" s="3">
        <v>5288</v>
      </c>
      <c r="B5291" s="3" t="s">
        <v>7353</v>
      </c>
      <c r="C5291" s="3" t="s">
        <v>7353</v>
      </c>
      <c r="D5291" s="3" t="s">
        <v>7353</v>
      </c>
    </row>
    <row r="5292" spans="1:4" x14ac:dyDescent="0.25">
      <c r="A5292" s="3">
        <v>5289</v>
      </c>
      <c r="B5292" s="3" t="s">
        <v>7353</v>
      </c>
      <c r="C5292" s="3" t="s">
        <v>7353</v>
      </c>
      <c r="D5292" s="3" t="s">
        <v>7353</v>
      </c>
    </row>
    <row r="5293" spans="1:4" x14ac:dyDescent="0.25">
      <c r="A5293" s="3">
        <v>5290</v>
      </c>
      <c r="B5293" s="3" t="s">
        <v>7353</v>
      </c>
      <c r="C5293" s="3" t="s">
        <v>7353</v>
      </c>
      <c r="D5293" s="3" t="s">
        <v>7353</v>
      </c>
    </row>
    <row r="5294" spans="1:4" x14ac:dyDescent="0.25">
      <c r="A5294" s="3">
        <v>5291</v>
      </c>
      <c r="B5294" s="3" t="s">
        <v>7353</v>
      </c>
      <c r="C5294" s="3" t="s">
        <v>7353</v>
      </c>
      <c r="D5294" s="3" t="s">
        <v>7353</v>
      </c>
    </row>
    <row r="5295" spans="1:4" x14ac:dyDescent="0.25">
      <c r="A5295" s="3">
        <v>5292</v>
      </c>
      <c r="B5295" s="3" t="s">
        <v>7353</v>
      </c>
      <c r="C5295" s="3" t="s">
        <v>7353</v>
      </c>
      <c r="D5295" s="3" t="s">
        <v>7353</v>
      </c>
    </row>
    <row r="5296" spans="1:4" x14ac:dyDescent="0.25">
      <c r="A5296" s="3">
        <v>5293</v>
      </c>
      <c r="B5296" s="3" t="s">
        <v>7353</v>
      </c>
      <c r="C5296" s="3" t="s">
        <v>7353</v>
      </c>
      <c r="D5296" s="3" t="s">
        <v>7353</v>
      </c>
    </row>
    <row r="5297" spans="1:4" x14ac:dyDescent="0.25">
      <c r="A5297" s="3">
        <v>5294</v>
      </c>
      <c r="B5297" s="3" t="s">
        <v>7353</v>
      </c>
      <c r="C5297" s="3" t="s">
        <v>7353</v>
      </c>
      <c r="D5297" s="3" t="s">
        <v>7353</v>
      </c>
    </row>
    <row r="5298" spans="1:4" x14ac:dyDescent="0.25">
      <c r="A5298" s="3">
        <v>5295</v>
      </c>
      <c r="B5298" s="3" t="s">
        <v>7353</v>
      </c>
      <c r="C5298" s="3" t="s">
        <v>7353</v>
      </c>
      <c r="D5298" s="3" t="s">
        <v>7353</v>
      </c>
    </row>
    <row r="5299" spans="1:4" x14ac:dyDescent="0.25">
      <c r="A5299" s="3">
        <v>5296</v>
      </c>
      <c r="B5299" s="3" t="s">
        <v>7353</v>
      </c>
      <c r="C5299" s="3" t="s">
        <v>7353</v>
      </c>
      <c r="D5299" s="3" t="s">
        <v>7353</v>
      </c>
    </row>
    <row r="5300" spans="1:4" x14ac:dyDescent="0.25">
      <c r="A5300" s="3">
        <v>5297</v>
      </c>
      <c r="B5300" s="3" t="s">
        <v>7353</v>
      </c>
      <c r="C5300" s="3" t="s">
        <v>7353</v>
      </c>
      <c r="D5300" s="3" t="s">
        <v>7353</v>
      </c>
    </row>
    <row r="5301" spans="1:4" x14ac:dyDescent="0.25">
      <c r="A5301" s="3">
        <v>5298</v>
      </c>
      <c r="B5301" s="3" t="s">
        <v>7353</v>
      </c>
      <c r="C5301" s="3" t="s">
        <v>7353</v>
      </c>
      <c r="D5301" s="3" t="s">
        <v>7353</v>
      </c>
    </row>
    <row r="5302" spans="1:4" x14ac:dyDescent="0.25">
      <c r="A5302" s="3">
        <v>5299</v>
      </c>
      <c r="B5302" s="3" t="s">
        <v>7353</v>
      </c>
      <c r="C5302" s="3" t="s">
        <v>7353</v>
      </c>
      <c r="D5302" s="3" t="s">
        <v>7353</v>
      </c>
    </row>
    <row r="5303" spans="1:4" x14ac:dyDescent="0.25">
      <c r="A5303" s="3">
        <v>5300</v>
      </c>
      <c r="B5303" s="3" t="s">
        <v>7353</v>
      </c>
      <c r="C5303" s="3" t="s">
        <v>7353</v>
      </c>
      <c r="D5303" s="3" t="s">
        <v>7353</v>
      </c>
    </row>
    <row r="5304" spans="1:4" x14ac:dyDescent="0.25">
      <c r="A5304" s="3">
        <v>5301</v>
      </c>
      <c r="B5304" s="3" t="s">
        <v>7353</v>
      </c>
      <c r="C5304" s="3" t="s">
        <v>7353</v>
      </c>
      <c r="D5304" s="3" t="s">
        <v>7353</v>
      </c>
    </row>
    <row r="5305" spans="1:4" x14ac:dyDescent="0.25">
      <c r="A5305" s="3">
        <v>5302</v>
      </c>
      <c r="B5305" s="3" t="s">
        <v>7353</v>
      </c>
      <c r="C5305" s="3" t="s">
        <v>7353</v>
      </c>
      <c r="D5305" s="3" t="s">
        <v>7353</v>
      </c>
    </row>
    <row r="5306" spans="1:4" x14ac:dyDescent="0.25">
      <c r="A5306" s="3">
        <v>5303</v>
      </c>
      <c r="B5306" s="3" t="s">
        <v>7353</v>
      </c>
      <c r="C5306" s="3" t="s">
        <v>7353</v>
      </c>
      <c r="D5306" s="3" t="s">
        <v>7353</v>
      </c>
    </row>
    <row r="5307" spans="1:4" x14ac:dyDescent="0.25">
      <c r="A5307" s="3">
        <v>5304</v>
      </c>
      <c r="B5307" s="3" t="s">
        <v>7353</v>
      </c>
      <c r="C5307" s="3" t="s">
        <v>7353</v>
      </c>
      <c r="D5307" s="3" t="s">
        <v>7353</v>
      </c>
    </row>
    <row r="5308" spans="1:4" x14ac:dyDescent="0.25">
      <c r="A5308" s="3">
        <v>5305</v>
      </c>
      <c r="B5308" s="3" t="s">
        <v>7353</v>
      </c>
      <c r="C5308" s="3" t="s">
        <v>7353</v>
      </c>
      <c r="D5308" s="3" t="s">
        <v>7353</v>
      </c>
    </row>
    <row r="5309" spans="1:4" x14ac:dyDescent="0.25">
      <c r="A5309" s="3">
        <v>5306</v>
      </c>
      <c r="B5309" s="3" t="s">
        <v>7353</v>
      </c>
      <c r="C5309" s="3" t="s">
        <v>7353</v>
      </c>
      <c r="D5309" s="3" t="s">
        <v>7353</v>
      </c>
    </row>
    <row r="5310" spans="1:4" x14ac:dyDescent="0.25">
      <c r="A5310" s="3">
        <v>5307</v>
      </c>
      <c r="B5310" s="3" t="s">
        <v>7353</v>
      </c>
      <c r="C5310" s="3" t="s">
        <v>7353</v>
      </c>
      <c r="D5310" s="3" t="s">
        <v>7353</v>
      </c>
    </row>
    <row r="5311" spans="1:4" x14ac:dyDescent="0.25">
      <c r="A5311" s="3">
        <v>5308</v>
      </c>
      <c r="B5311" s="3" t="s">
        <v>7353</v>
      </c>
      <c r="C5311" s="3" t="s">
        <v>7353</v>
      </c>
      <c r="D5311" s="3" t="s">
        <v>7353</v>
      </c>
    </row>
    <row r="5312" spans="1:4" x14ac:dyDescent="0.25">
      <c r="A5312" s="3">
        <v>5309</v>
      </c>
      <c r="B5312" s="3" t="s">
        <v>7353</v>
      </c>
      <c r="C5312" s="3" t="s">
        <v>7353</v>
      </c>
      <c r="D5312" s="3" t="s">
        <v>7353</v>
      </c>
    </row>
    <row r="5313" spans="1:4" x14ac:dyDescent="0.25">
      <c r="A5313" s="3">
        <v>5310</v>
      </c>
      <c r="B5313" s="3" t="s">
        <v>7353</v>
      </c>
      <c r="C5313" s="3" t="s">
        <v>7353</v>
      </c>
      <c r="D5313" s="3" t="s">
        <v>7353</v>
      </c>
    </row>
    <row r="5314" spans="1:4" x14ac:dyDescent="0.25">
      <c r="A5314" s="3">
        <v>5311</v>
      </c>
      <c r="B5314" s="3" t="s">
        <v>7353</v>
      </c>
      <c r="C5314" s="3" t="s">
        <v>7353</v>
      </c>
      <c r="D5314" s="3" t="s">
        <v>7353</v>
      </c>
    </row>
    <row r="5315" spans="1:4" x14ac:dyDescent="0.25">
      <c r="A5315" s="3">
        <v>5312</v>
      </c>
      <c r="B5315" s="3" t="s">
        <v>7353</v>
      </c>
      <c r="C5315" s="3" t="s">
        <v>7353</v>
      </c>
      <c r="D5315" s="3" t="s">
        <v>7353</v>
      </c>
    </row>
    <row r="5316" spans="1:4" x14ac:dyDescent="0.25">
      <c r="A5316" s="3">
        <v>5313</v>
      </c>
      <c r="B5316" s="3" t="s">
        <v>7353</v>
      </c>
      <c r="C5316" s="3" t="s">
        <v>7353</v>
      </c>
      <c r="D5316" s="3" t="s">
        <v>7353</v>
      </c>
    </row>
    <row r="5317" spans="1:4" x14ac:dyDescent="0.25">
      <c r="A5317" s="3">
        <v>5314</v>
      </c>
      <c r="B5317" s="3" t="s">
        <v>7353</v>
      </c>
      <c r="C5317" s="3" t="s">
        <v>7353</v>
      </c>
      <c r="D5317" s="3" t="s">
        <v>7353</v>
      </c>
    </row>
    <row r="5318" spans="1:4" x14ac:dyDescent="0.25">
      <c r="A5318" s="3">
        <v>5315</v>
      </c>
      <c r="B5318" s="3" t="s">
        <v>7353</v>
      </c>
      <c r="C5318" s="3" t="s">
        <v>7353</v>
      </c>
      <c r="D5318" s="3" t="s">
        <v>7353</v>
      </c>
    </row>
    <row r="5319" spans="1:4" x14ac:dyDescent="0.25">
      <c r="A5319" s="3">
        <v>5316</v>
      </c>
      <c r="B5319" s="3" t="s">
        <v>7353</v>
      </c>
      <c r="C5319" s="3" t="s">
        <v>7353</v>
      </c>
      <c r="D5319" s="3" t="s">
        <v>7353</v>
      </c>
    </row>
    <row r="5320" spans="1:4" x14ac:dyDescent="0.25">
      <c r="A5320" s="3">
        <v>5317</v>
      </c>
      <c r="B5320" s="3" t="s">
        <v>7353</v>
      </c>
      <c r="C5320" s="3" t="s">
        <v>7353</v>
      </c>
      <c r="D5320" s="3" t="s">
        <v>7353</v>
      </c>
    </row>
    <row r="5321" spans="1:4" x14ac:dyDescent="0.25">
      <c r="A5321" s="3">
        <v>5318</v>
      </c>
      <c r="B5321" s="3" t="s">
        <v>7353</v>
      </c>
      <c r="C5321" s="3" t="s">
        <v>7353</v>
      </c>
      <c r="D5321" s="3" t="s">
        <v>7353</v>
      </c>
    </row>
    <row r="5322" spans="1:4" x14ac:dyDescent="0.25">
      <c r="A5322" s="3">
        <v>5319</v>
      </c>
      <c r="B5322" s="3" t="s">
        <v>7353</v>
      </c>
      <c r="C5322" s="3" t="s">
        <v>7353</v>
      </c>
      <c r="D5322" s="3" t="s">
        <v>7353</v>
      </c>
    </row>
    <row r="5323" spans="1:4" x14ac:dyDescent="0.25">
      <c r="A5323" s="3">
        <v>5320</v>
      </c>
      <c r="B5323" s="3" t="s">
        <v>7353</v>
      </c>
      <c r="C5323" s="3" t="s">
        <v>7353</v>
      </c>
      <c r="D5323" s="3" t="s">
        <v>7353</v>
      </c>
    </row>
    <row r="5324" spans="1:4" x14ac:dyDescent="0.25">
      <c r="A5324" s="3">
        <v>5321</v>
      </c>
      <c r="B5324" s="3" t="s">
        <v>7353</v>
      </c>
      <c r="C5324" s="3" t="s">
        <v>7353</v>
      </c>
      <c r="D5324" s="3" t="s">
        <v>7353</v>
      </c>
    </row>
    <row r="5325" spans="1:4" x14ac:dyDescent="0.25">
      <c r="A5325" s="3">
        <v>5322</v>
      </c>
      <c r="B5325" s="3" t="s">
        <v>7353</v>
      </c>
      <c r="C5325" s="3" t="s">
        <v>7353</v>
      </c>
      <c r="D5325" s="3" t="s">
        <v>7353</v>
      </c>
    </row>
    <row r="5326" spans="1:4" x14ac:dyDescent="0.25">
      <c r="A5326" s="3">
        <v>5323</v>
      </c>
      <c r="B5326" s="3" t="s">
        <v>7353</v>
      </c>
      <c r="C5326" s="3" t="s">
        <v>7353</v>
      </c>
      <c r="D5326" s="3" t="s">
        <v>7353</v>
      </c>
    </row>
    <row r="5327" spans="1:4" x14ac:dyDescent="0.25">
      <c r="A5327" s="3">
        <v>5324</v>
      </c>
      <c r="B5327" s="3" t="s">
        <v>7353</v>
      </c>
      <c r="C5327" s="3" t="s">
        <v>7353</v>
      </c>
      <c r="D5327" s="3" t="s">
        <v>7353</v>
      </c>
    </row>
    <row r="5328" spans="1:4" x14ac:dyDescent="0.25">
      <c r="A5328" s="3">
        <v>5325</v>
      </c>
      <c r="B5328" s="3" t="s">
        <v>7353</v>
      </c>
      <c r="C5328" s="3" t="s">
        <v>7353</v>
      </c>
      <c r="D5328" s="3" t="s">
        <v>7353</v>
      </c>
    </row>
    <row r="5329" spans="1:4" x14ac:dyDescent="0.25">
      <c r="A5329" s="3">
        <v>5326</v>
      </c>
      <c r="B5329" s="3" t="s">
        <v>7353</v>
      </c>
      <c r="C5329" s="3" t="s">
        <v>7353</v>
      </c>
      <c r="D5329" s="3" t="s">
        <v>7353</v>
      </c>
    </row>
    <row r="5330" spans="1:4" x14ac:dyDescent="0.25">
      <c r="A5330" s="3">
        <v>5327</v>
      </c>
      <c r="B5330" s="3" t="s">
        <v>7353</v>
      </c>
      <c r="C5330" s="3" t="s">
        <v>7353</v>
      </c>
      <c r="D5330" s="3" t="s">
        <v>7353</v>
      </c>
    </row>
    <row r="5331" spans="1:4" x14ac:dyDescent="0.25">
      <c r="A5331" s="3">
        <v>5328</v>
      </c>
      <c r="B5331" s="3" t="s">
        <v>7353</v>
      </c>
      <c r="C5331" s="3" t="s">
        <v>7353</v>
      </c>
      <c r="D5331" s="3" t="s">
        <v>7353</v>
      </c>
    </row>
    <row r="5332" spans="1:4" x14ac:dyDescent="0.25">
      <c r="A5332" s="3">
        <v>5329</v>
      </c>
      <c r="B5332" s="3" t="s">
        <v>7353</v>
      </c>
      <c r="C5332" s="3" t="s">
        <v>7353</v>
      </c>
      <c r="D5332" s="3" t="s">
        <v>7353</v>
      </c>
    </row>
    <row r="5333" spans="1:4" x14ac:dyDescent="0.25">
      <c r="A5333" s="3">
        <v>5330</v>
      </c>
      <c r="B5333" s="3" t="s">
        <v>7353</v>
      </c>
      <c r="C5333" s="3" t="s">
        <v>7353</v>
      </c>
      <c r="D5333" s="3" t="s">
        <v>7353</v>
      </c>
    </row>
    <row r="5334" spans="1:4" x14ac:dyDescent="0.25">
      <c r="A5334" s="3">
        <v>5331</v>
      </c>
      <c r="B5334" s="3" t="s">
        <v>7353</v>
      </c>
      <c r="C5334" s="3" t="s">
        <v>7353</v>
      </c>
      <c r="D5334" s="3" t="s">
        <v>7353</v>
      </c>
    </row>
    <row r="5335" spans="1:4" x14ac:dyDescent="0.25">
      <c r="A5335" s="3">
        <v>5332</v>
      </c>
      <c r="B5335" s="3" t="s">
        <v>7353</v>
      </c>
      <c r="C5335" s="3" t="s">
        <v>7353</v>
      </c>
      <c r="D5335" s="3" t="s">
        <v>7353</v>
      </c>
    </row>
    <row r="5336" spans="1:4" x14ac:dyDescent="0.25">
      <c r="A5336" s="3">
        <v>5333</v>
      </c>
      <c r="B5336" s="3" t="s">
        <v>7353</v>
      </c>
      <c r="C5336" s="3" t="s">
        <v>7353</v>
      </c>
      <c r="D5336" s="3" t="s">
        <v>7353</v>
      </c>
    </row>
    <row r="5337" spans="1:4" x14ac:dyDescent="0.25">
      <c r="A5337" s="3">
        <v>5334</v>
      </c>
      <c r="B5337" s="3" t="s">
        <v>7353</v>
      </c>
      <c r="C5337" s="3" t="s">
        <v>7353</v>
      </c>
      <c r="D5337" s="3" t="s">
        <v>7353</v>
      </c>
    </row>
    <row r="5338" spans="1:4" x14ac:dyDescent="0.25">
      <c r="A5338" s="3">
        <v>5335</v>
      </c>
      <c r="B5338" s="3" t="s">
        <v>7353</v>
      </c>
      <c r="C5338" s="3" t="s">
        <v>7353</v>
      </c>
      <c r="D5338" s="3" t="s">
        <v>7353</v>
      </c>
    </row>
    <row r="5339" spans="1:4" x14ac:dyDescent="0.25">
      <c r="A5339" s="3">
        <v>5336</v>
      </c>
      <c r="B5339" s="3" t="s">
        <v>7353</v>
      </c>
      <c r="C5339" s="3" t="s">
        <v>7353</v>
      </c>
      <c r="D5339" s="3" t="s">
        <v>7353</v>
      </c>
    </row>
    <row r="5340" spans="1:4" x14ac:dyDescent="0.25">
      <c r="A5340" s="3">
        <v>5337</v>
      </c>
      <c r="B5340" s="3" t="s">
        <v>7353</v>
      </c>
      <c r="C5340" s="3" t="s">
        <v>7353</v>
      </c>
      <c r="D5340" s="3" t="s">
        <v>7353</v>
      </c>
    </row>
    <row r="5341" spans="1:4" x14ac:dyDescent="0.25">
      <c r="A5341" s="3">
        <v>5338</v>
      </c>
      <c r="B5341" s="3" t="s">
        <v>7353</v>
      </c>
      <c r="C5341" s="3" t="s">
        <v>7353</v>
      </c>
      <c r="D5341" s="3" t="s">
        <v>7353</v>
      </c>
    </row>
    <row r="5342" spans="1:4" x14ac:dyDescent="0.25">
      <c r="A5342" s="3">
        <v>5339</v>
      </c>
      <c r="B5342" s="3" t="s">
        <v>7353</v>
      </c>
      <c r="C5342" s="3" t="s">
        <v>7353</v>
      </c>
      <c r="D5342" s="3" t="s">
        <v>7353</v>
      </c>
    </row>
    <row r="5343" spans="1:4" x14ac:dyDescent="0.25">
      <c r="A5343" s="3">
        <v>5340</v>
      </c>
      <c r="B5343" s="3" t="s">
        <v>7353</v>
      </c>
      <c r="C5343" s="3" t="s">
        <v>7353</v>
      </c>
      <c r="D5343" s="3" t="s">
        <v>7353</v>
      </c>
    </row>
    <row r="5344" spans="1:4" x14ac:dyDescent="0.25">
      <c r="A5344" s="3">
        <v>5341</v>
      </c>
      <c r="B5344" s="3" t="s">
        <v>7353</v>
      </c>
      <c r="C5344" s="3" t="s">
        <v>7353</v>
      </c>
      <c r="D5344" s="3" t="s">
        <v>7353</v>
      </c>
    </row>
    <row r="5345" spans="1:4" x14ac:dyDescent="0.25">
      <c r="A5345" s="3">
        <v>5342</v>
      </c>
      <c r="B5345" s="3" t="s">
        <v>7353</v>
      </c>
      <c r="C5345" s="3" t="s">
        <v>7353</v>
      </c>
      <c r="D5345" s="3" t="s">
        <v>7353</v>
      </c>
    </row>
    <row r="5346" spans="1:4" x14ac:dyDescent="0.25">
      <c r="A5346" s="3">
        <v>5343</v>
      </c>
      <c r="B5346" s="3" t="s">
        <v>7353</v>
      </c>
      <c r="C5346" s="3" t="s">
        <v>7353</v>
      </c>
      <c r="D5346" s="3" t="s">
        <v>7353</v>
      </c>
    </row>
    <row r="5347" spans="1:4" x14ac:dyDescent="0.25">
      <c r="A5347" s="3">
        <v>5344</v>
      </c>
      <c r="B5347" s="3" t="s">
        <v>7353</v>
      </c>
      <c r="C5347" s="3" t="s">
        <v>7353</v>
      </c>
      <c r="D5347" s="3" t="s">
        <v>7353</v>
      </c>
    </row>
    <row r="5348" spans="1:4" x14ac:dyDescent="0.25">
      <c r="A5348" s="3">
        <v>5345</v>
      </c>
      <c r="B5348" s="3" t="s">
        <v>7353</v>
      </c>
      <c r="C5348" s="3" t="s">
        <v>7353</v>
      </c>
      <c r="D5348" s="3" t="s">
        <v>7353</v>
      </c>
    </row>
    <row r="5349" spans="1:4" x14ac:dyDescent="0.25">
      <c r="A5349" s="3">
        <v>5346</v>
      </c>
      <c r="B5349" s="3" t="s">
        <v>7353</v>
      </c>
      <c r="C5349" s="3" t="s">
        <v>7353</v>
      </c>
      <c r="D5349" s="3" t="s">
        <v>7353</v>
      </c>
    </row>
    <row r="5350" spans="1:4" x14ac:dyDescent="0.25">
      <c r="A5350" s="3">
        <v>5347</v>
      </c>
      <c r="B5350" s="3" t="s">
        <v>7353</v>
      </c>
      <c r="C5350" s="3" t="s">
        <v>7353</v>
      </c>
      <c r="D5350" s="3" t="s">
        <v>7353</v>
      </c>
    </row>
    <row r="5351" spans="1:4" x14ac:dyDescent="0.25">
      <c r="A5351" s="3">
        <v>5348</v>
      </c>
      <c r="B5351" s="3" t="s">
        <v>7353</v>
      </c>
      <c r="C5351" s="3" t="s">
        <v>7353</v>
      </c>
      <c r="D5351" s="3" t="s">
        <v>7353</v>
      </c>
    </row>
    <row r="5352" spans="1:4" x14ac:dyDescent="0.25">
      <c r="A5352" s="3">
        <v>5349</v>
      </c>
      <c r="B5352" s="3" t="s">
        <v>7353</v>
      </c>
      <c r="C5352" s="3" t="s">
        <v>7353</v>
      </c>
      <c r="D5352" s="3" t="s">
        <v>7353</v>
      </c>
    </row>
    <row r="5353" spans="1:4" x14ac:dyDescent="0.25">
      <c r="A5353" s="3">
        <v>5350</v>
      </c>
      <c r="B5353" s="3" t="s">
        <v>7353</v>
      </c>
      <c r="C5353" s="3" t="s">
        <v>7353</v>
      </c>
      <c r="D5353" s="3" t="s">
        <v>7353</v>
      </c>
    </row>
    <row r="5354" spans="1:4" x14ac:dyDescent="0.25">
      <c r="A5354" s="3">
        <v>5351</v>
      </c>
      <c r="B5354" s="3" t="s">
        <v>7353</v>
      </c>
      <c r="C5354" s="3" t="s">
        <v>7353</v>
      </c>
      <c r="D5354" s="3" t="s">
        <v>7353</v>
      </c>
    </row>
    <row r="5355" spans="1:4" x14ac:dyDescent="0.25">
      <c r="A5355" s="3">
        <v>5352</v>
      </c>
      <c r="B5355" s="3" t="s">
        <v>7353</v>
      </c>
      <c r="C5355" s="3" t="s">
        <v>7353</v>
      </c>
      <c r="D5355" s="3" t="s">
        <v>7353</v>
      </c>
    </row>
    <row r="5356" spans="1:4" x14ac:dyDescent="0.25">
      <c r="A5356" s="3">
        <v>5353</v>
      </c>
      <c r="B5356" s="3" t="s">
        <v>7353</v>
      </c>
      <c r="C5356" s="3" t="s">
        <v>7353</v>
      </c>
      <c r="D5356" s="3" t="s">
        <v>7353</v>
      </c>
    </row>
    <row r="5357" spans="1:4" x14ac:dyDescent="0.25">
      <c r="A5357" s="3">
        <v>5354</v>
      </c>
      <c r="B5357" s="3" t="s">
        <v>7353</v>
      </c>
      <c r="C5357" s="3" t="s">
        <v>7353</v>
      </c>
      <c r="D5357" s="3" t="s">
        <v>7353</v>
      </c>
    </row>
    <row r="5358" spans="1:4" x14ac:dyDescent="0.25">
      <c r="A5358" s="3">
        <v>5355</v>
      </c>
      <c r="B5358" s="3" t="s">
        <v>7353</v>
      </c>
      <c r="C5358" s="3" t="s">
        <v>7353</v>
      </c>
      <c r="D5358" s="3" t="s">
        <v>7353</v>
      </c>
    </row>
    <row r="5359" spans="1:4" x14ac:dyDescent="0.25">
      <c r="A5359" s="3">
        <v>5356</v>
      </c>
      <c r="B5359" s="3" t="s">
        <v>7353</v>
      </c>
      <c r="C5359" s="3" t="s">
        <v>7353</v>
      </c>
      <c r="D5359" s="3" t="s">
        <v>7353</v>
      </c>
    </row>
    <row r="5360" spans="1:4" x14ac:dyDescent="0.25">
      <c r="A5360" s="3">
        <v>5357</v>
      </c>
      <c r="B5360" s="3" t="s">
        <v>7353</v>
      </c>
      <c r="C5360" s="3" t="s">
        <v>7353</v>
      </c>
      <c r="D5360" s="3" t="s">
        <v>7353</v>
      </c>
    </row>
    <row r="5361" spans="1:4" x14ac:dyDescent="0.25">
      <c r="A5361" s="3">
        <v>5358</v>
      </c>
      <c r="B5361" s="3" t="s">
        <v>7353</v>
      </c>
      <c r="C5361" s="3" t="s">
        <v>7353</v>
      </c>
      <c r="D5361" s="3" t="s">
        <v>7353</v>
      </c>
    </row>
    <row r="5362" spans="1:4" x14ac:dyDescent="0.25">
      <c r="A5362" s="3">
        <v>5359</v>
      </c>
      <c r="B5362" s="3" t="s">
        <v>7353</v>
      </c>
      <c r="C5362" s="3" t="s">
        <v>7353</v>
      </c>
      <c r="D5362" s="3" t="s">
        <v>7353</v>
      </c>
    </row>
    <row r="5363" spans="1:4" x14ac:dyDescent="0.25">
      <c r="A5363" s="3">
        <v>5360</v>
      </c>
      <c r="B5363" s="3" t="s">
        <v>7353</v>
      </c>
      <c r="C5363" s="3" t="s">
        <v>7353</v>
      </c>
      <c r="D5363" s="3" t="s">
        <v>7353</v>
      </c>
    </row>
    <row r="5364" spans="1:4" x14ac:dyDescent="0.25">
      <c r="A5364" s="3">
        <v>5361</v>
      </c>
      <c r="B5364" s="3" t="s">
        <v>7353</v>
      </c>
      <c r="C5364" s="3" t="s">
        <v>7353</v>
      </c>
      <c r="D5364" s="3" t="s">
        <v>7353</v>
      </c>
    </row>
    <row r="5365" spans="1:4" x14ac:dyDescent="0.25">
      <c r="A5365" s="3">
        <v>5362</v>
      </c>
      <c r="B5365" s="3" t="s">
        <v>7353</v>
      </c>
      <c r="C5365" s="3" t="s">
        <v>7353</v>
      </c>
      <c r="D5365" s="3" t="s">
        <v>7353</v>
      </c>
    </row>
    <row r="5366" spans="1:4" x14ac:dyDescent="0.25">
      <c r="A5366" s="3">
        <v>5363</v>
      </c>
      <c r="B5366" s="3" t="s">
        <v>7353</v>
      </c>
      <c r="C5366" s="3" t="s">
        <v>7353</v>
      </c>
      <c r="D5366" s="3" t="s">
        <v>7353</v>
      </c>
    </row>
    <row r="5367" spans="1:4" x14ac:dyDescent="0.25">
      <c r="A5367" s="3">
        <v>5364</v>
      </c>
      <c r="B5367" s="3" t="s">
        <v>7353</v>
      </c>
      <c r="C5367" s="3" t="s">
        <v>7353</v>
      </c>
      <c r="D5367" s="3" t="s">
        <v>7353</v>
      </c>
    </row>
    <row r="5368" spans="1:4" x14ac:dyDescent="0.25">
      <c r="A5368" s="3">
        <v>5365</v>
      </c>
      <c r="B5368" s="3" t="s">
        <v>7353</v>
      </c>
      <c r="C5368" s="3" t="s">
        <v>7353</v>
      </c>
      <c r="D5368" s="3" t="s">
        <v>7353</v>
      </c>
    </row>
    <row r="5369" spans="1:4" x14ac:dyDescent="0.25">
      <c r="A5369" s="3">
        <v>5366</v>
      </c>
      <c r="B5369" s="3" t="s">
        <v>7353</v>
      </c>
      <c r="C5369" s="3" t="s">
        <v>7353</v>
      </c>
      <c r="D5369" s="3" t="s">
        <v>7353</v>
      </c>
    </row>
    <row r="5370" spans="1:4" x14ac:dyDescent="0.25">
      <c r="A5370" s="3">
        <v>5367</v>
      </c>
      <c r="B5370" s="3" t="s">
        <v>7353</v>
      </c>
      <c r="C5370" s="3" t="s">
        <v>7353</v>
      </c>
      <c r="D5370" s="3" t="s">
        <v>7353</v>
      </c>
    </row>
    <row r="5371" spans="1:4" x14ac:dyDescent="0.25">
      <c r="A5371" s="3">
        <v>5368</v>
      </c>
      <c r="B5371" s="3" t="s">
        <v>7353</v>
      </c>
      <c r="C5371" s="3" t="s">
        <v>7353</v>
      </c>
      <c r="D5371" s="3" t="s">
        <v>7353</v>
      </c>
    </row>
    <row r="5372" spans="1:4" x14ac:dyDescent="0.25">
      <c r="A5372" s="3">
        <v>5369</v>
      </c>
      <c r="B5372" s="3" t="s">
        <v>7353</v>
      </c>
      <c r="C5372" s="3" t="s">
        <v>7353</v>
      </c>
      <c r="D5372" s="3" t="s">
        <v>7353</v>
      </c>
    </row>
    <row r="5373" spans="1:4" x14ac:dyDescent="0.25">
      <c r="A5373" s="3">
        <v>5370</v>
      </c>
      <c r="B5373" s="3" t="s">
        <v>7353</v>
      </c>
      <c r="C5373" s="3" t="s">
        <v>7353</v>
      </c>
      <c r="D5373" s="3" t="s">
        <v>7353</v>
      </c>
    </row>
    <row r="5374" spans="1:4" x14ac:dyDescent="0.25">
      <c r="A5374" s="3">
        <v>5371</v>
      </c>
      <c r="B5374" s="3" t="s">
        <v>7353</v>
      </c>
      <c r="C5374" s="3" t="s">
        <v>7353</v>
      </c>
      <c r="D5374" s="3" t="s">
        <v>7353</v>
      </c>
    </row>
    <row r="5375" spans="1:4" x14ac:dyDescent="0.25">
      <c r="A5375" s="3">
        <v>5372</v>
      </c>
      <c r="B5375" s="3" t="s">
        <v>7353</v>
      </c>
      <c r="C5375" s="3" t="s">
        <v>7353</v>
      </c>
      <c r="D5375" s="3" t="s">
        <v>7353</v>
      </c>
    </row>
    <row r="5376" spans="1:4" x14ac:dyDescent="0.25">
      <c r="A5376" s="3">
        <v>5373</v>
      </c>
      <c r="B5376" s="3" t="s">
        <v>7353</v>
      </c>
      <c r="C5376" s="3" t="s">
        <v>7353</v>
      </c>
      <c r="D5376" s="3" t="s">
        <v>7353</v>
      </c>
    </row>
    <row r="5377" spans="1:4" x14ac:dyDescent="0.25">
      <c r="A5377" s="3">
        <v>5374</v>
      </c>
      <c r="B5377" s="3" t="s">
        <v>7353</v>
      </c>
      <c r="C5377" s="3" t="s">
        <v>7353</v>
      </c>
      <c r="D5377" s="3" t="s">
        <v>7353</v>
      </c>
    </row>
    <row r="5378" spans="1:4" x14ac:dyDescent="0.25">
      <c r="A5378" s="3">
        <v>5375</v>
      </c>
      <c r="B5378" s="3" t="s">
        <v>7353</v>
      </c>
      <c r="C5378" s="3" t="s">
        <v>7353</v>
      </c>
      <c r="D5378" s="3" t="s">
        <v>7353</v>
      </c>
    </row>
    <row r="5379" spans="1:4" x14ac:dyDescent="0.25">
      <c r="A5379" s="3">
        <v>5376</v>
      </c>
      <c r="B5379" s="3" t="s">
        <v>7353</v>
      </c>
      <c r="C5379" s="3" t="s">
        <v>7353</v>
      </c>
      <c r="D5379" s="3" t="s">
        <v>7353</v>
      </c>
    </row>
    <row r="5380" spans="1:4" x14ac:dyDescent="0.25">
      <c r="A5380" s="3">
        <v>5377</v>
      </c>
      <c r="B5380" s="3" t="s">
        <v>7353</v>
      </c>
      <c r="C5380" s="3" t="s">
        <v>7353</v>
      </c>
      <c r="D5380" s="3" t="s">
        <v>7353</v>
      </c>
    </row>
    <row r="5381" spans="1:4" x14ac:dyDescent="0.25">
      <c r="A5381" s="3">
        <v>5378</v>
      </c>
      <c r="B5381" s="3" t="s">
        <v>7353</v>
      </c>
      <c r="C5381" s="3" t="s">
        <v>7353</v>
      </c>
      <c r="D5381" s="3" t="s">
        <v>7353</v>
      </c>
    </row>
    <row r="5382" spans="1:4" x14ac:dyDescent="0.25">
      <c r="A5382" s="3">
        <v>5379</v>
      </c>
      <c r="B5382" s="3" t="s">
        <v>7353</v>
      </c>
      <c r="C5382" s="3" t="s">
        <v>7353</v>
      </c>
      <c r="D5382" s="3" t="s">
        <v>7353</v>
      </c>
    </row>
    <row r="5383" spans="1:4" x14ac:dyDescent="0.25">
      <c r="A5383" s="3">
        <v>5380</v>
      </c>
      <c r="B5383" s="3" t="s">
        <v>7353</v>
      </c>
      <c r="C5383" s="3" t="s">
        <v>7353</v>
      </c>
      <c r="D5383" s="3" t="s">
        <v>7353</v>
      </c>
    </row>
    <row r="5384" spans="1:4" x14ac:dyDescent="0.25">
      <c r="A5384" s="3">
        <v>5381</v>
      </c>
      <c r="B5384" s="3" t="s">
        <v>7353</v>
      </c>
      <c r="C5384" s="3" t="s">
        <v>7353</v>
      </c>
      <c r="D5384" s="3" t="s">
        <v>7353</v>
      </c>
    </row>
    <row r="5385" spans="1:4" x14ac:dyDescent="0.25">
      <c r="A5385" s="3">
        <v>5382</v>
      </c>
      <c r="B5385" s="3" t="s">
        <v>7353</v>
      </c>
      <c r="C5385" s="3" t="s">
        <v>7353</v>
      </c>
      <c r="D5385" s="3" t="s">
        <v>7353</v>
      </c>
    </row>
    <row r="5386" spans="1:4" x14ac:dyDescent="0.25">
      <c r="A5386" s="3">
        <v>5383</v>
      </c>
      <c r="B5386" s="3" t="s">
        <v>7353</v>
      </c>
      <c r="C5386" s="3" t="s">
        <v>7353</v>
      </c>
      <c r="D5386" s="3" t="s">
        <v>7353</v>
      </c>
    </row>
    <row r="5387" spans="1:4" x14ac:dyDescent="0.25">
      <c r="A5387" s="3">
        <v>5384</v>
      </c>
      <c r="B5387" s="3" t="s">
        <v>7353</v>
      </c>
      <c r="C5387" s="3" t="s">
        <v>7353</v>
      </c>
      <c r="D5387" s="3" t="s">
        <v>7353</v>
      </c>
    </row>
    <row r="5388" spans="1:4" x14ac:dyDescent="0.25">
      <c r="A5388" s="3">
        <v>5385</v>
      </c>
      <c r="B5388" s="3" t="s">
        <v>7353</v>
      </c>
      <c r="C5388" s="3" t="s">
        <v>7353</v>
      </c>
      <c r="D5388" s="3" t="s">
        <v>7353</v>
      </c>
    </row>
    <row r="5389" spans="1:4" x14ac:dyDescent="0.25">
      <c r="A5389" s="3">
        <v>5386</v>
      </c>
      <c r="B5389" s="3" t="s">
        <v>7353</v>
      </c>
      <c r="C5389" s="3" t="s">
        <v>7353</v>
      </c>
      <c r="D5389" s="3" t="s">
        <v>7353</v>
      </c>
    </row>
    <row r="5390" spans="1:4" x14ac:dyDescent="0.25">
      <c r="A5390" s="3">
        <v>5387</v>
      </c>
      <c r="B5390" s="3" t="s">
        <v>7353</v>
      </c>
      <c r="C5390" s="3" t="s">
        <v>7353</v>
      </c>
      <c r="D5390" s="3" t="s">
        <v>7353</v>
      </c>
    </row>
    <row r="5391" spans="1:4" x14ac:dyDescent="0.25">
      <c r="A5391" s="3">
        <v>5388</v>
      </c>
      <c r="B5391" s="3" t="s">
        <v>7353</v>
      </c>
      <c r="C5391" s="3" t="s">
        <v>7353</v>
      </c>
      <c r="D5391" s="3" t="s">
        <v>7353</v>
      </c>
    </row>
    <row r="5392" spans="1:4" x14ac:dyDescent="0.25">
      <c r="A5392" s="3">
        <v>5389</v>
      </c>
      <c r="B5392" s="3" t="s">
        <v>7353</v>
      </c>
      <c r="C5392" s="3" t="s">
        <v>7353</v>
      </c>
      <c r="D5392" s="3" t="s">
        <v>7353</v>
      </c>
    </row>
    <row r="5393" spans="1:4" x14ac:dyDescent="0.25">
      <c r="A5393" s="3">
        <v>5390</v>
      </c>
      <c r="B5393" s="3" t="s">
        <v>7353</v>
      </c>
      <c r="C5393" s="3" t="s">
        <v>7353</v>
      </c>
      <c r="D5393" s="3" t="s">
        <v>7353</v>
      </c>
    </row>
    <row r="5394" spans="1:4" x14ac:dyDescent="0.25">
      <c r="A5394" s="3">
        <v>5391</v>
      </c>
      <c r="B5394" s="3" t="s">
        <v>7353</v>
      </c>
      <c r="C5394" s="3" t="s">
        <v>7353</v>
      </c>
      <c r="D5394" s="3" t="s">
        <v>7353</v>
      </c>
    </row>
    <row r="5395" spans="1:4" x14ac:dyDescent="0.25">
      <c r="A5395" s="3">
        <v>5392</v>
      </c>
      <c r="B5395" s="3" t="s">
        <v>7353</v>
      </c>
      <c r="C5395" s="3" t="s">
        <v>7353</v>
      </c>
      <c r="D5395" s="3" t="s">
        <v>7353</v>
      </c>
    </row>
    <row r="5396" spans="1:4" x14ac:dyDescent="0.25">
      <c r="A5396" s="3">
        <v>5393</v>
      </c>
      <c r="B5396" s="3" t="s">
        <v>7353</v>
      </c>
      <c r="C5396" s="3" t="s">
        <v>7353</v>
      </c>
      <c r="D5396" s="3" t="s">
        <v>7353</v>
      </c>
    </row>
    <row r="5397" spans="1:4" x14ac:dyDescent="0.25">
      <c r="A5397" s="3">
        <v>5394</v>
      </c>
      <c r="B5397" s="3" t="s">
        <v>7353</v>
      </c>
      <c r="C5397" s="3" t="s">
        <v>7353</v>
      </c>
      <c r="D5397" s="3" t="s">
        <v>7353</v>
      </c>
    </row>
    <row r="5398" spans="1:4" x14ac:dyDescent="0.25">
      <c r="A5398" s="3">
        <v>5395</v>
      </c>
      <c r="B5398" s="3" t="s">
        <v>7353</v>
      </c>
      <c r="C5398" s="3" t="s">
        <v>7353</v>
      </c>
      <c r="D5398" s="3" t="s">
        <v>7353</v>
      </c>
    </row>
    <row r="5399" spans="1:4" x14ac:dyDescent="0.25">
      <c r="A5399" s="3">
        <v>5396</v>
      </c>
      <c r="B5399" s="3" t="s">
        <v>7353</v>
      </c>
      <c r="C5399" s="3" t="s">
        <v>7353</v>
      </c>
      <c r="D5399" s="3" t="s">
        <v>7353</v>
      </c>
    </row>
    <row r="5400" spans="1:4" x14ac:dyDescent="0.25">
      <c r="A5400" s="3">
        <v>5397</v>
      </c>
      <c r="B5400" s="3" t="s">
        <v>7353</v>
      </c>
      <c r="C5400" s="3" t="s">
        <v>7353</v>
      </c>
      <c r="D5400" s="3" t="s">
        <v>7353</v>
      </c>
    </row>
    <row r="5401" spans="1:4" x14ac:dyDescent="0.25">
      <c r="A5401" s="3">
        <v>5398</v>
      </c>
      <c r="B5401" s="3" t="s">
        <v>7353</v>
      </c>
      <c r="C5401" s="3" t="s">
        <v>7353</v>
      </c>
      <c r="D5401" s="3" t="s">
        <v>7353</v>
      </c>
    </row>
    <row r="5402" spans="1:4" x14ac:dyDescent="0.25">
      <c r="A5402" s="3">
        <v>5399</v>
      </c>
      <c r="B5402" s="3" t="s">
        <v>7353</v>
      </c>
      <c r="C5402" s="3" t="s">
        <v>7353</v>
      </c>
      <c r="D5402" s="3" t="s">
        <v>7353</v>
      </c>
    </row>
    <row r="5403" spans="1:4" x14ac:dyDescent="0.25">
      <c r="A5403" s="3">
        <v>5400</v>
      </c>
      <c r="B5403" s="3" t="s">
        <v>7353</v>
      </c>
      <c r="C5403" s="3" t="s">
        <v>7353</v>
      </c>
      <c r="D5403" s="3" t="s">
        <v>7353</v>
      </c>
    </row>
    <row r="5404" spans="1:4" x14ac:dyDescent="0.25">
      <c r="A5404" s="3">
        <v>5401</v>
      </c>
      <c r="B5404" s="3" t="s">
        <v>7353</v>
      </c>
      <c r="C5404" s="3" t="s">
        <v>7353</v>
      </c>
      <c r="D5404" s="3" t="s">
        <v>7353</v>
      </c>
    </row>
    <row r="5405" spans="1:4" x14ac:dyDescent="0.25">
      <c r="A5405" s="3">
        <v>5402</v>
      </c>
      <c r="B5405" s="3" t="s">
        <v>7353</v>
      </c>
      <c r="C5405" s="3" t="s">
        <v>7353</v>
      </c>
      <c r="D5405" s="3" t="s">
        <v>7353</v>
      </c>
    </row>
    <row r="5406" spans="1:4" x14ac:dyDescent="0.25">
      <c r="A5406" s="3">
        <v>5403</v>
      </c>
      <c r="B5406" s="3" t="s">
        <v>7353</v>
      </c>
      <c r="C5406" s="3" t="s">
        <v>7353</v>
      </c>
      <c r="D5406" s="3" t="s">
        <v>7353</v>
      </c>
    </row>
    <row r="5407" spans="1:4" x14ac:dyDescent="0.25">
      <c r="A5407" s="3">
        <v>5404</v>
      </c>
      <c r="B5407" s="3" t="s">
        <v>7353</v>
      </c>
      <c r="C5407" s="3" t="s">
        <v>7353</v>
      </c>
      <c r="D5407" s="3" t="s">
        <v>7353</v>
      </c>
    </row>
    <row r="5408" spans="1:4" x14ac:dyDescent="0.25">
      <c r="A5408" s="3">
        <v>5405</v>
      </c>
      <c r="B5408" s="3" t="s">
        <v>7353</v>
      </c>
      <c r="C5408" s="3" t="s">
        <v>7353</v>
      </c>
      <c r="D5408" s="3" t="s">
        <v>7353</v>
      </c>
    </row>
    <row r="5409" spans="1:4" x14ac:dyDescent="0.25">
      <c r="A5409" s="3">
        <v>5406</v>
      </c>
      <c r="B5409" s="3" t="s">
        <v>7353</v>
      </c>
      <c r="C5409" s="3" t="s">
        <v>7353</v>
      </c>
      <c r="D5409" s="3" t="s">
        <v>7353</v>
      </c>
    </row>
    <row r="5410" spans="1:4" x14ac:dyDescent="0.25">
      <c r="A5410" s="3">
        <v>5407</v>
      </c>
      <c r="B5410" s="3" t="s">
        <v>7353</v>
      </c>
      <c r="C5410" s="3" t="s">
        <v>7353</v>
      </c>
      <c r="D5410" s="3" t="s">
        <v>7353</v>
      </c>
    </row>
    <row r="5411" spans="1:4" x14ac:dyDescent="0.25">
      <c r="A5411" s="3">
        <v>5408</v>
      </c>
      <c r="B5411" s="3" t="s">
        <v>7353</v>
      </c>
      <c r="C5411" s="3" t="s">
        <v>7353</v>
      </c>
      <c r="D5411" s="3" t="s">
        <v>7353</v>
      </c>
    </row>
    <row r="5412" spans="1:4" x14ac:dyDescent="0.25">
      <c r="A5412" s="3">
        <v>5409</v>
      </c>
      <c r="B5412" s="3" t="s">
        <v>7353</v>
      </c>
      <c r="C5412" s="3" t="s">
        <v>7353</v>
      </c>
      <c r="D5412" s="3" t="s">
        <v>7353</v>
      </c>
    </row>
    <row r="5413" spans="1:4" x14ac:dyDescent="0.25">
      <c r="A5413" s="3">
        <v>5410</v>
      </c>
      <c r="B5413" s="3" t="s">
        <v>7353</v>
      </c>
      <c r="C5413" s="3" t="s">
        <v>7353</v>
      </c>
      <c r="D5413" s="3" t="s">
        <v>7353</v>
      </c>
    </row>
    <row r="5414" spans="1:4" x14ac:dyDescent="0.25">
      <c r="A5414" s="3">
        <v>5411</v>
      </c>
      <c r="B5414" s="3" t="s">
        <v>7353</v>
      </c>
      <c r="C5414" s="3" t="s">
        <v>7353</v>
      </c>
      <c r="D5414" s="3" t="s">
        <v>7353</v>
      </c>
    </row>
    <row r="5415" spans="1:4" x14ac:dyDescent="0.25">
      <c r="A5415" s="3">
        <v>5412</v>
      </c>
      <c r="B5415" s="3" t="s">
        <v>7353</v>
      </c>
      <c r="C5415" s="3" t="s">
        <v>7353</v>
      </c>
      <c r="D5415" s="3" t="s">
        <v>7353</v>
      </c>
    </row>
    <row r="5416" spans="1:4" x14ac:dyDescent="0.25">
      <c r="A5416" s="3">
        <v>5413</v>
      </c>
      <c r="B5416" s="3" t="s">
        <v>7353</v>
      </c>
      <c r="C5416" s="3" t="s">
        <v>7353</v>
      </c>
      <c r="D5416" s="3" t="s">
        <v>7353</v>
      </c>
    </row>
    <row r="5417" spans="1:4" x14ac:dyDescent="0.25">
      <c r="A5417" s="3">
        <v>5414</v>
      </c>
      <c r="B5417" s="3" t="s">
        <v>7353</v>
      </c>
      <c r="C5417" s="3" t="s">
        <v>7353</v>
      </c>
      <c r="D5417" s="3" t="s">
        <v>7353</v>
      </c>
    </row>
    <row r="5418" spans="1:4" x14ac:dyDescent="0.25">
      <c r="A5418" s="3">
        <v>5415</v>
      </c>
      <c r="B5418" s="3" t="s">
        <v>7353</v>
      </c>
      <c r="C5418" s="3" t="s">
        <v>7353</v>
      </c>
      <c r="D5418" s="3" t="s">
        <v>7353</v>
      </c>
    </row>
    <row r="5419" spans="1:4" x14ac:dyDescent="0.25">
      <c r="A5419" s="3">
        <v>5416</v>
      </c>
      <c r="B5419" s="3" t="s">
        <v>7353</v>
      </c>
      <c r="C5419" s="3" t="s">
        <v>7353</v>
      </c>
      <c r="D5419" s="3" t="s">
        <v>7353</v>
      </c>
    </row>
    <row r="5420" spans="1:4" x14ac:dyDescent="0.25">
      <c r="A5420" s="3">
        <v>5417</v>
      </c>
      <c r="B5420" s="3" t="s">
        <v>7353</v>
      </c>
      <c r="C5420" s="3" t="s">
        <v>7353</v>
      </c>
      <c r="D5420" s="3" t="s">
        <v>7353</v>
      </c>
    </row>
    <row r="5421" spans="1:4" x14ac:dyDescent="0.25">
      <c r="A5421" s="3">
        <v>5418</v>
      </c>
      <c r="B5421" s="3" t="s">
        <v>7353</v>
      </c>
      <c r="C5421" s="3" t="s">
        <v>7353</v>
      </c>
      <c r="D5421" s="3" t="s">
        <v>7353</v>
      </c>
    </row>
    <row r="5422" spans="1:4" x14ac:dyDescent="0.25">
      <c r="A5422" s="3">
        <v>5419</v>
      </c>
      <c r="B5422" s="3" t="s">
        <v>7353</v>
      </c>
      <c r="C5422" s="3" t="s">
        <v>7353</v>
      </c>
      <c r="D5422" s="3" t="s">
        <v>7353</v>
      </c>
    </row>
    <row r="5423" spans="1:4" x14ac:dyDescent="0.25">
      <c r="A5423" s="3">
        <v>5420</v>
      </c>
      <c r="B5423" s="3" t="s">
        <v>7353</v>
      </c>
      <c r="C5423" s="3" t="s">
        <v>7353</v>
      </c>
      <c r="D5423" s="3" t="s">
        <v>7353</v>
      </c>
    </row>
    <row r="5424" spans="1:4" x14ac:dyDescent="0.25">
      <c r="A5424" s="3">
        <v>5421</v>
      </c>
      <c r="B5424" s="3" t="s">
        <v>7353</v>
      </c>
      <c r="C5424" s="3" t="s">
        <v>7353</v>
      </c>
      <c r="D5424" s="3" t="s">
        <v>7353</v>
      </c>
    </row>
    <row r="5425" spans="1:4" x14ac:dyDescent="0.25">
      <c r="A5425" s="3">
        <v>5422</v>
      </c>
      <c r="B5425" s="3" t="s">
        <v>7353</v>
      </c>
      <c r="C5425" s="3" t="s">
        <v>7353</v>
      </c>
      <c r="D5425" s="3" t="s">
        <v>7353</v>
      </c>
    </row>
    <row r="5426" spans="1:4" x14ac:dyDescent="0.25">
      <c r="A5426" s="3">
        <v>5423</v>
      </c>
      <c r="B5426" s="3" t="s">
        <v>7353</v>
      </c>
      <c r="C5426" s="3" t="s">
        <v>7353</v>
      </c>
      <c r="D5426" s="3" t="s">
        <v>7353</v>
      </c>
    </row>
    <row r="5427" spans="1:4" x14ac:dyDescent="0.25">
      <c r="A5427" s="3">
        <v>5424</v>
      </c>
      <c r="B5427" s="3" t="s">
        <v>7353</v>
      </c>
      <c r="C5427" s="3" t="s">
        <v>7353</v>
      </c>
      <c r="D5427" s="3" t="s">
        <v>7353</v>
      </c>
    </row>
    <row r="5428" spans="1:4" x14ac:dyDescent="0.25">
      <c r="A5428" s="3">
        <v>5425</v>
      </c>
      <c r="B5428" s="3" t="s">
        <v>7353</v>
      </c>
      <c r="C5428" s="3" t="s">
        <v>7353</v>
      </c>
      <c r="D5428" s="3" t="s">
        <v>7353</v>
      </c>
    </row>
    <row r="5429" spans="1:4" x14ac:dyDescent="0.25">
      <c r="A5429" s="3">
        <v>5426</v>
      </c>
      <c r="B5429" s="3" t="s">
        <v>7353</v>
      </c>
      <c r="C5429" s="3" t="s">
        <v>7353</v>
      </c>
      <c r="D5429" s="3" t="s">
        <v>7353</v>
      </c>
    </row>
    <row r="5430" spans="1:4" x14ac:dyDescent="0.25">
      <c r="A5430" s="3">
        <v>5427</v>
      </c>
      <c r="B5430" s="3" t="s">
        <v>7353</v>
      </c>
      <c r="C5430" s="3" t="s">
        <v>7353</v>
      </c>
      <c r="D5430" s="3" t="s">
        <v>7353</v>
      </c>
    </row>
    <row r="5431" spans="1:4" x14ac:dyDescent="0.25">
      <c r="A5431" s="3">
        <v>5428</v>
      </c>
      <c r="B5431" s="3" t="s">
        <v>7353</v>
      </c>
      <c r="C5431" s="3" t="s">
        <v>7353</v>
      </c>
      <c r="D5431" s="3" t="s">
        <v>7353</v>
      </c>
    </row>
    <row r="5432" spans="1:4" x14ac:dyDescent="0.25">
      <c r="A5432" s="3">
        <v>5429</v>
      </c>
      <c r="B5432" s="3" t="s">
        <v>7353</v>
      </c>
      <c r="C5432" s="3" t="s">
        <v>7353</v>
      </c>
      <c r="D5432" s="3" t="s">
        <v>7353</v>
      </c>
    </row>
    <row r="5433" spans="1:4" x14ac:dyDescent="0.25">
      <c r="A5433" s="3">
        <v>5430</v>
      </c>
      <c r="B5433" s="3" t="s">
        <v>7353</v>
      </c>
      <c r="C5433" s="3" t="s">
        <v>7353</v>
      </c>
      <c r="D5433" s="3" t="s">
        <v>7353</v>
      </c>
    </row>
    <row r="5434" spans="1:4" x14ac:dyDescent="0.25">
      <c r="A5434" s="3">
        <v>5431</v>
      </c>
      <c r="B5434" s="3" t="s">
        <v>7353</v>
      </c>
      <c r="C5434" s="3" t="s">
        <v>7353</v>
      </c>
      <c r="D5434" s="3" t="s">
        <v>7353</v>
      </c>
    </row>
    <row r="5435" spans="1:4" x14ac:dyDescent="0.25">
      <c r="A5435" s="3">
        <v>5432</v>
      </c>
      <c r="B5435" s="3" t="s">
        <v>7353</v>
      </c>
      <c r="C5435" s="3" t="s">
        <v>7353</v>
      </c>
      <c r="D5435" s="3" t="s">
        <v>7353</v>
      </c>
    </row>
    <row r="5436" spans="1:4" x14ac:dyDescent="0.25">
      <c r="A5436" s="3">
        <v>5433</v>
      </c>
      <c r="B5436" s="3" t="s">
        <v>7353</v>
      </c>
      <c r="C5436" s="3" t="s">
        <v>7353</v>
      </c>
      <c r="D5436" s="3" t="s">
        <v>7353</v>
      </c>
    </row>
    <row r="5437" spans="1:4" x14ac:dyDescent="0.25">
      <c r="A5437" s="3">
        <v>5434</v>
      </c>
      <c r="B5437" s="3" t="s">
        <v>7353</v>
      </c>
      <c r="C5437" s="3" t="s">
        <v>7353</v>
      </c>
      <c r="D5437" s="3" t="s">
        <v>7353</v>
      </c>
    </row>
    <row r="5438" spans="1:4" x14ac:dyDescent="0.25">
      <c r="A5438" s="3">
        <v>5435</v>
      </c>
      <c r="B5438" s="3" t="s">
        <v>7353</v>
      </c>
      <c r="C5438" s="3" t="s">
        <v>7353</v>
      </c>
      <c r="D5438" s="3" t="s">
        <v>7353</v>
      </c>
    </row>
    <row r="5439" spans="1:4" x14ac:dyDescent="0.25">
      <c r="A5439" s="3">
        <v>5436</v>
      </c>
      <c r="B5439" s="3" t="s">
        <v>7353</v>
      </c>
      <c r="C5439" s="3" t="s">
        <v>7353</v>
      </c>
      <c r="D5439" s="3" t="s">
        <v>7353</v>
      </c>
    </row>
    <row r="5440" spans="1:4" x14ac:dyDescent="0.25">
      <c r="A5440" s="3">
        <v>5437</v>
      </c>
      <c r="B5440" s="3" t="s">
        <v>7353</v>
      </c>
      <c r="C5440" s="3" t="s">
        <v>7353</v>
      </c>
      <c r="D5440" s="3" t="s">
        <v>7353</v>
      </c>
    </row>
    <row r="5441" spans="1:4" x14ac:dyDescent="0.25">
      <c r="A5441" s="3">
        <v>5438</v>
      </c>
      <c r="B5441" s="3" t="s">
        <v>7353</v>
      </c>
      <c r="C5441" s="3" t="s">
        <v>7353</v>
      </c>
      <c r="D5441" s="3" t="s">
        <v>7353</v>
      </c>
    </row>
    <row r="5442" spans="1:4" x14ac:dyDescent="0.25">
      <c r="A5442" s="3">
        <v>5439</v>
      </c>
      <c r="B5442" s="3" t="s">
        <v>7353</v>
      </c>
      <c r="C5442" s="3" t="s">
        <v>7353</v>
      </c>
      <c r="D5442" s="3" t="s">
        <v>7353</v>
      </c>
    </row>
    <row r="5443" spans="1:4" x14ac:dyDescent="0.25">
      <c r="A5443" s="3">
        <v>5440</v>
      </c>
      <c r="B5443" s="3" t="s">
        <v>7353</v>
      </c>
      <c r="C5443" s="3" t="s">
        <v>7353</v>
      </c>
      <c r="D5443" s="3" t="s">
        <v>7353</v>
      </c>
    </row>
    <row r="5444" spans="1:4" x14ac:dyDescent="0.25">
      <c r="A5444" s="3">
        <v>5441</v>
      </c>
      <c r="B5444" s="3" t="s">
        <v>7353</v>
      </c>
      <c r="C5444" s="3" t="s">
        <v>7353</v>
      </c>
      <c r="D5444" s="3" t="s">
        <v>7353</v>
      </c>
    </row>
    <row r="5445" spans="1:4" x14ac:dyDescent="0.25">
      <c r="A5445" s="3">
        <v>5442</v>
      </c>
      <c r="B5445" s="3" t="s">
        <v>7353</v>
      </c>
      <c r="C5445" s="3" t="s">
        <v>7353</v>
      </c>
      <c r="D5445" s="3" t="s">
        <v>7353</v>
      </c>
    </row>
    <row r="5446" spans="1:4" x14ac:dyDescent="0.25">
      <c r="A5446" s="3">
        <v>5443</v>
      </c>
      <c r="B5446" s="3" t="s">
        <v>7353</v>
      </c>
      <c r="C5446" s="3" t="s">
        <v>7353</v>
      </c>
      <c r="D5446" s="3" t="s">
        <v>7353</v>
      </c>
    </row>
    <row r="5447" spans="1:4" x14ac:dyDescent="0.25">
      <c r="A5447" s="3">
        <v>5444</v>
      </c>
      <c r="B5447" s="3" t="s">
        <v>7353</v>
      </c>
      <c r="C5447" s="3" t="s">
        <v>7353</v>
      </c>
      <c r="D5447" s="3" t="s">
        <v>7353</v>
      </c>
    </row>
    <row r="5448" spans="1:4" x14ac:dyDescent="0.25">
      <c r="A5448" s="3">
        <v>5445</v>
      </c>
      <c r="B5448" s="3" t="s">
        <v>7353</v>
      </c>
      <c r="C5448" s="3" t="s">
        <v>7353</v>
      </c>
      <c r="D5448" s="3" t="s">
        <v>7353</v>
      </c>
    </row>
    <row r="5449" spans="1:4" x14ac:dyDescent="0.25">
      <c r="A5449" s="3">
        <v>5446</v>
      </c>
      <c r="B5449" s="3" t="s">
        <v>7353</v>
      </c>
      <c r="C5449" s="3" t="s">
        <v>7353</v>
      </c>
      <c r="D5449" s="3" t="s">
        <v>7353</v>
      </c>
    </row>
    <row r="5450" spans="1:4" x14ac:dyDescent="0.25">
      <c r="A5450" s="3">
        <v>5447</v>
      </c>
      <c r="B5450" s="3" t="s">
        <v>7353</v>
      </c>
      <c r="C5450" s="3" t="s">
        <v>7353</v>
      </c>
      <c r="D5450" s="3" t="s">
        <v>7353</v>
      </c>
    </row>
    <row r="5451" spans="1:4" x14ac:dyDescent="0.25">
      <c r="A5451" s="3">
        <v>5448</v>
      </c>
      <c r="B5451" s="3" t="s">
        <v>7353</v>
      </c>
      <c r="C5451" s="3" t="s">
        <v>7353</v>
      </c>
      <c r="D5451" s="3" t="s">
        <v>7353</v>
      </c>
    </row>
    <row r="5452" spans="1:4" x14ac:dyDescent="0.25">
      <c r="A5452" s="3">
        <v>5449</v>
      </c>
      <c r="B5452" s="3" t="s">
        <v>7353</v>
      </c>
      <c r="C5452" s="3" t="s">
        <v>7353</v>
      </c>
      <c r="D5452" s="3" t="s">
        <v>7353</v>
      </c>
    </row>
    <row r="5453" spans="1:4" x14ac:dyDescent="0.25">
      <c r="A5453" s="3">
        <v>5450</v>
      </c>
      <c r="B5453" s="3" t="s">
        <v>7353</v>
      </c>
      <c r="C5453" s="3" t="s">
        <v>7353</v>
      </c>
      <c r="D5453" s="3" t="s">
        <v>7353</v>
      </c>
    </row>
    <row r="5454" spans="1:4" x14ac:dyDescent="0.25">
      <c r="A5454" s="3">
        <v>5451</v>
      </c>
      <c r="B5454" s="3" t="s">
        <v>7353</v>
      </c>
      <c r="C5454" s="3" t="s">
        <v>7353</v>
      </c>
      <c r="D5454" s="3" t="s">
        <v>7353</v>
      </c>
    </row>
    <row r="5455" spans="1:4" x14ac:dyDescent="0.25">
      <c r="A5455" s="3">
        <v>5452</v>
      </c>
      <c r="B5455" s="3" t="s">
        <v>7353</v>
      </c>
      <c r="C5455" s="3" t="s">
        <v>7353</v>
      </c>
      <c r="D5455" s="3" t="s">
        <v>7353</v>
      </c>
    </row>
    <row r="5456" spans="1:4" x14ac:dyDescent="0.25">
      <c r="A5456" s="3">
        <v>5453</v>
      </c>
      <c r="B5456" s="3" t="s">
        <v>7353</v>
      </c>
      <c r="C5456" s="3" t="s">
        <v>7353</v>
      </c>
      <c r="D5456" s="3" t="s">
        <v>7353</v>
      </c>
    </row>
    <row r="5457" spans="1:4" x14ac:dyDescent="0.25">
      <c r="A5457" s="3">
        <v>5454</v>
      </c>
      <c r="B5457" s="3" t="s">
        <v>7353</v>
      </c>
      <c r="C5457" s="3" t="s">
        <v>7353</v>
      </c>
      <c r="D5457" s="3" t="s">
        <v>7353</v>
      </c>
    </row>
    <row r="5458" spans="1:4" x14ac:dyDescent="0.25">
      <c r="A5458" s="3">
        <v>5455</v>
      </c>
      <c r="B5458" s="3" t="s">
        <v>7353</v>
      </c>
      <c r="C5458" s="3" t="s">
        <v>7353</v>
      </c>
      <c r="D5458" s="3" t="s">
        <v>7353</v>
      </c>
    </row>
    <row r="5459" spans="1:4" x14ac:dyDescent="0.25">
      <c r="A5459" s="3">
        <v>5456</v>
      </c>
      <c r="B5459" s="3" t="s">
        <v>7353</v>
      </c>
      <c r="C5459" s="3" t="s">
        <v>7353</v>
      </c>
      <c r="D5459" s="3" t="s">
        <v>7353</v>
      </c>
    </row>
    <row r="5460" spans="1:4" x14ac:dyDescent="0.25">
      <c r="A5460" s="3">
        <v>5457</v>
      </c>
      <c r="B5460" s="3" t="s">
        <v>7353</v>
      </c>
      <c r="C5460" s="3" t="s">
        <v>7353</v>
      </c>
      <c r="D5460" s="3" t="s">
        <v>7353</v>
      </c>
    </row>
    <row r="5461" spans="1:4" x14ac:dyDescent="0.25">
      <c r="A5461" s="3">
        <v>5458</v>
      </c>
      <c r="B5461" s="3" t="s">
        <v>7353</v>
      </c>
      <c r="C5461" s="3" t="s">
        <v>7353</v>
      </c>
      <c r="D5461" s="3" t="s">
        <v>7353</v>
      </c>
    </row>
    <row r="5462" spans="1:4" x14ac:dyDescent="0.25">
      <c r="A5462" s="3">
        <v>5459</v>
      </c>
      <c r="B5462" s="3" t="s">
        <v>7353</v>
      </c>
      <c r="C5462" s="3" t="s">
        <v>7353</v>
      </c>
      <c r="D5462" s="3" t="s">
        <v>7353</v>
      </c>
    </row>
    <row r="5463" spans="1:4" x14ac:dyDescent="0.25">
      <c r="A5463" s="3">
        <v>5460</v>
      </c>
      <c r="B5463" s="3" t="s">
        <v>7353</v>
      </c>
      <c r="C5463" s="3" t="s">
        <v>7353</v>
      </c>
      <c r="D5463" s="3" t="s">
        <v>7353</v>
      </c>
    </row>
    <row r="5464" spans="1:4" x14ac:dyDescent="0.25">
      <c r="A5464" s="3">
        <v>5461</v>
      </c>
      <c r="B5464" s="3" t="s">
        <v>7353</v>
      </c>
      <c r="C5464" s="3" t="s">
        <v>7353</v>
      </c>
      <c r="D5464" s="3" t="s">
        <v>7353</v>
      </c>
    </row>
    <row r="5465" spans="1:4" x14ac:dyDescent="0.25">
      <c r="A5465" s="3">
        <v>5462</v>
      </c>
      <c r="B5465" s="3" t="s">
        <v>7353</v>
      </c>
      <c r="C5465" s="3" t="s">
        <v>7353</v>
      </c>
      <c r="D5465" s="3" t="s">
        <v>7353</v>
      </c>
    </row>
    <row r="5466" spans="1:4" x14ac:dyDescent="0.25">
      <c r="A5466" s="3">
        <v>5463</v>
      </c>
      <c r="B5466" s="3" t="s">
        <v>7353</v>
      </c>
      <c r="C5466" s="3" t="s">
        <v>7353</v>
      </c>
      <c r="D5466" s="3" t="s">
        <v>7353</v>
      </c>
    </row>
    <row r="5467" spans="1:4" x14ac:dyDescent="0.25">
      <c r="A5467" s="3">
        <v>5464</v>
      </c>
      <c r="B5467" s="3" t="s">
        <v>7353</v>
      </c>
      <c r="C5467" s="3" t="s">
        <v>7353</v>
      </c>
      <c r="D5467" s="3" t="s">
        <v>7353</v>
      </c>
    </row>
    <row r="5468" spans="1:4" x14ac:dyDescent="0.25">
      <c r="A5468" s="3">
        <v>5465</v>
      </c>
      <c r="B5468" s="3" t="s">
        <v>7353</v>
      </c>
      <c r="C5468" s="3" t="s">
        <v>7353</v>
      </c>
      <c r="D5468" s="3" t="s">
        <v>7353</v>
      </c>
    </row>
    <row r="5469" spans="1:4" x14ac:dyDescent="0.25">
      <c r="A5469" s="3">
        <v>5466</v>
      </c>
      <c r="B5469" s="3" t="s">
        <v>7353</v>
      </c>
      <c r="C5469" s="3" t="s">
        <v>7353</v>
      </c>
      <c r="D5469" s="3" t="s">
        <v>7353</v>
      </c>
    </row>
    <row r="5470" spans="1:4" x14ac:dyDescent="0.25">
      <c r="A5470" s="3">
        <v>5467</v>
      </c>
      <c r="B5470" s="3" t="s">
        <v>7353</v>
      </c>
      <c r="C5470" s="3" t="s">
        <v>7353</v>
      </c>
      <c r="D5470" s="3" t="s">
        <v>7353</v>
      </c>
    </row>
    <row r="5471" spans="1:4" x14ac:dyDescent="0.25">
      <c r="A5471" s="3">
        <v>5468</v>
      </c>
      <c r="B5471" s="3" t="s">
        <v>7353</v>
      </c>
      <c r="C5471" s="3" t="s">
        <v>7353</v>
      </c>
      <c r="D5471" s="3" t="s">
        <v>7353</v>
      </c>
    </row>
    <row r="5472" spans="1:4" x14ac:dyDescent="0.25">
      <c r="A5472" s="3">
        <v>5469</v>
      </c>
      <c r="B5472" s="3" t="s">
        <v>7353</v>
      </c>
      <c r="C5472" s="3" t="s">
        <v>7353</v>
      </c>
      <c r="D5472" s="3" t="s">
        <v>7353</v>
      </c>
    </row>
    <row r="5473" spans="1:4" x14ac:dyDescent="0.25">
      <c r="A5473" s="3">
        <v>5470</v>
      </c>
      <c r="B5473" s="3" t="s">
        <v>7353</v>
      </c>
      <c r="C5473" s="3" t="s">
        <v>7353</v>
      </c>
      <c r="D5473" s="3" t="s">
        <v>7353</v>
      </c>
    </row>
    <row r="5474" spans="1:4" x14ac:dyDescent="0.25">
      <c r="A5474" s="3">
        <v>5471</v>
      </c>
      <c r="B5474" s="3" t="s">
        <v>7353</v>
      </c>
      <c r="C5474" s="3" t="s">
        <v>7353</v>
      </c>
      <c r="D5474" s="3" t="s">
        <v>7353</v>
      </c>
    </row>
    <row r="5475" spans="1:4" x14ac:dyDescent="0.25">
      <c r="A5475" s="3">
        <v>5472</v>
      </c>
      <c r="B5475" s="3" t="s">
        <v>7353</v>
      </c>
      <c r="C5475" s="3" t="s">
        <v>7353</v>
      </c>
      <c r="D5475" s="3" t="s">
        <v>7353</v>
      </c>
    </row>
    <row r="5476" spans="1:4" x14ac:dyDescent="0.25">
      <c r="A5476" s="3">
        <v>5473</v>
      </c>
      <c r="B5476" s="3" t="s">
        <v>7353</v>
      </c>
      <c r="C5476" s="3" t="s">
        <v>7353</v>
      </c>
      <c r="D5476" s="3" t="s">
        <v>7353</v>
      </c>
    </row>
    <row r="5477" spans="1:4" x14ac:dyDescent="0.25">
      <c r="A5477" s="3">
        <v>5474</v>
      </c>
      <c r="B5477" s="3" t="s">
        <v>7353</v>
      </c>
      <c r="C5477" s="3" t="s">
        <v>7353</v>
      </c>
      <c r="D5477" s="3" t="s">
        <v>7353</v>
      </c>
    </row>
    <row r="5478" spans="1:4" x14ac:dyDescent="0.25">
      <c r="A5478" s="3">
        <v>5475</v>
      </c>
      <c r="B5478" s="3" t="s">
        <v>7353</v>
      </c>
      <c r="C5478" s="3" t="s">
        <v>7353</v>
      </c>
      <c r="D5478" s="3" t="s">
        <v>7353</v>
      </c>
    </row>
    <row r="5479" spans="1:4" x14ac:dyDescent="0.25">
      <c r="A5479" s="3">
        <v>5476</v>
      </c>
      <c r="B5479" s="3" t="s">
        <v>7353</v>
      </c>
      <c r="C5479" s="3" t="s">
        <v>7353</v>
      </c>
      <c r="D5479" s="3" t="s">
        <v>7353</v>
      </c>
    </row>
    <row r="5480" spans="1:4" x14ac:dyDescent="0.25">
      <c r="A5480" s="3">
        <v>5477</v>
      </c>
      <c r="B5480" s="3" t="s">
        <v>7353</v>
      </c>
      <c r="C5480" s="3" t="s">
        <v>7353</v>
      </c>
      <c r="D5480" s="3" t="s">
        <v>7353</v>
      </c>
    </row>
    <row r="5481" spans="1:4" x14ac:dyDescent="0.25">
      <c r="A5481" s="3">
        <v>5478</v>
      </c>
      <c r="B5481" s="3" t="s">
        <v>7353</v>
      </c>
      <c r="C5481" s="3" t="s">
        <v>7353</v>
      </c>
      <c r="D5481" s="3" t="s">
        <v>7353</v>
      </c>
    </row>
    <row r="5482" spans="1:4" x14ac:dyDescent="0.25">
      <c r="A5482" s="3">
        <v>5479</v>
      </c>
      <c r="B5482" s="3" t="s">
        <v>7353</v>
      </c>
      <c r="C5482" s="3" t="s">
        <v>7353</v>
      </c>
      <c r="D5482" s="3" t="s">
        <v>7353</v>
      </c>
    </row>
    <row r="5483" spans="1:4" x14ac:dyDescent="0.25">
      <c r="A5483" s="3">
        <v>5480</v>
      </c>
      <c r="B5483" s="3" t="s">
        <v>7353</v>
      </c>
      <c r="C5483" s="3" t="s">
        <v>7353</v>
      </c>
      <c r="D5483" s="3" t="s">
        <v>7353</v>
      </c>
    </row>
    <row r="5484" spans="1:4" x14ac:dyDescent="0.25">
      <c r="A5484" s="3">
        <v>5481</v>
      </c>
      <c r="B5484" s="3" t="s">
        <v>7353</v>
      </c>
      <c r="C5484" s="3" t="s">
        <v>7353</v>
      </c>
      <c r="D5484" s="3" t="s">
        <v>7353</v>
      </c>
    </row>
    <row r="5485" spans="1:4" x14ac:dyDescent="0.25">
      <c r="A5485" s="3">
        <v>5482</v>
      </c>
      <c r="B5485" s="3" t="s">
        <v>7353</v>
      </c>
      <c r="C5485" s="3" t="s">
        <v>7353</v>
      </c>
      <c r="D5485" s="3" t="s">
        <v>7353</v>
      </c>
    </row>
    <row r="5486" spans="1:4" x14ac:dyDescent="0.25">
      <c r="A5486" s="3">
        <v>5483</v>
      </c>
      <c r="B5486" s="3" t="s">
        <v>7353</v>
      </c>
      <c r="C5486" s="3" t="s">
        <v>7353</v>
      </c>
      <c r="D5486" s="3" t="s">
        <v>7353</v>
      </c>
    </row>
    <row r="5487" spans="1:4" x14ac:dyDescent="0.25">
      <c r="A5487" s="3">
        <v>5484</v>
      </c>
      <c r="B5487" s="3" t="s">
        <v>7353</v>
      </c>
      <c r="C5487" s="3" t="s">
        <v>7353</v>
      </c>
      <c r="D5487" s="3" t="s">
        <v>7353</v>
      </c>
    </row>
    <row r="5488" spans="1:4" x14ac:dyDescent="0.25">
      <c r="A5488" s="3">
        <v>5485</v>
      </c>
      <c r="B5488" s="3" t="s">
        <v>7353</v>
      </c>
      <c r="C5488" s="3" t="s">
        <v>7353</v>
      </c>
      <c r="D5488" s="3" t="s">
        <v>7353</v>
      </c>
    </row>
    <row r="5489" spans="1:4" x14ac:dyDescent="0.25">
      <c r="A5489" s="3">
        <v>5486</v>
      </c>
      <c r="B5489" s="3" t="s">
        <v>7353</v>
      </c>
      <c r="C5489" s="3" t="s">
        <v>7353</v>
      </c>
      <c r="D5489" s="3" t="s">
        <v>7353</v>
      </c>
    </row>
    <row r="5490" spans="1:4" x14ac:dyDescent="0.25">
      <c r="A5490" s="3">
        <v>5487</v>
      </c>
      <c r="B5490" s="3" t="s">
        <v>7353</v>
      </c>
      <c r="C5490" s="3" t="s">
        <v>7353</v>
      </c>
      <c r="D5490" s="3" t="s">
        <v>7353</v>
      </c>
    </row>
    <row r="5491" spans="1:4" x14ac:dyDescent="0.25">
      <c r="A5491" s="3">
        <v>5488</v>
      </c>
      <c r="B5491" s="3" t="s">
        <v>7353</v>
      </c>
      <c r="C5491" s="3" t="s">
        <v>7353</v>
      </c>
      <c r="D5491" s="3" t="s">
        <v>7353</v>
      </c>
    </row>
    <row r="5492" spans="1:4" x14ac:dyDescent="0.25">
      <c r="A5492" s="3">
        <v>5489</v>
      </c>
      <c r="B5492" s="3" t="s">
        <v>7353</v>
      </c>
      <c r="C5492" s="3" t="s">
        <v>7353</v>
      </c>
      <c r="D5492" s="3" t="s">
        <v>7353</v>
      </c>
    </row>
    <row r="5493" spans="1:4" x14ac:dyDescent="0.25">
      <c r="A5493" s="3">
        <v>5490</v>
      </c>
      <c r="B5493" s="3" t="s">
        <v>7353</v>
      </c>
      <c r="C5493" s="3" t="s">
        <v>7353</v>
      </c>
      <c r="D5493" s="3" t="s">
        <v>7353</v>
      </c>
    </row>
    <row r="5494" spans="1:4" x14ac:dyDescent="0.25">
      <c r="A5494" s="3">
        <v>5491</v>
      </c>
      <c r="B5494" s="3" t="s">
        <v>7353</v>
      </c>
      <c r="C5494" s="3" t="s">
        <v>7353</v>
      </c>
      <c r="D5494" s="3" t="s">
        <v>7353</v>
      </c>
    </row>
    <row r="5495" spans="1:4" x14ac:dyDescent="0.25">
      <c r="A5495" s="3">
        <v>5492</v>
      </c>
      <c r="B5495" s="3" t="s">
        <v>7353</v>
      </c>
      <c r="C5495" s="3" t="s">
        <v>7353</v>
      </c>
      <c r="D5495" s="3" t="s">
        <v>7353</v>
      </c>
    </row>
    <row r="5496" spans="1:4" x14ac:dyDescent="0.25">
      <c r="A5496" s="3">
        <v>5493</v>
      </c>
      <c r="B5496" s="3" t="s">
        <v>7353</v>
      </c>
      <c r="C5496" s="3" t="s">
        <v>7353</v>
      </c>
      <c r="D5496" s="3" t="s">
        <v>7353</v>
      </c>
    </row>
    <row r="5497" spans="1:4" x14ac:dyDescent="0.25">
      <c r="A5497" s="3">
        <v>5494</v>
      </c>
      <c r="B5497" s="3" t="s">
        <v>7353</v>
      </c>
      <c r="C5497" s="3" t="s">
        <v>7353</v>
      </c>
      <c r="D5497" s="3" t="s">
        <v>7353</v>
      </c>
    </row>
    <row r="5498" spans="1:4" x14ac:dyDescent="0.25">
      <c r="A5498" s="3">
        <v>5495</v>
      </c>
      <c r="B5498" s="3" t="s">
        <v>7353</v>
      </c>
      <c r="C5498" s="3" t="s">
        <v>7353</v>
      </c>
      <c r="D5498" s="3" t="s">
        <v>7353</v>
      </c>
    </row>
    <row r="5499" spans="1:4" x14ac:dyDescent="0.25">
      <c r="A5499" s="3">
        <v>5496</v>
      </c>
      <c r="B5499" s="3" t="s">
        <v>7353</v>
      </c>
      <c r="C5499" s="3" t="s">
        <v>7353</v>
      </c>
      <c r="D5499" s="3" t="s">
        <v>7353</v>
      </c>
    </row>
    <row r="5500" spans="1:4" x14ac:dyDescent="0.25">
      <c r="A5500" s="3">
        <v>5497</v>
      </c>
      <c r="B5500" s="3" t="s">
        <v>7353</v>
      </c>
      <c r="C5500" s="3" t="s">
        <v>7353</v>
      </c>
      <c r="D5500" s="3" t="s">
        <v>7353</v>
      </c>
    </row>
    <row r="5501" spans="1:4" x14ac:dyDescent="0.25">
      <c r="A5501" s="3">
        <v>5498</v>
      </c>
      <c r="B5501" s="3" t="s">
        <v>7353</v>
      </c>
      <c r="C5501" s="3" t="s">
        <v>7353</v>
      </c>
      <c r="D5501" s="3" t="s">
        <v>7353</v>
      </c>
    </row>
    <row r="5502" spans="1:4" x14ac:dyDescent="0.25">
      <c r="A5502" s="3">
        <v>5499</v>
      </c>
      <c r="B5502" s="3" t="s">
        <v>7353</v>
      </c>
      <c r="C5502" s="3" t="s">
        <v>7353</v>
      </c>
      <c r="D5502" s="3" t="s">
        <v>7353</v>
      </c>
    </row>
    <row r="5503" spans="1:4" x14ac:dyDescent="0.25">
      <c r="A5503" s="3">
        <v>5500</v>
      </c>
      <c r="B5503" s="3" t="s">
        <v>7353</v>
      </c>
      <c r="C5503" s="3" t="s">
        <v>7353</v>
      </c>
      <c r="D5503" s="3" t="s">
        <v>7353</v>
      </c>
    </row>
    <row r="5504" spans="1:4" x14ac:dyDescent="0.25">
      <c r="A5504" s="3">
        <v>5501</v>
      </c>
      <c r="B5504" s="3" t="s">
        <v>7353</v>
      </c>
      <c r="C5504" s="3" t="s">
        <v>7353</v>
      </c>
      <c r="D5504" s="3" t="s">
        <v>7353</v>
      </c>
    </row>
    <row r="5505" spans="1:4" x14ac:dyDescent="0.25">
      <c r="A5505" s="3">
        <v>5502</v>
      </c>
      <c r="B5505" s="3" t="s">
        <v>7353</v>
      </c>
      <c r="C5505" s="3" t="s">
        <v>7353</v>
      </c>
      <c r="D5505" s="3" t="s">
        <v>7353</v>
      </c>
    </row>
    <row r="5506" spans="1:4" x14ac:dyDescent="0.25">
      <c r="A5506" s="3">
        <v>5503</v>
      </c>
      <c r="B5506" s="3" t="s">
        <v>7353</v>
      </c>
      <c r="C5506" s="3" t="s">
        <v>7353</v>
      </c>
      <c r="D5506" s="3" t="s">
        <v>7353</v>
      </c>
    </row>
    <row r="5507" spans="1:4" x14ac:dyDescent="0.25">
      <c r="A5507" s="3">
        <v>5504</v>
      </c>
      <c r="B5507" s="3" t="s">
        <v>7353</v>
      </c>
      <c r="C5507" s="3" t="s">
        <v>7353</v>
      </c>
      <c r="D5507" s="3" t="s">
        <v>7353</v>
      </c>
    </row>
    <row r="5508" spans="1:4" x14ac:dyDescent="0.25">
      <c r="A5508" s="3">
        <v>5505</v>
      </c>
      <c r="B5508" s="3" t="s">
        <v>7353</v>
      </c>
      <c r="C5508" s="3" t="s">
        <v>7353</v>
      </c>
      <c r="D5508" s="3" t="s">
        <v>7353</v>
      </c>
    </row>
    <row r="5509" spans="1:4" x14ac:dyDescent="0.25">
      <c r="A5509" s="3">
        <v>5506</v>
      </c>
      <c r="B5509" s="3" t="s">
        <v>7353</v>
      </c>
      <c r="C5509" s="3" t="s">
        <v>7353</v>
      </c>
      <c r="D5509" s="3" t="s">
        <v>7353</v>
      </c>
    </row>
    <row r="5510" spans="1:4" x14ac:dyDescent="0.25">
      <c r="A5510" s="3">
        <v>5507</v>
      </c>
      <c r="B5510" s="3" t="s">
        <v>7353</v>
      </c>
      <c r="C5510" s="3" t="s">
        <v>7353</v>
      </c>
      <c r="D5510" s="3" t="s">
        <v>7353</v>
      </c>
    </row>
    <row r="5511" spans="1:4" x14ac:dyDescent="0.25">
      <c r="A5511" s="3">
        <v>5508</v>
      </c>
      <c r="B5511" s="3" t="s">
        <v>7353</v>
      </c>
      <c r="C5511" s="3" t="s">
        <v>7353</v>
      </c>
      <c r="D5511" s="3" t="s">
        <v>7353</v>
      </c>
    </row>
    <row r="5512" spans="1:4" x14ac:dyDescent="0.25">
      <c r="A5512" s="3">
        <v>5509</v>
      </c>
      <c r="B5512" s="3" t="s">
        <v>7353</v>
      </c>
      <c r="C5512" s="3" t="s">
        <v>7353</v>
      </c>
      <c r="D5512" s="3" t="s">
        <v>7353</v>
      </c>
    </row>
    <row r="5513" spans="1:4" x14ac:dyDescent="0.25">
      <c r="A5513" s="3">
        <v>5510</v>
      </c>
      <c r="B5513" s="3" t="s">
        <v>7353</v>
      </c>
      <c r="C5513" s="3" t="s">
        <v>7353</v>
      </c>
      <c r="D5513" s="3" t="s">
        <v>7353</v>
      </c>
    </row>
    <row r="5514" spans="1:4" x14ac:dyDescent="0.25">
      <c r="A5514" s="3">
        <v>5511</v>
      </c>
      <c r="B5514" s="3" t="s">
        <v>7353</v>
      </c>
      <c r="C5514" s="3" t="s">
        <v>7353</v>
      </c>
      <c r="D5514" s="3" t="s">
        <v>7353</v>
      </c>
    </row>
    <row r="5515" spans="1:4" x14ac:dyDescent="0.25">
      <c r="A5515" s="3">
        <v>5512</v>
      </c>
      <c r="B5515" s="3" t="s">
        <v>7353</v>
      </c>
      <c r="C5515" s="3" t="s">
        <v>7353</v>
      </c>
      <c r="D5515" s="3" t="s">
        <v>7353</v>
      </c>
    </row>
    <row r="5516" spans="1:4" x14ac:dyDescent="0.25">
      <c r="A5516" s="3">
        <v>5513</v>
      </c>
      <c r="B5516" s="3" t="s">
        <v>7353</v>
      </c>
      <c r="C5516" s="3" t="s">
        <v>7353</v>
      </c>
      <c r="D5516" s="3" t="s">
        <v>7353</v>
      </c>
    </row>
    <row r="5517" spans="1:4" x14ac:dyDescent="0.25">
      <c r="A5517" s="3">
        <v>5514</v>
      </c>
      <c r="B5517" s="3" t="s">
        <v>7353</v>
      </c>
      <c r="C5517" s="3" t="s">
        <v>7353</v>
      </c>
      <c r="D5517" s="3" t="s">
        <v>7353</v>
      </c>
    </row>
    <row r="5518" spans="1:4" x14ac:dyDescent="0.25">
      <c r="A5518" s="3">
        <v>5515</v>
      </c>
      <c r="B5518" s="3" t="s">
        <v>7353</v>
      </c>
      <c r="C5518" s="3" t="s">
        <v>7353</v>
      </c>
      <c r="D5518" s="3" t="s">
        <v>7353</v>
      </c>
    </row>
    <row r="5519" spans="1:4" x14ac:dyDescent="0.25">
      <c r="A5519" s="3">
        <v>5516</v>
      </c>
      <c r="B5519" s="3" t="s">
        <v>7353</v>
      </c>
      <c r="C5519" s="3" t="s">
        <v>7353</v>
      </c>
      <c r="D5519" s="3" t="s">
        <v>7353</v>
      </c>
    </row>
    <row r="5520" spans="1:4" x14ac:dyDescent="0.25">
      <c r="A5520" s="3">
        <v>5517</v>
      </c>
      <c r="B5520" s="3" t="s">
        <v>7353</v>
      </c>
      <c r="C5520" s="3" t="s">
        <v>7353</v>
      </c>
      <c r="D5520" s="3" t="s">
        <v>7353</v>
      </c>
    </row>
    <row r="5521" spans="1:4" x14ac:dyDescent="0.25">
      <c r="A5521" s="3">
        <v>5518</v>
      </c>
      <c r="B5521" s="3" t="s">
        <v>7353</v>
      </c>
      <c r="C5521" s="3" t="s">
        <v>7353</v>
      </c>
      <c r="D5521" s="3" t="s">
        <v>7353</v>
      </c>
    </row>
    <row r="5522" spans="1:4" x14ac:dyDescent="0.25">
      <c r="A5522" s="3">
        <v>5519</v>
      </c>
      <c r="B5522" s="3" t="s">
        <v>7353</v>
      </c>
      <c r="C5522" s="3" t="s">
        <v>7353</v>
      </c>
      <c r="D5522" s="3" t="s">
        <v>7353</v>
      </c>
    </row>
    <row r="5523" spans="1:4" x14ac:dyDescent="0.25">
      <c r="A5523" s="3">
        <v>5520</v>
      </c>
      <c r="B5523" s="3" t="s">
        <v>7353</v>
      </c>
      <c r="C5523" s="3" t="s">
        <v>7353</v>
      </c>
      <c r="D5523" s="3" t="s">
        <v>7353</v>
      </c>
    </row>
    <row r="5524" spans="1:4" x14ac:dyDescent="0.25">
      <c r="A5524" s="3">
        <v>5521</v>
      </c>
      <c r="B5524" s="3" t="s">
        <v>7353</v>
      </c>
      <c r="C5524" s="3" t="s">
        <v>7353</v>
      </c>
      <c r="D5524" s="3" t="s">
        <v>7353</v>
      </c>
    </row>
    <row r="5525" spans="1:4" x14ac:dyDescent="0.25">
      <c r="A5525" s="3">
        <v>5522</v>
      </c>
      <c r="B5525" s="3" t="s">
        <v>7353</v>
      </c>
      <c r="C5525" s="3" t="s">
        <v>7353</v>
      </c>
      <c r="D5525" s="3" t="s">
        <v>7353</v>
      </c>
    </row>
    <row r="5526" spans="1:4" x14ac:dyDescent="0.25">
      <c r="A5526" s="3">
        <v>5523</v>
      </c>
      <c r="B5526" s="3" t="s">
        <v>7353</v>
      </c>
      <c r="C5526" s="3" t="s">
        <v>7353</v>
      </c>
      <c r="D5526" s="3" t="s">
        <v>7353</v>
      </c>
    </row>
    <row r="5527" spans="1:4" x14ac:dyDescent="0.25">
      <c r="A5527" s="3">
        <v>5524</v>
      </c>
      <c r="B5527" s="3" t="s">
        <v>7353</v>
      </c>
      <c r="C5527" s="3" t="s">
        <v>7353</v>
      </c>
      <c r="D5527" s="3" t="s">
        <v>7353</v>
      </c>
    </row>
    <row r="5528" spans="1:4" x14ac:dyDescent="0.25">
      <c r="A5528" s="3">
        <v>5525</v>
      </c>
      <c r="B5528" s="3" t="s">
        <v>7353</v>
      </c>
      <c r="C5528" s="3" t="s">
        <v>7353</v>
      </c>
      <c r="D5528" s="3" t="s">
        <v>7353</v>
      </c>
    </row>
    <row r="5529" spans="1:4" x14ac:dyDescent="0.25">
      <c r="A5529" s="3">
        <v>5526</v>
      </c>
      <c r="B5529" s="3" t="s">
        <v>7353</v>
      </c>
      <c r="C5529" s="3" t="s">
        <v>7353</v>
      </c>
      <c r="D5529" s="3" t="s">
        <v>7353</v>
      </c>
    </row>
    <row r="5530" spans="1:4" x14ac:dyDescent="0.25">
      <c r="A5530" s="3">
        <v>5527</v>
      </c>
      <c r="B5530" s="3" t="s">
        <v>7353</v>
      </c>
      <c r="C5530" s="3" t="s">
        <v>7353</v>
      </c>
      <c r="D5530" s="3" t="s">
        <v>7353</v>
      </c>
    </row>
    <row r="5531" spans="1:4" x14ac:dyDescent="0.25">
      <c r="A5531" s="3">
        <v>5528</v>
      </c>
      <c r="B5531" s="3" t="s">
        <v>7353</v>
      </c>
      <c r="C5531" s="3" t="s">
        <v>7353</v>
      </c>
      <c r="D5531" s="3" t="s">
        <v>7353</v>
      </c>
    </row>
    <row r="5532" spans="1:4" x14ac:dyDescent="0.25">
      <c r="A5532" s="3">
        <v>5529</v>
      </c>
      <c r="B5532" s="3" t="s">
        <v>7353</v>
      </c>
      <c r="C5532" s="3" t="s">
        <v>7353</v>
      </c>
      <c r="D5532" s="3" t="s">
        <v>7353</v>
      </c>
    </row>
    <row r="5533" spans="1:4" x14ac:dyDescent="0.25">
      <c r="A5533" s="3">
        <v>5530</v>
      </c>
      <c r="B5533" s="3" t="s">
        <v>7353</v>
      </c>
      <c r="C5533" s="3" t="s">
        <v>7353</v>
      </c>
      <c r="D5533" s="3" t="s">
        <v>7353</v>
      </c>
    </row>
    <row r="5534" spans="1:4" x14ac:dyDescent="0.25">
      <c r="A5534" s="3">
        <v>5531</v>
      </c>
      <c r="B5534" s="3" t="s">
        <v>7353</v>
      </c>
      <c r="C5534" s="3" t="s">
        <v>7353</v>
      </c>
      <c r="D5534" s="3" t="s">
        <v>7353</v>
      </c>
    </row>
    <row r="5535" spans="1:4" x14ac:dyDescent="0.25">
      <c r="A5535" s="3">
        <v>5532</v>
      </c>
      <c r="B5535" s="3" t="s">
        <v>7353</v>
      </c>
      <c r="C5535" s="3" t="s">
        <v>7353</v>
      </c>
      <c r="D5535" s="3" t="s">
        <v>7353</v>
      </c>
    </row>
    <row r="5536" spans="1:4" x14ac:dyDescent="0.25">
      <c r="A5536" s="3">
        <v>5533</v>
      </c>
      <c r="B5536" s="3" t="s">
        <v>7353</v>
      </c>
      <c r="C5536" s="3" t="s">
        <v>7353</v>
      </c>
      <c r="D5536" s="3" t="s">
        <v>7353</v>
      </c>
    </row>
    <row r="5537" spans="1:4" x14ac:dyDescent="0.25">
      <c r="A5537" s="3">
        <v>5534</v>
      </c>
      <c r="B5537" s="3" t="s">
        <v>7353</v>
      </c>
      <c r="C5537" s="3" t="s">
        <v>7353</v>
      </c>
      <c r="D5537" s="3" t="s">
        <v>7353</v>
      </c>
    </row>
    <row r="5538" spans="1:4" x14ac:dyDescent="0.25">
      <c r="A5538" s="3">
        <v>5535</v>
      </c>
      <c r="B5538" s="3" t="s">
        <v>7353</v>
      </c>
      <c r="C5538" s="3" t="s">
        <v>7353</v>
      </c>
      <c r="D5538" s="3" t="s">
        <v>7353</v>
      </c>
    </row>
    <row r="5539" spans="1:4" x14ac:dyDescent="0.25">
      <c r="A5539" s="3">
        <v>5536</v>
      </c>
      <c r="B5539" s="3" t="s">
        <v>7353</v>
      </c>
      <c r="C5539" s="3" t="s">
        <v>7353</v>
      </c>
      <c r="D5539" s="3" t="s">
        <v>7353</v>
      </c>
    </row>
    <row r="5540" spans="1:4" x14ac:dyDescent="0.25">
      <c r="A5540" s="3">
        <v>5537</v>
      </c>
      <c r="B5540" s="3" t="s">
        <v>7353</v>
      </c>
      <c r="C5540" s="3" t="s">
        <v>7353</v>
      </c>
      <c r="D5540" s="3" t="s">
        <v>7353</v>
      </c>
    </row>
    <row r="5541" spans="1:4" x14ac:dyDescent="0.25">
      <c r="A5541" s="3">
        <v>5538</v>
      </c>
      <c r="B5541" s="3" t="s">
        <v>7353</v>
      </c>
      <c r="C5541" s="3" t="s">
        <v>7353</v>
      </c>
      <c r="D5541" s="3" t="s">
        <v>7353</v>
      </c>
    </row>
    <row r="5542" spans="1:4" x14ac:dyDescent="0.25">
      <c r="A5542" s="3">
        <v>5539</v>
      </c>
      <c r="B5542" s="3" t="s">
        <v>7353</v>
      </c>
      <c r="C5542" s="3" t="s">
        <v>7353</v>
      </c>
      <c r="D5542" s="3" t="s">
        <v>7353</v>
      </c>
    </row>
    <row r="5543" spans="1:4" x14ac:dyDescent="0.25">
      <c r="A5543" s="3">
        <v>5540</v>
      </c>
      <c r="B5543" s="3" t="s">
        <v>7353</v>
      </c>
      <c r="C5543" s="3" t="s">
        <v>7353</v>
      </c>
      <c r="D5543" s="3" t="s">
        <v>7353</v>
      </c>
    </row>
    <row r="5544" spans="1:4" x14ac:dyDescent="0.25">
      <c r="A5544" s="3">
        <v>5541</v>
      </c>
      <c r="B5544" s="3" t="s">
        <v>7353</v>
      </c>
      <c r="C5544" s="3" t="s">
        <v>7353</v>
      </c>
      <c r="D5544" s="3" t="s">
        <v>7353</v>
      </c>
    </row>
    <row r="5545" spans="1:4" x14ac:dyDescent="0.25">
      <c r="A5545" s="3">
        <v>5542</v>
      </c>
      <c r="B5545" s="3" t="s">
        <v>7353</v>
      </c>
      <c r="C5545" s="3" t="s">
        <v>7353</v>
      </c>
      <c r="D5545" s="3" t="s">
        <v>7353</v>
      </c>
    </row>
    <row r="5546" spans="1:4" x14ac:dyDescent="0.25">
      <c r="A5546" s="3">
        <v>5543</v>
      </c>
      <c r="B5546" s="3" t="s">
        <v>7353</v>
      </c>
      <c r="C5546" s="3" t="s">
        <v>7353</v>
      </c>
      <c r="D5546" s="3" t="s">
        <v>7353</v>
      </c>
    </row>
    <row r="5547" spans="1:4" x14ac:dyDescent="0.25">
      <c r="A5547" s="3">
        <v>5544</v>
      </c>
      <c r="B5547" s="3" t="s">
        <v>7353</v>
      </c>
      <c r="C5547" s="3" t="s">
        <v>7353</v>
      </c>
      <c r="D5547" s="3" t="s">
        <v>7353</v>
      </c>
    </row>
    <row r="5548" spans="1:4" x14ac:dyDescent="0.25">
      <c r="A5548" s="3">
        <v>5545</v>
      </c>
      <c r="B5548" s="3" t="s">
        <v>7353</v>
      </c>
      <c r="C5548" s="3" t="s">
        <v>7353</v>
      </c>
      <c r="D5548" s="3" t="s">
        <v>7353</v>
      </c>
    </row>
    <row r="5549" spans="1:4" x14ac:dyDescent="0.25">
      <c r="A5549" s="3">
        <v>5546</v>
      </c>
      <c r="B5549" s="3" t="s">
        <v>7353</v>
      </c>
      <c r="C5549" s="3" t="s">
        <v>7353</v>
      </c>
      <c r="D5549" s="3" t="s">
        <v>7353</v>
      </c>
    </row>
    <row r="5550" spans="1:4" x14ac:dyDescent="0.25">
      <c r="A5550" s="3">
        <v>5547</v>
      </c>
      <c r="B5550" s="3" t="s">
        <v>7353</v>
      </c>
      <c r="C5550" s="3" t="s">
        <v>7353</v>
      </c>
      <c r="D5550" s="3" t="s">
        <v>7353</v>
      </c>
    </row>
    <row r="5551" spans="1:4" x14ac:dyDescent="0.25">
      <c r="A5551" s="3">
        <v>5548</v>
      </c>
      <c r="B5551" s="3" t="s">
        <v>7353</v>
      </c>
      <c r="C5551" s="3" t="s">
        <v>7353</v>
      </c>
      <c r="D5551" s="3" t="s">
        <v>7353</v>
      </c>
    </row>
    <row r="5552" spans="1:4" x14ac:dyDescent="0.25">
      <c r="A5552" s="3">
        <v>5549</v>
      </c>
      <c r="B5552" s="3" t="s">
        <v>7353</v>
      </c>
      <c r="C5552" s="3" t="s">
        <v>7353</v>
      </c>
      <c r="D5552" s="3" t="s">
        <v>7353</v>
      </c>
    </row>
    <row r="5553" spans="1:4" x14ac:dyDescent="0.25">
      <c r="A5553" s="3">
        <v>5550</v>
      </c>
      <c r="B5553" s="3" t="s">
        <v>7353</v>
      </c>
      <c r="C5553" s="3" t="s">
        <v>7353</v>
      </c>
      <c r="D5553" s="3" t="s">
        <v>7353</v>
      </c>
    </row>
    <row r="5554" spans="1:4" x14ac:dyDescent="0.25">
      <c r="A5554" s="3">
        <v>5551</v>
      </c>
      <c r="B5554" s="3" t="s">
        <v>7353</v>
      </c>
      <c r="C5554" s="3" t="s">
        <v>7353</v>
      </c>
      <c r="D5554" s="3" t="s">
        <v>7353</v>
      </c>
    </row>
    <row r="5555" spans="1:4" x14ac:dyDescent="0.25">
      <c r="A5555" s="3">
        <v>5552</v>
      </c>
      <c r="B5555" s="3" t="s">
        <v>7353</v>
      </c>
      <c r="C5555" s="3" t="s">
        <v>7353</v>
      </c>
      <c r="D5555" s="3" t="s">
        <v>7353</v>
      </c>
    </row>
    <row r="5556" spans="1:4" x14ac:dyDescent="0.25">
      <c r="A5556" s="3">
        <v>5553</v>
      </c>
      <c r="B5556" s="3" t="s">
        <v>7353</v>
      </c>
      <c r="C5556" s="3" t="s">
        <v>7353</v>
      </c>
      <c r="D5556" s="3" t="s">
        <v>7353</v>
      </c>
    </row>
    <row r="5557" spans="1:4" x14ac:dyDescent="0.25">
      <c r="A5557" s="3">
        <v>5554</v>
      </c>
      <c r="B5557" s="3" t="s">
        <v>7353</v>
      </c>
      <c r="C5557" s="3" t="s">
        <v>7353</v>
      </c>
      <c r="D5557" s="3" t="s">
        <v>7353</v>
      </c>
    </row>
    <row r="5558" spans="1:4" x14ac:dyDescent="0.25">
      <c r="A5558" s="3">
        <v>5555</v>
      </c>
      <c r="B5558" s="3" t="s">
        <v>7353</v>
      </c>
      <c r="C5558" s="3" t="s">
        <v>7353</v>
      </c>
      <c r="D5558" s="3" t="s">
        <v>7353</v>
      </c>
    </row>
    <row r="5559" spans="1:4" x14ac:dyDescent="0.25">
      <c r="A5559" s="3">
        <v>5556</v>
      </c>
      <c r="B5559" s="3" t="s">
        <v>7353</v>
      </c>
      <c r="C5559" s="3" t="s">
        <v>7353</v>
      </c>
      <c r="D5559" s="3" t="s">
        <v>7353</v>
      </c>
    </row>
    <row r="5560" spans="1:4" x14ac:dyDescent="0.25">
      <c r="A5560" s="3">
        <v>5557</v>
      </c>
      <c r="B5560" s="3" t="s">
        <v>7353</v>
      </c>
      <c r="C5560" s="3" t="s">
        <v>7353</v>
      </c>
      <c r="D5560" s="3" t="s">
        <v>7353</v>
      </c>
    </row>
    <row r="5561" spans="1:4" x14ac:dyDescent="0.25">
      <c r="A5561" s="3">
        <v>5558</v>
      </c>
      <c r="B5561" s="3" t="s">
        <v>7353</v>
      </c>
      <c r="C5561" s="3" t="s">
        <v>7353</v>
      </c>
      <c r="D5561" s="3" t="s">
        <v>7353</v>
      </c>
    </row>
    <row r="5562" spans="1:4" x14ac:dyDescent="0.25">
      <c r="A5562" s="3">
        <v>5559</v>
      </c>
      <c r="B5562" s="3" t="s">
        <v>7353</v>
      </c>
      <c r="C5562" s="3" t="s">
        <v>7353</v>
      </c>
      <c r="D5562" s="3" t="s">
        <v>7353</v>
      </c>
    </row>
    <row r="5563" spans="1:4" x14ac:dyDescent="0.25">
      <c r="A5563" s="3">
        <v>5560</v>
      </c>
      <c r="B5563" s="3" t="s">
        <v>7353</v>
      </c>
      <c r="C5563" s="3" t="s">
        <v>7353</v>
      </c>
      <c r="D5563" s="3" t="s">
        <v>7353</v>
      </c>
    </row>
    <row r="5564" spans="1:4" x14ac:dyDescent="0.25">
      <c r="A5564" s="3">
        <v>5561</v>
      </c>
      <c r="B5564" s="3" t="s">
        <v>7353</v>
      </c>
      <c r="C5564" s="3" t="s">
        <v>7353</v>
      </c>
      <c r="D5564" s="3" t="s">
        <v>7353</v>
      </c>
    </row>
    <row r="5565" spans="1:4" x14ac:dyDescent="0.25">
      <c r="A5565" s="3">
        <v>5562</v>
      </c>
      <c r="B5565" s="3" t="s">
        <v>7353</v>
      </c>
      <c r="C5565" s="3" t="s">
        <v>7353</v>
      </c>
      <c r="D5565" s="3" t="s">
        <v>7353</v>
      </c>
    </row>
    <row r="5566" spans="1:4" x14ac:dyDescent="0.25">
      <c r="A5566" s="3">
        <v>5563</v>
      </c>
      <c r="B5566" s="3" t="s">
        <v>7353</v>
      </c>
      <c r="C5566" s="3" t="s">
        <v>7353</v>
      </c>
      <c r="D5566" s="3" t="s">
        <v>7353</v>
      </c>
    </row>
    <row r="5567" spans="1:4" x14ac:dyDescent="0.25">
      <c r="A5567" s="3">
        <v>5564</v>
      </c>
      <c r="B5567" s="3" t="s">
        <v>7353</v>
      </c>
      <c r="C5567" s="3" t="s">
        <v>7353</v>
      </c>
      <c r="D5567" s="3" t="s">
        <v>7353</v>
      </c>
    </row>
    <row r="5568" spans="1:4" x14ac:dyDescent="0.25">
      <c r="A5568" s="3">
        <v>5565</v>
      </c>
      <c r="B5568" s="3" t="s">
        <v>7353</v>
      </c>
      <c r="C5568" s="3" t="s">
        <v>7353</v>
      </c>
      <c r="D5568" s="3" t="s">
        <v>7353</v>
      </c>
    </row>
    <row r="5569" spans="1:4" x14ac:dyDescent="0.25">
      <c r="A5569" s="3">
        <v>5566</v>
      </c>
      <c r="B5569" s="3" t="s">
        <v>7353</v>
      </c>
      <c r="C5569" s="3" t="s">
        <v>7353</v>
      </c>
      <c r="D5569" s="3" t="s">
        <v>7353</v>
      </c>
    </row>
    <row r="5570" spans="1:4" x14ac:dyDescent="0.25">
      <c r="A5570" s="3">
        <v>5567</v>
      </c>
      <c r="B5570" s="3" t="s">
        <v>7353</v>
      </c>
      <c r="C5570" s="3" t="s">
        <v>7353</v>
      </c>
      <c r="D5570" s="3" t="s">
        <v>7353</v>
      </c>
    </row>
    <row r="5571" spans="1:4" x14ac:dyDescent="0.25">
      <c r="A5571" s="3">
        <v>5568</v>
      </c>
      <c r="B5571" s="3" t="s">
        <v>7353</v>
      </c>
      <c r="C5571" s="3" t="s">
        <v>7353</v>
      </c>
      <c r="D5571" s="3" t="s">
        <v>7353</v>
      </c>
    </row>
    <row r="5572" spans="1:4" x14ac:dyDescent="0.25">
      <c r="A5572" s="3">
        <v>5569</v>
      </c>
      <c r="B5572" s="3" t="s">
        <v>7353</v>
      </c>
      <c r="C5572" s="3" t="s">
        <v>7353</v>
      </c>
      <c r="D5572" s="3" t="s">
        <v>7353</v>
      </c>
    </row>
    <row r="5573" spans="1:4" x14ac:dyDescent="0.25">
      <c r="A5573" s="3">
        <v>5570</v>
      </c>
      <c r="B5573" s="3" t="s">
        <v>7353</v>
      </c>
      <c r="C5573" s="3" t="s">
        <v>7353</v>
      </c>
      <c r="D5573" s="3" t="s">
        <v>7353</v>
      </c>
    </row>
    <row r="5574" spans="1:4" x14ac:dyDescent="0.25">
      <c r="A5574" s="3">
        <v>5571</v>
      </c>
      <c r="B5574" s="3" t="s">
        <v>7353</v>
      </c>
      <c r="C5574" s="3" t="s">
        <v>7353</v>
      </c>
      <c r="D5574" s="3" t="s">
        <v>7353</v>
      </c>
    </row>
    <row r="5575" spans="1:4" x14ac:dyDescent="0.25">
      <c r="A5575" s="3">
        <v>5572</v>
      </c>
      <c r="B5575" s="3" t="s">
        <v>7353</v>
      </c>
      <c r="C5575" s="3" t="s">
        <v>7353</v>
      </c>
      <c r="D5575" s="3" t="s">
        <v>7353</v>
      </c>
    </row>
    <row r="5576" spans="1:4" x14ac:dyDescent="0.25">
      <c r="A5576" s="3">
        <v>5573</v>
      </c>
      <c r="B5576" s="3" t="s">
        <v>7353</v>
      </c>
      <c r="C5576" s="3" t="s">
        <v>7353</v>
      </c>
      <c r="D5576" s="3" t="s">
        <v>7353</v>
      </c>
    </row>
    <row r="5577" spans="1:4" x14ac:dyDescent="0.25">
      <c r="A5577" s="3">
        <v>5574</v>
      </c>
      <c r="B5577" s="3" t="s">
        <v>7353</v>
      </c>
      <c r="C5577" s="3" t="s">
        <v>7353</v>
      </c>
      <c r="D5577" s="3" t="s">
        <v>7353</v>
      </c>
    </row>
    <row r="5578" spans="1:4" x14ac:dyDescent="0.25">
      <c r="A5578" s="3">
        <v>5575</v>
      </c>
      <c r="B5578" s="3" t="s">
        <v>7353</v>
      </c>
      <c r="C5578" s="3" t="s">
        <v>7353</v>
      </c>
      <c r="D5578" s="3" t="s">
        <v>7353</v>
      </c>
    </row>
    <row r="5579" spans="1:4" x14ac:dyDescent="0.25">
      <c r="A5579" s="3">
        <v>5576</v>
      </c>
      <c r="B5579" s="3" t="s">
        <v>7353</v>
      </c>
      <c r="C5579" s="3" t="s">
        <v>7353</v>
      </c>
      <c r="D5579" s="3" t="s">
        <v>7353</v>
      </c>
    </row>
    <row r="5580" spans="1:4" x14ac:dyDescent="0.25">
      <c r="A5580" s="3">
        <v>5577</v>
      </c>
      <c r="B5580" s="3" t="s">
        <v>7353</v>
      </c>
      <c r="C5580" s="3" t="s">
        <v>7353</v>
      </c>
      <c r="D5580" s="3" t="s">
        <v>7353</v>
      </c>
    </row>
    <row r="5581" spans="1:4" x14ac:dyDescent="0.25">
      <c r="A5581" s="3">
        <v>5578</v>
      </c>
      <c r="B5581" s="3" t="s">
        <v>7353</v>
      </c>
      <c r="C5581" s="3" t="s">
        <v>7353</v>
      </c>
      <c r="D5581" s="3" t="s">
        <v>7353</v>
      </c>
    </row>
    <row r="5582" spans="1:4" x14ac:dyDescent="0.25">
      <c r="A5582" s="3">
        <v>5579</v>
      </c>
      <c r="B5582" s="3" t="s">
        <v>7353</v>
      </c>
      <c r="C5582" s="3" t="s">
        <v>7353</v>
      </c>
      <c r="D5582" s="3" t="s">
        <v>7353</v>
      </c>
    </row>
    <row r="5583" spans="1:4" x14ac:dyDescent="0.25">
      <c r="A5583" s="3">
        <v>5580</v>
      </c>
      <c r="B5583" s="3" t="s">
        <v>7353</v>
      </c>
      <c r="C5583" s="3" t="s">
        <v>7353</v>
      </c>
      <c r="D5583" s="3" t="s">
        <v>7353</v>
      </c>
    </row>
    <row r="5584" spans="1:4" x14ac:dyDescent="0.25">
      <c r="A5584" s="3">
        <v>5581</v>
      </c>
      <c r="B5584" s="3" t="s">
        <v>7353</v>
      </c>
      <c r="C5584" s="3" t="s">
        <v>7353</v>
      </c>
      <c r="D5584" s="3" t="s">
        <v>7353</v>
      </c>
    </row>
    <row r="5585" spans="1:4" x14ac:dyDescent="0.25">
      <c r="A5585" s="3">
        <v>5582</v>
      </c>
      <c r="B5585" s="3" t="s">
        <v>7353</v>
      </c>
      <c r="C5585" s="3" t="s">
        <v>7353</v>
      </c>
      <c r="D5585" s="3" t="s">
        <v>7353</v>
      </c>
    </row>
    <row r="5586" spans="1:4" x14ac:dyDescent="0.25">
      <c r="A5586" s="3">
        <v>5583</v>
      </c>
      <c r="B5586" s="3" t="s">
        <v>7353</v>
      </c>
      <c r="C5586" s="3" t="s">
        <v>7353</v>
      </c>
      <c r="D5586" s="3" t="s">
        <v>7353</v>
      </c>
    </row>
    <row r="5587" spans="1:4" x14ac:dyDescent="0.25">
      <c r="A5587" s="3">
        <v>5584</v>
      </c>
      <c r="B5587" s="3" t="s">
        <v>7353</v>
      </c>
      <c r="C5587" s="3" t="s">
        <v>7353</v>
      </c>
      <c r="D5587" s="3" t="s">
        <v>7353</v>
      </c>
    </row>
    <row r="5588" spans="1:4" x14ac:dyDescent="0.25">
      <c r="A5588" s="3">
        <v>5585</v>
      </c>
      <c r="B5588" s="3" t="s">
        <v>7353</v>
      </c>
      <c r="C5588" s="3" t="s">
        <v>7353</v>
      </c>
      <c r="D5588" s="3" t="s">
        <v>7353</v>
      </c>
    </row>
    <row r="5589" spans="1:4" x14ac:dyDescent="0.25">
      <c r="A5589" s="3">
        <v>5586</v>
      </c>
      <c r="B5589" s="3" t="s">
        <v>7353</v>
      </c>
      <c r="C5589" s="3" t="s">
        <v>7353</v>
      </c>
      <c r="D5589" s="3" t="s">
        <v>7353</v>
      </c>
    </row>
    <row r="5590" spans="1:4" x14ac:dyDescent="0.25">
      <c r="A5590" s="3">
        <v>5587</v>
      </c>
      <c r="B5590" s="3" t="s">
        <v>7353</v>
      </c>
      <c r="C5590" s="3" t="s">
        <v>7353</v>
      </c>
      <c r="D5590" s="3" t="s">
        <v>7353</v>
      </c>
    </row>
    <row r="5591" spans="1:4" x14ac:dyDescent="0.25">
      <c r="A5591" s="3">
        <v>5588</v>
      </c>
      <c r="B5591" s="3" t="s">
        <v>7353</v>
      </c>
      <c r="C5591" s="3" t="s">
        <v>7353</v>
      </c>
      <c r="D5591" s="3" t="s">
        <v>7353</v>
      </c>
    </row>
    <row r="5592" spans="1:4" x14ac:dyDescent="0.25">
      <c r="A5592" s="3">
        <v>5589</v>
      </c>
      <c r="B5592" s="3" t="s">
        <v>7353</v>
      </c>
      <c r="C5592" s="3" t="s">
        <v>7353</v>
      </c>
      <c r="D5592" s="3" t="s">
        <v>7353</v>
      </c>
    </row>
    <row r="5593" spans="1:4" x14ac:dyDescent="0.25">
      <c r="A5593" s="3">
        <v>5590</v>
      </c>
      <c r="B5593" s="3" t="s">
        <v>7353</v>
      </c>
      <c r="C5593" s="3" t="s">
        <v>7353</v>
      </c>
      <c r="D5593" s="3" t="s">
        <v>7353</v>
      </c>
    </row>
    <row r="5594" spans="1:4" x14ac:dyDescent="0.25">
      <c r="A5594" s="3">
        <v>5591</v>
      </c>
      <c r="B5594" s="3" t="s">
        <v>7353</v>
      </c>
      <c r="C5594" s="3" t="s">
        <v>7353</v>
      </c>
      <c r="D5594" s="3" t="s">
        <v>7353</v>
      </c>
    </row>
    <row r="5595" spans="1:4" x14ac:dyDescent="0.25">
      <c r="A5595" s="3">
        <v>5592</v>
      </c>
      <c r="B5595" s="3" t="s">
        <v>7353</v>
      </c>
      <c r="C5595" s="3" t="s">
        <v>7353</v>
      </c>
      <c r="D5595" s="3" t="s">
        <v>7353</v>
      </c>
    </row>
    <row r="5596" spans="1:4" x14ac:dyDescent="0.25">
      <c r="A5596" s="3">
        <v>5593</v>
      </c>
      <c r="B5596" s="3" t="s">
        <v>7353</v>
      </c>
      <c r="C5596" s="3" t="s">
        <v>7353</v>
      </c>
      <c r="D5596" s="3" t="s">
        <v>7353</v>
      </c>
    </row>
    <row r="5597" spans="1:4" x14ac:dyDescent="0.25">
      <c r="A5597" s="3">
        <v>5594</v>
      </c>
      <c r="B5597" s="3" t="s">
        <v>7353</v>
      </c>
      <c r="C5597" s="3" t="s">
        <v>7353</v>
      </c>
      <c r="D5597" s="3" t="s">
        <v>7353</v>
      </c>
    </row>
    <row r="5598" spans="1:4" x14ac:dyDescent="0.25">
      <c r="A5598" s="3">
        <v>5595</v>
      </c>
      <c r="B5598" s="3" t="s">
        <v>7353</v>
      </c>
      <c r="C5598" s="3" t="s">
        <v>7353</v>
      </c>
      <c r="D5598" s="3" t="s">
        <v>7353</v>
      </c>
    </row>
    <row r="5599" spans="1:4" x14ac:dyDescent="0.25">
      <c r="A5599" s="3">
        <v>5596</v>
      </c>
      <c r="B5599" s="3" t="s">
        <v>7353</v>
      </c>
      <c r="C5599" s="3" t="s">
        <v>7353</v>
      </c>
      <c r="D5599" s="3" t="s">
        <v>7353</v>
      </c>
    </row>
    <row r="5600" spans="1:4" x14ac:dyDescent="0.25">
      <c r="A5600" s="3">
        <v>5597</v>
      </c>
      <c r="B5600" s="3" t="s">
        <v>7353</v>
      </c>
      <c r="C5600" s="3" t="s">
        <v>7353</v>
      </c>
      <c r="D5600" s="3" t="s">
        <v>7353</v>
      </c>
    </row>
    <row r="5601" spans="1:4" x14ac:dyDescent="0.25">
      <c r="A5601" s="3">
        <v>5598</v>
      </c>
      <c r="B5601" s="3" t="s">
        <v>7353</v>
      </c>
      <c r="C5601" s="3" t="s">
        <v>7353</v>
      </c>
      <c r="D5601" s="3" t="s">
        <v>7353</v>
      </c>
    </row>
    <row r="5602" spans="1:4" x14ac:dyDescent="0.25">
      <c r="A5602" s="3">
        <v>5599</v>
      </c>
      <c r="B5602" s="3" t="s">
        <v>7353</v>
      </c>
      <c r="C5602" s="3" t="s">
        <v>7353</v>
      </c>
      <c r="D5602" s="3" t="s">
        <v>7353</v>
      </c>
    </row>
    <row r="5603" spans="1:4" x14ac:dyDescent="0.25">
      <c r="A5603" s="3">
        <v>5600</v>
      </c>
      <c r="B5603" s="3" t="s">
        <v>7353</v>
      </c>
      <c r="C5603" s="3" t="s">
        <v>7353</v>
      </c>
      <c r="D5603" s="3" t="s">
        <v>7353</v>
      </c>
    </row>
    <row r="5604" spans="1:4" x14ac:dyDescent="0.25">
      <c r="A5604" s="3">
        <v>5601</v>
      </c>
      <c r="B5604" s="3" t="s">
        <v>7353</v>
      </c>
      <c r="C5604" s="3" t="s">
        <v>7353</v>
      </c>
      <c r="D5604" s="3" t="s">
        <v>7353</v>
      </c>
    </row>
    <row r="5605" spans="1:4" x14ac:dyDescent="0.25">
      <c r="A5605" s="3">
        <v>5602</v>
      </c>
      <c r="B5605" s="3" t="s">
        <v>7353</v>
      </c>
      <c r="C5605" s="3" t="s">
        <v>7353</v>
      </c>
      <c r="D5605" s="3" t="s">
        <v>7353</v>
      </c>
    </row>
    <row r="5606" spans="1:4" x14ac:dyDescent="0.25">
      <c r="A5606" s="3">
        <v>5603</v>
      </c>
      <c r="B5606" s="3" t="s">
        <v>7353</v>
      </c>
      <c r="C5606" s="3" t="s">
        <v>7353</v>
      </c>
      <c r="D5606" s="3" t="s">
        <v>7353</v>
      </c>
    </row>
    <row r="5607" spans="1:4" x14ac:dyDescent="0.25">
      <c r="A5607" s="3">
        <v>5604</v>
      </c>
      <c r="B5607" s="3" t="s">
        <v>7353</v>
      </c>
      <c r="C5607" s="3" t="s">
        <v>7353</v>
      </c>
      <c r="D5607" s="3" t="s">
        <v>7353</v>
      </c>
    </row>
    <row r="5608" spans="1:4" x14ac:dyDescent="0.25">
      <c r="A5608" s="3">
        <v>5605</v>
      </c>
      <c r="B5608" s="3" t="s">
        <v>7353</v>
      </c>
      <c r="C5608" s="3" t="s">
        <v>7353</v>
      </c>
      <c r="D5608" s="3" t="s">
        <v>7353</v>
      </c>
    </row>
    <row r="5609" spans="1:4" x14ac:dyDescent="0.25">
      <c r="A5609" s="3">
        <v>5606</v>
      </c>
      <c r="B5609" s="3" t="s">
        <v>7353</v>
      </c>
      <c r="C5609" s="3" t="s">
        <v>7353</v>
      </c>
      <c r="D5609" s="3" t="s">
        <v>7353</v>
      </c>
    </row>
    <row r="5610" spans="1:4" x14ac:dyDescent="0.25">
      <c r="A5610" s="3">
        <v>5607</v>
      </c>
      <c r="B5610" s="3" t="s">
        <v>7353</v>
      </c>
      <c r="C5610" s="3" t="s">
        <v>7353</v>
      </c>
      <c r="D5610" s="3" t="s">
        <v>7353</v>
      </c>
    </row>
    <row r="5611" spans="1:4" x14ac:dyDescent="0.25">
      <c r="A5611" s="3">
        <v>5608</v>
      </c>
      <c r="B5611" s="3" t="s">
        <v>7353</v>
      </c>
      <c r="C5611" s="3" t="s">
        <v>7353</v>
      </c>
      <c r="D5611" s="3" t="s">
        <v>7353</v>
      </c>
    </row>
    <row r="5612" spans="1:4" x14ac:dyDescent="0.25">
      <c r="A5612" s="3">
        <v>5609</v>
      </c>
      <c r="B5612" s="3" t="s">
        <v>7353</v>
      </c>
      <c r="C5612" s="3" t="s">
        <v>7353</v>
      </c>
      <c r="D5612" s="3" t="s">
        <v>7353</v>
      </c>
    </row>
    <row r="5613" spans="1:4" x14ac:dyDescent="0.25">
      <c r="A5613" s="3">
        <v>5610</v>
      </c>
      <c r="B5613" s="3" t="s">
        <v>7353</v>
      </c>
      <c r="C5613" s="3" t="s">
        <v>7353</v>
      </c>
      <c r="D5613" s="3" t="s">
        <v>7353</v>
      </c>
    </row>
    <row r="5614" spans="1:4" x14ac:dyDescent="0.25">
      <c r="A5614" s="3">
        <v>5611</v>
      </c>
      <c r="B5614" s="3" t="s">
        <v>7353</v>
      </c>
      <c r="C5614" s="3" t="s">
        <v>7353</v>
      </c>
      <c r="D5614" s="3" t="s">
        <v>7353</v>
      </c>
    </row>
    <row r="5615" spans="1:4" x14ac:dyDescent="0.25">
      <c r="A5615" s="3">
        <v>5612</v>
      </c>
      <c r="B5615" s="3" t="s">
        <v>7353</v>
      </c>
      <c r="C5615" s="3" t="s">
        <v>7353</v>
      </c>
      <c r="D5615" s="3" t="s">
        <v>7353</v>
      </c>
    </row>
    <row r="5616" spans="1:4" x14ac:dyDescent="0.25">
      <c r="A5616" s="3">
        <v>5613</v>
      </c>
      <c r="B5616" s="3" t="s">
        <v>7353</v>
      </c>
      <c r="C5616" s="3" t="s">
        <v>7353</v>
      </c>
      <c r="D5616" s="3" t="s">
        <v>7353</v>
      </c>
    </row>
    <row r="5617" spans="1:4" x14ac:dyDescent="0.25">
      <c r="A5617" s="3">
        <v>5614</v>
      </c>
      <c r="B5617" s="3" t="s">
        <v>7353</v>
      </c>
      <c r="C5617" s="3" t="s">
        <v>7353</v>
      </c>
      <c r="D5617" s="3" t="s">
        <v>7353</v>
      </c>
    </row>
    <row r="5618" spans="1:4" x14ac:dyDescent="0.25">
      <c r="A5618" s="3">
        <v>5615</v>
      </c>
      <c r="B5618" s="3" t="s">
        <v>7353</v>
      </c>
      <c r="C5618" s="3" t="s">
        <v>7353</v>
      </c>
      <c r="D5618" s="3" t="s">
        <v>7353</v>
      </c>
    </row>
    <row r="5619" spans="1:4" x14ac:dyDescent="0.25">
      <c r="A5619" s="3">
        <v>5616</v>
      </c>
      <c r="B5619" s="3" t="s">
        <v>7353</v>
      </c>
      <c r="C5619" s="3" t="s">
        <v>7353</v>
      </c>
      <c r="D5619" s="3" t="s">
        <v>7353</v>
      </c>
    </row>
    <row r="5620" spans="1:4" x14ac:dyDescent="0.25">
      <c r="A5620" s="3">
        <v>5617</v>
      </c>
      <c r="B5620" s="3" t="s">
        <v>7353</v>
      </c>
      <c r="C5620" s="3" t="s">
        <v>7353</v>
      </c>
      <c r="D5620" s="3" t="s">
        <v>7353</v>
      </c>
    </row>
    <row r="5621" spans="1:4" x14ac:dyDescent="0.25">
      <c r="A5621" s="3">
        <v>5618</v>
      </c>
      <c r="B5621" s="3" t="s">
        <v>7353</v>
      </c>
      <c r="C5621" s="3" t="s">
        <v>7353</v>
      </c>
      <c r="D5621" s="3" t="s">
        <v>7353</v>
      </c>
    </row>
    <row r="5622" spans="1:4" x14ac:dyDescent="0.25">
      <c r="A5622" s="3">
        <v>5619</v>
      </c>
      <c r="B5622" s="3" t="s">
        <v>7353</v>
      </c>
      <c r="C5622" s="3" t="s">
        <v>7353</v>
      </c>
      <c r="D5622" s="3" t="s">
        <v>7353</v>
      </c>
    </row>
    <row r="5623" spans="1:4" x14ac:dyDescent="0.25">
      <c r="A5623" s="3">
        <v>5620</v>
      </c>
      <c r="B5623" s="3" t="s">
        <v>7353</v>
      </c>
      <c r="C5623" s="3" t="s">
        <v>7353</v>
      </c>
      <c r="D5623" s="3" t="s">
        <v>7353</v>
      </c>
    </row>
    <row r="5624" spans="1:4" x14ac:dyDescent="0.25">
      <c r="A5624" s="3">
        <v>5621</v>
      </c>
      <c r="B5624" s="3" t="s">
        <v>7353</v>
      </c>
      <c r="C5624" s="3" t="s">
        <v>7353</v>
      </c>
      <c r="D5624" s="3" t="s">
        <v>7353</v>
      </c>
    </row>
    <row r="5625" spans="1:4" x14ac:dyDescent="0.25">
      <c r="A5625" s="3">
        <v>5622</v>
      </c>
      <c r="B5625" s="3" t="s">
        <v>7353</v>
      </c>
      <c r="C5625" s="3" t="s">
        <v>7353</v>
      </c>
      <c r="D5625" s="3" t="s">
        <v>7353</v>
      </c>
    </row>
    <row r="5626" spans="1:4" x14ac:dyDescent="0.25">
      <c r="A5626" s="3">
        <v>5623</v>
      </c>
      <c r="B5626" s="3" t="s">
        <v>7353</v>
      </c>
      <c r="C5626" s="3" t="s">
        <v>7353</v>
      </c>
      <c r="D5626" s="3" t="s">
        <v>7353</v>
      </c>
    </row>
    <row r="5627" spans="1:4" x14ac:dyDescent="0.25">
      <c r="A5627" s="3">
        <v>5624</v>
      </c>
      <c r="B5627" s="3" t="s">
        <v>7353</v>
      </c>
      <c r="C5627" s="3" t="s">
        <v>7353</v>
      </c>
      <c r="D5627" s="3" t="s">
        <v>7353</v>
      </c>
    </row>
    <row r="5628" spans="1:4" x14ac:dyDescent="0.25">
      <c r="A5628" s="3">
        <v>5625</v>
      </c>
      <c r="B5628" s="3" t="s">
        <v>7353</v>
      </c>
      <c r="C5628" s="3" t="s">
        <v>7353</v>
      </c>
      <c r="D5628" s="3" t="s">
        <v>7353</v>
      </c>
    </row>
    <row r="5629" spans="1:4" x14ac:dyDescent="0.25">
      <c r="A5629" s="3">
        <v>5626</v>
      </c>
      <c r="B5629" s="3" t="s">
        <v>7353</v>
      </c>
      <c r="C5629" s="3" t="s">
        <v>7353</v>
      </c>
      <c r="D5629" s="3" t="s">
        <v>7353</v>
      </c>
    </row>
    <row r="5630" spans="1:4" x14ac:dyDescent="0.25">
      <c r="A5630" s="3">
        <v>5627</v>
      </c>
      <c r="B5630" s="3" t="s">
        <v>7353</v>
      </c>
      <c r="C5630" s="3" t="s">
        <v>7353</v>
      </c>
      <c r="D5630" s="3" t="s">
        <v>7353</v>
      </c>
    </row>
    <row r="5631" spans="1:4" x14ac:dyDescent="0.25">
      <c r="A5631" s="3">
        <v>5628</v>
      </c>
      <c r="B5631" s="3" t="s">
        <v>7353</v>
      </c>
      <c r="C5631" s="3" t="s">
        <v>7353</v>
      </c>
      <c r="D5631" s="3" t="s">
        <v>7353</v>
      </c>
    </row>
    <row r="5632" spans="1:4" x14ac:dyDescent="0.25">
      <c r="A5632" s="3">
        <v>5629</v>
      </c>
      <c r="B5632" s="3" t="s">
        <v>7353</v>
      </c>
      <c r="C5632" s="3" t="s">
        <v>7353</v>
      </c>
      <c r="D5632" s="3" t="s">
        <v>7353</v>
      </c>
    </row>
    <row r="5633" spans="1:4" x14ac:dyDescent="0.25">
      <c r="A5633" s="3">
        <v>5630</v>
      </c>
      <c r="B5633" s="3" t="s">
        <v>7353</v>
      </c>
      <c r="C5633" s="3" t="s">
        <v>7353</v>
      </c>
      <c r="D5633" s="3" t="s">
        <v>7353</v>
      </c>
    </row>
    <row r="5634" spans="1:4" x14ac:dyDescent="0.25">
      <c r="A5634" s="3">
        <v>5631</v>
      </c>
      <c r="B5634" s="3" t="s">
        <v>7353</v>
      </c>
      <c r="C5634" s="3" t="s">
        <v>7353</v>
      </c>
      <c r="D5634" s="3" t="s">
        <v>7353</v>
      </c>
    </row>
    <row r="5635" spans="1:4" x14ac:dyDescent="0.25">
      <c r="A5635" s="3">
        <v>5632</v>
      </c>
      <c r="B5635" s="3" t="s">
        <v>7353</v>
      </c>
      <c r="C5635" s="3" t="s">
        <v>7353</v>
      </c>
      <c r="D5635" s="3" t="s">
        <v>7353</v>
      </c>
    </row>
    <row r="5636" spans="1:4" x14ac:dyDescent="0.25">
      <c r="A5636" s="3">
        <v>5633</v>
      </c>
      <c r="B5636" s="3" t="s">
        <v>7353</v>
      </c>
      <c r="C5636" s="3" t="s">
        <v>7353</v>
      </c>
      <c r="D5636" s="3" t="s">
        <v>7353</v>
      </c>
    </row>
    <row r="5637" spans="1:4" x14ac:dyDescent="0.25">
      <c r="A5637" s="3">
        <v>5634</v>
      </c>
      <c r="B5637" s="3" t="s">
        <v>7353</v>
      </c>
      <c r="C5637" s="3" t="s">
        <v>7353</v>
      </c>
      <c r="D5637" s="3" t="s">
        <v>7353</v>
      </c>
    </row>
    <row r="5638" spans="1:4" x14ac:dyDescent="0.25">
      <c r="A5638" s="3">
        <v>5635</v>
      </c>
      <c r="B5638" s="3" t="s">
        <v>7353</v>
      </c>
      <c r="C5638" s="3" t="s">
        <v>7353</v>
      </c>
      <c r="D5638" s="3" t="s">
        <v>7353</v>
      </c>
    </row>
    <row r="5639" spans="1:4" x14ac:dyDescent="0.25">
      <c r="A5639" s="3">
        <v>5636</v>
      </c>
      <c r="B5639" s="3" t="s">
        <v>7353</v>
      </c>
      <c r="C5639" s="3" t="s">
        <v>7353</v>
      </c>
      <c r="D5639" s="3" t="s">
        <v>7353</v>
      </c>
    </row>
    <row r="5640" spans="1:4" x14ac:dyDescent="0.25">
      <c r="A5640" s="3">
        <v>5637</v>
      </c>
      <c r="B5640" s="3" t="s">
        <v>7353</v>
      </c>
      <c r="C5640" s="3" t="s">
        <v>7353</v>
      </c>
      <c r="D5640" s="3" t="s">
        <v>7353</v>
      </c>
    </row>
    <row r="5641" spans="1:4" x14ac:dyDescent="0.25">
      <c r="A5641" s="3">
        <v>5638</v>
      </c>
      <c r="B5641" s="3" t="s">
        <v>7353</v>
      </c>
      <c r="C5641" s="3" t="s">
        <v>7353</v>
      </c>
      <c r="D5641" s="3" t="s">
        <v>7353</v>
      </c>
    </row>
    <row r="5642" spans="1:4" x14ac:dyDescent="0.25">
      <c r="A5642" s="3">
        <v>5639</v>
      </c>
      <c r="B5642" s="3" t="s">
        <v>7353</v>
      </c>
      <c r="C5642" s="3" t="s">
        <v>7353</v>
      </c>
      <c r="D5642" s="3" t="s">
        <v>7353</v>
      </c>
    </row>
    <row r="5643" spans="1:4" x14ac:dyDescent="0.25">
      <c r="A5643" s="3">
        <v>5640</v>
      </c>
      <c r="B5643" s="3" t="s">
        <v>7353</v>
      </c>
      <c r="C5643" s="3" t="s">
        <v>7353</v>
      </c>
      <c r="D5643" s="3" t="s">
        <v>7353</v>
      </c>
    </row>
    <row r="5644" spans="1:4" x14ac:dyDescent="0.25">
      <c r="A5644" s="3">
        <v>5641</v>
      </c>
      <c r="B5644" s="3" t="s">
        <v>7353</v>
      </c>
      <c r="C5644" s="3" t="s">
        <v>7353</v>
      </c>
      <c r="D5644" s="3" t="s">
        <v>7353</v>
      </c>
    </row>
    <row r="5645" spans="1:4" x14ac:dyDescent="0.25">
      <c r="A5645" s="3">
        <v>5642</v>
      </c>
      <c r="B5645" s="3" t="s">
        <v>7353</v>
      </c>
      <c r="C5645" s="3" t="s">
        <v>7353</v>
      </c>
      <c r="D5645" s="3" t="s">
        <v>7353</v>
      </c>
    </row>
    <row r="5646" spans="1:4" x14ac:dyDescent="0.25">
      <c r="A5646" s="3">
        <v>5643</v>
      </c>
      <c r="B5646" s="3" t="s">
        <v>7353</v>
      </c>
      <c r="C5646" s="3" t="s">
        <v>7353</v>
      </c>
      <c r="D5646" s="3" t="s">
        <v>7353</v>
      </c>
    </row>
    <row r="5647" spans="1:4" x14ac:dyDescent="0.25">
      <c r="A5647" s="3">
        <v>5644</v>
      </c>
      <c r="B5647" s="3" t="s">
        <v>7353</v>
      </c>
      <c r="C5647" s="3" t="s">
        <v>7353</v>
      </c>
      <c r="D5647" s="3" t="s">
        <v>7353</v>
      </c>
    </row>
    <row r="5648" spans="1:4" x14ac:dyDescent="0.25">
      <c r="A5648" s="3">
        <v>5645</v>
      </c>
      <c r="B5648" s="3" t="s">
        <v>7353</v>
      </c>
      <c r="C5648" s="3" t="s">
        <v>7353</v>
      </c>
      <c r="D5648" s="3" t="s">
        <v>7353</v>
      </c>
    </row>
    <row r="5649" spans="1:4" x14ac:dyDescent="0.25">
      <c r="A5649" s="3">
        <v>5646</v>
      </c>
      <c r="B5649" s="3" t="s">
        <v>7353</v>
      </c>
      <c r="C5649" s="3" t="s">
        <v>7353</v>
      </c>
      <c r="D5649" s="3" t="s">
        <v>7353</v>
      </c>
    </row>
    <row r="5650" spans="1:4" x14ac:dyDescent="0.25">
      <c r="A5650" s="3">
        <v>5647</v>
      </c>
      <c r="B5650" s="3" t="s">
        <v>7353</v>
      </c>
      <c r="C5650" s="3" t="s">
        <v>7353</v>
      </c>
      <c r="D5650" s="3" t="s">
        <v>7353</v>
      </c>
    </row>
    <row r="5651" spans="1:4" x14ac:dyDescent="0.25">
      <c r="A5651" s="3">
        <v>5648</v>
      </c>
      <c r="B5651" s="3" t="s">
        <v>7353</v>
      </c>
      <c r="C5651" s="3" t="s">
        <v>7353</v>
      </c>
      <c r="D5651" s="3" t="s">
        <v>7353</v>
      </c>
    </row>
    <row r="5652" spans="1:4" x14ac:dyDescent="0.25">
      <c r="A5652" s="3">
        <v>5649</v>
      </c>
      <c r="B5652" s="3" t="s">
        <v>7353</v>
      </c>
      <c r="C5652" s="3" t="s">
        <v>7353</v>
      </c>
      <c r="D5652" s="3" t="s">
        <v>7353</v>
      </c>
    </row>
    <row r="5653" spans="1:4" x14ac:dyDescent="0.25">
      <c r="A5653" s="3">
        <v>5650</v>
      </c>
      <c r="B5653" s="3" t="s">
        <v>7353</v>
      </c>
      <c r="C5653" s="3" t="s">
        <v>7353</v>
      </c>
      <c r="D5653" s="3" t="s">
        <v>7353</v>
      </c>
    </row>
    <row r="5654" spans="1:4" x14ac:dyDescent="0.25">
      <c r="A5654" s="3">
        <v>5651</v>
      </c>
      <c r="B5654" s="3" t="s">
        <v>7353</v>
      </c>
      <c r="C5654" s="3" t="s">
        <v>7353</v>
      </c>
      <c r="D5654" s="3" t="s">
        <v>7353</v>
      </c>
    </row>
    <row r="5655" spans="1:4" x14ac:dyDescent="0.25">
      <c r="A5655" s="3">
        <v>5652</v>
      </c>
      <c r="B5655" s="3" t="s">
        <v>7353</v>
      </c>
      <c r="C5655" s="3" t="s">
        <v>7353</v>
      </c>
      <c r="D5655" s="3" t="s">
        <v>7353</v>
      </c>
    </row>
    <row r="5656" spans="1:4" x14ac:dyDescent="0.25">
      <c r="A5656" s="3">
        <v>5653</v>
      </c>
      <c r="B5656" s="3" t="s">
        <v>7353</v>
      </c>
      <c r="C5656" s="3" t="s">
        <v>7353</v>
      </c>
      <c r="D5656" s="3" t="s">
        <v>7353</v>
      </c>
    </row>
    <row r="5657" spans="1:4" x14ac:dyDescent="0.25">
      <c r="A5657" s="3">
        <v>5654</v>
      </c>
      <c r="B5657" s="3" t="s">
        <v>7353</v>
      </c>
      <c r="C5657" s="3" t="s">
        <v>7353</v>
      </c>
      <c r="D5657" s="3" t="s">
        <v>7353</v>
      </c>
    </row>
    <row r="5658" spans="1:4" x14ac:dyDescent="0.25">
      <c r="A5658" s="3">
        <v>5655</v>
      </c>
      <c r="B5658" s="3" t="s">
        <v>7353</v>
      </c>
      <c r="C5658" s="3" t="s">
        <v>7353</v>
      </c>
      <c r="D5658" s="3" t="s">
        <v>7353</v>
      </c>
    </row>
    <row r="5659" spans="1:4" x14ac:dyDescent="0.25">
      <c r="A5659" s="3">
        <v>5656</v>
      </c>
      <c r="B5659" s="3" t="s">
        <v>7353</v>
      </c>
      <c r="C5659" s="3" t="s">
        <v>7353</v>
      </c>
      <c r="D5659" s="3" t="s">
        <v>7353</v>
      </c>
    </row>
    <row r="5660" spans="1:4" x14ac:dyDescent="0.25">
      <c r="A5660" s="3">
        <v>5657</v>
      </c>
      <c r="B5660" s="3" t="s">
        <v>7353</v>
      </c>
      <c r="C5660" s="3" t="s">
        <v>7353</v>
      </c>
      <c r="D5660" s="3" t="s">
        <v>7353</v>
      </c>
    </row>
    <row r="5661" spans="1:4" x14ac:dyDescent="0.25">
      <c r="A5661" s="3">
        <v>5658</v>
      </c>
      <c r="B5661" s="3" t="s">
        <v>7353</v>
      </c>
      <c r="C5661" s="3" t="s">
        <v>7353</v>
      </c>
      <c r="D5661" s="3" t="s">
        <v>7353</v>
      </c>
    </row>
    <row r="5662" spans="1:4" x14ac:dyDescent="0.25">
      <c r="A5662" s="3">
        <v>5659</v>
      </c>
      <c r="B5662" s="3" t="s">
        <v>7353</v>
      </c>
      <c r="C5662" s="3" t="s">
        <v>7353</v>
      </c>
      <c r="D5662" s="3" t="s">
        <v>7353</v>
      </c>
    </row>
    <row r="5663" spans="1:4" x14ac:dyDescent="0.25">
      <c r="A5663" s="3">
        <v>5660</v>
      </c>
      <c r="B5663" s="3" t="s">
        <v>7353</v>
      </c>
      <c r="C5663" s="3" t="s">
        <v>7353</v>
      </c>
      <c r="D5663" s="3" t="s">
        <v>7353</v>
      </c>
    </row>
    <row r="5664" spans="1:4" x14ac:dyDescent="0.25">
      <c r="A5664" s="3">
        <v>5661</v>
      </c>
      <c r="B5664" s="3" t="s">
        <v>7353</v>
      </c>
      <c r="C5664" s="3" t="s">
        <v>7353</v>
      </c>
      <c r="D5664" s="3" t="s">
        <v>7353</v>
      </c>
    </row>
    <row r="5665" spans="1:4" x14ac:dyDescent="0.25">
      <c r="A5665" s="3">
        <v>5662</v>
      </c>
      <c r="B5665" s="3" t="s">
        <v>7353</v>
      </c>
      <c r="C5665" s="3" t="s">
        <v>7353</v>
      </c>
      <c r="D5665" s="3" t="s">
        <v>7353</v>
      </c>
    </row>
    <row r="5666" spans="1:4" x14ac:dyDescent="0.25">
      <c r="A5666" s="3">
        <v>5663</v>
      </c>
      <c r="B5666" s="3" t="s">
        <v>7353</v>
      </c>
      <c r="C5666" s="3" t="s">
        <v>7353</v>
      </c>
      <c r="D5666" s="3" t="s">
        <v>7353</v>
      </c>
    </row>
    <row r="5667" spans="1:4" x14ac:dyDescent="0.25">
      <c r="A5667" s="3">
        <v>5664</v>
      </c>
      <c r="B5667" s="3" t="s">
        <v>7353</v>
      </c>
      <c r="C5667" s="3" t="s">
        <v>7353</v>
      </c>
      <c r="D5667" s="3" t="s">
        <v>7353</v>
      </c>
    </row>
    <row r="5668" spans="1:4" x14ac:dyDescent="0.25">
      <c r="A5668" s="3">
        <v>5665</v>
      </c>
      <c r="B5668" s="3" t="s">
        <v>7353</v>
      </c>
      <c r="C5668" s="3" t="s">
        <v>7353</v>
      </c>
      <c r="D5668" s="3" t="s">
        <v>7353</v>
      </c>
    </row>
    <row r="5669" spans="1:4" x14ac:dyDescent="0.25">
      <c r="A5669" s="3">
        <v>5666</v>
      </c>
      <c r="B5669" s="3" t="s">
        <v>7353</v>
      </c>
      <c r="C5669" s="3" t="s">
        <v>7353</v>
      </c>
      <c r="D5669" s="3" t="s">
        <v>7353</v>
      </c>
    </row>
    <row r="5670" spans="1:4" x14ac:dyDescent="0.25">
      <c r="A5670" s="3">
        <v>5667</v>
      </c>
      <c r="B5670" s="3" t="s">
        <v>7353</v>
      </c>
      <c r="C5670" s="3" t="s">
        <v>7353</v>
      </c>
      <c r="D5670" s="3" t="s">
        <v>7353</v>
      </c>
    </row>
    <row r="5671" spans="1:4" x14ac:dyDescent="0.25">
      <c r="A5671" s="3">
        <v>5668</v>
      </c>
      <c r="B5671" s="3" t="s">
        <v>7353</v>
      </c>
      <c r="C5671" s="3" t="s">
        <v>7353</v>
      </c>
      <c r="D5671" s="3" t="s">
        <v>7353</v>
      </c>
    </row>
    <row r="5672" spans="1:4" x14ac:dyDescent="0.25">
      <c r="A5672" s="3">
        <v>5669</v>
      </c>
      <c r="B5672" s="3" t="s">
        <v>7353</v>
      </c>
      <c r="C5672" s="3" t="s">
        <v>7353</v>
      </c>
      <c r="D5672" s="3" t="s">
        <v>7353</v>
      </c>
    </row>
    <row r="5673" spans="1:4" x14ac:dyDescent="0.25">
      <c r="A5673" s="3">
        <v>5670</v>
      </c>
      <c r="B5673" s="3" t="s">
        <v>7353</v>
      </c>
      <c r="C5673" s="3" t="s">
        <v>7353</v>
      </c>
      <c r="D5673" s="3" t="s">
        <v>7353</v>
      </c>
    </row>
    <row r="5674" spans="1:4" x14ac:dyDescent="0.25">
      <c r="A5674" s="3">
        <v>5671</v>
      </c>
      <c r="B5674" s="3" t="s">
        <v>7353</v>
      </c>
      <c r="C5674" s="3" t="s">
        <v>7353</v>
      </c>
      <c r="D5674" s="3" t="s">
        <v>7353</v>
      </c>
    </row>
    <row r="5675" spans="1:4" x14ac:dyDescent="0.25">
      <c r="A5675" s="3">
        <v>5672</v>
      </c>
      <c r="B5675" s="3" t="s">
        <v>7353</v>
      </c>
      <c r="C5675" s="3" t="s">
        <v>7353</v>
      </c>
      <c r="D5675" s="3" t="s">
        <v>7353</v>
      </c>
    </row>
    <row r="5676" spans="1:4" x14ac:dyDescent="0.25">
      <c r="A5676" s="3">
        <v>5673</v>
      </c>
      <c r="B5676" s="3" t="s">
        <v>7353</v>
      </c>
      <c r="C5676" s="3" t="s">
        <v>7353</v>
      </c>
      <c r="D5676" s="3" t="s">
        <v>7353</v>
      </c>
    </row>
    <row r="5677" spans="1:4" x14ac:dyDescent="0.25">
      <c r="A5677" s="3">
        <v>5674</v>
      </c>
      <c r="B5677" s="3" t="s">
        <v>7353</v>
      </c>
      <c r="C5677" s="3" t="s">
        <v>7353</v>
      </c>
      <c r="D5677" s="3" t="s">
        <v>7353</v>
      </c>
    </row>
    <row r="5678" spans="1:4" x14ac:dyDescent="0.25">
      <c r="A5678" s="3">
        <v>5675</v>
      </c>
      <c r="B5678" s="3" t="s">
        <v>7353</v>
      </c>
      <c r="C5678" s="3" t="s">
        <v>7353</v>
      </c>
      <c r="D5678" s="3" t="s">
        <v>7353</v>
      </c>
    </row>
    <row r="5679" spans="1:4" x14ac:dyDescent="0.25">
      <c r="A5679" s="3">
        <v>5676</v>
      </c>
      <c r="B5679" s="3" t="s">
        <v>7353</v>
      </c>
      <c r="C5679" s="3" t="s">
        <v>7353</v>
      </c>
      <c r="D5679" s="3" t="s">
        <v>7353</v>
      </c>
    </row>
    <row r="5680" spans="1:4" x14ac:dyDescent="0.25">
      <c r="A5680" s="3">
        <v>5677</v>
      </c>
      <c r="B5680" s="3" t="s">
        <v>7353</v>
      </c>
      <c r="C5680" s="3" t="s">
        <v>7353</v>
      </c>
      <c r="D5680" s="3" t="s">
        <v>7353</v>
      </c>
    </row>
    <row r="5681" spans="1:4" x14ac:dyDescent="0.25">
      <c r="A5681" s="3">
        <v>5678</v>
      </c>
      <c r="B5681" s="3" t="s">
        <v>7353</v>
      </c>
      <c r="C5681" s="3" t="s">
        <v>7353</v>
      </c>
      <c r="D5681" s="3" t="s">
        <v>7353</v>
      </c>
    </row>
    <row r="5682" spans="1:4" x14ac:dyDescent="0.25">
      <c r="A5682" s="3">
        <v>5679</v>
      </c>
      <c r="B5682" s="3" t="s">
        <v>7353</v>
      </c>
      <c r="C5682" s="3" t="s">
        <v>7353</v>
      </c>
      <c r="D5682" s="3" t="s">
        <v>7353</v>
      </c>
    </row>
    <row r="5683" spans="1:4" x14ac:dyDescent="0.25">
      <c r="A5683" s="3">
        <v>5680</v>
      </c>
      <c r="B5683" s="3" t="s">
        <v>7353</v>
      </c>
      <c r="C5683" s="3" t="s">
        <v>7353</v>
      </c>
      <c r="D5683" s="3" t="s">
        <v>7353</v>
      </c>
    </row>
    <row r="5684" spans="1:4" x14ac:dyDescent="0.25">
      <c r="A5684" s="3">
        <v>5681</v>
      </c>
      <c r="B5684" s="3" t="s">
        <v>7353</v>
      </c>
      <c r="C5684" s="3" t="s">
        <v>7353</v>
      </c>
      <c r="D5684" s="3" t="s">
        <v>7353</v>
      </c>
    </row>
    <row r="5685" spans="1:4" x14ac:dyDescent="0.25">
      <c r="A5685" s="3">
        <v>5682</v>
      </c>
      <c r="B5685" s="3" t="s">
        <v>7353</v>
      </c>
      <c r="C5685" s="3" t="s">
        <v>7353</v>
      </c>
      <c r="D5685" s="3" t="s">
        <v>7353</v>
      </c>
    </row>
    <row r="5686" spans="1:4" x14ac:dyDescent="0.25">
      <c r="A5686" s="3">
        <v>5683</v>
      </c>
      <c r="B5686" s="3" t="s">
        <v>7353</v>
      </c>
      <c r="C5686" s="3" t="s">
        <v>7353</v>
      </c>
      <c r="D5686" s="3" t="s">
        <v>7353</v>
      </c>
    </row>
    <row r="5687" spans="1:4" x14ac:dyDescent="0.25">
      <c r="A5687" s="3">
        <v>5684</v>
      </c>
      <c r="B5687" s="3" t="s">
        <v>7353</v>
      </c>
      <c r="C5687" s="3" t="s">
        <v>7353</v>
      </c>
      <c r="D5687" s="3" t="s">
        <v>7353</v>
      </c>
    </row>
    <row r="5688" spans="1:4" x14ac:dyDescent="0.25">
      <c r="A5688" s="3">
        <v>5685</v>
      </c>
      <c r="B5688" s="3" t="s">
        <v>7353</v>
      </c>
      <c r="C5688" s="3" t="s">
        <v>7353</v>
      </c>
      <c r="D5688" s="3" t="s">
        <v>7353</v>
      </c>
    </row>
    <row r="5689" spans="1:4" x14ac:dyDescent="0.25">
      <c r="A5689" s="3">
        <v>5686</v>
      </c>
      <c r="B5689" s="3" t="s">
        <v>7353</v>
      </c>
      <c r="C5689" s="3" t="s">
        <v>7353</v>
      </c>
      <c r="D5689" s="3" t="s">
        <v>7353</v>
      </c>
    </row>
    <row r="5690" spans="1:4" x14ac:dyDescent="0.25">
      <c r="A5690" s="3">
        <v>5687</v>
      </c>
      <c r="B5690" s="3" t="s">
        <v>7353</v>
      </c>
      <c r="C5690" s="3" t="s">
        <v>7353</v>
      </c>
      <c r="D5690" s="3" t="s">
        <v>7353</v>
      </c>
    </row>
    <row r="5691" spans="1:4" x14ac:dyDescent="0.25">
      <c r="A5691" s="3">
        <v>5688</v>
      </c>
      <c r="B5691" s="3" t="s">
        <v>7353</v>
      </c>
      <c r="C5691" s="3" t="s">
        <v>7353</v>
      </c>
      <c r="D5691" s="3" t="s">
        <v>7353</v>
      </c>
    </row>
    <row r="5692" spans="1:4" x14ac:dyDescent="0.25">
      <c r="A5692" s="3">
        <v>5689</v>
      </c>
      <c r="B5692" s="3" t="s">
        <v>7353</v>
      </c>
      <c r="C5692" s="3" t="s">
        <v>7353</v>
      </c>
      <c r="D5692" s="3" t="s">
        <v>7353</v>
      </c>
    </row>
    <row r="5693" spans="1:4" x14ac:dyDescent="0.25">
      <c r="A5693" s="3">
        <v>5690</v>
      </c>
      <c r="B5693" s="3" t="s">
        <v>7353</v>
      </c>
      <c r="C5693" s="3" t="s">
        <v>7353</v>
      </c>
      <c r="D5693" s="3" t="s">
        <v>7353</v>
      </c>
    </row>
    <row r="5694" spans="1:4" x14ac:dyDescent="0.25">
      <c r="A5694" s="3">
        <v>5691</v>
      </c>
      <c r="B5694" s="3" t="s">
        <v>7353</v>
      </c>
      <c r="C5694" s="3" t="s">
        <v>7353</v>
      </c>
      <c r="D5694" s="3" t="s">
        <v>7353</v>
      </c>
    </row>
    <row r="5695" spans="1:4" x14ac:dyDescent="0.25">
      <c r="A5695" s="3">
        <v>5692</v>
      </c>
      <c r="B5695" s="3" t="s">
        <v>7353</v>
      </c>
      <c r="C5695" s="3" t="s">
        <v>7353</v>
      </c>
      <c r="D5695" s="3" t="s">
        <v>7353</v>
      </c>
    </row>
    <row r="5696" spans="1:4" x14ac:dyDescent="0.25">
      <c r="A5696" s="3">
        <v>5693</v>
      </c>
      <c r="B5696" s="3" t="s">
        <v>7353</v>
      </c>
      <c r="C5696" s="3" t="s">
        <v>7353</v>
      </c>
      <c r="D5696" s="3" t="s">
        <v>7353</v>
      </c>
    </row>
    <row r="5697" spans="1:4" x14ac:dyDescent="0.25">
      <c r="A5697" s="3">
        <v>5694</v>
      </c>
      <c r="B5697" s="3" t="s">
        <v>7353</v>
      </c>
      <c r="C5697" s="3" t="s">
        <v>7353</v>
      </c>
      <c r="D5697" s="3" t="s">
        <v>7353</v>
      </c>
    </row>
    <row r="5698" spans="1:4" x14ac:dyDescent="0.25">
      <c r="A5698" s="3">
        <v>5695</v>
      </c>
      <c r="B5698" s="3" t="s">
        <v>7353</v>
      </c>
      <c r="C5698" s="3" t="s">
        <v>7353</v>
      </c>
      <c r="D5698" s="3" t="s">
        <v>7353</v>
      </c>
    </row>
    <row r="5699" spans="1:4" x14ac:dyDescent="0.25">
      <c r="A5699" s="3">
        <v>5696</v>
      </c>
      <c r="B5699" s="3" t="s">
        <v>7353</v>
      </c>
      <c r="C5699" s="3" t="s">
        <v>7353</v>
      </c>
      <c r="D5699" s="3" t="s">
        <v>7353</v>
      </c>
    </row>
    <row r="5700" spans="1:4" x14ac:dyDescent="0.25">
      <c r="A5700" s="3">
        <v>5697</v>
      </c>
      <c r="B5700" s="3" t="s">
        <v>7353</v>
      </c>
      <c r="C5700" s="3" t="s">
        <v>7353</v>
      </c>
      <c r="D5700" s="3" t="s">
        <v>7353</v>
      </c>
    </row>
    <row r="5701" spans="1:4" x14ac:dyDescent="0.25">
      <c r="A5701" s="3">
        <v>5698</v>
      </c>
      <c r="B5701" s="3" t="s">
        <v>7353</v>
      </c>
      <c r="C5701" s="3" t="s">
        <v>7353</v>
      </c>
      <c r="D5701" s="3" t="s">
        <v>7353</v>
      </c>
    </row>
    <row r="5702" spans="1:4" x14ac:dyDescent="0.25">
      <c r="A5702" s="3">
        <v>5699</v>
      </c>
      <c r="B5702" s="3" t="s">
        <v>7353</v>
      </c>
      <c r="C5702" s="3" t="s">
        <v>7353</v>
      </c>
      <c r="D5702" s="3" t="s">
        <v>7353</v>
      </c>
    </row>
    <row r="5703" spans="1:4" x14ac:dyDescent="0.25">
      <c r="A5703" s="3">
        <v>5700</v>
      </c>
      <c r="B5703" s="3" t="s">
        <v>7353</v>
      </c>
      <c r="C5703" s="3" t="s">
        <v>7353</v>
      </c>
      <c r="D5703" s="3" t="s">
        <v>7353</v>
      </c>
    </row>
    <row r="5704" spans="1:4" x14ac:dyDescent="0.25">
      <c r="A5704" s="3">
        <v>5701</v>
      </c>
      <c r="B5704" s="3" t="s">
        <v>7353</v>
      </c>
      <c r="C5704" s="3" t="s">
        <v>7353</v>
      </c>
      <c r="D5704" s="3" t="s">
        <v>7353</v>
      </c>
    </row>
    <row r="5705" spans="1:4" x14ac:dyDescent="0.25">
      <c r="A5705" s="3">
        <v>5702</v>
      </c>
      <c r="B5705" s="3" t="s">
        <v>7353</v>
      </c>
      <c r="C5705" s="3" t="s">
        <v>7353</v>
      </c>
      <c r="D5705" s="3" t="s">
        <v>7353</v>
      </c>
    </row>
    <row r="5706" spans="1:4" x14ac:dyDescent="0.25">
      <c r="A5706" s="3">
        <v>5703</v>
      </c>
      <c r="B5706" s="3" t="s">
        <v>7353</v>
      </c>
      <c r="C5706" s="3" t="s">
        <v>7353</v>
      </c>
      <c r="D5706" s="3" t="s">
        <v>7353</v>
      </c>
    </row>
    <row r="5707" spans="1:4" x14ac:dyDescent="0.25">
      <c r="A5707" s="3">
        <v>5704</v>
      </c>
      <c r="B5707" s="3" t="s">
        <v>7353</v>
      </c>
      <c r="C5707" s="3" t="s">
        <v>7353</v>
      </c>
      <c r="D5707" s="3" t="s">
        <v>7353</v>
      </c>
    </row>
    <row r="5708" spans="1:4" x14ac:dyDescent="0.25">
      <c r="A5708" s="3">
        <v>5705</v>
      </c>
      <c r="B5708" s="3" t="s">
        <v>7353</v>
      </c>
      <c r="C5708" s="3" t="s">
        <v>7353</v>
      </c>
      <c r="D5708" s="3" t="s">
        <v>7353</v>
      </c>
    </row>
    <row r="5709" spans="1:4" x14ac:dyDescent="0.25">
      <c r="A5709" s="3">
        <v>5706</v>
      </c>
      <c r="B5709" s="3" t="s">
        <v>7353</v>
      </c>
      <c r="C5709" s="3" t="s">
        <v>7353</v>
      </c>
      <c r="D5709" s="3" t="s">
        <v>7353</v>
      </c>
    </row>
    <row r="5710" spans="1:4" x14ac:dyDescent="0.25">
      <c r="A5710" s="3">
        <v>5707</v>
      </c>
      <c r="B5710" s="3" t="s">
        <v>7353</v>
      </c>
      <c r="C5710" s="3" t="s">
        <v>7353</v>
      </c>
      <c r="D5710" s="3" t="s">
        <v>7353</v>
      </c>
    </row>
    <row r="5711" spans="1:4" x14ac:dyDescent="0.25">
      <c r="A5711" s="3">
        <v>5708</v>
      </c>
      <c r="B5711" s="3" t="s">
        <v>7353</v>
      </c>
      <c r="C5711" s="3" t="s">
        <v>7353</v>
      </c>
      <c r="D5711" s="3" t="s">
        <v>7353</v>
      </c>
    </row>
    <row r="5712" spans="1:4" x14ac:dyDescent="0.25">
      <c r="A5712" s="3">
        <v>5709</v>
      </c>
      <c r="B5712" s="3" t="s">
        <v>7353</v>
      </c>
      <c r="C5712" s="3" t="s">
        <v>7353</v>
      </c>
      <c r="D5712" s="3" t="s">
        <v>7353</v>
      </c>
    </row>
    <row r="5713" spans="1:4" x14ac:dyDescent="0.25">
      <c r="A5713" s="3">
        <v>5710</v>
      </c>
      <c r="B5713" s="3" t="s">
        <v>7353</v>
      </c>
      <c r="C5713" s="3" t="s">
        <v>7353</v>
      </c>
      <c r="D5713" s="3" t="s">
        <v>7353</v>
      </c>
    </row>
    <row r="5714" spans="1:4" x14ac:dyDescent="0.25">
      <c r="A5714" s="3">
        <v>5711</v>
      </c>
      <c r="B5714" s="3" t="s">
        <v>7353</v>
      </c>
      <c r="C5714" s="3" t="s">
        <v>7353</v>
      </c>
      <c r="D5714" s="3" t="s">
        <v>7353</v>
      </c>
    </row>
    <row r="5715" spans="1:4" x14ac:dyDescent="0.25">
      <c r="A5715" s="3">
        <v>5712</v>
      </c>
      <c r="B5715" s="3" t="s">
        <v>7353</v>
      </c>
      <c r="C5715" s="3" t="s">
        <v>7353</v>
      </c>
      <c r="D5715" s="3" t="s">
        <v>7353</v>
      </c>
    </row>
    <row r="5716" spans="1:4" x14ac:dyDescent="0.25">
      <c r="A5716" s="3">
        <v>5713</v>
      </c>
      <c r="B5716" s="3" t="s">
        <v>7353</v>
      </c>
      <c r="C5716" s="3" t="s">
        <v>7353</v>
      </c>
      <c r="D5716" s="3" t="s">
        <v>7353</v>
      </c>
    </row>
    <row r="5717" spans="1:4" x14ac:dyDescent="0.25">
      <c r="A5717" s="3">
        <v>5714</v>
      </c>
      <c r="B5717" s="3" t="s">
        <v>7353</v>
      </c>
      <c r="C5717" s="3" t="s">
        <v>7353</v>
      </c>
      <c r="D5717" s="3" t="s">
        <v>7353</v>
      </c>
    </row>
    <row r="5718" spans="1:4" x14ac:dyDescent="0.25">
      <c r="A5718" s="3">
        <v>5715</v>
      </c>
      <c r="B5718" s="3" t="s">
        <v>7353</v>
      </c>
      <c r="C5718" s="3" t="s">
        <v>7353</v>
      </c>
      <c r="D5718" s="3" t="s">
        <v>7353</v>
      </c>
    </row>
    <row r="5719" spans="1:4" x14ac:dyDescent="0.25">
      <c r="A5719" s="3">
        <v>5716</v>
      </c>
      <c r="B5719" s="3" t="s">
        <v>7353</v>
      </c>
      <c r="C5719" s="3" t="s">
        <v>7353</v>
      </c>
      <c r="D5719" s="3" t="s">
        <v>7353</v>
      </c>
    </row>
    <row r="5720" spans="1:4" x14ac:dyDescent="0.25">
      <c r="A5720" s="3">
        <v>5717</v>
      </c>
      <c r="B5720" s="3" t="s">
        <v>7353</v>
      </c>
      <c r="C5720" s="3" t="s">
        <v>7353</v>
      </c>
      <c r="D5720" s="3" t="s">
        <v>7353</v>
      </c>
    </row>
    <row r="5721" spans="1:4" x14ac:dyDescent="0.25">
      <c r="A5721" s="3">
        <v>5718</v>
      </c>
      <c r="B5721" s="3" t="s">
        <v>7353</v>
      </c>
      <c r="C5721" s="3" t="s">
        <v>7353</v>
      </c>
      <c r="D5721" s="3" t="s">
        <v>7353</v>
      </c>
    </row>
    <row r="5722" spans="1:4" x14ac:dyDescent="0.25">
      <c r="A5722" s="3">
        <v>5719</v>
      </c>
      <c r="B5722" s="3" t="s">
        <v>7353</v>
      </c>
      <c r="C5722" s="3" t="s">
        <v>7353</v>
      </c>
      <c r="D5722" s="3" t="s">
        <v>7353</v>
      </c>
    </row>
    <row r="5723" spans="1:4" x14ac:dyDescent="0.25">
      <c r="A5723" s="3">
        <v>5720</v>
      </c>
      <c r="B5723" s="3" t="s">
        <v>7353</v>
      </c>
      <c r="C5723" s="3" t="s">
        <v>7353</v>
      </c>
      <c r="D5723" s="3" t="s">
        <v>7353</v>
      </c>
    </row>
    <row r="5724" spans="1:4" x14ac:dyDescent="0.25">
      <c r="A5724" s="3">
        <v>5721</v>
      </c>
      <c r="B5724" s="3" t="s">
        <v>7353</v>
      </c>
      <c r="C5724" s="3" t="s">
        <v>7353</v>
      </c>
      <c r="D5724" s="3" t="s">
        <v>7353</v>
      </c>
    </row>
    <row r="5725" spans="1:4" x14ac:dyDescent="0.25">
      <c r="A5725" s="3">
        <v>5722</v>
      </c>
      <c r="B5725" s="3" t="s">
        <v>7353</v>
      </c>
      <c r="C5725" s="3" t="s">
        <v>7353</v>
      </c>
      <c r="D5725" s="3" t="s">
        <v>7353</v>
      </c>
    </row>
    <row r="5726" spans="1:4" x14ac:dyDescent="0.25">
      <c r="A5726" s="3">
        <v>5723</v>
      </c>
      <c r="B5726" s="3" t="s">
        <v>7353</v>
      </c>
      <c r="C5726" s="3" t="s">
        <v>7353</v>
      </c>
      <c r="D5726" s="3" t="s">
        <v>7353</v>
      </c>
    </row>
    <row r="5727" spans="1:4" x14ac:dyDescent="0.25">
      <c r="A5727" s="3">
        <v>5724</v>
      </c>
      <c r="B5727" s="3" t="s">
        <v>7353</v>
      </c>
      <c r="C5727" s="3" t="s">
        <v>7353</v>
      </c>
      <c r="D5727" s="3" t="s">
        <v>7353</v>
      </c>
    </row>
    <row r="5728" spans="1:4" x14ac:dyDescent="0.25">
      <c r="A5728" s="3">
        <v>5725</v>
      </c>
      <c r="B5728" s="3" t="s">
        <v>7353</v>
      </c>
      <c r="C5728" s="3" t="s">
        <v>7353</v>
      </c>
      <c r="D5728" s="3" t="s">
        <v>7353</v>
      </c>
    </row>
    <row r="5729" spans="1:4" x14ac:dyDescent="0.25">
      <c r="A5729" s="3">
        <v>5726</v>
      </c>
      <c r="B5729" s="3" t="s">
        <v>7353</v>
      </c>
      <c r="C5729" s="3" t="s">
        <v>7353</v>
      </c>
      <c r="D5729" s="3" t="s">
        <v>7353</v>
      </c>
    </row>
    <row r="5730" spans="1:4" x14ac:dyDescent="0.25">
      <c r="A5730" s="3">
        <v>5727</v>
      </c>
      <c r="B5730" s="3" t="s">
        <v>7353</v>
      </c>
      <c r="C5730" s="3" t="s">
        <v>7353</v>
      </c>
      <c r="D5730" s="3" t="s">
        <v>7353</v>
      </c>
    </row>
    <row r="5731" spans="1:4" x14ac:dyDescent="0.25">
      <c r="A5731" s="3">
        <v>5728</v>
      </c>
      <c r="B5731" s="3" t="s">
        <v>7353</v>
      </c>
      <c r="C5731" s="3" t="s">
        <v>7353</v>
      </c>
      <c r="D5731" s="3" t="s">
        <v>7353</v>
      </c>
    </row>
    <row r="5732" spans="1:4" x14ac:dyDescent="0.25">
      <c r="A5732" s="3">
        <v>5729</v>
      </c>
      <c r="B5732" s="3" t="s">
        <v>7353</v>
      </c>
      <c r="C5732" s="3" t="s">
        <v>7353</v>
      </c>
      <c r="D5732" s="3" t="s">
        <v>7353</v>
      </c>
    </row>
    <row r="5733" spans="1:4" x14ac:dyDescent="0.25">
      <c r="A5733" s="3">
        <v>5730</v>
      </c>
      <c r="B5733" s="3" t="s">
        <v>7353</v>
      </c>
      <c r="C5733" s="3" t="s">
        <v>7353</v>
      </c>
      <c r="D5733" s="3" t="s">
        <v>7353</v>
      </c>
    </row>
    <row r="5734" spans="1:4" x14ac:dyDescent="0.25">
      <c r="A5734" s="3">
        <v>5731</v>
      </c>
      <c r="B5734" s="3" t="s">
        <v>7353</v>
      </c>
      <c r="C5734" s="3" t="s">
        <v>7353</v>
      </c>
      <c r="D5734" s="3" t="s">
        <v>7353</v>
      </c>
    </row>
    <row r="5735" spans="1:4" x14ac:dyDescent="0.25">
      <c r="A5735" s="3">
        <v>5732</v>
      </c>
      <c r="B5735" s="3" t="s">
        <v>7353</v>
      </c>
      <c r="C5735" s="3" t="s">
        <v>7353</v>
      </c>
      <c r="D5735" s="3" t="s">
        <v>7353</v>
      </c>
    </row>
    <row r="5736" spans="1:4" x14ac:dyDescent="0.25">
      <c r="A5736" s="3">
        <v>5733</v>
      </c>
      <c r="B5736" s="3" t="s">
        <v>7353</v>
      </c>
      <c r="C5736" s="3" t="s">
        <v>7353</v>
      </c>
      <c r="D5736" s="3" t="s">
        <v>7353</v>
      </c>
    </row>
    <row r="5737" spans="1:4" x14ac:dyDescent="0.25">
      <c r="A5737" s="3">
        <v>5734</v>
      </c>
      <c r="B5737" s="3" t="s">
        <v>7353</v>
      </c>
      <c r="C5737" s="3" t="s">
        <v>7353</v>
      </c>
      <c r="D5737" s="3" t="s">
        <v>7353</v>
      </c>
    </row>
    <row r="5738" spans="1:4" x14ac:dyDescent="0.25">
      <c r="A5738" s="3">
        <v>5735</v>
      </c>
      <c r="B5738" s="3" t="s">
        <v>7353</v>
      </c>
      <c r="C5738" s="3" t="s">
        <v>7353</v>
      </c>
      <c r="D5738" s="3" t="s">
        <v>7353</v>
      </c>
    </row>
    <row r="5739" spans="1:4" x14ac:dyDescent="0.25">
      <c r="A5739" s="3">
        <v>5736</v>
      </c>
      <c r="B5739" s="3" t="s">
        <v>7353</v>
      </c>
      <c r="C5739" s="3" t="s">
        <v>7353</v>
      </c>
      <c r="D5739" s="3" t="s">
        <v>7353</v>
      </c>
    </row>
    <row r="5740" spans="1:4" x14ac:dyDescent="0.25">
      <c r="A5740" s="3">
        <v>5737</v>
      </c>
      <c r="B5740" s="3" t="s">
        <v>7353</v>
      </c>
      <c r="C5740" s="3" t="s">
        <v>7353</v>
      </c>
      <c r="D5740" s="3" t="s">
        <v>7353</v>
      </c>
    </row>
    <row r="5741" spans="1:4" x14ac:dyDescent="0.25">
      <c r="A5741" s="3">
        <v>5738</v>
      </c>
      <c r="B5741" s="3" t="s">
        <v>7353</v>
      </c>
      <c r="C5741" s="3" t="s">
        <v>7353</v>
      </c>
      <c r="D5741" s="3" t="s">
        <v>7353</v>
      </c>
    </row>
    <row r="5742" spans="1:4" x14ac:dyDescent="0.25">
      <c r="A5742" s="3">
        <v>5739</v>
      </c>
      <c r="B5742" s="3" t="s">
        <v>7353</v>
      </c>
      <c r="C5742" s="3" t="s">
        <v>7353</v>
      </c>
      <c r="D5742" s="3" t="s">
        <v>7353</v>
      </c>
    </row>
    <row r="5743" spans="1:4" x14ac:dyDescent="0.25">
      <c r="A5743" s="3">
        <v>5740</v>
      </c>
      <c r="B5743" s="3" t="s">
        <v>7353</v>
      </c>
      <c r="C5743" s="3" t="s">
        <v>7353</v>
      </c>
      <c r="D5743" s="3" t="s">
        <v>7353</v>
      </c>
    </row>
    <row r="5744" spans="1:4" x14ac:dyDescent="0.25">
      <c r="A5744" s="3">
        <v>5741</v>
      </c>
      <c r="B5744" s="3" t="s">
        <v>7353</v>
      </c>
      <c r="C5744" s="3" t="s">
        <v>7353</v>
      </c>
      <c r="D5744" s="3" t="s">
        <v>7353</v>
      </c>
    </row>
    <row r="5745" spans="1:4" x14ac:dyDescent="0.25">
      <c r="A5745" s="3">
        <v>5742</v>
      </c>
      <c r="B5745" s="3" t="s">
        <v>7353</v>
      </c>
      <c r="C5745" s="3" t="s">
        <v>7353</v>
      </c>
      <c r="D5745" s="3" t="s">
        <v>7353</v>
      </c>
    </row>
    <row r="5746" spans="1:4" x14ac:dyDescent="0.25">
      <c r="A5746" s="3">
        <v>5743</v>
      </c>
      <c r="B5746" s="3" t="s">
        <v>7353</v>
      </c>
      <c r="C5746" s="3" t="s">
        <v>7353</v>
      </c>
      <c r="D5746" s="3" t="s">
        <v>7353</v>
      </c>
    </row>
    <row r="5747" spans="1:4" x14ac:dyDescent="0.25">
      <c r="A5747" s="3">
        <v>5744</v>
      </c>
      <c r="B5747" s="3" t="s">
        <v>7353</v>
      </c>
      <c r="C5747" s="3" t="s">
        <v>7353</v>
      </c>
      <c r="D5747" s="3" t="s">
        <v>7353</v>
      </c>
    </row>
    <row r="5748" spans="1:4" x14ac:dyDescent="0.25">
      <c r="A5748" s="3">
        <v>5745</v>
      </c>
      <c r="B5748" s="3" t="s">
        <v>7353</v>
      </c>
      <c r="C5748" s="3" t="s">
        <v>7353</v>
      </c>
      <c r="D5748" s="3" t="s">
        <v>7353</v>
      </c>
    </row>
    <row r="5749" spans="1:4" x14ac:dyDescent="0.25">
      <c r="A5749" s="3">
        <v>5746</v>
      </c>
      <c r="B5749" s="3" t="s">
        <v>7353</v>
      </c>
      <c r="C5749" s="3" t="s">
        <v>7353</v>
      </c>
      <c r="D5749" s="3" t="s">
        <v>7353</v>
      </c>
    </row>
    <row r="5750" spans="1:4" x14ac:dyDescent="0.25">
      <c r="A5750" s="3">
        <v>5747</v>
      </c>
      <c r="B5750" s="3" t="s">
        <v>7353</v>
      </c>
      <c r="C5750" s="3" t="s">
        <v>7353</v>
      </c>
      <c r="D5750" s="3" t="s">
        <v>7353</v>
      </c>
    </row>
    <row r="5751" spans="1:4" x14ac:dyDescent="0.25">
      <c r="A5751" s="3">
        <v>5748</v>
      </c>
      <c r="B5751" s="3" t="s">
        <v>7353</v>
      </c>
      <c r="C5751" s="3" t="s">
        <v>7353</v>
      </c>
      <c r="D5751" s="3" t="s">
        <v>7353</v>
      </c>
    </row>
    <row r="5752" spans="1:4" x14ac:dyDescent="0.25">
      <c r="A5752" s="3">
        <v>5749</v>
      </c>
      <c r="B5752" s="3" t="s">
        <v>7353</v>
      </c>
      <c r="C5752" s="3" t="s">
        <v>7353</v>
      </c>
      <c r="D5752" s="3" t="s">
        <v>7353</v>
      </c>
    </row>
    <row r="5753" spans="1:4" x14ac:dyDescent="0.25">
      <c r="A5753" s="3">
        <v>5750</v>
      </c>
      <c r="B5753" s="3" t="s">
        <v>7353</v>
      </c>
      <c r="C5753" s="3" t="s">
        <v>7353</v>
      </c>
      <c r="D5753" s="3" t="s">
        <v>7353</v>
      </c>
    </row>
    <row r="5754" spans="1:4" x14ac:dyDescent="0.25">
      <c r="A5754" s="3">
        <v>5751</v>
      </c>
      <c r="B5754" s="3" t="s">
        <v>7353</v>
      </c>
      <c r="C5754" s="3" t="s">
        <v>7353</v>
      </c>
      <c r="D5754" s="3" t="s">
        <v>7353</v>
      </c>
    </row>
    <row r="5755" spans="1:4" x14ac:dyDescent="0.25">
      <c r="A5755" s="3">
        <v>5752</v>
      </c>
      <c r="B5755" s="3" t="s">
        <v>7353</v>
      </c>
      <c r="C5755" s="3" t="s">
        <v>7353</v>
      </c>
      <c r="D5755" s="3" t="s">
        <v>7353</v>
      </c>
    </row>
    <row r="5756" spans="1:4" x14ac:dyDescent="0.25">
      <c r="A5756" s="3">
        <v>5753</v>
      </c>
      <c r="B5756" s="3" t="s">
        <v>7353</v>
      </c>
      <c r="C5756" s="3" t="s">
        <v>7353</v>
      </c>
      <c r="D5756" s="3" t="s">
        <v>7353</v>
      </c>
    </row>
    <row r="5757" spans="1:4" x14ac:dyDescent="0.25">
      <c r="A5757" s="3">
        <v>5754</v>
      </c>
      <c r="B5757" s="3" t="s">
        <v>7353</v>
      </c>
      <c r="C5757" s="3" t="s">
        <v>7353</v>
      </c>
      <c r="D5757" s="3" t="s">
        <v>7353</v>
      </c>
    </row>
    <row r="5758" spans="1:4" x14ac:dyDescent="0.25">
      <c r="A5758" s="3">
        <v>5755</v>
      </c>
      <c r="B5758" s="3" t="s">
        <v>7353</v>
      </c>
      <c r="C5758" s="3" t="s">
        <v>7353</v>
      </c>
      <c r="D5758" s="3" t="s">
        <v>7353</v>
      </c>
    </row>
    <row r="5759" spans="1:4" x14ac:dyDescent="0.25">
      <c r="A5759" s="3">
        <v>5756</v>
      </c>
      <c r="B5759" s="3" t="s">
        <v>7353</v>
      </c>
      <c r="C5759" s="3" t="s">
        <v>7353</v>
      </c>
      <c r="D5759" s="3" t="s">
        <v>7353</v>
      </c>
    </row>
    <row r="5760" spans="1:4" x14ac:dyDescent="0.25">
      <c r="A5760" s="3">
        <v>5757</v>
      </c>
      <c r="B5760" s="3" t="s">
        <v>7353</v>
      </c>
      <c r="C5760" s="3" t="s">
        <v>7353</v>
      </c>
      <c r="D5760" s="3" t="s">
        <v>7353</v>
      </c>
    </row>
    <row r="5761" spans="1:4" x14ac:dyDescent="0.25">
      <c r="A5761" s="3">
        <v>5758</v>
      </c>
      <c r="B5761" s="3" t="s">
        <v>7353</v>
      </c>
      <c r="C5761" s="3" t="s">
        <v>7353</v>
      </c>
      <c r="D5761" s="3" t="s">
        <v>7353</v>
      </c>
    </row>
    <row r="5762" spans="1:4" x14ac:dyDescent="0.25">
      <c r="A5762" s="3">
        <v>5759</v>
      </c>
      <c r="B5762" s="3" t="s">
        <v>7353</v>
      </c>
      <c r="C5762" s="3" t="s">
        <v>7353</v>
      </c>
      <c r="D5762" s="3" t="s">
        <v>7353</v>
      </c>
    </row>
    <row r="5763" spans="1:4" x14ac:dyDescent="0.25">
      <c r="A5763" s="3">
        <v>5760</v>
      </c>
      <c r="B5763" s="3" t="s">
        <v>7353</v>
      </c>
      <c r="C5763" s="3" t="s">
        <v>7353</v>
      </c>
      <c r="D5763" s="3" t="s">
        <v>7353</v>
      </c>
    </row>
    <row r="5764" spans="1:4" x14ac:dyDescent="0.25">
      <c r="A5764" s="3">
        <v>5761</v>
      </c>
      <c r="B5764" s="3" t="s">
        <v>7353</v>
      </c>
      <c r="C5764" s="3" t="s">
        <v>7353</v>
      </c>
      <c r="D5764" s="3" t="s">
        <v>7353</v>
      </c>
    </row>
    <row r="5765" spans="1:4" x14ac:dyDescent="0.25">
      <c r="A5765" s="3">
        <v>5762</v>
      </c>
      <c r="B5765" s="3" t="s">
        <v>7353</v>
      </c>
      <c r="C5765" s="3" t="s">
        <v>7353</v>
      </c>
      <c r="D5765" s="3" t="s">
        <v>7353</v>
      </c>
    </row>
    <row r="5766" spans="1:4" x14ac:dyDescent="0.25">
      <c r="A5766" s="3">
        <v>5763</v>
      </c>
      <c r="B5766" s="3" t="s">
        <v>7353</v>
      </c>
      <c r="C5766" s="3" t="s">
        <v>7353</v>
      </c>
      <c r="D5766" s="3" t="s">
        <v>7353</v>
      </c>
    </row>
    <row r="5767" spans="1:4" x14ac:dyDescent="0.25">
      <c r="A5767" s="3">
        <v>5764</v>
      </c>
      <c r="B5767" s="3" t="s">
        <v>7353</v>
      </c>
      <c r="C5767" s="3" t="s">
        <v>7353</v>
      </c>
      <c r="D5767" s="3" t="s">
        <v>7353</v>
      </c>
    </row>
    <row r="5768" spans="1:4" x14ac:dyDescent="0.25">
      <c r="A5768" s="3">
        <v>5765</v>
      </c>
      <c r="B5768" s="3" t="s">
        <v>7353</v>
      </c>
      <c r="C5768" s="3" t="s">
        <v>7353</v>
      </c>
      <c r="D5768" s="3" t="s">
        <v>7353</v>
      </c>
    </row>
    <row r="5769" spans="1:4" x14ac:dyDescent="0.25">
      <c r="A5769" s="3">
        <v>5766</v>
      </c>
      <c r="B5769" s="3" t="s">
        <v>7353</v>
      </c>
      <c r="C5769" s="3" t="s">
        <v>7353</v>
      </c>
      <c r="D5769" s="3" t="s">
        <v>7353</v>
      </c>
    </row>
    <row r="5770" spans="1:4" x14ac:dyDescent="0.25">
      <c r="A5770" s="3">
        <v>5767</v>
      </c>
      <c r="B5770" s="3" t="s">
        <v>7353</v>
      </c>
      <c r="C5770" s="3" t="s">
        <v>7353</v>
      </c>
      <c r="D5770" s="3" t="s">
        <v>7353</v>
      </c>
    </row>
    <row r="5771" spans="1:4" x14ac:dyDescent="0.25">
      <c r="A5771" s="3">
        <v>5768</v>
      </c>
      <c r="B5771" s="3" t="s">
        <v>7353</v>
      </c>
      <c r="C5771" s="3" t="s">
        <v>7353</v>
      </c>
      <c r="D5771" s="3" t="s">
        <v>7353</v>
      </c>
    </row>
    <row r="5772" spans="1:4" x14ac:dyDescent="0.25">
      <c r="A5772" s="3">
        <v>5769</v>
      </c>
      <c r="B5772" s="3" t="s">
        <v>7353</v>
      </c>
      <c r="C5772" s="3" t="s">
        <v>7353</v>
      </c>
      <c r="D5772" s="3" t="s">
        <v>7353</v>
      </c>
    </row>
    <row r="5773" spans="1:4" x14ac:dyDescent="0.25">
      <c r="A5773" s="3">
        <v>5770</v>
      </c>
      <c r="B5773" s="3" t="s">
        <v>7353</v>
      </c>
      <c r="C5773" s="3" t="s">
        <v>7353</v>
      </c>
      <c r="D5773" s="3" t="s">
        <v>7353</v>
      </c>
    </row>
    <row r="5774" spans="1:4" x14ac:dyDescent="0.25">
      <c r="A5774" s="3">
        <v>5771</v>
      </c>
      <c r="B5774" s="3" t="s">
        <v>7353</v>
      </c>
      <c r="C5774" s="3" t="s">
        <v>7353</v>
      </c>
      <c r="D5774" s="3" t="s">
        <v>7353</v>
      </c>
    </row>
    <row r="5775" spans="1:4" x14ac:dyDescent="0.25">
      <c r="A5775" s="3">
        <v>5772</v>
      </c>
      <c r="B5775" s="3" t="s">
        <v>7353</v>
      </c>
      <c r="C5775" s="3" t="s">
        <v>7353</v>
      </c>
      <c r="D5775" s="3" t="s">
        <v>7353</v>
      </c>
    </row>
    <row r="5776" spans="1:4" x14ac:dyDescent="0.25">
      <c r="A5776" s="3">
        <v>5773</v>
      </c>
      <c r="B5776" s="3" t="s">
        <v>7353</v>
      </c>
      <c r="C5776" s="3" t="s">
        <v>7353</v>
      </c>
      <c r="D5776" s="3" t="s">
        <v>7353</v>
      </c>
    </row>
    <row r="5777" spans="1:4" x14ac:dyDescent="0.25">
      <c r="A5777" s="3">
        <v>5774</v>
      </c>
      <c r="B5777" s="3" t="s">
        <v>7353</v>
      </c>
      <c r="C5777" s="3" t="s">
        <v>7353</v>
      </c>
      <c r="D5777" s="3" t="s">
        <v>7353</v>
      </c>
    </row>
    <row r="5778" spans="1:4" x14ac:dyDescent="0.25">
      <c r="A5778" s="3">
        <v>5775</v>
      </c>
      <c r="B5778" s="3" t="s">
        <v>7353</v>
      </c>
      <c r="C5778" s="3" t="s">
        <v>7353</v>
      </c>
      <c r="D5778" s="3" t="s">
        <v>7353</v>
      </c>
    </row>
    <row r="5779" spans="1:4" x14ac:dyDescent="0.25">
      <c r="A5779" s="3">
        <v>5776</v>
      </c>
      <c r="B5779" s="3" t="s">
        <v>7353</v>
      </c>
      <c r="C5779" s="3" t="s">
        <v>7353</v>
      </c>
      <c r="D5779" s="3" t="s">
        <v>7353</v>
      </c>
    </row>
    <row r="5780" spans="1:4" x14ac:dyDescent="0.25">
      <c r="A5780" s="3">
        <v>5777</v>
      </c>
      <c r="B5780" s="3" t="s">
        <v>7353</v>
      </c>
      <c r="C5780" s="3" t="s">
        <v>7353</v>
      </c>
      <c r="D5780" s="3" t="s">
        <v>7353</v>
      </c>
    </row>
    <row r="5781" spans="1:4" x14ac:dyDescent="0.25">
      <c r="A5781" s="3">
        <v>5778</v>
      </c>
      <c r="B5781" s="3" t="s">
        <v>7353</v>
      </c>
      <c r="C5781" s="3" t="s">
        <v>7353</v>
      </c>
      <c r="D5781" s="3" t="s">
        <v>7353</v>
      </c>
    </row>
    <row r="5782" spans="1:4" x14ac:dyDescent="0.25">
      <c r="A5782" s="3">
        <v>5779</v>
      </c>
      <c r="B5782" s="3" t="s">
        <v>7353</v>
      </c>
      <c r="C5782" s="3" t="s">
        <v>7353</v>
      </c>
      <c r="D5782" s="3" t="s">
        <v>7353</v>
      </c>
    </row>
    <row r="5783" spans="1:4" x14ac:dyDescent="0.25">
      <c r="A5783" s="3">
        <v>5780</v>
      </c>
      <c r="B5783" s="3" t="s">
        <v>7353</v>
      </c>
      <c r="C5783" s="3" t="s">
        <v>7353</v>
      </c>
      <c r="D5783" s="3" t="s">
        <v>7353</v>
      </c>
    </row>
    <row r="5784" spans="1:4" x14ac:dyDescent="0.25">
      <c r="A5784" s="3">
        <v>5781</v>
      </c>
      <c r="B5784" s="3" t="s">
        <v>7353</v>
      </c>
      <c r="C5784" s="3" t="s">
        <v>7353</v>
      </c>
      <c r="D5784" s="3" t="s">
        <v>7353</v>
      </c>
    </row>
    <row r="5785" spans="1:4" x14ac:dyDescent="0.25">
      <c r="A5785" s="3">
        <v>5782</v>
      </c>
      <c r="B5785" s="3" t="s">
        <v>7353</v>
      </c>
      <c r="C5785" s="3" t="s">
        <v>7353</v>
      </c>
      <c r="D5785" s="3" t="s">
        <v>7353</v>
      </c>
    </row>
    <row r="5786" spans="1:4" x14ac:dyDescent="0.25">
      <c r="A5786" s="3">
        <v>5783</v>
      </c>
      <c r="B5786" s="3" t="s">
        <v>7353</v>
      </c>
      <c r="C5786" s="3" t="s">
        <v>7353</v>
      </c>
      <c r="D5786" s="3" t="s">
        <v>7353</v>
      </c>
    </row>
    <row r="5787" spans="1:4" x14ac:dyDescent="0.25">
      <c r="A5787" s="3">
        <v>5784</v>
      </c>
      <c r="B5787" s="3" t="s">
        <v>7353</v>
      </c>
      <c r="C5787" s="3" t="s">
        <v>7353</v>
      </c>
      <c r="D5787" s="3" t="s">
        <v>7353</v>
      </c>
    </row>
    <row r="5788" spans="1:4" x14ac:dyDescent="0.25">
      <c r="A5788" s="3">
        <v>5785</v>
      </c>
      <c r="B5788" s="3" t="s">
        <v>7353</v>
      </c>
      <c r="C5788" s="3" t="s">
        <v>7353</v>
      </c>
      <c r="D5788" s="3" t="s">
        <v>7353</v>
      </c>
    </row>
    <row r="5789" spans="1:4" x14ac:dyDescent="0.25">
      <c r="A5789" s="3">
        <v>5786</v>
      </c>
      <c r="B5789" s="3" t="s">
        <v>7353</v>
      </c>
      <c r="C5789" s="3" t="s">
        <v>7353</v>
      </c>
      <c r="D5789" s="3" t="s">
        <v>7353</v>
      </c>
    </row>
    <row r="5790" spans="1:4" x14ac:dyDescent="0.25">
      <c r="A5790" s="3">
        <v>5787</v>
      </c>
      <c r="B5790" s="3" t="s">
        <v>7353</v>
      </c>
      <c r="C5790" s="3" t="s">
        <v>7353</v>
      </c>
      <c r="D5790" s="3" t="s">
        <v>7353</v>
      </c>
    </row>
    <row r="5791" spans="1:4" x14ac:dyDescent="0.25">
      <c r="A5791" s="3">
        <v>5788</v>
      </c>
      <c r="B5791" s="3" t="s">
        <v>7353</v>
      </c>
      <c r="C5791" s="3" t="s">
        <v>7353</v>
      </c>
      <c r="D5791" s="3" t="s">
        <v>7353</v>
      </c>
    </row>
    <row r="5792" spans="1:4" x14ac:dyDescent="0.25">
      <c r="A5792" s="3">
        <v>5789</v>
      </c>
      <c r="B5792" s="3" t="s">
        <v>7353</v>
      </c>
      <c r="C5792" s="3" t="s">
        <v>7353</v>
      </c>
      <c r="D5792" s="3" t="s">
        <v>7353</v>
      </c>
    </row>
    <row r="5793" spans="1:4" x14ac:dyDescent="0.25">
      <c r="A5793" s="3">
        <v>5790</v>
      </c>
      <c r="B5793" s="3" t="s">
        <v>7353</v>
      </c>
      <c r="C5793" s="3" t="s">
        <v>7353</v>
      </c>
      <c r="D5793" s="3" t="s">
        <v>7353</v>
      </c>
    </row>
    <row r="5794" spans="1:4" x14ac:dyDescent="0.25">
      <c r="A5794" s="3">
        <v>5791</v>
      </c>
      <c r="B5794" s="3" t="s">
        <v>7353</v>
      </c>
      <c r="C5794" s="3" t="s">
        <v>7353</v>
      </c>
      <c r="D5794" s="3" t="s">
        <v>7353</v>
      </c>
    </row>
    <row r="5795" spans="1:4" x14ac:dyDescent="0.25">
      <c r="A5795" s="3">
        <v>5792</v>
      </c>
      <c r="B5795" s="3" t="s">
        <v>7353</v>
      </c>
      <c r="C5795" s="3" t="s">
        <v>7353</v>
      </c>
      <c r="D5795" s="3" t="s">
        <v>7353</v>
      </c>
    </row>
    <row r="5796" spans="1:4" x14ac:dyDescent="0.25">
      <c r="A5796" s="3">
        <v>5793</v>
      </c>
      <c r="B5796" s="3" t="s">
        <v>7353</v>
      </c>
      <c r="C5796" s="3" t="s">
        <v>7353</v>
      </c>
      <c r="D5796" s="3" t="s">
        <v>7353</v>
      </c>
    </row>
    <row r="5797" spans="1:4" x14ac:dyDescent="0.25">
      <c r="A5797" s="3">
        <v>5794</v>
      </c>
      <c r="B5797" s="3" t="s">
        <v>7353</v>
      </c>
      <c r="C5797" s="3" t="s">
        <v>7353</v>
      </c>
      <c r="D5797" s="3" t="s">
        <v>7353</v>
      </c>
    </row>
    <row r="5798" spans="1:4" x14ac:dyDescent="0.25">
      <c r="A5798" s="3">
        <v>5795</v>
      </c>
      <c r="B5798" s="3" t="s">
        <v>7353</v>
      </c>
      <c r="C5798" s="3" t="s">
        <v>7353</v>
      </c>
      <c r="D5798" s="3" t="s">
        <v>7353</v>
      </c>
    </row>
    <row r="5799" spans="1:4" x14ac:dyDescent="0.25">
      <c r="A5799" s="3">
        <v>5796</v>
      </c>
      <c r="B5799" s="3" t="s">
        <v>7353</v>
      </c>
      <c r="C5799" s="3" t="s">
        <v>7353</v>
      </c>
      <c r="D5799" s="3" t="s">
        <v>7353</v>
      </c>
    </row>
    <row r="5800" spans="1:4" x14ac:dyDescent="0.25">
      <c r="A5800" s="3">
        <v>5797</v>
      </c>
      <c r="B5800" s="3" t="s">
        <v>7353</v>
      </c>
      <c r="C5800" s="3" t="s">
        <v>7353</v>
      </c>
      <c r="D5800" s="3" t="s">
        <v>7353</v>
      </c>
    </row>
    <row r="5801" spans="1:4" x14ac:dyDescent="0.25">
      <c r="A5801" s="3">
        <v>5798</v>
      </c>
      <c r="B5801" s="3" t="s">
        <v>7353</v>
      </c>
      <c r="C5801" s="3" t="s">
        <v>7353</v>
      </c>
      <c r="D5801" s="3" t="s">
        <v>7353</v>
      </c>
    </row>
    <row r="5802" spans="1:4" x14ac:dyDescent="0.25">
      <c r="A5802" s="3">
        <v>5799</v>
      </c>
      <c r="B5802" s="3" t="s">
        <v>7353</v>
      </c>
      <c r="C5802" s="3" t="s">
        <v>7353</v>
      </c>
      <c r="D5802" s="3" t="s">
        <v>7353</v>
      </c>
    </row>
    <row r="5803" spans="1:4" x14ac:dyDescent="0.25">
      <c r="A5803" s="3">
        <v>5800</v>
      </c>
      <c r="B5803" s="3" t="s">
        <v>7353</v>
      </c>
      <c r="C5803" s="3" t="s">
        <v>7353</v>
      </c>
      <c r="D5803" s="3" t="s">
        <v>7353</v>
      </c>
    </row>
    <row r="5804" spans="1:4" x14ac:dyDescent="0.25">
      <c r="A5804" s="3">
        <v>5801</v>
      </c>
      <c r="B5804" s="3" t="s">
        <v>7353</v>
      </c>
      <c r="C5804" s="3" t="s">
        <v>7353</v>
      </c>
      <c r="D5804" s="3" t="s">
        <v>7353</v>
      </c>
    </row>
    <row r="5805" spans="1:4" x14ac:dyDescent="0.25">
      <c r="A5805" s="3">
        <v>5802</v>
      </c>
      <c r="B5805" s="3" t="s">
        <v>7353</v>
      </c>
      <c r="C5805" s="3" t="s">
        <v>7353</v>
      </c>
      <c r="D5805" s="3" t="s">
        <v>7353</v>
      </c>
    </row>
    <row r="5806" spans="1:4" x14ac:dyDescent="0.25">
      <c r="A5806" s="3">
        <v>5803</v>
      </c>
      <c r="B5806" s="3" t="s">
        <v>7353</v>
      </c>
      <c r="C5806" s="3" t="s">
        <v>7353</v>
      </c>
      <c r="D5806" s="3" t="s">
        <v>7353</v>
      </c>
    </row>
    <row r="5807" spans="1:4" x14ac:dyDescent="0.25">
      <c r="A5807" s="3">
        <v>5804</v>
      </c>
      <c r="B5807" s="3" t="s">
        <v>7353</v>
      </c>
      <c r="C5807" s="3" t="s">
        <v>7353</v>
      </c>
      <c r="D5807" s="3" t="s">
        <v>7353</v>
      </c>
    </row>
    <row r="5808" spans="1:4" x14ac:dyDescent="0.25">
      <c r="A5808" s="3">
        <v>5805</v>
      </c>
      <c r="B5808" s="3" t="s">
        <v>7353</v>
      </c>
      <c r="C5808" s="3" t="s">
        <v>7353</v>
      </c>
      <c r="D5808" s="3" t="s">
        <v>7353</v>
      </c>
    </row>
    <row r="5809" spans="1:4" x14ac:dyDescent="0.25">
      <c r="A5809" s="3">
        <v>5806</v>
      </c>
      <c r="B5809" s="3" t="s">
        <v>7353</v>
      </c>
      <c r="C5809" s="3" t="s">
        <v>7353</v>
      </c>
      <c r="D5809" s="3" t="s">
        <v>7353</v>
      </c>
    </row>
    <row r="5810" spans="1:4" x14ac:dyDescent="0.25">
      <c r="A5810" s="3">
        <v>5807</v>
      </c>
      <c r="B5810" s="3" t="s">
        <v>7353</v>
      </c>
      <c r="C5810" s="3" t="s">
        <v>7353</v>
      </c>
      <c r="D5810" s="3" t="s">
        <v>7353</v>
      </c>
    </row>
    <row r="5811" spans="1:4" x14ac:dyDescent="0.25">
      <c r="A5811" s="3">
        <v>5808</v>
      </c>
      <c r="B5811" s="3" t="s">
        <v>7353</v>
      </c>
      <c r="C5811" s="3" t="s">
        <v>7353</v>
      </c>
      <c r="D5811" s="3" t="s">
        <v>7353</v>
      </c>
    </row>
    <row r="5812" spans="1:4" x14ac:dyDescent="0.25">
      <c r="A5812" s="3">
        <v>5809</v>
      </c>
      <c r="B5812" s="3" t="s">
        <v>7353</v>
      </c>
      <c r="C5812" s="3" t="s">
        <v>7353</v>
      </c>
      <c r="D5812" s="3" t="s">
        <v>7353</v>
      </c>
    </row>
    <row r="5813" spans="1:4" x14ac:dyDescent="0.25">
      <c r="A5813" s="3">
        <v>5810</v>
      </c>
      <c r="B5813" s="3" t="s">
        <v>7353</v>
      </c>
      <c r="C5813" s="3" t="s">
        <v>7353</v>
      </c>
      <c r="D5813" s="3" t="s">
        <v>7353</v>
      </c>
    </row>
    <row r="5814" spans="1:4" x14ac:dyDescent="0.25">
      <c r="A5814" s="3">
        <v>5811</v>
      </c>
      <c r="B5814" s="3" t="s">
        <v>7353</v>
      </c>
      <c r="C5814" s="3" t="s">
        <v>7353</v>
      </c>
      <c r="D5814" s="3" t="s">
        <v>7353</v>
      </c>
    </row>
    <row r="5815" spans="1:4" x14ac:dyDescent="0.25">
      <c r="A5815" s="3">
        <v>5812</v>
      </c>
      <c r="B5815" s="3" t="s">
        <v>7353</v>
      </c>
      <c r="C5815" s="3" t="s">
        <v>7353</v>
      </c>
      <c r="D5815" s="3" t="s">
        <v>7353</v>
      </c>
    </row>
    <row r="5816" spans="1:4" x14ac:dyDescent="0.25">
      <c r="A5816" s="3">
        <v>5813</v>
      </c>
      <c r="B5816" s="3" t="s">
        <v>7353</v>
      </c>
      <c r="C5816" s="3" t="s">
        <v>7353</v>
      </c>
      <c r="D5816" s="3" t="s">
        <v>7353</v>
      </c>
    </row>
    <row r="5817" spans="1:4" x14ac:dyDescent="0.25">
      <c r="A5817" s="3">
        <v>5814</v>
      </c>
      <c r="B5817" s="3" t="s">
        <v>7353</v>
      </c>
      <c r="C5817" s="3" t="s">
        <v>7353</v>
      </c>
      <c r="D5817" s="3" t="s">
        <v>7353</v>
      </c>
    </row>
    <row r="5818" spans="1:4" x14ac:dyDescent="0.25">
      <c r="A5818" s="3">
        <v>5815</v>
      </c>
      <c r="B5818" s="3" t="s">
        <v>7353</v>
      </c>
      <c r="C5818" s="3" t="s">
        <v>7353</v>
      </c>
      <c r="D5818" s="3" t="s">
        <v>7353</v>
      </c>
    </row>
    <row r="5819" spans="1:4" x14ac:dyDescent="0.25">
      <c r="A5819" s="3">
        <v>5816</v>
      </c>
      <c r="B5819" s="3" t="s">
        <v>7353</v>
      </c>
      <c r="C5819" s="3" t="s">
        <v>7353</v>
      </c>
      <c r="D5819" s="3" t="s">
        <v>7353</v>
      </c>
    </row>
    <row r="5820" spans="1:4" x14ac:dyDescent="0.25">
      <c r="A5820" s="3">
        <v>5817</v>
      </c>
      <c r="B5820" s="3" t="s">
        <v>7353</v>
      </c>
      <c r="C5820" s="3" t="s">
        <v>7353</v>
      </c>
      <c r="D5820" s="3" t="s">
        <v>7353</v>
      </c>
    </row>
    <row r="5821" spans="1:4" x14ac:dyDescent="0.25">
      <c r="A5821" s="3">
        <v>5818</v>
      </c>
      <c r="B5821" s="3" t="s">
        <v>7353</v>
      </c>
      <c r="C5821" s="3" t="s">
        <v>7353</v>
      </c>
      <c r="D5821" s="3" t="s">
        <v>7353</v>
      </c>
    </row>
    <row r="5822" spans="1:4" x14ac:dyDescent="0.25">
      <c r="A5822" s="3">
        <v>5819</v>
      </c>
      <c r="B5822" s="3" t="s">
        <v>7353</v>
      </c>
      <c r="C5822" s="3" t="s">
        <v>7353</v>
      </c>
      <c r="D5822" s="3" t="s">
        <v>7353</v>
      </c>
    </row>
    <row r="5823" spans="1:4" x14ac:dyDescent="0.25">
      <c r="A5823" s="3">
        <v>5820</v>
      </c>
      <c r="B5823" s="3" t="s">
        <v>7353</v>
      </c>
      <c r="C5823" s="3" t="s">
        <v>7353</v>
      </c>
      <c r="D5823" s="3" t="s">
        <v>7353</v>
      </c>
    </row>
    <row r="5824" spans="1:4" x14ac:dyDescent="0.25">
      <c r="A5824" s="3">
        <v>5821</v>
      </c>
      <c r="B5824" s="3" t="s">
        <v>7353</v>
      </c>
      <c r="C5824" s="3" t="s">
        <v>7353</v>
      </c>
      <c r="D5824" s="3" t="s">
        <v>7353</v>
      </c>
    </row>
    <row r="5825" spans="1:4" x14ac:dyDescent="0.25">
      <c r="A5825" s="3">
        <v>5822</v>
      </c>
      <c r="B5825" s="3" t="s">
        <v>7353</v>
      </c>
      <c r="C5825" s="3" t="s">
        <v>7353</v>
      </c>
      <c r="D5825" s="3" t="s">
        <v>7353</v>
      </c>
    </row>
    <row r="5826" spans="1:4" x14ac:dyDescent="0.25">
      <c r="A5826" s="3">
        <v>5823</v>
      </c>
      <c r="B5826" s="3" t="s">
        <v>7353</v>
      </c>
      <c r="C5826" s="3" t="s">
        <v>7353</v>
      </c>
      <c r="D5826" s="3" t="s">
        <v>7353</v>
      </c>
    </row>
    <row r="5827" spans="1:4" x14ac:dyDescent="0.25">
      <c r="A5827" s="3">
        <v>5824</v>
      </c>
      <c r="B5827" s="3" t="s">
        <v>7353</v>
      </c>
      <c r="C5827" s="3" t="s">
        <v>7353</v>
      </c>
      <c r="D5827" s="3" t="s">
        <v>7353</v>
      </c>
    </row>
    <row r="5828" spans="1:4" x14ac:dyDescent="0.25">
      <c r="A5828" s="3">
        <v>5825</v>
      </c>
      <c r="B5828" s="3" t="s">
        <v>7353</v>
      </c>
      <c r="C5828" s="3" t="s">
        <v>7353</v>
      </c>
      <c r="D5828" s="3" t="s">
        <v>7353</v>
      </c>
    </row>
    <row r="5829" spans="1:4" x14ac:dyDescent="0.25">
      <c r="A5829" s="3">
        <v>5826</v>
      </c>
      <c r="B5829" s="3" t="s">
        <v>7353</v>
      </c>
      <c r="C5829" s="3" t="s">
        <v>7353</v>
      </c>
      <c r="D5829" s="3" t="s">
        <v>7353</v>
      </c>
    </row>
    <row r="5830" spans="1:4" x14ac:dyDescent="0.25">
      <c r="A5830" s="3">
        <v>5827</v>
      </c>
      <c r="B5830" s="3" t="s">
        <v>7353</v>
      </c>
      <c r="C5830" s="3" t="s">
        <v>7353</v>
      </c>
      <c r="D5830" s="3" t="s">
        <v>7353</v>
      </c>
    </row>
    <row r="5831" spans="1:4" x14ac:dyDescent="0.25">
      <c r="A5831" s="3">
        <v>5828</v>
      </c>
      <c r="B5831" s="3" t="s">
        <v>7353</v>
      </c>
      <c r="C5831" s="3" t="s">
        <v>7353</v>
      </c>
      <c r="D5831" s="3" t="s">
        <v>7353</v>
      </c>
    </row>
    <row r="5832" spans="1:4" x14ac:dyDescent="0.25">
      <c r="A5832" s="3">
        <v>5829</v>
      </c>
      <c r="B5832" s="3" t="s">
        <v>7353</v>
      </c>
      <c r="C5832" s="3" t="s">
        <v>7353</v>
      </c>
      <c r="D5832" s="3" t="s">
        <v>7353</v>
      </c>
    </row>
    <row r="5833" spans="1:4" x14ac:dyDescent="0.25">
      <c r="A5833" s="3">
        <v>5830</v>
      </c>
      <c r="B5833" s="3" t="s">
        <v>7353</v>
      </c>
      <c r="C5833" s="3" t="s">
        <v>7353</v>
      </c>
      <c r="D5833" s="3" t="s">
        <v>7353</v>
      </c>
    </row>
    <row r="5834" spans="1:4" x14ac:dyDescent="0.25">
      <c r="A5834" s="3">
        <v>5831</v>
      </c>
      <c r="B5834" s="3" t="s">
        <v>7353</v>
      </c>
      <c r="C5834" s="3" t="s">
        <v>7353</v>
      </c>
      <c r="D5834" s="3" t="s">
        <v>7353</v>
      </c>
    </row>
    <row r="5835" spans="1:4" x14ac:dyDescent="0.25">
      <c r="A5835" s="3">
        <v>5832</v>
      </c>
      <c r="B5835" s="3" t="s">
        <v>7353</v>
      </c>
      <c r="C5835" s="3" t="s">
        <v>7353</v>
      </c>
      <c r="D5835" s="3" t="s">
        <v>7353</v>
      </c>
    </row>
    <row r="5836" spans="1:4" x14ac:dyDescent="0.25">
      <c r="A5836" s="3">
        <v>5833</v>
      </c>
      <c r="B5836" s="3" t="s">
        <v>7353</v>
      </c>
      <c r="C5836" s="3" t="s">
        <v>7353</v>
      </c>
      <c r="D5836" s="3" t="s">
        <v>7353</v>
      </c>
    </row>
    <row r="5837" spans="1:4" x14ac:dyDescent="0.25">
      <c r="A5837" s="3">
        <v>5834</v>
      </c>
      <c r="B5837" s="3" t="s">
        <v>7353</v>
      </c>
      <c r="C5837" s="3" t="s">
        <v>7353</v>
      </c>
      <c r="D5837" s="3" t="s">
        <v>7353</v>
      </c>
    </row>
    <row r="5838" spans="1:4" x14ac:dyDescent="0.25">
      <c r="A5838" s="3">
        <v>5835</v>
      </c>
      <c r="B5838" s="3" t="s">
        <v>7353</v>
      </c>
      <c r="C5838" s="3" t="s">
        <v>7353</v>
      </c>
      <c r="D5838" s="3" t="s">
        <v>7353</v>
      </c>
    </row>
    <row r="5839" spans="1:4" x14ac:dyDescent="0.25">
      <c r="A5839" s="3">
        <v>5836</v>
      </c>
      <c r="B5839" s="3" t="s">
        <v>7353</v>
      </c>
      <c r="C5839" s="3" t="s">
        <v>7353</v>
      </c>
      <c r="D5839" s="3" t="s">
        <v>7353</v>
      </c>
    </row>
    <row r="5840" spans="1:4" x14ac:dyDescent="0.25">
      <c r="A5840" s="3">
        <v>5837</v>
      </c>
      <c r="B5840" s="3" t="s">
        <v>7353</v>
      </c>
      <c r="C5840" s="3" t="s">
        <v>7353</v>
      </c>
      <c r="D5840" s="3" t="s">
        <v>7353</v>
      </c>
    </row>
    <row r="5841" spans="1:4" x14ac:dyDescent="0.25">
      <c r="A5841" s="3">
        <v>5838</v>
      </c>
      <c r="B5841" s="3" t="s">
        <v>7353</v>
      </c>
      <c r="C5841" s="3" t="s">
        <v>7353</v>
      </c>
      <c r="D5841" s="3" t="s">
        <v>7353</v>
      </c>
    </row>
    <row r="5842" spans="1:4" x14ac:dyDescent="0.25">
      <c r="A5842" s="3">
        <v>5839</v>
      </c>
      <c r="B5842" s="3" t="s">
        <v>7353</v>
      </c>
      <c r="C5842" s="3" t="s">
        <v>7353</v>
      </c>
      <c r="D5842" s="3" t="s">
        <v>7353</v>
      </c>
    </row>
    <row r="5843" spans="1:4" x14ac:dyDescent="0.25">
      <c r="A5843" s="3">
        <v>5840</v>
      </c>
      <c r="B5843" s="3" t="s">
        <v>7353</v>
      </c>
      <c r="C5843" s="3" t="s">
        <v>7353</v>
      </c>
      <c r="D5843" s="3" t="s">
        <v>7353</v>
      </c>
    </row>
    <row r="5844" spans="1:4" x14ac:dyDescent="0.25">
      <c r="A5844" s="3">
        <v>5841</v>
      </c>
      <c r="B5844" s="3" t="s">
        <v>7353</v>
      </c>
      <c r="C5844" s="3" t="s">
        <v>7353</v>
      </c>
      <c r="D5844" s="3" t="s">
        <v>7353</v>
      </c>
    </row>
    <row r="5845" spans="1:4" x14ac:dyDescent="0.25">
      <c r="A5845" s="3">
        <v>5842</v>
      </c>
      <c r="B5845" s="3" t="s">
        <v>7353</v>
      </c>
      <c r="C5845" s="3" t="s">
        <v>7353</v>
      </c>
      <c r="D5845" s="3" t="s">
        <v>7353</v>
      </c>
    </row>
    <row r="5846" spans="1:4" x14ac:dyDescent="0.25">
      <c r="A5846" s="3">
        <v>5843</v>
      </c>
      <c r="B5846" s="3" t="s">
        <v>7353</v>
      </c>
      <c r="C5846" s="3" t="s">
        <v>7353</v>
      </c>
      <c r="D5846" s="3" t="s">
        <v>7353</v>
      </c>
    </row>
    <row r="5847" spans="1:4" x14ac:dyDescent="0.25">
      <c r="A5847" s="3">
        <v>5844</v>
      </c>
      <c r="B5847" s="3" t="s">
        <v>7353</v>
      </c>
      <c r="C5847" s="3" t="s">
        <v>7353</v>
      </c>
      <c r="D5847" s="3" t="s">
        <v>7353</v>
      </c>
    </row>
    <row r="5848" spans="1:4" x14ac:dyDescent="0.25">
      <c r="A5848" s="3">
        <v>5845</v>
      </c>
      <c r="B5848" s="3" t="s">
        <v>7353</v>
      </c>
      <c r="C5848" s="3" t="s">
        <v>7353</v>
      </c>
      <c r="D5848" s="3" t="s">
        <v>7353</v>
      </c>
    </row>
    <row r="5849" spans="1:4" x14ac:dyDescent="0.25">
      <c r="A5849" s="3">
        <v>5846</v>
      </c>
      <c r="B5849" s="3" t="s">
        <v>7353</v>
      </c>
      <c r="C5849" s="3" t="s">
        <v>7353</v>
      </c>
      <c r="D5849" s="3" t="s">
        <v>7353</v>
      </c>
    </row>
    <row r="5850" spans="1:4" x14ac:dyDescent="0.25">
      <c r="A5850" s="3">
        <v>5847</v>
      </c>
      <c r="B5850" s="3" t="s">
        <v>7353</v>
      </c>
      <c r="C5850" s="3" t="s">
        <v>7353</v>
      </c>
      <c r="D5850" s="3" t="s">
        <v>7353</v>
      </c>
    </row>
    <row r="5851" spans="1:4" x14ac:dyDescent="0.25">
      <c r="A5851" s="3">
        <v>5848</v>
      </c>
      <c r="B5851" s="3" t="s">
        <v>7353</v>
      </c>
      <c r="C5851" s="3" t="s">
        <v>7353</v>
      </c>
      <c r="D5851" s="3" t="s">
        <v>7353</v>
      </c>
    </row>
    <row r="5852" spans="1:4" x14ac:dyDescent="0.25">
      <c r="A5852" s="3">
        <v>5849</v>
      </c>
      <c r="B5852" s="3" t="s">
        <v>7353</v>
      </c>
      <c r="C5852" s="3" t="s">
        <v>7353</v>
      </c>
      <c r="D5852" s="3" t="s">
        <v>7353</v>
      </c>
    </row>
    <row r="5853" spans="1:4" x14ac:dyDescent="0.25">
      <c r="A5853" s="3">
        <v>5850</v>
      </c>
      <c r="B5853" s="3" t="s">
        <v>7353</v>
      </c>
      <c r="C5853" s="3" t="s">
        <v>7353</v>
      </c>
      <c r="D5853" s="3" t="s">
        <v>7353</v>
      </c>
    </row>
    <row r="5854" spans="1:4" x14ac:dyDescent="0.25">
      <c r="A5854" s="3">
        <v>5851</v>
      </c>
      <c r="B5854" s="3" t="s">
        <v>7353</v>
      </c>
      <c r="C5854" s="3" t="s">
        <v>7353</v>
      </c>
      <c r="D5854" s="3" t="s">
        <v>7353</v>
      </c>
    </row>
    <row r="5855" spans="1:4" x14ac:dyDescent="0.25">
      <c r="A5855" s="3">
        <v>5852</v>
      </c>
      <c r="B5855" s="3" t="s">
        <v>7353</v>
      </c>
      <c r="C5855" s="3" t="s">
        <v>7353</v>
      </c>
      <c r="D5855" s="3" t="s">
        <v>7353</v>
      </c>
    </row>
    <row r="5856" spans="1:4" x14ac:dyDescent="0.25">
      <c r="A5856" s="3">
        <v>5853</v>
      </c>
      <c r="B5856" s="3" t="s">
        <v>7353</v>
      </c>
      <c r="C5856" s="3" t="s">
        <v>7353</v>
      </c>
      <c r="D5856" s="3" t="s">
        <v>7353</v>
      </c>
    </row>
    <row r="5857" spans="1:4" x14ac:dyDescent="0.25">
      <c r="A5857" s="3">
        <v>5854</v>
      </c>
      <c r="B5857" s="3" t="s">
        <v>7353</v>
      </c>
      <c r="C5857" s="3" t="s">
        <v>7353</v>
      </c>
      <c r="D5857" s="3" t="s">
        <v>7353</v>
      </c>
    </row>
    <row r="5858" spans="1:4" x14ac:dyDescent="0.25">
      <c r="A5858" s="3">
        <v>5855</v>
      </c>
      <c r="B5858" s="3" t="s">
        <v>7353</v>
      </c>
      <c r="C5858" s="3" t="s">
        <v>7353</v>
      </c>
      <c r="D5858" s="3" t="s">
        <v>7353</v>
      </c>
    </row>
    <row r="5859" spans="1:4" x14ac:dyDescent="0.25">
      <c r="A5859" s="3">
        <v>5856</v>
      </c>
      <c r="B5859" s="3" t="s">
        <v>7353</v>
      </c>
      <c r="C5859" s="3" t="s">
        <v>7353</v>
      </c>
      <c r="D5859" s="3" t="s">
        <v>7353</v>
      </c>
    </row>
    <row r="5860" spans="1:4" x14ac:dyDescent="0.25">
      <c r="A5860" s="3">
        <v>5857</v>
      </c>
      <c r="B5860" s="3" t="s">
        <v>7353</v>
      </c>
      <c r="C5860" s="3" t="s">
        <v>7353</v>
      </c>
      <c r="D5860" s="3" t="s">
        <v>7353</v>
      </c>
    </row>
    <row r="5861" spans="1:4" x14ac:dyDescent="0.25">
      <c r="A5861" s="3">
        <v>5858</v>
      </c>
      <c r="B5861" s="3" t="s">
        <v>7353</v>
      </c>
      <c r="C5861" s="3" t="s">
        <v>7353</v>
      </c>
      <c r="D5861" s="3" t="s">
        <v>7353</v>
      </c>
    </row>
    <row r="5862" spans="1:4" x14ac:dyDescent="0.25">
      <c r="A5862" s="3">
        <v>5859</v>
      </c>
      <c r="B5862" s="3" t="s">
        <v>7353</v>
      </c>
      <c r="C5862" s="3" t="s">
        <v>7353</v>
      </c>
      <c r="D5862" s="3" t="s">
        <v>7353</v>
      </c>
    </row>
    <row r="5863" spans="1:4" x14ac:dyDescent="0.25">
      <c r="A5863" s="3">
        <v>5860</v>
      </c>
      <c r="B5863" s="3" t="s">
        <v>7353</v>
      </c>
      <c r="C5863" s="3" t="s">
        <v>7353</v>
      </c>
      <c r="D5863" s="3" t="s">
        <v>7353</v>
      </c>
    </row>
    <row r="5864" spans="1:4" x14ac:dyDescent="0.25">
      <c r="A5864" s="3">
        <v>5861</v>
      </c>
      <c r="B5864" s="3" t="s">
        <v>7353</v>
      </c>
      <c r="C5864" s="3" t="s">
        <v>7353</v>
      </c>
      <c r="D5864" s="3" t="s">
        <v>7353</v>
      </c>
    </row>
    <row r="5865" spans="1:4" x14ac:dyDescent="0.25">
      <c r="A5865" s="3">
        <v>5862</v>
      </c>
      <c r="B5865" s="3" t="s">
        <v>7353</v>
      </c>
      <c r="C5865" s="3" t="s">
        <v>7353</v>
      </c>
      <c r="D5865" s="3" t="s">
        <v>7353</v>
      </c>
    </row>
    <row r="5866" spans="1:4" x14ac:dyDescent="0.25">
      <c r="A5866" s="3">
        <v>5863</v>
      </c>
      <c r="B5866" s="3" t="s">
        <v>7353</v>
      </c>
      <c r="C5866" s="3" t="s">
        <v>7353</v>
      </c>
      <c r="D5866" s="3" t="s">
        <v>7353</v>
      </c>
    </row>
    <row r="5867" spans="1:4" x14ac:dyDescent="0.25">
      <c r="A5867" s="3">
        <v>5864</v>
      </c>
      <c r="B5867" s="3" t="s">
        <v>7353</v>
      </c>
      <c r="C5867" s="3" t="s">
        <v>7353</v>
      </c>
      <c r="D5867" s="3" t="s">
        <v>7353</v>
      </c>
    </row>
    <row r="5868" spans="1:4" x14ac:dyDescent="0.25">
      <c r="A5868" s="3">
        <v>5865</v>
      </c>
      <c r="B5868" s="3" t="s">
        <v>7353</v>
      </c>
      <c r="C5868" s="3" t="s">
        <v>7353</v>
      </c>
      <c r="D5868" s="3" t="s">
        <v>7353</v>
      </c>
    </row>
    <row r="5869" spans="1:4" x14ac:dyDescent="0.25">
      <c r="A5869" s="3">
        <v>5866</v>
      </c>
      <c r="B5869" s="3" t="s">
        <v>7353</v>
      </c>
      <c r="C5869" s="3" t="s">
        <v>7353</v>
      </c>
      <c r="D5869" s="3" t="s">
        <v>7353</v>
      </c>
    </row>
    <row r="5870" spans="1:4" x14ac:dyDescent="0.25">
      <c r="A5870" s="3">
        <v>5867</v>
      </c>
      <c r="B5870" s="3" t="s">
        <v>7353</v>
      </c>
      <c r="C5870" s="3" t="s">
        <v>7353</v>
      </c>
      <c r="D5870" s="3" t="s">
        <v>7353</v>
      </c>
    </row>
    <row r="5871" spans="1:4" x14ac:dyDescent="0.25">
      <c r="A5871" s="3">
        <v>5868</v>
      </c>
      <c r="B5871" s="3" t="s">
        <v>7353</v>
      </c>
      <c r="C5871" s="3" t="s">
        <v>7353</v>
      </c>
      <c r="D5871" s="3" t="s">
        <v>7353</v>
      </c>
    </row>
    <row r="5872" spans="1:4" x14ac:dyDescent="0.25">
      <c r="A5872" s="3">
        <v>5869</v>
      </c>
      <c r="B5872" s="3" t="s">
        <v>7353</v>
      </c>
      <c r="C5872" s="3" t="s">
        <v>7353</v>
      </c>
      <c r="D5872" s="3" t="s">
        <v>7353</v>
      </c>
    </row>
    <row r="5873" spans="1:4" x14ac:dyDescent="0.25">
      <c r="A5873" s="3">
        <v>5870</v>
      </c>
      <c r="B5873" s="3" t="s">
        <v>7353</v>
      </c>
      <c r="C5873" s="3" t="s">
        <v>7353</v>
      </c>
      <c r="D5873" s="3" t="s">
        <v>7353</v>
      </c>
    </row>
    <row r="5874" spans="1:4" x14ac:dyDescent="0.25">
      <c r="A5874" s="3">
        <v>5871</v>
      </c>
      <c r="B5874" s="3" t="s">
        <v>7353</v>
      </c>
      <c r="C5874" s="3" t="s">
        <v>7353</v>
      </c>
      <c r="D5874" s="3" t="s">
        <v>7353</v>
      </c>
    </row>
    <row r="5875" spans="1:4" x14ac:dyDescent="0.25">
      <c r="A5875" s="3">
        <v>5872</v>
      </c>
      <c r="B5875" s="3" t="s">
        <v>7353</v>
      </c>
      <c r="C5875" s="3" t="s">
        <v>7353</v>
      </c>
      <c r="D5875" s="3" t="s">
        <v>7353</v>
      </c>
    </row>
    <row r="5876" spans="1:4" x14ac:dyDescent="0.25">
      <c r="A5876" s="3">
        <v>5873</v>
      </c>
      <c r="B5876" s="3" t="s">
        <v>7353</v>
      </c>
      <c r="C5876" s="3" t="s">
        <v>7353</v>
      </c>
      <c r="D5876" s="3" t="s">
        <v>7353</v>
      </c>
    </row>
    <row r="5877" spans="1:4" x14ac:dyDescent="0.25">
      <c r="A5877" s="3">
        <v>5874</v>
      </c>
      <c r="B5877" s="3" t="s">
        <v>7353</v>
      </c>
      <c r="C5877" s="3" t="s">
        <v>7353</v>
      </c>
      <c r="D5877" s="3" t="s">
        <v>7353</v>
      </c>
    </row>
    <row r="5878" spans="1:4" x14ac:dyDescent="0.25">
      <c r="A5878" s="3">
        <v>5875</v>
      </c>
      <c r="B5878" s="3" t="s">
        <v>7353</v>
      </c>
      <c r="C5878" s="3" t="s">
        <v>7353</v>
      </c>
      <c r="D5878" s="3" t="s">
        <v>7353</v>
      </c>
    </row>
    <row r="5879" spans="1:4" x14ac:dyDescent="0.25">
      <c r="A5879" s="3">
        <v>5876</v>
      </c>
      <c r="B5879" s="3" t="s">
        <v>7353</v>
      </c>
      <c r="C5879" s="3" t="s">
        <v>7353</v>
      </c>
      <c r="D5879" s="3" t="s">
        <v>7353</v>
      </c>
    </row>
    <row r="5880" spans="1:4" x14ac:dyDescent="0.25">
      <c r="A5880" s="3">
        <v>5877</v>
      </c>
      <c r="B5880" s="3" t="s">
        <v>7353</v>
      </c>
      <c r="C5880" s="3" t="s">
        <v>7353</v>
      </c>
      <c r="D5880" s="3" t="s">
        <v>7353</v>
      </c>
    </row>
    <row r="5881" spans="1:4" x14ac:dyDescent="0.25">
      <c r="A5881" s="3">
        <v>5878</v>
      </c>
      <c r="B5881" s="3" t="s">
        <v>7353</v>
      </c>
      <c r="C5881" s="3" t="s">
        <v>7353</v>
      </c>
      <c r="D5881" s="3" t="s">
        <v>7353</v>
      </c>
    </row>
    <row r="5882" spans="1:4" x14ac:dyDescent="0.25">
      <c r="A5882" s="3">
        <v>5879</v>
      </c>
      <c r="B5882" s="3" t="s">
        <v>7353</v>
      </c>
      <c r="C5882" s="3" t="s">
        <v>7353</v>
      </c>
      <c r="D5882" s="3" t="s">
        <v>7353</v>
      </c>
    </row>
    <row r="5883" spans="1:4" x14ac:dyDescent="0.25">
      <c r="A5883" s="3">
        <v>5880</v>
      </c>
      <c r="B5883" s="3" t="s">
        <v>7353</v>
      </c>
      <c r="C5883" s="3" t="s">
        <v>7353</v>
      </c>
      <c r="D5883" s="3" t="s">
        <v>7353</v>
      </c>
    </row>
    <row r="5884" spans="1:4" x14ac:dyDescent="0.25">
      <c r="A5884" s="3">
        <v>5881</v>
      </c>
      <c r="B5884" s="3" t="s">
        <v>7353</v>
      </c>
      <c r="C5884" s="3" t="s">
        <v>7353</v>
      </c>
      <c r="D5884" s="3" t="s">
        <v>7353</v>
      </c>
    </row>
    <row r="5885" spans="1:4" x14ac:dyDescent="0.25">
      <c r="A5885" s="3">
        <v>5882</v>
      </c>
      <c r="B5885" s="3" t="s">
        <v>7353</v>
      </c>
      <c r="C5885" s="3" t="s">
        <v>7353</v>
      </c>
      <c r="D5885" s="3" t="s">
        <v>7353</v>
      </c>
    </row>
    <row r="5886" spans="1:4" x14ac:dyDescent="0.25">
      <c r="A5886" s="3">
        <v>5883</v>
      </c>
      <c r="B5886" s="3" t="s">
        <v>7353</v>
      </c>
      <c r="C5886" s="3" t="s">
        <v>7353</v>
      </c>
      <c r="D5886" s="3" t="s">
        <v>7353</v>
      </c>
    </row>
    <row r="5887" spans="1:4" x14ac:dyDescent="0.25">
      <c r="A5887" s="3">
        <v>5884</v>
      </c>
      <c r="B5887" s="3" t="s">
        <v>7353</v>
      </c>
      <c r="C5887" s="3" t="s">
        <v>7353</v>
      </c>
      <c r="D5887" s="3" t="s">
        <v>7353</v>
      </c>
    </row>
    <row r="5888" spans="1:4" x14ac:dyDescent="0.25">
      <c r="A5888" s="3">
        <v>5885</v>
      </c>
      <c r="B5888" s="3" t="s">
        <v>7353</v>
      </c>
      <c r="C5888" s="3" t="s">
        <v>7353</v>
      </c>
      <c r="D5888" s="3" t="s">
        <v>7353</v>
      </c>
    </row>
    <row r="5889" spans="1:4" x14ac:dyDescent="0.25">
      <c r="A5889" s="3">
        <v>5886</v>
      </c>
      <c r="B5889" s="3" t="s">
        <v>7353</v>
      </c>
      <c r="C5889" s="3" t="s">
        <v>7353</v>
      </c>
      <c r="D5889" s="3" t="s">
        <v>7353</v>
      </c>
    </row>
    <row r="5890" spans="1:4" x14ac:dyDescent="0.25">
      <c r="A5890" s="3">
        <v>5887</v>
      </c>
      <c r="B5890" s="3" t="s">
        <v>7353</v>
      </c>
      <c r="C5890" s="3" t="s">
        <v>7353</v>
      </c>
      <c r="D5890" s="3" t="s">
        <v>7353</v>
      </c>
    </row>
    <row r="5891" spans="1:4" x14ac:dyDescent="0.25">
      <c r="A5891" s="3">
        <v>5888</v>
      </c>
      <c r="B5891" s="3" t="s">
        <v>7353</v>
      </c>
      <c r="C5891" s="3" t="s">
        <v>7353</v>
      </c>
      <c r="D5891" s="3" t="s">
        <v>7353</v>
      </c>
    </row>
    <row r="5892" spans="1:4" x14ac:dyDescent="0.25">
      <c r="A5892" s="3">
        <v>5889</v>
      </c>
      <c r="B5892" s="3" t="s">
        <v>7353</v>
      </c>
      <c r="C5892" s="3" t="s">
        <v>7353</v>
      </c>
      <c r="D5892" s="3" t="s">
        <v>7353</v>
      </c>
    </row>
    <row r="5893" spans="1:4" x14ac:dyDescent="0.25">
      <c r="A5893" s="3">
        <v>5890</v>
      </c>
      <c r="B5893" s="3" t="s">
        <v>7353</v>
      </c>
      <c r="C5893" s="3" t="s">
        <v>7353</v>
      </c>
      <c r="D5893" s="3" t="s">
        <v>7353</v>
      </c>
    </row>
    <row r="5894" spans="1:4" x14ac:dyDescent="0.25">
      <c r="A5894" s="3">
        <v>5891</v>
      </c>
      <c r="B5894" s="3" t="s">
        <v>7353</v>
      </c>
      <c r="C5894" s="3" t="s">
        <v>7353</v>
      </c>
      <c r="D5894" s="3" t="s">
        <v>7353</v>
      </c>
    </row>
    <row r="5895" spans="1:4" x14ac:dyDescent="0.25">
      <c r="A5895" s="3">
        <v>5892</v>
      </c>
      <c r="B5895" s="3" t="s">
        <v>7353</v>
      </c>
      <c r="C5895" s="3" t="s">
        <v>7353</v>
      </c>
      <c r="D5895" s="3" t="s">
        <v>7353</v>
      </c>
    </row>
    <row r="5896" spans="1:4" x14ac:dyDescent="0.25">
      <c r="A5896" s="3">
        <v>5893</v>
      </c>
      <c r="B5896" s="3" t="s">
        <v>7353</v>
      </c>
      <c r="C5896" s="3" t="s">
        <v>7353</v>
      </c>
      <c r="D5896" s="3" t="s">
        <v>7353</v>
      </c>
    </row>
    <row r="5897" spans="1:4" x14ac:dyDescent="0.25">
      <c r="A5897" s="3">
        <v>5894</v>
      </c>
      <c r="B5897" s="3" t="s">
        <v>7353</v>
      </c>
      <c r="C5897" s="3" t="s">
        <v>7353</v>
      </c>
      <c r="D5897" s="3" t="s">
        <v>7353</v>
      </c>
    </row>
    <row r="5898" spans="1:4" x14ac:dyDescent="0.25">
      <c r="A5898" s="3">
        <v>5895</v>
      </c>
      <c r="B5898" s="3" t="s">
        <v>7353</v>
      </c>
      <c r="C5898" s="3" t="s">
        <v>7353</v>
      </c>
      <c r="D5898" s="3" t="s">
        <v>7353</v>
      </c>
    </row>
    <row r="5899" spans="1:4" x14ac:dyDescent="0.25">
      <c r="A5899" s="3">
        <v>5896</v>
      </c>
      <c r="B5899" s="3" t="s">
        <v>7353</v>
      </c>
      <c r="C5899" s="3" t="s">
        <v>7353</v>
      </c>
      <c r="D5899" s="3" t="s">
        <v>7353</v>
      </c>
    </row>
    <row r="5900" spans="1:4" x14ac:dyDescent="0.25">
      <c r="A5900" s="3">
        <v>5897</v>
      </c>
      <c r="B5900" s="3" t="s">
        <v>7353</v>
      </c>
      <c r="C5900" s="3" t="s">
        <v>7353</v>
      </c>
      <c r="D5900" s="3" t="s">
        <v>7353</v>
      </c>
    </row>
    <row r="5901" spans="1:4" x14ac:dyDescent="0.25">
      <c r="A5901" s="3">
        <v>5898</v>
      </c>
      <c r="B5901" s="3" t="s">
        <v>7353</v>
      </c>
      <c r="C5901" s="3" t="s">
        <v>7353</v>
      </c>
      <c r="D5901" s="3" t="s">
        <v>7353</v>
      </c>
    </row>
    <row r="5902" spans="1:4" x14ac:dyDescent="0.25">
      <c r="A5902" s="3">
        <v>5899</v>
      </c>
      <c r="B5902" s="3" t="s">
        <v>7353</v>
      </c>
      <c r="C5902" s="3" t="s">
        <v>7353</v>
      </c>
      <c r="D5902" s="3" t="s">
        <v>7353</v>
      </c>
    </row>
    <row r="5903" spans="1:4" x14ac:dyDescent="0.25">
      <c r="A5903" s="3">
        <v>5900</v>
      </c>
      <c r="B5903" s="3" t="s">
        <v>7353</v>
      </c>
      <c r="C5903" s="3" t="s">
        <v>7353</v>
      </c>
      <c r="D5903" s="3" t="s">
        <v>7353</v>
      </c>
    </row>
    <row r="5904" spans="1:4" x14ac:dyDescent="0.25">
      <c r="A5904" s="3">
        <v>5901</v>
      </c>
      <c r="B5904" s="3" t="s">
        <v>7353</v>
      </c>
      <c r="C5904" s="3" t="s">
        <v>7353</v>
      </c>
      <c r="D5904" s="3" t="s">
        <v>7353</v>
      </c>
    </row>
    <row r="5905" spans="1:4" x14ac:dyDescent="0.25">
      <c r="A5905" s="3">
        <v>5902</v>
      </c>
      <c r="B5905" s="3" t="s">
        <v>7353</v>
      </c>
      <c r="C5905" s="3" t="s">
        <v>7353</v>
      </c>
      <c r="D5905" s="3" t="s">
        <v>7353</v>
      </c>
    </row>
    <row r="5906" spans="1:4" x14ac:dyDescent="0.25">
      <c r="A5906" s="3">
        <v>5903</v>
      </c>
      <c r="B5906" s="3" t="s">
        <v>7353</v>
      </c>
      <c r="C5906" s="3" t="s">
        <v>7353</v>
      </c>
      <c r="D5906" s="3" t="s">
        <v>7353</v>
      </c>
    </row>
    <row r="5907" spans="1:4" x14ac:dyDescent="0.25">
      <c r="A5907" s="3">
        <v>5904</v>
      </c>
      <c r="B5907" s="3" t="s">
        <v>7353</v>
      </c>
      <c r="C5907" s="3" t="s">
        <v>7353</v>
      </c>
      <c r="D5907" s="3" t="s">
        <v>7353</v>
      </c>
    </row>
    <row r="5908" spans="1:4" x14ac:dyDescent="0.25">
      <c r="A5908" s="3">
        <v>5905</v>
      </c>
      <c r="B5908" s="3" t="s">
        <v>7353</v>
      </c>
      <c r="C5908" s="3" t="s">
        <v>7353</v>
      </c>
      <c r="D5908" s="3" t="s">
        <v>7353</v>
      </c>
    </row>
    <row r="5909" spans="1:4" x14ac:dyDescent="0.25">
      <c r="A5909" s="3">
        <v>5906</v>
      </c>
      <c r="B5909" s="3" t="s">
        <v>7353</v>
      </c>
      <c r="C5909" s="3" t="s">
        <v>7353</v>
      </c>
      <c r="D5909" s="3" t="s">
        <v>7353</v>
      </c>
    </row>
    <row r="5910" spans="1:4" x14ac:dyDescent="0.25">
      <c r="A5910" s="3">
        <v>5907</v>
      </c>
      <c r="B5910" s="3" t="s">
        <v>7353</v>
      </c>
      <c r="C5910" s="3" t="s">
        <v>7353</v>
      </c>
      <c r="D5910" s="3" t="s">
        <v>7353</v>
      </c>
    </row>
    <row r="5911" spans="1:4" x14ac:dyDescent="0.25">
      <c r="A5911" s="3">
        <v>5908</v>
      </c>
      <c r="B5911" s="3" t="s">
        <v>7353</v>
      </c>
      <c r="C5911" s="3" t="s">
        <v>7353</v>
      </c>
      <c r="D5911" s="3" t="s">
        <v>7353</v>
      </c>
    </row>
    <row r="5912" spans="1:4" x14ac:dyDescent="0.25">
      <c r="A5912" s="3">
        <v>5909</v>
      </c>
      <c r="B5912" s="3" t="s">
        <v>7353</v>
      </c>
      <c r="C5912" s="3" t="s">
        <v>7353</v>
      </c>
      <c r="D5912" s="3" t="s">
        <v>7353</v>
      </c>
    </row>
    <row r="5913" spans="1:4" x14ac:dyDescent="0.25">
      <c r="A5913" s="3">
        <v>5910</v>
      </c>
      <c r="B5913" s="3" t="s">
        <v>7353</v>
      </c>
      <c r="C5913" s="3" t="s">
        <v>7353</v>
      </c>
      <c r="D5913" s="3" t="s">
        <v>7353</v>
      </c>
    </row>
    <row r="5914" spans="1:4" x14ac:dyDescent="0.25">
      <c r="A5914" s="3">
        <v>5911</v>
      </c>
      <c r="B5914" s="3" t="s">
        <v>7353</v>
      </c>
      <c r="C5914" s="3" t="s">
        <v>7353</v>
      </c>
      <c r="D5914" s="3" t="s">
        <v>7353</v>
      </c>
    </row>
    <row r="5915" spans="1:4" x14ac:dyDescent="0.25">
      <c r="A5915" s="3">
        <v>5912</v>
      </c>
      <c r="B5915" s="3" t="s">
        <v>7353</v>
      </c>
      <c r="C5915" s="3" t="s">
        <v>7353</v>
      </c>
      <c r="D5915" s="3" t="s">
        <v>7353</v>
      </c>
    </row>
    <row r="5916" spans="1:4" x14ac:dyDescent="0.25">
      <c r="A5916" s="3">
        <v>5913</v>
      </c>
      <c r="B5916" s="3" t="s">
        <v>7353</v>
      </c>
      <c r="C5916" s="3" t="s">
        <v>7353</v>
      </c>
      <c r="D5916" s="3" t="s">
        <v>7353</v>
      </c>
    </row>
    <row r="5917" spans="1:4" x14ac:dyDescent="0.25">
      <c r="A5917" s="3">
        <v>5914</v>
      </c>
      <c r="B5917" s="3" t="s">
        <v>7353</v>
      </c>
      <c r="C5917" s="3" t="s">
        <v>7353</v>
      </c>
      <c r="D5917" s="3" t="s">
        <v>7353</v>
      </c>
    </row>
    <row r="5918" spans="1:4" x14ac:dyDescent="0.25">
      <c r="A5918" s="3">
        <v>5915</v>
      </c>
      <c r="B5918" s="3" t="s">
        <v>7353</v>
      </c>
      <c r="C5918" s="3" t="s">
        <v>7353</v>
      </c>
      <c r="D5918" s="3" t="s">
        <v>7353</v>
      </c>
    </row>
    <row r="5919" spans="1:4" x14ac:dyDescent="0.25">
      <c r="A5919" s="3">
        <v>5916</v>
      </c>
      <c r="B5919" s="3" t="s">
        <v>7353</v>
      </c>
      <c r="C5919" s="3" t="s">
        <v>7353</v>
      </c>
      <c r="D5919" s="3" t="s">
        <v>7353</v>
      </c>
    </row>
    <row r="5920" spans="1:4" x14ac:dyDescent="0.25">
      <c r="A5920" s="3">
        <v>5917</v>
      </c>
      <c r="B5920" s="3" t="s">
        <v>7353</v>
      </c>
      <c r="C5920" s="3" t="s">
        <v>7353</v>
      </c>
      <c r="D5920" s="3" t="s">
        <v>7353</v>
      </c>
    </row>
    <row r="5921" spans="1:4" x14ac:dyDescent="0.25">
      <c r="A5921" s="3">
        <v>5918</v>
      </c>
      <c r="B5921" s="3" t="s">
        <v>7353</v>
      </c>
      <c r="C5921" s="3" t="s">
        <v>7353</v>
      </c>
      <c r="D5921" s="3" t="s">
        <v>7353</v>
      </c>
    </row>
    <row r="5922" spans="1:4" x14ac:dyDescent="0.25">
      <c r="A5922" s="3">
        <v>5919</v>
      </c>
      <c r="B5922" s="3" t="s">
        <v>7353</v>
      </c>
      <c r="C5922" s="3" t="s">
        <v>7353</v>
      </c>
      <c r="D5922" s="3" t="s">
        <v>7353</v>
      </c>
    </row>
    <row r="5923" spans="1:4" x14ac:dyDescent="0.25">
      <c r="A5923" s="3">
        <v>5920</v>
      </c>
      <c r="B5923" s="3" t="s">
        <v>7353</v>
      </c>
      <c r="C5923" s="3" t="s">
        <v>7353</v>
      </c>
      <c r="D5923" s="3" t="s">
        <v>7353</v>
      </c>
    </row>
    <row r="5924" spans="1:4" x14ac:dyDescent="0.25">
      <c r="A5924" s="3">
        <v>5921</v>
      </c>
      <c r="B5924" s="3" t="s">
        <v>7353</v>
      </c>
      <c r="C5924" s="3" t="s">
        <v>7353</v>
      </c>
      <c r="D5924" s="3" t="s">
        <v>7353</v>
      </c>
    </row>
    <row r="5925" spans="1:4" x14ac:dyDescent="0.25">
      <c r="A5925" s="3">
        <v>5922</v>
      </c>
      <c r="B5925" s="3" t="s">
        <v>7353</v>
      </c>
      <c r="C5925" s="3" t="s">
        <v>7353</v>
      </c>
      <c r="D5925" s="3" t="s">
        <v>7353</v>
      </c>
    </row>
    <row r="5926" spans="1:4" x14ac:dyDescent="0.25">
      <c r="A5926" s="3">
        <v>5923</v>
      </c>
      <c r="B5926" s="3" t="s">
        <v>7353</v>
      </c>
      <c r="C5926" s="3" t="s">
        <v>7353</v>
      </c>
      <c r="D5926" s="3" t="s">
        <v>7353</v>
      </c>
    </row>
    <row r="5927" spans="1:4" x14ac:dyDescent="0.25">
      <c r="A5927" s="3">
        <v>5924</v>
      </c>
      <c r="B5927" s="3" t="s">
        <v>7353</v>
      </c>
      <c r="C5927" s="3" t="s">
        <v>7353</v>
      </c>
      <c r="D5927" s="3" t="s">
        <v>7353</v>
      </c>
    </row>
    <row r="5928" spans="1:4" x14ac:dyDescent="0.25">
      <c r="A5928" s="3">
        <v>5925</v>
      </c>
      <c r="B5928" s="3" t="s">
        <v>7353</v>
      </c>
      <c r="C5928" s="3" t="s">
        <v>7353</v>
      </c>
      <c r="D5928" s="3" t="s">
        <v>7353</v>
      </c>
    </row>
    <row r="5929" spans="1:4" x14ac:dyDescent="0.25">
      <c r="A5929" s="3">
        <v>5926</v>
      </c>
      <c r="B5929" s="3" t="s">
        <v>7353</v>
      </c>
      <c r="C5929" s="3" t="s">
        <v>7353</v>
      </c>
      <c r="D5929" s="3" t="s">
        <v>7353</v>
      </c>
    </row>
    <row r="5930" spans="1:4" x14ac:dyDescent="0.25">
      <c r="A5930" s="3">
        <v>5927</v>
      </c>
      <c r="B5930" s="3" t="s">
        <v>7353</v>
      </c>
      <c r="C5930" s="3" t="s">
        <v>7353</v>
      </c>
      <c r="D5930" s="3" t="s">
        <v>7353</v>
      </c>
    </row>
    <row r="5931" spans="1:4" x14ac:dyDescent="0.25">
      <c r="A5931" s="3">
        <v>5928</v>
      </c>
      <c r="B5931" s="3" t="s">
        <v>7353</v>
      </c>
      <c r="C5931" s="3" t="s">
        <v>7353</v>
      </c>
      <c r="D5931" s="3" t="s">
        <v>7353</v>
      </c>
    </row>
    <row r="5932" spans="1:4" x14ac:dyDescent="0.25">
      <c r="A5932" s="3">
        <v>5929</v>
      </c>
      <c r="B5932" s="3" t="s">
        <v>7353</v>
      </c>
      <c r="C5932" s="3" t="s">
        <v>7353</v>
      </c>
      <c r="D5932" s="3" t="s">
        <v>7353</v>
      </c>
    </row>
    <row r="5933" spans="1:4" x14ac:dyDescent="0.25">
      <c r="A5933" s="3">
        <v>5930</v>
      </c>
      <c r="B5933" s="3" t="s">
        <v>7353</v>
      </c>
      <c r="C5933" s="3" t="s">
        <v>7353</v>
      </c>
      <c r="D5933" s="3" t="s">
        <v>7353</v>
      </c>
    </row>
    <row r="5934" spans="1:4" x14ac:dyDescent="0.25">
      <c r="A5934" s="3">
        <v>5931</v>
      </c>
      <c r="B5934" s="3" t="s">
        <v>7353</v>
      </c>
      <c r="C5934" s="3" t="s">
        <v>7353</v>
      </c>
      <c r="D5934" s="3" t="s">
        <v>7353</v>
      </c>
    </row>
    <row r="5935" spans="1:4" x14ac:dyDescent="0.25">
      <c r="A5935" s="3">
        <v>5932</v>
      </c>
      <c r="B5935" s="3" t="s">
        <v>7353</v>
      </c>
      <c r="C5935" s="3" t="s">
        <v>7353</v>
      </c>
      <c r="D5935" s="3" t="s">
        <v>7353</v>
      </c>
    </row>
    <row r="5936" spans="1:4" x14ac:dyDescent="0.25">
      <c r="A5936" s="3">
        <v>5933</v>
      </c>
      <c r="B5936" s="3" t="s">
        <v>7353</v>
      </c>
      <c r="C5936" s="3" t="s">
        <v>7353</v>
      </c>
      <c r="D5936" s="3" t="s">
        <v>7353</v>
      </c>
    </row>
    <row r="5937" spans="1:4" x14ac:dyDescent="0.25">
      <c r="A5937" s="3">
        <v>5934</v>
      </c>
      <c r="B5937" s="3" t="s">
        <v>7353</v>
      </c>
      <c r="C5937" s="3" t="s">
        <v>7353</v>
      </c>
      <c r="D5937" s="3" t="s">
        <v>7353</v>
      </c>
    </row>
    <row r="5938" spans="1:4" x14ac:dyDescent="0.25">
      <c r="A5938" s="3">
        <v>5935</v>
      </c>
      <c r="B5938" s="3" t="s">
        <v>7353</v>
      </c>
      <c r="C5938" s="3" t="s">
        <v>7353</v>
      </c>
      <c r="D5938" s="3" t="s">
        <v>7353</v>
      </c>
    </row>
    <row r="5939" spans="1:4" x14ac:dyDescent="0.25">
      <c r="A5939" s="3">
        <v>5936</v>
      </c>
      <c r="B5939" s="3" t="s">
        <v>7353</v>
      </c>
      <c r="C5939" s="3" t="s">
        <v>7353</v>
      </c>
      <c r="D5939" s="3" t="s">
        <v>7353</v>
      </c>
    </row>
    <row r="5940" spans="1:4" x14ac:dyDescent="0.25">
      <c r="A5940" s="3">
        <v>5937</v>
      </c>
      <c r="B5940" s="3" t="s">
        <v>7353</v>
      </c>
      <c r="C5940" s="3" t="s">
        <v>7353</v>
      </c>
      <c r="D5940" s="3" t="s">
        <v>7353</v>
      </c>
    </row>
    <row r="5941" spans="1:4" x14ac:dyDescent="0.25">
      <c r="A5941" s="3">
        <v>5938</v>
      </c>
      <c r="B5941" s="3" t="s">
        <v>7353</v>
      </c>
      <c r="C5941" s="3" t="s">
        <v>7353</v>
      </c>
      <c r="D5941" s="3" t="s">
        <v>7353</v>
      </c>
    </row>
    <row r="5942" spans="1:4" x14ac:dyDescent="0.25">
      <c r="A5942" s="3">
        <v>5939</v>
      </c>
      <c r="B5942" s="3" t="s">
        <v>7353</v>
      </c>
      <c r="C5942" s="3" t="s">
        <v>7353</v>
      </c>
      <c r="D5942" s="3" t="s">
        <v>7353</v>
      </c>
    </row>
    <row r="5943" spans="1:4" x14ac:dyDescent="0.25">
      <c r="A5943" s="3">
        <v>5940</v>
      </c>
      <c r="B5943" s="3" t="s">
        <v>7353</v>
      </c>
      <c r="C5943" s="3" t="s">
        <v>7353</v>
      </c>
      <c r="D5943" s="3" t="s">
        <v>7353</v>
      </c>
    </row>
    <row r="5944" spans="1:4" x14ac:dyDescent="0.25">
      <c r="A5944" s="3">
        <v>5941</v>
      </c>
      <c r="B5944" s="3" t="s">
        <v>7353</v>
      </c>
      <c r="C5944" s="3" t="s">
        <v>7353</v>
      </c>
      <c r="D5944" s="3" t="s">
        <v>7353</v>
      </c>
    </row>
    <row r="5945" spans="1:4" x14ac:dyDescent="0.25">
      <c r="A5945" s="3">
        <v>5942</v>
      </c>
      <c r="B5945" s="3" t="s">
        <v>7353</v>
      </c>
      <c r="C5945" s="3" t="s">
        <v>7353</v>
      </c>
      <c r="D5945" s="3" t="s">
        <v>7353</v>
      </c>
    </row>
    <row r="5946" spans="1:4" x14ac:dyDescent="0.25">
      <c r="A5946" s="3">
        <v>5943</v>
      </c>
      <c r="B5946" s="3" t="s">
        <v>7353</v>
      </c>
      <c r="C5946" s="3" t="s">
        <v>7353</v>
      </c>
      <c r="D5946" s="3" t="s">
        <v>7353</v>
      </c>
    </row>
    <row r="5947" spans="1:4" x14ac:dyDescent="0.25">
      <c r="A5947" s="3">
        <v>5944</v>
      </c>
      <c r="B5947" s="3" t="s">
        <v>7353</v>
      </c>
      <c r="C5947" s="3" t="s">
        <v>7353</v>
      </c>
      <c r="D5947" s="3" t="s">
        <v>7353</v>
      </c>
    </row>
    <row r="5948" spans="1:4" x14ac:dyDescent="0.25">
      <c r="A5948" s="3">
        <v>5945</v>
      </c>
      <c r="B5948" s="3" t="s">
        <v>7353</v>
      </c>
      <c r="C5948" s="3" t="s">
        <v>7353</v>
      </c>
      <c r="D5948" s="3" t="s">
        <v>7353</v>
      </c>
    </row>
    <row r="5949" spans="1:4" x14ac:dyDescent="0.25">
      <c r="A5949" s="3">
        <v>5946</v>
      </c>
      <c r="B5949" s="3" t="s">
        <v>7353</v>
      </c>
      <c r="C5949" s="3" t="s">
        <v>7353</v>
      </c>
      <c r="D5949" s="3" t="s">
        <v>7353</v>
      </c>
    </row>
    <row r="5950" spans="1:4" x14ac:dyDescent="0.25">
      <c r="A5950" s="3">
        <v>5947</v>
      </c>
      <c r="B5950" s="3" t="s">
        <v>7353</v>
      </c>
      <c r="C5950" s="3" t="s">
        <v>7353</v>
      </c>
      <c r="D5950" s="3" t="s">
        <v>7353</v>
      </c>
    </row>
    <row r="5951" spans="1:4" x14ac:dyDescent="0.25">
      <c r="A5951" s="3">
        <v>5948</v>
      </c>
      <c r="B5951" s="3" t="s">
        <v>7353</v>
      </c>
      <c r="C5951" s="3" t="s">
        <v>7353</v>
      </c>
      <c r="D5951" s="3" t="s">
        <v>7353</v>
      </c>
    </row>
    <row r="5952" spans="1:4" x14ac:dyDescent="0.25">
      <c r="A5952" s="3">
        <v>5949</v>
      </c>
      <c r="B5952" s="3" t="s">
        <v>7353</v>
      </c>
      <c r="C5952" s="3" t="s">
        <v>7353</v>
      </c>
      <c r="D5952" s="3" t="s">
        <v>7353</v>
      </c>
    </row>
    <row r="5953" spans="1:4" x14ac:dyDescent="0.25">
      <c r="A5953" s="3">
        <v>5950</v>
      </c>
      <c r="B5953" s="3" t="s">
        <v>7353</v>
      </c>
      <c r="C5953" s="3" t="s">
        <v>7353</v>
      </c>
      <c r="D5953" s="3" t="s">
        <v>7353</v>
      </c>
    </row>
    <row r="5954" spans="1:4" x14ac:dyDescent="0.25">
      <c r="A5954" s="3">
        <v>5951</v>
      </c>
      <c r="B5954" s="3" t="s">
        <v>7353</v>
      </c>
      <c r="C5954" s="3" t="s">
        <v>7353</v>
      </c>
      <c r="D5954" s="3" t="s">
        <v>7353</v>
      </c>
    </row>
    <row r="5955" spans="1:4" x14ac:dyDescent="0.25">
      <c r="A5955" s="3">
        <v>5952</v>
      </c>
      <c r="B5955" s="3" t="s">
        <v>7353</v>
      </c>
      <c r="C5955" s="3" t="s">
        <v>7353</v>
      </c>
      <c r="D5955" s="3" t="s">
        <v>7353</v>
      </c>
    </row>
    <row r="5956" spans="1:4" x14ac:dyDescent="0.25">
      <c r="A5956" s="3">
        <v>5953</v>
      </c>
      <c r="B5956" s="3" t="s">
        <v>7353</v>
      </c>
      <c r="C5956" s="3" t="s">
        <v>7353</v>
      </c>
      <c r="D5956" s="3" t="s">
        <v>7353</v>
      </c>
    </row>
    <row r="5957" spans="1:4" x14ac:dyDescent="0.25">
      <c r="A5957" s="3">
        <v>5954</v>
      </c>
      <c r="B5957" s="3" t="s">
        <v>7353</v>
      </c>
      <c r="C5957" s="3" t="s">
        <v>7353</v>
      </c>
      <c r="D5957" s="3" t="s">
        <v>7353</v>
      </c>
    </row>
    <row r="5958" spans="1:4" x14ac:dyDescent="0.25">
      <c r="A5958" s="3">
        <v>5955</v>
      </c>
      <c r="B5958" s="3" t="s">
        <v>7353</v>
      </c>
      <c r="C5958" s="3" t="s">
        <v>7353</v>
      </c>
      <c r="D5958" s="3" t="s">
        <v>7353</v>
      </c>
    </row>
    <row r="5959" spans="1:4" x14ac:dyDescent="0.25">
      <c r="A5959" s="3">
        <v>5956</v>
      </c>
      <c r="B5959" s="3" t="s">
        <v>7353</v>
      </c>
      <c r="C5959" s="3" t="s">
        <v>7353</v>
      </c>
      <c r="D5959" s="3" t="s">
        <v>7353</v>
      </c>
    </row>
    <row r="5960" spans="1:4" x14ac:dyDescent="0.25">
      <c r="A5960" s="3">
        <v>5957</v>
      </c>
      <c r="B5960" s="3" t="s">
        <v>7353</v>
      </c>
      <c r="C5960" s="3" t="s">
        <v>7353</v>
      </c>
      <c r="D5960" s="3" t="s">
        <v>7353</v>
      </c>
    </row>
    <row r="5961" spans="1:4" x14ac:dyDescent="0.25">
      <c r="A5961" s="3">
        <v>5958</v>
      </c>
      <c r="B5961" s="3" t="s">
        <v>7353</v>
      </c>
      <c r="C5961" s="3" t="s">
        <v>7353</v>
      </c>
      <c r="D5961" s="3" t="s">
        <v>7353</v>
      </c>
    </row>
    <row r="5962" spans="1:4" x14ac:dyDescent="0.25">
      <c r="A5962" s="3">
        <v>5959</v>
      </c>
      <c r="B5962" s="3" t="s">
        <v>7353</v>
      </c>
      <c r="C5962" s="3" t="s">
        <v>7353</v>
      </c>
      <c r="D5962" s="3" t="s">
        <v>7353</v>
      </c>
    </row>
    <row r="5963" spans="1:4" x14ac:dyDescent="0.25">
      <c r="A5963" s="3">
        <v>5960</v>
      </c>
      <c r="B5963" s="3" t="s">
        <v>7353</v>
      </c>
      <c r="C5963" s="3" t="s">
        <v>7353</v>
      </c>
      <c r="D5963" s="3" t="s">
        <v>7353</v>
      </c>
    </row>
    <row r="5964" spans="1:4" x14ac:dyDescent="0.25">
      <c r="A5964" s="3">
        <v>5961</v>
      </c>
      <c r="B5964" s="3" t="s">
        <v>7353</v>
      </c>
      <c r="C5964" s="3" t="s">
        <v>7353</v>
      </c>
      <c r="D5964" s="3" t="s">
        <v>7353</v>
      </c>
    </row>
    <row r="5965" spans="1:4" x14ac:dyDescent="0.25">
      <c r="A5965" s="3">
        <v>5962</v>
      </c>
      <c r="B5965" s="3" t="s">
        <v>7353</v>
      </c>
      <c r="C5965" s="3" t="s">
        <v>7353</v>
      </c>
      <c r="D5965" s="3" t="s">
        <v>7353</v>
      </c>
    </row>
    <row r="5966" spans="1:4" x14ac:dyDescent="0.25">
      <c r="A5966" s="3">
        <v>5963</v>
      </c>
      <c r="B5966" s="3" t="s">
        <v>7353</v>
      </c>
      <c r="C5966" s="3" t="s">
        <v>7353</v>
      </c>
      <c r="D5966" s="3" t="s">
        <v>7353</v>
      </c>
    </row>
    <row r="5967" spans="1:4" x14ac:dyDescent="0.25">
      <c r="A5967" s="3">
        <v>5964</v>
      </c>
      <c r="B5967" s="3" t="s">
        <v>7353</v>
      </c>
      <c r="C5967" s="3" t="s">
        <v>7353</v>
      </c>
      <c r="D5967" s="3" t="s">
        <v>7353</v>
      </c>
    </row>
    <row r="5968" spans="1:4" x14ac:dyDescent="0.25">
      <c r="A5968" s="3">
        <v>5965</v>
      </c>
      <c r="B5968" s="3" t="s">
        <v>7353</v>
      </c>
      <c r="C5968" s="3" t="s">
        <v>7353</v>
      </c>
      <c r="D5968" s="3" t="s">
        <v>7353</v>
      </c>
    </row>
    <row r="5969" spans="1:4" x14ac:dyDescent="0.25">
      <c r="A5969" s="3">
        <v>5966</v>
      </c>
      <c r="B5969" s="3" t="s">
        <v>7353</v>
      </c>
      <c r="C5969" s="3" t="s">
        <v>7353</v>
      </c>
      <c r="D5969" s="3" t="s">
        <v>7353</v>
      </c>
    </row>
    <row r="5970" spans="1:4" x14ac:dyDescent="0.25">
      <c r="A5970" s="3">
        <v>5967</v>
      </c>
      <c r="B5970" s="3" t="s">
        <v>7353</v>
      </c>
      <c r="C5970" s="3" t="s">
        <v>7353</v>
      </c>
      <c r="D5970" s="3" t="s">
        <v>7353</v>
      </c>
    </row>
    <row r="5971" spans="1:4" x14ac:dyDescent="0.25">
      <c r="A5971" s="3">
        <v>5968</v>
      </c>
      <c r="B5971" s="3" t="s">
        <v>7353</v>
      </c>
      <c r="C5971" s="3" t="s">
        <v>7353</v>
      </c>
      <c r="D5971" s="3" t="s">
        <v>7353</v>
      </c>
    </row>
    <row r="5972" spans="1:4" x14ac:dyDescent="0.25">
      <c r="A5972" s="3">
        <v>5969</v>
      </c>
      <c r="B5972" s="3" t="s">
        <v>7353</v>
      </c>
      <c r="C5972" s="3" t="s">
        <v>7353</v>
      </c>
      <c r="D5972" s="3" t="s">
        <v>7353</v>
      </c>
    </row>
    <row r="5973" spans="1:4" x14ac:dyDescent="0.25">
      <c r="A5973" s="3">
        <v>5970</v>
      </c>
      <c r="B5973" s="3" t="s">
        <v>7353</v>
      </c>
      <c r="C5973" s="3" t="s">
        <v>7353</v>
      </c>
      <c r="D5973" s="3" t="s">
        <v>7353</v>
      </c>
    </row>
    <row r="5974" spans="1:4" x14ac:dyDescent="0.25">
      <c r="A5974" s="3">
        <v>5971</v>
      </c>
      <c r="B5974" s="3" t="s">
        <v>7353</v>
      </c>
      <c r="C5974" s="3" t="s">
        <v>7353</v>
      </c>
      <c r="D5974" s="3" t="s">
        <v>7353</v>
      </c>
    </row>
    <row r="5975" spans="1:4" x14ac:dyDescent="0.25">
      <c r="A5975" s="3">
        <v>5972</v>
      </c>
      <c r="B5975" s="3" t="s">
        <v>7353</v>
      </c>
      <c r="C5975" s="3" t="s">
        <v>7353</v>
      </c>
      <c r="D5975" s="3" t="s">
        <v>7353</v>
      </c>
    </row>
    <row r="5976" spans="1:4" x14ac:dyDescent="0.25">
      <c r="A5976" s="3">
        <v>5973</v>
      </c>
      <c r="B5976" s="3" t="s">
        <v>7353</v>
      </c>
      <c r="C5976" s="3" t="s">
        <v>7353</v>
      </c>
      <c r="D5976" s="3" t="s">
        <v>7353</v>
      </c>
    </row>
    <row r="5977" spans="1:4" x14ac:dyDescent="0.25">
      <c r="A5977" s="3">
        <v>5974</v>
      </c>
      <c r="B5977" s="3" t="s">
        <v>7353</v>
      </c>
      <c r="C5977" s="3" t="s">
        <v>7353</v>
      </c>
      <c r="D5977" s="3" t="s">
        <v>7353</v>
      </c>
    </row>
    <row r="5978" spans="1:4" x14ac:dyDescent="0.25">
      <c r="A5978" s="3">
        <v>5975</v>
      </c>
      <c r="B5978" s="3" t="s">
        <v>7353</v>
      </c>
      <c r="C5978" s="3" t="s">
        <v>7353</v>
      </c>
      <c r="D5978" s="3" t="s">
        <v>7353</v>
      </c>
    </row>
    <row r="5979" spans="1:4" x14ac:dyDescent="0.25">
      <c r="A5979" s="3">
        <v>5976</v>
      </c>
      <c r="B5979" s="3" t="s">
        <v>7353</v>
      </c>
      <c r="C5979" s="3" t="s">
        <v>7353</v>
      </c>
      <c r="D5979" s="3" t="s">
        <v>7353</v>
      </c>
    </row>
    <row r="5980" spans="1:4" x14ac:dyDescent="0.25">
      <c r="A5980" s="3">
        <v>5977</v>
      </c>
      <c r="B5980" s="3" t="s">
        <v>7353</v>
      </c>
      <c r="C5980" s="3" t="s">
        <v>7353</v>
      </c>
      <c r="D5980" s="3" t="s">
        <v>7353</v>
      </c>
    </row>
    <row r="5981" spans="1:4" x14ac:dyDescent="0.25">
      <c r="A5981" s="3">
        <v>5978</v>
      </c>
      <c r="B5981" s="3" t="s">
        <v>7353</v>
      </c>
      <c r="C5981" s="3" t="s">
        <v>7353</v>
      </c>
      <c r="D5981" s="3" t="s">
        <v>7353</v>
      </c>
    </row>
    <row r="5982" spans="1:4" x14ac:dyDescent="0.25">
      <c r="A5982" s="3">
        <v>5979</v>
      </c>
      <c r="B5982" s="3" t="s">
        <v>7353</v>
      </c>
      <c r="C5982" s="3" t="s">
        <v>7353</v>
      </c>
      <c r="D5982" s="3" t="s">
        <v>7353</v>
      </c>
    </row>
    <row r="5983" spans="1:4" x14ac:dyDescent="0.25">
      <c r="A5983" s="3">
        <v>5980</v>
      </c>
      <c r="B5983" s="3" t="s">
        <v>7353</v>
      </c>
      <c r="C5983" s="3" t="s">
        <v>7353</v>
      </c>
      <c r="D5983" s="3" t="s">
        <v>7353</v>
      </c>
    </row>
    <row r="5984" spans="1:4" x14ac:dyDescent="0.25">
      <c r="A5984" s="3">
        <v>5981</v>
      </c>
      <c r="B5984" s="3" t="s">
        <v>7353</v>
      </c>
      <c r="C5984" s="3" t="s">
        <v>7353</v>
      </c>
      <c r="D5984" s="3" t="s">
        <v>7353</v>
      </c>
    </row>
    <row r="5985" spans="1:4" x14ac:dyDescent="0.25">
      <c r="A5985" s="3">
        <v>5982</v>
      </c>
      <c r="B5985" s="3" t="s">
        <v>7353</v>
      </c>
      <c r="C5985" s="3" t="s">
        <v>7353</v>
      </c>
      <c r="D5985" s="3" t="s">
        <v>7353</v>
      </c>
    </row>
    <row r="5986" spans="1:4" x14ac:dyDescent="0.25">
      <c r="A5986" s="3">
        <v>5983</v>
      </c>
      <c r="B5986" s="3" t="s">
        <v>7353</v>
      </c>
      <c r="C5986" s="3" t="s">
        <v>7353</v>
      </c>
      <c r="D5986" s="3" t="s">
        <v>7353</v>
      </c>
    </row>
    <row r="5987" spans="1:4" x14ac:dyDescent="0.25">
      <c r="A5987" s="3">
        <v>5984</v>
      </c>
      <c r="B5987" s="3" t="s">
        <v>7353</v>
      </c>
      <c r="C5987" s="3" t="s">
        <v>7353</v>
      </c>
      <c r="D5987" s="3" t="s">
        <v>7353</v>
      </c>
    </row>
    <row r="5988" spans="1:4" x14ac:dyDescent="0.25">
      <c r="A5988" s="3">
        <v>5985</v>
      </c>
      <c r="B5988" s="3" t="s">
        <v>7353</v>
      </c>
      <c r="C5988" s="3" t="s">
        <v>7353</v>
      </c>
      <c r="D5988" s="3" t="s">
        <v>7353</v>
      </c>
    </row>
    <row r="5989" spans="1:4" x14ac:dyDescent="0.25">
      <c r="A5989" s="3">
        <v>5986</v>
      </c>
      <c r="B5989" s="3" t="s">
        <v>7353</v>
      </c>
      <c r="C5989" s="3" t="s">
        <v>7353</v>
      </c>
      <c r="D5989" s="3" t="s">
        <v>7353</v>
      </c>
    </row>
    <row r="5990" spans="1:4" x14ac:dyDescent="0.25">
      <c r="A5990" s="3">
        <v>5987</v>
      </c>
      <c r="B5990" s="3" t="s">
        <v>7353</v>
      </c>
      <c r="C5990" s="3" t="s">
        <v>7353</v>
      </c>
      <c r="D5990" s="3" t="s">
        <v>7353</v>
      </c>
    </row>
    <row r="5991" spans="1:4" x14ac:dyDescent="0.25">
      <c r="A5991" s="3">
        <v>5988</v>
      </c>
      <c r="B5991" s="3" t="s">
        <v>7353</v>
      </c>
      <c r="C5991" s="3" t="s">
        <v>7353</v>
      </c>
      <c r="D5991" s="3" t="s">
        <v>7353</v>
      </c>
    </row>
    <row r="5992" spans="1:4" x14ac:dyDescent="0.25">
      <c r="A5992" s="3">
        <v>5989</v>
      </c>
      <c r="B5992" s="3" t="s">
        <v>7353</v>
      </c>
      <c r="C5992" s="3" t="s">
        <v>7353</v>
      </c>
      <c r="D5992" s="3" t="s">
        <v>7353</v>
      </c>
    </row>
    <row r="5993" spans="1:4" x14ac:dyDescent="0.25">
      <c r="A5993" s="3">
        <v>5990</v>
      </c>
      <c r="B5993" s="3" t="s">
        <v>7353</v>
      </c>
      <c r="C5993" s="3" t="s">
        <v>7353</v>
      </c>
      <c r="D5993" s="3" t="s">
        <v>7353</v>
      </c>
    </row>
    <row r="5994" spans="1:4" x14ac:dyDescent="0.25">
      <c r="A5994" s="3">
        <v>5991</v>
      </c>
      <c r="B5994" s="3" t="s">
        <v>7353</v>
      </c>
      <c r="C5994" s="3" t="s">
        <v>7353</v>
      </c>
      <c r="D5994" s="3" t="s">
        <v>7353</v>
      </c>
    </row>
    <row r="5995" spans="1:4" x14ac:dyDescent="0.25">
      <c r="A5995" s="3">
        <v>5992</v>
      </c>
      <c r="B5995" s="3" t="s">
        <v>7353</v>
      </c>
      <c r="C5995" s="3" t="s">
        <v>7353</v>
      </c>
      <c r="D5995" s="3" t="s">
        <v>7353</v>
      </c>
    </row>
    <row r="5996" spans="1:4" x14ac:dyDescent="0.25">
      <c r="A5996" s="3">
        <v>5993</v>
      </c>
      <c r="B5996" s="3" t="s">
        <v>7353</v>
      </c>
      <c r="C5996" s="3" t="s">
        <v>7353</v>
      </c>
      <c r="D5996" s="3" t="s">
        <v>7353</v>
      </c>
    </row>
    <row r="5997" spans="1:4" x14ac:dyDescent="0.25">
      <c r="A5997" s="3">
        <v>5994</v>
      </c>
      <c r="B5997" s="3" t="s">
        <v>7353</v>
      </c>
      <c r="C5997" s="3" t="s">
        <v>7353</v>
      </c>
      <c r="D5997" s="3" t="s">
        <v>7353</v>
      </c>
    </row>
    <row r="5998" spans="1:4" x14ac:dyDescent="0.25">
      <c r="A5998" s="3">
        <v>5995</v>
      </c>
      <c r="B5998" s="3" t="s">
        <v>7353</v>
      </c>
      <c r="C5998" s="3" t="s">
        <v>7353</v>
      </c>
      <c r="D5998" s="3" t="s">
        <v>7353</v>
      </c>
    </row>
    <row r="5999" spans="1:4" x14ac:dyDescent="0.25">
      <c r="A5999" s="3">
        <v>5996</v>
      </c>
      <c r="B5999" s="3" t="s">
        <v>7353</v>
      </c>
      <c r="C5999" s="3" t="s">
        <v>7353</v>
      </c>
      <c r="D5999" s="3" t="s">
        <v>7353</v>
      </c>
    </row>
    <row r="6000" spans="1:4" x14ac:dyDescent="0.25">
      <c r="A6000" s="3">
        <v>5997</v>
      </c>
      <c r="B6000" s="3" t="s">
        <v>7353</v>
      </c>
      <c r="C6000" s="3" t="s">
        <v>7353</v>
      </c>
      <c r="D6000" s="3" t="s">
        <v>7353</v>
      </c>
    </row>
    <row r="6001" spans="1:4" x14ac:dyDescent="0.25">
      <c r="A6001" s="3">
        <v>5998</v>
      </c>
      <c r="B6001" s="3" t="s">
        <v>7353</v>
      </c>
      <c r="C6001" s="3" t="s">
        <v>7353</v>
      </c>
      <c r="D6001" s="3" t="s">
        <v>7353</v>
      </c>
    </row>
    <row r="6002" spans="1:4" x14ac:dyDescent="0.25">
      <c r="A6002" s="3">
        <v>5999</v>
      </c>
      <c r="B6002" s="3" t="s">
        <v>7353</v>
      </c>
      <c r="C6002" s="3" t="s">
        <v>7353</v>
      </c>
      <c r="D6002" s="3" t="s">
        <v>7353</v>
      </c>
    </row>
    <row r="6003" spans="1:4" x14ac:dyDescent="0.25">
      <c r="A6003" s="3">
        <v>6000</v>
      </c>
      <c r="B6003" s="3" t="s">
        <v>7353</v>
      </c>
      <c r="C6003" s="3" t="s">
        <v>7353</v>
      </c>
      <c r="D6003" s="3" t="s">
        <v>7353</v>
      </c>
    </row>
    <row r="6004" spans="1:4" x14ac:dyDescent="0.25">
      <c r="A6004" s="3">
        <v>6001</v>
      </c>
      <c r="B6004" s="3" t="s">
        <v>7353</v>
      </c>
      <c r="C6004" s="3" t="s">
        <v>7353</v>
      </c>
      <c r="D6004" s="3" t="s">
        <v>7353</v>
      </c>
    </row>
    <row r="6005" spans="1:4" x14ac:dyDescent="0.25">
      <c r="A6005" s="3">
        <v>6002</v>
      </c>
      <c r="B6005" s="3" t="s">
        <v>7353</v>
      </c>
      <c r="C6005" s="3" t="s">
        <v>7353</v>
      </c>
      <c r="D6005" s="3" t="s">
        <v>7353</v>
      </c>
    </row>
    <row r="6006" spans="1:4" x14ac:dyDescent="0.25">
      <c r="A6006" s="3">
        <v>6003</v>
      </c>
      <c r="B6006" s="3" t="s">
        <v>7353</v>
      </c>
      <c r="C6006" s="3" t="s">
        <v>7353</v>
      </c>
      <c r="D6006" s="3" t="s">
        <v>7353</v>
      </c>
    </row>
    <row r="6007" spans="1:4" x14ac:dyDescent="0.25">
      <c r="A6007" s="3">
        <v>6004</v>
      </c>
      <c r="B6007" s="3" t="s">
        <v>7353</v>
      </c>
      <c r="C6007" s="3" t="s">
        <v>7353</v>
      </c>
      <c r="D6007" s="3" t="s">
        <v>7353</v>
      </c>
    </row>
    <row r="6008" spans="1:4" x14ac:dyDescent="0.25">
      <c r="A6008" s="3">
        <v>6005</v>
      </c>
      <c r="B6008" s="3" t="s">
        <v>7353</v>
      </c>
      <c r="C6008" s="3" t="s">
        <v>7353</v>
      </c>
      <c r="D6008" s="3" t="s">
        <v>7353</v>
      </c>
    </row>
    <row r="6009" spans="1:4" x14ac:dyDescent="0.25">
      <c r="A6009" s="3">
        <v>6006</v>
      </c>
      <c r="B6009" s="3" t="s">
        <v>7353</v>
      </c>
      <c r="C6009" s="3" t="s">
        <v>7353</v>
      </c>
      <c r="D6009" s="3" t="s">
        <v>7353</v>
      </c>
    </row>
    <row r="6010" spans="1:4" x14ac:dyDescent="0.25">
      <c r="A6010" s="3">
        <v>6007</v>
      </c>
      <c r="B6010" s="3" t="s">
        <v>7353</v>
      </c>
      <c r="C6010" s="3" t="s">
        <v>7353</v>
      </c>
      <c r="D6010" s="3" t="s">
        <v>7353</v>
      </c>
    </row>
    <row r="6011" spans="1:4" x14ac:dyDescent="0.25">
      <c r="A6011" s="3">
        <v>6008</v>
      </c>
      <c r="B6011" s="3" t="s">
        <v>7353</v>
      </c>
      <c r="C6011" s="3" t="s">
        <v>7353</v>
      </c>
      <c r="D6011" s="3" t="s">
        <v>7353</v>
      </c>
    </row>
    <row r="6012" spans="1:4" x14ac:dyDescent="0.25">
      <c r="A6012" s="3">
        <v>6009</v>
      </c>
      <c r="B6012" s="3" t="s">
        <v>7353</v>
      </c>
      <c r="C6012" s="3" t="s">
        <v>7353</v>
      </c>
      <c r="D6012" s="3" t="s">
        <v>7353</v>
      </c>
    </row>
    <row r="6013" spans="1:4" x14ac:dyDescent="0.25">
      <c r="A6013" s="3">
        <v>6010</v>
      </c>
      <c r="B6013" s="3" t="s">
        <v>7353</v>
      </c>
      <c r="C6013" s="3" t="s">
        <v>7353</v>
      </c>
      <c r="D6013" s="3" t="s">
        <v>7353</v>
      </c>
    </row>
    <row r="6014" spans="1:4" x14ac:dyDescent="0.25">
      <c r="A6014" s="3">
        <v>6011</v>
      </c>
      <c r="B6014" s="3" t="s">
        <v>7353</v>
      </c>
      <c r="C6014" s="3" t="s">
        <v>7353</v>
      </c>
      <c r="D6014" s="3" t="s">
        <v>7353</v>
      </c>
    </row>
    <row r="6015" spans="1:4" x14ac:dyDescent="0.25">
      <c r="A6015" s="3">
        <v>6012</v>
      </c>
      <c r="B6015" s="3" t="s">
        <v>7353</v>
      </c>
      <c r="C6015" s="3" t="s">
        <v>7353</v>
      </c>
      <c r="D6015" s="3" t="s">
        <v>7353</v>
      </c>
    </row>
    <row r="6016" spans="1:4" x14ac:dyDescent="0.25">
      <c r="A6016" s="3">
        <v>6013</v>
      </c>
      <c r="B6016" s="3" t="s">
        <v>7353</v>
      </c>
      <c r="C6016" s="3" t="s">
        <v>7353</v>
      </c>
      <c r="D6016" s="3" t="s">
        <v>7353</v>
      </c>
    </row>
    <row r="6017" spans="1:4" x14ac:dyDescent="0.25">
      <c r="A6017" s="3">
        <v>6014</v>
      </c>
      <c r="B6017" s="3" t="s">
        <v>7353</v>
      </c>
      <c r="C6017" s="3" t="s">
        <v>7353</v>
      </c>
      <c r="D6017" s="3" t="s">
        <v>7353</v>
      </c>
    </row>
    <row r="6018" spans="1:4" x14ac:dyDescent="0.25">
      <c r="A6018" s="3">
        <v>6015</v>
      </c>
      <c r="B6018" s="3" t="s">
        <v>7353</v>
      </c>
      <c r="C6018" s="3" t="s">
        <v>7353</v>
      </c>
      <c r="D6018" s="3" t="s">
        <v>7353</v>
      </c>
    </row>
    <row r="6019" spans="1:4" x14ac:dyDescent="0.25">
      <c r="A6019" s="3">
        <v>6016</v>
      </c>
      <c r="B6019" s="3" t="s">
        <v>7353</v>
      </c>
      <c r="C6019" s="3" t="s">
        <v>7353</v>
      </c>
      <c r="D6019" s="3" t="s">
        <v>7353</v>
      </c>
    </row>
    <row r="6020" spans="1:4" x14ac:dyDescent="0.25">
      <c r="A6020" s="3">
        <v>6017</v>
      </c>
      <c r="B6020" s="3" t="s">
        <v>7353</v>
      </c>
      <c r="C6020" s="3" t="s">
        <v>7353</v>
      </c>
      <c r="D6020" s="3" t="s">
        <v>7353</v>
      </c>
    </row>
    <row r="6021" spans="1:4" x14ac:dyDescent="0.25">
      <c r="A6021" s="3">
        <v>6018</v>
      </c>
      <c r="B6021" s="3" t="s">
        <v>7353</v>
      </c>
      <c r="C6021" s="3" t="s">
        <v>7353</v>
      </c>
      <c r="D6021" s="3" t="s">
        <v>7353</v>
      </c>
    </row>
    <row r="6022" spans="1:4" x14ac:dyDescent="0.25">
      <c r="A6022" s="3">
        <v>6019</v>
      </c>
      <c r="B6022" s="3" t="s">
        <v>7353</v>
      </c>
      <c r="C6022" s="3" t="s">
        <v>7353</v>
      </c>
      <c r="D6022" s="3" t="s">
        <v>7353</v>
      </c>
    </row>
    <row r="6023" spans="1:4" x14ac:dyDescent="0.25">
      <c r="A6023" s="3">
        <v>6020</v>
      </c>
      <c r="B6023" s="3" t="s">
        <v>7353</v>
      </c>
      <c r="C6023" s="3" t="s">
        <v>7353</v>
      </c>
      <c r="D6023" s="3" t="s">
        <v>7353</v>
      </c>
    </row>
    <row r="6024" spans="1:4" x14ac:dyDescent="0.25">
      <c r="A6024" s="3">
        <v>6021</v>
      </c>
      <c r="B6024" s="3" t="s">
        <v>7353</v>
      </c>
      <c r="C6024" s="3" t="s">
        <v>7353</v>
      </c>
      <c r="D6024" s="3" t="s">
        <v>7353</v>
      </c>
    </row>
    <row r="6025" spans="1:4" x14ac:dyDescent="0.25">
      <c r="A6025" s="3">
        <v>6022</v>
      </c>
      <c r="B6025" s="3" t="s">
        <v>7353</v>
      </c>
      <c r="C6025" s="3" t="s">
        <v>7353</v>
      </c>
      <c r="D6025" s="3" t="s">
        <v>7353</v>
      </c>
    </row>
    <row r="6026" spans="1:4" x14ac:dyDescent="0.25">
      <c r="A6026" s="3">
        <v>6023</v>
      </c>
      <c r="B6026" s="3" t="s">
        <v>7353</v>
      </c>
      <c r="C6026" s="3" t="s">
        <v>7353</v>
      </c>
      <c r="D6026" s="3" t="s">
        <v>7353</v>
      </c>
    </row>
    <row r="6027" spans="1:4" x14ac:dyDescent="0.25">
      <c r="A6027" s="3">
        <v>6024</v>
      </c>
      <c r="B6027" s="3" t="s">
        <v>7353</v>
      </c>
      <c r="C6027" s="3" t="s">
        <v>7353</v>
      </c>
      <c r="D6027" s="3" t="s">
        <v>7353</v>
      </c>
    </row>
    <row r="6028" spans="1:4" x14ac:dyDescent="0.25">
      <c r="A6028" s="3">
        <v>6025</v>
      </c>
      <c r="B6028" s="3" t="s">
        <v>7353</v>
      </c>
      <c r="C6028" s="3" t="s">
        <v>7353</v>
      </c>
      <c r="D6028" s="3" t="s">
        <v>7353</v>
      </c>
    </row>
    <row r="6029" spans="1:4" x14ac:dyDescent="0.25">
      <c r="A6029" s="3">
        <v>6026</v>
      </c>
      <c r="B6029" s="3" t="s">
        <v>7353</v>
      </c>
      <c r="C6029" s="3" t="s">
        <v>7353</v>
      </c>
      <c r="D6029" s="3" t="s">
        <v>7353</v>
      </c>
    </row>
    <row r="6030" spans="1:4" x14ac:dyDescent="0.25">
      <c r="A6030" s="3">
        <v>6027</v>
      </c>
      <c r="B6030" s="3" t="s">
        <v>7353</v>
      </c>
      <c r="C6030" s="3" t="s">
        <v>7353</v>
      </c>
      <c r="D6030" s="3" t="s">
        <v>7353</v>
      </c>
    </row>
    <row r="6031" spans="1:4" x14ac:dyDescent="0.25">
      <c r="A6031" s="3">
        <v>6028</v>
      </c>
      <c r="B6031" s="3" t="s">
        <v>7353</v>
      </c>
      <c r="C6031" s="3" t="s">
        <v>7353</v>
      </c>
      <c r="D6031" s="3" t="s">
        <v>7353</v>
      </c>
    </row>
    <row r="6032" spans="1:4" x14ac:dyDescent="0.25">
      <c r="A6032" s="3">
        <v>6029</v>
      </c>
      <c r="B6032" s="3" t="s">
        <v>7353</v>
      </c>
      <c r="C6032" s="3" t="s">
        <v>7353</v>
      </c>
      <c r="D6032" s="3" t="s">
        <v>7353</v>
      </c>
    </row>
    <row r="6033" spans="1:4" x14ac:dyDescent="0.25">
      <c r="A6033" s="3">
        <v>6030</v>
      </c>
      <c r="B6033" s="3" t="s">
        <v>7353</v>
      </c>
      <c r="C6033" s="3" t="s">
        <v>7353</v>
      </c>
      <c r="D6033" s="3" t="s">
        <v>7353</v>
      </c>
    </row>
    <row r="6034" spans="1:4" x14ac:dyDescent="0.25">
      <c r="A6034" s="3">
        <v>6031</v>
      </c>
      <c r="B6034" s="3" t="s">
        <v>7353</v>
      </c>
      <c r="C6034" s="3" t="s">
        <v>7353</v>
      </c>
      <c r="D6034" s="3" t="s">
        <v>7353</v>
      </c>
    </row>
    <row r="6035" spans="1:4" x14ac:dyDescent="0.25">
      <c r="A6035" s="3">
        <v>6032</v>
      </c>
      <c r="B6035" s="3" t="s">
        <v>7353</v>
      </c>
      <c r="C6035" s="3" t="s">
        <v>7353</v>
      </c>
      <c r="D6035" s="3" t="s">
        <v>7353</v>
      </c>
    </row>
    <row r="6036" spans="1:4" x14ac:dyDescent="0.25">
      <c r="A6036" s="3">
        <v>6033</v>
      </c>
      <c r="B6036" s="3" t="s">
        <v>7353</v>
      </c>
      <c r="C6036" s="3" t="s">
        <v>7353</v>
      </c>
      <c r="D6036" s="3" t="s">
        <v>7353</v>
      </c>
    </row>
    <row r="6037" spans="1:4" x14ac:dyDescent="0.25">
      <c r="A6037" s="3">
        <v>6034</v>
      </c>
      <c r="B6037" s="3" t="s">
        <v>7353</v>
      </c>
      <c r="C6037" s="3" t="s">
        <v>7353</v>
      </c>
      <c r="D6037" s="3" t="s">
        <v>7353</v>
      </c>
    </row>
    <row r="6038" spans="1:4" x14ac:dyDescent="0.25">
      <c r="A6038" s="3">
        <v>6035</v>
      </c>
      <c r="B6038" s="3" t="s">
        <v>7353</v>
      </c>
      <c r="C6038" s="3" t="s">
        <v>7353</v>
      </c>
      <c r="D6038" s="3" t="s">
        <v>7353</v>
      </c>
    </row>
    <row r="6039" spans="1:4" x14ac:dyDescent="0.25">
      <c r="A6039" s="3">
        <v>6036</v>
      </c>
      <c r="B6039" s="3" t="s">
        <v>7353</v>
      </c>
      <c r="C6039" s="3" t="s">
        <v>7353</v>
      </c>
      <c r="D6039" s="3" t="s">
        <v>7353</v>
      </c>
    </row>
    <row r="6040" spans="1:4" x14ac:dyDescent="0.25">
      <c r="A6040" s="3">
        <v>6037</v>
      </c>
      <c r="B6040" s="3" t="s">
        <v>7353</v>
      </c>
      <c r="C6040" s="3" t="s">
        <v>7353</v>
      </c>
      <c r="D6040" s="3" t="s">
        <v>7353</v>
      </c>
    </row>
    <row r="6041" spans="1:4" x14ac:dyDescent="0.25">
      <c r="A6041" s="3">
        <v>6038</v>
      </c>
      <c r="B6041" s="3" t="s">
        <v>7353</v>
      </c>
      <c r="C6041" s="3" t="s">
        <v>7353</v>
      </c>
      <c r="D6041" s="3" t="s">
        <v>7353</v>
      </c>
    </row>
    <row r="6042" spans="1:4" x14ac:dyDescent="0.25">
      <c r="A6042" s="3">
        <v>6039</v>
      </c>
      <c r="B6042" s="3" t="s">
        <v>7353</v>
      </c>
      <c r="C6042" s="3" t="s">
        <v>7353</v>
      </c>
      <c r="D6042" s="3" t="s">
        <v>7353</v>
      </c>
    </row>
    <row r="6043" spans="1:4" x14ac:dyDescent="0.25">
      <c r="A6043" s="3">
        <v>6040</v>
      </c>
      <c r="B6043" s="3" t="s">
        <v>7353</v>
      </c>
      <c r="C6043" s="3" t="s">
        <v>7353</v>
      </c>
      <c r="D6043" s="3" t="s">
        <v>7353</v>
      </c>
    </row>
    <row r="6044" spans="1:4" x14ac:dyDescent="0.25">
      <c r="A6044" s="3">
        <v>6041</v>
      </c>
      <c r="B6044" s="3" t="s">
        <v>7353</v>
      </c>
      <c r="C6044" s="3" t="s">
        <v>7353</v>
      </c>
      <c r="D6044" s="3" t="s">
        <v>7353</v>
      </c>
    </row>
    <row r="6045" spans="1:4" x14ac:dyDescent="0.25">
      <c r="A6045" s="3">
        <v>6042</v>
      </c>
      <c r="B6045" s="3" t="s">
        <v>7353</v>
      </c>
      <c r="C6045" s="3" t="s">
        <v>7353</v>
      </c>
      <c r="D6045" s="3" t="s">
        <v>7353</v>
      </c>
    </row>
    <row r="6046" spans="1:4" x14ac:dyDescent="0.25">
      <c r="A6046" s="3">
        <v>6043</v>
      </c>
      <c r="B6046" s="3" t="s">
        <v>7353</v>
      </c>
      <c r="C6046" s="3" t="s">
        <v>7353</v>
      </c>
      <c r="D6046" s="3" t="s">
        <v>7353</v>
      </c>
    </row>
    <row r="6047" spans="1:4" x14ac:dyDescent="0.25">
      <c r="A6047" s="3">
        <v>6044</v>
      </c>
      <c r="B6047" s="3" t="s">
        <v>7353</v>
      </c>
      <c r="C6047" s="3" t="s">
        <v>7353</v>
      </c>
      <c r="D6047" s="3" t="s">
        <v>7353</v>
      </c>
    </row>
    <row r="6048" spans="1:4" x14ac:dyDescent="0.25">
      <c r="A6048" s="3">
        <v>6045</v>
      </c>
      <c r="B6048" s="3" t="s">
        <v>7353</v>
      </c>
      <c r="C6048" s="3" t="s">
        <v>7353</v>
      </c>
      <c r="D6048" s="3" t="s">
        <v>7353</v>
      </c>
    </row>
    <row r="6049" spans="1:4" x14ac:dyDescent="0.25">
      <c r="A6049" s="3">
        <v>6046</v>
      </c>
      <c r="B6049" s="3" t="s">
        <v>7353</v>
      </c>
      <c r="C6049" s="3" t="s">
        <v>7353</v>
      </c>
      <c r="D6049" s="3" t="s">
        <v>7353</v>
      </c>
    </row>
    <row r="6050" spans="1:4" x14ac:dyDescent="0.25">
      <c r="A6050" s="3">
        <v>6047</v>
      </c>
      <c r="B6050" s="3" t="s">
        <v>7353</v>
      </c>
      <c r="C6050" s="3" t="s">
        <v>7353</v>
      </c>
      <c r="D6050" s="3" t="s">
        <v>7353</v>
      </c>
    </row>
    <row r="6051" spans="1:4" x14ac:dyDescent="0.25">
      <c r="A6051" s="3">
        <v>6048</v>
      </c>
      <c r="B6051" s="3" t="s">
        <v>7353</v>
      </c>
      <c r="C6051" s="3" t="s">
        <v>7353</v>
      </c>
      <c r="D6051" s="3" t="s">
        <v>7353</v>
      </c>
    </row>
    <row r="6052" spans="1:4" x14ac:dyDescent="0.25">
      <c r="A6052" s="3">
        <v>6049</v>
      </c>
      <c r="B6052" s="3" t="s">
        <v>7353</v>
      </c>
      <c r="C6052" s="3" t="s">
        <v>7353</v>
      </c>
      <c r="D6052" s="3" t="s">
        <v>7353</v>
      </c>
    </row>
    <row r="6053" spans="1:4" x14ac:dyDescent="0.25">
      <c r="A6053" s="3">
        <v>6050</v>
      </c>
      <c r="B6053" s="3" t="s">
        <v>7353</v>
      </c>
      <c r="C6053" s="3" t="s">
        <v>7353</v>
      </c>
      <c r="D6053" s="3" t="s">
        <v>7353</v>
      </c>
    </row>
    <row r="6054" spans="1:4" x14ac:dyDescent="0.25">
      <c r="A6054" s="3">
        <v>6051</v>
      </c>
      <c r="B6054" s="3" t="s">
        <v>7353</v>
      </c>
      <c r="C6054" s="3" t="s">
        <v>7353</v>
      </c>
      <c r="D6054" s="3" t="s">
        <v>7353</v>
      </c>
    </row>
    <row r="6055" spans="1:4" x14ac:dyDescent="0.25">
      <c r="A6055" s="3">
        <v>6052</v>
      </c>
      <c r="B6055" s="3" t="s">
        <v>7353</v>
      </c>
      <c r="C6055" s="3" t="s">
        <v>7353</v>
      </c>
      <c r="D6055" s="3" t="s">
        <v>7353</v>
      </c>
    </row>
    <row r="6056" spans="1:4" x14ac:dyDescent="0.25">
      <c r="A6056" s="3">
        <v>6053</v>
      </c>
      <c r="B6056" s="3" t="s">
        <v>7353</v>
      </c>
      <c r="C6056" s="3" t="s">
        <v>7353</v>
      </c>
      <c r="D6056" s="3" t="s">
        <v>7353</v>
      </c>
    </row>
    <row r="6057" spans="1:4" x14ac:dyDescent="0.25">
      <c r="A6057" s="3">
        <v>6054</v>
      </c>
      <c r="B6057" s="3" t="s">
        <v>7353</v>
      </c>
      <c r="C6057" s="3" t="s">
        <v>7353</v>
      </c>
      <c r="D6057" s="3" t="s">
        <v>7353</v>
      </c>
    </row>
    <row r="6058" spans="1:4" x14ac:dyDescent="0.25">
      <c r="A6058" s="3">
        <v>6055</v>
      </c>
      <c r="B6058" s="3" t="s">
        <v>7353</v>
      </c>
      <c r="C6058" s="3" t="s">
        <v>7353</v>
      </c>
      <c r="D6058" s="3" t="s">
        <v>7353</v>
      </c>
    </row>
    <row r="6059" spans="1:4" x14ac:dyDescent="0.25">
      <c r="A6059" s="3">
        <v>6056</v>
      </c>
      <c r="B6059" s="3" t="s">
        <v>7353</v>
      </c>
      <c r="C6059" s="3" t="s">
        <v>7353</v>
      </c>
      <c r="D6059" s="3" t="s">
        <v>7353</v>
      </c>
    </row>
    <row r="6060" spans="1:4" x14ac:dyDescent="0.25">
      <c r="A6060" s="3">
        <v>6057</v>
      </c>
      <c r="B6060" s="3" t="s">
        <v>7353</v>
      </c>
      <c r="C6060" s="3" t="s">
        <v>7353</v>
      </c>
      <c r="D6060" s="3" t="s">
        <v>7353</v>
      </c>
    </row>
    <row r="6061" spans="1:4" x14ac:dyDescent="0.25">
      <c r="A6061" s="3">
        <v>6058</v>
      </c>
      <c r="B6061" s="3" t="s">
        <v>7353</v>
      </c>
      <c r="C6061" s="3" t="s">
        <v>7353</v>
      </c>
      <c r="D6061" s="3" t="s">
        <v>7353</v>
      </c>
    </row>
    <row r="6062" spans="1:4" x14ac:dyDescent="0.25">
      <c r="A6062" s="3">
        <v>6059</v>
      </c>
      <c r="B6062" s="3" t="s">
        <v>7353</v>
      </c>
      <c r="C6062" s="3" t="s">
        <v>7353</v>
      </c>
      <c r="D6062" s="3" t="s">
        <v>7353</v>
      </c>
    </row>
    <row r="6063" spans="1:4" x14ac:dyDescent="0.25">
      <c r="A6063" s="3">
        <v>6060</v>
      </c>
      <c r="B6063" s="3" t="s">
        <v>7353</v>
      </c>
      <c r="C6063" s="3" t="s">
        <v>7353</v>
      </c>
      <c r="D6063" s="3" t="s">
        <v>7353</v>
      </c>
    </row>
    <row r="6064" spans="1:4" x14ac:dyDescent="0.25">
      <c r="A6064" s="3">
        <v>6061</v>
      </c>
      <c r="B6064" s="3" t="s">
        <v>7353</v>
      </c>
      <c r="C6064" s="3" t="s">
        <v>7353</v>
      </c>
      <c r="D6064" s="3" t="s">
        <v>7353</v>
      </c>
    </row>
    <row r="6065" spans="1:4" x14ac:dyDescent="0.25">
      <c r="A6065" s="3">
        <v>6062</v>
      </c>
      <c r="B6065" s="3" t="s">
        <v>7353</v>
      </c>
      <c r="C6065" s="3" t="s">
        <v>7353</v>
      </c>
      <c r="D6065" s="3" t="s">
        <v>7353</v>
      </c>
    </row>
    <row r="6066" spans="1:4" x14ac:dyDescent="0.25">
      <c r="A6066" s="3">
        <v>6063</v>
      </c>
      <c r="B6066" s="3" t="s">
        <v>7353</v>
      </c>
      <c r="C6066" s="3" t="s">
        <v>7353</v>
      </c>
      <c r="D6066" s="3" t="s">
        <v>7353</v>
      </c>
    </row>
    <row r="6067" spans="1:4" x14ac:dyDescent="0.25">
      <c r="A6067" s="3">
        <v>6064</v>
      </c>
      <c r="B6067" s="3" t="s">
        <v>7353</v>
      </c>
      <c r="C6067" s="3" t="s">
        <v>7353</v>
      </c>
      <c r="D6067" s="3" t="s">
        <v>7353</v>
      </c>
    </row>
    <row r="6068" spans="1:4" x14ac:dyDescent="0.25">
      <c r="A6068" s="3">
        <v>6065</v>
      </c>
      <c r="B6068" s="3" t="s">
        <v>7353</v>
      </c>
      <c r="C6068" s="3" t="s">
        <v>7353</v>
      </c>
      <c r="D6068" s="3" t="s">
        <v>7353</v>
      </c>
    </row>
    <row r="6069" spans="1:4" x14ac:dyDescent="0.25">
      <c r="A6069" s="3">
        <v>6066</v>
      </c>
      <c r="B6069" s="3" t="s">
        <v>7353</v>
      </c>
      <c r="C6069" s="3" t="s">
        <v>7353</v>
      </c>
      <c r="D6069" s="3" t="s">
        <v>7353</v>
      </c>
    </row>
    <row r="6070" spans="1:4" x14ac:dyDescent="0.25">
      <c r="A6070" s="3">
        <v>6067</v>
      </c>
      <c r="B6070" s="3" t="s">
        <v>7353</v>
      </c>
      <c r="C6070" s="3" t="s">
        <v>7353</v>
      </c>
      <c r="D6070" s="3" t="s">
        <v>7353</v>
      </c>
    </row>
    <row r="6071" spans="1:4" x14ac:dyDescent="0.25">
      <c r="A6071" s="3">
        <v>6068</v>
      </c>
      <c r="B6071" s="3" t="s">
        <v>7353</v>
      </c>
      <c r="C6071" s="3" t="s">
        <v>7353</v>
      </c>
      <c r="D6071" s="3" t="s">
        <v>7353</v>
      </c>
    </row>
    <row r="6072" spans="1:4" x14ac:dyDescent="0.25">
      <c r="A6072" s="3">
        <v>6069</v>
      </c>
      <c r="B6072" s="3" t="s">
        <v>7353</v>
      </c>
      <c r="C6072" s="3" t="s">
        <v>7353</v>
      </c>
      <c r="D6072" s="3" t="s">
        <v>7353</v>
      </c>
    </row>
    <row r="6073" spans="1:4" x14ac:dyDescent="0.25">
      <c r="A6073" s="3">
        <v>6070</v>
      </c>
      <c r="B6073" s="3" t="s">
        <v>7353</v>
      </c>
      <c r="C6073" s="3" t="s">
        <v>7353</v>
      </c>
      <c r="D6073" s="3" t="s">
        <v>7353</v>
      </c>
    </row>
    <row r="6074" spans="1:4" x14ac:dyDescent="0.25">
      <c r="A6074" s="3">
        <v>6071</v>
      </c>
      <c r="B6074" s="3" t="s">
        <v>7353</v>
      </c>
      <c r="C6074" s="3" t="s">
        <v>7353</v>
      </c>
      <c r="D6074" s="3" t="s">
        <v>7353</v>
      </c>
    </row>
    <row r="6075" spans="1:4" x14ac:dyDescent="0.25">
      <c r="A6075" s="3">
        <v>6072</v>
      </c>
      <c r="B6075" s="3" t="s">
        <v>7353</v>
      </c>
      <c r="C6075" s="3" t="s">
        <v>7353</v>
      </c>
      <c r="D6075" s="3" t="s">
        <v>7353</v>
      </c>
    </row>
    <row r="6076" spans="1:4" x14ac:dyDescent="0.25">
      <c r="A6076" s="3">
        <v>6073</v>
      </c>
      <c r="B6076" s="3" t="s">
        <v>7353</v>
      </c>
      <c r="C6076" s="3" t="s">
        <v>7353</v>
      </c>
      <c r="D6076" s="3" t="s">
        <v>7353</v>
      </c>
    </row>
    <row r="6077" spans="1:4" x14ac:dyDescent="0.25">
      <c r="A6077" s="3">
        <v>6074</v>
      </c>
      <c r="B6077" s="3" t="s">
        <v>7353</v>
      </c>
      <c r="C6077" s="3" t="s">
        <v>7353</v>
      </c>
      <c r="D6077" s="3" t="s">
        <v>7353</v>
      </c>
    </row>
    <row r="6078" spans="1:4" x14ac:dyDescent="0.25">
      <c r="A6078" s="3">
        <v>6075</v>
      </c>
      <c r="B6078" s="3" t="s">
        <v>7353</v>
      </c>
      <c r="C6078" s="3" t="s">
        <v>7353</v>
      </c>
      <c r="D6078" s="3" t="s">
        <v>7353</v>
      </c>
    </row>
    <row r="6079" spans="1:4" x14ac:dyDescent="0.25">
      <c r="A6079" s="3">
        <v>6076</v>
      </c>
      <c r="B6079" s="3" t="s">
        <v>7353</v>
      </c>
      <c r="C6079" s="3" t="s">
        <v>7353</v>
      </c>
      <c r="D6079" s="3" t="s">
        <v>7353</v>
      </c>
    </row>
    <row r="6080" spans="1:4" x14ac:dyDescent="0.25">
      <c r="A6080" s="3">
        <v>6077</v>
      </c>
      <c r="B6080" s="3" t="s">
        <v>7353</v>
      </c>
      <c r="C6080" s="3" t="s">
        <v>7353</v>
      </c>
      <c r="D6080" s="3" t="s">
        <v>7353</v>
      </c>
    </row>
    <row r="6081" spans="1:4" x14ac:dyDescent="0.25">
      <c r="A6081" s="3">
        <v>6078</v>
      </c>
      <c r="B6081" s="3" t="s">
        <v>7353</v>
      </c>
      <c r="C6081" s="3" t="s">
        <v>7353</v>
      </c>
      <c r="D6081" s="3" t="s">
        <v>7353</v>
      </c>
    </row>
    <row r="6082" spans="1:4" x14ac:dyDescent="0.25">
      <c r="A6082" s="3">
        <v>6079</v>
      </c>
      <c r="B6082" s="3" t="s">
        <v>7353</v>
      </c>
      <c r="C6082" s="3" t="s">
        <v>7353</v>
      </c>
      <c r="D6082" s="3" t="s">
        <v>7353</v>
      </c>
    </row>
    <row r="6083" spans="1:4" x14ac:dyDescent="0.25">
      <c r="A6083" s="3">
        <v>6080</v>
      </c>
      <c r="B6083" s="3" t="s">
        <v>7353</v>
      </c>
      <c r="C6083" s="3" t="s">
        <v>7353</v>
      </c>
      <c r="D6083" s="3" t="s">
        <v>7353</v>
      </c>
    </row>
    <row r="6084" spans="1:4" x14ac:dyDescent="0.25">
      <c r="A6084" s="3">
        <v>6081</v>
      </c>
      <c r="B6084" s="3" t="s">
        <v>7353</v>
      </c>
      <c r="C6084" s="3" t="s">
        <v>7353</v>
      </c>
      <c r="D6084" s="3" t="s">
        <v>7353</v>
      </c>
    </row>
    <row r="6085" spans="1:4" x14ac:dyDescent="0.25">
      <c r="A6085" s="3">
        <v>6082</v>
      </c>
      <c r="B6085" s="3" t="s">
        <v>7353</v>
      </c>
      <c r="C6085" s="3" t="s">
        <v>7353</v>
      </c>
      <c r="D6085" s="3" t="s">
        <v>7353</v>
      </c>
    </row>
    <row r="6086" spans="1:4" x14ac:dyDescent="0.25">
      <c r="A6086" s="3">
        <v>6083</v>
      </c>
      <c r="B6086" s="3" t="s">
        <v>7353</v>
      </c>
      <c r="C6086" s="3" t="s">
        <v>7353</v>
      </c>
      <c r="D6086" s="3" t="s">
        <v>7353</v>
      </c>
    </row>
    <row r="6087" spans="1:4" x14ac:dyDescent="0.25">
      <c r="A6087" s="3">
        <v>6084</v>
      </c>
      <c r="B6087" s="3" t="s">
        <v>7353</v>
      </c>
      <c r="C6087" s="3" t="s">
        <v>7353</v>
      </c>
      <c r="D6087" s="3" t="s">
        <v>7353</v>
      </c>
    </row>
    <row r="6088" spans="1:4" x14ac:dyDescent="0.25">
      <c r="A6088" s="3">
        <v>6085</v>
      </c>
      <c r="B6088" s="3" t="s">
        <v>7353</v>
      </c>
      <c r="C6088" s="3" t="s">
        <v>7353</v>
      </c>
      <c r="D6088" s="3" t="s">
        <v>7353</v>
      </c>
    </row>
    <row r="6089" spans="1:4" x14ac:dyDescent="0.25">
      <c r="A6089" s="3">
        <v>6086</v>
      </c>
      <c r="B6089" s="3" t="s">
        <v>7353</v>
      </c>
      <c r="C6089" s="3" t="s">
        <v>7353</v>
      </c>
      <c r="D6089" s="3" t="s">
        <v>7353</v>
      </c>
    </row>
    <row r="6090" spans="1:4" x14ac:dyDescent="0.25">
      <c r="A6090" s="3">
        <v>6087</v>
      </c>
      <c r="B6090" s="3" t="s">
        <v>7353</v>
      </c>
      <c r="C6090" s="3" t="s">
        <v>7353</v>
      </c>
      <c r="D6090" s="3" t="s">
        <v>7353</v>
      </c>
    </row>
    <row r="6091" spans="1:4" x14ac:dyDescent="0.25">
      <c r="A6091" s="3">
        <v>6088</v>
      </c>
      <c r="B6091" s="3" t="s">
        <v>7353</v>
      </c>
      <c r="C6091" s="3" t="s">
        <v>7353</v>
      </c>
      <c r="D6091" s="3" t="s">
        <v>7353</v>
      </c>
    </row>
    <row r="6092" spans="1:4" x14ac:dyDescent="0.25">
      <c r="A6092" s="3">
        <v>6089</v>
      </c>
      <c r="B6092" s="3" t="s">
        <v>7353</v>
      </c>
      <c r="C6092" s="3" t="s">
        <v>7353</v>
      </c>
      <c r="D6092" s="3" t="s">
        <v>7353</v>
      </c>
    </row>
    <row r="6093" spans="1:4" x14ac:dyDescent="0.25">
      <c r="A6093" s="3">
        <v>6090</v>
      </c>
      <c r="B6093" s="3" t="s">
        <v>7353</v>
      </c>
      <c r="C6093" s="3" t="s">
        <v>7353</v>
      </c>
      <c r="D6093" s="3" t="s">
        <v>7353</v>
      </c>
    </row>
    <row r="6094" spans="1:4" x14ac:dyDescent="0.25">
      <c r="A6094" s="3">
        <v>6091</v>
      </c>
      <c r="B6094" s="3" t="s">
        <v>7353</v>
      </c>
      <c r="C6094" s="3" t="s">
        <v>7353</v>
      </c>
      <c r="D6094" s="3" t="s">
        <v>7353</v>
      </c>
    </row>
    <row r="6095" spans="1:4" x14ac:dyDescent="0.25">
      <c r="A6095" s="3">
        <v>6092</v>
      </c>
      <c r="B6095" s="3" t="s">
        <v>7353</v>
      </c>
      <c r="C6095" s="3" t="s">
        <v>7353</v>
      </c>
      <c r="D6095" s="3" t="s">
        <v>7353</v>
      </c>
    </row>
    <row r="6096" spans="1:4" x14ac:dyDescent="0.25">
      <c r="A6096" s="3">
        <v>6093</v>
      </c>
      <c r="B6096" s="3" t="s">
        <v>7353</v>
      </c>
      <c r="C6096" s="3" t="s">
        <v>7353</v>
      </c>
      <c r="D6096" s="3" t="s">
        <v>7353</v>
      </c>
    </row>
    <row r="6097" spans="1:4" x14ac:dyDescent="0.25">
      <c r="A6097" s="3">
        <v>6094</v>
      </c>
      <c r="B6097" s="3" t="s">
        <v>7353</v>
      </c>
      <c r="C6097" s="3" t="s">
        <v>7353</v>
      </c>
      <c r="D6097" s="3" t="s">
        <v>7353</v>
      </c>
    </row>
    <row r="6098" spans="1:4" x14ac:dyDescent="0.25">
      <c r="A6098" s="3">
        <v>6095</v>
      </c>
      <c r="B6098" s="3" t="s">
        <v>7353</v>
      </c>
      <c r="C6098" s="3" t="s">
        <v>7353</v>
      </c>
      <c r="D6098" s="3" t="s">
        <v>7353</v>
      </c>
    </row>
    <row r="6099" spans="1:4" x14ac:dyDescent="0.25">
      <c r="A6099" s="3">
        <v>6096</v>
      </c>
      <c r="B6099" s="3" t="s">
        <v>7353</v>
      </c>
      <c r="C6099" s="3" t="s">
        <v>7353</v>
      </c>
      <c r="D6099" s="3" t="s">
        <v>7353</v>
      </c>
    </row>
    <row r="6100" spans="1:4" x14ac:dyDescent="0.25">
      <c r="A6100" s="3">
        <v>6097</v>
      </c>
      <c r="B6100" s="3" t="s">
        <v>7353</v>
      </c>
      <c r="C6100" s="3" t="s">
        <v>7353</v>
      </c>
      <c r="D6100" s="3" t="s">
        <v>7353</v>
      </c>
    </row>
    <row r="6101" spans="1:4" x14ac:dyDescent="0.25">
      <c r="A6101" s="3">
        <v>6098</v>
      </c>
      <c r="B6101" s="3" t="s">
        <v>7353</v>
      </c>
      <c r="C6101" s="3" t="s">
        <v>7353</v>
      </c>
      <c r="D6101" s="3" t="s">
        <v>7353</v>
      </c>
    </row>
    <row r="6102" spans="1:4" x14ac:dyDescent="0.25">
      <c r="A6102" s="3">
        <v>6099</v>
      </c>
      <c r="B6102" s="3" t="s">
        <v>7353</v>
      </c>
      <c r="C6102" s="3" t="s">
        <v>7353</v>
      </c>
      <c r="D6102" s="3" t="s">
        <v>7353</v>
      </c>
    </row>
    <row r="6103" spans="1:4" x14ac:dyDescent="0.25">
      <c r="A6103" s="3">
        <v>6100</v>
      </c>
      <c r="B6103" s="3" t="s">
        <v>7353</v>
      </c>
      <c r="C6103" s="3" t="s">
        <v>7353</v>
      </c>
      <c r="D6103" s="3" t="s">
        <v>7353</v>
      </c>
    </row>
    <row r="6104" spans="1:4" x14ac:dyDescent="0.25">
      <c r="A6104" s="3">
        <v>6101</v>
      </c>
      <c r="B6104" s="3" t="s">
        <v>7353</v>
      </c>
      <c r="C6104" s="3" t="s">
        <v>7353</v>
      </c>
      <c r="D6104" s="3" t="s">
        <v>7353</v>
      </c>
    </row>
    <row r="6105" spans="1:4" x14ac:dyDescent="0.25">
      <c r="A6105" s="3">
        <v>6102</v>
      </c>
      <c r="B6105" s="3" t="s">
        <v>7353</v>
      </c>
      <c r="C6105" s="3" t="s">
        <v>7353</v>
      </c>
      <c r="D6105" s="3" t="s">
        <v>7353</v>
      </c>
    </row>
    <row r="6106" spans="1:4" x14ac:dyDescent="0.25">
      <c r="A6106" s="3">
        <v>6103</v>
      </c>
      <c r="B6106" s="3" t="s">
        <v>7353</v>
      </c>
      <c r="C6106" s="3" t="s">
        <v>7353</v>
      </c>
      <c r="D6106" s="3" t="s">
        <v>7353</v>
      </c>
    </row>
    <row r="6107" spans="1:4" x14ac:dyDescent="0.25">
      <c r="A6107" s="3">
        <v>6104</v>
      </c>
      <c r="B6107" s="3" t="s">
        <v>7353</v>
      </c>
      <c r="C6107" s="3" t="s">
        <v>7353</v>
      </c>
      <c r="D6107" s="3" t="s">
        <v>7353</v>
      </c>
    </row>
    <row r="6108" spans="1:4" x14ac:dyDescent="0.25">
      <c r="A6108" s="3">
        <v>6105</v>
      </c>
      <c r="B6108" s="3" t="s">
        <v>7353</v>
      </c>
      <c r="C6108" s="3" t="s">
        <v>7353</v>
      </c>
      <c r="D6108" s="3" t="s">
        <v>7353</v>
      </c>
    </row>
    <row r="6109" spans="1:4" x14ac:dyDescent="0.25">
      <c r="A6109" s="3">
        <v>6106</v>
      </c>
      <c r="B6109" s="3" t="s">
        <v>7353</v>
      </c>
      <c r="C6109" s="3" t="s">
        <v>7353</v>
      </c>
      <c r="D6109" s="3" t="s">
        <v>7353</v>
      </c>
    </row>
    <row r="6110" spans="1:4" x14ac:dyDescent="0.25">
      <c r="A6110" s="3">
        <v>6107</v>
      </c>
      <c r="B6110" s="3" t="s">
        <v>7353</v>
      </c>
      <c r="C6110" s="3" t="s">
        <v>7353</v>
      </c>
      <c r="D6110" s="3" t="s">
        <v>7353</v>
      </c>
    </row>
    <row r="6111" spans="1:4" x14ac:dyDescent="0.25">
      <c r="A6111" s="3">
        <v>6108</v>
      </c>
      <c r="B6111" s="3" t="s">
        <v>7353</v>
      </c>
      <c r="C6111" s="3" t="s">
        <v>7353</v>
      </c>
      <c r="D6111" s="3" t="s">
        <v>7353</v>
      </c>
    </row>
    <row r="6112" spans="1:4" x14ac:dyDescent="0.25">
      <c r="A6112" s="3">
        <v>6109</v>
      </c>
      <c r="B6112" s="3" t="s">
        <v>7353</v>
      </c>
      <c r="C6112" s="3" t="s">
        <v>7353</v>
      </c>
      <c r="D6112" s="3" t="s">
        <v>7353</v>
      </c>
    </row>
    <row r="6113" spans="1:4" x14ac:dyDescent="0.25">
      <c r="A6113" s="3">
        <v>6110</v>
      </c>
      <c r="B6113" s="3" t="s">
        <v>7353</v>
      </c>
      <c r="C6113" s="3" t="s">
        <v>7353</v>
      </c>
      <c r="D6113" s="3" t="s">
        <v>7353</v>
      </c>
    </row>
    <row r="6114" spans="1:4" x14ac:dyDescent="0.25">
      <c r="A6114" s="3">
        <v>6111</v>
      </c>
      <c r="B6114" s="3" t="s">
        <v>7353</v>
      </c>
      <c r="C6114" s="3" t="s">
        <v>7353</v>
      </c>
      <c r="D6114" s="3" t="s">
        <v>7353</v>
      </c>
    </row>
    <row r="6115" spans="1:4" x14ac:dyDescent="0.25">
      <c r="A6115" s="3">
        <v>6112</v>
      </c>
      <c r="B6115" s="3" t="s">
        <v>7353</v>
      </c>
      <c r="C6115" s="3" t="s">
        <v>7353</v>
      </c>
      <c r="D6115" s="3" t="s">
        <v>7353</v>
      </c>
    </row>
    <row r="6116" spans="1:4" x14ac:dyDescent="0.25">
      <c r="A6116" s="3">
        <v>6113</v>
      </c>
      <c r="B6116" s="3" t="s">
        <v>7353</v>
      </c>
      <c r="C6116" s="3" t="s">
        <v>7353</v>
      </c>
      <c r="D6116" s="3" t="s">
        <v>7353</v>
      </c>
    </row>
    <row r="6117" spans="1:4" x14ac:dyDescent="0.25">
      <c r="A6117" s="3">
        <v>6114</v>
      </c>
      <c r="B6117" s="3" t="s">
        <v>7353</v>
      </c>
      <c r="C6117" s="3" t="s">
        <v>7353</v>
      </c>
      <c r="D6117" s="3" t="s">
        <v>7353</v>
      </c>
    </row>
    <row r="6118" spans="1:4" x14ac:dyDescent="0.25">
      <c r="A6118" s="3">
        <v>6115</v>
      </c>
      <c r="B6118" s="3" t="s">
        <v>7353</v>
      </c>
      <c r="C6118" s="3" t="s">
        <v>7353</v>
      </c>
      <c r="D6118" s="3" t="s">
        <v>7353</v>
      </c>
    </row>
    <row r="6119" spans="1:4" x14ac:dyDescent="0.25">
      <c r="A6119" s="3">
        <v>6116</v>
      </c>
      <c r="B6119" s="3" t="s">
        <v>7353</v>
      </c>
      <c r="C6119" s="3" t="s">
        <v>7353</v>
      </c>
      <c r="D6119" s="3" t="s">
        <v>7353</v>
      </c>
    </row>
    <row r="6120" spans="1:4" x14ac:dyDescent="0.25">
      <c r="A6120" s="3">
        <v>6117</v>
      </c>
      <c r="B6120" s="3" t="s">
        <v>7353</v>
      </c>
      <c r="C6120" s="3" t="s">
        <v>7353</v>
      </c>
      <c r="D6120" s="3" t="s">
        <v>7353</v>
      </c>
    </row>
    <row r="6121" spans="1:4" x14ac:dyDescent="0.25">
      <c r="A6121" s="3">
        <v>6118</v>
      </c>
      <c r="B6121" s="3" t="s">
        <v>7353</v>
      </c>
      <c r="C6121" s="3" t="s">
        <v>7353</v>
      </c>
      <c r="D6121" s="3" t="s">
        <v>7353</v>
      </c>
    </row>
    <row r="6122" spans="1:4" x14ac:dyDescent="0.25">
      <c r="A6122" s="3">
        <v>6119</v>
      </c>
      <c r="B6122" s="3" t="s">
        <v>7353</v>
      </c>
      <c r="C6122" s="3" t="s">
        <v>7353</v>
      </c>
      <c r="D6122" s="3" t="s">
        <v>7353</v>
      </c>
    </row>
    <row r="6123" spans="1:4" x14ac:dyDescent="0.25">
      <c r="A6123" s="3">
        <v>6120</v>
      </c>
      <c r="B6123" s="3" t="s">
        <v>7353</v>
      </c>
      <c r="C6123" s="3" t="s">
        <v>7353</v>
      </c>
      <c r="D6123" s="3" t="s">
        <v>7353</v>
      </c>
    </row>
    <row r="6124" spans="1:4" x14ac:dyDescent="0.25">
      <c r="A6124" s="3">
        <v>6121</v>
      </c>
      <c r="B6124" s="3" t="s">
        <v>7353</v>
      </c>
      <c r="C6124" s="3" t="s">
        <v>7353</v>
      </c>
      <c r="D6124" s="3" t="s">
        <v>7353</v>
      </c>
    </row>
    <row r="6125" spans="1:4" x14ac:dyDescent="0.25">
      <c r="A6125" s="3">
        <v>6122</v>
      </c>
      <c r="B6125" s="3" t="s">
        <v>7353</v>
      </c>
      <c r="C6125" s="3" t="s">
        <v>7353</v>
      </c>
      <c r="D6125" s="3" t="s">
        <v>7353</v>
      </c>
    </row>
    <row r="6126" spans="1:4" x14ac:dyDescent="0.25">
      <c r="A6126" s="3">
        <v>6123</v>
      </c>
      <c r="B6126" s="3" t="s">
        <v>7353</v>
      </c>
      <c r="C6126" s="3" t="s">
        <v>7353</v>
      </c>
      <c r="D6126" s="3" t="s">
        <v>7353</v>
      </c>
    </row>
    <row r="6127" spans="1:4" x14ac:dyDescent="0.25">
      <c r="A6127" s="3">
        <v>6124</v>
      </c>
      <c r="B6127" s="3" t="s">
        <v>7353</v>
      </c>
      <c r="C6127" s="3" t="s">
        <v>7353</v>
      </c>
      <c r="D6127" s="3" t="s">
        <v>7353</v>
      </c>
    </row>
    <row r="6128" spans="1:4" x14ac:dyDescent="0.25">
      <c r="A6128" s="3">
        <v>6125</v>
      </c>
      <c r="B6128" s="3" t="s">
        <v>7353</v>
      </c>
      <c r="C6128" s="3" t="s">
        <v>7353</v>
      </c>
      <c r="D6128" s="3" t="s">
        <v>7353</v>
      </c>
    </row>
    <row r="6129" spans="1:4" x14ac:dyDescent="0.25">
      <c r="A6129" s="3">
        <v>6126</v>
      </c>
      <c r="B6129" s="3" t="s">
        <v>7353</v>
      </c>
      <c r="C6129" s="3" t="s">
        <v>7353</v>
      </c>
      <c r="D6129" s="3" t="s">
        <v>7353</v>
      </c>
    </row>
    <row r="6130" spans="1:4" x14ac:dyDescent="0.25">
      <c r="A6130" s="3">
        <v>6127</v>
      </c>
      <c r="B6130" s="3" t="s">
        <v>7353</v>
      </c>
      <c r="C6130" s="3" t="s">
        <v>7353</v>
      </c>
      <c r="D6130" s="3" t="s">
        <v>7353</v>
      </c>
    </row>
    <row r="6131" spans="1:4" x14ac:dyDescent="0.25">
      <c r="A6131" s="3">
        <v>6128</v>
      </c>
      <c r="B6131" s="3" t="s">
        <v>7353</v>
      </c>
      <c r="C6131" s="3" t="s">
        <v>7353</v>
      </c>
      <c r="D6131" s="3" t="s">
        <v>7353</v>
      </c>
    </row>
    <row r="6132" spans="1:4" x14ac:dyDescent="0.25">
      <c r="A6132" s="3">
        <v>6129</v>
      </c>
      <c r="B6132" s="3" t="s">
        <v>7353</v>
      </c>
      <c r="C6132" s="3" t="s">
        <v>7353</v>
      </c>
      <c r="D6132" s="3" t="s">
        <v>7353</v>
      </c>
    </row>
    <row r="6133" spans="1:4" x14ac:dyDescent="0.25">
      <c r="A6133" s="3">
        <v>6130</v>
      </c>
      <c r="B6133" s="3" t="s">
        <v>7353</v>
      </c>
      <c r="C6133" s="3" t="s">
        <v>7353</v>
      </c>
      <c r="D6133" s="3" t="s">
        <v>7353</v>
      </c>
    </row>
    <row r="6134" spans="1:4" x14ac:dyDescent="0.25">
      <c r="A6134" s="3">
        <v>6131</v>
      </c>
      <c r="B6134" s="3" t="s">
        <v>7353</v>
      </c>
      <c r="C6134" s="3" t="s">
        <v>7353</v>
      </c>
      <c r="D6134" s="3" t="s">
        <v>7353</v>
      </c>
    </row>
    <row r="6135" spans="1:4" x14ac:dyDescent="0.25">
      <c r="A6135" s="3">
        <v>6132</v>
      </c>
      <c r="B6135" s="3" t="s">
        <v>7353</v>
      </c>
      <c r="C6135" s="3" t="s">
        <v>7353</v>
      </c>
      <c r="D6135" s="3" t="s">
        <v>7353</v>
      </c>
    </row>
    <row r="6136" spans="1:4" x14ac:dyDescent="0.25">
      <c r="A6136" s="3">
        <v>6133</v>
      </c>
      <c r="B6136" s="3" t="s">
        <v>7353</v>
      </c>
      <c r="C6136" s="3" t="s">
        <v>7353</v>
      </c>
      <c r="D6136" s="3" t="s">
        <v>7353</v>
      </c>
    </row>
    <row r="6137" spans="1:4" x14ac:dyDescent="0.25">
      <c r="A6137" s="3">
        <v>6134</v>
      </c>
      <c r="B6137" s="3" t="s">
        <v>7353</v>
      </c>
      <c r="C6137" s="3" t="s">
        <v>7353</v>
      </c>
      <c r="D6137" s="3" t="s">
        <v>7353</v>
      </c>
    </row>
    <row r="6138" spans="1:4" x14ac:dyDescent="0.25">
      <c r="A6138" s="3">
        <v>6135</v>
      </c>
      <c r="B6138" s="3" t="s">
        <v>7353</v>
      </c>
      <c r="C6138" s="3" t="s">
        <v>7353</v>
      </c>
      <c r="D6138" s="3" t="s">
        <v>7353</v>
      </c>
    </row>
    <row r="6139" spans="1:4" x14ac:dyDescent="0.25">
      <c r="A6139" s="3">
        <v>6136</v>
      </c>
      <c r="B6139" s="3" t="s">
        <v>7353</v>
      </c>
      <c r="C6139" s="3" t="s">
        <v>7353</v>
      </c>
      <c r="D6139" s="3" t="s">
        <v>7353</v>
      </c>
    </row>
    <row r="6140" spans="1:4" x14ac:dyDescent="0.25">
      <c r="A6140" s="3">
        <v>6137</v>
      </c>
      <c r="B6140" s="3" t="s">
        <v>7353</v>
      </c>
      <c r="C6140" s="3" t="s">
        <v>7353</v>
      </c>
      <c r="D6140" s="3" t="s">
        <v>7353</v>
      </c>
    </row>
    <row r="6141" spans="1:4" x14ac:dyDescent="0.25">
      <c r="A6141" s="3">
        <v>6138</v>
      </c>
      <c r="B6141" s="3" t="s">
        <v>7353</v>
      </c>
      <c r="C6141" s="3" t="s">
        <v>7353</v>
      </c>
      <c r="D6141" s="3" t="s">
        <v>7353</v>
      </c>
    </row>
    <row r="6142" spans="1:4" x14ac:dyDescent="0.25">
      <c r="A6142" s="3">
        <v>6139</v>
      </c>
      <c r="B6142" s="3" t="s">
        <v>7353</v>
      </c>
      <c r="C6142" s="3" t="s">
        <v>7353</v>
      </c>
      <c r="D6142" s="3" t="s">
        <v>7353</v>
      </c>
    </row>
    <row r="6143" spans="1:4" x14ac:dyDescent="0.25">
      <c r="A6143" s="3">
        <v>6140</v>
      </c>
      <c r="B6143" s="3" t="s">
        <v>7353</v>
      </c>
      <c r="C6143" s="3" t="s">
        <v>7353</v>
      </c>
      <c r="D6143" s="3" t="s">
        <v>7353</v>
      </c>
    </row>
    <row r="6144" spans="1:4" x14ac:dyDescent="0.25">
      <c r="A6144" s="3">
        <v>6141</v>
      </c>
      <c r="B6144" s="3" t="s">
        <v>7353</v>
      </c>
      <c r="C6144" s="3" t="s">
        <v>7353</v>
      </c>
      <c r="D6144" s="3" t="s">
        <v>7353</v>
      </c>
    </row>
    <row r="6145" spans="1:4" x14ac:dyDescent="0.25">
      <c r="A6145" s="3">
        <v>6142</v>
      </c>
      <c r="B6145" s="3" t="s">
        <v>7353</v>
      </c>
      <c r="C6145" s="3" t="s">
        <v>7353</v>
      </c>
      <c r="D6145" s="3" t="s">
        <v>7353</v>
      </c>
    </row>
    <row r="6146" spans="1:4" x14ac:dyDescent="0.25">
      <c r="A6146" s="3">
        <v>6143</v>
      </c>
      <c r="B6146" s="3" t="s">
        <v>7353</v>
      </c>
      <c r="C6146" s="3" t="s">
        <v>7353</v>
      </c>
      <c r="D6146" s="3" t="s">
        <v>7353</v>
      </c>
    </row>
    <row r="6147" spans="1:4" x14ac:dyDescent="0.25">
      <c r="A6147" s="3">
        <v>6144</v>
      </c>
      <c r="B6147" s="3" t="s">
        <v>7353</v>
      </c>
      <c r="C6147" s="3" t="s">
        <v>7353</v>
      </c>
      <c r="D6147" s="3" t="s">
        <v>7353</v>
      </c>
    </row>
    <row r="6148" spans="1:4" x14ac:dyDescent="0.25">
      <c r="A6148" s="3">
        <v>6145</v>
      </c>
      <c r="B6148" s="3" t="s">
        <v>7353</v>
      </c>
      <c r="C6148" s="3" t="s">
        <v>7353</v>
      </c>
      <c r="D6148" s="3" t="s">
        <v>7353</v>
      </c>
    </row>
    <row r="6149" spans="1:4" x14ac:dyDescent="0.25">
      <c r="A6149" s="3">
        <v>6146</v>
      </c>
      <c r="B6149" s="3" t="s">
        <v>7353</v>
      </c>
      <c r="C6149" s="3" t="s">
        <v>7353</v>
      </c>
      <c r="D6149" s="3" t="s">
        <v>7353</v>
      </c>
    </row>
    <row r="6150" spans="1:4" x14ac:dyDescent="0.25">
      <c r="A6150" s="3">
        <v>6147</v>
      </c>
      <c r="B6150" s="3" t="s">
        <v>7353</v>
      </c>
      <c r="C6150" s="3" t="s">
        <v>7353</v>
      </c>
      <c r="D6150" s="3" t="s">
        <v>7353</v>
      </c>
    </row>
    <row r="6151" spans="1:4" x14ac:dyDescent="0.25">
      <c r="A6151" s="3">
        <v>6148</v>
      </c>
      <c r="B6151" s="3" t="s">
        <v>7353</v>
      </c>
      <c r="C6151" s="3" t="s">
        <v>7353</v>
      </c>
      <c r="D6151" s="3" t="s">
        <v>7353</v>
      </c>
    </row>
    <row r="6152" spans="1:4" x14ac:dyDescent="0.25">
      <c r="A6152" s="3">
        <v>6149</v>
      </c>
      <c r="B6152" s="3" t="s">
        <v>7353</v>
      </c>
      <c r="C6152" s="3" t="s">
        <v>7353</v>
      </c>
      <c r="D6152" s="3" t="s">
        <v>7353</v>
      </c>
    </row>
    <row r="6153" spans="1:4" x14ac:dyDescent="0.25">
      <c r="A6153" s="3">
        <v>6150</v>
      </c>
      <c r="B6153" s="3" t="s">
        <v>7353</v>
      </c>
      <c r="C6153" s="3" t="s">
        <v>7353</v>
      </c>
      <c r="D6153" s="3" t="s">
        <v>7353</v>
      </c>
    </row>
    <row r="6154" spans="1:4" x14ac:dyDescent="0.25">
      <c r="A6154" s="3">
        <v>6151</v>
      </c>
      <c r="B6154" s="3" t="s">
        <v>7353</v>
      </c>
      <c r="C6154" s="3" t="s">
        <v>7353</v>
      </c>
      <c r="D6154" s="3" t="s">
        <v>7353</v>
      </c>
    </row>
    <row r="6155" spans="1:4" x14ac:dyDescent="0.25">
      <c r="A6155" s="3">
        <v>6152</v>
      </c>
      <c r="B6155" s="3" t="s">
        <v>7353</v>
      </c>
      <c r="C6155" s="3" t="s">
        <v>7353</v>
      </c>
      <c r="D6155" s="3" t="s">
        <v>7353</v>
      </c>
    </row>
    <row r="6156" spans="1:4" x14ac:dyDescent="0.25">
      <c r="A6156" s="3">
        <v>6153</v>
      </c>
      <c r="B6156" s="3" t="s">
        <v>7353</v>
      </c>
      <c r="C6156" s="3" t="s">
        <v>7353</v>
      </c>
      <c r="D6156" s="3" t="s">
        <v>7353</v>
      </c>
    </row>
    <row r="6157" spans="1:4" x14ac:dyDescent="0.25">
      <c r="A6157" s="3">
        <v>6154</v>
      </c>
      <c r="B6157" s="3" t="s">
        <v>7353</v>
      </c>
      <c r="C6157" s="3" t="s">
        <v>7353</v>
      </c>
      <c r="D6157" s="3" t="s">
        <v>7353</v>
      </c>
    </row>
    <row r="6158" spans="1:4" x14ac:dyDescent="0.25">
      <c r="A6158" s="3">
        <v>6155</v>
      </c>
      <c r="B6158" s="3" t="s">
        <v>7353</v>
      </c>
      <c r="C6158" s="3" t="s">
        <v>7353</v>
      </c>
      <c r="D6158" s="3" t="s">
        <v>7353</v>
      </c>
    </row>
    <row r="6159" spans="1:4" x14ac:dyDescent="0.25">
      <c r="A6159" s="3">
        <v>6156</v>
      </c>
      <c r="B6159" s="3" t="s">
        <v>7353</v>
      </c>
      <c r="C6159" s="3" t="s">
        <v>7353</v>
      </c>
      <c r="D6159" s="3" t="s">
        <v>7353</v>
      </c>
    </row>
    <row r="6160" spans="1:4" x14ac:dyDescent="0.25">
      <c r="A6160" s="3">
        <v>6157</v>
      </c>
      <c r="B6160" s="3" t="s">
        <v>7353</v>
      </c>
      <c r="C6160" s="3" t="s">
        <v>7353</v>
      </c>
      <c r="D6160" s="3" t="s">
        <v>7353</v>
      </c>
    </row>
    <row r="6161" spans="1:4" x14ac:dyDescent="0.25">
      <c r="A6161" s="3">
        <v>6158</v>
      </c>
      <c r="B6161" s="3" t="s">
        <v>7353</v>
      </c>
      <c r="C6161" s="3" t="s">
        <v>7353</v>
      </c>
      <c r="D6161" s="3" t="s">
        <v>7353</v>
      </c>
    </row>
    <row r="6162" spans="1:4" x14ac:dyDescent="0.25">
      <c r="A6162" s="3">
        <v>6159</v>
      </c>
      <c r="B6162" s="3" t="s">
        <v>7353</v>
      </c>
      <c r="C6162" s="3" t="s">
        <v>7353</v>
      </c>
      <c r="D6162" s="3" t="s">
        <v>7353</v>
      </c>
    </row>
    <row r="6163" spans="1:4" x14ac:dyDescent="0.25">
      <c r="A6163" s="3">
        <v>6160</v>
      </c>
      <c r="B6163" s="3" t="s">
        <v>7353</v>
      </c>
      <c r="C6163" s="3" t="s">
        <v>7353</v>
      </c>
      <c r="D6163" s="3" t="s">
        <v>7353</v>
      </c>
    </row>
    <row r="6164" spans="1:4" x14ac:dyDescent="0.25">
      <c r="A6164" s="3">
        <v>6161</v>
      </c>
      <c r="B6164" s="3" t="s">
        <v>7353</v>
      </c>
      <c r="C6164" s="3" t="s">
        <v>7353</v>
      </c>
      <c r="D6164" s="3" t="s">
        <v>7353</v>
      </c>
    </row>
    <row r="6165" spans="1:4" x14ac:dyDescent="0.25">
      <c r="A6165" s="3">
        <v>6162</v>
      </c>
      <c r="B6165" s="3" t="s">
        <v>7353</v>
      </c>
      <c r="C6165" s="3" t="s">
        <v>7353</v>
      </c>
      <c r="D6165" s="3" t="s">
        <v>7353</v>
      </c>
    </row>
    <row r="6166" spans="1:4" x14ac:dyDescent="0.25">
      <c r="A6166" s="3">
        <v>6163</v>
      </c>
      <c r="B6166" s="3" t="s">
        <v>7353</v>
      </c>
      <c r="C6166" s="3" t="s">
        <v>7353</v>
      </c>
      <c r="D6166" s="3" t="s">
        <v>7353</v>
      </c>
    </row>
    <row r="6167" spans="1:4" x14ac:dyDescent="0.25">
      <c r="A6167" s="3">
        <v>6164</v>
      </c>
      <c r="B6167" s="3" t="s">
        <v>7353</v>
      </c>
      <c r="C6167" s="3" t="s">
        <v>7353</v>
      </c>
      <c r="D6167" s="3" t="s">
        <v>7353</v>
      </c>
    </row>
    <row r="6168" spans="1:4" x14ac:dyDescent="0.25">
      <c r="A6168" s="3">
        <v>6165</v>
      </c>
      <c r="B6168" s="3" t="s">
        <v>7353</v>
      </c>
      <c r="C6168" s="3" t="s">
        <v>7353</v>
      </c>
      <c r="D6168" s="3" t="s">
        <v>7353</v>
      </c>
    </row>
    <row r="6169" spans="1:4" x14ac:dyDescent="0.25">
      <c r="A6169" s="3">
        <v>6166</v>
      </c>
      <c r="B6169" s="3" t="s">
        <v>7353</v>
      </c>
      <c r="C6169" s="3" t="s">
        <v>7353</v>
      </c>
      <c r="D6169" s="3" t="s">
        <v>7353</v>
      </c>
    </row>
    <row r="6170" spans="1:4" x14ac:dyDescent="0.25">
      <c r="A6170" s="3">
        <v>6167</v>
      </c>
      <c r="B6170" s="3" t="s">
        <v>7353</v>
      </c>
      <c r="C6170" s="3" t="s">
        <v>7353</v>
      </c>
      <c r="D6170" s="3" t="s">
        <v>7353</v>
      </c>
    </row>
    <row r="6171" spans="1:4" x14ac:dyDescent="0.25">
      <c r="A6171" s="3">
        <v>6168</v>
      </c>
      <c r="B6171" s="3" t="s">
        <v>7353</v>
      </c>
      <c r="C6171" s="3" t="s">
        <v>7353</v>
      </c>
      <c r="D6171" s="3" t="s">
        <v>7353</v>
      </c>
    </row>
    <row r="6172" spans="1:4" x14ac:dyDescent="0.25">
      <c r="A6172" s="3">
        <v>6169</v>
      </c>
      <c r="B6172" s="3" t="s">
        <v>7353</v>
      </c>
      <c r="C6172" s="3" t="s">
        <v>7353</v>
      </c>
      <c r="D6172" s="3" t="s">
        <v>7353</v>
      </c>
    </row>
    <row r="6173" spans="1:4" x14ac:dyDescent="0.25">
      <c r="A6173" s="3">
        <v>6170</v>
      </c>
      <c r="B6173" s="3" t="s">
        <v>7353</v>
      </c>
      <c r="C6173" s="3" t="s">
        <v>7353</v>
      </c>
      <c r="D6173" s="3" t="s">
        <v>7353</v>
      </c>
    </row>
    <row r="6174" spans="1:4" x14ac:dyDescent="0.25">
      <c r="A6174" s="3">
        <v>6171</v>
      </c>
      <c r="B6174" s="3" t="s">
        <v>7353</v>
      </c>
      <c r="C6174" s="3" t="s">
        <v>7353</v>
      </c>
      <c r="D6174" s="3" t="s">
        <v>7353</v>
      </c>
    </row>
    <row r="6175" spans="1:4" x14ac:dyDescent="0.25">
      <c r="A6175" s="3">
        <v>6172</v>
      </c>
      <c r="B6175" s="3" t="s">
        <v>7353</v>
      </c>
      <c r="C6175" s="3" t="s">
        <v>7353</v>
      </c>
      <c r="D6175" s="3" t="s">
        <v>7353</v>
      </c>
    </row>
    <row r="6176" spans="1:4" x14ac:dyDescent="0.25">
      <c r="A6176" s="3">
        <v>6173</v>
      </c>
      <c r="B6176" s="3" t="s">
        <v>7353</v>
      </c>
      <c r="C6176" s="3" t="s">
        <v>7353</v>
      </c>
      <c r="D6176" s="3" t="s">
        <v>7353</v>
      </c>
    </row>
    <row r="6177" spans="1:4" x14ac:dyDescent="0.25">
      <c r="A6177" s="3">
        <v>6174</v>
      </c>
      <c r="B6177" s="3" t="s">
        <v>7353</v>
      </c>
      <c r="C6177" s="3" t="s">
        <v>7353</v>
      </c>
      <c r="D6177" s="3" t="s">
        <v>7353</v>
      </c>
    </row>
    <row r="6178" spans="1:4" x14ac:dyDescent="0.25">
      <c r="A6178" s="3">
        <v>6175</v>
      </c>
      <c r="B6178" s="3" t="s">
        <v>7353</v>
      </c>
      <c r="C6178" s="3" t="s">
        <v>7353</v>
      </c>
      <c r="D6178" s="3" t="s">
        <v>7353</v>
      </c>
    </row>
    <row r="6179" spans="1:4" x14ac:dyDescent="0.25">
      <c r="A6179" s="3">
        <v>6176</v>
      </c>
      <c r="B6179" s="3" t="s">
        <v>7353</v>
      </c>
      <c r="C6179" s="3" t="s">
        <v>7353</v>
      </c>
      <c r="D6179" s="3" t="s">
        <v>7353</v>
      </c>
    </row>
    <row r="6180" spans="1:4" x14ac:dyDescent="0.25">
      <c r="A6180" s="3">
        <v>6177</v>
      </c>
      <c r="B6180" s="3" t="s">
        <v>7353</v>
      </c>
      <c r="C6180" s="3" t="s">
        <v>7353</v>
      </c>
      <c r="D6180" s="3" t="s">
        <v>7353</v>
      </c>
    </row>
    <row r="6181" spans="1:4" x14ac:dyDescent="0.25">
      <c r="A6181" s="3">
        <v>6178</v>
      </c>
      <c r="B6181" s="3" t="s">
        <v>7353</v>
      </c>
      <c r="C6181" s="3" t="s">
        <v>7353</v>
      </c>
      <c r="D6181" s="3" t="s">
        <v>7353</v>
      </c>
    </row>
    <row r="6182" spans="1:4" x14ac:dyDescent="0.25">
      <c r="A6182" s="3">
        <v>6179</v>
      </c>
      <c r="B6182" s="3" t="s">
        <v>7353</v>
      </c>
      <c r="C6182" s="3" t="s">
        <v>7353</v>
      </c>
      <c r="D6182" s="3" t="s">
        <v>7353</v>
      </c>
    </row>
    <row r="6183" spans="1:4" x14ac:dyDescent="0.25">
      <c r="A6183" s="3">
        <v>6180</v>
      </c>
      <c r="B6183" s="3" t="s">
        <v>7353</v>
      </c>
      <c r="C6183" s="3" t="s">
        <v>7353</v>
      </c>
      <c r="D6183" s="3" t="s">
        <v>7353</v>
      </c>
    </row>
    <row r="6184" spans="1:4" x14ac:dyDescent="0.25">
      <c r="A6184" s="3">
        <v>6181</v>
      </c>
      <c r="B6184" s="3" t="s">
        <v>7353</v>
      </c>
      <c r="C6184" s="3" t="s">
        <v>7353</v>
      </c>
      <c r="D6184" s="3" t="s">
        <v>7353</v>
      </c>
    </row>
    <row r="6185" spans="1:4" x14ac:dyDescent="0.25">
      <c r="A6185" s="3">
        <v>6182</v>
      </c>
      <c r="B6185" s="3" t="s">
        <v>7353</v>
      </c>
      <c r="C6185" s="3" t="s">
        <v>7353</v>
      </c>
      <c r="D6185" s="3" t="s">
        <v>7353</v>
      </c>
    </row>
    <row r="6186" spans="1:4" x14ac:dyDescent="0.25">
      <c r="A6186" s="3">
        <v>6183</v>
      </c>
      <c r="B6186" s="3" t="s">
        <v>7353</v>
      </c>
      <c r="C6186" s="3" t="s">
        <v>7353</v>
      </c>
      <c r="D6186" s="3" t="s">
        <v>7353</v>
      </c>
    </row>
    <row r="6187" spans="1:4" x14ac:dyDescent="0.25">
      <c r="A6187" s="3">
        <v>6184</v>
      </c>
      <c r="B6187" s="3" t="s">
        <v>7353</v>
      </c>
      <c r="C6187" s="3" t="s">
        <v>7353</v>
      </c>
      <c r="D6187" s="3" t="s">
        <v>7353</v>
      </c>
    </row>
    <row r="6188" spans="1:4" x14ac:dyDescent="0.25">
      <c r="A6188" s="3">
        <v>6185</v>
      </c>
      <c r="B6188" s="3" t="s">
        <v>7353</v>
      </c>
      <c r="C6188" s="3" t="s">
        <v>7353</v>
      </c>
      <c r="D6188" s="3" t="s">
        <v>7353</v>
      </c>
    </row>
    <row r="6189" spans="1:4" x14ac:dyDescent="0.25">
      <c r="A6189" s="3">
        <v>6186</v>
      </c>
      <c r="B6189" s="3" t="s">
        <v>7353</v>
      </c>
      <c r="C6189" s="3" t="s">
        <v>7353</v>
      </c>
      <c r="D6189" s="3" t="s">
        <v>7353</v>
      </c>
    </row>
    <row r="6190" spans="1:4" x14ac:dyDescent="0.25">
      <c r="A6190" s="3">
        <v>6187</v>
      </c>
      <c r="B6190" s="3" t="s">
        <v>7353</v>
      </c>
      <c r="C6190" s="3" t="s">
        <v>7353</v>
      </c>
      <c r="D6190" s="3" t="s">
        <v>7353</v>
      </c>
    </row>
    <row r="6191" spans="1:4" x14ac:dyDescent="0.25">
      <c r="A6191" s="3">
        <v>6188</v>
      </c>
      <c r="B6191" s="3" t="s">
        <v>7353</v>
      </c>
      <c r="C6191" s="3" t="s">
        <v>7353</v>
      </c>
      <c r="D6191" s="3" t="s">
        <v>7353</v>
      </c>
    </row>
    <row r="6192" spans="1:4" x14ac:dyDescent="0.25">
      <c r="A6192" s="3">
        <v>6189</v>
      </c>
      <c r="B6192" s="3" t="s">
        <v>7353</v>
      </c>
      <c r="C6192" s="3" t="s">
        <v>7353</v>
      </c>
      <c r="D6192" s="3" t="s">
        <v>7353</v>
      </c>
    </row>
    <row r="6193" spans="1:4" x14ac:dyDescent="0.25">
      <c r="A6193" s="3">
        <v>6190</v>
      </c>
      <c r="B6193" s="3" t="s">
        <v>7353</v>
      </c>
      <c r="C6193" s="3" t="s">
        <v>7353</v>
      </c>
      <c r="D6193" s="3" t="s">
        <v>7353</v>
      </c>
    </row>
    <row r="6194" spans="1:4" x14ac:dyDescent="0.25">
      <c r="A6194" s="3">
        <v>6191</v>
      </c>
      <c r="B6194" s="3" t="s">
        <v>7353</v>
      </c>
      <c r="C6194" s="3" t="s">
        <v>7353</v>
      </c>
      <c r="D6194" s="3" t="s">
        <v>7353</v>
      </c>
    </row>
    <row r="6195" spans="1:4" x14ac:dyDescent="0.25">
      <c r="A6195" s="3">
        <v>6192</v>
      </c>
      <c r="B6195" s="3" t="s">
        <v>7353</v>
      </c>
      <c r="C6195" s="3" t="s">
        <v>7353</v>
      </c>
      <c r="D6195" s="3" t="s">
        <v>7353</v>
      </c>
    </row>
    <row r="6196" spans="1:4" x14ac:dyDescent="0.25">
      <c r="A6196" s="3">
        <v>6193</v>
      </c>
      <c r="B6196" s="3" t="s">
        <v>7353</v>
      </c>
      <c r="C6196" s="3" t="s">
        <v>7353</v>
      </c>
      <c r="D6196" s="3" t="s">
        <v>7353</v>
      </c>
    </row>
    <row r="6197" spans="1:4" x14ac:dyDescent="0.25">
      <c r="A6197" s="3">
        <v>6194</v>
      </c>
      <c r="B6197" s="3" t="s">
        <v>7353</v>
      </c>
      <c r="C6197" s="3" t="s">
        <v>7353</v>
      </c>
      <c r="D6197" s="3" t="s">
        <v>7353</v>
      </c>
    </row>
    <row r="6198" spans="1:4" x14ac:dyDescent="0.25">
      <c r="A6198" s="3">
        <v>6195</v>
      </c>
      <c r="B6198" s="3" t="s">
        <v>7353</v>
      </c>
      <c r="C6198" s="3" t="s">
        <v>7353</v>
      </c>
      <c r="D6198" s="3" t="s">
        <v>7353</v>
      </c>
    </row>
    <row r="6199" spans="1:4" x14ac:dyDescent="0.25">
      <c r="A6199" s="3">
        <v>6196</v>
      </c>
      <c r="B6199" s="3" t="s">
        <v>7353</v>
      </c>
      <c r="C6199" s="3" t="s">
        <v>7353</v>
      </c>
      <c r="D6199" s="3" t="s">
        <v>7353</v>
      </c>
    </row>
    <row r="6200" spans="1:4" x14ac:dyDescent="0.25">
      <c r="A6200" s="3">
        <v>6197</v>
      </c>
      <c r="B6200" s="3" t="s">
        <v>7353</v>
      </c>
      <c r="C6200" s="3" t="s">
        <v>7353</v>
      </c>
      <c r="D6200" s="3" t="s">
        <v>7353</v>
      </c>
    </row>
    <row r="6201" spans="1:4" x14ac:dyDescent="0.25">
      <c r="A6201" s="3">
        <v>6198</v>
      </c>
      <c r="B6201" s="3" t="s">
        <v>7353</v>
      </c>
      <c r="C6201" s="3" t="s">
        <v>7353</v>
      </c>
      <c r="D6201" s="3" t="s">
        <v>7353</v>
      </c>
    </row>
    <row r="6202" spans="1:4" x14ac:dyDescent="0.25">
      <c r="A6202" s="3">
        <v>6199</v>
      </c>
      <c r="B6202" s="3" t="s">
        <v>7353</v>
      </c>
      <c r="C6202" s="3" t="s">
        <v>7353</v>
      </c>
      <c r="D6202" s="3" t="s">
        <v>7353</v>
      </c>
    </row>
    <row r="6203" spans="1:4" x14ac:dyDescent="0.25">
      <c r="A6203" s="3">
        <v>6200</v>
      </c>
      <c r="B6203" s="3" t="s">
        <v>7353</v>
      </c>
      <c r="C6203" s="3" t="s">
        <v>7353</v>
      </c>
      <c r="D6203" s="3" t="s">
        <v>7353</v>
      </c>
    </row>
    <row r="6204" spans="1:4" x14ac:dyDescent="0.25">
      <c r="A6204" s="3">
        <v>6201</v>
      </c>
      <c r="B6204" s="3" t="s">
        <v>7353</v>
      </c>
      <c r="C6204" s="3" t="s">
        <v>7353</v>
      </c>
      <c r="D6204" s="3" t="s">
        <v>7353</v>
      </c>
    </row>
    <row r="6205" spans="1:4" x14ac:dyDescent="0.25">
      <c r="A6205" s="3">
        <v>6202</v>
      </c>
      <c r="B6205" s="3" t="s">
        <v>7353</v>
      </c>
      <c r="C6205" s="3" t="s">
        <v>7353</v>
      </c>
      <c r="D6205" s="3" t="s">
        <v>7353</v>
      </c>
    </row>
    <row r="6206" spans="1:4" x14ac:dyDescent="0.25">
      <c r="A6206" s="3">
        <v>6203</v>
      </c>
      <c r="B6206" s="3" t="s">
        <v>7353</v>
      </c>
      <c r="C6206" s="3" t="s">
        <v>7353</v>
      </c>
      <c r="D6206" s="3" t="s">
        <v>7353</v>
      </c>
    </row>
    <row r="6207" spans="1:4" x14ac:dyDescent="0.25">
      <c r="A6207" s="3">
        <v>6204</v>
      </c>
      <c r="B6207" s="3" t="s">
        <v>7353</v>
      </c>
      <c r="C6207" s="3" t="s">
        <v>7353</v>
      </c>
      <c r="D6207" s="3" t="s">
        <v>7353</v>
      </c>
    </row>
    <row r="6208" spans="1:4" x14ac:dyDescent="0.25">
      <c r="A6208" s="3">
        <v>6205</v>
      </c>
      <c r="B6208" s="3" t="s">
        <v>7353</v>
      </c>
      <c r="C6208" s="3" t="s">
        <v>7353</v>
      </c>
      <c r="D6208" s="3" t="s">
        <v>7353</v>
      </c>
    </row>
    <row r="6209" spans="1:4" x14ac:dyDescent="0.25">
      <c r="A6209" s="3">
        <v>6206</v>
      </c>
      <c r="B6209" s="3" t="s">
        <v>7353</v>
      </c>
      <c r="C6209" s="3" t="s">
        <v>7353</v>
      </c>
      <c r="D6209" s="3" t="s">
        <v>7353</v>
      </c>
    </row>
    <row r="6210" spans="1:4" x14ac:dyDescent="0.25">
      <c r="A6210" s="3">
        <v>6207</v>
      </c>
      <c r="B6210" s="3" t="s">
        <v>7353</v>
      </c>
      <c r="C6210" s="3" t="s">
        <v>7353</v>
      </c>
      <c r="D6210" s="3" t="s">
        <v>7353</v>
      </c>
    </row>
    <row r="6211" spans="1:4" x14ac:dyDescent="0.25">
      <c r="A6211" s="3">
        <v>6208</v>
      </c>
      <c r="B6211" s="3" t="s">
        <v>7353</v>
      </c>
      <c r="C6211" s="3" t="s">
        <v>7353</v>
      </c>
      <c r="D6211" s="3" t="s">
        <v>7353</v>
      </c>
    </row>
    <row r="6212" spans="1:4" x14ac:dyDescent="0.25">
      <c r="A6212" s="3">
        <v>6209</v>
      </c>
      <c r="B6212" s="3" t="s">
        <v>7353</v>
      </c>
      <c r="C6212" s="3" t="s">
        <v>7353</v>
      </c>
      <c r="D6212" s="3" t="s">
        <v>7353</v>
      </c>
    </row>
    <row r="6213" spans="1:4" x14ac:dyDescent="0.25">
      <c r="A6213" s="3">
        <v>6210</v>
      </c>
      <c r="B6213" s="3" t="s">
        <v>7353</v>
      </c>
      <c r="C6213" s="3" t="s">
        <v>7353</v>
      </c>
      <c r="D6213" s="3" t="s">
        <v>7353</v>
      </c>
    </row>
    <row r="6214" spans="1:4" x14ac:dyDescent="0.25">
      <c r="A6214" s="3">
        <v>6211</v>
      </c>
      <c r="B6214" s="3" t="s">
        <v>7353</v>
      </c>
      <c r="C6214" s="3" t="s">
        <v>7353</v>
      </c>
      <c r="D6214" s="3" t="s">
        <v>7353</v>
      </c>
    </row>
    <row r="6215" spans="1:4" x14ac:dyDescent="0.25">
      <c r="A6215" s="3">
        <v>6212</v>
      </c>
      <c r="B6215" s="3" t="s">
        <v>7353</v>
      </c>
      <c r="C6215" s="3" t="s">
        <v>7353</v>
      </c>
      <c r="D6215" s="3" t="s">
        <v>7353</v>
      </c>
    </row>
    <row r="6216" spans="1:4" x14ac:dyDescent="0.25">
      <c r="A6216" s="3">
        <v>6213</v>
      </c>
      <c r="B6216" s="3" t="s">
        <v>7353</v>
      </c>
      <c r="C6216" s="3" t="s">
        <v>7353</v>
      </c>
      <c r="D6216" s="3" t="s">
        <v>7353</v>
      </c>
    </row>
    <row r="6217" spans="1:4" x14ac:dyDescent="0.25">
      <c r="A6217" s="3">
        <v>6214</v>
      </c>
      <c r="B6217" s="3" t="s">
        <v>7353</v>
      </c>
      <c r="C6217" s="3" t="s">
        <v>7353</v>
      </c>
      <c r="D6217" s="3" t="s">
        <v>7353</v>
      </c>
    </row>
    <row r="6218" spans="1:4" x14ac:dyDescent="0.25">
      <c r="A6218" s="3">
        <v>6215</v>
      </c>
      <c r="B6218" s="3" t="s">
        <v>7353</v>
      </c>
      <c r="C6218" s="3" t="s">
        <v>7353</v>
      </c>
      <c r="D6218" s="3" t="s">
        <v>7353</v>
      </c>
    </row>
    <row r="6219" spans="1:4" x14ac:dyDescent="0.25">
      <c r="A6219" s="3">
        <v>6216</v>
      </c>
      <c r="B6219" s="3" t="s">
        <v>7353</v>
      </c>
      <c r="C6219" s="3" t="s">
        <v>7353</v>
      </c>
      <c r="D6219" s="3" t="s">
        <v>7353</v>
      </c>
    </row>
    <row r="6220" spans="1:4" x14ac:dyDescent="0.25">
      <c r="A6220" s="3">
        <v>6217</v>
      </c>
      <c r="B6220" s="3" t="s">
        <v>7353</v>
      </c>
      <c r="C6220" s="3" t="s">
        <v>7353</v>
      </c>
      <c r="D6220" s="3" t="s">
        <v>7353</v>
      </c>
    </row>
    <row r="6221" spans="1:4" x14ac:dyDescent="0.25">
      <c r="A6221" s="3">
        <v>6218</v>
      </c>
      <c r="B6221" s="3" t="s">
        <v>7353</v>
      </c>
      <c r="C6221" s="3" t="s">
        <v>7353</v>
      </c>
      <c r="D6221" s="3" t="s">
        <v>7353</v>
      </c>
    </row>
    <row r="6222" spans="1:4" x14ac:dyDescent="0.25">
      <c r="A6222" s="3">
        <v>6219</v>
      </c>
      <c r="B6222" s="3" t="s">
        <v>7353</v>
      </c>
      <c r="C6222" s="3" t="s">
        <v>7353</v>
      </c>
      <c r="D6222" s="3" t="s">
        <v>7353</v>
      </c>
    </row>
    <row r="6223" spans="1:4" x14ac:dyDescent="0.25">
      <c r="A6223" s="3">
        <v>6220</v>
      </c>
      <c r="B6223" s="3" t="s">
        <v>7353</v>
      </c>
      <c r="C6223" s="3" t="s">
        <v>7353</v>
      </c>
      <c r="D6223" s="3" t="s">
        <v>7353</v>
      </c>
    </row>
    <row r="6224" spans="1:4" x14ac:dyDescent="0.25">
      <c r="A6224" s="3">
        <v>6221</v>
      </c>
      <c r="B6224" s="3" t="s">
        <v>7353</v>
      </c>
      <c r="C6224" s="3" t="s">
        <v>7353</v>
      </c>
      <c r="D6224" s="3" t="s">
        <v>7353</v>
      </c>
    </row>
    <row r="6225" spans="1:4" x14ac:dyDescent="0.25">
      <c r="A6225" s="3">
        <v>6222</v>
      </c>
      <c r="B6225" s="3" t="s">
        <v>7353</v>
      </c>
      <c r="C6225" s="3" t="s">
        <v>7353</v>
      </c>
      <c r="D6225" s="3" t="s">
        <v>7353</v>
      </c>
    </row>
    <row r="6226" spans="1:4" x14ac:dyDescent="0.25">
      <c r="A6226" s="3">
        <v>6223</v>
      </c>
      <c r="B6226" s="3" t="s">
        <v>7353</v>
      </c>
      <c r="C6226" s="3" t="s">
        <v>7353</v>
      </c>
      <c r="D6226" s="3" t="s">
        <v>7353</v>
      </c>
    </row>
    <row r="6227" spans="1:4" x14ac:dyDescent="0.25">
      <c r="A6227" s="3">
        <v>6224</v>
      </c>
      <c r="B6227" s="3" t="s">
        <v>7353</v>
      </c>
      <c r="C6227" s="3" t="s">
        <v>7353</v>
      </c>
      <c r="D6227" s="3" t="s">
        <v>7353</v>
      </c>
    </row>
    <row r="6228" spans="1:4" x14ac:dyDescent="0.25">
      <c r="A6228" s="3">
        <v>6225</v>
      </c>
      <c r="B6228" s="3" t="s">
        <v>7353</v>
      </c>
      <c r="C6228" s="3" t="s">
        <v>7353</v>
      </c>
      <c r="D6228" s="3" t="s">
        <v>7353</v>
      </c>
    </row>
    <row r="6229" spans="1:4" x14ac:dyDescent="0.25">
      <c r="A6229" s="3">
        <v>6226</v>
      </c>
      <c r="B6229" s="3" t="s">
        <v>7353</v>
      </c>
      <c r="C6229" s="3" t="s">
        <v>7353</v>
      </c>
      <c r="D6229" s="3" t="s">
        <v>7353</v>
      </c>
    </row>
    <row r="6230" spans="1:4" x14ac:dyDescent="0.25">
      <c r="A6230" s="3">
        <v>6227</v>
      </c>
      <c r="B6230" s="3" t="s">
        <v>7353</v>
      </c>
      <c r="C6230" s="3" t="s">
        <v>7353</v>
      </c>
      <c r="D6230" s="3" t="s">
        <v>7353</v>
      </c>
    </row>
    <row r="6231" spans="1:4" x14ac:dyDescent="0.25">
      <c r="A6231" s="3">
        <v>6228</v>
      </c>
      <c r="B6231" s="3" t="s">
        <v>7353</v>
      </c>
      <c r="C6231" s="3" t="s">
        <v>7353</v>
      </c>
      <c r="D6231" s="3" t="s">
        <v>7353</v>
      </c>
    </row>
    <row r="6232" spans="1:4" x14ac:dyDescent="0.25">
      <c r="A6232" s="3">
        <v>6229</v>
      </c>
      <c r="B6232" s="3" t="s">
        <v>7353</v>
      </c>
      <c r="C6232" s="3" t="s">
        <v>7353</v>
      </c>
      <c r="D6232" s="3" t="s">
        <v>7353</v>
      </c>
    </row>
    <row r="6233" spans="1:4" x14ac:dyDescent="0.25">
      <c r="A6233" s="3">
        <v>6230</v>
      </c>
      <c r="B6233" s="3" t="s">
        <v>7353</v>
      </c>
      <c r="C6233" s="3" t="s">
        <v>7353</v>
      </c>
      <c r="D6233" s="3" t="s">
        <v>7353</v>
      </c>
    </row>
    <row r="6234" spans="1:4" x14ac:dyDescent="0.25">
      <c r="A6234" s="3">
        <v>6231</v>
      </c>
      <c r="B6234" s="3" t="s">
        <v>7353</v>
      </c>
      <c r="C6234" s="3" t="s">
        <v>7353</v>
      </c>
      <c r="D6234" s="3" t="s">
        <v>7353</v>
      </c>
    </row>
    <row r="6235" spans="1:4" x14ac:dyDescent="0.25">
      <c r="A6235" s="3">
        <v>6232</v>
      </c>
      <c r="B6235" s="3" t="s">
        <v>7353</v>
      </c>
      <c r="C6235" s="3" t="s">
        <v>7353</v>
      </c>
      <c r="D6235" s="3" t="s">
        <v>7353</v>
      </c>
    </row>
    <row r="6236" spans="1:4" x14ac:dyDescent="0.25">
      <c r="A6236" s="3">
        <v>6233</v>
      </c>
      <c r="B6236" s="3" t="s">
        <v>7353</v>
      </c>
      <c r="C6236" s="3" t="s">
        <v>7353</v>
      </c>
      <c r="D6236" s="3" t="s">
        <v>7353</v>
      </c>
    </row>
    <row r="6237" spans="1:4" x14ac:dyDescent="0.25">
      <c r="A6237" s="3">
        <v>6234</v>
      </c>
      <c r="B6237" s="3" t="s">
        <v>7353</v>
      </c>
      <c r="C6237" s="3" t="s">
        <v>7353</v>
      </c>
      <c r="D6237" s="3" t="s">
        <v>7353</v>
      </c>
    </row>
    <row r="6238" spans="1:4" x14ac:dyDescent="0.25">
      <c r="A6238" s="3">
        <v>6235</v>
      </c>
      <c r="B6238" s="3" t="s">
        <v>7353</v>
      </c>
      <c r="C6238" s="3" t="s">
        <v>7353</v>
      </c>
      <c r="D6238" s="3" t="s">
        <v>7353</v>
      </c>
    </row>
    <row r="6239" spans="1:4" x14ac:dyDescent="0.25">
      <c r="A6239" s="3">
        <v>6236</v>
      </c>
      <c r="B6239" s="3" t="s">
        <v>7353</v>
      </c>
      <c r="C6239" s="3" t="s">
        <v>7353</v>
      </c>
      <c r="D6239" s="3" t="s">
        <v>7353</v>
      </c>
    </row>
    <row r="6240" spans="1:4" x14ac:dyDescent="0.25">
      <c r="A6240" s="3">
        <v>6237</v>
      </c>
      <c r="B6240" s="3" t="s">
        <v>7353</v>
      </c>
      <c r="C6240" s="3" t="s">
        <v>7353</v>
      </c>
      <c r="D6240" s="3" t="s">
        <v>7353</v>
      </c>
    </row>
    <row r="6241" spans="1:4" x14ac:dyDescent="0.25">
      <c r="A6241" s="3">
        <v>6238</v>
      </c>
      <c r="B6241" s="3" t="s">
        <v>7353</v>
      </c>
      <c r="C6241" s="3" t="s">
        <v>7353</v>
      </c>
      <c r="D6241" s="3" t="s">
        <v>7353</v>
      </c>
    </row>
    <row r="6242" spans="1:4" x14ac:dyDescent="0.25">
      <c r="A6242" s="3">
        <v>6239</v>
      </c>
      <c r="B6242" s="3" t="s">
        <v>7353</v>
      </c>
      <c r="C6242" s="3" t="s">
        <v>7353</v>
      </c>
      <c r="D6242" s="3" t="s">
        <v>7353</v>
      </c>
    </row>
    <row r="6243" spans="1:4" x14ac:dyDescent="0.25">
      <c r="A6243" s="3">
        <v>6240</v>
      </c>
      <c r="B6243" s="3" t="s">
        <v>7353</v>
      </c>
      <c r="C6243" s="3" t="s">
        <v>7353</v>
      </c>
      <c r="D6243" s="3" t="s">
        <v>7353</v>
      </c>
    </row>
    <row r="6244" spans="1:4" x14ac:dyDescent="0.25">
      <c r="A6244" s="3">
        <v>6241</v>
      </c>
      <c r="B6244" s="3" t="s">
        <v>7353</v>
      </c>
      <c r="C6244" s="3" t="s">
        <v>7353</v>
      </c>
      <c r="D6244" s="3" t="s">
        <v>7353</v>
      </c>
    </row>
    <row r="6245" spans="1:4" x14ac:dyDescent="0.25">
      <c r="A6245" s="3">
        <v>6242</v>
      </c>
      <c r="B6245" s="3" t="s">
        <v>7353</v>
      </c>
      <c r="C6245" s="3" t="s">
        <v>7353</v>
      </c>
      <c r="D6245" s="3" t="s">
        <v>7353</v>
      </c>
    </row>
    <row r="6246" spans="1:4" x14ac:dyDescent="0.25">
      <c r="A6246" s="3">
        <v>6243</v>
      </c>
      <c r="B6246" s="3" t="s">
        <v>7353</v>
      </c>
      <c r="C6246" s="3" t="s">
        <v>7353</v>
      </c>
      <c r="D6246" s="3" t="s">
        <v>7353</v>
      </c>
    </row>
    <row r="6247" spans="1:4" x14ac:dyDescent="0.25">
      <c r="A6247" s="3">
        <v>6244</v>
      </c>
      <c r="B6247" s="3" t="s">
        <v>7353</v>
      </c>
      <c r="C6247" s="3" t="s">
        <v>7353</v>
      </c>
      <c r="D6247" s="3" t="s">
        <v>7353</v>
      </c>
    </row>
    <row r="6248" spans="1:4" x14ac:dyDescent="0.25">
      <c r="A6248" s="3">
        <v>6245</v>
      </c>
      <c r="B6248" s="3" t="s">
        <v>7353</v>
      </c>
      <c r="C6248" s="3" t="s">
        <v>7353</v>
      </c>
      <c r="D6248" s="3" t="s">
        <v>7353</v>
      </c>
    </row>
    <row r="6249" spans="1:4" x14ac:dyDescent="0.25">
      <c r="A6249" s="3">
        <v>6246</v>
      </c>
      <c r="B6249" s="3" t="s">
        <v>7353</v>
      </c>
      <c r="C6249" s="3" t="s">
        <v>7353</v>
      </c>
      <c r="D6249" s="3" t="s">
        <v>7353</v>
      </c>
    </row>
    <row r="6250" spans="1:4" x14ac:dyDescent="0.25">
      <c r="A6250" s="3">
        <v>6247</v>
      </c>
      <c r="B6250" s="3" t="s">
        <v>7353</v>
      </c>
      <c r="C6250" s="3" t="s">
        <v>7353</v>
      </c>
      <c r="D6250" s="3" t="s">
        <v>7353</v>
      </c>
    </row>
    <row r="6251" spans="1:4" x14ac:dyDescent="0.25">
      <c r="A6251" s="3">
        <v>6248</v>
      </c>
      <c r="B6251" s="3" t="s">
        <v>7353</v>
      </c>
      <c r="C6251" s="3" t="s">
        <v>7353</v>
      </c>
      <c r="D6251" s="3" t="s">
        <v>7353</v>
      </c>
    </row>
    <row r="6252" spans="1:4" x14ac:dyDescent="0.25">
      <c r="A6252" s="3">
        <v>6249</v>
      </c>
      <c r="B6252" s="3" t="s">
        <v>7353</v>
      </c>
      <c r="C6252" s="3" t="s">
        <v>7353</v>
      </c>
      <c r="D6252" s="3" t="s">
        <v>7353</v>
      </c>
    </row>
    <row r="6253" spans="1:4" x14ac:dyDescent="0.25">
      <c r="A6253" s="3">
        <v>6250</v>
      </c>
      <c r="B6253" s="3" t="s">
        <v>7353</v>
      </c>
      <c r="C6253" s="3" t="s">
        <v>7353</v>
      </c>
      <c r="D6253" s="3" t="s">
        <v>7353</v>
      </c>
    </row>
    <row r="6254" spans="1:4" x14ac:dyDescent="0.25">
      <c r="A6254" s="3">
        <v>6251</v>
      </c>
      <c r="B6254" s="3" t="s">
        <v>7353</v>
      </c>
      <c r="C6254" s="3" t="s">
        <v>7353</v>
      </c>
      <c r="D6254" s="3" t="s">
        <v>7353</v>
      </c>
    </row>
    <row r="6255" spans="1:4" x14ac:dyDescent="0.25">
      <c r="A6255" s="3">
        <v>6252</v>
      </c>
      <c r="B6255" s="3" t="s">
        <v>7353</v>
      </c>
      <c r="C6255" s="3" t="s">
        <v>7353</v>
      </c>
      <c r="D6255" s="3" t="s">
        <v>7353</v>
      </c>
    </row>
    <row r="6256" spans="1:4" x14ac:dyDescent="0.25">
      <c r="A6256" s="3">
        <v>6253</v>
      </c>
      <c r="B6256" s="3" t="s">
        <v>7353</v>
      </c>
      <c r="C6256" s="3" t="s">
        <v>7353</v>
      </c>
      <c r="D6256" s="3" t="s">
        <v>7353</v>
      </c>
    </row>
    <row r="6257" spans="1:4" x14ac:dyDescent="0.25">
      <c r="A6257" s="3">
        <v>6254</v>
      </c>
      <c r="B6257" s="3" t="s">
        <v>7353</v>
      </c>
      <c r="C6257" s="3" t="s">
        <v>7353</v>
      </c>
      <c r="D6257" s="3" t="s">
        <v>7353</v>
      </c>
    </row>
    <row r="6258" spans="1:4" x14ac:dyDescent="0.25">
      <c r="A6258" s="3">
        <v>6255</v>
      </c>
      <c r="B6258" s="3" t="s">
        <v>7353</v>
      </c>
      <c r="C6258" s="3" t="s">
        <v>7353</v>
      </c>
      <c r="D6258" s="3" t="s">
        <v>7353</v>
      </c>
    </row>
    <row r="6259" spans="1:4" x14ac:dyDescent="0.25">
      <c r="A6259" s="3">
        <v>6256</v>
      </c>
      <c r="B6259" s="3" t="s">
        <v>7353</v>
      </c>
      <c r="C6259" s="3" t="s">
        <v>7353</v>
      </c>
      <c r="D6259" s="3" t="s">
        <v>7353</v>
      </c>
    </row>
    <row r="6260" spans="1:4" x14ac:dyDescent="0.25">
      <c r="A6260" s="3">
        <v>6257</v>
      </c>
      <c r="B6260" s="3" t="s">
        <v>7353</v>
      </c>
      <c r="C6260" s="3" t="s">
        <v>7353</v>
      </c>
      <c r="D6260" s="3" t="s">
        <v>7353</v>
      </c>
    </row>
    <row r="6261" spans="1:4" x14ac:dyDescent="0.25">
      <c r="A6261" s="3">
        <v>6258</v>
      </c>
      <c r="B6261" s="3" t="s">
        <v>7353</v>
      </c>
      <c r="C6261" s="3" t="s">
        <v>7353</v>
      </c>
      <c r="D6261" s="3" t="s">
        <v>7353</v>
      </c>
    </row>
    <row r="6262" spans="1:4" x14ac:dyDescent="0.25">
      <c r="A6262" s="3">
        <v>6259</v>
      </c>
      <c r="B6262" s="3" t="s">
        <v>7353</v>
      </c>
      <c r="C6262" s="3" t="s">
        <v>7353</v>
      </c>
      <c r="D6262" s="3" t="s">
        <v>7353</v>
      </c>
    </row>
    <row r="6263" spans="1:4" x14ac:dyDescent="0.25">
      <c r="A6263" s="3">
        <v>6260</v>
      </c>
      <c r="B6263" s="3" t="s">
        <v>7353</v>
      </c>
      <c r="C6263" s="3" t="s">
        <v>7353</v>
      </c>
      <c r="D6263" s="3" t="s">
        <v>7353</v>
      </c>
    </row>
    <row r="6264" spans="1:4" x14ac:dyDescent="0.25">
      <c r="A6264" s="3">
        <v>6261</v>
      </c>
      <c r="B6264" s="3" t="s">
        <v>7353</v>
      </c>
      <c r="C6264" s="3" t="s">
        <v>7353</v>
      </c>
      <c r="D6264" s="3" t="s">
        <v>7353</v>
      </c>
    </row>
    <row r="6265" spans="1:4" x14ac:dyDescent="0.25">
      <c r="A6265" s="3">
        <v>6262</v>
      </c>
      <c r="B6265" s="3" t="s">
        <v>7353</v>
      </c>
      <c r="C6265" s="3" t="s">
        <v>7353</v>
      </c>
      <c r="D6265" s="3" t="s">
        <v>7353</v>
      </c>
    </row>
    <row r="6266" spans="1:4" x14ac:dyDescent="0.25">
      <c r="A6266" s="3">
        <v>6263</v>
      </c>
      <c r="B6266" s="3" t="s">
        <v>7353</v>
      </c>
      <c r="C6266" s="3" t="s">
        <v>7353</v>
      </c>
      <c r="D6266" s="3" t="s">
        <v>7353</v>
      </c>
    </row>
    <row r="6267" spans="1:4" x14ac:dyDescent="0.25">
      <c r="A6267" s="3">
        <v>6264</v>
      </c>
      <c r="B6267" s="3" t="s">
        <v>7353</v>
      </c>
      <c r="C6267" s="3" t="s">
        <v>7353</v>
      </c>
      <c r="D6267" s="3" t="s">
        <v>7353</v>
      </c>
    </row>
    <row r="6268" spans="1:4" x14ac:dyDescent="0.25">
      <c r="A6268" s="3">
        <v>6265</v>
      </c>
      <c r="B6268" s="3" t="s">
        <v>7353</v>
      </c>
      <c r="C6268" s="3" t="s">
        <v>7353</v>
      </c>
      <c r="D6268" s="3" t="s">
        <v>7353</v>
      </c>
    </row>
    <row r="6269" spans="1:4" x14ac:dyDescent="0.25">
      <c r="A6269" s="3">
        <v>6266</v>
      </c>
      <c r="B6269" s="3" t="s">
        <v>7353</v>
      </c>
      <c r="C6269" s="3" t="s">
        <v>7353</v>
      </c>
      <c r="D6269" s="3" t="s">
        <v>7353</v>
      </c>
    </row>
    <row r="6270" spans="1:4" x14ac:dyDescent="0.25">
      <c r="A6270" s="3">
        <v>6267</v>
      </c>
      <c r="B6270" s="3" t="s">
        <v>7353</v>
      </c>
      <c r="C6270" s="3" t="s">
        <v>7353</v>
      </c>
      <c r="D6270" s="3" t="s">
        <v>7353</v>
      </c>
    </row>
    <row r="6271" spans="1:4" x14ac:dyDescent="0.25">
      <c r="A6271" s="3">
        <v>6268</v>
      </c>
      <c r="B6271" s="3" t="s">
        <v>7353</v>
      </c>
      <c r="C6271" s="3" t="s">
        <v>7353</v>
      </c>
      <c r="D6271" s="3" t="s">
        <v>7353</v>
      </c>
    </row>
    <row r="6272" spans="1:4" x14ac:dyDescent="0.25">
      <c r="A6272" s="3">
        <v>6269</v>
      </c>
      <c r="B6272" s="3" t="s">
        <v>7353</v>
      </c>
      <c r="C6272" s="3" t="s">
        <v>7353</v>
      </c>
      <c r="D6272" s="3" t="s">
        <v>7353</v>
      </c>
    </row>
    <row r="6273" spans="1:4" x14ac:dyDescent="0.25">
      <c r="A6273" s="3">
        <v>6270</v>
      </c>
      <c r="B6273" s="3" t="s">
        <v>7353</v>
      </c>
      <c r="C6273" s="3" t="s">
        <v>7353</v>
      </c>
      <c r="D6273" s="3" t="s">
        <v>7353</v>
      </c>
    </row>
    <row r="6274" spans="1:4" x14ac:dyDescent="0.25">
      <c r="A6274" s="3">
        <v>6271</v>
      </c>
      <c r="B6274" s="3" t="s">
        <v>7353</v>
      </c>
      <c r="C6274" s="3" t="s">
        <v>7353</v>
      </c>
      <c r="D6274" s="3" t="s">
        <v>7353</v>
      </c>
    </row>
    <row r="6275" spans="1:4" x14ac:dyDescent="0.25">
      <c r="A6275" s="3">
        <v>6272</v>
      </c>
      <c r="B6275" s="3" t="s">
        <v>7353</v>
      </c>
      <c r="C6275" s="3" t="s">
        <v>7353</v>
      </c>
      <c r="D6275" s="3" t="s">
        <v>7353</v>
      </c>
    </row>
    <row r="6276" spans="1:4" x14ac:dyDescent="0.25">
      <c r="A6276" s="3">
        <v>6273</v>
      </c>
      <c r="B6276" s="3" t="s">
        <v>7353</v>
      </c>
      <c r="C6276" s="3" t="s">
        <v>7353</v>
      </c>
      <c r="D6276" s="3" t="s">
        <v>7353</v>
      </c>
    </row>
    <row r="6277" spans="1:4" x14ac:dyDescent="0.25">
      <c r="A6277" s="3">
        <v>6274</v>
      </c>
      <c r="B6277" s="3" t="s">
        <v>7353</v>
      </c>
      <c r="C6277" s="3" t="s">
        <v>7353</v>
      </c>
      <c r="D6277" s="3" t="s">
        <v>7353</v>
      </c>
    </row>
    <row r="6278" spans="1:4" x14ac:dyDescent="0.25">
      <c r="A6278" s="3">
        <v>6275</v>
      </c>
      <c r="B6278" s="3" t="s">
        <v>7353</v>
      </c>
      <c r="C6278" s="3" t="s">
        <v>7353</v>
      </c>
      <c r="D6278" s="3" t="s">
        <v>7353</v>
      </c>
    </row>
    <row r="6279" spans="1:4" x14ac:dyDescent="0.25">
      <c r="A6279" s="3">
        <v>6276</v>
      </c>
      <c r="B6279" s="3" t="s">
        <v>7353</v>
      </c>
      <c r="C6279" s="3" t="s">
        <v>7353</v>
      </c>
      <c r="D6279" s="3" t="s">
        <v>7353</v>
      </c>
    </row>
    <row r="6280" spans="1:4" x14ac:dyDescent="0.25">
      <c r="A6280" s="3">
        <v>6277</v>
      </c>
      <c r="B6280" s="3" t="s">
        <v>7353</v>
      </c>
      <c r="C6280" s="3" t="s">
        <v>7353</v>
      </c>
      <c r="D6280" s="3" t="s">
        <v>7353</v>
      </c>
    </row>
    <row r="6281" spans="1:4" x14ac:dyDescent="0.25">
      <c r="A6281" s="3">
        <v>6278</v>
      </c>
      <c r="B6281" s="3" t="s">
        <v>7353</v>
      </c>
      <c r="C6281" s="3" t="s">
        <v>7353</v>
      </c>
      <c r="D6281" s="3" t="s">
        <v>7353</v>
      </c>
    </row>
    <row r="6282" spans="1:4" x14ac:dyDescent="0.25">
      <c r="A6282" s="3">
        <v>6279</v>
      </c>
      <c r="B6282" s="3" t="s">
        <v>7353</v>
      </c>
      <c r="C6282" s="3" t="s">
        <v>7353</v>
      </c>
      <c r="D6282" s="3" t="s">
        <v>7353</v>
      </c>
    </row>
    <row r="6283" spans="1:4" x14ac:dyDescent="0.25">
      <c r="A6283" s="3">
        <v>6280</v>
      </c>
      <c r="B6283" s="3" t="s">
        <v>7353</v>
      </c>
      <c r="C6283" s="3" t="s">
        <v>7353</v>
      </c>
      <c r="D6283" s="3" t="s">
        <v>7353</v>
      </c>
    </row>
    <row r="6284" spans="1:4" x14ac:dyDescent="0.25">
      <c r="A6284" s="3">
        <v>6281</v>
      </c>
      <c r="B6284" s="3" t="s">
        <v>7353</v>
      </c>
      <c r="C6284" s="3" t="s">
        <v>7353</v>
      </c>
      <c r="D6284" s="3" t="s">
        <v>7353</v>
      </c>
    </row>
    <row r="6285" spans="1:4" x14ac:dyDescent="0.25">
      <c r="A6285" s="3">
        <v>6282</v>
      </c>
      <c r="B6285" s="3" t="s">
        <v>7353</v>
      </c>
      <c r="C6285" s="3" t="s">
        <v>7353</v>
      </c>
      <c r="D6285" s="3" t="s">
        <v>7353</v>
      </c>
    </row>
    <row r="6286" spans="1:4" x14ac:dyDescent="0.25">
      <c r="A6286" s="3">
        <v>6283</v>
      </c>
      <c r="B6286" s="3" t="s">
        <v>7353</v>
      </c>
      <c r="C6286" s="3" t="s">
        <v>7353</v>
      </c>
      <c r="D6286" s="3" t="s">
        <v>7353</v>
      </c>
    </row>
    <row r="6287" spans="1:4" x14ac:dyDescent="0.25">
      <c r="A6287" s="3">
        <v>6284</v>
      </c>
      <c r="B6287" s="3" t="s">
        <v>7353</v>
      </c>
      <c r="C6287" s="3" t="s">
        <v>7353</v>
      </c>
      <c r="D6287" s="3" t="s">
        <v>7353</v>
      </c>
    </row>
    <row r="6288" spans="1:4" x14ac:dyDescent="0.25">
      <c r="A6288" s="3">
        <v>6285</v>
      </c>
      <c r="B6288" s="3" t="s">
        <v>7353</v>
      </c>
      <c r="C6288" s="3" t="s">
        <v>7353</v>
      </c>
      <c r="D6288" s="3" t="s">
        <v>7353</v>
      </c>
    </row>
    <row r="6289" spans="1:4" x14ac:dyDescent="0.25">
      <c r="A6289" s="3">
        <v>6286</v>
      </c>
      <c r="B6289" s="3" t="s">
        <v>7353</v>
      </c>
      <c r="C6289" s="3" t="s">
        <v>7353</v>
      </c>
      <c r="D6289" s="3" t="s">
        <v>7353</v>
      </c>
    </row>
    <row r="6290" spans="1:4" x14ac:dyDescent="0.25">
      <c r="A6290" s="3">
        <v>6287</v>
      </c>
      <c r="B6290" s="3" t="s">
        <v>7353</v>
      </c>
      <c r="C6290" s="3" t="s">
        <v>7353</v>
      </c>
      <c r="D6290" s="3" t="s">
        <v>7353</v>
      </c>
    </row>
    <row r="6291" spans="1:4" x14ac:dyDescent="0.25">
      <c r="A6291" s="3">
        <v>6288</v>
      </c>
      <c r="B6291" s="3" t="s">
        <v>7353</v>
      </c>
      <c r="C6291" s="3" t="s">
        <v>7353</v>
      </c>
      <c r="D6291" s="3" t="s">
        <v>7353</v>
      </c>
    </row>
    <row r="6292" spans="1:4" x14ac:dyDescent="0.25">
      <c r="A6292" s="3">
        <v>6289</v>
      </c>
      <c r="B6292" s="3" t="s">
        <v>7353</v>
      </c>
      <c r="C6292" s="3" t="s">
        <v>7353</v>
      </c>
      <c r="D6292" s="3" t="s">
        <v>7353</v>
      </c>
    </row>
    <row r="6293" spans="1:4" x14ac:dyDescent="0.25">
      <c r="A6293" s="3">
        <v>6290</v>
      </c>
      <c r="B6293" s="3" t="s">
        <v>7353</v>
      </c>
      <c r="C6293" s="3" t="s">
        <v>7353</v>
      </c>
      <c r="D6293" s="3" t="s">
        <v>7353</v>
      </c>
    </row>
    <row r="6294" spans="1:4" x14ac:dyDescent="0.25">
      <c r="A6294" s="3">
        <v>6291</v>
      </c>
      <c r="B6294" s="3" t="s">
        <v>7353</v>
      </c>
      <c r="C6294" s="3" t="s">
        <v>7353</v>
      </c>
      <c r="D6294" s="3" t="s">
        <v>7353</v>
      </c>
    </row>
    <row r="6295" spans="1:4" x14ac:dyDescent="0.25">
      <c r="A6295" s="3">
        <v>6292</v>
      </c>
      <c r="B6295" s="3" t="s">
        <v>7353</v>
      </c>
      <c r="C6295" s="3" t="s">
        <v>7353</v>
      </c>
      <c r="D6295" s="3" t="s">
        <v>7353</v>
      </c>
    </row>
    <row r="6296" spans="1:4" x14ac:dyDescent="0.25">
      <c r="A6296" s="3">
        <v>6293</v>
      </c>
      <c r="B6296" s="3" t="s">
        <v>7353</v>
      </c>
      <c r="C6296" s="3" t="s">
        <v>7353</v>
      </c>
      <c r="D6296" s="3" t="s">
        <v>7353</v>
      </c>
    </row>
    <row r="6297" spans="1:4" x14ac:dyDescent="0.25">
      <c r="A6297" s="3">
        <v>6294</v>
      </c>
      <c r="B6297" s="3" t="s">
        <v>7353</v>
      </c>
      <c r="C6297" s="3" t="s">
        <v>7353</v>
      </c>
      <c r="D6297" s="3" t="s">
        <v>7353</v>
      </c>
    </row>
    <row r="6298" spans="1:4" x14ac:dyDescent="0.25">
      <c r="A6298" s="3">
        <v>6295</v>
      </c>
      <c r="B6298" s="3" t="s">
        <v>7353</v>
      </c>
      <c r="C6298" s="3" t="s">
        <v>7353</v>
      </c>
      <c r="D6298" s="3" t="s">
        <v>7353</v>
      </c>
    </row>
    <row r="6299" spans="1:4" x14ac:dyDescent="0.25">
      <c r="A6299" s="3">
        <v>6296</v>
      </c>
      <c r="B6299" s="3" t="s">
        <v>7353</v>
      </c>
      <c r="C6299" s="3" t="s">
        <v>7353</v>
      </c>
      <c r="D6299" s="3" t="s">
        <v>7353</v>
      </c>
    </row>
    <row r="6300" spans="1:4" x14ac:dyDescent="0.25">
      <c r="A6300" s="3">
        <v>6297</v>
      </c>
      <c r="B6300" s="3" t="s">
        <v>7353</v>
      </c>
      <c r="C6300" s="3" t="s">
        <v>7353</v>
      </c>
      <c r="D6300" s="3" t="s">
        <v>7353</v>
      </c>
    </row>
    <row r="6301" spans="1:4" x14ac:dyDescent="0.25">
      <c r="A6301" s="3">
        <v>6298</v>
      </c>
      <c r="B6301" s="3" t="s">
        <v>7353</v>
      </c>
      <c r="C6301" s="3" t="s">
        <v>7353</v>
      </c>
      <c r="D6301" s="3" t="s">
        <v>7353</v>
      </c>
    </row>
    <row r="6302" spans="1:4" x14ac:dyDescent="0.25">
      <c r="A6302" s="3">
        <v>6299</v>
      </c>
      <c r="B6302" s="3" t="s">
        <v>7353</v>
      </c>
      <c r="C6302" s="3" t="s">
        <v>7353</v>
      </c>
      <c r="D6302" s="3" t="s">
        <v>7353</v>
      </c>
    </row>
    <row r="6303" spans="1:4" x14ac:dyDescent="0.25">
      <c r="A6303" s="3">
        <v>6300</v>
      </c>
      <c r="B6303" s="3" t="s">
        <v>7353</v>
      </c>
      <c r="C6303" s="3" t="s">
        <v>7353</v>
      </c>
      <c r="D6303" s="3" t="s">
        <v>7353</v>
      </c>
    </row>
    <row r="6304" spans="1:4" x14ac:dyDescent="0.25">
      <c r="A6304" s="3">
        <v>6301</v>
      </c>
      <c r="B6304" s="3" t="s">
        <v>7353</v>
      </c>
      <c r="C6304" s="3" t="s">
        <v>7353</v>
      </c>
      <c r="D6304" s="3" t="s">
        <v>7353</v>
      </c>
    </row>
    <row r="6305" spans="1:4" x14ac:dyDescent="0.25">
      <c r="A6305" s="3">
        <v>6302</v>
      </c>
      <c r="B6305" s="3" t="s">
        <v>7353</v>
      </c>
      <c r="C6305" s="3" t="s">
        <v>7353</v>
      </c>
      <c r="D6305" s="3" t="s">
        <v>7353</v>
      </c>
    </row>
    <row r="6306" spans="1:4" x14ac:dyDescent="0.25">
      <c r="A6306" s="3">
        <v>6303</v>
      </c>
      <c r="B6306" s="3" t="s">
        <v>7353</v>
      </c>
      <c r="C6306" s="3" t="s">
        <v>7353</v>
      </c>
      <c r="D6306" s="3" t="s">
        <v>7353</v>
      </c>
    </row>
    <row r="6307" spans="1:4" x14ac:dyDescent="0.25">
      <c r="A6307" s="3">
        <v>6304</v>
      </c>
      <c r="B6307" s="3" t="s">
        <v>7353</v>
      </c>
      <c r="C6307" s="3" t="s">
        <v>7353</v>
      </c>
      <c r="D6307" s="3" t="s">
        <v>7353</v>
      </c>
    </row>
    <row r="6308" spans="1:4" x14ac:dyDescent="0.25">
      <c r="A6308" s="3">
        <v>6305</v>
      </c>
      <c r="B6308" s="3" t="s">
        <v>7353</v>
      </c>
      <c r="C6308" s="3" t="s">
        <v>7353</v>
      </c>
      <c r="D6308" s="3" t="s">
        <v>7353</v>
      </c>
    </row>
    <row r="6309" spans="1:4" x14ac:dyDescent="0.25">
      <c r="A6309" s="3">
        <v>6306</v>
      </c>
      <c r="B6309" s="3" t="s">
        <v>7353</v>
      </c>
      <c r="C6309" s="3" t="s">
        <v>7353</v>
      </c>
      <c r="D6309" s="3" t="s">
        <v>7353</v>
      </c>
    </row>
    <row r="6310" spans="1:4" x14ac:dyDescent="0.25">
      <c r="A6310" s="3">
        <v>6307</v>
      </c>
      <c r="B6310" s="3" t="s">
        <v>7353</v>
      </c>
      <c r="C6310" s="3" t="s">
        <v>7353</v>
      </c>
      <c r="D6310" s="3" t="s">
        <v>7353</v>
      </c>
    </row>
    <row r="6311" spans="1:4" x14ac:dyDescent="0.25">
      <c r="A6311" s="3">
        <v>6308</v>
      </c>
      <c r="B6311" s="3" t="s">
        <v>7353</v>
      </c>
      <c r="C6311" s="3" t="s">
        <v>7353</v>
      </c>
      <c r="D6311" s="3" t="s">
        <v>7353</v>
      </c>
    </row>
    <row r="6312" spans="1:4" x14ac:dyDescent="0.25">
      <c r="A6312" s="3">
        <v>6309</v>
      </c>
      <c r="B6312" s="3" t="s">
        <v>7353</v>
      </c>
      <c r="C6312" s="3" t="s">
        <v>7353</v>
      </c>
      <c r="D6312" s="3" t="s">
        <v>7353</v>
      </c>
    </row>
    <row r="6313" spans="1:4" x14ac:dyDescent="0.25">
      <c r="A6313" s="3">
        <v>6310</v>
      </c>
      <c r="B6313" s="3" t="s">
        <v>7353</v>
      </c>
      <c r="C6313" s="3" t="s">
        <v>7353</v>
      </c>
      <c r="D6313" s="3" t="s">
        <v>7353</v>
      </c>
    </row>
    <row r="6314" spans="1:4" x14ac:dyDescent="0.25">
      <c r="A6314" s="3">
        <v>6311</v>
      </c>
      <c r="B6314" s="3" t="s">
        <v>7353</v>
      </c>
      <c r="C6314" s="3" t="s">
        <v>7353</v>
      </c>
      <c r="D6314" s="3" t="s">
        <v>7353</v>
      </c>
    </row>
    <row r="6315" spans="1:4" x14ac:dyDescent="0.25">
      <c r="A6315" s="3">
        <v>6312</v>
      </c>
      <c r="B6315" s="3" t="s">
        <v>7353</v>
      </c>
      <c r="C6315" s="3" t="s">
        <v>7353</v>
      </c>
      <c r="D6315" s="3" t="s">
        <v>7353</v>
      </c>
    </row>
    <row r="6316" spans="1:4" x14ac:dyDescent="0.25">
      <c r="A6316" s="3">
        <v>6313</v>
      </c>
      <c r="B6316" s="3" t="s">
        <v>7353</v>
      </c>
      <c r="C6316" s="3" t="s">
        <v>7353</v>
      </c>
      <c r="D6316" s="3" t="s">
        <v>7353</v>
      </c>
    </row>
    <row r="6317" spans="1:4" x14ac:dyDescent="0.25">
      <c r="A6317" s="3">
        <v>6314</v>
      </c>
      <c r="B6317" s="3" t="s">
        <v>7353</v>
      </c>
      <c r="C6317" s="3" t="s">
        <v>7353</v>
      </c>
      <c r="D6317" s="3" t="s">
        <v>7353</v>
      </c>
    </row>
    <row r="6318" spans="1:4" x14ac:dyDescent="0.25">
      <c r="A6318" s="3">
        <v>6315</v>
      </c>
      <c r="B6318" s="3" t="s">
        <v>7353</v>
      </c>
      <c r="C6318" s="3" t="s">
        <v>7353</v>
      </c>
      <c r="D6318" s="3" t="s">
        <v>7353</v>
      </c>
    </row>
    <row r="6319" spans="1:4" x14ac:dyDescent="0.25">
      <c r="A6319" s="3">
        <v>6316</v>
      </c>
      <c r="B6319" s="3" t="s">
        <v>7353</v>
      </c>
      <c r="C6319" s="3" t="s">
        <v>7353</v>
      </c>
      <c r="D6319" s="3" t="s">
        <v>7353</v>
      </c>
    </row>
    <row r="6320" spans="1:4" x14ac:dyDescent="0.25">
      <c r="A6320" s="3">
        <v>6317</v>
      </c>
      <c r="B6320" s="3" t="s">
        <v>7353</v>
      </c>
      <c r="C6320" s="3" t="s">
        <v>7353</v>
      </c>
      <c r="D6320" s="3" t="s">
        <v>7353</v>
      </c>
    </row>
    <row r="6321" spans="1:4" x14ac:dyDescent="0.25">
      <c r="A6321" s="3">
        <v>6318</v>
      </c>
      <c r="B6321" s="3" t="s">
        <v>7353</v>
      </c>
      <c r="C6321" s="3" t="s">
        <v>7353</v>
      </c>
      <c r="D6321" s="3" t="s">
        <v>7353</v>
      </c>
    </row>
    <row r="6322" spans="1:4" x14ac:dyDescent="0.25">
      <c r="A6322" s="3">
        <v>6319</v>
      </c>
      <c r="B6322" s="3" t="s">
        <v>7353</v>
      </c>
      <c r="C6322" s="3" t="s">
        <v>7353</v>
      </c>
      <c r="D6322" s="3" t="s">
        <v>7353</v>
      </c>
    </row>
    <row r="6323" spans="1:4" x14ac:dyDescent="0.25">
      <c r="A6323" s="3">
        <v>6320</v>
      </c>
      <c r="B6323" s="3" t="s">
        <v>7353</v>
      </c>
      <c r="C6323" s="3" t="s">
        <v>7353</v>
      </c>
      <c r="D6323" s="3" t="s">
        <v>7353</v>
      </c>
    </row>
    <row r="6324" spans="1:4" x14ac:dyDescent="0.25">
      <c r="A6324" s="3">
        <v>6321</v>
      </c>
      <c r="B6324" s="3" t="s">
        <v>7353</v>
      </c>
      <c r="C6324" s="3" t="s">
        <v>7353</v>
      </c>
      <c r="D6324" s="3" t="s">
        <v>7353</v>
      </c>
    </row>
    <row r="6325" spans="1:4" x14ac:dyDescent="0.25">
      <c r="A6325" s="3">
        <v>6322</v>
      </c>
      <c r="B6325" s="3" t="s">
        <v>7353</v>
      </c>
      <c r="C6325" s="3" t="s">
        <v>7353</v>
      </c>
      <c r="D6325" s="3" t="s">
        <v>7353</v>
      </c>
    </row>
    <row r="6326" spans="1:4" x14ac:dyDescent="0.25">
      <c r="A6326" s="3">
        <v>6323</v>
      </c>
      <c r="B6326" s="3" t="s">
        <v>7353</v>
      </c>
      <c r="C6326" s="3" t="s">
        <v>7353</v>
      </c>
      <c r="D6326" s="3" t="s">
        <v>7353</v>
      </c>
    </row>
    <row r="6327" spans="1:4" x14ac:dyDescent="0.25">
      <c r="A6327" s="3">
        <v>6324</v>
      </c>
      <c r="B6327" s="3" t="s">
        <v>7353</v>
      </c>
      <c r="C6327" s="3" t="s">
        <v>7353</v>
      </c>
      <c r="D6327" s="3" t="s">
        <v>7353</v>
      </c>
    </row>
    <row r="6328" spans="1:4" x14ac:dyDescent="0.25">
      <c r="A6328" s="3">
        <v>6325</v>
      </c>
      <c r="B6328" s="3" t="s">
        <v>7353</v>
      </c>
      <c r="C6328" s="3" t="s">
        <v>7353</v>
      </c>
      <c r="D6328" s="3" t="s">
        <v>7353</v>
      </c>
    </row>
    <row r="6329" spans="1:4" x14ac:dyDescent="0.25">
      <c r="A6329" s="3">
        <v>6326</v>
      </c>
      <c r="B6329" s="3" t="s">
        <v>7353</v>
      </c>
      <c r="C6329" s="3" t="s">
        <v>7353</v>
      </c>
      <c r="D6329" s="3" t="s">
        <v>7353</v>
      </c>
    </row>
    <row r="6330" spans="1:4" x14ac:dyDescent="0.25">
      <c r="A6330" s="3">
        <v>6327</v>
      </c>
      <c r="B6330" s="3" t="s">
        <v>7353</v>
      </c>
      <c r="C6330" s="3" t="s">
        <v>7353</v>
      </c>
      <c r="D6330" s="3" t="s">
        <v>7353</v>
      </c>
    </row>
    <row r="6331" spans="1:4" x14ac:dyDescent="0.25">
      <c r="A6331" s="3">
        <v>6328</v>
      </c>
      <c r="B6331" s="3" t="s">
        <v>7353</v>
      </c>
      <c r="C6331" s="3" t="s">
        <v>7353</v>
      </c>
      <c r="D6331" s="3" t="s">
        <v>7353</v>
      </c>
    </row>
    <row r="6332" spans="1:4" x14ac:dyDescent="0.25">
      <c r="A6332" s="3">
        <v>6329</v>
      </c>
      <c r="B6332" s="3" t="s">
        <v>7353</v>
      </c>
      <c r="C6332" s="3" t="s">
        <v>7353</v>
      </c>
      <c r="D6332" s="3" t="s">
        <v>7353</v>
      </c>
    </row>
    <row r="6333" spans="1:4" x14ac:dyDescent="0.25">
      <c r="A6333" s="3">
        <v>6330</v>
      </c>
      <c r="B6333" s="3" t="s">
        <v>7353</v>
      </c>
      <c r="C6333" s="3" t="s">
        <v>7353</v>
      </c>
      <c r="D6333" s="3" t="s">
        <v>7353</v>
      </c>
    </row>
    <row r="6334" spans="1:4" x14ac:dyDescent="0.25">
      <c r="A6334" s="3">
        <v>6331</v>
      </c>
      <c r="B6334" s="3" t="s">
        <v>7353</v>
      </c>
      <c r="C6334" s="3" t="s">
        <v>7353</v>
      </c>
      <c r="D6334" s="3" t="s">
        <v>7353</v>
      </c>
    </row>
    <row r="6335" spans="1:4" x14ac:dyDescent="0.25">
      <c r="A6335" s="3">
        <v>6332</v>
      </c>
      <c r="B6335" s="3" t="s">
        <v>7353</v>
      </c>
      <c r="C6335" s="3" t="s">
        <v>7353</v>
      </c>
      <c r="D6335" s="3" t="s">
        <v>7353</v>
      </c>
    </row>
    <row r="6336" spans="1:4" x14ac:dyDescent="0.25">
      <c r="A6336" s="3">
        <v>6333</v>
      </c>
      <c r="B6336" s="3" t="s">
        <v>7353</v>
      </c>
      <c r="C6336" s="3" t="s">
        <v>7353</v>
      </c>
      <c r="D6336" s="3" t="s">
        <v>7353</v>
      </c>
    </row>
    <row r="6337" spans="1:4" x14ac:dyDescent="0.25">
      <c r="A6337" s="3">
        <v>6334</v>
      </c>
      <c r="B6337" s="3" t="s">
        <v>7353</v>
      </c>
      <c r="C6337" s="3" t="s">
        <v>7353</v>
      </c>
      <c r="D6337" s="3" t="s">
        <v>7353</v>
      </c>
    </row>
    <row r="6338" spans="1:4" x14ac:dyDescent="0.25">
      <c r="A6338" s="3">
        <v>6335</v>
      </c>
      <c r="B6338" s="3" t="s">
        <v>7353</v>
      </c>
      <c r="C6338" s="3" t="s">
        <v>7353</v>
      </c>
      <c r="D6338" s="3" t="s">
        <v>7353</v>
      </c>
    </row>
    <row r="6339" spans="1:4" x14ac:dyDescent="0.25">
      <c r="A6339" s="3">
        <v>6336</v>
      </c>
      <c r="B6339" s="3" t="s">
        <v>7353</v>
      </c>
      <c r="C6339" s="3" t="s">
        <v>7353</v>
      </c>
      <c r="D6339" s="3" t="s">
        <v>7353</v>
      </c>
    </row>
    <row r="6340" spans="1:4" x14ac:dyDescent="0.25">
      <c r="A6340" s="3">
        <v>6337</v>
      </c>
      <c r="B6340" s="3" t="s">
        <v>7353</v>
      </c>
      <c r="C6340" s="3" t="s">
        <v>7353</v>
      </c>
      <c r="D6340" s="3" t="s">
        <v>7353</v>
      </c>
    </row>
    <row r="6341" spans="1:4" x14ac:dyDescent="0.25">
      <c r="A6341" s="3">
        <v>6338</v>
      </c>
      <c r="B6341" s="3" t="s">
        <v>7353</v>
      </c>
      <c r="C6341" s="3" t="s">
        <v>7353</v>
      </c>
      <c r="D6341" s="3" t="s">
        <v>7353</v>
      </c>
    </row>
    <row r="6342" spans="1:4" x14ac:dyDescent="0.25">
      <c r="A6342" s="3">
        <v>6339</v>
      </c>
      <c r="B6342" s="3" t="s">
        <v>7353</v>
      </c>
      <c r="C6342" s="3" t="s">
        <v>7353</v>
      </c>
      <c r="D6342" s="3" t="s">
        <v>7353</v>
      </c>
    </row>
    <row r="6343" spans="1:4" x14ac:dyDescent="0.25">
      <c r="A6343" s="3">
        <v>6340</v>
      </c>
      <c r="B6343" s="3" t="s">
        <v>7353</v>
      </c>
      <c r="C6343" s="3" t="s">
        <v>7353</v>
      </c>
      <c r="D6343" s="3" t="s">
        <v>7353</v>
      </c>
    </row>
    <row r="6344" spans="1:4" x14ac:dyDescent="0.25">
      <c r="A6344" s="3">
        <v>6341</v>
      </c>
      <c r="B6344" s="3" t="s">
        <v>7353</v>
      </c>
      <c r="C6344" s="3" t="s">
        <v>7353</v>
      </c>
      <c r="D6344" s="3" t="s">
        <v>7353</v>
      </c>
    </row>
    <row r="6345" spans="1:4" x14ac:dyDescent="0.25">
      <c r="A6345" s="3">
        <v>6342</v>
      </c>
      <c r="B6345" s="3" t="s">
        <v>7353</v>
      </c>
      <c r="C6345" s="3" t="s">
        <v>7353</v>
      </c>
      <c r="D6345" s="3" t="s">
        <v>7353</v>
      </c>
    </row>
    <row r="6346" spans="1:4" x14ac:dyDescent="0.25">
      <c r="A6346" s="3">
        <v>6343</v>
      </c>
      <c r="B6346" s="3" t="s">
        <v>7353</v>
      </c>
      <c r="C6346" s="3" t="s">
        <v>7353</v>
      </c>
      <c r="D6346" s="3" t="s">
        <v>7353</v>
      </c>
    </row>
    <row r="6347" spans="1:4" x14ac:dyDescent="0.25">
      <c r="A6347" s="3">
        <v>6344</v>
      </c>
      <c r="B6347" s="3" t="s">
        <v>7353</v>
      </c>
      <c r="C6347" s="3" t="s">
        <v>7353</v>
      </c>
      <c r="D6347" s="3" t="s">
        <v>7353</v>
      </c>
    </row>
    <row r="6348" spans="1:4" x14ac:dyDescent="0.25">
      <c r="A6348" s="3">
        <v>6345</v>
      </c>
      <c r="B6348" s="3" t="s">
        <v>7353</v>
      </c>
      <c r="C6348" s="3" t="s">
        <v>7353</v>
      </c>
      <c r="D6348" s="3" t="s">
        <v>7353</v>
      </c>
    </row>
    <row r="6349" spans="1:4" x14ac:dyDescent="0.25">
      <c r="A6349" s="3">
        <v>6346</v>
      </c>
      <c r="B6349" s="3" t="s">
        <v>7353</v>
      </c>
      <c r="C6349" s="3" t="s">
        <v>7353</v>
      </c>
      <c r="D6349" s="3" t="s">
        <v>7353</v>
      </c>
    </row>
    <row r="6350" spans="1:4" x14ac:dyDescent="0.25">
      <c r="A6350" s="3">
        <v>6347</v>
      </c>
      <c r="B6350" s="3" t="s">
        <v>7353</v>
      </c>
      <c r="C6350" s="3" t="s">
        <v>7353</v>
      </c>
      <c r="D6350" s="3" t="s">
        <v>7353</v>
      </c>
    </row>
    <row r="6351" spans="1:4" x14ac:dyDescent="0.25">
      <c r="A6351" s="3">
        <v>6348</v>
      </c>
      <c r="B6351" s="3" t="s">
        <v>7353</v>
      </c>
      <c r="C6351" s="3" t="s">
        <v>7353</v>
      </c>
      <c r="D6351" s="3" t="s">
        <v>7353</v>
      </c>
    </row>
    <row r="6352" spans="1:4" x14ac:dyDescent="0.25">
      <c r="A6352" s="3">
        <v>6349</v>
      </c>
      <c r="B6352" s="3" t="s">
        <v>7353</v>
      </c>
      <c r="C6352" s="3" t="s">
        <v>7353</v>
      </c>
      <c r="D6352" s="3" t="s">
        <v>7353</v>
      </c>
    </row>
    <row r="6353" spans="1:4" x14ac:dyDescent="0.25">
      <c r="A6353" s="3">
        <v>6350</v>
      </c>
      <c r="B6353" s="3" t="s">
        <v>7353</v>
      </c>
      <c r="C6353" s="3" t="s">
        <v>7353</v>
      </c>
      <c r="D6353" s="3" t="s">
        <v>7353</v>
      </c>
    </row>
    <row r="6354" spans="1:4" x14ac:dyDescent="0.25">
      <c r="A6354" s="3">
        <v>6351</v>
      </c>
      <c r="B6354" s="3" t="s">
        <v>7353</v>
      </c>
      <c r="C6354" s="3" t="s">
        <v>7353</v>
      </c>
      <c r="D6354" s="3" t="s">
        <v>7353</v>
      </c>
    </row>
    <row r="6355" spans="1:4" x14ac:dyDescent="0.25">
      <c r="A6355" s="3">
        <v>6352</v>
      </c>
      <c r="B6355" s="3" t="s">
        <v>7353</v>
      </c>
      <c r="C6355" s="3" t="s">
        <v>7353</v>
      </c>
      <c r="D6355" s="3" t="s">
        <v>7353</v>
      </c>
    </row>
    <row r="6356" spans="1:4" x14ac:dyDescent="0.25">
      <c r="A6356" s="3">
        <v>6353</v>
      </c>
      <c r="B6356" s="3" t="s">
        <v>7353</v>
      </c>
      <c r="C6356" s="3" t="s">
        <v>7353</v>
      </c>
      <c r="D6356" s="3" t="s">
        <v>7353</v>
      </c>
    </row>
    <row r="6357" spans="1:4" x14ac:dyDescent="0.25">
      <c r="A6357" s="3">
        <v>6354</v>
      </c>
      <c r="B6357" s="3" t="s">
        <v>7353</v>
      </c>
      <c r="C6357" s="3" t="s">
        <v>7353</v>
      </c>
      <c r="D6357" s="3" t="s">
        <v>7353</v>
      </c>
    </row>
    <row r="6358" spans="1:4" x14ac:dyDescent="0.25">
      <c r="A6358" s="3">
        <v>6355</v>
      </c>
      <c r="B6358" s="3" t="s">
        <v>7353</v>
      </c>
      <c r="C6358" s="3" t="s">
        <v>7353</v>
      </c>
      <c r="D6358" s="3" t="s">
        <v>7353</v>
      </c>
    </row>
    <row r="6359" spans="1:4" x14ac:dyDescent="0.25">
      <c r="A6359" s="3">
        <v>6356</v>
      </c>
      <c r="B6359" s="3" t="s">
        <v>7353</v>
      </c>
      <c r="C6359" s="3" t="s">
        <v>7353</v>
      </c>
      <c r="D6359" s="3" t="s">
        <v>7353</v>
      </c>
    </row>
    <row r="6360" spans="1:4" x14ac:dyDescent="0.25">
      <c r="A6360" s="3">
        <v>6357</v>
      </c>
      <c r="B6360" s="3" t="s">
        <v>7353</v>
      </c>
      <c r="C6360" s="3" t="s">
        <v>7353</v>
      </c>
      <c r="D6360" s="3" t="s">
        <v>7353</v>
      </c>
    </row>
    <row r="6361" spans="1:4" x14ac:dyDescent="0.25">
      <c r="A6361" s="3">
        <v>6358</v>
      </c>
      <c r="B6361" s="3" t="s">
        <v>7353</v>
      </c>
      <c r="C6361" s="3" t="s">
        <v>7353</v>
      </c>
      <c r="D6361" s="3" t="s">
        <v>7353</v>
      </c>
    </row>
    <row r="6362" spans="1:4" x14ac:dyDescent="0.25">
      <c r="A6362" s="3">
        <v>6359</v>
      </c>
      <c r="B6362" s="3" t="s">
        <v>7353</v>
      </c>
      <c r="C6362" s="3" t="s">
        <v>7353</v>
      </c>
      <c r="D6362" s="3" t="s">
        <v>7353</v>
      </c>
    </row>
    <row r="6363" spans="1:4" x14ac:dyDescent="0.25">
      <c r="A6363" s="3">
        <v>6360</v>
      </c>
      <c r="B6363" s="3" t="s">
        <v>7353</v>
      </c>
      <c r="C6363" s="3" t="s">
        <v>7353</v>
      </c>
      <c r="D6363" s="3" t="s">
        <v>7353</v>
      </c>
    </row>
    <row r="6364" spans="1:4" x14ac:dyDescent="0.25">
      <c r="A6364" s="3">
        <v>6361</v>
      </c>
      <c r="B6364" s="3" t="s">
        <v>7353</v>
      </c>
      <c r="C6364" s="3" t="s">
        <v>7353</v>
      </c>
      <c r="D6364" s="3" t="s">
        <v>7353</v>
      </c>
    </row>
    <row r="6365" spans="1:4" x14ac:dyDescent="0.25">
      <c r="A6365" s="3">
        <v>6362</v>
      </c>
      <c r="B6365" s="3" t="s">
        <v>7353</v>
      </c>
      <c r="C6365" s="3" t="s">
        <v>7353</v>
      </c>
      <c r="D6365" s="3" t="s">
        <v>7353</v>
      </c>
    </row>
    <row r="6366" spans="1:4" x14ac:dyDescent="0.25">
      <c r="A6366" s="3">
        <v>6363</v>
      </c>
      <c r="B6366" s="3" t="s">
        <v>7353</v>
      </c>
      <c r="C6366" s="3" t="s">
        <v>7353</v>
      </c>
      <c r="D6366" s="3" t="s">
        <v>7353</v>
      </c>
    </row>
    <row r="6367" spans="1:4" x14ac:dyDescent="0.25">
      <c r="A6367" s="3">
        <v>6364</v>
      </c>
      <c r="B6367" s="3" t="s">
        <v>7353</v>
      </c>
      <c r="C6367" s="3" t="s">
        <v>7353</v>
      </c>
      <c r="D6367" s="3" t="s">
        <v>7353</v>
      </c>
    </row>
    <row r="6368" spans="1:4" x14ac:dyDescent="0.25">
      <c r="A6368" s="3">
        <v>6365</v>
      </c>
      <c r="B6368" s="3" t="s">
        <v>7353</v>
      </c>
      <c r="C6368" s="3" t="s">
        <v>7353</v>
      </c>
      <c r="D6368" s="3" t="s">
        <v>7353</v>
      </c>
    </row>
    <row r="6369" spans="1:4" x14ac:dyDescent="0.25">
      <c r="A6369" s="3">
        <v>6366</v>
      </c>
      <c r="B6369" s="3" t="s">
        <v>7353</v>
      </c>
      <c r="C6369" s="3" t="s">
        <v>7353</v>
      </c>
      <c r="D6369" s="3" t="s">
        <v>7353</v>
      </c>
    </row>
    <row r="6370" spans="1:4" x14ac:dyDescent="0.25">
      <c r="A6370" s="3">
        <v>6367</v>
      </c>
      <c r="B6370" s="3" t="s">
        <v>7353</v>
      </c>
      <c r="C6370" s="3" t="s">
        <v>7353</v>
      </c>
      <c r="D6370" s="3" t="s">
        <v>7353</v>
      </c>
    </row>
    <row r="6371" spans="1:4" x14ac:dyDescent="0.25">
      <c r="A6371" s="3">
        <v>6368</v>
      </c>
      <c r="B6371" s="3" t="s">
        <v>7353</v>
      </c>
      <c r="C6371" s="3" t="s">
        <v>7353</v>
      </c>
      <c r="D6371" s="3" t="s">
        <v>7353</v>
      </c>
    </row>
    <row r="6372" spans="1:4" x14ac:dyDescent="0.25">
      <c r="A6372" s="3">
        <v>6369</v>
      </c>
      <c r="B6372" s="3" t="s">
        <v>7353</v>
      </c>
      <c r="C6372" s="3" t="s">
        <v>7353</v>
      </c>
      <c r="D6372" s="3" t="s">
        <v>7353</v>
      </c>
    </row>
    <row r="6373" spans="1:4" x14ac:dyDescent="0.25">
      <c r="A6373" s="3">
        <v>6370</v>
      </c>
      <c r="B6373" s="3" t="s">
        <v>7353</v>
      </c>
      <c r="C6373" s="3" t="s">
        <v>7353</v>
      </c>
      <c r="D6373" s="3" t="s">
        <v>7353</v>
      </c>
    </row>
    <row r="6374" spans="1:4" x14ac:dyDescent="0.25">
      <c r="A6374" s="3">
        <v>6371</v>
      </c>
      <c r="B6374" s="3" t="s">
        <v>7353</v>
      </c>
      <c r="C6374" s="3" t="s">
        <v>7353</v>
      </c>
      <c r="D6374" s="3" t="s">
        <v>7353</v>
      </c>
    </row>
    <row r="6375" spans="1:4" x14ac:dyDescent="0.25">
      <c r="A6375" s="3">
        <v>6372</v>
      </c>
      <c r="B6375" s="3" t="s">
        <v>7353</v>
      </c>
      <c r="C6375" s="3" t="s">
        <v>7353</v>
      </c>
      <c r="D6375" s="3" t="s">
        <v>7353</v>
      </c>
    </row>
    <row r="6376" spans="1:4" x14ac:dyDescent="0.25">
      <c r="A6376" s="3">
        <v>6373</v>
      </c>
      <c r="B6376" s="3" t="s">
        <v>7353</v>
      </c>
      <c r="C6376" s="3" t="s">
        <v>7353</v>
      </c>
      <c r="D6376" s="3" t="s">
        <v>7353</v>
      </c>
    </row>
    <row r="6377" spans="1:4" x14ac:dyDescent="0.25">
      <c r="A6377" s="3">
        <v>6374</v>
      </c>
      <c r="B6377" s="3" t="s">
        <v>7353</v>
      </c>
      <c r="C6377" s="3" t="s">
        <v>7353</v>
      </c>
      <c r="D6377" s="3" t="s">
        <v>7353</v>
      </c>
    </row>
    <row r="6378" spans="1:4" x14ac:dyDescent="0.25">
      <c r="A6378" s="3">
        <v>6375</v>
      </c>
      <c r="B6378" s="3" t="s">
        <v>7353</v>
      </c>
      <c r="C6378" s="3" t="s">
        <v>7353</v>
      </c>
      <c r="D6378" s="3" t="s">
        <v>7353</v>
      </c>
    </row>
    <row r="6379" spans="1:4" x14ac:dyDescent="0.25">
      <c r="A6379" s="3">
        <v>6376</v>
      </c>
      <c r="B6379" s="3" t="s">
        <v>7353</v>
      </c>
      <c r="C6379" s="3" t="s">
        <v>7353</v>
      </c>
      <c r="D6379" s="3" t="s">
        <v>7353</v>
      </c>
    </row>
    <row r="6380" spans="1:4" x14ac:dyDescent="0.25">
      <c r="A6380" s="3">
        <v>6377</v>
      </c>
      <c r="B6380" s="3" t="s">
        <v>7353</v>
      </c>
      <c r="C6380" s="3" t="s">
        <v>7353</v>
      </c>
      <c r="D6380" s="3" t="s">
        <v>7353</v>
      </c>
    </row>
    <row r="6381" spans="1:4" x14ac:dyDescent="0.25">
      <c r="A6381" s="3">
        <v>6378</v>
      </c>
      <c r="B6381" s="3" t="s">
        <v>7353</v>
      </c>
      <c r="C6381" s="3" t="s">
        <v>7353</v>
      </c>
      <c r="D6381" s="3" t="s">
        <v>7353</v>
      </c>
    </row>
    <row r="6382" spans="1:4" x14ac:dyDescent="0.25">
      <c r="A6382" s="3">
        <v>6379</v>
      </c>
      <c r="B6382" s="3" t="s">
        <v>7353</v>
      </c>
      <c r="C6382" s="3" t="s">
        <v>7353</v>
      </c>
      <c r="D6382" s="3" t="s">
        <v>7353</v>
      </c>
    </row>
    <row r="6383" spans="1:4" x14ac:dyDescent="0.25">
      <c r="A6383" s="3">
        <v>6380</v>
      </c>
      <c r="B6383" s="3" t="s">
        <v>7353</v>
      </c>
      <c r="C6383" s="3" t="s">
        <v>7353</v>
      </c>
      <c r="D6383" s="3" t="s">
        <v>7353</v>
      </c>
    </row>
    <row r="6384" spans="1:4" x14ac:dyDescent="0.25">
      <c r="A6384" s="3">
        <v>6381</v>
      </c>
      <c r="B6384" s="3" t="s">
        <v>7353</v>
      </c>
      <c r="C6384" s="3" t="s">
        <v>7353</v>
      </c>
      <c r="D6384" s="3" t="s">
        <v>7353</v>
      </c>
    </row>
    <row r="6385" spans="1:4" x14ac:dyDescent="0.25">
      <c r="A6385" s="3">
        <v>6382</v>
      </c>
      <c r="B6385" s="3" t="s">
        <v>7353</v>
      </c>
      <c r="C6385" s="3" t="s">
        <v>7353</v>
      </c>
      <c r="D6385" s="3" t="s">
        <v>7353</v>
      </c>
    </row>
    <row r="6386" spans="1:4" x14ac:dyDescent="0.25">
      <c r="A6386" s="3">
        <v>6383</v>
      </c>
      <c r="B6386" s="3" t="s">
        <v>7353</v>
      </c>
      <c r="C6386" s="3" t="s">
        <v>7353</v>
      </c>
      <c r="D6386" s="3" t="s">
        <v>7353</v>
      </c>
    </row>
    <row r="6387" spans="1:4" x14ac:dyDescent="0.25">
      <c r="A6387" s="3">
        <v>6384</v>
      </c>
      <c r="B6387" s="3" t="s">
        <v>7353</v>
      </c>
      <c r="C6387" s="3" t="s">
        <v>7353</v>
      </c>
      <c r="D6387" s="3" t="s">
        <v>7353</v>
      </c>
    </row>
    <row r="6388" spans="1:4" x14ac:dyDescent="0.25">
      <c r="A6388" s="3">
        <v>6385</v>
      </c>
      <c r="B6388" s="3" t="s">
        <v>7353</v>
      </c>
      <c r="C6388" s="3" t="s">
        <v>7353</v>
      </c>
      <c r="D6388" s="3" t="s">
        <v>7353</v>
      </c>
    </row>
    <row r="6389" spans="1:4" x14ac:dyDescent="0.25">
      <c r="A6389" s="3">
        <v>6386</v>
      </c>
      <c r="B6389" s="3" t="s">
        <v>7353</v>
      </c>
      <c r="C6389" s="3" t="s">
        <v>7353</v>
      </c>
      <c r="D6389" s="3" t="s">
        <v>7353</v>
      </c>
    </row>
    <row r="6390" spans="1:4" x14ac:dyDescent="0.25">
      <c r="A6390" s="3">
        <v>6387</v>
      </c>
      <c r="B6390" s="3" t="s">
        <v>7353</v>
      </c>
      <c r="C6390" s="3" t="s">
        <v>7353</v>
      </c>
      <c r="D6390" s="3" t="s">
        <v>7353</v>
      </c>
    </row>
    <row r="6391" spans="1:4" x14ac:dyDescent="0.25">
      <c r="A6391" s="3">
        <v>6388</v>
      </c>
      <c r="B6391" s="3" t="s">
        <v>7353</v>
      </c>
      <c r="C6391" s="3" t="s">
        <v>7353</v>
      </c>
      <c r="D6391" s="3" t="s">
        <v>7353</v>
      </c>
    </row>
    <row r="6392" spans="1:4" x14ac:dyDescent="0.25">
      <c r="A6392" s="3">
        <v>6389</v>
      </c>
      <c r="B6392" s="3" t="s">
        <v>7353</v>
      </c>
      <c r="C6392" s="3" t="s">
        <v>7353</v>
      </c>
      <c r="D6392" s="3" t="s">
        <v>7353</v>
      </c>
    </row>
    <row r="6393" spans="1:4" x14ac:dyDescent="0.25">
      <c r="A6393" s="3">
        <v>6390</v>
      </c>
      <c r="B6393" s="3" t="s">
        <v>7353</v>
      </c>
      <c r="C6393" s="3" t="s">
        <v>7353</v>
      </c>
      <c r="D6393" s="3" t="s">
        <v>7353</v>
      </c>
    </row>
    <row r="6394" spans="1:4" x14ac:dyDescent="0.25">
      <c r="A6394" s="3">
        <v>6391</v>
      </c>
      <c r="B6394" s="3" t="s">
        <v>7353</v>
      </c>
      <c r="C6394" s="3" t="s">
        <v>7353</v>
      </c>
      <c r="D6394" s="3" t="s">
        <v>7353</v>
      </c>
    </row>
    <row r="6395" spans="1:4" x14ac:dyDescent="0.25">
      <c r="A6395" s="3">
        <v>6392</v>
      </c>
      <c r="B6395" s="3" t="s">
        <v>7353</v>
      </c>
      <c r="C6395" s="3" t="s">
        <v>7353</v>
      </c>
      <c r="D6395" s="3" t="s">
        <v>7353</v>
      </c>
    </row>
    <row r="6396" spans="1:4" x14ac:dyDescent="0.25">
      <c r="A6396" s="3">
        <v>6393</v>
      </c>
      <c r="B6396" s="3" t="s">
        <v>7353</v>
      </c>
      <c r="C6396" s="3" t="s">
        <v>7353</v>
      </c>
      <c r="D6396" s="3" t="s">
        <v>7353</v>
      </c>
    </row>
    <row r="6397" spans="1:4" x14ac:dyDescent="0.25">
      <c r="A6397" s="3">
        <v>6394</v>
      </c>
      <c r="B6397" s="3" t="s">
        <v>7353</v>
      </c>
      <c r="C6397" s="3" t="s">
        <v>7353</v>
      </c>
      <c r="D6397" s="3" t="s">
        <v>7353</v>
      </c>
    </row>
    <row r="6398" spans="1:4" x14ac:dyDescent="0.25">
      <c r="A6398" s="3">
        <v>6395</v>
      </c>
      <c r="B6398" s="3" t="s">
        <v>7353</v>
      </c>
      <c r="C6398" s="3" t="s">
        <v>7353</v>
      </c>
      <c r="D6398" s="3" t="s">
        <v>7353</v>
      </c>
    </row>
    <row r="6399" spans="1:4" x14ac:dyDescent="0.25">
      <c r="A6399" s="3">
        <v>6396</v>
      </c>
      <c r="B6399" s="3" t="s">
        <v>7353</v>
      </c>
      <c r="C6399" s="3" t="s">
        <v>7353</v>
      </c>
      <c r="D6399" s="3" t="s">
        <v>7353</v>
      </c>
    </row>
    <row r="6400" spans="1:4" x14ac:dyDescent="0.25">
      <c r="A6400" s="3">
        <v>6397</v>
      </c>
      <c r="B6400" s="3" t="s">
        <v>7353</v>
      </c>
      <c r="C6400" s="3" t="s">
        <v>7353</v>
      </c>
      <c r="D6400" s="3" t="s">
        <v>7353</v>
      </c>
    </row>
    <row r="6401" spans="1:4" x14ac:dyDescent="0.25">
      <c r="A6401" s="3">
        <v>6398</v>
      </c>
      <c r="B6401" s="3" t="s">
        <v>7353</v>
      </c>
      <c r="C6401" s="3" t="s">
        <v>7353</v>
      </c>
      <c r="D6401" s="3" t="s">
        <v>7353</v>
      </c>
    </row>
    <row r="6402" spans="1:4" x14ac:dyDescent="0.25">
      <c r="A6402" s="3">
        <v>6399</v>
      </c>
      <c r="B6402" s="3" t="s">
        <v>7353</v>
      </c>
      <c r="C6402" s="3" t="s">
        <v>7353</v>
      </c>
      <c r="D6402" s="3" t="s">
        <v>7353</v>
      </c>
    </row>
    <row r="6403" spans="1:4" x14ac:dyDescent="0.25">
      <c r="A6403" s="3">
        <v>6400</v>
      </c>
      <c r="B6403" s="3" t="s">
        <v>7353</v>
      </c>
      <c r="C6403" s="3" t="s">
        <v>7353</v>
      </c>
      <c r="D6403" s="3" t="s">
        <v>7353</v>
      </c>
    </row>
    <row r="6404" spans="1:4" x14ac:dyDescent="0.25">
      <c r="A6404" s="3">
        <v>6401</v>
      </c>
      <c r="B6404" s="3" t="s">
        <v>7353</v>
      </c>
      <c r="C6404" s="3" t="s">
        <v>7353</v>
      </c>
      <c r="D6404" s="3" t="s">
        <v>7353</v>
      </c>
    </row>
    <row r="6405" spans="1:4" x14ac:dyDescent="0.25">
      <c r="A6405" s="3">
        <v>6402</v>
      </c>
      <c r="B6405" s="3" t="s">
        <v>7353</v>
      </c>
      <c r="C6405" s="3" t="s">
        <v>7353</v>
      </c>
      <c r="D6405" s="3" t="s">
        <v>7353</v>
      </c>
    </row>
    <row r="6406" spans="1:4" x14ac:dyDescent="0.25">
      <c r="A6406" s="3">
        <v>6403</v>
      </c>
      <c r="B6406" s="3" t="s">
        <v>7353</v>
      </c>
      <c r="C6406" s="3" t="s">
        <v>7353</v>
      </c>
      <c r="D6406" s="3" t="s">
        <v>7353</v>
      </c>
    </row>
    <row r="6407" spans="1:4" x14ac:dyDescent="0.25">
      <c r="A6407" s="3">
        <v>6404</v>
      </c>
      <c r="B6407" s="3" t="s">
        <v>7353</v>
      </c>
      <c r="C6407" s="3" t="s">
        <v>7353</v>
      </c>
      <c r="D6407" s="3" t="s">
        <v>7353</v>
      </c>
    </row>
    <row r="6408" spans="1:4" x14ac:dyDescent="0.25">
      <c r="A6408" s="3">
        <v>6405</v>
      </c>
      <c r="B6408" s="3" t="s">
        <v>7353</v>
      </c>
      <c r="C6408" s="3" t="s">
        <v>7353</v>
      </c>
      <c r="D6408" s="3" t="s">
        <v>7353</v>
      </c>
    </row>
    <row r="6409" spans="1:4" x14ac:dyDescent="0.25">
      <c r="A6409" s="3">
        <v>6406</v>
      </c>
      <c r="B6409" s="3" t="s">
        <v>7353</v>
      </c>
      <c r="C6409" s="3" t="s">
        <v>7353</v>
      </c>
      <c r="D6409" s="3" t="s">
        <v>7353</v>
      </c>
    </row>
    <row r="6410" spans="1:4" x14ac:dyDescent="0.25">
      <c r="A6410" s="3">
        <v>6407</v>
      </c>
      <c r="B6410" s="3" t="s">
        <v>7353</v>
      </c>
      <c r="C6410" s="3" t="s">
        <v>7353</v>
      </c>
      <c r="D6410" s="3" t="s">
        <v>7353</v>
      </c>
    </row>
    <row r="6411" spans="1:4" x14ac:dyDescent="0.25">
      <c r="A6411" s="3">
        <v>6408</v>
      </c>
      <c r="B6411" s="3" t="s">
        <v>7353</v>
      </c>
      <c r="C6411" s="3" t="s">
        <v>7353</v>
      </c>
      <c r="D6411" s="3" t="s">
        <v>7353</v>
      </c>
    </row>
    <row r="6412" spans="1:4" x14ac:dyDescent="0.25">
      <c r="A6412" s="3">
        <v>6409</v>
      </c>
      <c r="B6412" s="3" t="s">
        <v>7353</v>
      </c>
      <c r="C6412" s="3" t="s">
        <v>7353</v>
      </c>
      <c r="D6412" s="3" t="s">
        <v>7353</v>
      </c>
    </row>
    <row r="6413" spans="1:4" x14ac:dyDescent="0.25">
      <c r="A6413" s="3">
        <v>6410</v>
      </c>
      <c r="B6413" s="3" t="s">
        <v>7353</v>
      </c>
      <c r="C6413" s="3" t="s">
        <v>7353</v>
      </c>
      <c r="D6413" s="3" t="s">
        <v>7353</v>
      </c>
    </row>
    <row r="6414" spans="1:4" x14ac:dyDescent="0.25">
      <c r="A6414" s="3">
        <v>6411</v>
      </c>
      <c r="B6414" s="3" t="s">
        <v>7353</v>
      </c>
      <c r="C6414" s="3" t="s">
        <v>7353</v>
      </c>
      <c r="D6414" s="3" t="s">
        <v>7353</v>
      </c>
    </row>
    <row r="6415" spans="1:4" x14ac:dyDescent="0.25">
      <c r="A6415" s="3">
        <v>6412</v>
      </c>
      <c r="B6415" s="3" t="s">
        <v>7353</v>
      </c>
      <c r="C6415" s="3" t="s">
        <v>7353</v>
      </c>
      <c r="D6415" s="3" t="s">
        <v>7353</v>
      </c>
    </row>
    <row r="6416" spans="1:4" x14ac:dyDescent="0.25">
      <c r="A6416" s="3">
        <v>6413</v>
      </c>
      <c r="B6416" s="3" t="s">
        <v>7353</v>
      </c>
      <c r="C6416" s="3" t="s">
        <v>7353</v>
      </c>
      <c r="D6416" s="3" t="s">
        <v>7353</v>
      </c>
    </row>
    <row r="6417" spans="1:4" x14ac:dyDescent="0.25">
      <c r="A6417" s="3">
        <v>6414</v>
      </c>
      <c r="B6417" s="3" t="s">
        <v>7353</v>
      </c>
      <c r="C6417" s="3" t="s">
        <v>7353</v>
      </c>
      <c r="D6417" s="3" t="s">
        <v>7353</v>
      </c>
    </row>
    <row r="6418" spans="1:4" x14ac:dyDescent="0.25">
      <c r="A6418" s="3">
        <v>6415</v>
      </c>
      <c r="B6418" s="3" t="s">
        <v>7353</v>
      </c>
      <c r="C6418" s="3" t="s">
        <v>7353</v>
      </c>
      <c r="D6418" s="3" t="s">
        <v>7353</v>
      </c>
    </row>
    <row r="6419" spans="1:4" x14ac:dyDescent="0.25">
      <c r="A6419" s="3">
        <v>6416</v>
      </c>
      <c r="B6419" s="3" t="s">
        <v>7353</v>
      </c>
      <c r="C6419" s="3" t="s">
        <v>7353</v>
      </c>
      <c r="D6419" s="3" t="s">
        <v>7353</v>
      </c>
    </row>
    <row r="6420" spans="1:4" x14ac:dyDescent="0.25">
      <c r="A6420" s="3">
        <v>6417</v>
      </c>
      <c r="B6420" s="3" t="s">
        <v>7353</v>
      </c>
      <c r="C6420" s="3" t="s">
        <v>7353</v>
      </c>
      <c r="D6420" s="3" t="s">
        <v>7353</v>
      </c>
    </row>
    <row r="6421" spans="1:4" x14ac:dyDescent="0.25">
      <c r="A6421" s="3">
        <v>6418</v>
      </c>
      <c r="B6421" s="3" t="s">
        <v>7353</v>
      </c>
      <c r="C6421" s="3" t="s">
        <v>7353</v>
      </c>
      <c r="D6421" s="3" t="s">
        <v>7353</v>
      </c>
    </row>
    <row r="6422" spans="1:4" x14ac:dyDescent="0.25">
      <c r="A6422" s="3">
        <v>6419</v>
      </c>
      <c r="B6422" s="3" t="s">
        <v>7353</v>
      </c>
      <c r="C6422" s="3" t="s">
        <v>7353</v>
      </c>
      <c r="D6422" s="3" t="s">
        <v>7353</v>
      </c>
    </row>
    <row r="6423" spans="1:4" x14ac:dyDescent="0.25">
      <c r="A6423" s="3">
        <v>6420</v>
      </c>
      <c r="B6423" s="3" t="s">
        <v>7353</v>
      </c>
      <c r="C6423" s="3" t="s">
        <v>7353</v>
      </c>
      <c r="D6423" s="3" t="s">
        <v>7353</v>
      </c>
    </row>
    <row r="6424" spans="1:4" x14ac:dyDescent="0.25">
      <c r="A6424" s="3">
        <v>6421</v>
      </c>
      <c r="B6424" s="3" t="s">
        <v>7353</v>
      </c>
      <c r="C6424" s="3" t="s">
        <v>7353</v>
      </c>
      <c r="D6424" s="3" t="s">
        <v>7353</v>
      </c>
    </row>
    <row r="6425" spans="1:4" x14ac:dyDescent="0.25">
      <c r="A6425" s="3">
        <v>6422</v>
      </c>
      <c r="B6425" s="3" t="s">
        <v>7353</v>
      </c>
      <c r="C6425" s="3" t="s">
        <v>7353</v>
      </c>
      <c r="D6425" s="3" t="s">
        <v>7353</v>
      </c>
    </row>
    <row r="6426" spans="1:4" x14ac:dyDescent="0.25">
      <c r="A6426" s="3">
        <v>6423</v>
      </c>
      <c r="B6426" s="3" t="s">
        <v>7353</v>
      </c>
      <c r="C6426" s="3" t="s">
        <v>7353</v>
      </c>
      <c r="D6426" s="3" t="s">
        <v>7353</v>
      </c>
    </row>
    <row r="6427" spans="1:4" x14ac:dyDescent="0.25">
      <c r="A6427" s="3">
        <v>6424</v>
      </c>
      <c r="B6427" s="3" t="s">
        <v>7353</v>
      </c>
      <c r="C6427" s="3" t="s">
        <v>7353</v>
      </c>
      <c r="D6427" s="3" t="s">
        <v>7353</v>
      </c>
    </row>
    <row r="6428" spans="1:4" x14ac:dyDescent="0.25">
      <c r="A6428" s="3">
        <v>6425</v>
      </c>
      <c r="B6428" s="3" t="s">
        <v>7353</v>
      </c>
      <c r="C6428" s="3" t="s">
        <v>7353</v>
      </c>
      <c r="D6428" s="3" t="s">
        <v>7353</v>
      </c>
    </row>
    <row r="6429" spans="1:4" x14ac:dyDescent="0.25">
      <c r="A6429" s="3">
        <v>6426</v>
      </c>
      <c r="B6429" s="3" t="s">
        <v>7353</v>
      </c>
      <c r="C6429" s="3" t="s">
        <v>7353</v>
      </c>
      <c r="D6429" s="3" t="s">
        <v>7353</v>
      </c>
    </row>
    <row r="6430" spans="1:4" x14ac:dyDescent="0.25">
      <c r="A6430" s="3">
        <v>6427</v>
      </c>
      <c r="B6430" s="3" t="s">
        <v>7353</v>
      </c>
      <c r="C6430" s="3" t="s">
        <v>7353</v>
      </c>
      <c r="D6430" s="3" t="s">
        <v>7353</v>
      </c>
    </row>
    <row r="6431" spans="1:4" x14ac:dyDescent="0.25">
      <c r="A6431" s="3">
        <v>6428</v>
      </c>
      <c r="B6431" s="3" t="s">
        <v>7353</v>
      </c>
      <c r="C6431" s="3" t="s">
        <v>7353</v>
      </c>
      <c r="D6431" s="3" t="s">
        <v>7353</v>
      </c>
    </row>
    <row r="6432" spans="1:4" x14ac:dyDescent="0.25">
      <c r="A6432" s="3">
        <v>6429</v>
      </c>
      <c r="B6432" s="3" t="s">
        <v>7353</v>
      </c>
      <c r="C6432" s="3" t="s">
        <v>7353</v>
      </c>
      <c r="D6432" s="3" t="s">
        <v>7353</v>
      </c>
    </row>
    <row r="6433" spans="1:4" x14ac:dyDescent="0.25">
      <c r="A6433" s="3">
        <v>6430</v>
      </c>
      <c r="B6433" s="3" t="s">
        <v>7353</v>
      </c>
      <c r="C6433" s="3" t="s">
        <v>7353</v>
      </c>
      <c r="D6433" s="3" t="s">
        <v>7353</v>
      </c>
    </row>
    <row r="6434" spans="1:4" x14ac:dyDescent="0.25">
      <c r="A6434" s="3">
        <v>6431</v>
      </c>
      <c r="B6434" s="3" t="s">
        <v>7353</v>
      </c>
      <c r="C6434" s="3" t="s">
        <v>7353</v>
      </c>
      <c r="D6434" s="3" t="s">
        <v>7353</v>
      </c>
    </row>
    <row r="6435" spans="1:4" x14ac:dyDescent="0.25">
      <c r="A6435" s="3">
        <v>6432</v>
      </c>
      <c r="B6435" s="3" t="s">
        <v>7353</v>
      </c>
      <c r="C6435" s="3" t="s">
        <v>7353</v>
      </c>
      <c r="D6435" s="3" t="s">
        <v>7353</v>
      </c>
    </row>
    <row r="6436" spans="1:4" x14ac:dyDescent="0.25">
      <c r="A6436" s="3">
        <v>6433</v>
      </c>
      <c r="B6436" s="3" t="s">
        <v>7353</v>
      </c>
      <c r="C6436" s="3" t="s">
        <v>7353</v>
      </c>
      <c r="D6436" s="3" t="s">
        <v>7353</v>
      </c>
    </row>
    <row r="6437" spans="1:4" x14ac:dyDescent="0.25">
      <c r="A6437" s="3">
        <v>6434</v>
      </c>
      <c r="B6437" s="3" t="s">
        <v>7353</v>
      </c>
      <c r="C6437" s="3" t="s">
        <v>7353</v>
      </c>
      <c r="D6437" s="3" t="s">
        <v>7353</v>
      </c>
    </row>
    <row r="6438" spans="1:4" x14ac:dyDescent="0.25">
      <c r="A6438" s="3">
        <v>6435</v>
      </c>
      <c r="B6438" s="3" t="s">
        <v>7353</v>
      </c>
      <c r="C6438" s="3" t="s">
        <v>7353</v>
      </c>
      <c r="D6438" s="3" t="s">
        <v>7353</v>
      </c>
    </row>
    <row r="6439" spans="1:4" x14ac:dyDescent="0.25">
      <c r="A6439" s="3">
        <v>6436</v>
      </c>
      <c r="B6439" s="3" t="s">
        <v>7353</v>
      </c>
      <c r="C6439" s="3" t="s">
        <v>7353</v>
      </c>
      <c r="D6439" s="3" t="s">
        <v>7353</v>
      </c>
    </row>
    <row r="6440" spans="1:4" x14ac:dyDescent="0.25">
      <c r="A6440" s="3">
        <v>6437</v>
      </c>
      <c r="B6440" s="3" t="s">
        <v>7353</v>
      </c>
      <c r="C6440" s="3" t="s">
        <v>7353</v>
      </c>
      <c r="D6440" s="3" t="s">
        <v>7353</v>
      </c>
    </row>
    <row r="6441" spans="1:4" x14ac:dyDescent="0.25">
      <c r="A6441" s="3">
        <v>6438</v>
      </c>
      <c r="B6441" s="3" t="s">
        <v>7353</v>
      </c>
      <c r="C6441" s="3" t="s">
        <v>7353</v>
      </c>
      <c r="D6441" s="3" t="s">
        <v>7353</v>
      </c>
    </row>
    <row r="6442" spans="1:4" x14ac:dyDescent="0.25">
      <c r="A6442" s="3">
        <v>6439</v>
      </c>
      <c r="B6442" s="3" t="s">
        <v>7353</v>
      </c>
      <c r="C6442" s="3" t="s">
        <v>7353</v>
      </c>
      <c r="D6442" s="3" t="s">
        <v>7353</v>
      </c>
    </row>
    <row r="6443" spans="1:4" x14ac:dyDescent="0.25">
      <c r="A6443" s="3">
        <v>6440</v>
      </c>
      <c r="B6443" s="3" t="s">
        <v>7353</v>
      </c>
      <c r="C6443" s="3" t="s">
        <v>7353</v>
      </c>
      <c r="D6443" s="3" t="s">
        <v>7353</v>
      </c>
    </row>
    <row r="6444" spans="1:4" x14ac:dyDescent="0.25">
      <c r="A6444" s="3">
        <v>6441</v>
      </c>
      <c r="B6444" s="3" t="s">
        <v>7353</v>
      </c>
      <c r="C6444" s="3" t="s">
        <v>7353</v>
      </c>
      <c r="D6444" s="3" t="s">
        <v>7353</v>
      </c>
    </row>
    <row r="6445" spans="1:4" x14ac:dyDescent="0.25">
      <c r="A6445" s="3">
        <v>6442</v>
      </c>
      <c r="B6445" s="3" t="s">
        <v>7353</v>
      </c>
      <c r="C6445" s="3" t="s">
        <v>7353</v>
      </c>
      <c r="D6445" s="3" t="s">
        <v>7353</v>
      </c>
    </row>
    <row r="6446" spans="1:4" x14ac:dyDescent="0.25">
      <c r="A6446" s="3">
        <v>6443</v>
      </c>
      <c r="B6446" s="3" t="s">
        <v>7353</v>
      </c>
      <c r="C6446" s="3" t="s">
        <v>7353</v>
      </c>
      <c r="D6446" s="3" t="s">
        <v>7353</v>
      </c>
    </row>
    <row r="6447" spans="1:4" x14ac:dyDescent="0.25">
      <c r="A6447" s="3">
        <v>6444</v>
      </c>
      <c r="B6447" s="3" t="s">
        <v>7353</v>
      </c>
      <c r="C6447" s="3" t="s">
        <v>7353</v>
      </c>
      <c r="D6447" s="3" t="s">
        <v>7353</v>
      </c>
    </row>
    <row r="6448" spans="1:4" x14ac:dyDescent="0.25">
      <c r="A6448" s="3">
        <v>6445</v>
      </c>
      <c r="B6448" s="3" t="s">
        <v>7353</v>
      </c>
      <c r="C6448" s="3" t="s">
        <v>7353</v>
      </c>
      <c r="D6448" s="3" t="s">
        <v>7353</v>
      </c>
    </row>
    <row r="6449" spans="1:4" x14ac:dyDescent="0.25">
      <c r="A6449" s="3">
        <v>6446</v>
      </c>
      <c r="B6449" s="3" t="s">
        <v>7353</v>
      </c>
      <c r="C6449" s="3" t="s">
        <v>7353</v>
      </c>
      <c r="D6449" s="3" t="s">
        <v>7353</v>
      </c>
    </row>
    <row r="6450" spans="1:4" x14ac:dyDescent="0.25">
      <c r="A6450" s="3">
        <v>6447</v>
      </c>
      <c r="B6450" s="3" t="s">
        <v>7353</v>
      </c>
      <c r="C6450" s="3" t="s">
        <v>7353</v>
      </c>
      <c r="D6450" s="3" t="s">
        <v>7353</v>
      </c>
    </row>
    <row r="6451" spans="1:4" x14ac:dyDescent="0.25">
      <c r="A6451" s="3">
        <v>6448</v>
      </c>
      <c r="B6451" s="3" t="s">
        <v>7353</v>
      </c>
      <c r="C6451" s="3" t="s">
        <v>7353</v>
      </c>
      <c r="D6451" s="3" t="s">
        <v>7353</v>
      </c>
    </row>
    <row r="6452" spans="1:4" x14ac:dyDescent="0.25">
      <c r="A6452" s="3">
        <v>6449</v>
      </c>
      <c r="B6452" s="3" t="s">
        <v>7353</v>
      </c>
      <c r="C6452" s="3" t="s">
        <v>7353</v>
      </c>
      <c r="D6452" s="3" t="s">
        <v>7353</v>
      </c>
    </row>
    <row r="6453" spans="1:4" x14ac:dyDescent="0.25">
      <c r="A6453" s="3">
        <v>6450</v>
      </c>
      <c r="B6453" s="3" t="s">
        <v>7353</v>
      </c>
      <c r="C6453" s="3" t="s">
        <v>7353</v>
      </c>
      <c r="D6453" s="3" t="s">
        <v>7353</v>
      </c>
    </row>
    <row r="6454" spans="1:4" x14ac:dyDescent="0.25">
      <c r="A6454" s="3">
        <v>6451</v>
      </c>
      <c r="B6454" s="3" t="s">
        <v>7353</v>
      </c>
      <c r="C6454" s="3" t="s">
        <v>7353</v>
      </c>
      <c r="D6454" s="3" t="s">
        <v>7353</v>
      </c>
    </row>
    <row r="6455" spans="1:4" x14ac:dyDescent="0.25">
      <c r="A6455" s="3">
        <v>6452</v>
      </c>
      <c r="B6455" s="3" t="s">
        <v>7353</v>
      </c>
      <c r="C6455" s="3" t="s">
        <v>7353</v>
      </c>
      <c r="D6455" s="3" t="s">
        <v>7353</v>
      </c>
    </row>
    <row r="6456" spans="1:4" x14ac:dyDescent="0.25">
      <c r="A6456" s="3">
        <v>6453</v>
      </c>
      <c r="B6456" s="3" t="s">
        <v>7353</v>
      </c>
      <c r="C6456" s="3" t="s">
        <v>7353</v>
      </c>
      <c r="D6456" s="3" t="s">
        <v>7353</v>
      </c>
    </row>
    <row r="6457" spans="1:4" x14ac:dyDescent="0.25">
      <c r="A6457" s="3">
        <v>6454</v>
      </c>
      <c r="B6457" s="3" t="s">
        <v>7353</v>
      </c>
      <c r="C6457" s="3" t="s">
        <v>7353</v>
      </c>
      <c r="D6457" s="3" t="s">
        <v>7353</v>
      </c>
    </row>
    <row r="6458" spans="1:4" x14ac:dyDescent="0.25">
      <c r="A6458" s="3">
        <v>6455</v>
      </c>
      <c r="B6458" s="3" t="s">
        <v>7353</v>
      </c>
      <c r="C6458" s="3" t="s">
        <v>7353</v>
      </c>
      <c r="D6458" s="3" t="s">
        <v>7353</v>
      </c>
    </row>
    <row r="6459" spans="1:4" x14ac:dyDescent="0.25">
      <c r="A6459" s="3">
        <v>6456</v>
      </c>
      <c r="B6459" s="3" t="s">
        <v>7353</v>
      </c>
      <c r="C6459" s="3" t="s">
        <v>7353</v>
      </c>
      <c r="D6459" s="3" t="s">
        <v>7353</v>
      </c>
    </row>
    <row r="6460" spans="1:4" x14ac:dyDescent="0.25">
      <c r="A6460" s="3">
        <v>6457</v>
      </c>
      <c r="B6460" s="3" t="s">
        <v>7353</v>
      </c>
      <c r="C6460" s="3" t="s">
        <v>7353</v>
      </c>
      <c r="D6460" s="3" t="s">
        <v>7353</v>
      </c>
    </row>
    <row r="6461" spans="1:4" x14ac:dyDescent="0.25">
      <c r="A6461" s="3">
        <v>6458</v>
      </c>
      <c r="B6461" s="3" t="s">
        <v>7353</v>
      </c>
      <c r="C6461" s="3" t="s">
        <v>7353</v>
      </c>
      <c r="D6461" s="3" t="s">
        <v>7353</v>
      </c>
    </row>
    <row r="6462" spans="1:4" x14ac:dyDescent="0.25">
      <c r="A6462" s="3">
        <v>6459</v>
      </c>
      <c r="B6462" s="3" t="s">
        <v>7353</v>
      </c>
      <c r="C6462" s="3" t="s">
        <v>7353</v>
      </c>
      <c r="D6462" s="3" t="s">
        <v>7353</v>
      </c>
    </row>
    <row r="6463" spans="1:4" x14ac:dyDescent="0.25">
      <c r="A6463" s="3">
        <v>6460</v>
      </c>
      <c r="B6463" s="3" t="s">
        <v>7353</v>
      </c>
      <c r="C6463" s="3" t="s">
        <v>7353</v>
      </c>
      <c r="D6463" s="3" t="s">
        <v>7353</v>
      </c>
    </row>
    <row r="6464" spans="1:4" x14ac:dyDescent="0.25">
      <c r="A6464" s="3">
        <v>6461</v>
      </c>
      <c r="B6464" s="3" t="s">
        <v>7353</v>
      </c>
      <c r="C6464" s="3" t="s">
        <v>7353</v>
      </c>
      <c r="D6464" s="3" t="s">
        <v>7353</v>
      </c>
    </row>
    <row r="6465" spans="1:4" x14ac:dyDescent="0.25">
      <c r="A6465" s="3">
        <v>6462</v>
      </c>
      <c r="B6465" s="3" t="s">
        <v>7353</v>
      </c>
      <c r="C6465" s="3" t="s">
        <v>7353</v>
      </c>
      <c r="D6465" s="3" t="s">
        <v>7353</v>
      </c>
    </row>
    <row r="6466" spans="1:4" x14ac:dyDescent="0.25">
      <c r="A6466" s="3">
        <v>6463</v>
      </c>
      <c r="B6466" s="3" t="s">
        <v>7353</v>
      </c>
      <c r="C6466" s="3" t="s">
        <v>7353</v>
      </c>
      <c r="D6466" s="3" t="s">
        <v>7353</v>
      </c>
    </row>
    <row r="6467" spans="1:4" x14ac:dyDescent="0.25">
      <c r="A6467" s="3">
        <v>6464</v>
      </c>
      <c r="B6467" s="3" t="s">
        <v>7353</v>
      </c>
      <c r="C6467" s="3" t="s">
        <v>7353</v>
      </c>
      <c r="D6467" s="3" t="s">
        <v>7353</v>
      </c>
    </row>
    <row r="6468" spans="1:4" x14ac:dyDescent="0.25">
      <c r="A6468" s="3">
        <v>6465</v>
      </c>
      <c r="B6468" s="3" t="s">
        <v>7353</v>
      </c>
      <c r="C6468" s="3" t="s">
        <v>7353</v>
      </c>
      <c r="D6468" s="3" t="s">
        <v>7353</v>
      </c>
    </row>
    <row r="6469" spans="1:4" x14ac:dyDescent="0.25">
      <c r="A6469" s="3">
        <v>6466</v>
      </c>
      <c r="B6469" s="3" t="s">
        <v>7353</v>
      </c>
      <c r="C6469" s="3" t="s">
        <v>7353</v>
      </c>
      <c r="D6469" s="3" t="s">
        <v>7353</v>
      </c>
    </row>
    <row r="6470" spans="1:4" x14ac:dyDescent="0.25">
      <c r="A6470" s="3">
        <v>6467</v>
      </c>
      <c r="B6470" s="3" t="s">
        <v>7353</v>
      </c>
      <c r="C6470" s="3" t="s">
        <v>7353</v>
      </c>
      <c r="D6470" s="3" t="s">
        <v>7353</v>
      </c>
    </row>
    <row r="6471" spans="1:4" x14ac:dyDescent="0.25">
      <c r="A6471" s="3">
        <v>6468</v>
      </c>
      <c r="B6471" s="3" t="s">
        <v>7353</v>
      </c>
      <c r="C6471" s="3" t="s">
        <v>7353</v>
      </c>
      <c r="D6471" s="3" t="s">
        <v>7353</v>
      </c>
    </row>
    <row r="6472" spans="1:4" x14ac:dyDescent="0.25">
      <c r="A6472" s="3">
        <v>6469</v>
      </c>
      <c r="B6472" s="3" t="s">
        <v>7353</v>
      </c>
      <c r="C6472" s="3" t="s">
        <v>7353</v>
      </c>
      <c r="D6472" s="3" t="s">
        <v>7353</v>
      </c>
    </row>
    <row r="6473" spans="1:4" x14ac:dyDescent="0.25">
      <c r="A6473" s="3">
        <v>6470</v>
      </c>
      <c r="B6473" s="3" t="s">
        <v>7353</v>
      </c>
      <c r="C6473" s="3" t="s">
        <v>7353</v>
      </c>
      <c r="D6473" s="3" t="s">
        <v>7353</v>
      </c>
    </row>
    <row r="6474" spans="1:4" x14ac:dyDescent="0.25">
      <c r="A6474" s="3">
        <v>6471</v>
      </c>
      <c r="B6474" s="3" t="s">
        <v>7353</v>
      </c>
      <c r="C6474" s="3" t="s">
        <v>7353</v>
      </c>
      <c r="D6474" s="3" t="s">
        <v>7353</v>
      </c>
    </row>
    <row r="6475" spans="1:4" x14ac:dyDescent="0.25">
      <c r="A6475" s="3">
        <v>6472</v>
      </c>
      <c r="B6475" s="3" t="s">
        <v>7353</v>
      </c>
      <c r="C6475" s="3" t="s">
        <v>7353</v>
      </c>
      <c r="D6475" s="3" t="s">
        <v>7353</v>
      </c>
    </row>
    <row r="6476" spans="1:4" x14ac:dyDescent="0.25">
      <c r="A6476" s="3">
        <v>6473</v>
      </c>
      <c r="B6476" s="3" t="s">
        <v>7353</v>
      </c>
      <c r="C6476" s="3" t="s">
        <v>7353</v>
      </c>
      <c r="D6476" s="3" t="s">
        <v>7353</v>
      </c>
    </row>
    <row r="6477" spans="1:4" x14ac:dyDescent="0.25">
      <c r="A6477" s="3">
        <v>6474</v>
      </c>
      <c r="B6477" s="3" t="s">
        <v>7353</v>
      </c>
      <c r="C6477" s="3" t="s">
        <v>7353</v>
      </c>
      <c r="D6477" s="3" t="s">
        <v>7353</v>
      </c>
    </row>
    <row r="6478" spans="1:4" x14ac:dyDescent="0.25">
      <c r="A6478" s="3">
        <v>6475</v>
      </c>
      <c r="B6478" s="3" t="s">
        <v>7353</v>
      </c>
      <c r="C6478" s="3" t="s">
        <v>7353</v>
      </c>
      <c r="D6478" s="3" t="s">
        <v>7353</v>
      </c>
    </row>
    <row r="6479" spans="1:4" x14ac:dyDescent="0.25">
      <c r="A6479" s="3">
        <v>6476</v>
      </c>
      <c r="B6479" s="3" t="s">
        <v>7353</v>
      </c>
      <c r="C6479" s="3" t="s">
        <v>7353</v>
      </c>
      <c r="D6479" s="3" t="s">
        <v>7353</v>
      </c>
    </row>
    <row r="6480" spans="1:4" x14ac:dyDescent="0.25">
      <c r="A6480" s="3">
        <v>6477</v>
      </c>
      <c r="B6480" s="3" t="s">
        <v>7353</v>
      </c>
      <c r="C6480" s="3" t="s">
        <v>7353</v>
      </c>
      <c r="D6480" s="3" t="s">
        <v>7353</v>
      </c>
    </row>
    <row r="6481" spans="1:4" x14ac:dyDescent="0.25">
      <c r="A6481" s="3">
        <v>6478</v>
      </c>
      <c r="B6481" s="3" t="s">
        <v>7353</v>
      </c>
      <c r="C6481" s="3" t="s">
        <v>7353</v>
      </c>
      <c r="D6481" s="3" t="s">
        <v>7353</v>
      </c>
    </row>
    <row r="6482" spans="1:4" x14ac:dyDescent="0.25">
      <c r="A6482" s="3">
        <v>6479</v>
      </c>
      <c r="B6482" s="3" t="s">
        <v>7353</v>
      </c>
      <c r="C6482" s="3" t="s">
        <v>7353</v>
      </c>
      <c r="D6482" s="3" t="s">
        <v>7353</v>
      </c>
    </row>
    <row r="6483" spans="1:4" x14ac:dyDescent="0.25">
      <c r="A6483" s="3">
        <v>6480</v>
      </c>
      <c r="B6483" s="3" t="s">
        <v>7353</v>
      </c>
      <c r="C6483" s="3" t="s">
        <v>7353</v>
      </c>
      <c r="D6483" s="3" t="s">
        <v>7353</v>
      </c>
    </row>
    <row r="6484" spans="1:4" x14ac:dyDescent="0.25">
      <c r="A6484" s="3">
        <v>6481</v>
      </c>
      <c r="B6484" s="3" t="s">
        <v>7353</v>
      </c>
      <c r="C6484" s="3" t="s">
        <v>7353</v>
      </c>
      <c r="D6484" s="3" t="s">
        <v>7353</v>
      </c>
    </row>
    <row r="6485" spans="1:4" x14ac:dyDescent="0.25">
      <c r="A6485" s="3">
        <v>6482</v>
      </c>
      <c r="B6485" s="3" t="s">
        <v>7353</v>
      </c>
      <c r="C6485" s="3" t="s">
        <v>7353</v>
      </c>
      <c r="D6485" s="3" t="s">
        <v>7353</v>
      </c>
    </row>
    <row r="6486" spans="1:4" x14ac:dyDescent="0.25">
      <c r="A6486" s="3">
        <v>6483</v>
      </c>
      <c r="B6486" s="3" t="s">
        <v>7353</v>
      </c>
      <c r="C6486" s="3" t="s">
        <v>7353</v>
      </c>
      <c r="D6486" s="3" t="s">
        <v>7353</v>
      </c>
    </row>
    <row r="6487" spans="1:4" x14ac:dyDescent="0.25">
      <c r="A6487" s="3">
        <v>6484</v>
      </c>
      <c r="B6487" s="3" t="s">
        <v>7353</v>
      </c>
      <c r="C6487" s="3" t="s">
        <v>7353</v>
      </c>
      <c r="D6487" s="3" t="s">
        <v>7353</v>
      </c>
    </row>
    <row r="6488" spans="1:4" x14ac:dyDescent="0.25">
      <c r="A6488" s="3">
        <v>6485</v>
      </c>
      <c r="B6488" s="3" t="s">
        <v>7353</v>
      </c>
      <c r="C6488" s="3" t="s">
        <v>7353</v>
      </c>
      <c r="D6488" s="3" t="s">
        <v>7353</v>
      </c>
    </row>
    <row r="6489" spans="1:4" x14ac:dyDescent="0.25">
      <c r="A6489" s="3">
        <v>6486</v>
      </c>
      <c r="B6489" s="3" t="s">
        <v>7353</v>
      </c>
      <c r="C6489" s="3" t="s">
        <v>7353</v>
      </c>
      <c r="D6489" s="3" t="s">
        <v>7353</v>
      </c>
    </row>
    <row r="6490" spans="1:4" x14ac:dyDescent="0.25">
      <c r="A6490" s="3">
        <v>6487</v>
      </c>
      <c r="B6490" s="3" t="s">
        <v>7353</v>
      </c>
      <c r="C6490" s="3" t="s">
        <v>7353</v>
      </c>
      <c r="D6490" s="3" t="s">
        <v>7353</v>
      </c>
    </row>
    <row r="6491" spans="1:4" x14ac:dyDescent="0.25">
      <c r="A6491" s="3">
        <v>6488</v>
      </c>
      <c r="B6491" s="3" t="s">
        <v>7353</v>
      </c>
      <c r="C6491" s="3" t="s">
        <v>7353</v>
      </c>
      <c r="D6491" s="3" t="s">
        <v>7353</v>
      </c>
    </row>
    <row r="6492" spans="1:4" x14ac:dyDescent="0.25">
      <c r="A6492" s="3">
        <v>6489</v>
      </c>
      <c r="B6492" s="3" t="s">
        <v>7353</v>
      </c>
      <c r="C6492" s="3" t="s">
        <v>7353</v>
      </c>
      <c r="D6492" s="3" t="s">
        <v>7353</v>
      </c>
    </row>
    <row r="6493" spans="1:4" x14ac:dyDescent="0.25">
      <c r="A6493" s="3">
        <v>6490</v>
      </c>
      <c r="B6493" s="3" t="s">
        <v>7353</v>
      </c>
      <c r="C6493" s="3" t="s">
        <v>7353</v>
      </c>
      <c r="D6493" s="3" t="s">
        <v>7353</v>
      </c>
    </row>
    <row r="6494" spans="1:4" x14ac:dyDescent="0.25">
      <c r="A6494" s="3">
        <v>6491</v>
      </c>
      <c r="B6494" s="3" t="s">
        <v>7353</v>
      </c>
      <c r="C6494" s="3" t="s">
        <v>7353</v>
      </c>
      <c r="D6494" s="3" t="s">
        <v>7353</v>
      </c>
    </row>
    <row r="6495" spans="1:4" x14ac:dyDescent="0.25">
      <c r="A6495" s="3">
        <v>6492</v>
      </c>
      <c r="B6495" s="3" t="s">
        <v>7353</v>
      </c>
      <c r="C6495" s="3" t="s">
        <v>7353</v>
      </c>
      <c r="D6495" s="3" t="s">
        <v>7353</v>
      </c>
    </row>
    <row r="6496" spans="1:4" x14ac:dyDescent="0.25">
      <c r="A6496" s="3">
        <v>6493</v>
      </c>
      <c r="B6496" s="3" t="s">
        <v>7353</v>
      </c>
      <c r="C6496" s="3" t="s">
        <v>7353</v>
      </c>
      <c r="D6496" s="3" t="s">
        <v>7353</v>
      </c>
    </row>
    <row r="6497" spans="1:4" x14ac:dyDescent="0.25">
      <c r="A6497" s="3">
        <v>6494</v>
      </c>
      <c r="B6497" s="3" t="s">
        <v>7353</v>
      </c>
      <c r="C6497" s="3" t="s">
        <v>7353</v>
      </c>
      <c r="D6497" s="3" t="s">
        <v>7353</v>
      </c>
    </row>
    <row r="6498" spans="1:4" x14ac:dyDescent="0.25">
      <c r="A6498" s="3">
        <v>6495</v>
      </c>
      <c r="B6498" s="3" t="s">
        <v>7353</v>
      </c>
      <c r="C6498" s="3" t="s">
        <v>7353</v>
      </c>
      <c r="D6498" s="3" t="s">
        <v>7353</v>
      </c>
    </row>
    <row r="6499" spans="1:4" x14ac:dyDescent="0.25">
      <c r="A6499" s="3">
        <v>6496</v>
      </c>
      <c r="B6499" s="3" t="s">
        <v>7353</v>
      </c>
      <c r="C6499" s="3" t="s">
        <v>7353</v>
      </c>
      <c r="D6499" s="3" t="s">
        <v>7353</v>
      </c>
    </row>
    <row r="6500" spans="1:4" x14ac:dyDescent="0.25">
      <c r="A6500" s="3">
        <v>6497</v>
      </c>
      <c r="B6500" s="3" t="s">
        <v>7353</v>
      </c>
      <c r="C6500" s="3" t="s">
        <v>7353</v>
      </c>
      <c r="D6500" s="3" t="s">
        <v>7353</v>
      </c>
    </row>
    <row r="6501" spans="1:4" x14ac:dyDescent="0.25">
      <c r="A6501" s="3">
        <v>6498</v>
      </c>
      <c r="B6501" s="3" t="s">
        <v>7353</v>
      </c>
      <c r="C6501" s="3" t="s">
        <v>7353</v>
      </c>
      <c r="D6501" s="3" t="s">
        <v>7353</v>
      </c>
    </row>
    <row r="6502" spans="1:4" x14ac:dyDescent="0.25">
      <c r="A6502" s="3">
        <v>6499</v>
      </c>
      <c r="B6502" s="3" t="s">
        <v>7353</v>
      </c>
      <c r="C6502" s="3" t="s">
        <v>7353</v>
      </c>
      <c r="D6502" s="3" t="s">
        <v>7353</v>
      </c>
    </row>
    <row r="6503" spans="1:4" x14ac:dyDescent="0.25">
      <c r="A6503" s="3">
        <v>6500</v>
      </c>
      <c r="B6503" s="3" t="s">
        <v>7353</v>
      </c>
      <c r="C6503" s="3" t="s">
        <v>7353</v>
      </c>
      <c r="D6503" s="3" t="s">
        <v>7353</v>
      </c>
    </row>
    <row r="6504" spans="1:4" x14ac:dyDescent="0.25">
      <c r="A6504" s="3">
        <v>6501</v>
      </c>
      <c r="B6504" s="3" t="s">
        <v>7353</v>
      </c>
      <c r="C6504" s="3" t="s">
        <v>7353</v>
      </c>
      <c r="D6504" s="3" t="s">
        <v>7353</v>
      </c>
    </row>
    <row r="6505" spans="1:4" x14ac:dyDescent="0.25">
      <c r="A6505" s="3">
        <v>6502</v>
      </c>
      <c r="B6505" s="3" t="s">
        <v>7353</v>
      </c>
      <c r="C6505" s="3" t="s">
        <v>7353</v>
      </c>
      <c r="D6505" s="3" t="s">
        <v>7353</v>
      </c>
    </row>
    <row r="6506" spans="1:4" x14ac:dyDescent="0.25">
      <c r="A6506" s="3">
        <v>6503</v>
      </c>
      <c r="B6506" s="3" t="s">
        <v>7353</v>
      </c>
      <c r="C6506" s="3" t="s">
        <v>7353</v>
      </c>
      <c r="D6506" s="3" t="s">
        <v>7353</v>
      </c>
    </row>
    <row r="6507" spans="1:4" x14ac:dyDescent="0.25">
      <c r="A6507" s="3">
        <v>6504</v>
      </c>
      <c r="B6507" s="3" t="s">
        <v>7353</v>
      </c>
      <c r="C6507" s="3" t="s">
        <v>7353</v>
      </c>
      <c r="D6507" s="3" t="s">
        <v>7353</v>
      </c>
    </row>
    <row r="6508" spans="1:4" x14ac:dyDescent="0.25">
      <c r="A6508" s="3">
        <v>6505</v>
      </c>
      <c r="B6508" s="3" t="s">
        <v>7353</v>
      </c>
      <c r="C6508" s="3" t="s">
        <v>7353</v>
      </c>
      <c r="D6508" s="3" t="s">
        <v>7353</v>
      </c>
    </row>
    <row r="6509" spans="1:4" x14ac:dyDescent="0.25">
      <c r="A6509" s="3">
        <v>6506</v>
      </c>
      <c r="B6509" s="3" t="s">
        <v>7353</v>
      </c>
      <c r="C6509" s="3" t="s">
        <v>7353</v>
      </c>
      <c r="D6509" s="3" t="s">
        <v>7353</v>
      </c>
    </row>
    <row r="6510" spans="1:4" x14ac:dyDescent="0.25">
      <c r="A6510" s="3">
        <v>6507</v>
      </c>
      <c r="B6510" s="3" t="s">
        <v>7353</v>
      </c>
      <c r="C6510" s="3" t="s">
        <v>7353</v>
      </c>
      <c r="D6510" s="3" t="s">
        <v>7353</v>
      </c>
    </row>
    <row r="6511" spans="1:4" x14ac:dyDescent="0.25">
      <c r="A6511" s="3">
        <v>6508</v>
      </c>
      <c r="B6511" s="3" t="s">
        <v>7353</v>
      </c>
      <c r="C6511" s="3" t="s">
        <v>7353</v>
      </c>
      <c r="D6511" s="3" t="s">
        <v>7353</v>
      </c>
    </row>
    <row r="6512" spans="1:4" x14ac:dyDescent="0.25">
      <c r="A6512" s="3">
        <v>6509</v>
      </c>
      <c r="B6512" s="3" t="s">
        <v>7353</v>
      </c>
      <c r="C6512" s="3" t="s">
        <v>7353</v>
      </c>
      <c r="D6512" s="3" t="s">
        <v>7353</v>
      </c>
    </row>
    <row r="6513" spans="1:4" x14ac:dyDescent="0.25">
      <c r="A6513" s="3">
        <v>6510</v>
      </c>
      <c r="B6513" s="3" t="s">
        <v>7353</v>
      </c>
      <c r="C6513" s="3" t="s">
        <v>7353</v>
      </c>
      <c r="D6513" s="3" t="s">
        <v>7353</v>
      </c>
    </row>
    <row r="6514" spans="1:4" x14ac:dyDescent="0.25">
      <c r="A6514" s="3">
        <v>6511</v>
      </c>
      <c r="B6514" s="3" t="s">
        <v>7353</v>
      </c>
      <c r="C6514" s="3" t="s">
        <v>7353</v>
      </c>
      <c r="D6514" s="3" t="s">
        <v>7353</v>
      </c>
    </row>
    <row r="6515" spans="1:4" x14ac:dyDescent="0.25">
      <c r="A6515" s="3">
        <v>6512</v>
      </c>
      <c r="B6515" s="3" t="s">
        <v>7353</v>
      </c>
      <c r="C6515" s="3" t="s">
        <v>7353</v>
      </c>
      <c r="D6515" s="3" t="s">
        <v>7353</v>
      </c>
    </row>
    <row r="6516" spans="1:4" x14ac:dyDescent="0.25">
      <c r="A6516" s="3">
        <v>6513</v>
      </c>
      <c r="B6516" s="3" t="s">
        <v>7353</v>
      </c>
      <c r="C6516" s="3" t="s">
        <v>7353</v>
      </c>
      <c r="D6516" s="3" t="s">
        <v>7353</v>
      </c>
    </row>
    <row r="6517" spans="1:4" x14ac:dyDescent="0.25">
      <c r="A6517" s="3">
        <v>6514</v>
      </c>
      <c r="B6517" s="3" t="s">
        <v>7353</v>
      </c>
      <c r="C6517" s="3" t="s">
        <v>7353</v>
      </c>
      <c r="D6517" s="3" t="s">
        <v>7353</v>
      </c>
    </row>
    <row r="6518" spans="1:4" x14ac:dyDescent="0.25">
      <c r="A6518" s="3">
        <v>6515</v>
      </c>
      <c r="B6518" s="3" t="s">
        <v>7353</v>
      </c>
      <c r="C6518" s="3" t="s">
        <v>7353</v>
      </c>
      <c r="D6518" s="3" t="s">
        <v>7353</v>
      </c>
    </row>
    <row r="6519" spans="1:4" x14ac:dyDescent="0.25">
      <c r="A6519" s="3">
        <v>6516</v>
      </c>
      <c r="B6519" s="3" t="s">
        <v>7353</v>
      </c>
      <c r="C6519" s="3" t="s">
        <v>7353</v>
      </c>
      <c r="D6519" s="3" t="s">
        <v>7353</v>
      </c>
    </row>
    <row r="6520" spans="1:4" x14ac:dyDescent="0.25">
      <c r="A6520" s="3">
        <v>6517</v>
      </c>
      <c r="B6520" s="3" t="s">
        <v>7353</v>
      </c>
      <c r="C6520" s="3" t="s">
        <v>7353</v>
      </c>
      <c r="D6520" s="3" t="s">
        <v>7353</v>
      </c>
    </row>
    <row r="6521" spans="1:4" x14ac:dyDescent="0.25">
      <c r="A6521" s="3">
        <v>6518</v>
      </c>
      <c r="B6521" s="3" t="s">
        <v>7353</v>
      </c>
      <c r="C6521" s="3" t="s">
        <v>7353</v>
      </c>
      <c r="D6521" s="3" t="s">
        <v>7353</v>
      </c>
    </row>
    <row r="6522" spans="1:4" x14ac:dyDescent="0.25">
      <c r="A6522" s="3">
        <v>6519</v>
      </c>
      <c r="B6522" s="3" t="s">
        <v>7353</v>
      </c>
      <c r="C6522" s="3" t="s">
        <v>7353</v>
      </c>
      <c r="D6522" s="3" t="s">
        <v>7353</v>
      </c>
    </row>
    <row r="6523" spans="1:4" x14ac:dyDescent="0.25">
      <c r="A6523" s="3">
        <v>6520</v>
      </c>
      <c r="B6523" s="3" t="s">
        <v>7353</v>
      </c>
      <c r="C6523" s="3" t="s">
        <v>7353</v>
      </c>
      <c r="D6523" s="3" t="s">
        <v>7353</v>
      </c>
    </row>
    <row r="6524" spans="1:4" x14ac:dyDescent="0.25">
      <c r="A6524" s="3">
        <v>6521</v>
      </c>
      <c r="B6524" s="3" t="s">
        <v>7353</v>
      </c>
      <c r="C6524" s="3" t="s">
        <v>7353</v>
      </c>
      <c r="D6524" s="3" t="s">
        <v>7353</v>
      </c>
    </row>
    <row r="6525" spans="1:4" x14ac:dyDescent="0.25">
      <c r="A6525" s="3">
        <v>6522</v>
      </c>
      <c r="B6525" s="3" t="s">
        <v>7353</v>
      </c>
      <c r="C6525" s="3" t="s">
        <v>7353</v>
      </c>
      <c r="D6525" s="3" t="s">
        <v>7353</v>
      </c>
    </row>
    <row r="6526" spans="1:4" x14ac:dyDescent="0.25">
      <c r="A6526" s="3">
        <v>6523</v>
      </c>
      <c r="B6526" s="3" t="s">
        <v>7353</v>
      </c>
      <c r="C6526" s="3" t="s">
        <v>7353</v>
      </c>
      <c r="D6526" s="3" t="s">
        <v>7353</v>
      </c>
    </row>
    <row r="6527" spans="1:4" x14ac:dyDescent="0.25">
      <c r="A6527" s="3">
        <v>6524</v>
      </c>
      <c r="B6527" s="3" t="s">
        <v>7353</v>
      </c>
      <c r="C6527" s="3" t="s">
        <v>7353</v>
      </c>
      <c r="D6527" s="3" t="s">
        <v>7353</v>
      </c>
    </row>
    <row r="6528" spans="1:4" x14ac:dyDescent="0.25">
      <c r="A6528" s="3">
        <v>6525</v>
      </c>
      <c r="B6528" s="3" t="s">
        <v>7353</v>
      </c>
      <c r="C6528" s="3" t="s">
        <v>7353</v>
      </c>
      <c r="D6528" s="3" t="s">
        <v>7353</v>
      </c>
    </row>
    <row r="6529" spans="1:4" x14ac:dyDescent="0.25">
      <c r="A6529" s="3">
        <v>6526</v>
      </c>
      <c r="B6529" s="3" t="s">
        <v>7353</v>
      </c>
      <c r="C6529" s="3" t="s">
        <v>7353</v>
      </c>
      <c r="D6529" s="3" t="s">
        <v>7353</v>
      </c>
    </row>
    <row r="6530" spans="1:4" x14ac:dyDescent="0.25">
      <c r="A6530" s="3">
        <v>6527</v>
      </c>
      <c r="B6530" s="3" t="s">
        <v>7353</v>
      </c>
      <c r="C6530" s="3" t="s">
        <v>7353</v>
      </c>
      <c r="D6530" s="3" t="s">
        <v>7353</v>
      </c>
    </row>
    <row r="6531" spans="1:4" x14ac:dyDescent="0.25">
      <c r="A6531" s="3">
        <v>6528</v>
      </c>
      <c r="B6531" s="3" t="s">
        <v>7353</v>
      </c>
      <c r="C6531" s="3" t="s">
        <v>7353</v>
      </c>
      <c r="D6531" s="3" t="s">
        <v>7353</v>
      </c>
    </row>
    <row r="6532" spans="1:4" x14ac:dyDescent="0.25">
      <c r="A6532" s="3">
        <v>6529</v>
      </c>
      <c r="B6532" s="3" t="s">
        <v>7353</v>
      </c>
      <c r="C6532" s="3" t="s">
        <v>7353</v>
      </c>
      <c r="D6532" s="3" t="s">
        <v>7353</v>
      </c>
    </row>
    <row r="6533" spans="1:4" x14ac:dyDescent="0.25">
      <c r="A6533" s="3">
        <v>6530</v>
      </c>
      <c r="B6533" s="3" t="s">
        <v>7353</v>
      </c>
      <c r="C6533" s="3" t="s">
        <v>7353</v>
      </c>
      <c r="D6533" s="3" t="s">
        <v>7353</v>
      </c>
    </row>
    <row r="6534" spans="1:4" x14ac:dyDescent="0.25">
      <c r="A6534" s="3">
        <v>6531</v>
      </c>
      <c r="B6534" s="3" t="s">
        <v>7353</v>
      </c>
      <c r="C6534" s="3" t="s">
        <v>7353</v>
      </c>
      <c r="D6534" s="3" t="s">
        <v>7353</v>
      </c>
    </row>
    <row r="6535" spans="1:4" x14ac:dyDescent="0.25">
      <c r="A6535" s="3">
        <v>6532</v>
      </c>
      <c r="B6535" s="3" t="s">
        <v>7353</v>
      </c>
      <c r="C6535" s="3" t="s">
        <v>7353</v>
      </c>
      <c r="D6535" s="3" t="s">
        <v>7353</v>
      </c>
    </row>
    <row r="6536" spans="1:4" x14ac:dyDescent="0.25">
      <c r="A6536" s="3">
        <v>6533</v>
      </c>
      <c r="B6536" s="3" t="s">
        <v>7353</v>
      </c>
      <c r="C6536" s="3" t="s">
        <v>7353</v>
      </c>
      <c r="D6536" s="3" t="s">
        <v>7353</v>
      </c>
    </row>
    <row r="6537" spans="1:4" x14ac:dyDescent="0.25">
      <c r="A6537" s="3">
        <v>6534</v>
      </c>
      <c r="B6537" s="3" t="s">
        <v>7353</v>
      </c>
      <c r="C6537" s="3" t="s">
        <v>7353</v>
      </c>
      <c r="D6537" s="3" t="s">
        <v>7353</v>
      </c>
    </row>
    <row r="6538" spans="1:4" x14ac:dyDescent="0.25">
      <c r="A6538" s="3">
        <v>6535</v>
      </c>
      <c r="B6538" s="3" t="s">
        <v>7353</v>
      </c>
      <c r="C6538" s="3" t="s">
        <v>7353</v>
      </c>
      <c r="D6538" s="3" t="s">
        <v>7353</v>
      </c>
    </row>
    <row r="6539" spans="1:4" x14ac:dyDescent="0.25">
      <c r="A6539" s="3">
        <v>6536</v>
      </c>
      <c r="B6539" s="3" t="s">
        <v>7353</v>
      </c>
      <c r="C6539" s="3" t="s">
        <v>7353</v>
      </c>
      <c r="D6539" s="3" t="s">
        <v>7353</v>
      </c>
    </row>
    <row r="6540" spans="1:4" x14ac:dyDescent="0.25">
      <c r="A6540" s="3">
        <v>6537</v>
      </c>
      <c r="B6540" s="3" t="s">
        <v>7353</v>
      </c>
      <c r="C6540" s="3" t="s">
        <v>7353</v>
      </c>
      <c r="D6540" s="3" t="s">
        <v>7353</v>
      </c>
    </row>
    <row r="6541" spans="1:4" x14ac:dyDescent="0.25">
      <c r="A6541" s="3">
        <v>6538</v>
      </c>
      <c r="B6541" s="3" t="s">
        <v>7353</v>
      </c>
      <c r="C6541" s="3" t="s">
        <v>7353</v>
      </c>
      <c r="D6541" s="3" t="s">
        <v>7353</v>
      </c>
    </row>
    <row r="6542" spans="1:4" x14ac:dyDescent="0.25">
      <c r="A6542" s="3">
        <v>6539</v>
      </c>
      <c r="B6542" s="3" t="s">
        <v>7353</v>
      </c>
      <c r="C6542" s="3" t="s">
        <v>7353</v>
      </c>
      <c r="D6542" s="3" t="s">
        <v>7353</v>
      </c>
    </row>
    <row r="6543" spans="1:4" x14ac:dyDescent="0.25">
      <c r="A6543" s="3">
        <v>6540</v>
      </c>
      <c r="B6543" s="3" t="s">
        <v>7353</v>
      </c>
      <c r="C6543" s="3" t="s">
        <v>7353</v>
      </c>
      <c r="D6543" s="3" t="s">
        <v>7353</v>
      </c>
    </row>
    <row r="6544" spans="1:4" x14ac:dyDescent="0.25">
      <c r="A6544" s="3">
        <v>6541</v>
      </c>
      <c r="B6544" s="3" t="s">
        <v>7353</v>
      </c>
      <c r="C6544" s="3" t="s">
        <v>7353</v>
      </c>
      <c r="D6544" s="3" t="s">
        <v>7353</v>
      </c>
    </row>
    <row r="6545" spans="1:4" x14ac:dyDescent="0.25">
      <c r="A6545" s="3">
        <v>6542</v>
      </c>
      <c r="B6545" s="3" t="s">
        <v>7353</v>
      </c>
      <c r="C6545" s="3" t="s">
        <v>7353</v>
      </c>
      <c r="D6545" s="3" t="s">
        <v>7353</v>
      </c>
    </row>
    <row r="6546" spans="1:4" x14ac:dyDescent="0.25">
      <c r="A6546" s="3">
        <v>6543</v>
      </c>
      <c r="B6546" s="3" t="s">
        <v>7353</v>
      </c>
      <c r="C6546" s="3" t="s">
        <v>7353</v>
      </c>
      <c r="D6546" s="3" t="s">
        <v>7353</v>
      </c>
    </row>
    <row r="6547" spans="1:4" x14ac:dyDescent="0.25">
      <c r="A6547" s="3">
        <v>6544</v>
      </c>
      <c r="B6547" s="3" t="s">
        <v>7353</v>
      </c>
      <c r="C6547" s="3" t="s">
        <v>7353</v>
      </c>
      <c r="D6547" s="3" t="s">
        <v>7353</v>
      </c>
    </row>
    <row r="6548" spans="1:4" x14ac:dyDescent="0.25">
      <c r="A6548" s="3">
        <v>6545</v>
      </c>
      <c r="B6548" s="3" t="s">
        <v>7353</v>
      </c>
      <c r="C6548" s="3" t="s">
        <v>7353</v>
      </c>
      <c r="D6548" s="3" t="s">
        <v>7353</v>
      </c>
    </row>
    <row r="6549" spans="1:4" x14ac:dyDescent="0.25">
      <c r="A6549" s="3">
        <v>6546</v>
      </c>
      <c r="B6549" s="3" t="s">
        <v>7353</v>
      </c>
      <c r="C6549" s="3" t="s">
        <v>7353</v>
      </c>
      <c r="D6549" s="3" t="s">
        <v>7353</v>
      </c>
    </row>
    <row r="6550" spans="1:4" x14ac:dyDescent="0.25">
      <c r="A6550" s="3">
        <v>6547</v>
      </c>
      <c r="B6550" s="3" t="s">
        <v>7353</v>
      </c>
      <c r="C6550" s="3" t="s">
        <v>7353</v>
      </c>
      <c r="D6550" s="3" t="s">
        <v>7353</v>
      </c>
    </row>
    <row r="6551" spans="1:4" x14ac:dyDescent="0.25">
      <c r="A6551" s="3">
        <v>6548</v>
      </c>
      <c r="B6551" s="3" t="s">
        <v>7353</v>
      </c>
      <c r="C6551" s="3" t="s">
        <v>7353</v>
      </c>
      <c r="D6551" s="3" t="s">
        <v>7353</v>
      </c>
    </row>
    <row r="6552" spans="1:4" x14ac:dyDescent="0.25">
      <c r="A6552" s="3">
        <v>6549</v>
      </c>
      <c r="B6552" s="3" t="s">
        <v>7353</v>
      </c>
      <c r="C6552" s="3" t="s">
        <v>7353</v>
      </c>
      <c r="D6552" s="3" t="s">
        <v>7353</v>
      </c>
    </row>
    <row r="6553" spans="1:4" x14ac:dyDescent="0.25">
      <c r="A6553" s="3">
        <v>6550</v>
      </c>
      <c r="B6553" s="3" t="s">
        <v>7353</v>
      </c>
      <c r="C6553" s="3" t="s">
        <v>7353</v>
      </c>
      <c r="D6553" s="3" t="s">
        <v>7353</v>
      </c>
    </row>
    <row r="6554" spans="1:4" x14ac:dyDescent="0.25">
      <c r="A6554" s="3">
        <v>6551</v>
      </c>
      <c r="B6554" s="3" t="s">
        <v>7353</v>
      </c>
      <c r="C6554" s="3" t="s">
        <v>7353</v>
      </c>
      <c r="D6554" s="3" t="s">
        <v>7353</v>
      </c>
    </row>
    <row r="6555" spans="1:4" x14ac:dyDescent="0.25">
      <c r="A6555" s="3">
        <v>6552</v>
      </c>
      <c r="B6555" s="3" t="s">
        <v>7353</v>
      </c>
      <c r="C6555" s="3" t="s">
        <v>7353</v>
      </c>
      <c r="D6555" s="3" t="s">
        <v>7353</v>
      </c>
    </row>
    <row r="6556" spans="1:4" x14ac:dyDescent="0.25">
      <c r="A6556" s="3">
        <v>6553</v>
      </c>
      <c r="B6556" s="3" t="s">
        <v>7353</v>
      </c>
      <c r="C6556" s="3" t="s">
        <v>7353</v>
      </c>
      <c r="D6556" s="3" t="s">
        <v>7353</v>
      </c>
    </row>
    <row r="6557" spans="1:4" x14ac:dyDescent="0.25">
      <c r="A6557" s="3">
        <v>6554</v>
      </c>
      <c r="B6557" s="3" t="s">
        <v>7353</v>
      </c>
      <c r="C6557" s="3" t="s">
        <v>7353</v>
      </c>
      <c r="D6557" s="3" t="s">
        <v>7353</v>
      </c>
    </row>
    <row r="6558" spans="1:4" x14ac:dyDescent="0.25">
      <c r="A6558" s="3">
        <v>6555</v>
      </c>
      <c r="B6558" s="3" t="s">
        <v>7353</v>
      </c>
      <c r="C6558" s="3" t="s">
        <v>7353</v>
      </c>
      <c r="D6558" s="3" t="s">
        <v>7353</v>
      </c>
    </row>
    <row r="6559" spans="1:4" x14ac:dyDescent="0.25">
      <c r="A6559" s="3">
        <v>6556</v>
      </c>
      <c r="B6559" s="3" t="s">
        <v>7353</v>
      </c>
      <c r="C6559" s="3" t="s">
        <v>7353</v>
      </c>
      <c r="D6559" s="3" t="s">
        <v>7353</v>
      </c>
    </row>
    <row r="6560" spans="1:4" x14ac:dyDescent="0.25">
      <c r="A6560" s="3">
        <v>6557</v>
      </c>
      <c r="B6560" s="3" t="s">
        <v>7353</v>
      </c>
      <c r="C6560" s="3" t="s">
        <v>7353</v>
      </c>
      <c r="D6560" s="3" t="s">
        <v>7353</v>
      </c>
    </row>
    <row r="6561" spans="1:4" x14ac:dyDescent="0.25">
      <c r="A6561" s="3">
        <v>6558</v>
      </c>
      <c r="B6561" s="3" t="s">
        <v>7353</v>
      </c>
      <c r="C6561" s="3" t="s">
        <v>7353</v>
      </c>
      <c r="D6561" s="3" t="s">
        <v>7353</v>
      </c>
    </row>
    <row r="6562" spans="1:4" x14ac:dyDescent="0.25">
      <c r="A6562" s="3">
        <v>6559</v>
      </c>
      <c r="B6562" s="3" t="s">
        <v>7353</v>
      </c>
      <c r="C6562" s="3" t="s">
        <v>7353</v>
      </c>
      <c r="D6562" s="3" t="s">
        <v>7353</v>
      </c>
    </row>
    <row r="6563" spans="1:4" x14ac:dyDescent="0.25">
      <c r="A6563" s="3">
        <v>6560</v>
      </c>
      <c r="B6563" s="3" t="s">
        <v>7353</v>
      </c>
      <c r="C6563" s="3" t="s">
        <v>7353</v>
      </c>
      <c r="D6563" s="3" t="s">
        <v>7353</v>
      </c>
    </row>
    <row r="6564" spans="1:4" x14ac:dyDescent="0.25">
      <c r="A6564" s="3">
        <v>6561</v>
      </c>
      <c r="B6564" s="3" t="s">
        <v>7353</v>
      </c>
      <c r="C6564" s="3" t="s">
        <v>7353</v>
      </c>
      <c r="D6564" s="3" t="s">
        <v>7353</v>
      </c>
    </row>
    <row r="6565" spans="1:4" x14ac:dyDescent="0.25">
      <c r="A6565" s="3">
        <v>6562</v>
      </c>
      <c r="B6565" s="3" t="s">
        <v>7353</v>
      </c>
      <c r="C6565" s="3" t="s">
        <v>7353</v>
      </c>
      <c r="D6565" s="3" t="s">
        <v>7353</v>
      </c>
    </row>
    <row r="6566" spans="1:4" x14ac:dyDescent="0.25">
      <c r="A6566" s="3">
        <v>6563</v>
      </c>
      <c r="B6566" s="3" t="s">
        <v>7353</v>
      </c>
      <c r="C6566" s="3" t="s">
        <v>7353</v>
      </c>
      <c r="D6566" s="3" t="s">
        <v>7353</v>
      </c>
    </row>
    <row r="6567" spans="1:4" x14ac:dyDescent="0.25">
      <c r="A6567" s="3">
        <v>6564</v>
      </c>
      <c r="B6567" s="3" t="s">
        <v>7353</v>
      </c>
      <c r="C6567" s="3" t="s">
        <v>7353</v>
      </c>
      <c r="D6567" s="3" t="s">
        <v>7353</v>
      </c>
    </row>
    <row r="6568" spans="1:4" x14ac:dyDescent="0.25">
      <c r="A6568" s="3">
        <v>6565</v>
      </c>
      <c r="B6568" s="3" t="s">
        <v>7353</v>
      </c>
      <c r="C6568" s="3" t="s">
        <v>7353</v>
      </c>
      <c r="D6568" s="3" t="s">
        <v>7353</v>
      </c>
    </row>
    <row r="6569" spans="1:4" x14ac:dyDescent="0.25">
      <c r="A6569" s="3">
        <v>6566</v>
      </c>
      <c r="B6569" s="3" t="s">
        <v>7353</v>
      </c>
      <c r="C6569" s="3" t="s">
        <v>7353</v>
      </c>
      <c r="D6569" s="3" t="s">
        <v>7353</v>
      </c>
    </row>
    <row r="6570" spans="1:4" x14ac:dyDescent="0.25">
      <c r="A6570" s="3">
        <v>6567</v>
      </c>
      <c r="B6570" s="3" t="s">
        <v>7353</v>
      </c>
      <c r="C6570" s="3" t="s">
        <v>7353</v>
      </c>
      <c r="D6570" s="3" t="s">
        <v>7353</v>
      </c>
    </row>
    <row r="6571" spans="1:4" x14ac:dyDescent="0.25">
      <c r="A6571" s="3">
        <v>6568</v>
      </c>
      <c r="B6571" s="3" t="s">
        <v>7353</v>
      </c>
      <c r="C6571" s="3" t="s">
        <v>7353</v>
      </c>
      <c r="D6571" s="3" t="s">
        <v>7353</v>
      </c>
    </row>
    <row r="6572" spans="1:4" x14ac:dyDescent="0.25">
      <c r="A6572" s="3">
        <v>6569</v>
      </c>
      <c r="B6572" s="3" t="s">
        <v>7353</v>
      </c>
      <c r="C6572" s="3" t="s">
        <v>7353</v>
      </c>
      <c r="D6572" s="3" t="s">
        <v>7353</v>
      </c>
    </row>
    <row r="6573" spans="1:4" x14ac:dyDescent="0.25">
      <c r="A6573" s="3">
        <v>6570</v>
      </c>
      <c r="B6573" s="3" t="s">
        <v>7353</v>
      </c>
      <c r="C6573" s="3" t="s">
        <v>7353</v>
      </c>
      <c r="D6573" s="3" t="s">
        <v>7353</v>
      </c>
    </row>
    <row r="6574" spans="1:4" x14ac:dyDescent="0.25">
      <c r="A6574" s="3">
        <v>6571</v>
      </c>
      <c r="B6574" s="3" t="s">
        <v>7353</v>
      </c>
      <c r="C6574" s="3" t="s">
        <v>7353</v>
      </c>
      <c r="D6574" s="3" t="s">
        <v>7353</v>
      </c>
    </row>
    <row r="6575" spans="1:4" x14ac:dyDescent="0.25">
      <c r="A6575" s="3">
        <v>6572</v>
      </c>
      <c r="B6575" s="3" t="s">
        <v>7353</v>
      </c>
      <c r="C6575" s="3" t="s">
        <v>7353</v>
      </c>
      <c r="D6575" s="3" t="s">
        <v>7353</v>
      </c>
    </row>
    <row r="6576" spans="1:4" x14ac:dyDescent="0.25">
      <c r="A6576" s="3">
        <v>6573</v>
      </c>
      <c r="B6576" s="3" t="s">
        <v>7353</v>
      </c>
      <c r="C6576" s="3" t="s">
        <v>7353</v>
      </c>
      <c r="D6576" s="3" t="s">
        <v>7353</v>
      </c>
    </row>
    <row r="6577" spans="1:4" x14ac:dyDescent="0.25">
      <c r="A6577" s="3">
        <v>6574</v>
      </c>
      <c r="B6577" s="3" t="s">
        <v>7353</v>
      </c>
      <c r="C6577" s="3" t="s">
        <v>7353</v>
      </c>
      <c r="D6577" s="3" t="s">
        <v>7353</v>
      </c>
    </row>
    <row r="6578" spans="1:4" x14ac:dyDescent="0.25">
      <c r="A6578" s="3">
        <v>6575</v>
      </c>
      <c r="B6578" s="3" t="s">
        <v>7353</v>
      </c>
      <c r="C6578" s="3" t="s">
        <v>7353</v>
      </c>
      <c r="D6578" s="3" t="s">
        <v>7353</v>
      </c>
    </row>
    <row r="6579" spans="1:4" x14ac:dyDescent="0.25">
      <c r="A6579" s="3">
        <v>6576</v>
      </c>
      <c r="B6579" s="3" t="s">
        <v>7353</v>
      </c>
      <c r="C6579" s="3" t="s">
        <v>7353</v>
      </c>
      <c r="D6579" s="3" t="s">
        <v>7353</v>
      </c>
    </row>
    <row r="6580" spans="1:4" x14ac:dyDescent="0.25">
      <c r="A6580" s="3">
        <v>6577</v>
      </c>
      <c r="B6580" s="3" t="s">
        <v>7353</v>
      </c>
      <c r="C6580" s="3" t="s">
        <v>7353</v>
      </c>
      <c r="D6580" s="3" t="s">
        <v>7353</v>
      </c>
    </row>
    <row r="6581" spans="1:4" x14ac:dyDescent="0.25">
      <c r="A6581" s="3">
        <v>6578</v>
      </c>
      <c r="B6581" s="3" t="s">
        <v>7353</v>
      </c>
      <c r="C6581" s="3" t="s">
        <v>7353</v>
      </c>
      <c r="D6581" s="3" t="s">
        <v>7353</v>
      </c>
    </row>
    <row r="6582" spans="1:4" x14ac:dyDescent="0.25">
      <c r="A6582" s="3">
        <v>6579</v>
      </c>
      <c r="B6582" s="3" t="s">
        <v>7353</v>
      </c>
      <c r="C6582" s="3" t="s">
        <v>7353</v>
      </c>
      <c r="D6582" s="3" t="s">
        <v>7353</v>
      </c>
    </row>
    <row r="6583" spans="1:4" x14ac:dyDescent="0.25">
      <c r="A6583" s="3">
        <v>6580</v>
      </c>
      <c r="B6583" s="3" t="s">
        <v>7353</v>
      </c>
      <c r="C6583" s="3" t="s">
        <v>7353</v>
      </c>
      <c r="D6583" s="3" t="s">
        <v>7353</v>
      </c>
    </row>
    <row r="6584" spans="1:4" x14ac:dyDescent="0.25">
      <c r="A6584" s="3">
        <v>6581</v>
      </c>
      <c r="B6584" s="3" t="s">
        <v>7353</v>
      </c>
      <c r="C6584" s="3" t="s">
        <v>7353</v>
      </c>
      <c r="D6584" s="3" t="s">
        <v>7353</v>
      </c>
    </row>
    <row r="6585" spans="1:4" x14ac:dyDescent="0.25">
      <c r="A6585" s="3">
        <v>6582</v>
      </c>
      <c r="B6585" s="3" t="s">
        <v>7353</v>
      </c>
      <c r="C6585" s="3" t="s">
        <v>7353</v>
      </c>
      <c r="D6585" s="3" t="s">
        <v>7353</v>
      </c>
    </row>
    <row r="6586" spans="1:4" x14ac:dyDescent="0.25">
      <c r="A6586" s="3">
        <v>6583</v>
      </c>
      <c r="B6586" s="3" t="s">
        <v>7353</v>
      </c>
      <c r="C6586" s="3" t="s">
        <v>7353</v>
      </c>
      <c r="D6586" s="3" t="s">
        <v>7353</v>
      </c>
    </row>
    <row r="6587" spans="1:4" x14ac:dyDescent="0.25">
      <c r="A6587" s="3">
        <v>6584</v>
      </c>
      <c r="B6587" s="3" t="s">
        <v>7353</v>
      </c>
      <c r="C6587" s="3" t="s">
        <v>7353</v>
      </c>
      <c r="D6587" s="3" t="s">
        <v>7353</v>
      </c>
    </row>
    <row r="6588" spans="1:4" x14ac:dyDescent="0.25">
      <c r="A6588" s="3">
        <v>6585</v>
      </c>
      <c r="B6588" s="3" t="s">
        <v>7353</v>
      </c>
      <c r="C6588" s="3" t="s">
        <v>7353</v>
      </c>
      <c r="D6588" s="3" t="s">
        <v>7353</v>
      </c>
    </row>
    <row r="6589" spans="1:4" x14ac:dyDescent="0.25">
      <c r="A6589" s="3">
        <v>6586</v>
      </c>
      <c r="B6589" s="3" t="s">
        <v>7353</v>
      </c>
      <c r="C6589" s="3" t="s">
        <v>7353</v>
      </c>
      <c r="D6589" s="3" t="s">
        <v>7353</v>
      </c>
    </row>
    <row r="6590" spans="1:4" x14ac:dyDescent="0.25">
      <c r="A6590" s="3">
        <v>6587</v>
      </c>
      <c r="B6590" s="3" t="s">
        <v>7353</v>
      </c>
      <c r="C6590" s="3" t="s">
        <v>7353</v>
      </c>
      <c r="D6590" s="3" t="s">
        <v>7353</v>
      </c>
    </row>
    <row r="6591" spans="1:4" x14ac:dyDescent="0.25">
      <c r="A6591" s="3">
        <v>6588</v>
      </c>
      <c r="B6591" s="3" t="s">
        <v>7353</v>
      </c>
      <c r="C6591" s="3" t="s">
        <v>7353</v>
      </c>
      <c r="D6591" s="3" t="s">
        <v>7353</v>
      </c>
    </row>
    <row r="6592" spans="1:4" x14ac:dyDescent="0.25">
      <c r="A6592" s="3">
        <v>6589</v>
      </c>
      <c r="B6592" s="3" t="s">
        <v>7353</v>
      </c>
      <c r="C6592" s="3" t="s">
        <v>7353</v>
      </c>
      <c r="D6592" s="3" t="s">
        <v>7353</v>
      </c>
    </row>
    <row r="6593" spans="1:4" x14ac:dyDescent="0.25">
      <c r="A6593" s="3">
        <v>6590</v>
      </c>
      <c r="B6593" s="3" t="s">
        <v>7353</v>
      </c>
      <c r="C6593" s="3" t="s">
        <v>7353</v>
      </c>
      <c r="D6593" s="3" t="s">
        <v>7353</v>
      </c>
    </row>
    <row r="6594" spans="1:4" x14ac:dyDescent="0.25">
      <c r="A6594" s="3">
        <v>6591</v>
      </c>
      <c r="B6594" s="3" t="s">
        <v>7353</v>
      </c>
      <c r="C6594" s="3" t="s">
        <v>7353</v>
      </c>
      <c r="D6594" s="3" t="s">
        <v>7353</v>
      </c>
    </row>
    <row r="6595" spans="1:4" x14ac:dyDescent="0.25">
      <c r="A6595" s="3">
        <v>6592</v>
      </c>
      <c r="B6595" s="3" t="s">
        <v>7353</v>
      </c>
      <c r="C6595" s="3" t="s">
        <v>7353</v>
      </c>
      <c r="D6595" s="3" t="s">
        <v>7353</v>
      </c>
    </row>
    <row r="6596" spans="1:4" x14ac:dyDescent="0.25">
      <c r="A6596" s="3">
        <v>6593</v>
      </c>
      <c r="B6596" s="3" t="s">
        <v>7353</v>
      </c>
      <c r="C6596" s="3" t="s">
        <v>7353</v>
      </c>
      <c r="D6596" s="3" t="s">
        <v>7353</v>
      </c>
    </row>
    <row r="6597" spans="1:4" x14ac:dyDescent="0.25">
      <c r="A6597" s="3">
        <v>6594</v>
      </c>
      <c r="B6597" s="3" t="s">
        <v>7353</v>
      </c>
      <c r="C6597" s="3" t="s">
        <v>7353</v>
      </c>
      <c r="D6597" s="3" t="s">
        <v>7353</v>
      </c>
    </row>
    <row r="6598" spans="1:4" x14ac:dyDescent="0.25">
      <c r="A6598" s="3">
        <v>6595</v>
      </c>
      <c r="B6598" s="3" t="s">
        <v>7353</v>
      </c>
      <c r="C6598" s="3" t="s">
        <v>7353</v>
      </c>
      <c r="D6598" s="3" t="s">
        <v>7353</v>
      </c>
    </row>
    <row r="6599" spans="1:4" x14ac:dyDescent="0.25">
      <c r="A6599" s="3">
        <v>6596</v>
      </c>
      <c r="B6599" s="3" t="s">
        <v>7353</v>
      </c>
      <c r="C6599" s="3" t="s">
        <v>7353</v>
      </c>
      <c r="D6599" s="3" t="s">
        <v>7353</v>
      </c>
    </row>
    <row r="6600" spans="1:4" x14ac:dyDescent="0.25">
      <c r="A6600" s="3">
        <v>6597</v>
      </c>
      <c r="B6600" s="3" t="s">
        <v>7353</v>
      </c>
      <c r="C6600" s="3" t="s">
        <v>7353</v>
      </c>
      <c r="D6600" s="3" t="s">
        <v>7353</v>
      </c>
    </row>
    <row r="6601" spans="1:4" x14ac:dyDescent="0.25">
      <c r="A6601" s="3">
        <v>6598</v>
      </c>
      <c r="B6601" s="3" t="s">
        <v>7353</v>
      </c>
      <c r="C6601" s="3" t="s">
        <v>7353</v>
      </c>
      <c r="D6601" s="3" t="s">
        <v>7353</v>
      </c>
    </row>
    <row r="6602" spans="1:4" x14ac:dyDescent="0.25">
      <c r="A6602" s="3">
        <v>6599</v>
      </c>
      <c r="B6602" s="3" t="s">
        <v>7353</v>
      </c>
      <c r="C6602" s="3" t="s">
        <v>7353</v>
      </c>
      <c r="D6602" s="3" t="s">
        <v>7353</v>
      </c>
    </row>
    <row r="6603" spans="1:4" x14ac:dyDescent="0.25">
      <c r="A6603" s="3">
        <v>6600</v>
      </c>
      <c r="B6603" s="3" t="s">
        <v>7353</v>
      </c>
      <c r="C6603" s="3" t="s">
        <v>7353</v>
      </c>
      <c r="D6603" s="3" t="s">
        <v>7353</v>
      </c>
    </row>
    <row r="6604" spans="1:4" x14ac:dyDescent="0.25">
      <c r="A6604" s="3">
        <v>6601</v>
      </c>
      <c r="B6604" s="3" t="s">
        <v>7353</v>
      </c>
      <c r="C6604" s="3" t="s">
        <v>7353</v>
      </c>
      <c r="D6604" s="3" t="s">
        <v>7353</v>
      </c>
    </row>
    <row r="6605" spans="1:4" x14ac:dyDescent="0.25">
      <c r="A6605" s="3">
        <v>6602</v>
      </c>
      <c r="B6605" s="3" t="s">
        <v>7353</v>
      </c>
      <c r="C6605" s="3" t="s">
        <v>7353</v>
      </c>
      <c r="D6605" s="3" t="s">
        <v>7353</v>
      </c>
    </row>
    <row r="6606" spans="1:4" x14ac:dyDescent="0.25">
      <c r="A6606" s="3">
        <v>6603</v>
      </c>
      <c r="B6606" s="3" t="s">
        <v>7353</v>
      </c>
      <c r="C6606" s="3" t="s">
        <v>7353</v>
      </c>
      <c r="D6606" s="3" t="s">
        <v>7353</v>
      </c>
    </row>
    <row r="6607" spans="1:4" x14ac:dyDescent="0.25">
      <c r="A6607" s="3">
        <v>6604</v>
      </c>
      <c r="B6607" s="3" t="s">
        <v>7353</v>
      </c>
      <c r="C6607" s="3" t="s">
        <v>7353</v>
      </c>
      <c r="D6607" s="3" t="s">
        <v>7353</v>
      </c>
    </row>
    <row r="6608" spans="1:4" x14ac:dyDescent="0.25">
      <c r="A6608" s="3">
        <v>6605</v>
      </c>
      <c r="B6608" s="3" t="s">
        <v>7353</v>
      </c>
      <c r="C6608" s="3" t="s">
        <v>7353</v>
      </c>
      <c r="D6608" s="3" t="s">
        <v>7353</v>
      </c>
    </row>
    <row r="6609" spans="1:4" x14ac:dyDescent="0.25">
      <c r="A6609" s="3">
        <v>6606</v>
      </c>
      <c r="B6609" s="3" t="s">
        <v>7353</v>
      </c>
      <c r="C6609" s="3" t="s">
        <v>7353</v>
      </c>
      <c r="D6609" s="3" t="s">
        <v>7353</v>
      </c>
    </row>
    <row r="6610" spans="1:4" x14ac:dyDescent="0.25">
      <c r="A6610" s="3">
        <v>6607</v>
      </c>
      <c r="B6610" s="3" t="s">
        <v>7353</v>
      </c>
      <c r="C6610" s="3" t="s">
        <v>7353</v>
      </c>
      <c r="D6610" s="3" t="s">
        <v>7353</v>
      </c>
    </row>
    <row r="6611" spans="1:4" x14ac:dyDescent="0.25">
      <c r="A6611" s="3">
        <v>6608</v>
      </c>
      <c r="B6611" s="3" t="s">
        <v>7353</v>
      </c>
      <c r="C6611" s="3" t="s">
        <v>7353</v>
      </c>
      <c r="D6611" s="3" t="s">
        <v>7353</v>
      </c>
    </row>
    <row r="6612" spans="1:4" x14ac:dyDescent="0.25">
      <c r="A6612" s="3">
        <v>6609</v>
      </c>
      <c r="B6612" s="3" t="s">
        <v>7353</v>
      </c>
      <c r="C6612" s="3" t="s">
        <v>7353</v>
      </c>
      <c r="D6612" s="3" t="s">
        <v>7353</v>
      </c>
    </row>
    <row r="6613" spans="1:4" x14ac:dyDescent="0.25">
      <c r="A6613" s="3">
        <v>6610</v>
      </c>
      <c r="B6613" s="3" t="s">
        <v>7353</v>
      </c>
      <c r="C6613" s="3" t="s">
        <v>7353</v>
      </c>
      <c r="D6613" s="3" t="s">
        <v>7353</v>
      </c>
    </row>
    <row r="6614" spans="1:4" x14ac:dyDescent="0.25">
      <c r="A6614" s="3">
        <v>6611</v>
      </c>
      <c r="B6614" s="3" t="s">
        <v>7353</v>
      </c>
      <c r="C6614" s="3" t="s">
        <v>7353</v>
      </c>
      <c r="D6614" s="3" t="s">
        <v>7353</v>
      </c>
    </row>
    <row r="6615" spans="1:4" x14ac:dyDescent="0.25">
      <c r="A6615" s="3">
        <v>6612</v>
      </c>
      <c r="B6615" s="3" t="s">
        <v>7353</v>
      </c>
      <c r="C6615" s="3" t="s">
        <v>7353</v>
      </c>
      <c r="D6615" s="3" t="s">
        <v>7353</v>
      </c>
    </row>
    <row r="6616" spans="1:4" x14ac:dyDescent="0.25">
      <c r="A6616" s="3">
        <v>6613</v>
      </c>
      <c r="B6616" s="3" t="s">
        <v>7353</v>
      </c>
      <c r="C6616" s="3" t="s">
        <v>7353</v>
      </c>
      <c r="D6616" s="3" t="s">
        <v>7353</v>
      </c>
    </row>
    <row r="6617" spans="1:4" x14ac:dyDescent="0.25">
      <c r="A6617" s="3">
        <v>6614</v>
      </c>
      <c r="B6617" s="3" t="s">
        <v>7353</v>
      </c>
      <c r="C6617" s="3" t="s">
        <v>7353</v>
      </c>
      <c r="D6617" s="3" t="s">
        <v>7353</v>
      </c>
    </row>
    <row r="6618" spans="1:4" x14ac:dyDescent="0.25">
      <c r="A6618" s="3">
        <v>6615</v>
      </c>
      <c r="B6618" s="3" t="s">
        <v>7353</v>
      </c>
      <c r="C6618" s="3" t="s">
        <v>7353</v>
      </c>
      <c r="D6618" s="3" t="s">
        <v>7353</v>
      </c>
    </row>
    <row r="6619" spans="1:4" x14ac:dyDescent="0.25">
      <c r="A6619" s="3">
        <v>6616</v>
      </c>
      <c r="B6619" s="3" t="s">
        <v>7353</v>
      </c>
      <c r="C6619" s="3" t="s">
        <v>7353</v>
      </c>
      <c r="D6619" s="3" t="s">
        <v>7353</v>
      </c>
    </row>
    <row r="6620" spans="1:4" x14ac:dyDescent="0.25">
      <c r="A6620" s="3">
        <v>6617</v>
      </c>
      <c r="B6620" s="3" t="s">
        <v>7353</v>
      </c>
      <c r="C6620" s="3" t="s">
        <v>7353</v>
      </c>
      <c r="D6620" s="3" t="s">
        <v>7353</v>
      </c>
    </row>
    <row r="6621" spans="1:4" x14ac:dyDescent="0.25">
      <c r="A6621" s="3">
        <v>6618</v>
      </c>
      <c r="B6621" s="3" t="s">
        <v>7353</v>
      </c>
      <c r="C6621" s="3" t="s">
        <v>7353</v>
      </c>
      <c r="D6621" s="3" t="s">
        <v>7353</v>
      </c>
    </row>
    <row r="6622" spans="1:4" x14ac:dyDescent="0.25">
      <c r="A6622" s="3">
        <v>6619</v>
      </c>
      <c r="B6622" s="3" t="s">
        <v>7353</v>
      </c>
      <c r="C6622" s="3" t="s">
        <v>7353</v>
      </c>
      <c r="D6622" s="3" t="s">
        <v>7353</v>
      </c>
    </row>
    <row r="6623" spans="1:4" x14ac:dyDescent="0.25">
      <c r="A6623" s="3">
        <v>6620</v>
      </c>
      <c r="B6623" s="3" t="s">
        <v>7353</v>
      </c>
      <c r="C6623" s="3" t="s">
        <v>7353</v>
      </c>
      <c r="D6623" s="3" t="s">
        <v>7353</v>
      </c>
    </row>
    <row r="6624" spans="1:4" x14ac:dyDescent="0.25">
      <c r="A6624" s="3">
        <v>6621</v>
      </c>
      <c r="B6624" s="3" t="s">
        <v>7353</v>
      </c>
      <c r="C6624" s="3" t="s">
        <v>7353</v>
      </c>
      <c r="D6624" s="3" t="s">
        <v>7353</v>
      </c>
    </row>
    <row r="6625" spans="1:4" x14ac:dyDescent="0.25">
      <c r="A6625" s="3">
        <v>6622</v>
      </c>
      <c r="B6625" s="3" t="s">
        <v>7353</v>
      </c>
      <c r="C6625" s="3" t="s">
        <v>7353</v>
      </c>
      <c r="D6625" s="3" t="s">
        <v>7353</v>
      </c>
    </row>
    <row r="6626" spans="1:4" x14ac:dyDescent="0.25">
      <c r="A6626" s="3">
        <v>6623</v>
      </c>
      <c r="B6626" s="3" t="s">
        <v>7353</v>
      </c>
      <c r="C6626" s="3" t="s">
        <v>7353</v>
      </c>
      <c r="D6626" s="3" t="s">
        <v>7353</v>
      </c>
    </row>
    <row r="6627" spans="1:4" x14ac:dyDescent="0.25">
      <c r="A6627" s="3">
        <v>6624</v>
      </c>
      <c r="B6627" s="3" t="s">
        <v>7353</v>
      </c>
      <c r="C6627" s="3" t="s">
        <v>7353</v>
      </c>
      <c r="D6627" s="3" t="s">
        <v>7353</v>
      </c>
    </row>
    <row r="6628" spans="1:4" x14ac:dyDescent="0.25">
      <c r="A6628" s="3">
        <v>6625</v>
      </c>
      <c r="B6628" s="3" t="s">
        <v>7353</v>
      </c>
      <c r="C6628" s="3" t="s">
        <v>7353</v>
      </c>
      <c r="D6628" s="3" t="s">
        <v>7353</v>
      </c>
    </row>
    <row r="6629" spans="1:4" x14ac:dyDescent="0.25">
      <c r="A6629" s="3">
        <v>6626</v>
      </c>
      <c r="B6629" s="3" t="s">
        <v>7353</v>
      </c>
      <c r="C6629" s="3" t="s">
        <v>7353</v>
      </c>
      <c r="D6629" s="3" t="s">
        <v>7353</v>
      </c>
    </row>
    <row r="6630" spans="1:4" x14ac:dyDescent="0.25">
      <c r="A6630" s="3">
        <v>6627</v>
      </c>
      <c r="B6630" s="3" t="s">
        <v>7353</v>
      </c>
      <c r="C6630" s="3" t="s">
        <v>7353</v>
      </c>
      <c r="D6630" s="3" t="s">
        <v>7353</v>
      </c>
    </row>
    <row r="6631" spans="1:4" x14ac:dyDescent="0.25">
      <c r="A6631" s="3">
        <v>6628</v>
      </c>
      <c r="B6631" s="3" t="s">
        <v>7353</v>
      </c>
      <c r="C6631" s="3" t="s">
        <v>7353</v>
      </c>
      <c r="D6631" s="3" t="s">
        <v>7353</v>
      </c>
    </row>
    <row r="6632" spans="1:4" x14ac:dyDescent="0.25">
      <c r="A6632" s="3">
        <v>6629</v>
      </c>
      <c r="B6632" s="3" t="s">
        <v>7353</v>
      </c>
      <c r="C6632" s="3" t="s">
        <v>7353</v>
      </c>
      <c r="D6632" s="3" t="s">
        <v>7353</v>
      </c>
    </row>
    <row r="6633" spans="1:4" x14ac:dyDescent="0.25">
      <c r="A6633" s="3">
        <v>6630</v>
      </c>
      <c r="B6633" s="3" t="s">
        <v>7353</v>
      </c>
      <c r="C6633" s="3" t="s">
        <v>7353</v>
      </c>
      <c r="D6633" s="3" t="s">
        <v>7353</v>
      </c>
    </row>
    <row r="6634" spans="1:4" x14ac:dyDescent="0.25">
      <c r="A6634" s="3">
        <v>6631</v>
      </c>
      <c r="B6634" s="3" t="s">
        <v>7353</v>
      </c>
      <c r="C6634" s="3" t="s">
        <v>7353</v>
      </c>
      <c r="D6634" s="3" t="s">
        <v>7353</v>
      </c>
    </row>
    <row r="6635" spans="1:4" x14ac:dyDescent="0.25">
      <c r="A6635" s="3">
        <v>6632</v>
      </c>
      <c r="B6635" s="3" t="s">
        <v>7353</v>
      </c>
      <c r="C6635" s="3" t="s">
        <v>7353</v>
      </c>
      <c r="D6635" s="3" t="s">
        <v>7353</v>
      </c>
    </row>
    <row r="6636" spans="1:4" x14ac:dyDescent="0.25">
      <c r="A6636" s="3">
        <v>6633</v>
      </c>
      <c r="B6636" s="3" t="s">
        <v>7353</v>
      </c>
      <c r="C6636" s="3" t="s">
        <v>7353</v>
      </c>
      <c r="D6636" s="3" t="s">
        <v>7353</v>
      </c>
    </row>
    <row r="6637" spans="1:4" x14ac:dyDescent="0.25">
      <c r="A6637" s="3">
        <v>6634</v>
      </c>
      <c r="B6637" s="3" t="s">
        <v>7353</v>
      </c>
      <c r="C6637" s="3" t="s">
        <v>7353</v>
      </c>
      <c r="D6637" s="3" t="s">
        <v>7353</v>
      </c>
    </row>
    <row r="6638" spans="1:4" x14ac:dyDescent="0.25">
      <c r="A6638" s="3">
        <v>6635</v>
      </c>
      <c r="B6638" s="3" t="s">
        <v>7353</v>
      </c>
      <c r="C6638" s="3" t="s">
        <v>7353</v>
      </c>
      <c r="D6638" s="3" t="s">
        <v>7353</v>
      </c>
    </row>
    <row r="6639" spans="1:4" x14ac:dyDescent="0.25">
      <c r="A6639" s="3">
        <v>6636</v>
      </c>
      <c r="B6639" s="3" t="s">
        <v>7353</v>
      </c>
      <c r="C6639" s="3" t="s">
        <v>7353</v>
      </c>
      <c r="D6639" s="3" t="s">
        <v>7353</v>
      </c>
    </row>
    <row r="6640" spans="1:4" x14ac:dyDescent="0.25">
      <c r="A6640" s="3">
        <v>6637</v>
      </c>
      <c r="B6640" s="3" t="s">
        <v>7353</v>
      </c>
      <c r="C6640" s="3" t="s">
        <v>7353</v>
      </c>
      <c r="D6640" s="3" t="s">
        <v>7353</v>
      </c>
    </row>
    <row r="6641" spans="1:4" x14ac:dyDescent="0.25">
      <c r="A6641" s="3">
        <v>6638</v>
      </c>
      <c r="B6641" s="3" t="s">
        <v>7353</v>
      </c>
      <c r="C6641" s="3" t="s">
        <v>7353</v>
      </c>
      <c r="D6641" s="3" t="s">
        <v>7353</v>
      </c>
    </row>
    <row r="6642" spans="1:4" x14ac:dyDescent="0.25">
      <c r="A6642" s="3">
        <v>6639</v>
      </c>
      <c r="B6642" s="3" t="s">
        <v>7353</v>
      </c>
      <c r="C6642" s="3" t="s">
        <v>7353</v>
      </c>
      <c r="D6642" s="3" t="s">
        <v>7353</v>
      </c>
    </row>
    <row r="6643" spans="1:4" x14ac:dyDescent="0.25">
      <c r="A6643" s="3">
        <v>6640</v>
      </c>
      <c r="B6643" s="3" t="s">
        <v>7353</v>
      </c>
      <c r="C6643" s="3" t="s">
        <v>7353</v>
      </c>
      <c r="D6643" s="3" t="s">
        <v>7353</v>
      </c>
    </row>
    <row r="6644" spans="1:4" x14ac:dyDescent="0.25">
      <c r="A6644" s="3">
        <v>6641</v>
      </c>
      <c r="B6644" s="3" t="s">
        <v>7353</v>
      </c>
      <c r="C6644" s="3" t="s">
        <v>7353</v>
      </c>
      <c r="D6644" s="3" t="s">
        <v>7353</v>
      </c>
    </row>
    <row r="6645" spans="1:4" x14ac:dyDescent="0.25">
      <c r="A6645" s="3">
        <v>6642</v>
      </c>
      <c r="B6645" s="3" t="s">
        <v>7353</v>
      </c>
      <c r="C6645" s="3" t="s">
        <v>7353</v>
      </c>
      <c r="D6645" s="3" t="s">
        <v>7353</v>
      </c>
    </row>
    <row r="6646" spans="1:4" x14ac:dyDescent="0.25">
      <c r="A6646" s="3">
        <v>6643</v>
      </c>
      <c r="B6646" s="3" t="s">
        <v>7353</v>
      </c>
      <c r="C6646" s="3" t="s">
        <v>7353</v>
      </c>
      <c r="D6646" s="3" t="s">
        <v>7353</v>
      </c>
    </row>
    <row r="6647" spans="1:4" x14ac:dyDescent="0.25">
      <c r="A6647" s="3">
        <v>6644</v>
      </c>
      <c r="B6647" s="3" t="s">
        <v>7353</v>
      </c>
      <c r="C6647" s="3" t="s">
        <v>7353</v>
      </c>
      <c r="D6647" s="3" t="s">
        <v>7353</v>
      </c>
    </row>
    <row r="6648" spans="1:4" x14ac:dyDescent="0.25">
      <c r="A6648" s="3">
        <v>6645</v>
      </c>
      <c r="B6648" s="3" t="s">
        <v>7353</v>
      </c>
      <c r="C6648" s="3" t="s">
        <v>7353</v>
      </c>
      <c r="D6648" s="3" t="s">
        <v>7353</v>
      </c>
    </row>
    <row r="6649" spans="1:4" x14ac:dyDescent="0.25">
      <c r="A6649" s="3">
        <v>6646</v>
      </c>
      <c r="B6649" s="3" t="s">
        <v>7353</v>
      </c>
      <c r="C6649" s="3" t="s">
        <v>7353</v>
      </c>
      <c r="D6649" s="3" t="s">
        <v>7353</v>
      </c>
    </row>
    <row r="6650" spans="1:4" x14ac:dyDescent="0.25">
      <c r="A6650" s="3">
        <v>6647</v>
      </c>
      <c r="B6650" s="3" t="s">
        <v>7353</v>
      </c>
      <c r="C6650" s="3" t="s">
        <v>7353</v>
      </c>
      <c r="D6650" s="3" t="s">
        <v>7353</v>
      </c>
    </row>
    <row r="6651" spans="1:4" x14ac:dyDescent="0.25">
      <c r="A6651" s="3">
        <v>6648</v>
      </c>
      <c r="B6651" s="3" t="s">
        <v>7353</v>
      </c>
      <c r="C6651" s="3" t="s">
        <v>7353</v>
      </c>
      <c r="D6651" s="3" t="s">
        <v>7353</v>
      </c>
    </row>
    <row r="6652" spans="1:4" x14ac:dyDescent="0.25">
      <c r="A6652" s="3">
        <v>6649</v>
      </c>
      <c r="B6652" s="3" t="s">
        <v>7353</v>
      </c>
      <c r="C6652" s="3" t="s">
        <v>7353</v>
      </c>
      <c r="D6652" s="3" t="s">
        <v>7353</v>
      </c>
    </row>
    <row r="6653" spans="1:4" x14ac:dyDescent="0.25">
      <c r="A6653" s="3">
        <v>6650</v>
      </c>
      <c r="B6653" s="3" t="s">
        <v>7353</v>
      </c>
      <c r="C6653" s="3" t="s">
        <v>7353</v>
      </c>
      <c r="D6653" s="3" t="s">
        <v>7353</v>
      </c>
    </row>
    <row r="6654" spans="1:4" x14ac:dyDescent="0.25">
      <c r="A6654" s="3">
        <v>6651</v>
      </c>
      <c r="B6654" s="3" t="s">
        <v>7353</v>
      </c>
      <c r="C6654" s="3" t="s">
        <v>7353</v>
      </c>
      <c r="D6654" s="3" t="s">
        <v>7353</v>
      </c>
    </row>
    <row r="6655" spans="1:4" x14ac:dyDescent="0.25">
      <c r="A6655" s="3">
        <v>6652</v>
      </c>
      <c r="B6655" s="3" t="s">
        <v>7353</v>
      </c>
      <c r="C6655" s="3" t="s">
        <v>7353</v>
      </c>
      <c r="D6655" s="3" t="s">
        <v>7353</v>
      </c>
    </row>
    <row r="6656" spans="1:4" x14ac:dyDescent="0.25">
      <c r="A6656" s="3">
        <v>6653</v>
      </c>
      <c r="B6656" s="3" t="s">
        <v>7353</v>
      </c>
      <c r="C6656" s="3" t="s">
        <v>7353</v>
      </c>
      <c r="D6656" s="3" t="s">
        <v>7353</v>
      </c>
    </row>
    <row r="6657" spans="1:4" x14ac:dyDescent="0.25">
      <c r="A6657" s="3">
        <v>6654</v>
      </c>
      <c r="B6657" s="3" t="s">
        <v>7353</v>
      </c>
      <c r="C6657" s="3" t="s">
        <v>7353</v>
      </c>
      <c r="D6657" s="3" t="s">
        <v>7353</v>
      </c>
    </row>
    <row r="6658" spans="1:4" x14ac:dyDescent="0.25">
      <c r="A6658" s="3">
        <v>6655</v>
      </c>
      <c r="B6658" s="3" t="s">
        <v>7353</v>
      </c>
      <c r="C6658" s="3" t="s">
        <v>7353</v>
      </c>
      <c r="D6658" s="3" t="s">
        <v>7353</v>
      </c>
    </row>
    <row r="6659" spans="1:4" x14ac:dyDescent="0.25">
      <c r="A6659" s="3">
        <v>6656</v>
      </c>
      <c r="B6659" s="3" t="s">
        <v>7353</v>
      </c>
      <c r="C6659" s="3" t="s">
        <v>7353</v>
      </c>
      <c r="D6659" s="3" t="s">
        <v>7353</v>
      </c>
    </row>
    <row r="6660" spans="1:4" x14ac:dyDescent="0.25">
      <c r="A6660" s="3">
        <v>6657</v>
      </c>
      <c r="B6660" s="3" t="s">
        <v>7353</v>
      </c>
      <c r="C6660" s="3" t="s">
        <v>7353</v>
      </c>
      <c r="D6660" s="3" t="s">
        <v>7353</v>
      </c>
    </row>
    <row r="6661" spans="1:4" x14ac:dyDescent="0.25">
      <c r="A6661" s="3">
        <v>6658</v>
      </c>
      <c r="B6661" s="3" t="s">
        <v>7353</v>
      </c>
      <c r="C6661" s="3" t="s">
        <v>7353</v>
      </c>
      <c r="D6661" s="3" t="s">
        <v>7353</v>
      </c>
    </row>
    <row r="6662" spans="1:4" x14ac:dyDescent="0.25">
      <c r="A6662" s="3">
        <v>6659</v>
      </c>
      <c r="B6662" s="3" t="s">
        <v>7353</v>
      </c>
      <c r="C6662" s="3" t="s">
        <v>7353</v>
      </c>
      <c r="D6662" s="3" t="s">
        <v>7353</v>
      </c>
    </row>
    <row r="6663" spans="1:4" x14ac:dyDescent="0.25">
      <c r="A6663" s="3">
        <v>6660</v>
      </c>
      <c r="B6663" s="3" t="s">
        <v>7353</v>
      </c>
      <c r="C6663" s="3" t="s">
        <v>7353</v>
      </c>
      <c r="D6663" s="3" t="s">
        <v>7353</v>
      </c>
    </row>
    <row r="6664" spans="1:4" x14ac:dyDescent="0.25">
      <c r="A6664" s="3">
        <v>6661</v>
      </c>
      <c r="B6664" s="3" t="s">
        <v>7353</v>
      </c>
      <c r="C6664" s="3" t="s">
        <v>7353</v>
      </c>
      <c r="D6664" s="3" t="s">
        <v>7353</v>
      </c>
    </row>
    <row r="6665" spans="1:4" x14ac:dyDescent="0.25">
      <c r="A6665" s="3">
        <v>6662</v>
      </c>
      <c r="B6665" s="3" t="s">
        <v>7353</v>
      </c>
      <c r="C6665" s="3" t="s">
        <v>7353</v>
      </c>
      <c r="D6665" s="3" t="s">
        <v>7353</v>
      </c>
    </row>
    <row r="6666" spans="1:4" x14ac:dyDescent="0.25">
      <c r="A6666" s="3">
        <v>6663</v>
      </c>
      <c r="B6666" s="3" t="s">
        <v>7353</v>
      </c>
      <c r="C6666" s="3" t="s">
        <v>7353</v>
      </c>
      <c r="D6666" s="3" t="s">
        <v>7353</v>
      </c>
    </row>
    <row r="6667" spans="1:4" x14ac:dyDescent="0.25">
      <c r="A6667" s="3">
        <v>6664</v>
      </c>
      <c r="B6667" s="3" t="s">
        <v>7353</v>
      </c>
      <c r="C6667" s="3" t="s">
        <v>7353</v>
      </c>
      <c r="D6667" s="3" t="s">
        <v>7353</v>
      </c>
    </row>
    <row r="6668" spans="1:4" x14ac:dyDescent="0.25">
      <c r="A6668" s="3">
        <v>6665</v>
      </c>
      <c r="B6668" s="3" t="s">
        <v>7353</v>
      </c>
      <c r="C6668" s="3" t="s">
        <v>7353</v>
      </c>
      <c r="D6668" s="3" t="s">
        <v>7353</v>
      </c>
    </row>
    <row r="6669" spans="1:4" x14ac:dyDescent="0.25">
      <c r="A6669" s="3">
        <v>6666</v>
      </c>
      <c r="B6669" s="3" t="s">
        <v>7353</v>
      </c>
      <c r="C6669" s="3" t="s">
        <v>7353</v>
      </c>
      <c r="D6669" s="3" t="s">
        <v>7353</v>
      </c>
    </row>
    <row r="6670" spans="1:4" x14ac:dyDescent="0.25">
      <c r="A6670" s="3">
        <v>6667</v>
      </c>
      <c r="B6670" s="3" t="s">
        <v>7353</v>
      </c>
      <c r="C6670" s="3" t="s">
        <v>7353</v>
      </c>
      <c r="D6670" s="3" t="s">
        <v>7353</v>
      </c>
    </row>
    <row r="6671" spans="1:4" x14ac:dyDescent="0.25">
      <c r="A6671" s="3">
        <v>6668</v>
      </c>
      <c r="B6671" s="3" t="s">
        <v>7353</v>
      </c>
      <c r="C6671" s="3" t="s">
        <v>7353</v>
      </c>
      <c r="D6671" s="3" t="s">
        <v>7353</v>
      </c>
    </row>
    <row r="6672" spans="1:4" x14ac:dyDescent="0.25">
      <c r="A6672" s="3">
        <v>6669</v>
      </c>
      <c r="B6672" s="3" t="s">
        <v>7353</v>
      </c>
      <c r="C6672" s="3" t="s">
        <v>7353</v>
      </c>
      <c r="D6672" s="3" t="s">
        <v>7353</v>
      </c>
    </row>
    <row r="6673" spans="1:4" x14ac:dyDescent="0.25">
      <c r="A6673" s="3">
        <v>6670</v>
      </c>
      <c r="B6673" s="3" t="s">
        <v>7353</v>
      </c>
      <c r="C6673" s="3" t="s">
        <v>7353</v>
      </c>
      <c r="D6673" s="3" t="s">
        <v>7353</v>
      </c>
    </row>
    <row r="6674" spans="1:4" x14ac:dyDescent="0.25">
      <c r="A6674" s="3">
        <v>6671</v>
      </c>
      <c r="B6674" s="3" t="s">
        <v>7353</v>
      </c>
      <c r="C6674" s="3" t="s">
        <v>7353</v>
      </c>
      <c r="D6674" s="3" t="s">
        <v>7353</v>
      </c>
    </row>
    <row r="6675" spans="1:4" x14ac:dyDescent="0.25">
      <c r="A6675" s="3">
        <v>6672</v>
      </c>
      <c r="B6675" s="3" t="s">
        <v>7353</v>
      </c>
      <c r="C6675" s="3" t="s">
        <v>7353</v>
      </c>
      <c r="D6675" s="3" t="s">
        <v>7353</v>
      </c>
    </row>
    <row r="6676" spans="1:4" x14ac:dyDescent="0.25">
      <c r="A6676" s="3">
        <v>6673</v>
      </c>
      <c r="B6676" s="3" t="s">
        <v>7353</v>
      </c>
      <c r="C6676" s="3" t="s">
        <v>7353</v>
      </c>
      <c r="D6676" s="3" t="s">
        <v>7353</v>
      </c>
    </row>
    <row r="6677" spans="1:4" x14ac:dyDescent="0.25">
      <c r="A6677" s="3">
        <v>6674</v>
      </c>
      <c r="B6677" s="3" t="s">
        <v>7353</v>
      </c>
      <c r="C6677" s="3" t="s">
        <v>7353</v>
      </c>
      <c r="D6677" s="3" t="s">
        <v>7353</v>
      </c>
    </row>
    <row r="6678" spans="1:4" x14ac:dyDescent="0.25">
      <c r="A6678" s="3">
        <v>6675</v>
      </c>
      <c r="B6678" s="3" t="s">
        <v>7353</v>
      </c>
      <c r="C6678" s="3" t="s">
        <v>7353</v>
      </c>
      <c r="D6678" s="3" t="s">
        <v>7353</v>
      </c>
    </row>
    <row r="6679" spans="1:4" x14ac:dyDescent="0.25">
      <c r="A6679" s="3">
        <v>6676</v>
      </c>
      <c r="B6679" s="3" t="s">
        <v>7353</v>
      </c>
      <c r="C6679" s="3" t="s">
        <v>7353</v>
      </c>
      <c r="D6679" s="3" t="s">
        <v>7353</v>
      </c>
    </row>
    <row r="6680" spans="1:4" x14ac:dyDescent="0.25">
      <c r="A6680" s="3">
        <v>6677</v>
      </c>
      <c r="B6680" s="3" t="s">
        <v>7353</v>
      </c>
      <c r="C6680" s="3" t="s">
        <v>7353</v>
      </c>
      <c r="D6680" s="3" t="s">
        <v>7353</v>
      </c>
    </row>
    <row r="6681" spans="1:4" x14ac:dyDescent="0.25">
      <c r="A6681" s="3">
        <v>6678</v>
      </c>
      <c r="B6681" s="3" t="s">
        <v>7353</v>
      </c>
      <c r="C6681" s="3" t="s">
        <v>7353</v>
      </c>
      <c r="D6681" s="3" t="s">
        <v>7353</v>
      </c>
    </row>
    <row r="6682" spans="1:4" x14ac:dyDescent="0.25">
      <c r="A6682" s="3">
        <v>6679</v>
      </c>
      <c r="B6682" s="3" t="s">
        <v>7353</v>
      </c>
      <c r="C6682" s="3" t="s">
        <v>7353</v>
      </c>
      <c r="D6682" s="3" t="s">
        <v>7353</v>
      </c>
    </row>
    <row r="6683" spans="1:4" x14ac:dyDescent="0.25">
      <c r="A6683" s="3">
        <v>6680</v>
      </c>
      <c r="B6683" s="3" t="s">
        <v>7353</v>
      </c>
      <c r="C6683" s="3" t="s">
        <v>7353</v>
      </c>
      <c r="D6683" s="3" t="s">
        <v>7353</v>
      </c>
    </row>
    <row r="6684" spans="1:4" x14ac:dyDescent="0.25">
      <c r="A6684" s="3">
        <v>6681</v>
      </c>
      <c r="B6684" s="3" t="s">
        <v>7353</v>
      </c>
      <c r="C6684" s="3" t="s">
        <v>7353</v>
      </c>
      <c r="D6684" s="3" t="s">
        <v>7353</v>
      </c>
    </row>
    <row r="6685" spans="1:4" x14ac:dyDescent="0.25">
      <c r="A6685" s="3">
        <v>6682</v>
      </c>
      <c r="B6685" s="3" t="s">
        <v>7353</v>
      </c>
      <c r="C6685" s="3" t="s">
        <v>7353</v>
      </c>
      <c r="D6685" s="3" t="s">
        <v>7353</v>
      </c>
    </row>
    <row r="6686" spans="1:4" x14ac:dyDescent="0.25">
      <c r="A6686" s="3">
        <v>6683</v>
      </c>
      <c r="B6686" s="3" t="s">
        <v>7353</v>
      </c>
      <c r="C6686" s="3" t="s">
        <v>7353</v>
      </c>
      <c r="D6686" s="3" t="s">
        <v>7353</v>
      </c>
    </row>
    <row r="6687" spans="1:4" x14ac:dyDescent="0.25">
      <c r="A6687" s="3">
        <v>6684</v>
      </c>
      <c r="B6687" s="3" t="s">
        <v>7353</v>
      </c>
      <c r="C6687" s="3" t="s">
        <v>7353</v>
      </c>
      <c r="D6687" s="3" t="s">
        <v>7353</v>
      </c>
    </row>
    <row r="6688" spans="1:4" x14ac:dyDescent="0.25">
      <c r="A6688" s="3">
        <v>6685</v>
      </c>
      <c r="B6688" s="3" t="s">
        <v>7353</v>
      </c>
      <c r="C6688" s="3" t="s">
        <v>7353</v>
      </c>
      <c r="D6688" s="3" t="s">
        <v>7353</v>
      </c>
    </row>
    <row r="6689" spans="1:4" x14ac:dyDescent="0.25">
      <c r="A6689" s="3">
        <v>6686</v>
      </c>
      <c r="B6689" s="3" t="s">
        <v>7353</v>
      </c>
      <c r="C6689" s="3" t="s">
        <v>7353</v>
      </c>
      <c r="D6689" s="3" t="s">
        <v>7353</v>
      </c>
    </row>
    <row r="6690" spans="1:4" x14ac:dyDescent="0.25">
      <c r="A6690" s="3">
        <v>6687</v>
      </c>
      <c r="B6690" s="3" t="s">
        <v>7353</v>
      </c>
      <c r="C6690" s="3" t="s">
        <v>7353</v>
      </c>
      <c r="D6690" s="3" t="s">
        <v>7353</v>
      </c>
    </row>
    <row r="6691" spans="1:4" x14ac:dyDescent="0.25">
      <c r="A6691" s="3">
        <v>6688</v>
      </c>
      <c r="B6691" s="3" t="s">
        <v>7353</v>
      </c>
      <c r="C6691" s="3" t="s">
        <v>7353</v>
      </c>
      <c r="D6691" s="3" t="s">
        <v>7353</v>
      </c>
    </row>
    <row r="6692" spans="1:4" x14ac:dyDescent="0.25">
      <c r="A6692" s="3">
        <v>6689</v>
      </c>
      <c r="B6692" s="3" t="s">
        <v>7353</v>
      </c>
      <c r="C6692" s="3" t="s">
        <v>7353</v>
      </c>
      <c r="D6692" s="3" t="s">
        <v>7353</v>
      </c>
    </row>
    <row r="6693" spans="1:4" x14ac:dyDescent="0.25">
      <c r="A6693" s="3">
        <v>6690</v>
      </c>
      <c r="B6693" s="3" t="s">
        <v>7353</v>
      </c>
      <c r="C6693" s="3" t="s">
        <v>7353</v>
      </c>
      <c r="D6693" s="3" t="s">
        <v>7353</v>
      </c>
    </row>
    <row r="6694" spans="1:4" x14ac:dyDescent="0.25">
      <c r="A6694" s="3">
        <v>6691</v>
      </c>
      <c r="B6694" s="3" t="s">
        <v>7353</v>
      </c>
      <c r="C6694" s="3" t="s">
        <v>7353</v>
      </c>
      <c r="D6694" s="3" t="s">
        <v>7353</v>
      </c>
    </row>
    <row r="6695" spans="1:4" x14ac:dyDescent="0.25">
      <c r="A6695" s="3">
        <v>6692</v>
      </c>
      <c r="B6695" s="3" t="s">
        <v>7353</v>
      </c>
      <c r="C6695" s="3" t="s">
        <v>7353</v>
      </c>
      <c r="D6695" s="3" t="s">
        <v>7353</v>
      </c>
    </row>
    <row r="6696" spans="1:4" x14ac:dyDescent="0.25">
      <c r="A6696" s="3">
        <v>6693</v>
      </c>
      <c r="B6696" s="3" t="s">
        <v>7353</v>
      </c>
      <c r="C6696" s="3" t="s">
        <v>7353</v>
      </c>
      <c r="D6696" s="3" t="s">
        <v>7353</v>
      </c>
    </row>
    <row r="6697" spans="1:4" x14ac:dyDescent="0.25">
      <c r="A6697" s="3">
        <v>6694</v>
      </c>
      <c r="B6697" s="3" t="s">
        <v>7353</v>
      </c>
      <c r="C6697" s="3" t="s">
        <v>7353</v>
      </c>
      <c r="D6697" s="3" t="s">
        <v>7353</v>
      </c>
    </row>
    <row r="6698" spans="1:4" x14ac:dyDescent="0.25">
      <c r="A6698" s="3">
        <v>6695</v>
      </c>
      <c r="B6698" s="3" t="s">
        <v>7353</v>
      </c>
      <c r="C6698" s="3" t="s">
        <v>7353</v>
      </c>
      <c r="D6698" s="3" t="s">
        <v>7353</v>
      </c>
    </row>
    <row r="6699" spans="1:4" x14ac:dyDescent="0.25">
      <c r="A6699" s="3">
        <v>6696</v>
      </c>
      <c r="B6699" s="3" t="s">
        <v>7353</v>
      </c>
      <c r="C6699" s="3" t="s">
        <v>7353</v>
      </c>
      <c r="D6699" s="3" t="s">
        <v>7353</v>
      </c>
    </row>
    <row r="6700" spans="1:4" x14ac:dyDescent="0.25">
      <c r="A6700" s="3">
        <v>6697</v>
      </c>
      <c r="B6700" s="3" t="s">
        <v>7353</v>
      </c>
      <c r="C6700" s="3" t="s">
        <v>7353</v>
      </c>
      <c r="D6700" s="3" t="s">
        <v>7353</v>
      </c>
    </row>
    <row r="6701" spans="1:4" x14ac:dyDescent="0.25">
      <c r="A6701" s="3">
        <v>6698</v>
      </c>
      <c r="B6701" s="3" t="s">
        <v>7353</v>
      </c>
      <c r="C6701" s="3" t="s">
        <v>7353</v>
      </c>
      <c r="D6701" s="3" t="s">
        <v>7353</v>
      </c>
    </row>
    <row r="6702" spans="1:4" x14ac:dyDescent="0.25">
      <c r="A6702" s="3">
        <v>6699</v>
      </c>
      <c r="B6702" s="3" t="s">
        <v>7353</v>
      </c>
      <c r="C6702" s="3" t="s">
        <v>7353</v>
      </c>
      <c r="D6702" s="3" t="s">
        <v>7353</v>
      </c>
    </row>
    <row r="6703" spans="1:4" x14ac:dyDescent="0.25">
      <c r="A6703" s="3">
        <v>6700</v>
      </c>
      <c r="B6703" s="3" t="s">
        <v>7353</v>
      </c>
      <c r="C6703" s="3" t="s">
        <v>7353</v>
      </c>
      <c r="D6703" s="3" t="s">
        <v>7353</v>
      </c>
    </row>
    <row r="6704" spans="1:4" x14ac:dyDescent="0.25">
      <c r="A6704" s="3">
        <v>6701</v>
      </c>
      <c r="B6704" s="3" t="s">
        <v>7353</v>
      </c>
      <c r="C6704" s="3" t="s">
        <v>7353</v>
      </c>
      <c r="D6704" s="3" t="s">
        <v>7353</v>
      </c>
    </row>
    <row r="6705" spans="1:4" x14ac:dyDescent="0.25">
      <c r="A6705" s="3">
        <v>6702</v>
      </c>
      <c r="B6705" s="3" t="s">
        <v>7353</v>
      </c>
      <c r="C6705" s="3" t="s">
        <v>7353</v>
      </c>
      <c r="D6705" s="3" t="s">
        <v>7353</v>
      </c>
    </row>
    <row r="6706" spans="1:4" x14ac:dyDescent="0.25">
      <c r="A6706" s="3">
        <v>6703</v>
      </c>
      <c r="B6706" s="3" t="s">
        <v>7353</v>
      </c>
      <c r="C6706" s="3" t="s">
        <v>7353</v>
      </c>
      <c r="D6706" s="3" t="s">
        <v>7353</v>
      </c>
    </row>
    <row r="6707" spans="1:4" x14ac:dyDescent="0.25">
      <c r="A6707" s="3">
        <v>6704</v>
      </c>
      <c r="B6707" s="3" t="s">
        <v>7353</v>
      </c>
      <c r="C6707" s="3" t="s">
        <v>7353</v>
      </c>
      <c r="D6707" s="3" t="s">
        <v>7353</v>
      </c>
    </row>
    <row r="6708" spans="1:4" x14ac:dyDescent="0.25">
      <c r="A6708" s="3">
        <v>6705</v>
      </c>
      <c r="B6708" s="3" t="s">
        <v>7353</v>
      </c>
      <c r="C6708" s="3" t="s">
        <v>7353</v>
      </c>
      <c r="D6708" s="3" t="s">
        <v>7353</v>
      </c>
    </row>
    <row r="6709" spans="1:4" x14ac:dyDescent="0.25">
      <c r="A6709" s="3">
        <v>6706</v>
      </c>
      <c r="B6709" s="3" t="s">
        <v>7353</v>
      </c>
      <c r="C6709" s="3" t="s">
        <v>7353</v>
      </c>
      <c r="D6709" s="3" t="s">
        <v>7353</v>
      </c>
    </row>
    <row r="6710" spans="1:4" x14ac:dyDescent="0.25">
      <c r="A6710" s="3">
        <v>6707</v>
      </c>
      <c r="B6710" s="3" t="s">
        <v>7353</v>
      </c>
      <c r="C6710" s="3" t="s">
        <v>7353</v>
      </c>
      <c r="D6710" s="3" t="s">
        <v>7353</v>
      </c>
    </row>
    <row r="6711" spans="1:4" x14ac:dyDescent="0.25">
      <c r="A6711" s="3">
        <v>6708</v>
      </c>
      <c r="B6711" s="3" t="s">
        <v>7353</v>
      </c>
      <c r="C6711" s="3" t="s">
        <v>7353</v>
      </c>
      <c r="D6711" s="3" t="s">
        <v>7353</v>
      </c>
    </row>
    <row r="6712" spans="1:4" x14ac:dyDescent="0.25">
      <c r="A6712" s="3">
        <v>6709</v>
      </c>
      <c r="B6712" s="3" t="s">
        <v>7353</v>
      </c>
      <c r="C6712" s="3" t="s">
        <v>7353</v>
      </c>
      <c r="D6712" s="3" t="s">
        <v>7353</v>
      </c>
    </row>
    <row r="6713" spans="1:4" x14ac:dyDescent="0.25">
      <c r="A6713" s="3">
        <v>6710</v>
      </c>
      <c r="B6713" s="3" t="s">
        <v>7353</v>
      </c>
      <c r="C6713" s="3" t="s">
        <v>7353</v>
      </c>
      <c r="D6713" s="3" t="s">
        <v>7353</v>
      </c>
    </row>
    <row r="6714" spans="1:4" x14ac:dyDescent="0.25">
      <c r="A6714" s="3">
        <v>6711</v>
      </c>
      <c r="B6714" s="3" t="s">
        <v>7353</v>
      </c>
      <c r="C6714" s="3" t="s">
        <v>7353</v>
      </c>
      <c r="D6714" s="3" t="s">
        <v>7353</v>
      </c>
    </row>
    <row r="6715" spans="1:4" x14ac:dyDescent="0.25">
      <c r="A6715" s="3">
        <v>6712</v>
      </c>
      <c r="B6715" s="3" t="s">
        <v>7353</v>
      </c>
      <c r="C6715" s="3" t="s">
        <v>7353</v>
      </c>
      <c r="D6715" s="3" t="s">
        <v>7353</v>
      </c>
    </row>
    <row r="6716" spans="1:4" x14ac:dyDescent="0.25">
      <c r="A6716" s="3">
        <v>6713</v>
      </c>
      <c r="B6716" s="3" t="s">
        <v>7353</v>
      </c>
      <c r="C6716" s="3" t="s">
        <v>7353</v>
      </c>
      <c r="D6716" s="3" t="s">
        <v>7353</v>
      </c>
    </row>
    <row r="6717" spans="1:4" x14ac:dyDescent="0.25">
      <c r="A6717" s="3">
        <v>6714</v>
      </c>
      <c r="B6717" s="3" t="s">
        <v>7353</v>
      </c>
      <c r="C6717" s="3" t="s">
        <v>7353</v>
      </c>
      <c r="D6717" s="3" t="s">
        <v>7353</v>
      </c>
    </row>
    <row r="6718" spans="1:4" x14ac:dyDescent="0.25">
      <c r="A6718" s="3">
        <v>6715</v>
      </c>
      <c r="B6718" s="3" t="s">
        <v>7353</v>
      </c>
      <c r="C6718" s="3" t="s">
        <v>7353</v>
      </c>
      <c r="D6718" s="3" t="s">
        <v>7353</v>
      </c>
    </row>
    <row r="6719" spans="1:4" x14ac:dyDescent="0.25">
      <c r="A6719" s="3">
        <v>6716</v>
      </c>
      <c r="B6719" s="3" t="s">
        <v>7353</v>
      </c>
      <c r="C6719" s="3" t="s">
        <v>7353</v>
      </c>
      <c r="D6719" s="3" t="s">
        <v>7353</v>
      </c>
    </row>
    <row r="6720" spans="1:4" x14ac:dyDescent="0.25">
      <c r="A6720" s="3">
        <v>6717</v>
      </c>
      <c r="B6720" s="3" t="s">
        <v>7353</v>
      </c>
      <c r="C6720" s="3" t="s">
        <v>7353</v>
      </c>
      <c r="D6720" s="3" t="s">
        <v>7353</v>
      </c>
    </row>
    <row r="6721" spans="1:4" x14ac:dyDescent="0.25">
      <c r="A6721" s="3">
        <v>6718</v>
      </c>
      <c r="B6721" s="3" t="s">
        <v>7353</v>
      </c>
      <c r="C6721" s="3" t="s">
        <v>7353</v>
      </c>
      <c r="D6721" s="3" t="s">
        <v>7353</v>
      </c>
    </row>
    <row r="6722" spans="1:4" x14ac:dyDescent="0.25">
      <c r="A6722" s="3">
        <v>6719</v>
      </c>
      <c r="B6722" s="3" t="s">
        <v>7353</v>
      </c>
      <c r="C6722" s="3" t="s">
        <v>7353</v>
      </c>
      <c r="D6722" s="3" t="s">
        <v>7353</v>
      </c>
    </row>
    <row r="6723" spans="1:4" x14ac:dyDescent="0.25">
      <c r="A6723" s="3">
        <v>6720</v>
      </c>
      <c r="B6723" s="3" t="s">
        <v>7353</v>
      </c>
      <c r="C6723" s="3" t="s">
        <v>7353</v>
      </c>
      <c r="D6723" s="3" t="s">
        <v>7353</v>
      </c>
    </row>
    <row r="6724" spans="1:4" x14ac:dyDescent="0.25">
      <c r="A6724" s="3">
        <v>6721</v>
      </c>
      <c r="B6724" s="3" t="s">
        <v>7353</v>
      </c>
      <c r="C6724" s="3" t="s">
        <v>7353</v>
      </c>
      <c r="D6724" s="3" t="s">
        <v>7353</v>
      </c>
    </row>
    <row r="6725" spans="1:4" x14ac:dyDescent="0.25">
      <c r="A6725" s="3">
        <v>6722</v>
      </c>
      <c r="B6725" s="3" t="s">
        <v>7353</v>
      </c>
      <c r="C6725" s="3" t="s">
        <v>7353</v>
      </c>
      <c r="D6725" s="3" t="s">
        <v>7353</v>
      </c>
    </row>
    <row r="6726" spans="1:4" x14ac:dyDescent="0.25">
      <c r="A6726" s="3">
        <v>6723</v>
      </c>
      <c r="B6726" s="3" t="s">
        <v>7353</v>
      </c>
      <c r="C6726" s="3" t="s">
        <v>7353</v>
      </c>
      <c r="D6726" s="3" t="s">
        <v>7353</v>
      </c>
    </row>
    <row r="6727" spans="1:4" x14ac:dyDescent="0.25">
      <c r="A6727" s="3">
        <v>6724</v>
      </c>
      <c r="B6727" s="3" t="s">
        <v>7353</v>
      </c>
      <c r="C6727" s="3" t="s">
        <v>7353</v>
      </c>
      <c r="D6727" s="3" t="s">
        <v>7353</v>
      </c>
    </row>
    <row r="6728" spans="1:4" x14ac:dyDescent="0.25">
      <c r="A6728" s="3">
        <v>6725</v>
      </c>
      <c r="B6728" s="3" t="s">
        <v>7353</v>
      </c>
      <c r="C6728" s="3" t="s">
        <v>7353</v>
      </c>
      <c r="D6728" s="3" t="s">
        <v>7353</v>
      </c>
    </row>
    <row r="6729" spans="1:4" x14ac:dyDescent="0.25">
      <c r="A6729" s="3">
        <v>6726</v>
      </c>
      <c r="B6729" s="3" t="s">
        <v>7353</v>
      </c>
      <c r="C6729" s="3" t="s">
        <v>7353</v>
      </c>
      <c r="D6729" s="3" t="s">
        <v>7353</v>
      </c>
    </row>
    <row r="6730" spans="1:4" x14ac:dyDescent="0.25">
      <c r="A6730" s="3">
        <v>6727</v>
      </c>
      <c r="B6730" s="3" t="s">
        <v>7353</v>
      </c>
      <c r="C6730" s="3" t="s">
        <v>7353</v>
      </c>
      <c r="D6730" s="3" t="s">
        <v>7353</v>
      </c>
    </row>
    <row r="6731" spans="1:4" x14ac:dyDescent="0.25">
      <c r="A6731" s="3">
        <v>6728</v>
      </c>
      <c r="B6731" s="3" t="s">
        <v>7353</v>
      </c>
      <c r="C6731" s="3" t="s">
        <v>7353</v>
      </c>
      <c r="D6731" s="3" t="s">
        <v>7353</v>
      </c>
    </row>
    <row r="6732" spans="1:4" x14ac:dyDescent="0.25">
      <c r="A6732" s="3">
        <v>6729</v>
      </c>
      <c r="B6732" s="3" t="s">
        <v>7353</v>
      </c>
      <c r="C6732" s="3" t="s">
        <v>7353</v>
      </c>
      <c r="D6732" s="3" t="s">
        <v>7353</v>
      </c>
    </row>
    <row r="6733" spans="1:4" x14ac:dyDescent="0.25">
      <c r="A6733" s="3">
        <v>6730</v>
      </c>
      <c r="B6733" s="3" t="s">
        <v>7353</v>
      </c>
      <c r="C6733" s="3" t="s">
        <v>7353</v>
      </c>
      <c r="D6733" s="3" t="s">
        <v>7353</v>
      </c>
    </row>
    <row r="6734" spans="1:4" x14ac:dyDescent="0.25">
      <c r="A6734" s="3">
        <v>6731</v>
      </c>
      <c r="B6734" s="3" t="s">
        <v>7353</v>
      </c>
      <c r="C6734" s="3" t="s">
        <v>7353</v>
      </c>
      <c r="D6734" s="3" t="s">
        <v>7353</v>
      </c>
    </row>
    <row r="6735" spans="1:4" x14ac:dyDescent="0.25">
      <c r="A6735" s="3">
        <v>6732</v>
      </c>
      <c r="B6735" s="3" t="s">
        <v>7353</v>
      </c>
      <c r="C6735" s="3" t="s">
        <v>7353</v>
      </c>
      <c r="D6735" s="3" t="s">
        <v>7353</v>
      </c>
    </row>
    <row r="6736" spans="1:4" x14ac:dyDescent="0.25">
      <c r="A6736" s="3">
        <v>6733</v>
      </c>
      <c r="B6736" s="3" t="s">
        <v>7353</v>
      </c>
      <c r="C6736" s="3" t="s">
        <v>7353</v>
      </c>
      <c r="D6736" s="3" t="s">
        <v>7353</v>
      </c>
    </row>
    <row r="6737" spans="1:4" x14ac:dyDescent="0.25">
      <c r="A6737" s="3">
        <v>6734</v>
      </c>
      <c r="B6737" s="3" t="s">
        <v>7353</v>
      </c>
      <c r="C6737" s="3" t="s">
        <v>7353</v>
      </c>
      <c r="D6737" s="3" t="s">
        <v>7353</v>
      </c>
    </row>
    <row r="6738" spans="1:4" x14ac:dyDescent="0.25">
      <c r="A6738" s="3">
        <v>6735</v>
      </c>
      <c r="B6738" s="3" t="s">
        <v>7353</v>
      </c>
      <c r="C6738" s="3" t="s">
        <v>7353</v>
      </c>
      <c r="D6738" s="3" t="s">
        <v>7353</v>
      </c>
    </row>
    <row r="6739" spans="1:4" x14ac:dyDescent="0.25">
      <c r="A6739" s="3">
        <v>6736</v>
      </c>
      <c r="B6739" s="3" t="s">
        <v>7353</v>
      </c>
      <c r="C6739" s="3" t="s">
        <v>7353</v>
      </c>
      <c r="D6739" s="3" t="s">
        <v>7353</v>
      </c>
    </row>
    <row r="6740" spans="1:4" x14ac:dyDescent="0.25">
      <c r="A6740" s="3">
        <v>6737</v>
      </c>
      <c r="B6740" s="3" t="s">
        <v>7353</v>
      </c>
      <c r="C6740" s="3" t="s">
        <v>7353</v>
      </c>
      <c r="D6740" s="3" t="s">
        <v>7353</v>
      </c>
    </row>
    <row r="6741" spans="1:4" x14ac:dyDescent="0.25">
      <c r="A6741" s="3">
        <v>6738</v>
      </c>
      <c r="B6741" s="3" t="s">
        <v>7353</v>
      </c>
      <c r="C6741" s="3" t="s">
        <v>7353</v>
      </c>
      <c r="D6741" s="3" t="s">
        <v>7353</v>
      </c>
    </row>
    <row r="6742" spans="1:4" x14ac:dyDescent="0.25">
      <c r="A6742" s="3">
        <v>6739</v>
      </c>
      <c r="B6742" s="3" t="s">
        <v>7353</v>
      </c>
      <c r="C6742" s="3" t="s">
        <v>7353</v>
      </c>
      <c r="D6742" s="3" t="s">
        <v>7353</v>
      </c>
    </row>
    <row r="6743" spans="1:4" x14ac:dyDescent="0.25">
      <c r="A6743" s="3">
        <v>6740</v>
      </c>
      <c r="B6743" s="3" t="s">
        <v>7353</v>
      </c>
      <c r="C6743" s="3" t="s">
        <v>7353</v>
      </c>
      <c r="D6743" s="3" t="s">
        <v>7353</v>
      </c>
    </row>
    <row r="6744" spans="1:4" x14ac:dyDescent="0.25">
      <c r="A6744" s="3">
        <v>6741</v>
      </c>
      <c r="B6744" s="3" t="s">
        <v>7353</v>
      </c>
      <c r="C6744" s="3" t="s">
        <v>7353</v>
      </c>
      <c r="D6744" s="3" t="s">
        <v>7353</v>
      </c>
    </row>
    <row r="6745" spans="1:4" x14ac:dyDescent="0.25">
      <c r="A6745" s="3">
        <v>6742</v>
      </c>
      <c r="B6745" s="3" t="s">
        <v>7353</v>
      </c>
      <c r="C6745" s="3" t="s">
        <v>7353</v>
      </c>
      <c r="D6745" s="3" t="s">
        <v>7353</v>
      </c>
    </row>
    <row r="6746" spans="1:4" x14ac:dyDescent="0.25">
      <c r="A6746" s="3">
        <v>6743</v>
      </c>
      <c r="B6746" s="3" t="s">
        <v>7353</v>
      </c>
      <c r="C6746" s="3" t="s">
        <v>7353</v>
      </c>
      <c r="D6746" s="3" t="s">
        <v>7353</v>
      </c>
    </row>
    <row r="6747" spans="1:4" x14ac:dyDescent="0.25">
      <c r="A6747" s="3">
        <v>6744</v>
      </c>
      <c r="B6747" s="3" t="s">
        <v>7353</v>
      </c>
      <c r="C6747" s="3" t="s">
        <v>7353</v>
      </c>
      <c r="D6747" s="3" t="s">
        <v>7353</v>
      </c>
    </row>
    <row r="6748" spans="1:4" x14ac:dyDescent="0.25">
      <c r="A6748" s="3">
        <v>6745</v>
      </c>
      <c r="B6748" s="3" t="s">
        <v>7353</v>
      </c>
      <c r="C6748" s="3" t="s">
        <v>7353</v>
      </c>
      <c r="D6748" s="3" t="s">
        <v>7353</v>
      </c>
    </row>
    <row r="6749" spans="1:4" x14ac:dyDescent="0.25">
      <c r="A6749" s="3">
        <v>6746</v>
      </c>
      <c r="B6749" s="3" t="s">
        <v>7353</v>
      </c>
      <c r="C6749" s="3" t="s">
        <v>7353</v>
      </c>
      <c r="D6749" s="3" t="s">
        <v>7353</v>
      </c>
    </row>
    <row r="6750" spans="1:4" x14ac:dyDescent="0.25">
      <c r="A6750" s="3">
        <v>6747</v>
      </c>
      <c r="B6750" s="3" t="s">
        <v>7353</v>
      </c>
      <c r="C6750" s="3" t="s">
        <v>7353</v>
      </c>
      <c r="D6750" s="3" t="s">
        <v>7353</v>
      </c>
    </row>
    <row r="6751" spans="1:4" x14ac:dyDescent="0.25">
      <c r="A6751" s="3">
        <v>6748</v>
      </c>
      <c r="B6751" s="3" t="s">
        <v>7353</v>
      </c>
      <c r="C6751" s="3" t="s">
        <v>7353</v>
      </c>
      <c r="D6751" s="3" t="s">
        <v>7353</v>
      </c>
    </row>
    <row r="6752" spans="1:4" x14ac:dyDescent="0.25">
      <c r="A6752" s="3">
        <v>6749</v>
      </c>
      <c r="B6752" s="3" t="s">
        <v>7353</v>
      </c>
      <c r="C6752" s="3" t="s">
        <v>7353</v>
      </c>
      <c r="D6752" s="3" t="s">
        <v>7353</v>
      </c>
    </row>
    <row r="6753" spans="1:4" x14ac:dyDescent="0.25">
      <c r="A6753" s="3">
        <v>6750</v>
      </c>
      <c r="B6753" s="3" t="s">
        <v>7353</v>
      </c>
      <c r="C6753" s="3" t="s">
        <v>7353</v>
      </c>
      <c r="D6753" s="3" t="s">
        <v>7353</v>
      </c>
    </row>
    <row r="6754" spans="1:4" x14ac:dyDescent="0.25">
      <c r="A6754" s="3">
        <v>6751</v>
      </c>
      <c r="B6754" s="3" t="s">
        <v>7353</v>
      </c>
      <c r="C6754" s="3" t="s">
        <v>7353</v>
      </c>
      <c r="D6754" s="3" t="s">
        <v>7353</v>
      </c>
    </row>
    <row r="6755" spans="1:4" x14ac:dyDescent="0.25">
      <c r="A6755" s="3">
        <v>6752</v>
      </c>
      <c r="B6755" s="3" t="s">
        <v>7353</v>
      </c>
      <c r="C6755" s="3" t="s">
        <v>7353</v>
      </c>
      <c r="D6755" s="3" t="s">
        <v>7353</v>
      </c>
    </row>
    <row r="6756" spans="1:4" x14ac:dyDescent="0.25">
      <c r="A6756" s="3">
        <v>6753</v>
      </c>
      <c r="B6756" s="3" t="s">
        <v>7353</v>
      </c>
      <c r="C6756" s="3" t="s">
        <v>7353</v>
      </c>
      <c r="D6756" s="3" t="s">
        <v>7353</v>
      </c>
    </row>
    <row r="6757" spans="1:4" x14ac:dyDescent="0.25">
      <c r="A6757" s="3">
        <v>6754</v>
      </c>
      <c r="B6757" s="3" t="s">
        <v>7353</v>
      </c>
      <c r="C6757" s="3" t="s">
        <v>7353</v>
      </c>
      <c r="D6757" s="3" t="s">
        <v>7353</v>
      </c>
    </row>
    <row r="6758" spans="1:4" x14ac:dyDescent="0.25">
      <c r="A6758" s="3">
        <v>6755</v>
      </c>
      <c r="B6758" s="3" t="s">
        <v>7353</v>
      </c>
      <c r="C6758" s="3" t="s">
        <v>7353</v>
      </c>
      <c r="D6758" s="3" t="s">
        <v>7353</v>
      </c>
    </row>
    <row r="6759" spans="1:4" x14ac:dyDescent="0.25">
      <c r="A6759" s="3">
        <v>6756</v>
      </c>
      <c r="B6759" s="3" t="s">
        <v>7353</v>
      </c>
      <c r="C6759" s="3" t="s">
        <v>7353</v>
      </c>
      <c r="D6759" s="3" t="s">
        <v>7353</v>
      </c>
    </row>
    <row r="6760" spans="1:4" x14ac:dyDescent="0.25">
      <c r="A6760" s="3">
        <v>6757</v>
      </c>
      <c r="B6760" s="3" t="s">
        <v>7353</v>
      </c>
      <c r="C6760" s="3" t="s">
        <v>7353</v>
      </c>
      <c r="D6760" s="3" t="s">
        <v>7353</v>
      </c>
    </row>
    <row r="6761" spans="1:4" x14ac:dyDescent="0.25">
      <c r="A6761" s="3">
        <v>6758</v>
      </c>
      <c r="B6761" s="3" t="s">
        <v>7353</v>
      </c>
      <c r="C6761" s="3" t="s">
        <v>7353</v>
      </c>
      <c r="D6761" s="3" t="s">
        <v>7353</v>
      </c>
    </row>
    <row r="6762" spans="1:4" x14ac:dyDescent="0.25">
      <c r="A6762" s="3">
        <v>6759</v>
      </c>
      <c r="B6762" s="3" t="s">
        <v>7353</v>
      </c>
      <c r="C6762" s="3" t="s">
        <v>7353</v>
      </c>
      <c r="D6762" s="3" t="s">
        <v>7353</v>
      </c>
    </row>
    <row r="6763" spans="1:4" x14ac:dyDescent="0.25">
      <c r="A6763" s="3">
        <v>6760</v>
      </c>
      <c r="B6763" s="3" t="s">
        <v>7353</v>
      </c>
      <c r="C6763" s="3" t="s">
        <v>7353</v>
      </c>
      <c r="D6763" s="3" t="s">
        <v>7353</v>
      </c>
    </row>
    <row r="6764" spans="1:4" x14ac:dyDescent="0.25">
      <c r="A6764" s="3">
        <v>6761</v>
      </c>
      <c r="B6764" s="3" t="s">
        <v>7353</v>
      </c>
      <c r="C6764" s="3" t="s">
        <v>7353</v>
      </c>
      <c r="D6764" s="3" t="s">
        <v>7353</v>
      </c>
    </row>
    <row r="6765" spans="1:4" x14ac:dyDescent="0.25">
      <c r="A6765" s="3">
        <v>6762</v>
      </c>
      <c r="B6765" s="3" t="s">
        <v>7353</v>
      </c>
      <c r="C6765" s="3" t="s">
        <v>7353</v>
      </c>
      <c r="D6765" s="3" t="s">
        <v>7353</v>
      </c>
    </row>
    <row r="6766" spans="1:4" x14ac:dyDescent="0.25">
      <c r="A6766" s="3">
        <v>6763</v>
      </c>
      <c r="B6766" s="3" t="s">
        <v>7353</v>
      </c>
      <c r="C6766" s="3" t="s">
        <v>7353</v>
      </c>
      <c r="D6766" s="3" t="s">
        <v>7353</v>
      </c>
    </row>
    <row r="6767" spans="1:4" x14ac:dyDescent="0.25">
      <c r="A6767" s="3">
        <v>6764</v>
      </c>
      <c r="B6767" s="3" t="s">
        <v>7353</v>
      </c>
      <c r="C6767" s="3" t="s">
        <v>7353</v>
      </c>
      <c r="D6767" s="3" t="s">
        <v>7353</v>
      </c>
    </row>
    <row r="6768" spans="1:4" x14ac:dyDescent="0.25">
      <c r="A6768" s="3">
        <v>6765</v>
      </c>
      <c r="B6768" s="3" t="s">
        <v>7353</v>
      </c>
      <c r="C6768" s="3" t="s">
        <v>7353</v>
      </c>
      <c r="D6768" s="3" t="s">
        <v>7353</v>
      </c>
    </row>
    <row r="6769" spans="1:4" x14ac:dyDescent="0.25">
      <c r="A6769" s="3">
        <v>6766</v>
      </c>
      <c r="B6769" s="3" t="s">
        <v>7353</v>
      </c>
      <c r="C6769" s="3" t="s">
        <v>7353</v>
      </c>
      <c r="D6769" s="3" t="s">
        <v>7353</v>
      </c>
    </row>
    <row r="6770" spans="1:4" x14ac:dyDescent="0.25">
      <c r="A6770" s="3">
        <v>6767</v>
      </c>
      <c r="B6770" s="3" t="s">
        <v>7353</v>
      </c>
      <c r="C6770" s="3" t="s">
        <v>7353</v>
      </c>
      <c r="D6770" s="3" t="s">
        <v>7353</v>
      </c>
    </row>
    <row r="6771" spans="1:4" x14ac:dyDescent="0.25">
      <c r="A6771" s="3">
        <v>6768</v>
      </c>
      <c r="B6771" s="3" t="s">
        <v>7353</v>
      </c>
      <c r="C6771" s="3" t="s">
        <v>7353</v>
      </c>
      <c r="D6771" s="3" t="s">
        <v>7353</v>
      </c>
    </row>
    <row r="6772" spans="1:4" x14ac:dyDescent="0.25">
      <c r="A6772" s="3">
        <v>6769</v>
      </c>
      <c r="B6772" s="3" t="s">
        <v>7353</v>
      </c>
      <c r="C6772" s="3" t="s">
        <v>7353</v>
      </c>
      <c r="D6772" s="3" t="s">
        <v>7353</v>
      </c>
    </row>
    <row r="6773" spans="1:4" x14ac:dyDescent="0.25">
      <c r="A6773" s="3">
        <v>6770</v>
      </c>
      <c r="B6773" s="3" t="s">
        <v>7353</v>
      </c>
      <c r="C6773" s="3" t="s">
        <v>7353</v>
      </c>
      <c r="D6773" s="3" t="s">
        <v>7353</v>
      </c>
    </row>
    <row r="6774" spans="1:4" x14ac:dyDescent="0.25">
      <c r="A6774" s="3">
        <v>6771</v>
      </c>
      <c r="B6774" s="3" t="s">
        <v>7353</v>
      </c>
      <c r="C6774" s="3" t="s">
        <v>7353</v>
      </c>
      <c r="D6774" s="3" t="s">
        <v>7353</v>
      </c>
    </row>
    <row r="6775" spans="1:4" x14ac:dyDescent="0.25">
      <c r="A6775" s="3">
        <v>6772</v>
      </c>
      <c r="B6775" s="3" t="s">
        <v>7353</v>
      </c>
      <c r="C6775" s="3" t="s">
        <v>7353</v>
      </c>
      <c r="D6775" s="3" t="s">
        <v>7353</v>
      </c>
    </row>
    <row r="6776" spans="1:4" x14ac:dyDescent="0.25">
      <c r="A6776" s="3">
        <v>6773</v>
      </c>
      <c r="B6776" s="3" t="s">
        <v>7353</v>
      </c>
      <c r="C6776" s="3" t="s">
        <v>7353</v>
      </c>
      <c r="D6776" s="3" t="s">
        <v>7353</v>
      </c>
    </row>
    <row r="6777" spans="1:4" x14ac:dyDescent="0.25">
      <c r="A6777" s="3">
        <v>6774</v>
      </c>
      <c r="B6777" s="3" t="s">
        <v>7353</v>
      </c>
      <c r="C6777" s="3" t="s">
        <v>7353</v>
      </c>
      <c r="D6777" s="3" t="s">
        <v>7353</v>
      </c>
    </row>
    <row r="6778" spans="1:4" x14ac:dyDescent="0.25">
      <c r="A6778" s="3">
        <v>6775</v>
      </c>
      <c r="B6778" s="3" t="s">
        <v>7353</v>
      </c>
      <c r="C6778" s="3" t="s">
        <v>7353</v>
      </c>
      <c r="D6778" s="3" t="s">
        <v>7353</v>
      </c>
    </row>
    <row r="6779" spans="1:4" x14ac:dyDescent="0.25">
      <c r="A6779" s="3">
        <v>6776</v>
      </c>
      <c r="B6779" s="3" t="s">
        <v>7353</v>
      </c>
      <c r="C6779" s="3" t="s">
        <v>7353</v>
      </c>
      <c r="D6779" s="3" t="s">
        <v>7353</v>
      </c>
    </row>
    <row r="6780" spans="1:4" x14ac:dyDescent="0.25">
      <c r="A6780" s="3">
        <v>6777</v>
      </c>
      <c r="B6780" s="3" t="s">
        <v>7353</v>
      </c>
      <c r="C6780" s="3" t="s">
        <v>7353</v>
      </c>
      <c r="D6780" s="3" t="s">
        <v>7353</v>
      </c>
    </row>
    <row r="6781" spans="1:4" x14ac:dyDescent="0.25">
      <c r="A6781" s="3">
        <v>6778</v>
      </c>
      <c r="B6781" s="3" t="s">
        <v>7353</v>
      </c>
      <c r="C6781" s="3" t="s">
        <v>7353</v>
      </c>
      <c r="D6781" s="3" t="s">
        <v>7353</v>
      </c>
    </row>
    <row r="6782" spans="1:4" x14ac:dyDescent="0.25">
      <c r="A6782" s="3">
        <v>6779</v>
      </c>
      <c r="B6782" s="3" t="s">
        <v>7353</v>
      </c>
      <c r="C6782" s="3" t="s">
        <v>7353</v>
      </c>
      <c r="D6782" s="3" t="s">
        <v>7353</v>
      </c>
    </row>
    <row r="6783" spans="1:4" x14ac:dyDescent="0.25">
      <c r="A6783" s="3">
        <v>6780</v>
      </c>
      <c r="B6783" s="3" t="s">
        <v>7353</v>
      </c>
      <c r="C6783" s="3" t="s">
        <v>7353</v>
      </c>
      <c r="D6783" s="3" t="s">
        <v>7353</v>
      </c>
    </row>
    <row r="6784" spans="1:4" x14ac:dyDescent="0.25">
      <c r="A6784" s="3">
        <v>6781</v>
      </c>
      <c r="B6784" s="3" t="s">
        <v>7353</v>
      </c>
      <c r="C6784" s="3" t="s">
        <v>7353</v>
      </c>
      <c r="D6784" s="3" t="s">
        <v>7353</v>
      </c>
    </row>
    <row r="6785" spans="1:4" x14ac:dyDescent="0.25">
      <c r="A6785" s="3">
        <v>6782</v>
      </c>
      <c r="B6785" s="3" t="s">
        <v>7353</v>
      </c>
      <c r="C6785" s="3" t="s">
        <v>7353</v>
      </c>
      <c r="D6785" s="3" t="s">
        <v>7353</v>
      </c>
    </row>
    <row r="6786" spans="1:4" x14ac:dyDescent="0.25">
      <c r="A6786" s="3">
        <v>6783</v>
      </c>
      <c r="B6786" s="3" t="s">
        <v>7353</v>
      </c>
      <c r="C6786" s="3" t="s">
        <v>7353</v>
      </c>
      <c r="D6786" s="3" t="s">
        <v>7353</v>
      </c>
    </row>
    <row r="6787" spans="1:4" x14ac:dyDescent="0.25">
      <c r="A6787" s="3">
        <v>6784</v>
      </c>
      <c r="B6787" s="3" t="s">
        <v>7353</v>
      </c>
      <c r="C6787" s="3" t="s">
        <v>7353</v>
      </c>
      <c r="D6787" s="3" t="s">
        <v>7353</v>
      </c>
    </row>
    <row r="6788" spans="1:4" x14ac:dyDescent="0.25">
      <c r="A6788" s="3">
        <v>6785</v>
      </c>
      <c r="B6788" s="3" t="s">
        <v>7353</v>
      </c>
      <c r="C6788" s="3" t="s">
        <v>7353</v>
      </c>
      <c r="D6788" s="3" t="s">
        <v>7353</v>
      </c>
    </row>
    <row r="6789" spans="1:4" x14ac:dyDescent="0.25">
      <c r="A6789" s="3">
        <v>6786</v>
      </c>
      <c r="B6789" s="3" t="s">
        <v>7353</v>
      </c>
      <c r="C6789" s="3" t="s">
        <v>7353</v>
      </c>
      <c r="D6789" s="3" t="s">
        <v>7353</v>
      </c>
    </row>
    <row r="6790" spans="1:4" x14ac:dyDescent="0.25">
      <c r="A6790" s="3">
        <v>6787</v>
      </c>
      <c r="B6790" s="3" t="s">
        <v>7353</v>
      </c>
      <c r="C6790" s="3" t="s">
        <v>7353</v>
      </c>
      <c r="D6790" s="3" t="s">
        <v>7353</v>
      </c>
    </row>
    <row r="6791" spans="1:4" x14ac:dyDescent="0.25">
      <c r="A6791" s="3">
        <v>6788</v>
      </c>
      <c r="B6791" s="3" t="s">
        <v>7353</v>
      </c>
      <c r="C6791" s="3" t="s">
        <v>7353</v>
      </c>
      <c r="D6791" s="3" t="s">
        <v>7353</v>
      </c>
    </row>
    <row r="6792" spans="1:4" x14ac:dyDescent="0.25">
      <c r="A6792" s="3">
        <v>6789</v>
      </c>
      <c r="B6792" s="3" t="s">
        <v>7353</v>
      </c>
      <c r="C6792" s="3" t="s">
        <v>7353</v>
      </c>
      <c r="D6792" s="3" t="s">
        <v>7353</v>
      </c>
    </row>
    <row r="6793" spans="1:4" x14ac:dyDescent="0.25">
      <c r="A6793" s="3">
        <v>6790</v>
      </c>
      <c r="B6793" s="3" t="s">
        <v>7353</v>
      </c>
      <c r="C6793" s="3" t="s">
        <v>7353</v>
      </c>
      <c r="D6793" s="3" t="s">
        <v>7353</v>
      </c>
    </row>
    <row r="6794" spans="1:4" x14ac:dyDescent="0.25">
      <c r="A6794" s="3">
        <v>6791</v>
      </c>
      <c r="B6794" s="3" t="s">
        <v>7353</v>
      </c>
      <c r="C6794" s="3" t="s">
        <v>7353</v>
      </c>
      <c r="D6794" s="3" t="s">
        <v>7353</v>
      </c>
    </row>
    <row r="6795" spans="1:4" x14ac:dyDescent="0.25">
      <c r="A6795" s="3">
        <v>6792</v>
      </c>
      <c r="B6795" s="3" t="s">
        <v>7353</v>
      </c>
      <c r="C6795" s="3" t="s">
        <v>7353</v>
      </c>
      <c r="D6795" s="3" t="s">
        <v>7353</v>
      </c>
    </row>
    <row r="6796" spans="1:4" x14ac:dyDescent="0.25">
      <c r="A6796" s="3">
        <v>6793</v>
      </c>
      <c r="B6796" s="3" t="s">
        <v>7353</v>
      </c>
      <c r="C6796" s="3" t="s">
        <v>7353</v>
      </c>
      <c r="D6796" s="3" t="s">
        <v>7353</v>
      </c>
    </row>
    <row r="6797" spans="1:4" x14ac:dyDescent="0.25">
      <c r="A6797" s="3">
        <v>6794</v>
      </c>
      <c r="B6797" s="3" t="s">
        <v>7353</v>
      </c>
      <c r="C6797" s="3" t="s">
        <v>7353</v>
      </c>
      <c r="D6797" s="3" t="s">
        <v>7353</v>
      </c>
    </row>
    <row r="6798" spans="1:4" x14ac:dyDescent="0.25">
      <c r="A6798" s="3">
        <v>6795</v>
      </c>
      <c r="B6798" s="3" t="s">
        <v>7353</v>
      </c>
      <c r="C6798" s="3" t="s">
        <v>7353</v>
      </c>
      <c r="D6798" s="3" t="s">
        <v>7353</v>
      </c>
    </row>
    <row r="6799" spans="1:4" x14ac:dyDescent="0.25">
      <c r="A6799" s="3">
        <v>6796</v>
      </c>
      <c r="B6799" s="3" t="s">
        <v>7353</v>
      </c>
      <c r="C6799" s="3" t="s">
        <v>7353</v>
      </c>
      <c r="D6799" s="3" t="s">
        <v>7353</v>
      </c>
    </row>
    <row r="6800" spans="1:4" x14ac:dyDescent="0.25">
      <c r="A6800" s="3">
        <v>6797</v>
      </c>
      <c r="B6800" s="3" t="s">
        <v>7353</v>
      </c>
      <c r="C6800" s="3" t="s">
        <v>7353</v>
      </c>
      <c r="D6800" s="3" t="s">
        <v>7353</v>
      </c>
    </row>
    <row r="6801" spans="1:4" x14ac:dyDescent="0.25">
      <c r="A6801" s="3">
        <v>6798</v>
      </c>
      <c r="B6801" s="3" t="s">
        <v>7353</v>
      </c>
      <c r="C6801" s="3" t="s">
        <v>7353</v>
      </c>
      <c r="D6801" s="3" t="s">
        <v>7353</v>
      </c>
    </row>
    <row r="6802" spans="1:4" x14ac:dyDescent="0.25">
      <c r="A6802" s="3">
        <v>6799</v>
      </c>
      <c r="B6802" s="3" t="s">
        <v>7353</v>
      </c>
      <c r="C6802" s="3" t="s">
        <v>7353</v>
      </c>
      <c r="D6802" s="3" t="s">
        <v>7353</v>
      </c>
    </row>
    <row r="6803" spans="1:4" x14ac:dyDescent="0.25">
      <c r="A6803" s="3">
        <v>6800</v>
      </c>
      <c r="B6803" s="3" t="s">
        <v>7353</v>
      </c>
      <c r="C6803" s="3" t="s">
        <v>7353</v>
      </c>
      <c r="D6803" s="3" t="s">
        <v>7353</v>
      </c>
    </row>
    <row r="6804" spans="1:4" x14ac:dyDescent="0.25">
      <c r="A6804" s="3">
        <v>6801</v>
      </c>
      <c r="B6804" s="3" t="s">
        <v>7353</v>
      </c>
      <c r="C6804" s="3" t="s">
        <v>7353</v>
      </c>
      <c r="D6804" s="3" t="s">
        <v>7353</v>
      </c>
    </row>
    <row r="6805" spans="1:4" x14ac:dyDescent="0.25">
      <c r="A6805" s="3">
        <v>6802</v>
      </c>
      <c r="B6805" s="3" t="s">
        <v>7353</v>
      </c>
      <c r="C6805" s="3" t="s">
        <v>7353</v>
      </c>
      <c r="D6805" s="3" t="s">
        <v>7353</v>
      </c>
    </row>
    <row r="6806" spans="1:4" x14ac:dyDescent="0.25">
      <c r="A6806" s="3">
        <v>6803</v>
      </c>
      <c r="B6806" s="3" t="s">
        <v>7353</v>
      </c>
      <c r="C6806" s="3" t="s">
        <v>7353</v>
      </c>
      <c r="D6806" s="3" t="s">
        <v>7353</v>
      </c>
    </row>
    <row r="6807" spans="1:4" x14ac:dyDescent="0.25">
      <c r="A6807" s="3">
        <v>6804</v>
      </c>
      <c r="B6807" s="3" t="s">
        <v>7353</v>
      </c>
      <c r="C6807" s="3" t="s">
        <v>7353</v>
      </c>
      <c r="D6807" s="3" t="s">
        <v>7353</v>
      </c>
    </row>
    <row r="6808" spans="1:4" x14ac:dyDescent="0.25">
      <c r="A6808" s="3">
        <v>6805</v>
      </c>
      <c r="B6808" s="3" t="s">
        <v>7353</v>
      </c>
      <c r="C6808" s="3" t="s">
        <v>7353</v>
      </c>
      <c r="D6808" s="3" t="s">
        <v>7353</v>
      </c>
    </row>
    <row r="6809" spans="1:4" x14ac:dyDescent="0.25">
      <c r="A6809" s="3">
        <v>6806</v>
      </c>
      <c r="B6809" s="3" t="s">
        <v>7353</v>
      </c>
      <c r="C6809" s="3" t="s">
        <v>7353</v>
      </c>
      <c r="D6809" s="3" t="s">
        <v>7353</v>
      </c>
    </row>
    <row r="6810" spans="1:4" x14ac:dyDescent="0.25">
      <c r="A6810" s="3">
        <v>6807</v>
      </c>
      <c r="B6810" s="3" t="s">
        <v>7353</v>
      </c>
      <c r="C6810" s="3" t="s">
        <v>7353</v>
      </c>
      <c r="D6810" s="3" t="s">
        <v>7353</v>
      </c>
    </row>
    <row r="6811" spans="1:4" x14ac:dyDescent="0.25">
      <c r="A6811" s="3">
        <v>6808</v>
      </c>
      <c r="B6811" s="3" t="s">
        <v>7353</v>
      </c>
      <c r="C6811" s="3" t="s">
        <v>7353</v>
      </c>
      <c r="D6811" s="3" t="s">
        <v>7353</v>
      </c>
    </row>
    <row r="6812" spans="1:4" x14ac:dyDescent="0.25">
      <c r="A6812" s="3">
        <v>6809</v>
      </c>
      <c r="B6812" s="3" t="s">
        <v>7353</v>
      </c>
      <c r="C6812" s="3" t="s">
        <v>7353</v>
      </c>
      <c r="D6812" s="3" t="s">
        <v>7353</v>
      </c>
    </row>
    <row r="6813" spans="1:4" x14ac:dyDescent="0.25">
      <c r="A6813" s="3">
        <v>6810</v>
      </c>
      <c r="B6813" s="3" t="s">
        <v>7353</v>
      </c>
      <c r="C6813" s="3" t="s">
        <v>7353</v>
      </c>
      <c r="D6813" s="3" t="s">
        <v>7353</v>
      </c>
    </row>
    <row r="6814" spans="1:4" x14ac:dyDescent="0.25">
      <c r="A6814" s="3">
        <v>6811</v>
      </c>
      <c r="B6814" s="3" t="s">
        <v>7353</v>
      </c>
      <c r="C6814" s="3" t="s">
        <v>7353</v>
      </c>
      <c r="D6814" s="3" t="s">
        <v>7353</v>
      </c>
    </row>
    <row r="6815" spans="1:4" x14ac:dyDescent="0.25">
      <c r="A6815" s="3">
        <v>6812</v>
      </c>
      <c r="B6815" s="3" t="s">
        <v>7353</v>
      </c>
      <c r="C6815" s="3" t="s">
        <v>7353</v>
      </c>
      <c r="D6815" s="3" t="s">
        <v>7353</v>
      </c>
    </row>
    <row r="6816" spans="1:4" x14ac:dyDescent="0.25">
      <c r="A6816" s="3">
        <v>6813</v>
      </c>
      <c r="B6816" s="3" t="s">
        <v>7353</v>
      </c>
      <c r="C6816" s="3" t="s">
        <v>7353</v>
      </c>
      <c r="D6816" s="3" t="s">
        <v>7353</v>
      </c>
    </row>
    <row r="6817" spans="1:4" x14ac:dyDescent="0.25">
      <c r="A6817" s="3">
        <v>6814</v>
      </c>
      <c r="B6817" s="3" t="s">
        <v>7353</v>
      </c>
      <c r="C6817" s="3" t="s">
        <v>7353</v>
      </c>
      <c r="D6817" s="3" t="s">
        <v>7353</v>
      </c>
    </row>
    <row r="6818" spans="1:4" x14ac:dyDescent="0.25">
      <c r="A6818" s="3">
        <v>6815</v>
      </c>
      <c r="B6818" s="3" t="s">
        <v>7353</v>
      </c>
      <c r="C6818" s="3" t="s">
        <v>7353</v>
      </c>
      <c r="D6818" s="3" t="s">
        <v>7353</v>
      </c>
    </row>
    <row r="6819" spans="1:4" x14ac:dyDescent="0.25">
      <c r="A6819" s="3">
        <v>6816</v>
      </c>
      <c r="B6819" s="3" t="s">
        <v>7353</v>
      </c>
      <c r="C6819" s="3" t="s">
        <v>7353</v>
      </c>
      <c r="D6819" s="3" t="s">
        <v>7353</v>
      </c>
    </row>
    <row r="6820" spans="1:4" x14ac:dyDescent="0.25">
      <c r="A6820" s="3">
        <v>6817</v>
      </c>
      <c r="B6820" s="3" t="s">
        <v>7353</v>
      </c>
      <c r="C6820" s="3" t="s">
        <v>7353</v>
      </c>
      <c r="D6820" s="3" t="s">
        <v>7353</v>
      </c>
    </row>
    <row r="6821" spans="1:4" x14ac:dyDescent="0.25">
      <c r="A6821" s="3">
        <v>6818</v>
      </c>
      <c r="B6821" s="3" t="s">
        <v>7353</v>
      </c>
      <c r="C6821" s="3" t="s">
        <v>7353</v>
      </c>
      <c r="D6821" s="3" t="s">
        <v>7353</v>
      </c>
    </row>
    <row r="6822" spans="1:4" x14ac:dyDescent="0.25">
      <c r="A6822" s="3">
        <v>6819</v>
      </c>
      <c r="B6822" s="3" t="s">
        <v>7353</v>
      </c>
      <c r="C6822" s="3" t="s">
        <v>7353</v>
      </c>
      <c r="D6822" s="3" t="s">
        <v>7353</v>
      </c>
    </row>
    <row r="6823" spans="1:4" x14ac:dyDescent="0.25">
      <c r="A6823" s="3">
        <v>6820</v>
      </c>
      <c r="B6823" s="3" t="s">
        <v>7353</v>
      </c>
      <c r="C6823" s="3" t="s">
        <v>7353</v>
      </c>
      <c r="D6823" s="3" t="s">
        <v>7353</v>
      </c>
    </row>
    <row r="6824" spans="1:4" x14ac:dyDescent="0.25">
      <c r="A6824" s="3">
        <v>6821</v>
      </c>
      <c r="B6824" s="3" t="s">
        <v>7353</v>
      </c>
      <c r="C6824" s="3" t="s">
        <v>7353</v>
      </c>
      <c r="D6824" s="3" t="s">
        <v>7353</v>
      </c>
    </row>
    <row r="6825" spans="1:4" x14ac:dyDescent="0.25">
      <c r="A6825" s="3">
        <v>6822</v>
      </c>
      <c r="B6825" s="3" t="s">
        <v>7353</v>
      </c>
      <c r="C6825" s="3" t="s">
        <v>7353</v>
      </c>
      <c r="D6825" s="3" t="s">
        <v>7353</v>
      </c>
    </row>
    <row r="6826" spans="1:4" x14ac:dyDescent="0.25">
      <c r="A6826" s="3">
        <v>6823</v>
      </c>
      <c r="B6826" s="3" t="s">
        <v>7353</v>
      </c>
      <c r="C6826" s="3" t="s">
        <v>7353</v>
      </c>
      <c r="D6826" s="3" t="s">
        <v>7353</v>
      </c>
    </row>
    <row r="6827" spans="1:4" x14ac:dyDescent="0.25">
      <c r="A6827" s="3">
        <v>6824</v>
      </c>
      <c r="B6827" s="3" t="s">
        <v>7353</v>
      </c>
      <c r="C6827" s="3" t="s">
        <v>7353</v>
      </c>
      <c r="D6827" s="3" t="s">
        <v>7353</v>
      </c>
    </row>
    <row r="6828" spans="1:4" x14ac:dyDescent="0.25">
      <c r="A6828" s="3">
        <v>6825</v>
      </c>
      <c r="B6828" s="3" t="s">
        <v>7353</v>
      </c>
      <c r="C6828" s="3" t="s">
        <v>7353</v>
      </c>
      <c r="D6828" s="3" t="s">
        <v>7353</v>
      </c>
    </row>
    <row r="6829" spans="1:4" x14ac:dyDescent="0.25">
      <c r="A6829" s="3">
        <v>6826</v>
      </c>
      <c r="B6829" s="3" t="s">
        <v>7353</v>
      </c>
      <c r="C6829" s="3" t="s">
        <v>7353</v>
      </c>
      <c r="D6829" s="3" t="s">
        <v>7353</v>
      </c>
    </row>
    <row r="6830" spans="1:4" x14ac:dyDescent="0.25">
      <c r="A6830" s="3">
        <v>6827</v>
      </c>
      <c r="B6830" s="3" t="s">
        <v>7353</v>
      </c>
      <c r="C6830" s="3" t="s">
        <v>7353</v>
      </c>
      <c r="D6830" s="3" t="s">
        <v>7353</v>
      </c>
    </row>
    <row r="6831" spans="1:4" x14ac:dyDescent="0.25">
      <c r="A6831" s="3">
        <v>6828</v>
      </c>
      <c r="B6831" s="3" t="s">
        <v>7353</v>
      </c>
      <c r="C6831" s="3" t="s">
        <v>7353</v>
      </c>
      <c r="D6831" s="3" t="s">
        <v>7353</v>
      </c>
    </row>
    <row r="6832" spans="1:4" x14ac:dyDescent="0.25">
      <c r="A6832" s="3">
        <v>6829</v>
      </c>
      <c r="B6832" s="3" t="s">
        <v>7353</v>
      </c>
      <c r="C6832" s="3" t="s">
        <v>7353</v>
      </c>
      <c r="D6832" s="3" t="s">
        <v>7353</v>
      </c>
    </row>
    <row r="6833" spans="1:4" x14ac:dyDescent="0.25">
      <c r="A6833" s="3">
        <v>6830</v>
      </c>
      <c r="B6833" s="3" t="s">
        <v>7353</v>
      </c>
      <c r="C6833" s="3" t="s">
        <v>7353</v>
      </c>
      <c r="D6833" s="3" t="s">
        <v>7353</v>
      </c>
    </row>
    <row r="6834" spans="1:4" x14ac:dyDescent="0.25">
      <c r="A6834" s="3">
        <v>6831</v>
      </c>
      <c r="B6834" s="3" t="s">
        <v>7353</v>
      </c>
      <c r="C6834" s="3" t="s">
        <v>7353</v>
      </c>
      <c r="D6834" s="3" t="s">
        <v>7353</v>
      </c>
    </row>
    <row r="6835" spans="1:4" x14ac:dyDescent="0.25">
      <c r="A6835" s="3">
        <v>6832</v>
      </c>
      <c r="B6835" s="3" t="s">
        <v>7353</v>
      </c>
      <c r="C6835" s="3" t="s">
        <v>7353</v>
      </c>
      <c r="D6835" s="3" t="s">
        <v>7353</v>
      </c>
    </row>
    <row r="6836" spans="1:4" x14ac:dyDescent="0.25">
      <c r="A6836" s="3">
        <v>6833</v>
      </c>
      <c r="B6836" s="3" t="s">
        <v>7353</v>
      </c>
      <c r="C6836" s="3" t="s">
        <v>7353</v>
      </c>
      <c r="D6836" s="3" t="s">
        <v>7353</v>
      </c>
    </row>
    <row r="6837" spans="1:4" x14ac:dyDescent="0.25">
      <c r="A6837" s="3">
        <v>6834</v>
      </c>
      <c r="B6837" s="3" t="s">
        <v>7353</v>
      </c>
      <c r="C6837" s="3" t="s">
        <v>7353</v>
      </c>
      <c r="D6837" s="3" t="s">
        <v>7353</v>
      </c>
    </row>
    <row r="6838" spans="1:4" x14ac:dyDescent="0.25">
      <c r="A6838" s="3">
        <v>6835</v>
      </c>
      <c r="B6838" s="3" t="s">
        <v>7353</v>
      </c>
      <c r="C6838" s="3" t="s">
        <v>7353</v>
      </c>
      <c r="D6838" s="3" t="s">
        <v>7353</v>
      </c>
    </row>
    <row r="6839" spans="1:4" x14ac:dyDescent="0.25">
      <c r="A6839" s="3">
        <v>6836</v>
      </c>
      <c r="B6839" s="3" t="s">
        <v>7353</v>
      </c>
      <c r="C6839" s="3" t="s">
        <v>7353</v>
      </c>
      <c r="D6839" s="3" t="s">
        <v>7353</v>
      </c>
    </row>
    <row r="6840" spans="1:4" x14ac:dyDescent="0.25">
      <c r="A6840" s="3">
        <v>6837</v>
      </c>
      <c r="B6840" s="3" t="s">
        <v>7353</v>
      </c>
      <c r="C6840" s="3" t="s">
        <v>7353</v>
      </c>
      <c r="D6840" s="3" t="s">
        <v>7353</v>
      </c>
    </row>
    <row r="6841" spans="1:4" x14ac:dyDescent="0.25">
      <c r="A6841" s="3">
        <v>6838</v>
      </c>
      <c r="B6841" s="3" t="s">
        <v>7353</v>
      </c>
      <c r="C6841" s="3" t="s">
        <v>7353</v>
      </c>
      <c r="D6841" s="3" t="s">
        <v>7353</v>
      </c>
    </row>
    <row r="6842" spans="1:4" x14ac:dyDescent="0.25">
      <c r="A6842" s="3">
        <v>6839</v>
      </c>
      <c r="B6842" s="3" t="s">
        <v>7353</v>
      </c>
      <c r="C6842" s="3" t="s">
        <v>7353</v>
      </c>
      <c r="D6842" s="3" t="s">
        <v>7353</v>
      </c>
    </row>
    <row r="6843" spans="1:4" x14ac:dyDescent="0.25">
      <c r="A6843" s="3">
        <v>6840</v>
      </c>
      <c r="B6843" s="3" t="s">
        <v>7353</v>
      </c>
      <c r="C6843" s="3" t="s">
        <v>7353</v>
      </c>
      <c r="D6843" s="3" t="s">
        <v>7353</v>
      </c>
    </row>
    <row r="6844" spans="1:4" x14ac:dyDescent="0.25">
      <c r="A6844" s="3">
        <v>6841</v>
      </c>
      <c r="B6844" s="3" t="s">
        <v>7353</v>
      </c>
      <c r="C6844" s="3" t="s">
        <v>7353</v>
      </c>
      <c r="D6844" s="3" t="s">
        <v>7353</v>
      </c>
    </row>
    <row r="6845" spans="1:4" x14ac:dyDescent="0.25">
      <c r="A6845" s="3">
        <v>6842</v>
      </c>
      <c r="B6845" s="3" t="s">
        <v>7353</v>
      </c>
      <c r="C6845" s="3" t="s">
        <v>7353</v>
      </c>
      <c r="D6845" s="3" t="s">
        <v>7353</v>
      </c>
    </row>
    <row r="6846" spans="1:4" x14ac:dyDescent="0.25">
      <c r="A6846" s="3">
        <v>6843</v>
      </c>
      <c r="B6846" s="3" t="s">
        <v>7353</v>
      </c>
      <c r="C6846" s="3" t="s">
        <v>7353</v>
      </c>
      <c r="D6846" s="3" t="s">
        <v>7353</v>
      </c>
    </row>
    <row r="6847" spans="1:4" x14ac:dyDescent="0.25">
      <c r="A6847" s="3">
        <v>6844</v>
      </c>
      <c r="B6847" s="3" t="s">
        <v>7353</v>
      </c>
      <c r="C6847" s="3" t="s">
        <v>7353</v>
      </c>
      <c r="D6847" s="3" t="s">
        <v>7353</v>
      </c>
    </row>
    <row r="6848" spans="1:4" x14ac:dyDescent="0.25">
      <c r="A6848" s="3">
        <v>6845</v>
      </c>
      <c r="B6848" s="3" t="s">
        <v>7353</v>
      </c>
      <c r="C6848" s="3" t="s">
        <v>7353</v>
      </c>
      <c r="D6848" s="3" t="s">
        <v>7353</v>
      </c>
    </row>
    <row r="6849" spans="1:4" x14ac:dyDescent="0.25">
      <c r="A6849" s="3">
        <v>6846</v>
      </c>
      <c r="B6849" s="3" t="s">
        <v>7353</v>
      </c>
      <c r="C6849" s="3" t="s">
        <v>7353</v>
      </c>
      <c r="D6849" s="3" t="s">
        <v>7353</v>
      </c>
    </row>
    <row r="6850" spans="1:4" x14ac:dyDescent="0.25">
      <c r="A6850" s="3">
        <v>6847</v>
      </c>
      <c r="B6850" s="3" t="s">
        <v>7353</v>
      </c>
      <c r="C6850" s="3" t="s">
        <v>7353</v>
      </c>
      <c r="D6850" s="3" t="s">
        <v>7353</v>
      </c>
    </row>
    <row r="6851" spans="1:4" x14ac:dyDescent="0.25">
      <c r="A6851" s="3">
        <v>6848</v>
      </c>
      <c r="B6851" s="3" t="s">
        <v>7353</v>
      </c>
      <c r="C6851" s="3" t="s">
        <v>7353</v>
      </c>
      <c r="D6851" s="3" t="s">
        <v>7353</v>
      </c>
    </row>
    <row r="6852" spans="1:4" x14ac:dyDescent="0.25">
      <c r="A6852" s="3">
        <v>6849</v>
      </c>
      <c r="B6852" s="3" t="s">
        <v>7353</v>
      </c>
      <c r="C6852" s="3" t="s">
        <v>7353</v>
      </c>
      <c r="D6852" s="3" t="s">
        <v>7353</v>
      </c>
    </row>
    <row r="6853" spans="1:4" x14ac:dyDescent="0.25">
      <c r="A6853" s="3">
        <v>6850</v>
      </c>
      <c r="B6853" s="3" t="s">
        <v>7353</v>
      </c>
      <c r="C6853" s="3" t="s">
        <v>7353</v>
      </c>
      <c r="D6853" s="3" t="s">
        <v>7353</v>
      </c>
    </row>
    <row r="6854" spans="1:4" x14ac:dyDescent="0.25">
      <c r="A6854" s="3">
        <v>6851</v>
      </c>
      <c r="B6854" s="3" t="s">
        <v>7353</v>
      </c>
      <c r="C6854" s="3" t="s">
        <v>7353</v>
      </c>
      <c r="D6854" s="3" t="s">
        <v>7353</v>
      </c>
    </row>
    <row r="6855" spans="1:4" x14ac:dyDescent="0.25">
      <c r="A6855" s="3">
        <v>6852</v>
      </c>
      <c r="B6855" s="3" t="s">
        <v>7353</v>
      </c>
      <c r="C6855" s="3" t="s">
        <v>7353</v>
      </c>
      <c r="D6855" s="3" t="s">
        <v>7353</v>
      </c>
    </row>
    <row r="6856" spans="1:4" x14ac:dyDescent="0.25">
      <c r="A6856" s="3">
        <v>6853</v>
      </c>
      <c r="B6856" s="3" t="s">
        <v>7353</v>
      </c>
      <c r="C6856" s="3" t="s">
        <v>7353</v>
      </c>
      <c r="D6856" s="3" t="s">
        <v>7353</v>
      </c>
    </row>
    <row r="6857" spans="1:4" x14ac:dyDescent="0.25">
      <c r="A6857" s="3">
        <v>6854</v>
      </c>
      <c r="B6857" s="3" t="s">
        <v>7353</v>
      </c>
      <c r="C6857" s="3" t="s">
        <v>7353</v>
      </c>
      <c r="D6857" s="3" t="s">
        <v>7353</v>
      </c>
    </row>
    <row r="6858" spans="1:4" x14ac:dyDescent="0.25">
      <c r="A6858" s="3">
        <v>6855</v>
      </c>
      <c r="B6858" s="3" t="s">
        <v>7353</v>
      </c>
      <c r="C6858" s="3" t="s">
        <v>7353</v>
      </c>
      <c r="D6858" s="3" t="s">
        <v>7353</v>
      </c>
    </row>
    <row r="6859" spans="1:4" x14ac:dyDescent="0.25">
      <c r="A6859" s="3">
        <v>6856</v>
      </c>
      <c r="B6859" s="3" t="s">
        <v>7353</v>
      </c>
      <c r="C6859" s="3" t="s">
        <v>7353</v>
      </c>
      <c r="D6859" s="3" t="s">
        <v>7353</v>
      </c>
    </row>
    <row r="6860" spans="1:4" x14ac:dyDescent="0.25">
      <c r="A6860" s="3">
        <v>6857</v>
      </c>
      <c r="B6860" s="3" t="s">
        <v>7353</v>
      </c>
      <c r="C6860" s="3" t="s">
        <v>7353</v>
      </c>
      <c r="D6860" s="3" t="s">
        <v>7353</v>
      </c>
    </row>
    <row r="6861" spans="1:4" x14ac:dyDescent="0.25">
      <c r="A6861" s="3">
        <v>6858</v>
      </c>
      <c r="B6861" s="3" t="s">
        <v>7353</v>
      </c>
      <c r="C6861" s="3" t="s">
        <v>7353</v>
      </c>
      <c r="D6861" s="3" t="s">
        <v>7353</v>
      </c>
    </row>
    <row r="6862" spans="1:4" x14ac:dyDescent="0.25">
      <c r="A6862" s="3">
        <v>6859</v>
      </c>
      <c r="B6862" s="3" t="s">
        <v>7353</v>
      </c>
      <c r="C6862" s="3" t="s">
        <v>7353</v>
      </c>
      <c r="D6862" s="3" t="s">
        <v>7353</v>
      </c>
    </row>
    <row r="6863" spans="1:4" x14ac:dyDescent="0.25">
      <c r="A6863" s="3">
        <v>6860</v>
      </c>
      <c r="B6863" s="3" t="s">
        <v>7353</v>
      </c>
      <c r="C6863" s="3" t="s">
        <v>7353</v>
      </c>
      <c r="D6863" s="3" t="s">
        <v>7353</v>
      </c>
    </row>
    <row r="6864" spans="1:4" x14ac:dyDescent="0.25">
      <c r="A6864" s="3">
        <v>6861</v>
      </c>
      <c r="B6864" s="3" t="s">
        <v>7353</v>
      </c>
      <c r="C6864" s="3" t="s">
        <v>7353</v>
      </c>
      <c r="D6864" s="3" t="s">
        <v>7353</v>
      </c>
    </row>
    <row r="6865" spans="1:4" x14ac:dyDescent="0.25">
      <c r="A6865" s="3">
        <v>6862</v>
      </c>
      <c r="B6865" s="3" t="s">
        <v>7353</v>
      </c>
      <c r="C6865" s="3" t="s">
        <v>7353</v>
      </c>
      <c r="D6865" s="3" t="s">
        <v>7353</v>
      </c>
    </row>
    <row r="6866" spans="1:4" x14ac:dyDescent="0.25">
      <c r="A6866" s="3">
        <v>6863</v>
      </c>
      <c r="B6866" s="3" t="s">
        <v>7353</v>
      </c>
      <c r="C6866" s="3" t="s">
        <v>7353</v>
      </c>
      <c r="D6866" s="3" t="s">
        <v>7353</v>
      </c>
    </row>
    <row r="6867" spans="1:4" x14ac:dyDescent="0.25">
      <c r="A6867" s="3">
        <v>6864</v>
      </c>
      <c r="B6867" s="3" t="s">
        <v>7353</v>
      </c>
      <c r="C6867" s="3" t="s">
        <v>7353</v>
      </c>
      <c r="D6867" s="3" t="s">
        <v>7353</v>
      </c>
    </row>
    <row r="6868" spans="1:4" x14ac:dyDescent="0.25">
      <c r="A6868" s="3">
        <v>6865</v>
      </c>
      <c r="B6868" s="3" t="s">
        <v>7353</v>
      </c>
      <c r="C6868" s="3" t="s">
        <v>7353</v>
      </c>
      <c r="D6868" s="3" t="s">
        <v>7353</v>
      </c>
    </row>
    <row r="6869" spans="1:4" x14ac:dyDescent="0.25">
      <c r="A6869" s="3">
        <v>6866</v>
      </c>
      <c r="B6869" s="3" t="s">
        <v>7353</v>
      </c>
      <c r="C6869" s="3" t="s">
        <v>7353</v>
      </c>
      <c r="D6869" s="3" t="s">
        <v>7353</v>
      </c>
    </row>
    <row r="6870" spans="1:4" x14ac:dyDescent="0.25">
      <c r="A6870" s="3">
        <v>6867</v>
      </c>
      <c r="B6870" s="3" t="s">
        <v>7353</v>
      </c>
      <c r="C6870" s="3" t="s">
        <v>7353</v>
      </c>
      <c r="D6870" s="3" t="s">
        <v>7353</v>
      </c>
    </row>
    <row r="6871" spans="1:4" x14ac:dyDescent="0.25">
      <c r="A6871" s="3">
        <v>6868</v>
      </c>
      <c r="B6871" s="3" t="s">
        <v>7353</v>
      </c>
      <c r="C6871" s="3" t="s">
        <v>7353</v>
      </c>
      <c r="D6871" s="3" t="s">
        <v>7353</v>
      </c>
    </row>
    <row r="6872" spans="1:4" x14ac:dyDescent="0.25">
      <c r="A6872" s="3">
        <v>6869</v>
      </c>
      <c r="B6872" s="3" t="s">
        <v>7353</v>
      </c>
      <c r="C6872" s="3" t="s">
        <v>7353</v>
      </c>
      <c r="D6872" s="3" t="s">
        <v>7353</v>
      </c>
    </row>
    <row r="6873" spans="1:4" x14ac:dyDescent="0.25">
      <c r="A6873" s="3">
        <v>6870</v>
      </c>
      <c r="B6873" s="3" t="s">
        <v>7353</v>
      </c>
      <c r="C6873" s="3" t="s">
        <v>7353</v>
      </c>
      <c r="D6873" s="3" t="s">
        <v>7353</v>
      </c>
    </row>
    <row r="6874" spans="1:4" x14ac:dyDescent="0.25">
      <c r="A6874" s="3">
        <v>6871</v>
      </c>
      <c r="B6874" s="3" t="s">
        <v>7353</v>
      </c>
      <c r="C6874" s="3" t="s">
        <v>7353</v>
      </c>
      <c r="D6874" s="3" t="s">
        <v>7353</v>
      </c>
    </row>
    <row r="6875" spans="1:4" x14ac:dyDescent="0.25">
      <c r="A6875" s="3">
        <v>6872</v>
      </c>
      <c r="B6875" s="3" t="s">
        <v>7353</v>
      </c>
      <c r="C6875" s="3" t="s">
        <v>7353</v>
      </c>
      <c r="D6875" s="3" t="s">
        <v>7353</v>
      </c>
    </row>
    <row r="6876" spans="1:4" x14ac:dyDescent="0.25">
      <c r="A6876" s="3">
        <v>6873</v>
      </c>
      <c r="B6876" s="3" t="s">
        <v>7353</v>
      </c>
      <c r="C6876" s="3" t="s">
        <v>7353</v>
      </c>
      <c r="D6876" s="3" t="s">
        <v>7353</v>
      </c>
    </row>
    <row r="6877" spans="1:4" x14ac:dyDescent="0.25">
      <c r="A6877" s="3">
        <v>6874</v>
      </c>
      <c r="B6877" s="3" t="s">
        <v>7353</v>
      </c>
      <c r="C6877" s="3" t="s">
        <v>7353</v>
      </c>
      <c r="D6877" s="3" t="s">
        <v>7353</v>
      </c>
    </row>
    <row r="6878" spans="1:4" x14ac:dyDescent="0.25">
      <c r="A6878" s="3">
        <v>6875</v>
      </c>
      <c r="B6878" s="3" t="s">
        <v>7353</v>
      </c>
      <c r="C6878" s="3" t="s">
        <v>7353</v>
      </c>
      <c r="D6878" s="3" t="s">
        <v>7353</v>
      </c>
    </row>
    <row r="6879" spans="1:4" x14ac:dyDescent="0.25">
      <c r="A6879" s="3">
        <v>6876</v>
      </c>
      <c r="B6879" s="3" t="s">
        <v>7353</v>
      </c>
      <c r="C6879" s="3" t="s">
        <v>7353</v>
      </c>
      <c r="D6879" s="3" t="s">
        <v>7353</v>
      </c>
    </row>
    <row r="6880" spans="1:4" x14ac:dyDescent="0.25">
      <c r="A6880" s="3">
        <v>6877</v>
      </c>
      <c r="B6880" s="3" t="s">
        <v>7353</v>
      </c>
      <c r="C6880" s="3" t="s">
        <v>7353</v>
      </c>
      <c r="D6880" s="3" t="s">
        <v>7353</v>
      </c>
    </row>
    <row r="6881" spans="1:4" x14ac:dyDescent="0.25">
      <c r="A6881" s="3">
        <v>6878</v>
      </c>
      <c r="B6881" s="3" t="s">
        <v>7353</v>
      </c>
      <c r="C6881" s="3" t="s">
        <v>7353</v>
      </c>
      <c r="D6881" s="3" t="s">
        <v>7353</v>
      </c>
    </row>
    <row r="6882" spans="1:4" x14ac:dyDescent="0.25">
      <c r="A6882" s="3">
        <v>6879</v>
      </c>
      <c r="B6882" s="3" t="s">
        <v>7353</v>
      </c>
      <c r="C6882" s="3" t="s">
        <v>7353</v>
      </c>
      <c r="D6882" s="3" t="s">
        <v>7353</v>
      </c>
    </row>
    <row r="6883" spans="1:4" x14ac:dyDescent="0.25">
      <c r="A6883" s="3">
        <v>6880</v>
      </c>
      <c r="B6883" s="3" t="s">
        <v>7353</v>
      </c>
      <c r="C6883" s="3" t="s">
        <v>7353</v>
      </c>
      <c r="D6883" s="3" t="s">
        <v>7353</v>
      </c>
    </row>
    <row r="6884" spans="1:4" x14ac:dyDescent="0.25">
      <c r="A6884" s="3">
        <v>6881</v>
      </c>
      <c r="B6884" s="3" t="s">
        <v>7353</v>
      </c>
      <c r="C6884" s="3" t="s">
        <v>7353</v>
      </c>
      <c r="D6884" s="3" t="s">
        <v>7353</v>
      </c>
    </row>
    <row r="6885" spans="1:4" x14ac:dyDescent="0.25">
      <c r="A6885" s="3">
        <v>6882</v>
      </c>
      <c r="B6885" s="3" t="s">
        <v>7353</v>
      </c>
      <c r="C6885" s="3" t="s">
        <v>7353</v>
      </c>
      <c r="D6885" s="3" t="s">
        <v>7353</v>
      </c>
    </row>
    <row r="6886" spans="1:4" x14ac:dyDescent="0.25">
      <c r="A6886" s="3">
        <v>6883</v>
      </c>
      <c r="B6886" s="3" t="s">
        <v>7353</v>
      </c>
      <c r="C6886" s="3" t="s">
        <v>7353</v>
      </c>
      <c r="D6886" s="3" t="s">
        <v>7353</v>
      </c>
    </row>
    <row r="6887" spans="1:4" x14ac:dyDescent="0.25">
      <c r="A6887" s="3">
        <v>6884</v>
      </c>
      <c r="B6887" s="3" t="s">
        <v>7353</v>
      </c>
      <c r="C6887" s="3" t="s">
        <v>7353</v>
      </c>
      <c r="D6887" s="3" t="s">
        <v>7353</v>
      </c>
    </row>
    <row r="6888" spans="1:4" x14ac:dyDescent="0.25">
      <c r="A6888" s="3">
        <v>6885</v>
      </c>
      <c r="B6888" s="3" t="s">
        <v>7353</v>
      </c>
      <c r="C6888" s="3" t="s">
        <v>7353</v>
      </c>
      <c r="D6888" s="3" t="s">
        <v>7353</v>
      </c>
    </row>
    <row r="6889" spans="1:4" x14ac:dyDescent="0.25">
      <c r="A6889" s="3">
        <v>6886</v>
      </c>
      <c r="B6889" s="3" t="s">
        <v>7353</v>
      </c>
      <c r="C6889" s="3" t="s">
        <v>7353</v>
      </c>
      <c r="D6889" s="3" t="s">
        <v>7353</v>
      </c>
    </row>
    <row r="6890" spans="1:4" x14ac:dyDescent="0.25">
      <c r="A6890" s="3">
        <v>6887</v>
      </c>
      <c r="B6890" s="3" t="s">
        <v>7353</v>
      </c>
      <c r="C6890" s="3" t="s">
        <v>7353</v>
      </c>
      <c r="D6890" s="3" t="s">
        <v>7353</v>
      </c>
    </row>
    <row r="6891" spans="1:4" x14ac:dyDescent="0.25">
      <c r="A6891" s="3">
        <v>6888</v>
      </c>
      <c r="B6891" s="3" t="s">
        <v>7353</v>
      </c>
      <c r="C6891" s="3" t="s">
        <v>7353</v>
      </c>
      <c r="D6891" s="3" t="s">
        <v>7353</v>
      </c>
    </row>
    <row r="6892" spans="1:4" x14ac:dyDescent="0.25">
      <c r="A6892" s="3">
        <v>6889</v>
      </c>
      <c r="B6892" s="3" t="s">
        <v>7353</v>
      </c>
      <c r="C6892" s="3" t="s">
        <v>7353</v>
      </c>
      <c r="D6892" s="3" t="s">
        <v>7353</v>
      </c>
    </row>
    <row r="6893" spans="1:4" x14ac:dyDescent="0.25">
      <c r="A6893" s="3">
        <v>6890</v>
      </c>
      <c r="B6893" s="3" t="s">
        <v>7353</v>
      </c>
      <c r="C6893" s="3" t="s">
        <v>7353</v>
      </c>
      <c r="D6893" s="3" t="s">
        <v>7353</v>
      </c>
    </row>
    <row r="6894" spans="1:4" x14ac:dyDescent="0.25">
      <c r="A6894" s="3">
        <v>6891</v>
      </c>
      <c r="B6894" s="3" t="s">
        <v>7353</v>
      </c>
      <c r="C6894" s="3" t="s">
        <v>7353</v>
      </c>
      <c r="D6894" s="3" t="s">
        <v>7353</v>
      </c>
    </row>
    <row r="6895" spans="1:4" x14ac:dyDescent="0.25">
      <c r="A6895" s="3">
        <v>6892</v>
      </c>
      <c r="B6895" s="3" t="s">
        <v>7353</v>
      </c>
      <c r="C6895" s="3" t="s">
        <v>7353</v>
      </c>
      <c r="D6895" s="3" t="s">
        <v>7353</v>
      </c>
    </row>
    <row r="6896" spans="1:4" x14ac:dyDescent="0.25">
      <c r="A6896" s="3">
        <v>6893</v>
      </c>
      <c r="B6896" s="3" t="s">
        <v>7353</v>
      </c>
      <c r="C6896" s="3" t="s">
        <v>7353</v>
      </c>
      <c r="D6896" s="3" t="s">
        <v>7353</v>
      </c>
    </row>
    <row r="6897" spans="1:4" x14ac:dyDescent="0.25">
      <c r="A6897" s="3">
        <v>6894</v>
      </c>
      <c r="B6897" s="3" t="s">
        <v>7353</v>
      </c>
      <c r="C6897" s="3" t="s">
        <v>7353</v>
      </c>
      <c r="D6897" s="3" t="s">
        <v>7353</v>
      </c>
    </row>
    <row r="6898" spans="1:4" x14ac:dyDescent="0.25">
      <c r="A6898" s="3">
        <v>6895</v>
      </c>
      <c r="B6898" s="3" t="s">
        <v>7353</v>
      </c>
      <c r="C6898" s="3" t="s">
        <v>7353</v>
      </c>
      <c r="D6898" s="3" t="s">
        <v>7353</v>
      </c>
    </row>
    <row r="6899" spans="1:4" x14ac:dyDescent="0.25">
      <c r="A6899" s="3">
        <v>6896</v>
      </c>
      <c r="B6899" s="3" t="s">
        <v>7353</v>
      </c>
      <c r="C6899" s="3" t="s">
        <v>7353</v>
      </c>
      <c r="D6899" s="3" t="s">
        <v>7353</v>
      </c>
    </row>
    <row r="6900" spans="1:4" x14ac:dyDescent="0.25">
      <c r="A6900" s="3">
        <v>6897</v>
      </c>
      <c r="B6900" s="3" t="s">
        <v>7353</v>
      </c>
      <c r="C6900" s="3" t="s">
        <v>7353</v>
      </c>
      <c r="D6900" s="3" t="s">
        <v>7353</v>
      </c>
    </row>
    <row r="6901" spans="1:4" x14ac:dyDescent="0.25">
      <c r="A6901" s="3">
        <v>6898</v>
      </c>
      <c r="B6901" s="3" t="s">
        <v>7353</v>
      </c>
      <c r="C6901" s="3" t="s">
        <v>7353</v>
      </c>
      <c r="D6901" s="3" t="s">
        <v>7353</v>
      </c>
    </row>
    <row r="6902" spans="1:4" x14ac:dyDescent="0.25">
      <c r="A6902" s="3">
        <v>6899</v>
      </c>
      <c r="B6902" s="3" t="s">
        <v>7353</v>
      </c>
      <c r="C6902" s="3" t="s">
        <v>7353</v>
      </c>
      <c r="D6902" s="3" t="s">
        <v>7353</v>
      </c>
    </row>
    <row r="6903" spans="1:4" x14ac:dyDescent="0.25">
      <c r="A6903" s="3">
        <v>6900</v>
      </c>
      <c r="B6903" s="3" t="s">
        <v>7353</v>
      </c>
      <c r="C6903" s="3" t="s">
        <v>7353</v>
      </c>
      <c r="D6903" s="3" t="s">
        <v>7353</v>
      </c>
    </row>
    <row r="6904" spans="1:4" x14ac:dyDescent="0.25">
      <c r="A6904" s="3">
        <v>6901</v>
      </c>
      <c r="B6904" s="3" t="s">
        <v>7353</v>
      </c>
      <c r="C6904" s="3" t="s">
        <v>7353</v>
      </c>
      <c r="D6904" s="3" t="s">
        <v>7353</v>
      </c>
    </row>
    <row r="6905" spans="1:4" x14ac:dyDescent="0.25">
      <c r="A6905" s="3">
        <v>6902</v>
      </c>
      <c r="B6905" s="3" t="s">
        <v>7353</v>
      </c>
      <c r="C6905" s="3" t="s">
        <v>7353</v>
      </c>
      <c r="D6905" s="3" t="s">
        <v>7353</v>
      </c>
    </row>
    <row r="6906" spans="1:4" x14ac:dyDescent="0.25">
      <c r="A6906" s="3">
        <v>6903</v>
      </c>
      <c r="B6906" s="3" t="s">
        <v>7353</v>
      </c>
      <c r="C6906" s="3" t="s">
        <v>7353</v>
      </c>
      <c r="D6906" s="3" t="s">
        <v>7353</v>
      </c>
    </row>
    <row r="6907" spans="1:4" x14ac:dyDescent="0.25">
      <c r="A6907" s="3">
        <v>6904</v>
      </c>
      <c r="B6907" s="3" t="s">
        <v>7353</v>
      </c>
      <c r="C6907" s="3" t="s">
        <v>7353</v>
      </c>
      <c r="D6907" s="3" t="s">
        <v>7353</v>
      </c>
    </row>
    <row r="6908" spans="1:4" x14ac:dyDescent="0.25">
      <c r="A6908" s="3">
        <v>6905</v>
      </c>
      <c r="B6908" s="3" t="s">
        <v>7353</v>
      </c>
      <c r="C6908" s="3" t="s">
        <v>7353</v>
      </c>
      <c r="D6908" s="3" t="s">
        <v>7353</v>
      </c>
    </row>
    <row r="6909" spans="1:4" x14ac:dyDescent="0.25">
      <c r="A6909" s="3">
        <v>6906</v>
      </c>
      <c r="B6909" s="3" t="s">
        <v>7353</v>
      </c>
      <c r="C6909" s="3" t="s">
        <v>7353</v>
      </c>
      <c r="D6909" s="3" t="s">
        <v>7353</v>
      </c>
    </row>
    <row r="6910" spans="1:4" x14ac:dyDescent="0.25">
      <c r="A6910" s="3">
        <v>6907</v>
      </c>
      <c r="B6910" s="3" t="s">
        <v>7353</v>
      </c>
      <c r="C6910" s="3" t="s">
        <v>7353</v>
      </c>
      <c r="D6910" s="3" t="s">
        <v>7353</v>
      </c>
    </row>
    <row r="6911" spans="1:4" x14ac:dyDescent="0.25">
      <c r="A6911" s="3">
        <v>6908</v>
      </c>
      <c r="B6911" s="3" t="s">
        <v>7353</v>
      </c>
      <c r="C6911" s="3" t="s">
        <v>7353</v>
      </c>
      <c r="D6911" s="3" t="s">
        <v>7353</v>
      </c>
    </row>
    <row r="6912" spans="1:4" x14ac:dyDescent="0.25">
      <c r="A6912" s="3">
        <v>6909</v>
      </c>
      <c r="B6912" s="3" t="s">
        <v>7353</v>
      </c>
      <c r="C6912" s="3" t="s">
        <v>7353</v>
      </c>
      <c r="D6912" s="3" t="s">
        <v>7353</v>
      </c>
    </row>
    <row r="6913" spans="1:4" x14ac:dyDescent="0.25">
      <c r="A6913" s="3">
        <v>6910</v>
      </c>
      <c r="B6913" s="3" t="s">
        <v>7353</v>
      </c>
      <c r="C6913" s="3" t="s">
        <v>7353</v>
      </c>
      <c r="D6913" s="3" t="s">
        <v>7353</v>
      </c>
    </row>
    <row r="6914" spans="1:4" x14ac:dyDescent="0.25">
      <c r="A6914" s="3">
        <v>6911</v>
      </c>
      <c r="B6914" s="3" t="s">
        <v>7353</v>
      </c>
      <c r="C6914" s="3" t="s">
        <v>7353</v>
      </c>
      <c r="D6914" s="3" t="s">
        <v>7353</v>
      </c>
    </row>
    <row r="6915" spans="1:4" x14ac:dyDescent="0.25">
      <c r="A6915" s="3">
        <v>6912</v>
      </c>
      <c r="B6915" s="3" t="s">
        <v>7353</v>
      </c>
      <c r="C6915" s="3" t="s">
        <v>7353</v>
      </c>
      <c r="D6915" s="3" t="s">
        <v>7353</v>
      </c>
    </row>
    <row r="6916" spans="1:4" x14ac:dyDescent="0.25">
      <c r="A6916" s="3">
        <v>6913</v>
      </c>
      <c r="B6916" s="3" t="s">
        <v>7353</v>
      </c>
      <c r="C6916" s="3" t="s">
        <v>7353</v>
      </c>
      <c r="D6916" s="3" t="s">
        <v>7353</v>
      </c>
    </row>
    <row r="6917" spans="1:4" x14ac:dyDescent="0.25">
      <c r="A6917" s="3">
        <v>6914</v>
      </c>
      <c r="B6917" s="3" t="s">
        <v>7353</v>
      </c>
      <c r="C6917" s="3" t="s">
        <v>7353</v>
      </c>
      <c r="D6917" s="3" t="s">
        <v>7353</v>
      </c>
    </row>
    <row r="6918" spans="1:4" x14ac:dyDescent="0.25">
      <c r="A6918" s="3">
        <v>6915</v>
      </c>
      <c r="B6918" s="3" t="s">
        <v>7353</v>
      </c>
      <c r="C6918" s="3" t="s">
        <v>7353</v>
      </c>
      <c r="D6918" s="3" t="s">
        <v>7353</v>
      </c>
    </row>
    <row r="6919" spans="1:4" x14ac:dyDescent="0.25">
      <c r="A6919" s="3">
        <v>6916</v>
      </c>
      <c r="B6919" s="3" t="s">
        <v>7353</v>
      </c>
      <c r="C6919" s="3" t="s">
        <v>7353</v>
      </c>
      <c r="D6919" s="3" t="s">
        <v>7353</v>
      </c>
    </row>
    <row r="6920" spans="1:4" x14ac:dyDescent="0.25">
      <c r="A6920" s="3">
        <v>6917</v>
      </c>
      <c r="B6920" s="3" t="s">
        <v>7353</v>
      </c>
      <c r="C6920" s="3" t="s">
        <v>7353</v>
      </c>
      <c r="D6920" s="3" t="s">
        <v>7353</v>
      </c>
    </row>
    <row r="6921" spans="1:4" x14ac:dyDescent="0.25">
      <c r="A6921" s="3">
        <v>6918</v>
      </c>
      <c r="B6921" s="3" t="s">
        <v>7353</v>
      </c>
      <c r="C6921" s="3" t="s">
        <v>7353</v>
      </c>
      <c r="D6921" s="3" t="s">
        <v>7353</v>
      </c>
    </row>
    <row r="6922" spans="1:4" x14ac:dyDescent="0.25">
      <c r="A6922" s="3">
        <v>6919</v>
      </c>
      <c r="B6922" s="3" t="s">
        <v>7353</v>
      </c>
      <c r="C6922" s="3" t="s">
        <v>7353</v>
      </c>
      <c r="D6922" s="3" t="s">
        <v>7353</v>
      </c>
    </row>
    <row r="6923" spans="1:4" x14ac:dyDescent="0.25">
      <c r="A6923" s="3">
        <v>6920</v>
      </c>
      <c r="B6923" s="3" t="s">
        <v>7353</v>
      </c>
      <c r="C6923" s="3" t="s">
        <v>7353</v>
      </c>
      <c r="D6923" s="3" t="s">
        <v>7353</v>
      </c>
    </row>
    <row r="6924" spans="1:4" x14ac:dyDescent="0.25">
      <c r="A6924" s="3">
        <v>6921</v>
      </c>
      <c r="B6924" s="3" t="s">
        <v>7353</v>
      </c>
      <c r="C6924" s="3" t="s">
        <v>7353</v>
      </c>
      <c r="D6924" s="3" t="s">
        <v>7353</v>
      </c>
    </row>
    <row r="6925" spans="1:4" x14ac:dyDescent="0.25">
      <c r="A6925" s="3">
        <v>6922</v>
      </c>
      <c r="B6925" s="3" t="s">
        <v>7353</v>
      </c>
      <c r="C6925" s="3" t="s">
        <v>7353</v>
      </c>
      <c r="D6925" s="3" t="s">
        <v>7353</v>
      </c>
    </row>
    <row r="6926" spans="1:4" x14ac:dyDescent="0.25">
      <c r="A6926" s="3">
        <v>6923</v>
      </c>
      <c r="B6926" s="3" t="s">
        <v>7353</v>
      </c>
      <c r="C6926" s="3" t="s">
        <v>7353</v>
      </c>
      <c r="D6926" s="3" t="s">
        <v>7353</v>
      </c>
    </row>
    <row r="6927" spans="1:4" x14ac:dyDescent="0.25">
      <c r="A6927" s="3">
        <v>6924</v>
      </c>
      <c r="B6927" s="3" t="s">
        <v>7353</v>
      </c>
      <c r="C6927" s="3" t="s">
        <v>7353</v>
      </c>
      <c r="D6927" s="3" t="s">
        <v>7353</v>
      </c>
    </row>
    <row r="6928" spans="1:4" x14ac:dyDescent="0.25">
      <c r="A6928" s="3">
        <v>6925</v>
      </c>
      <c r="B6928" s="3" t="s">
        <v>7353</v>
      </c>
      <c r="C6928" s="3" t="s">
        <v>7353</v>
      </c>
      <c r="D6928" s="3" t="s">
        <v>7353</v>
      </c>
    </row>
    <row r="6929" spans="1:4" x14ac:dyDescent="0.25">
      <c r="A6929" s="3">
        <v>6926</v>
      </c>
      <c r="B6929" s="3" t="s">
        <v>7353</v>
      </c>
      <c r="C6929" s="3" t="s">
        <v>7353</v>
      </c>
      <c r="D6929" s="3" t="s">
        <v>7353</v>
      </c>
    </row>
    <row r="6930" spans="1:4" x14ac:dyDescent="0.25">
      <c r="A6930" s="3">
        <v>6927</v>
      </c>
      <c r="B6930" s="3" t="s">
        <v>7353</v>
      </c>
      <c r="C6930" s="3" t="s">
        <v>7353</v>
      </c>
      <c r="D6930" s="3" t="s">
        <v>7353</v>
      </c>
    </row>
    <row r="6931" spans="1:4" x14ac:dyDescent="0.25">
      <c r="A6931" s="3">
        <v>6928</v>
      </c>
      <c r="B6931" s="3" t="s">
        <v>7353</v>
      </c>
      <c r="C6931" s="3" t="s">
        <v>7353</v>
      </c>
      <c r="D6931" s="3" t="s">
        <v>7353</v>
      </c>
    </row>
    <row r="6932" spans="1:4" x14ac:dyDescent="0.25">
      <c r="A6932" s="3">
        <v>6929</v>
      </c>
      <c r="B6932" s="3" t="s">
        <v>7353</v>
      </c>
      <c r="C6932" s="3" t="s">
        <v>7353</v>
      </c>
      <c r="D6932" s="3" t="s">
        <v>7353</v>
      </c>
    </row>
    <row r="6933" spans="1:4" x14ac:dyDescent="0.25">
      <c r="A6933" s="3">
        <v>6930</v>
      </c>
      <c r="B6933" s="3" t="s">
        <v>7353</v>
      </c>
      <c r="C6933" s="3" t="s">
        <v>7353</v>
      </c>
      <c r="D6933" s="3" t="s">
        <v>7353</v>
      </c>
    </row>
    <row r="6934" spans="1:4" x14ac:dyDescent="0.25">
      <c r="A6934" s="3">
        <v>6931</v>
      </c>
      <c r="B6934" s="3" t="s">
        <v>7353</v>
      </c>
      <c r="C6934" s="3" t="s">
        <v>7353</v>
      </c>
      <c r="D6934" s="3" t="s">
        <v>7353</v>
      </c>
    </row>
    <row r="6935" spans="1:4" x14ac:dyDescent="0.25">
      <c r="A6935" s="3">
        <v>6932</v>
      </c>
      <c r="B6935" s="3" t="s">
        <v>7353</v>
      </c>
      <c r="C6935" s="3" t="s">
        <v>7353</v>
      </c>
      <c r="D6935" s="3" t="s">
        <v>7353</v>
      </c>
    </row>
    <row r="6936" spans="1:4" x14ac:dyDescent="0.25">
      <c r="A6936" s="3">
        <v>6933</v>
      </c>
      <c r="B6936" s="3" t="s">
        <v>7353</v>
      </c>
      <c r="C6936" s="3" t="s">
        <v>7353</v>
      </c>
      <c r="D6936" s="3" t="s">
        <v>7353</v>
      </c>
    </row>
    <row r="6937" spans="1:4" x14ac:dyDescent="0.25">
      <c r="A6937" s="3">
        <v>6934</v>
      </c>
      <c r="B6937" s="3" t="s">
        <v>7353</v>
      </c>
      <c r="C6937" s="3" t="s">
        <v>7353</v>
      </c>
      <c r="D6937" s="3" t="s">
        <v>7353</v>
      </c>
    </row>
    <row r="6938" spans="1:4" x14ac:dyDescent="0.25">
      <c r="A6938" s="3">
        <v>6935</v>
      </c>
      <c r="B6938" s="3" t="s">
        <v>7353</v>
      </c>
      <c r="C6938" s="3" t="s">
        <v>7353</v>
      </c>
      <c r="D6938" s="3" t="s">
        <v>7353</v>
      </c>
    </row>
    <row r="6939" spans="1:4" x14ac:dyDescent="0.25">
      <c r="A6939" s="3">
        <v>6936</v>
      </c>
      <c r="B6939" s="3" t="s">
        <v>7353</v>
      </c>
      <c r="C6939" s="3" t="s">
        <v>7353</v>
      </c>
      <c r="D6939" s="3" t="s">
        <v>7353</v>
      </c>
    </row>
    <row r="6940" spans="1:4" x14ac:dyDescent="0.25">
      <c r="A6940" s="3">
        <v>6937</v>
      </c>
      <c r="B6940" s="3" t="s">
        <v>7353</v>
      </c>
      <c r="C6940" s="3" t="s">
        <v>7353</v>
      </c>
      <c r="D6940" s="3" t="s">
        <v>7353</v>
      </c>
    </row>
    <row r="6941" spans="1:4" x14ac:dyDescent="0.25">
      <c r="A6941" s="3">
        <v>6938</v>
      </c>
      <c r="B6941" s="3" t="s">
        <v>7353</v>
      </c>
      <c r="C6941" s="3" t="s">
        <v>7353</v>
      </c>
      <c r="D6941" s="3" t="s">
        <v>7353</v>
      </c>
    </row>
    <row r="6942" spans="1:4" x14ac:dyDescent="0.25">
      <c r="A6942" s="3">
        <v>6939</v>
      </c>
      <c r="B6942" s="3" t="s">
        <v>7353</v>
      </c>
      <c r="C6942" s="3" t="s">
        <v>7353</v>
      </c>
      <c r="D6942" s="3" t="s">
        <v>7353</v>
      </c>
    </row>
    <row r="6943" spans="1:4" x14ac:dyDescent="0.25">
      <c r="A6943" s="3">
        <v>6940</v>
      </c>
      <c r="B6943" s="3" t="s">
        <v>7353</v>
      </c>
      <c r="C6943" s="3" t="s">
        <v>7353</v>
      </c>
      <c r="D6943" s="3" t="s">
        <v>7353</v>
      </c>
    </row>
    <row r="6944" spans="1:4" x14ac:dyDescent="0.25">
      <c r="A6944" s="3">
        <v>6941</v>
      </c>
      <c r="B6944" s="3" t="s">
        <v>7353</v>
      </c>
      <c r="C6944" s="3" t="s">
        <v>7353</v>
      </c>
      <c r="D6944" s="3" t="s">
        <v>7353</v>
      </c>
    </row>
    <row r="6945" spans="1:4" x14ac:dyDescent="0.25">
      <c r="A6945" s="3">
        <v>6942</v>
      </c>
      <c r="B6945" s="3" t="s">
        <v>7353</v>
      </c>
      <c r="C6945" s="3" t="s">
        <v>7353</v>
      </c>
      <c r="D6945" s="3" t="s">
        <v>7353</v>
      </c>
    </row>
    <row r="6946" spans="1:4" x14ac:dyDescent="0.25">
      <c r="A6946" s="3">
        <v>6943</v>
      </c>
      <c r="B6946" s="3" t="s">
        <v>7353</v>
      </c>
      <c r="C6946" s="3" t="s">
        <v>7353</v>
      </c>
      <c r="D6946" s="3" t="s">
        <v>7353</v>
      </c>
    </row>
    <row r="6947" spans="1:4" x14ac:dyDescent="0.25">
      <c r="A6947" s="3">
        <v>6944</v>
      </c>
      <c r="B6947" s="3" t="s">
        <v>7353</v>
      </c>
      <c r="C6947" s="3" t="s">
        <v>7353</v>
      </c>
      <c r="D6947" s="3" t="s">
        <v>7353</v>
      </c>
    </row>
    <row r="6948" spans="1:4" x14ac:dyDescent="0.25">
      <c r="A6948" s="3">
        <v>6945</v>
      </c>
      <c r="B6948" s="3" t="s">
        <v>7353</v>
      </c>
      <c r="C6948" s="3" t="s">
        <v>7353</v>
      </c>
      <c r="D6948" s="3" t="s">
        <v>7353</v>
      </c>
    </row>
    <row r="6949" spans="1:4" x14ac:dyDescent="0.25">
      <c r="A6949" s="3">
        <v>6946</v>
      </c>
      <c r="B6949" s="3" t="s">
        <v>7353</v>
      </c>
      <c r="C6949" s="3" t="s">
        <v>7353</v>
      </c>
      <c r="D6949" s="3" t="s">
        <v>7353</v>
      </c>
    </row>
    <row r="6950" spans="1:4" x14ac:dyDescent="0.25">
      <c r="A6950" s="3">
        <v>6947</v>
      </c>
      <c r="B6950" s="3" t="s">
        <v>7353</v>
      </c>
      <c r="C6950" s="3" t="s">
        <v>7353</v>
      </c>
      <c r="D6950" s="3" t="s">
        <v>7353</v>
      </c>
    </row>
    <row r="6951" spans="1:4" x14ac:dyDescent="0.25">
      <c r="A6951" s="3">
        <v>6948</v>
      </c>
      <c r="B6951" s="3" t="s">
        <v>7353</v>
      </c>
      <c r="C6951" s="3" t="s">
        <v>7353</v>
      </c>
      <c r="D6951" s="3" t="s">
        <v>7353</v>
      </c>
    </row>
    <row r="6952" spans="1:4" x14ac:dyDescent="0.25">
      <c r="A6952" s="3">
        <v>6949</v>
      </c>
      <c r="B6952" s="3" t="s">
        <v>7353</v>
      </c>
      <c r="C6952" s="3" t="s">
        <v>7353</v>
      </c>
      <c r="D6952" s="3" t="s">
        <v>7353</v>
      </c>
    </row>
    <row r="6953" spans="1:4" x14ac:dyDescent="0.25">
      <c r="A6953" s="3">
        <v>6950</v>
      </c>
      <c r="B6953" s="3" t="s">
        <v>7353</v>
      </c>
      <c r="C6953" s="3" t="s">
        <v>7353</v>
      </c>
      <c r="D6953" s="3" t="s">
        <v>7353</v>
      </c>
    </row>
    <row r="6954" spans="1:4" x14ac:dyDescent="0.25">
      <c r="A6954" s="3">
        <v>6951</v>
      </c>
      <c r="B6954" s="3" t="s">
        <v>7353</v>
      </c>
      <c r="C6954" s="3" t="s">
        <v>7353</v>
      </c>
      <c r="D6954" s="3" t="s">
        <v>7353</v>
      </c>
    </row>
    <row r="6955" spans="1:4" x14ac:dyDescent="0.25">
      <c r="A6955" s="3">
        <v>6952</v>
      </c>
      <c r="B6955" s="3" t="s">
        <v>7353</v>
      </c>
      <c r="C6955" s="3" t="s">
        <v>7353</v>
      </c>
      <c r="D6955" s="3" t="s">
        <v>7353</v>
      </c>
    </row>
    <row r="6956" spans="1:4" x14ac:dyDescent="0.25">
      <c r="A6956" s="3">
        <v>6953</v>
      </c>
      <c r="B6956" s="3" t="s">
        <v>7353</v>
      </c>
      <c r="C6956" s="3" t="s">
        <v>7353</v>
      </c>
      <c r="D6956" s="3" t="s">
        <v>7353</v>
      </c>
    </row>
    <row r="6957" spans="1:4" x14ac:dyDescent="0.25">
      <c r="A6957" s="3">
        <v>6954</v>
      </c>
      <c r="B6957" s="3" t="s">
        <v>7353</v>
      </c>
      <c r="C6957" s="3" t="s">
        <v>7353</v>
      </c>
      <c r="D6957" s="3" t="s">
        <v>7353</v>
      </c>
    </row>
    <row r="6958" spans="1:4" x14ac:dyDescent="0.25">
      <c r="A6958" s="3">
        <v>6955</v>
      </c>
      <c r="B6958" s="3" t="s">
        <v>7353</v>
      </c>
      <c r="C6958" s="3" t="s">
        <v>7353</v>
      </c>
      <c r="D6958" s="3" t="s">
        <v>7353</v>
      </c>
    </row>
    <row r="6959" spans="1:4" x14ac:dyDescent="0.25">
      <c r="A6959" s="3">
        <v>6956</v>
      </c>
      <c r="B6959" s="3" t="s">
        <v>7353</v>
      </c>
      <c r="C6959" s="3" t="s">
        <v>7353</v>
      </c>
      <c r="D6959" s="3" t="s">
        <v>7353</v>
      </c>
    </row>
    <row r="6960" spans="1:4" x14ac:dyDescent="0.25">
      <c r="A6960" s="3">
        <v>6957</v>
      </c>
      <c r="B6960" s="3" t="s">
        <v>7353</v>
      </c>
      <c r="C6960" s="3" t="s">
        <v>7353</v>
      </c>
      <c r="D6960" s="3" t="s">
        <v>7353</v>
      </c>
    </row>
    <row r="6961" spans="1:4" x14ac:dyDescent="0.25">
      <c r="A6961" s="3">
        <v>6958</v>
      </c>
      <c r="B6961" s="3" t="s">
        <v>7353</v>
      </c>
      <c r="C6961" s="3" t="s">
        <v>7353</v>
      </c>
      <c r="D6961" s="3" t="s">
        <v>7353</v>
      </c>
    </row>
    <row r="6962" spans="1:4" x14ac:dyDescent="0.25">
      <c r="A6962" s="3">
        <v>6959</v>
      </c>
      <c r="B6962" s="3" t="s">
        <v>7353</v>
      </c>
      <c r="C6962" s="3" t="s">
        <v>7353</v>
      </c>
      <c r="D6962" s="3" t="s">
        <v>7353</v>
      </c>
    </row>
    <row r="6963" spans="1:4" x14ac:dyDescent="0.25">
      <c r="A6963" s="3">
        <v>6960</v>
      </c>
      <c r="B6963" s="3" t="s">
        <v>7353</v>
      </c>
      <c r="C6963" s="3" t="s">
        <v>7353</v>
      </c>
      <c r="D6963" s="3" t="s">
        <v>7353</v>
      </c>
    </row>
    <row r="6964" spans="1:4" x14ac:dyDescent="0.25">
      <c r="A6964" s="3">
        <v>6961</v>
      </c>
      <c r="B6964" s="3" t="s">
        <v>7353</v>
      </c>
      <c r="C6964" s="3" t="s">
        <v>7353</v>
      </c>
      <c r="D6964" s="3" t="s">
        <v>7353</v>
      </c>
    </row>
    <row r="6965" spans="1:4" x14ac:dyDescent="0.25">
      <c r="A6965" s="3">
        <v>6962</v>
      </c>
      <c r="B6965" s="3" t="s">
        <v>7353</v>
      </c>
      <c r="C6965" s="3" t="s">
        <v>7353</v>
      </c>
      <c r="D6965" s="3" t="s">
        <v>7353</v>
      </c>
    </row>
    <row r="6966" spans="1:4" x14ac:dyDescent="0.25">
      <c r="A6966" s="3">
        <v>6963</v>
      </c>
      <c r="B6966" s="3" t="s">
        <v>7353</v>
      </c>
      <c r="C6966" s="3" t="s">
        <v>7353</v>
      </c>
      <c r="D6966" s="3" t="s">
        <v>7353</v>
      </c>
    </row>
    <row r="6967" spans="1:4" x14ac:dyDescent="0.25">
      <c r="A6967" s="3">
        <v>6964</v>
      </c>
      <c r="B6967" s="3" t="s">
        <v>7353</v>
      </c>
      <c r="C6967" s="3" t="s">
        <v>7353</v>
      </c>
      <c r="D6967" s="3" t="s">
        <v>7353</v>
      </c>
    </row>
    <row r="6968" spans="1:4" x14ac:dyDescent="0.25">
      <c r="A6968" s="3">
        <v>6965</v>
      </c>
      <c r="B6968" s="3" t="s">
        <v>7353</v>
      </c>
      <c r="C6968" s="3" t="s">
        <v>7353</v>
      </c>
      <c r="D6968" s="3" t="s">
        <v>7353</v>
      </c>
    </row>
    <row r="6969" spans="1:4" x14ac:dyDescent="0.25">
      <c r="A6969" s="3">
        <v>6966</v>
      </c>
      <c r="B6969" s="3" t="s">
        <v>7353</v>
      </c>
      <c r="C6969" s="3" t="s">
        <v>7353</v>
      </c>
      <c r="D6969" s="3" t="s">
        <v>7353</v>
      </c>
    </row>
    <row r="6970" spans="1:4" x14ac:dyDescent="0.25">
      <c r="A6970" s="3">
        <v>6967</v>
      </c>
      <c r="B6970" s="3" t="s">
        <v>7353</v>
      </c>
      <c r="C6970" s="3" t="s">
        <v>7353</v>
      </c>
      <c r="D6970" s="3" t="s">
        <v>7353</v>
      </c>
    </row>
    <row r="6971" spans="1:4" x14ac:dyDescent="0.25">
      <c r="A6971" s="3">
        <v>6968</v>
      </c>
      <c r="B6971" s="3" t="s">
        <v>7353</v>
      </c>
      <c r="C6971" s="3" t="s">
        <v>7353</v>
      </c>
      <c r="D6971" s="3" t="s">
        <v>7353</v>
      </c>
    </row>
    <row r="6972" spans="1:4" x14ac:dyDescent="0.25">
      <c r="A6972" s="3">
        <v>6969</v>
      </c>
      <c r="B6972" s="3" t="s">
        <v>7353</v>
      </c>
      <c r="C6972" s="3" t="s">
        <v>7353</v>
      </c>
      <c r="D6972" s="3" t="s">
        <v>7353</v>
      </c>
    </row>
    <row r="6973" spans="1:4" x14ac:dyDescent="0.25">
      <c r="A6973" s="3">
        <v>6970</v>
      </c>
      <c r="B6973" s="3" t="s">
        <v>7353</v>
      </c>
      <c r="C6973" s="3" t="s">
        <v>7353</v>
      </c>
      <c r="D6973" s="3" t="s">
        <v>7353</v>
      </c>
    </row>
    <row r="6974" spans="1:4" x14ac:dyDescent="0.25">
      <c r="A6974" s="3">
        <v>6971</v>
      </c>
      <c r="B6974" s="3" t="s">
        <v>7353</v>
      </c>
      <c r="C6974" s="3" t="s">
        <v>7353</v>
      </c>
      <c r="D6974" s="3" t="s">
        <v>7353</v>
      </c>
    </row>
    <row r="6975" spans="1:4" x14ac:dyDescent="0.25">
      <c r="A6975" s="3">
        <v>6972</v>
      </c>
      <c r="B6975" s="3" t="s">
        <v>7353</v>
      </c>
      <c r="C6975" s="3" t="s">
        <v>7353</v>
      </c>
      <c r="D6975" s="3" t="s">
        <v>7353</v>
      </c>
    </row>
    <row r="6976" spans="1:4" x14ac:dyDescent="0.25">
      <c r="A6976" s="3">
        <v>6973</v>
      </c>
      <c r="B6976" s="3" t="s">
        <v>7353</v>
      </c>
      <c r="C6976" s="3" t="s">
        <v>7353</v>
      </c>
      <c r="D6976" s="3" t="s">
        <v>7353</v>
      </c>
    </row>
    <row r="6977" spans="1:4" x14ac:dyDescent="0.25">
      <c r="A6977" s="3">
        <v>6974</v>
      </c>
      <c r="B6977" s="3" t="s">
        <v>7353</v>
      </c>
      <c r="C6977" s="3" t="s">
        <v>7353</v>
      </c>
      <c r="D6977" s="3" t="s">
        <v>7353</v>
      </c>
    </row>
    <row r="6978" spans="1:4" x14ac:dyDescent="0.25">
      <c r="A6978" s="3">
        <v>6975</v>
      </c>
      <c r="B6978" s="3" t="s">
        <v>7353</v>
      </c>
      <c r="C6978" s="3" t="s">
        <v>7353</v>
      </c>
      <c r="D6978" s="3" t="s">
        <v>7353</v>
      </c>
    </row>
    <row r="6979" spans="1:4" x14ac:dyDescent="0.25">
      <c r="A6979" s="3">
        <v>6976</v>
      </c>
      <c r="B6979" s="3" t="s">
        <v>7353</v>
      </c>
      <c r="C6979" s="3" t="s">
        <v>7353</v>
      </c>
      <c r="D6979" s="3" t="s">
        <v>7353</v>
      </c>
    </row>
    <row r="6980" spans="1:4" x14ac:dyDescent="0.25">
      <c r="A6980" s="3">
        <v>6977</v>
      </c>
      <c r="B6980" s="3" t="s">
        <v>7353</v>
      </c>
      <c r="C6980" s="3" t="s">
        <v>7353</v>
      </c>
      <c r="D6980" s="3" t="s">
        <v>7353</v>
      </c>
    </row>
    <row r="6981" spans="1:4" x14ac:dyDescent="0.25">
      <c r="A6981" s="3">
        <v>6978</v>
      </c>
      <c r="B6981" s="3" t="s">
        <v>7353</v>
      </c>
      <c r="C6981" s="3" t="s">
        <v>7353</v>
      </c>
      <c r="D6981" s="3" t="s">
        <v>7353</v>
      </c>
    </row>
    <row r="6982" spans="1:4" x14ac:dyDescent="0.25">
      <c r="A6982" s="3">
        <v>6979</v>
      </c>
      <c r="B6982" s="3" t="s">
        <v>7353</v>
      </c>
      <c r="C6982" s="3" t="s">
        <v>7353</v>
      </c>
      <c r="D6982" s="3" t="s">
        <v>7353</v>
      </c>
    </row>
    <row r="6983" spans="1:4" x14ac:dyDescent="0.25">
      <c r="A6983" s="3">
        <v>6980</v>
      </c>
      <c r="B6983" s="3" t="s">
        <v>7353</v>
      </c>
      <c r="C6983" s="3" t="s">
        <v>7353</v>
      </c>
      <c r="D6983" s="3" t="s">
        <v>7353</v>
      </c>
    </row>
    <row r="6984" spans="1:4" x14ac:dyDescent="0.25">
      <c r="A6984" s="3">
        <v>6981</v>
      </c>
      <c r="B6984" s="3" t="s">
        <v>7353</v>
      </c>
      <c r="C6984" s="3" t="s">
        <v>7353</v>
      </c>
      <c r="D6984" s="3" t="s">
        <v>7353</v>
      </c>
    </row>
    <row r="6985" spans="1:4" x14ac:dyDescent="0.25">
      <c r="A6985" s="3">
        <v>6982</v>
      </c>
      <c r="B6985" s="3" t="s">
        <v>7353</v>
      </c>
      <c r="C6985" s="3" t="s">
        <v>7353</v>
      </c>
      <c r="D6985" s="3" t="s">
        <v>7353</v>
      </c>
    </row>
    <row r="6986" spans="1:4" x14ac:dyDescent="0.25">
      <c r="A6986" s="3">
        <v>6983</v>
      </c>
      <c r="B6986" s="3" t="s">
        <v>7353</v>
      </c>
      <c r="C6986" s="3" t="s">
        <v>7353</v>
      </c>
      <c r="D6986" s="3" t="s">
        <v>7353</v>
      </c>
    </row>
    <row r="6987" spans="1:4" x14ac:dyDescent="0.25">
      <c r="A6987" s="3">
        <v>6984</v>
      </c>
      <c r="B6987" s="3" t="s">
        <v>7353</v>
      </c>
      <c r="C6987" s="3" t="s">
        <v>7353</v>
      </c>
      <c r="D6987" s="3" t="s">
        <v>7353</v>
      </c>
    </row>
    <row r="6988" spans="1:4" x14ac:dyDescent="0.25">
      <c r="A6988" s="3">
        <v>6985</v>
      </c>
      <c r="B6988" s="3" t="s">
        <v>7353</v>
      </c>
      <c r="C6988" s="3" t="s">
        <v>7353</v>
      </c>
      <c r="D6988" s="3" t="s">
        <v>7353</v>
      </c>
    </row>
    <row r="6989" spans="1:4" x14ac:dyDescent="0.25">
      <c r="A6989" s="3">
        <v>6986</v>
      </c>
      <c r="B6989" s="3" t="s">
        <v>7353</v>
      </c>
      <c r="C6989" s="3" t="s">
        <v>7353</v>
      </c>
      <c r="D6989" s="3" t="s">
        <v>7353</v>
      </c>
    </row>
    <row r="6990" spans="1:4" x14ac:dyDescent="0.25">
      <c r="A6990" s="3">
        <v>6987</v>
      </c>
      <c r="B6990" s="3" t="s">
        <v>7353</v>
      </c>
      <c r="C6990" s="3" t="s">
        <v>7353</v>
      </c>
      <c r="D6990" s="3" t="s">
        <v>7353</v>
      </c>
    </row>
    <row r="6991" spans="1:4" x14ac:dyDescent="0.25">
      <c r="A6991" s="3">
        <v>6988</v>
      </c>
      <c r="B6991" s="3" t="s">
        <v>7353</v>
      </c>
      <c r="C6991" s="3" t="s">
        <v>7353</v>
      </c>
      <c r="D6991" s="3" t="s">
        <v>7353</v>
      </c>
    </row>
    <row r="6992" spans="1:4" x14ac:dyDescent="0.25">
      <c r="A6992" s="3">
        <v>6989</v>
      </c>
      <c r="B6992" s="3" t="s">
        <v>7353</v>
      </c>
      <c r="C6992" s="3" t="s">
        <v>7353</v>
      </c>
      <c r="D6992" s="3" t="s">
        <v>7353</v>
      </c>
    </row>
    <row r="6993" spans="1:4" x14ac:dyDescent="0.25">
      <c r="A6993" s="3">
        <v>6990</v>
      </c>
      <c r="B6993" s="3" t="s">
        <v>7353</v>
      </c>
      <c r="C6993" s="3" t="s">
        <v>7353</v>
      </c>
      <c r="D6993" s="3" t="s">
        <v>7353</v>
      </c>
    </row>
    <row r="6994" spans="1:4" x14ac:dyDescent="0.25">
      <c r="A6994" s="3">
        <v>6991</v>
      </c>
      <c r="B6994" s="3" t="s">
        <v>7353</v>
      </c>
      <c r="C6994" s="3" t="s">
        <v>7353</v>
      </c>
      <c r="D6994" s="3" t="s">
        <v>7353</v>
      </c>
    </row>
    <row r="6995" spans="1:4" x14ac:dyDescent="0.25">
      <c r="A6995" s="3">
        <v>6992</v>
      </c>
      <c r="B6995" s="3" t="s">
        <v>7353</v>
      </c>
      <c r="C6995" s="3" t="s">
        <v>7353</v>
      </c>
      <c r="D6995" s="3" t="s">
        <v>7353</v>
      </c>
    </row>
    <row r="6996" spans="1:4" x14ac:dyDescent="0.25">
      <c r="A6996" s="3">
        <v>6993</v>
      </c>
      <c r="B6996" s="3" t="s">
        <v>7353</v>
      </c>
      <c r="C6996" s="3" t="s">
        <v>7353</v>
      </c>
      <c r="D6996" s="3" t="s">
        <v>7353</v>
      </c>
    </row>
    <row r="6997" spans="1:4" x14ac:dyDescent="0.25">
      <c r="A6997" s="3">
        <v>6994</v>
      </c>
      <c r="B6997" s="3" t="s">
        <v>7353</v>
      </c>
      <c r="C6997" s="3" t="s">
        <v>7353</v>
      </c>
      <c r="D6997" s="3" t="s">
        <v>7353</v>
      </c>
    </row>
    <row r="6998" spans="1:4" x14ac:dyDescent="0.25">
      <c r="A6998" s="3">
        <v>6995</v>
      </c>
      <c r="B6998" s="3" t="s">
        <v>7353</v>
      </c>
      <c r="C6998" s="3" t="s">
        <v>7353</v>
      </c>
      <c r="D6998" s="3" t="s">
        <v>7353</v>
      </c>
    </row>
    <row r="6999" spans="1:4" x14ac:dyDescent="0.25">
      <c r="A6999" s="3">
        <v>6996</v>
      </c>
      <c r="B6999" s="3" t="s">
        <v>7353</v>
      </c>
      <c r="C6999" s="3" t="s">
        <v>7353</v>
      </c>
      <c r="D6999" s="3" t="s">
        <v>7353</v>
      </c>
    </row>
    <row r="7000" spans="1:4" x14ac:dyDescent="0.25">
      <c r="A7000" s="3">
        <v>6997</v>
      </c>
      <c r="B7000" s="3" t="s">
        <v>7353</v>
      </c>
      <c r="C7000" s="3" t="s">
        <v>7353</v>
      </c>
      <c r="D7000" s="3" t="s">
        <v>7353</v>
      </c>
    </row>
    <row r="7001" spans="1:4" x14ac:dyDescent="0.25">
      <c r="A7001" s="3">
        <v>6998</v>
      </c>
      <c r="B7001" s="3" t="s">
        <v>7353</v>
      </c>
      <c r="C7001" s="3" t="s">
        <v>7353</v>
      </c>
      <c r="D7001" s="3" t="s">
        <v>7353</v>
      </c>
    </row>
    <row r="7002" spans="1:4" x14ac:dyDescent="0.25">
      <c r="A7002" s="3">
        <v>6999</v>
      </c>
      <c r="B7002" s="3" t="s">
        <v>7353</v>
      </c>
      <c r="C7002" s="3" t="s">
        <v>7353</v>
      </c>
      <c r="D7002" s="3" t="s">
        <v>7353</v>
      </c>
    </row>
    <row r="7003" spans="1:4" x14ac:dyDescent="0.25">
      <c r="A7003" s="3">
        <v>7000</v>
      </c>
      <c r="B7003" s="3" t="s">
        <v>7353</v>
      </c>
      <c r="C7003" s="3" t="s">
        <v>7353</v>
      </c>
      <c r="D7003" s="3" t="s">
        <v>7353</v>
      </c>
    </row>
    <row r="7004" spans="1:4" x14ac:dyDescent="0.25">
      <c r="A7004" s="3">
        <v>7001</v>
      </c>
      <c r="B7004" s="3" t="s">
        <v>7353</v>
      </c>
      <c r="C7004" s="3" t="s">
        <v>7353</v>
      </c>
      <c r="D7004" s="3" t="s">
        <v>7353</v>
      </c>
    </row>
    <row r="7005" spans="1:4" x14ac:dyDescent="0.25">
      <c r="A7005" s="3">
        <v>7002</v>
      </c>
      <c r="B7005" s="3" t="s">
        <v>7353</v>
      </c>
      <c r="C7005" s="3" t="s">
        <v>7353</v>
      </c>
      <c r="D7005" s="3" t="s">
        <v>7353</v>
      </c>
    </row>
    <row r="7006" spans="1:4" x14ac:dyDescent="0.25">
      <c r="A7006" s="3">
        <v>7003</v>
      </c>
      <c r="B7006" s="3" t="s">
        <v>7353</v>
      </c>
      <c r="C7006" s="3" t="s">
        <v>7353</v>
      </c>
      <c r="D7006" s="3" t="s">
        <v>7353</v>
      </c>
    </row>
    <row r="7007" spans="1:4" x14ac:dyDescent="0.25">
      <c r="A7007" s="3">
        <v>7004</v>
      </c>
      <c r="B7007" s="3" t="s">
        <v>7353</v>
      </c>
      <c r="C7007" s="3" t="s">
        <v>7353</v>
      </c>
      <c r="D7007" s="3" t="s">
        <v>7353</v>
      </c>
    </row>
    <row r="7008" spans="1:4" x14ac:dyDescent="0.25">
      <c r="A7008" s="3">
        <v>7005</v>
      </c>
      <c r="B7008" s="3" t="s">
        <v>7353</v>
      </c>
      <c r="C7008" s="3" t="s">
        <v>7353</v>
      </c>
      <c r="D7008" s="3" t="s">
        <v>7353</v>
      </c>
    </row>
    <row r="7009" spans="1:4" x14ac:dyDescent="0.25">
      <c r="A7009" s="3">
        <v>7006</v>
      </c>
      <c r="B7009" s="3" t="s">
        <v>7353</v>
      </c>
      <c r="C7009" s="3" t="s">
        <v>7353</v>
      </c>
      <c r="D7009" s="3" t="s">
        <v>7353</v>
      </c>
    </row>
    <row r="7010" spans="1:4" x14ac:dyDescent="0.25">
      <c r="A7010" s="3">
        <v>7007</v>
      </c>
      <c r="B7010" s="3" t="s">
        <v>7353</v>
      </c>
      <c r="C7010" s="3" t="s">
        <v>7353</v>
      </c>
      <c r="D7010" s="3" t="s">
        <v>7353</v>
      </c>
    </row>
    <row r="7011" spans="1:4" x14ac:dyDescent="0.25">
      <c r="A7011" s="3">
        <v>7008</v>
      </c>
      <c r="B7011" s="3" t="s">
        <v>7353</v>
      </c>
      <c r="C7011" s="3" t="s">
        <v>7353</v>
      </c>
      <c r="D7011" s="3" t="s">
        <v>7353</v>
      </c>
    </row>
    <row r="7012" spans="1:4" x14ac:dyDescent="0.25">
      <c r="A7012" s="3">
        <v>7009</v>
      </c>
      <c r="B7012" s="3" t="s">
        <v>7353</v>
      </c>
      <c r="C7012" s="3" t="s">
        <v>7353</v>
      </c>
      <c r="D7012" s="3" t="s">
        <v>7353</v>
      </c>
    </row>
    <row r="7013" spans="1:4" x14ac:dyDescent="0.25">
      <c r="A7013" s="3">
        <v>7010</v>
      </c>
      <c r="B7013" s="3" t="s">
        <v>7353</v>
      </c>
      <c r="C7013" s="3" t="s">
        <v>7353</v>
      </c>
      <c r="D7013" s="3" t="s">
        <v>7353</v>
      </c>
    </row>
    <row r="7014" spans="1:4" x14ac:dyDescent="0.25">
      <c r="A7014" s="3">
        <v>7011</v>
      </c>
      <c r="B7014" s="3" t="s">
        <v>7353</v>
      </c>
      <c r="C7014" s="3" t="s">
        <v>7353</v>
      </c>
      <c r="D7014" s="3" t="s">
        <v>7353</v>
      </c>
    </row>
    <row r="7015" spans="1:4" x14ac:dyDescent="0.25">
      <c r="A7015" s="3">
        <v>7012</v>
      </c>
      <c r="B7015" s="3" t="s">
        <v>7353</v>
      </c>
      <c r="C7015" s="3" t="s">
        <v>7353</v>
      </c>
      <c r="D7015" s="3" t="s">
        <v>7353</v>
      </c>
    </row>
    <row r="7016" spans="1:4" x14ac:dyDescent="0.25">
      <c r="A7016" s="3">
        <v>7013</v>
      </c>
      <c r="B7016" s="3" t="s">
        <v>7353</v>
      </c>
      <c r="C7016" s="3" t="s">
        <v>7353</v>
      </c>
      <c r="D7016" s="3" t="s">
        <v>7353</v>
      </c>
    </row>
    <row r="7017" spans="1:4" x14ac:dyDescent="0.25">
      <c r="A7017" s="3">
        <v>7014</v>
      </c>
      <c r="B7017" s="3" t="s">
        <v>7353</v>
      </c>
      <c r="C7017" s="3" t="s">
        <v>7353</v>
      </c>
      <c r="D7017" s="3" t="s">
        <v>7353</v>
      </c>
    </row>
    <row r="7018" spans="1:4" x14ac:dyDescent="0.25">
      <c r="A7018" s="3">
        <v>7015</v>
      </c>
      <c r="B7018" s="3" t="s">
        <v>7353</v>
      </c>
      <c r="C7018" s="3" t="s">
        <v>7353</v>
      </c>
      <c r="D7018" s="3" t="s">
        <v>7353</v>
      </c>
    </row>
    <row r="7019" spans="1:4" x14ac:dyDescent="0.25">
      <c r="A7019" s="3">
        <v>7016</v>
      </c>
      <c r="B7019" s="3" t="s">
        <v>7353</v>
      </c>
      <c r="C7019" s="3" t="s">
        <v>7353</v>
      </c>
      <c r="D7019" s="3" t="s">
        <v>7353</v>
      </c>
    </row>
    <row r="7020" spans="1:4" x14ac:dyDescent="0.25">
      <c r="A7020" s="3">
        <v>7017</v>
      </c>
      <c r="B7020" s="3" t="s">
        <v>7353</v>
      </c>
      <c r="C7020" s="3" t="s">
        <v>7353</v>
      </c>
      <c r="D7020" s="3" t="s">
        <v>7353</v>
      </c>
    </row>
    <row r="7021" spans="1:4" x14ac:dyDescent="0.25">
      <c r="A7021" s="3">
        <v>7018</v>
      </c>
      <c r="B7021" s="3" t="s">
        <v>7353</v>
      </c>
      <c r="C7021" s="3" t="s">
        <v>7353</v>
      </c>
      <c r="D7021" s="3" t="s">
        <v>7353</v>
      </c>
    </row>
    <row r="7022" spans="1:4" x14ac:dyDescent="0.25">
      <c r="A7022" s="3">
        <v>7019</v>
      </c>
      <c r="B7022" s="3" t="s">
        <v>7353</v>
      </c>
      <c r="C7022" s="3" t="s">
        <v>7353</v>
      </c>
      <c r="D7022" s="3" t="s">
        <v>7353</v>
      </c>
    </row>
    <row r="7023" spans="1:4" x14ac:dyDescent="0.25">
      <c r="A7023" s="3">
        <v>7020</v>
      </c>
      <c r="B7023" s="3" t="s">
        <v>7353</v>
      </c>
      <c r="C7023" s="3" t="s">
        <v>7353</v>
      </c>
      <c r="D7023" s="3" t="s">
        <v>7353</v>
      </c>
    </row>
    <row r="7024" spans="1:4" x14ac:dyDescent="0.25">
      <c r="A7024" s="3">
        <v>7021</v>
      </c>
      <c r="B7024" s="3" t="s">
        <v>7353</v>
      </c>
      <c r="C7024" s="3" t="s">
        <v>7353</v>
      </c>
      <c r="D7024" s="3" t="s">
        <v>7353</v>
      </c>
    </row>
    <row r="7025" spans="1:4" x14ac:dyDescent="0.25">
      <c r="A7025" s="3">
        <v>7022</v>
      </c>
      <c r="B7025" s="3" t="s">
        <v>7353</v>
      </c>
      <c r="C7025" s="3" t="s">
        <v>7353</v>
      </c>
      <c r="D7025" s="3" t="s">
        <v>7353</v>
      </c>
    </row>
    <row r="7026" spans="1:4" x14ac:dyDescent="0.25">
      <c r="A7026" s="3">
        <v>7023</v>
      </c>
      <c r="B7026" s="3" t="s">
        <v>7353</v>
      </c>
      <c r="C7026" s="3" t="s">
        <v>7353</v>
      </c>
      <c r="D7026" s="3" t="s">
        <v>7353</v>
      </c>
    </row>
    <row r="7027" spans="1:4" x14ac:dyDescent="0.25">
      <c r="A7027" s="3">
        <v>7024</v>
      </c>
      <c r="B7027" s="3" t="s">
        <v>7353</v>
      </c>
      <c r="C7027" s="3" t="s">
        <v>7353</v>
      </c>
      <c r="D7027" s="3" t="s">
        <v>7353</v>
      </c>
    </row>
    <row r="7028" spans="1:4" x14ac:dyDescent="0.25">
      <c r="A7028" s="3">
        <v>7025</v>
      </c>
      <c r="B7028" s="3" t="s">
        <v>7353</v>
      </c>
      <c r="C7028" s="3" t="s">
        <v>7353</v>
      </c>
      <c r="D7028" s="3" t="s">
        <v>7353</v>
      </c>
    </row>
    <row r="7029" spans="1:4" x14ac:dyDescent="0.25">
      <c r="A7029" s="3">
        <v>7026</v>
      </c>
      <c r="B7029" s="3" t="s">
        <v>7353</v>
      </c>
      <c r="C7029" s="3" t="s">
        <v>7353</v>
      </c>
      <c r="D7029" s="3" t="s">
        <v>7353</v>
      </c>
    </row>
    <row r="7030" spans="1:4" x14ac:dyDescent="0.25">
      <c r="A7030" s="3">
        <v>7027</v>
      </c>
      <c r="B7030" s="3" t="s">
        <v>7353</v>
      </c>
      <c r="C7030" s="3" t="s">
        <v>7353</v>
      </c>
      <c r="D7030" s="3" t="s">
        <v>7353</v>
      </c>
    </row>
    <row r="7031" spans="1:4" x14ac:dyDescent="0.25">
      <c r="A7031" s="3">
        <v>7028</v>
      </c>
      <c r="B7031" s="3" t="s">
        <v>7353</v>
      </c>
      <c r="C7031" s="3" t="s">
        <v>7353</v>
      </c>
      <c r="D7031" s="3" t="s">
        <v>7353</v>
      </c>
    </row>
    <row r="7032" spans="1:4" x14ac:dyDescent="0.25">
      <c r="A7032" s="3">
        <v>7029</v>
      </c>
      <c r="B7032" s="3" t="s">
        <v>7353</v>
      </c>
      <c r="C7032" s="3" t="s">
        <v>7353</v>
      </c>
      <c r="D7032" s="3" t="s">
        <v>7353</v>
      </c>
    </row>
    <row r="7033" spans="1:4" x14ac:dyDescent="0.25">
      <c r="A7033" s="3">
        <v>7030</v>
      </c>
      <c r="B7033" s="3" t="s">
        <v>7353</v>
      </c>
      <c r="C7033" s="3" t="s">
        <v>7353</v>
      </c>
      <c r="D7033" s="3" t="s">
        <v>7353</v>
      </c>
    </row>
    <row r="7034" spans="1:4" x14ac:dyDescent="0.25">
      <c r="A7034" s="3">
        <v>7031</v>
      </c>
      <c r="B7034" s="3" t="s">
        <v>7353</v>
      </c>
      <c r="C7034" s="3" t="s">
        <v>7353</v>
      </c>
      <c r="D7034" s="3" t="s">
        <v>7353</v>
      </c>
    </row>
    <row r="7035" spans="1:4" x14ac:dyDescent="0.25">
      <c r="A7035" s="3">
        <v>7032</v>
      </c>
      <c r="B7035" s="3" t="s">
        <v>7353</v>
      </c>
      <c r="C7035" s="3" t="s">
        <v>7353</v>
      </c>
      <c r="D7035" s="3" t="s">
        <v>7353</v>
      </c>
    </row>
    <row r="7036" spans="1:4" x14ac:dyDescent="0.25">
      <c r="A7036" s="3">
        <v>7033</v>
      </c>
      <c r="B7036" s="3" t="s">
        <v>7353</v>
      </c>
      <c r="C7036" s="3" t="s">
        <v>7353</v>
      </c>
      <c r="D7036" s="3" t="s">
        <v>7353</v>
      </c>
    </row>
    <row r="7037" spans="1:4" x14ac:dyDescent="0.25">
      <c r="A7037" s="3">
        <v>7034</v>
      </c>
      <c r="B7037" s="3" t="s">
        <v>7353</v>
      </c>
      <c r="C7037" s="3" t="s">
        <v>7353</v>
      </c>
      <c r="D7037" s="3" t="s">
        <v>7353</v>
      </c>
    </row>
    <row r="7038" spans="1:4" x14ac:dyDescent="0.25">
      <c r="A7038" s="3">
        <v>7035</v>
      </c>
      <c r="B7038" s="3" t="s">
        <v>7353</v>
      </c>
      <c r="C7038" s="3" t="s">
        <v>7353</v>
      </c>
      <c r="D7038" s="3" t="s">
        <v>7353</v>
      </c>
    </row>
    <row r="7039" spans="1:4" x14ac:dyDescent="0.25">
      <c r="A7039" s="3">
        <v>7036</v>
      </c>
      <c r="B7039" s="3" t="s">
        <v>7353</v>
      </c>
      <c r="C7039" s="3" t="s">
        <v>7353</v>
      </c>
      <c r="D7039" s="3" t="s">
        <v>7353</v>
      </c>
    </row>
    <row r="7040" spans="1:4" x14ac:dyDescent="0.25">
      <c r="A7040" s="3">
        <v>7037</v>
      </c>
      <c r="B7040" s="3" t="s">
        <v>7353</v>
      </c>
      <c r="C7040" s="3" t="s">
        <v>7353</v>
      </c>
      <c r="D7040" s="3" t="s">
        <v>7353</v>
      </c>
    </row>
    <row r="7041" spans="1:4" x14ac:dyDescent="0.25">
      <c r="A7041" s="3">
        <v>7038</v>
      </c>
      <c r="B7041" s="3" t="s">
        <v>7353</v>
      </c>
      <c r="C7041" s="3" t="s">
        <v>7353</v>
      </c>
      <c r="D7041" s="3" t="s">
        <v>7353</v>
      </c>
    </row>
    <row r="7042" spans="1:4" x14ac:dyDescent="0.25">
      <c r="A7042" s="3">
        <v>7039</v>
      </c>
      <c r="B7042" s="3" t="s">
        <v>7353</v>
      </c>
      <c r="C7042" s="3" t="s">
        <v>7353</v>
      </c>
      <c r="D7042" s="3" t="s">
        <v>7353</v>
      </c>
    </row>
    <row r="7043" spans="1:4" x14ac:dyDescent="0.25">
      <c r="A7043" s="3">
        <v>7040</v>
      </c>
      <c r="B7043" s="3" t="s">
        <v>7353</v>
      </c>
      <c r="C7043" s="3" t="s">
        <v>7353</v>
      </c>
      <c r="D7043" s="3" t="s">
        <v>7353</v>
      </c>
    </row>
    <row r="7044" spans="1:4" x14ac:dyDescent="0.25">
      <c r="A7044" s="3">
        <v>7041</v>
      </c>
      <c r="B7044" s="3" t="s">
        <v>7353</v>
      </c>
      <c r="C7044" s="3" t="s">
        <v>7353</v>
      </c>
      <c r="D7044" s="3" t="s">
        <v>7353</v>
      </c>
    </row>
    <row r="7045" spans="1:4" x14ac:dyDescent="0.25">
      <c r="A7045" s="3">
        <v>7042</v>
      </c>
      <c r="B7045" s="3" t="s">
        <v>7353</v>
      </c>
      <c r="C7045" s="3" t="s">
        <v>7353</v>
      </c>
      <c r="D7045" s="3" t="s">
        <v>7353</v>
      </c>
    </row>
    <row r="7046" spans="1:4" x14ac:dyDescent="0.25">
      <c r="A7046" s="3">
        <v>7043</v>
      </c>
      <c r="B7046" s="3" t="s">
        <v>7353</v>
      </c>
      <c r="C7046" s="3" t="s">
        <v>7353</v>
      </c>
      <c r="D7046" s="3" t="s">
        <v>7353</v>
      </c>
    </row>
    <row r="7047" spans="1:4" x14ac:dyDescent="0.25">
      <c r="A7047" s="3">
        <v>7044</v>
      </c>
      <c r="B7047" s="3" t="s">
        <v>7353</v>
      </c>
      <c r="C7047" s="3" t="s">
        <v>7353</v>
      </c>
      <c r="D7047" s="3" t="s">
        <v>7353</v>
      </c>
    </row>
    <row r="7048" spans="1:4" x14ac:dyDescent="0.25">
      <c r="A7048" s="3">
        <v>7045</v>
      </c>
      <c r="B7048" s="3" t="s">
        <v>7353</v>
      </c>
      <c r="C7048" s="3" t="s">
        <v>7353</v>
      </c>
      <c r="D7048" s="3" t="s">
        <v>7353</v>
      </c>
    </row>
    <row r="7049" spans="1:4" x14ac:dyDescent="0.25">
      <c r="A7049" s="3">
        <v>7046</v>
      </c>
      <c r="B7049" s="3" t="s">
        <v>7353</v>
      </c>
      <c r="C7049" s="3" t="s">
        <v>7353</v>
      </c>
      <c r="D7049" s="3" t="s">
        <v>7353</v>
      </c>
    </row>
    <row r="7050" spans="1:4" x14ac:dyDescent="0.25">
      <c r="A7050" s="3">
        <v>7047</v>
      </c>
      <c r="B7050" s="3" t="s">
        <v>7353</v>
      </c>
      <c r="C7050" s="3" t="s">
        <v>7353</v>
      </c>
      <c r="D7050" s="3" t="s">
        <v>7353</v>
      </c>
    </row>
    <row r="7051" spans="1:4" x14ac:dyDescent="0.25">
      <c r="A7051" s="3">
        <v>7048</v>
      </c>
      <c r="B7051" s="3" t="s">
        <v>7353</v>
      </c>
      <c r="C7051" s="3" t="s">
        <v>7353</v>
      </c>
      <c r="D7051" s="3" t="s">
        <v>7353</v>
      </c>
    </row>
    <row r="7052" spans="1:4" x14ac:dyDescent="0.25">
      <c r="A7052" s="3">
        <v>7049</v>
      </c>
      <c r="B7052" s="3" t="s">
        <v>7353</v>
      </c>
      <c r="C7052" s="3" t="s">
        <v>7353</v>
      </c>
      <c r="D7052" s="3" t="s">
        <v>7353</v>
      </c>
    </row>
    <row r="7053" spans="1:4" x14ac:dyDescent="0.25">
      <c r="A7053" s="3">
        <v>7050</v>
      </c>
      <c r="B7053" s="3" t="s">
        <v>7353</v>
      </c>
      <c r="C7053" s="3" t="s">
        <v>7353</v>
      </c>
      <c r="D7053" s="3" t="s">
        <v>7353</v>
      </c>
    </row>
    <row r="7054" spans="1:4" x14ac:dyDescent="0.25">
      <c r="A7054" s="3">
        <v>7051</v>
      </c>
      <c r="B7054" s="3" t="s">
        <v>7353</v>
      </c>
      <c r="C7054" s="3" t="s">
        <v>7353</v>
      </c>
      <c r="D7054" s="3" t="s">
        <v>7353</v>
      </c>
    </row>
    <row r="7055" spans="1:4" x14ac:dyDescent="0.25">
      <c r="A7055" s="3">
        <v>7052</v>
      </c>
      <c r="B7055" s="3" t="s">
        <v>7353</v>
      </c>
      <c r="C7055" s="3" t="s">
        <v>7353</v>
      </c>
      <c r="D7055" s="3" t="s">
        <v>7353</v>
      </c>
    </row>
    <row r="7056" spans="1:4" x14ac:dyDescent="0.25">
      <c r="A7056" s="3">
        <v>7053</v>
      </c>
      <c r="B7056" s="3" t="s">
        <v>7353</v>
      </c>
      <c r="C7056" s="3" t="s">
        <v>7353</v>
      </c>
      <c r="D7056" s="3" t="s">
        <v>7353</v>
      </c>
    </row>
    <row r="7057" spans="1:4" x14ac:dyDescent="0.25">
      <c r="A7057" s="3">
        <v>7054</v>
      </c>
      <c r="B7057" s="3" t="s">
        <v>7353</v>
      </c>
      <c r="C7057" s="3" t="s">
        <v>7353</v>
      </c>
      <c r="D7057" s="3" t="s">
        <v>7353</v>
      </c>
    </row>
    <row r="7058" spans="1:4" x14ac:dyDescent="0.25">
      <c r="A7058" s="3">
        <v>7055</v>
      </c>
      <c r="B7058" s="3" t="s">
        <v>7353</v>
      </c>
      <c r="C7058" s="3" t="s">
        <v>7353</v>
      </c>
      <c r="D7058" s="3" t="s">
        <v>7353</v>
      </c>
    </row>
    <row r="7059" spans="1:4" x14ac:dyDescent="0.25">
      <c r="A7059" s="3">
        <v>7056</v>
      </c>
      <c r="B7059" s="3" t="s">
        <v>7353</v>
      </c>
      <c r="C7059" s="3" t="s">
        <v>7353</v>
      </c>
      <c r="D7059" s="3" t="s">
        <v>7353</v>
      </c>
    </row>
    <row r="7060" spans="1:4" x14ac:dyDescent="0.25">
      <c r="A7060" s="3">
        <v>7057</v>
      </c>
      <c r="B7060" s="3" t="s">
        <v>7353</v>
      </c>
      <c r="C7060" s="3" t="s">
        <v>7353</v>
      </c>
      <c r="D7060" s="3" t="s">
        <v>7353</v>
      </c>
    </row>
    <row r="7061" spans="1:4" x14ac:dyDescent="0.25">
      <c r="A7061" s="3">
        <v>7058</v>
      </c>
      <c r="B7061" s="3" t="s">
        <v>7353</v>
      </c>
      <c r="C7061" s="3" t="s">
        <v>7353</v>
      </c>
      <c r="D7061" s="3" t="s">
        <v>7353</v>
      </c>
    </row>
    <row r="7062" spans="1:4" x14ac:dyDescent="0.25">
      <c r="A7062" s="3">
        <v>7059</v>
      </c>
      <c r="B7062" s="3" t="s">
        <v>7353</v>
      </c>
      <c r="C7062" s="3" t="s">
        <v>7353</v>
      </c>
      <c r="D7062" s="3" t="s">
        <v>7353</v>
      </c>
    </row>
    <row r="7063" spans="1:4" x14ac:dyDescent="0.25">
      <c r="A7063" s="3">
        <v>7060</v>
      </c>
      <c r="B7063" s="3" t="s">
        <v>7353</v>
      </c>
      <c r="C7063" s="3" t="s">
        <v>7353</v>
      </c>
      <c r="D7063" s="3" t="s">
        <v>7353</v>
      </c>
    </row>
    <row r="7064" spans="1:4" x14ac:dyDescent="0.25">
      <c r="A7064" s="3">
        <v>7061</v>
      </c>
      <c r="B7064" s="3" t="s">
        <v>7353</v>
      </c>
      <c r="C7064" s="3" t="s">
        <v>7353</v>
      </c>
      <c r="D7064" s="3" t="s">
        <v>7353</v>
      </c>
    </row>
    <row r="7065" spans="1:4" x14ac:dyDescent="0.25">
      <c r="A7065" s="3">
        <v>7062</v>
      </c>
      <c r="B7065" s="3" t="s">
        <v>7353</v>
      </c>
      <c r="C7065" s="3" t="s">
        <v>7353</v>
      </c>
      <c r="D7065" s="3" t="s">
        <v>7353</v>
      </c>
    </row>
    <row r="7066" spans="1:4" x14ac:dyDescent="0.25">
      <c r="A7066" s="3">
        <v>7063</v>
      </c>
      <c r="B7066" s="3" t="s">
        <v>7353</v>
      </c>
      <c r="C7066" s="3" t="s">
        <v>7353</v>
      </c>
      <c r="D7066" s="3" t="s">
        <v>7353</v>
      </c>
    </row>
    <row r="7067" spans="1:4" x14ac:dyDescent="0.25">
      <c r="A7067" s="3">
        <v>7064</v>
      </c>
      <c r="B7067" s="3" t="s">
        <v>7353</v>
      </c>
      <c r="C7067" s="3" t="s">
        <v>7353</v>
      </c>
      <c r="D7067" s="3" t="s">
        <v>7353</v>
      </c>
    </row>
    <row r="7068" spans="1:4" x14ac:dyDescent="0.25">
      <c r="A7068" s="3">
        <v>7065</v>
      </c>
      <c r="B7068" s="3" t="s">
        <v>7353</v>
      </c>
      <c r="C7068" s="3" t="s">
        <v>7353</v>
      </c>
      <c r="D7068" s="3" t="s">
        <v>7353</v>
      </c>
    </row>
    <row r="7069" spans="1:4" x14ac:dyDescent="0.25">
      <c r="A7069" s="3">
        <v>7066</v>
      </c>
      <c r="B7069" s="3" t="s">
        <v>7353</v>
      </c>
      <c r="C7069" s="3" t="s">
        <v>7353</v>
      </c>
      <c r="D7069" s="3" t="s">
        <v>7353</v>
      </c>
    </row>
    <row r="7070" spans="1:4" x14ac:dyDescent="0.25">
      <c r="A7070" s="3">
        <v>7067</v>
      </c>
      <c r="B7070" s="3" t="s">
        <v>7353</v>
      </c>
      <c r="C7070" s="3" t="s">
        <v>7353</v>
      </c>
      <c r="D7070" s="3" t="s">
        <v>7353</v>
      </c>
    </row>
    <row r="7071" spans="1:4" x14ac:dyDescent="0.25">
      <c r="A7071" s="3">
        <v>7068</v>
      </c>
      <c r="B7071" s="3" t="s">
        <v>7353</v>
      </c>
      <c r="C7071" s="3" t="s">
        <v>7353</v>
      </c>
      <c r="D7071" s="3" t="s">
        <v>7353</v>
      </c>
    </row>
    <row r="7072" spans="1:4" x14ac:dyDescent="0.25">
      <c r="A7072" s="3">
        <v>7069</v>
      </c>
      <c r="B7072" s="3" t="s">
        <v>7353</v>
      </c>
      <c r="C7072" s="3" t="s">
        <v>7353</v>
      </c>
      <c r="D7072" s="3" t="s">
        <v>7353</v>
      </c>
    </row>
    <row r="7073" spans="1:4" x14ac:dyDescent="0.25">
      <c r="A7073" s="3">
        <v>7070</v>
      </c>
      <c r="B7073" s="3" t="s">
        <v>7353</v>
      </c>
      <c r="C7073" s="3" t="s">
        <v>7353</v>
      </c>
      <c r="D7073" s="3" t="s">
        <v>7353</v>
      </c>
    </row>
    <row r="7074" spans="1:4" x14ac:dyDescent="0.25">
      <c r="A7074" s="3">
        <v>7071</v>
      </c>
      <c r="B7074" s="3" t="s">
        <v>7353</v>
      </c>
      <c r="C7074" s="3" t="s">
        <v>7353</v>
      </c>
      <c r="D7074" s="3" t="s">
        <v>7353</v>
      </c>
    </row>
    <row r="7075" spans="1:4" x14ac:dyDescent="0.25">
      <c r="A7075" s="3">
        <v>7072</v>
      </c>
      <c r="B7075" s="3" t="s">
        <v>7353</v>
      </c>
      <c r="C7075" s="3" t="s">
        <v>7353</v>
      </c>
      <c r="D7075" s="3" t="s">
        <v>7353</v>
      </c>
    </row>
    <row r="7076" spans="1:4" x14ac:dyDescent="0.25">
      <c r="A7076" s="3">
        <v>7073</v>
      </c>
      <c r="B7076" s="3" t="s">
        <v>7353</v>
      </c>
      <c r="C7076" s="3" t="s">
        <v>7353</v>
      </c>
      <c r="D7076" s="3" t="s">
        <v>7353</v>
      </c>
    </row>
    <row r="7077" spans="1:4" x14ac:dyDescent="0.25">
      <c r="A7077" s="3">
        <v>7074</v>
      </c>
      <c r="B7077" s="3" t="s">
        <v>7353</v>
      </c>
      <c r="C7077" s="3" t="s">
        <v>7353</v>
      </c>
      <c r="D7077" s="3" t="s">
        <v>7353</v>
      </c>
    </row>
    <row r="7078" spans="1:4" x14ac:dyDescent="0.25">
      <c r="A7078" s="3">
        <v>7075</v>
      </c>
      <c r="B7078" s="3" t="s">
        <v>7353</v>
      </c>
      <c r="C7078" s="3" t="s">
        <v>7353</v>
      </c>
      <c r="D7078" s="3" t="s">
        <v>7353</v>
      </c>
    </row>
    <row r="7079" spans="1:4" x14ac:dyDescent="0.25">
      <c r="A7079" s="3">
        <v>7076</v>
      </c>
      <c r="B7079" s="3" t="s">
        <v>7353</v>
      </c>
      <c r="C7079" s="3" t="s">
        <v>7353</v>
      </c>
      <c r="D7079" s="3" t="s">
        <v>7353</v>
      </c>
    </row>
    <row r="7080" spans="1:4" x14ac:dyDescent="0.25">
      <c r="A7080" s="3">
        <v>7077</v>
      </c>
      <c r="B7080" s="3" t="s">
        <v>7353</v>
      </c>
      <c r="C7080" s="3" t="s">
        <v>7353</v>
      </c>
      <c r="D7080" s="3" t="s">
        <v>7353</v>
      </c>
    </row>
    <row r="7081" spans="1:4" x14ac:dyDescent="0.25">
      <c r="A7081" s="3">
        <v>7078</v>
      </c>
      <c r="B7081" s="3" t="s">
        <v>7353</v>
      </c>
      <c r="C7081" s="3" t="s">
        <v>7353</v>
      </c>
      <c r="D7081" s="3" t="s">
        <v>7353</v>
      </c>
    </row>
    <row r="7082" spans="1:4" x14ac:dyDescent="0.25">
      <c r="A7082" s="3">
        <v>7079</v>
      </c>
      <c r="B7082" s="3" t="s">
        <v>7353</v>
      </c>
      <c r="C7082" s="3" t="s">
        <v>7353</v>
      </c>
      <c r="D7082" s="3" t="s">
        <v>7353</v>
      </c>
    </row>
    <row r="7083" spans="1:4" x14ac:dyDescent="0.25">
      <c r="A7083" s="3">
        <v>7080</v>
      </c>
      <c r="B7083" s="3" t="s">
        <v>7353</v>
      </c>
      <c r="C7083" s="3" t="s">
        <v>7353</v>
      </c>
      <c r="D7083" s="3" t="s">
        <v>7353</v>
      </c>
    </row>
    <row r="7084" spans="1:4" x14ac:dyDescent="0.25">
      <c r="A7084" s="3">
        <v>7081</v>
      </c>
      <c r="B7084" s="3" t="s">
        <v>7353</v>
      </c>
      <c r="C7084" s="3" t="s">
        <v>7353</v>
      </c>
      <c r="D7084" s="3" t="s">
        <v>7353</v>
      </c>
    </row>
    <row r="7085" spans="1:4" x14ac:dyDescent="0.25">
      <c r="A7085" s="3">
        <v>7082</v>
      </c>
      <c r="B7085" s="3" t="s">
        <v>7353</v>
      </c>
      <c r="C7085" s="3" t="s">
        <v>7353</v>
      </c>
      <c r="D7085" s="3" t="s">
        <v>7353</v>
      </c>
    </row>
    <row r="7086" spans="1:4" x14ac:dyDescent="0.25">
      <c r="A7086" s="3">
        <v>7083</v>
      </c>
      <c r="B7086" s="3" t="s">
        <v>7353</v>
      </c>
      <c r="C7086" s="3" t="s">
        <v>7353</v>
      </c>
      <c r="D7086" s="3" t="s">
        <v>7353</v>
      </c>
    </row>
    <row r="7087" spans="1:4" x14ac:dyDescent="0.25">
      <c r="A7087" s="3">
        <v>7084</v>
      </c>
      <c r="B7087" s="3" t="s">
        <v>7353</v>
      </c>
      <c r="C7087" s="3" t="s">
        <v>7353</v>
      </c>
      <c r="D7087" s="3" t="s">
        <v>7353</v>
      </c>
    </row>
    <row r="7088" spans="1:4" x14ac:dyDescent="0.25">
      <c r="A7088" s="3">
        <v>7085</v>
      </c>
      <c r="B7088" s="3" t="s">
        <v>7353</v>
      </c>
      <c r="C7088" s="3" t="s">
        <v>7353</v>
      </c>
      <c r="D7088" s="3" t="s">
        <v>7353</v>
      </c>
    </row>
    <row r="7089" spans="1:4" x14ac:dyDescent="0.25">
      <c r="A7089" s="3">
        <v>7086</v>
      </c>
      <c r="B7089" s="3" t="s">
        <v>7353</v>
      </c>
      <c r="C7089" s="3" t="s">
        <v>7353</v>
      </c>
      <c r="D7089" s="3" t="s">
        <v>7353</v>
      </c>
    </row>
    <row r="7090" spans="1:4" x14ac:dyDescent="0.25">
      <c r="A7090" s="3">
        <v>7087</v>
      </c>
      <c r="B7090" s="3" t="s">
        <v>7353</v>
      </c>
      <c r="C7090" s="3" t="s">
        <v>7353</v>
      </c>
      <c r="D7090" s="3" t="s">
        <v>7353</v>
      </c>
    </row>
    <row r="7091" spans="1:4" x14ac:dyDescent="0.25">
      <c r="A7091" s="3">
        <v>7088</v>
      </c>
      <c r="B7091" s="3" t="s">
        <v>7353</v>
      </c>
      <c r="C7091" s="3" t="s">
        <v>7353</v>
      </c>
      <c r="D7091" s="3" t="s">
        <v>7353</v>
      </c>
    </row>
    <row r="7092" spans="1:4" x14ac:dyDescent="0.25">
      <c r="A7092" s="3">
        <v>7089</v>
      </c>
      <c r="B7092" s="3" t="s">
        <v>7353</v>
      </c>
      <c r="C7092" s="3" t="s">
        <v>7353</v>
      </c>
      <c r="D7092" s="3" t="s">
        <v>7353</v>
      </c>
    </row>
    <row r="7093" spans="1:4" x14ac:dyDescent="0.25">
      <c r="A7093" s="3">
        <v>7090</v>
      </c>
      <c r="B7093" s="3" t="s">
        <v>7353</v>
      </c>
      <c r="C7093" s="3" t="s">
        <v>7353</v>
      </c>
      <c r="D7093" s="3" t="s">
        <v>7353</v>
      </c>
    </row>
    <row r="7094" spans="1:4" x14ac:dyDescent="0.25">
      <c r="A7094" s="3">
        <v>7091</v>
      </c>
      <c r="B7094" s="3" t="s">
        <v>7353</v>
      </c>
      <c r="C7094" s="3" t="s">
        <v>7353</v>
      </c>
      <c r="D7094" s="3" t="s">
        <v>7353</v>
      </c>
    </row>
    <row r="7095" spans="1:4" x14ac:dyDescent="0.25">
      <c r="A7095" s="3">
        <v>7092</v>
      </c>
      <c r="B7095" s="3" t="s">
        <v>7353</v>
      </c>
      <c r="C7095" s="3" t="s">
        <v>7353</v>
      </c>
      <c r="D7095" s="3" t="s">
        <v>7353</v>
      </c>
    </row>
    <row r="7096" spans="1:4" x14ac:dyDescent="0.25">
      <c r="A7096" s="3">
        <v>7093</v>
      </c>
      <c r="B7096" s="3" t="s">
        <v>7353</v>
      </c>
      <c r="C7096" s="3" t="s">
        <v>7353</v>
      </c>
      <c r="D7096" s="3" t="s">
        <v>7353</v>
      </c>
    </row>
    <row r="7097" spans="1:4" x14ac:dyDescent="0.25">
      <c r="A7097" s="3">
        <v>7094</v>
      </c>
      <c r="B7097" s="3" t="s">
        <v>7353</v>
      </c>
      <c r="C7097" s="3" t="s">
        <v>7353</v>
      </c>
      <c r="D7097" s="3" t="s">
        <v>7353</v>
      </c>
    </row>
    <row r="7098" spans="1:4" x14ac:dyDescent="0.25">
      <c r="A7098" s="3">
        <v>7095</v>
      </c>
      <c r="B7098" s="3" t="s">
        <v>7353</v>
      </c>
      <c r="C7098" s="3" t="s">
        <v>7353</v>
      </c>
      <c r="D7098" s="3" t="s">
        <v>7353</v>
      </c>
    </row>
    <row r="7099" spans="1:4" x14ac:dyDescent="0.25">
      <c r="A7099" s="3">
        <v>7096</v>
      </c>
      <c r="B7099" s="3" t="s">
        <v>7353</v>
      </c>
      <c r="C7099" s="3" t="s">
        <v>7353</v>
      </c>
      <c r="D7099" s="3" t="s">
        <v>7353</v>
      </c>
    </row>
    <row r="7100" spans="1:4" x14ac:dyDescent="0.25">
      <c r="A7100" s="3">
        <v>7097</v>
      </c>
      <c r="B7100" s="3" t="s">
        <v>7353</v>
      </c>
      <c r="C7100" s="3" t="s">
        <v>7353</v>
      </c>
      <c r="D7100" s="3" t="s">
        <v>7353</v>
      </c>
    </row>
    <row r="7101" spans="1:4" x14ac:dyDescent="0.25">
      <c r="A7101" s="3">
        <v>7098</v>
      </c>
      <c r="B7101" s="3" t="s">
        <v>7353</v>
      </c>
      <c r="C7101" s="3" t="s">
        <v>7353</v>
      </c>
      <c r="D7101" s="3" t="s">
        <v>7353</v>
      </c>
    </row>
    <row r="7102" spans="1:4" x14ac:dyDescent="0.25">
      <c r="A7102" s="3">
        <v>7099</v>
      </c>
      <c r="B7102" s="3" t="s">
        <v>7353</v>
      </c>
      <c r="C7102" s="3" t="s">
        <v>7353</v>
      </c>
      <c r="D7102" s="3" t="s">
        <v>7353</v>
      </c>
    </row>
    <row r="7103" spans="1:4" x14ac:dyDescent="0.25">
      <c r="A7103" s="3">
        <v>7100</v>
      </c>
      <c r="B7103" s="3" t="s">
        <v>7353</v>
      </c>
      <c r="C7103" s="3" t="s">
        <v>7353</v>
      </c>
      <c r="D7103" s="3" t="s">
        <v>7353</v>
      </c>
    </row>
    <row r="7104" spans="1:4" x14ac:dyDescent="0.25">
      <c r="A7104" s="3">
        <v>7101</v>
      </c>
      <c r="B7104" s="3" t="s">
        <v>7353</v>
      </c>
      <c r="C7104" s="3" t="s">
        <v>7353</v>
      </c>
      <c r="D7104" s="3" t="s">
        <v>7353</v>
      </c>
    </row>
    <row r="7105" spans="1:4" x14ac:dyDescent="0.25">
      <c r="A7105" s="3">
        <v>7102</v>
      </c>
      <c r="B7105" s="3" t="s">
        <v>7353</v>
      </c>
      <c r="C7105" s="3" t="s">
        <v>7353</v>
      </c>
      <c r="D7105" s="3" t="s">
        <v>7353</v>
      </c>
    </row>
    <row r="7106" spans="1:4" x14ac:dyDescent="0.25">
      <c r="A7106" s="3">
        <v>7103</v>
      </c>
      <c r="B7106" s="3" t="s">
        <v>7353</v>
      </c>
      <c r="C7106" s="3" t="s">
        <v>7353</v>
      </c>
      <c r="D7106" s="3" t="s">
        <v>7353</v>
      </c>
    </row>
    <row r="7107" spans="1:4" x14ac:dyDescent="0.25">
      <c r="A7107" s="3">
        <v>7104</v>
      </c>
      <c r="B7107" s="3" t="s">
        <v>7353</v>
      </c>
      <c r="C7107" s="3" t="s">
        <v>7353</v>
      </c>
      <c r="D7107" s="3" t="s">
        <v>7353</v>
      </c>
    </row>
    <row r="7108" spans="1:4" x14ac:dyDescent="0.25">
      <c r="A7108" s="3">
        <v>7105</v>
      </c>
      <c r="B7108" s="3" t="s">
        <v>7353</v>
      </c>
      <c r="C7108" s="3" t="s">
        <v>7353</v>
      </c>
      <c r="D7108" s="3" t="s">
        <v>7353</v>
      </c>
    </row>
    <row r="7109" spans="1:4" x14ac:dyDescent="0.25">
      <c r="A7109" s="3">
        <v>7106</v>
      </c>
      <c r="B7109" s="3" t="s">
        <v>7353</v>
      </c>
      <c r="C7109" s="3" t="s">
        <v>7353</v>
      </c>
      <c r="D7109" s="3" t="s">
        <v>7353</v>
      </c>
    </row>
    <row r="7110" spans="1:4" x14ac:dyDescent="0.25">
      <c r="A7110" s="3">
        <v>7107</v>
      </c>
      <c r="B7110" s="3" t="s">
        <v>7353</v>
      </c>
      <c r="C7110" s="3" t="s">
        <v>7353</v>
      </c>
      <c r="D7110" s="3" t="s">
        <v>7353</v>
      </c>
    </row>
    <row r="7111" spans="1:4" x14ac:dyDescent="0.25">
      <c r="A7111" s="3">
        <v>7108</v>
      </c>
      <c r="B7111" s="3" t="s">
        <v>7353</v>
      </c>
      <c r="C7111" s="3" t="s">
        <v>7353</v>
      </c>
      <c r="D7111" s="3" t="s">
        <v>7353</v>
      </c>
    </row>
    <row r="7112" spans="1:4" x14ac:dyDescent="0.25">
      <c r="A7112" s="3">
        <v>7109</v>
      </c>
      <c r="B7112" s="3" t="s">
        <v>7353</v>
      </c>
      <c r="C7112" s="3" t="s">
        <v>7353</v>
      </c>
      <c r="D7112" s="3" t="s">
        <v>7353</v>
      </c>
    </row>
    <row r="7113" spans="1:4" x14ac:dyDescent="0.25">
      <c r="A7113" s="3">
        <v>7110</v>
      </c>
      <c r="B7113" s="3" t="s">
        <v>7353</v>
      </c>
      <c r="C7113" s="3" t="s">
        <v>7353</v>
      </c>
      <c r="D7113" s="3" t="s">
        <v>7353</v>
      </c>
    </row>
    <row r="7114" spans="1:4" x14ac:dyDescent="0.25">
      <c r="A7114" s="3">
        <v>7111</v>
      </c>
      <c r="B7114" s="3" t="s">
        <v>7353</v>
      </c>
      <c r="C7114" s="3" t="s">
        <v>7353</v>
      </c>
      <c r="D7114" s="3" t="s">
        <v>7353</v>
      </c>
    </row>
    <row r="7115" spans="1:4" x14ac:dyDescent="0.25">
      <c r="A7115" s="3">
        <v>7112</v>
      </c>
      <c r="B7115" s="3" t="s">
        <v>7353</v>
      </c>
      <c r="C7115" s="3" t="s">
        <v>7353</v>
      </c>
      <c r="D7115" s="3" t="s">
        <v>7353</v>
      </c>
    </row>
    <row r="7116" spans="1:4" x14ac:dyDescent="0.25">
      <c r="A7116" s="3">
        <v>7113</v>
      </c>
      <c r="B7116" s="3" t="s">
        <v>7353</v>
      </c>
      <c r="C7116" s="3" t="s">
        <v>7353</v>
      </c>
      <c r="D7116" s="3" t="s">
        <v>7353</v>
      </c>
    </row>
    <row r="7117" spans="1:4" x14ac:dyDescent="0.25">
      <c r="A7117" s="3">
        <v>7114</v>
      </c>
      <c r="B7117" s="3" t="s">
        <v>7353</v>
      </c>
      <c r="C7117" s="3" t="s">
        <v>7353</v>
      </c>
      <c r="D7117" s="3" t="s">
        <v>7353</v>
      </c>
    </row>
    <row r="7118" spans="1:4" x14ac:dyDescent="0.25">
      <c r="A7118" s="3">
        <v>7115</v>
      </c>
      <c r="B7118" s="3" t="s">
        <v>7353</v>
      </c>
      <c r="C7118" s="3" t="s">
        <v>7353</v>
      </c>
      <c r="D7118" s="3" t="s">
        <v>7353</v>
      </c>
    </row>
    <row r="7119" spans="1:4" x14ac:dyDescent="0.25">
      <c r="A7119" s="3">
        <v>7116</v>
      </c>
      <c r="B7119" s="3" t="s">
        <v>7353</v>
      </c>
      <c r="C7119" s="3" t="s">
        <v>7353</v>
      </c>
      <c r="D7119" s="3" t="s">
        <v>7353</v>
      </c>
    </row>
    <row r="7120" spans="1:4" x14ac:dyDescent="0.25">
      <c r="A7120" s="3">
        <v>7117</v>
      </c>
      <c r="B7120" s="3" t="s">
        <v>7353</v>
      </c>
      <c r="C7120" s="3" t="s">
        <v>7353</v>
      </c>
      <c r="D7120" s="3" t="s">
        <v>7353</v>
      </c>
    </row>
    <row r="7121" spans="1:4" x14ac:dyDescent="0.25">
      <c r="A7121" s="3">
        <v>7118</v>
      </c>
      <c r="B7121" s="3" t="s">
        <v>7353</v>
      </c>
      <c r="C7121" s="3" t="s">
        <v>7353</v>
      </c>
      <c r="D7121" s="3" t="s">
        <v>7353</v>
      </c>
    </row>
    <row r="7122" spans="1:4" x14ac:dyDescent="0.25">
      <c r="A7122" s="3">
        <v>7119</v>
      </c>
      <c r="B7122" s="3" t="s">
        <v>7353</v>
      </c>
      <c r="C7122" s="3" t="s">
        <v>7353</v>
      </c>
      <c r="D7122" s="3" t="s">
        <v>7353</v>
      </c>
    </row>
    <row r="7123" spans="1:4" x14ac:dyDescent="0.25">
      <c r="A7123" s="3">
        <v>7120</v>
      </c>
      <c r="B7123" s="3" t="s">
        <v>7353</v>
      </c>
      <c r="C7123" s="3" t="s">
        <v>7353</v>
      </c>
      <c r="D7123" s="3" t="s">
        <v>7353</v>
      </c>
    </row>
    <row r="7124" spans="1:4" x14ac:dyDescent="0.25">
      <c r="A7124" s="3">
        <v>7121</v>
      </c>
      <c r="B7124" s="3" t="s">
        <v>7353</v>
      </c>
      <c r="C7124" s="3" t="s">
        <v>7353</v>
      </c>
      <c r="D7124" s="3" t="s">
        <v>7353</v>
      </c>
    </row>
    <row r="7125" spans="1:4" x14ac:dyDescent="0.25">
      <c r="A7125" s="3">
        <v>7122</v>
      </c>
      <c r="B7125" s="3" t="s">
        <v>7353</v>
      </c>
      <c r="C7125" s="3" t="s">
        <v>7353</v>
      </c>
      <c r="D7125" s="3" t="s">
        <v>7353</v>
      </c>
    </row>
    <row r="7126" spans="1:4" x14ac:dyDescent="0.25">
      <c r="A7126" s="3">
        <v>7123</v>
      </c>
      <c r="B7126" s="3" t="s">
        <v>7353</v>
      </c>
      <c r="C7126" s="3" t="s">
        <v>7353</v>
      </c>
      <c r="D7126" s="3" t="s">
        <v>7353</v>
      </c>
    </row>
    <row r="7127" spans="1:4" x14ac:dyDescent="0.25">
      <c r="A7127" s="3">
        <v>7124</v>
      </c>
      <c r="B7127" s="3" t="s">
        <v>7353</v>
      </c>
      <c r="C7127" s="3" t="s">
        <v>7353</v>
      </c>
      <c r="D7127" s="3" t="s">
        <v>7353</v>
      </c>
    </row>
    <row r="7128" spans="1:4" x14ac:dyDescent="0.25">
      <c r="A7128" s="3">
        <v>7125</v>
      </c>
      <c r="B7128" s="3" t="s">
        <v>7353</v>
      </c>
      <c r="C7128" s="3" t="s">
        <v>7353</v>
      </c>
      <c r="D7128" s="3" t="s">
        <v>7353</v>
      </c>
    </row>
    <row r="7129" spans="1:4" x14ac:dyDescent="0.25">
      <c r="A7129" s="3">
        <v>7126</v>
      </c>
      <c r="B7129" s="3" t="s">
        <v>7353</v>
      </c>
      <c r="C7129" s="3" t="s">
        <v>7353</v>
      </c>
      <c r="D7129" s="3" t="s">
        <v>7353</v>
      </c>
    </row>
    <row r="7130" spans="1:4" x14ac:dyDescent="0.25">
      <c r="A7130" s="3">
        <v>7127</v>
      </c>
      <c r="B7130" s="3" t="s">
        <v>7353</v>
      </c>
      <c r="C7130" s="3" t="s">
        <v>7353</v>
      </c>
      <c r="D7130" s="3" t="s">
        <v>7353</v>
      </c>
    </row>
    <row r="7131" spans="1:4" x14ac:dyDescent="0.25">
      <c r="A7131" s="3">
        <v>7128</v>
      </c>
      <c r="B7131" s="3" t="s">
        <v>7353</v>
      </c>
      <c r="C7131" s="3" t="s">
        <v>7353</v>
      </c>
      <c r="D7131" s="3" t="s">
        <v>7353</v>
      </c>
    </row>
    <row r="7132" spans="1:4" x14ac:dyDescent="0.25">
      <c r="A7132" s="3">
        <v>7129</v>
      </c>
      <c r="B7132" s="3" t="s">
        <v>7353</v>
      </c>
      <c r="C7132" s="3" t="s">
        <v>7353</v>
      </c>
      <c r="D7132" s="3" t="s">
        <v>7353</v>
      </c>
    </row>
    <row r="7133" spans="1:4" x14ac:dyDescent="0.25">
      <c r="A7133" s="3">
        <v>7130</v>
      </c>
      <c r="B7133" s="3" t="s">
        <v>7353</v>
      </c>
      <c r="C7133" s="3" t="s">
        <v>7353</v>
      </c>
      <c r="D7133" s="3" t="s">
        <v>7353</v>
      </c>
    </row>
    <row r="7134" spans="1:4" x14ac:dyDescent="0.25">
      <c r="A7134" s="3">
        <v>7131</v>
      </c>
      <c r="B7134" s="3" t="s">
        <v>7353</v>
      </c>
      <c r="C7134" s="3" t="s">
        <v>7353</v>
      </c>
      <c r="D7134" s="3" t="s">
        <v>7353</v>
      </c>
    </row>
    <row r="7135" spans="1:4" x14ac:dyDescent="0.25">
      <c r="A7135" s="3">
        <v>7132</v>
      </c>
      <c r="B7135" s="3" t="s">
        <v>7353</v>
      </c>
      <c r="C7135" s="3" t="s">
        <v>7353</v>
      </c>
      <c r="D7135" s="3" t="s">
        <v>7353</v>
      </c>
    </row>
    <row r="7136" spans="1:4" x14ac:dyDescent="0.25">
      <c r="A7136" s="3">
        <v>7133</v>
      </c>
      <c r="B7136" s="3" t="s">
        <v>7353</v>
      </c>
      <c r="C7136" s="3" t="s">
        <v>7353</v>
      </c>
      <c r="D7136" s="3" t="s">
        <v>7353</v>
      </c>
    </row>
    <row r="7137" spans="1:4" x14ac:dyDescent="0.25">
      <c r="A7137" s="3">
        <v>7134</v>
      </c>
      <c r="B7137" s="3" t="s">
        <v>7353</v>
      </c>
      <c r="C7137" s="3" t="s">
        <v>7353</v>
      </c>
      <c r="D7137" s="3" t="s">
        <v>7353</v>
      </c>
    </row>
    <row r="7138" spans="1:4" x14ac:dyDescent="0.25">
      <c r="A7138" s="3">
        <v>7135</v>
      </c>
      <c r="B7138" s="3" t="s">
        <v>7353</v>
      </c>
      <c r="C7138" s="3" t="s">
        <v>7353</v>
      </c>
      <c r="D7138" s="3" t="s">
        <v>7353</v>
      </c>
    </row>
    <row r="7139" spans="1:4" x14ac:dyDescent="0.25">
      <c r="A7139" s="3">
        <v>7136</v>
      </c>
      <c r="B7139" s="3" t="s">
        <v>7353</v>
      </c>
      <c r="C7139" s="3" t="s">
        <v>7353</v>
      </c>
      <c r="D7139" s="3" t="s">
        <v>7353</v>
      </c>
    </row>
    <row r="7140" spans="1:4" x14ac:dyDescent="0.25">
      <c r="A7140" s="3">
        <v>7137</v>
      </c>
      <c r="B7140" s="3" t="s">
        <v>7353</v>
      </c>
      <c r="C7140" s="3" t="s">
        <v>7353</v>
      </c>
      <c r="D7140" s="3" t="s">
        <v>7353</v>
      </c>
    </row>
    <row r="7141" spans="1:4" x14ac:dyDescent="0.25">
      <c r="A7141" s="3">
        <v>7138</v>
      </c>
      <c r="B7141" s="3" t="s">
        <v>7353</v>
      </c>
      <c r="C7141" s="3" t="s">
        <v>7353</v>
      </c>
      <c r="D7141" s="3" t="s">
        <v>7353</v>
      </c>
    </row>
    <row r="7142" spans="1:4" x14ac:dyDescent="0.25">
      <c r="A7142" s="3">
        <v>7139</v>
      </c>
      <c r="B7142" s="3" t="s">
        <v>7353</v>
      </c>
      <c r="C7142" s="3" t="s">
        <v>7353</v>
      </c>
      <c r="D7142" s="3" t="s">
        <v>7353</v>
      </c>
    </row>
    <row r="7143" spans="1:4" x14ac:dyDescent="0.25">
      <c r="A7143" s="3">
        <v>7140</v>
      </c>
      <c r="B7143" s="3" t="s">
        <v>7353</v>
      </c>
      <c r="C7143" s="3" t="s">
        <v>7353</v>
      </c>
      <c r="D7143" s="3" t="s">
        <v>7353</v>
      </c>
    </row>
    <row r="7144" spans="1:4" x14ac:dyDescent="0.25">
      <c r="A7144" s="3">
        <v>7141</v>
      </c>
      <c r="B7144" s="3" t="s">
        <v>7353</v>
      </c>
      <c r="C7144" s="3" t="s">
        <v>7353</v>
      </c>
      <c r="D7144" s="3" t="s">
        <v>7353</v>
      </c>
    </row>
    <row r="7145" spans="1:4" x14ac:dyDescent="0.25">
      <c r="A7145" s="3">
        <v>7142</v>
      </c>
      <c r="B7145" s="3" t="s">
        <v>7353</v>
      </c>
      <c r="C7145" s="3" t="s">
        <v>7353</v>
      </c>
      <c r="D7145" s="3" t="s">
        <v>7353</v>
      </c>
    </row>
    <row r="7146" spans="1:4" x14ac:dyDescent="0.25">
      <c r="A7146" s="3">
        <v>7143</v>
      </c>
      <c r="B7146" s="3" t="s">
        <v>7353</v>
      </c>
      <c r="C7146" s="3" t="s">
        <v>7353</v>
      </c>
      <c r="D7146" s="3" t="s">
        <v>7353</v>
      </c>
    </row>
    <row r="7147" spans="1:4" x14ac:dyDescent="0.25">
      <c r="A7147" s="3">
        <v>7144</v>
      </c>
      <c r="B7147" s="3" t="s">
        <v>7353</v>
      </c>
      <c r="C7147" s="3" t="s">
        <v>7353</v>
      </c>
      <c r="D7147" s="3" t="s">
        <v>7353</v>
      </c>
    </row>
    <row r="7148" spans="1:4" x14ac:dyDescent="0.25">
      <c r="A7148" s="3">
        <v>7145</v>
      </c>
      <c r="B7148" s="3" t="s">
        <v>7353</v>
      </c>
      <c r="C7148" s="3" t="s">
        <v>7353</v>
      </c>
      <c r="D7148" s="3" t="s">
        <v>7353</v>
      </c>
    </row>
    <row r="7149" spans="1:4" x14ac:dyDescent="0.25">
      <c r="A7149" s="3">
        <v>7146</v>
      </c>
      <c r="B7149" s="3" t="s">
        <v>7353</v>
      </c>
      <c r="C7149" s="3" t="s">
        <v>7353</v>
      </c>
      <c r="D7149" s="3" t="s">
        <v>7353</v>
      </c>
    </row>
    <row r="7150" spans="1:4" x14ac:dyDescent="0.25">
      <c r="A7150" s="3">
        <v>7147</v>
      </c>
      <c r="B7150" s="3" t="s">
        <v>7353</v>
      </c>
      <c r="C7150" s="3" t="s">
        <v>7353</v>
      </c>
      <c r="D7150" s="3" t="s">
        <v>7353</v>
      </c>
    </row>
    <row r="7151" spans="1:4" x14ac:dyDescent="0.25">
      <c r="A7151" s="3">
        <v>7148</v>
      </c>
      <c r="B7151" s="3" t="s">
        <v>7353</v>
      </c>
      <c r="C7151" s="3" t="s">
        <v>7353</v>
      </c>
      <c r="D7151" s="3" t="s">
        <v>7353</v>
      </c>
    </row>
    <row r="7152" spans="1:4" x14ac:dyDescent="0.25">
      <c r="A7152" s="3">
        <v>7149</v>
      </c>
      <c r="B7152" s="3" t="s">
        <v>7353</v>
      </c>
      <c r="C7152" s="3" t="s">
        <v>7353</v>
      </c>
      <c r="D7152" s="3" t="s">
        <v>7353</v>
      </c>
    </row>
    <row r="7153" spans="1:4" x14ac:dyDescent="0.25">
      <c r="A7153" s="3">
        <v>7150</v>
      </c>
      <c r="B7153" s="3" t="s">
        <v>7353</v>
      </c>
      <c r="C7153" s="3" t="s">
        <v>7353</v>
      </c>
      <c r="D7153" s="3" t="s">
        <v>7353</v>
      </c>
    </row>
    <row r="7154" spans="1:4" x14ac:dyDescent="0.25">
      <c r="A7154" s="3">
        <v>7151</v>
      </c>
      <c r="B7154" s="3" t="s">
        <v>7353</v>
      </c>
      <c r="C7154" s="3" t="s">
        <v>7353</v>
      </c>
      <c r="D7154" s="3" t="s">
        <v>7353</v>
      </c>
    </row>
    <row r="7155" spans="1:4" x14ac:dyDescent="0.25">
      <c r="A7155" s="3">
        <v>7152</v>
      </c>
      <c r="B7155" s="3" t="s">
        <v>7353</v>
      </c>
      <c r="C7155" s="3" t="s">
        <v>7353</v>
      </c>
      <c r="D7155" s="3" t="s">
        <v>7353</v>
      </c>
    </row>
    <row r="7156" spans="1:4" x14ac:dyDescent="0.25">
      <c r="A7156" s="3">
        <v>7153</v>
      </c>
      <c r="B7156" s="3" t="s">
        <v>7353</v>
      </c>
      <c r="C7156" s="3" t="s">
        <v>7353</v>
      </c>
      <c r="D7156" s="3" t="s">
        <v>7353</v>
      </c>
    </row>
    <row r="7157" spans="1:4" x14ac:dyDescent="0.25">
      <c r="A7157" s="3">
        <v>7154</v>
      </c>
      <c r="B7157" s="3" t="s">
        <v>7353</v>
      </c>
      <c r="C7157" s="3" t="s">
        <v>7353</v>
      </c>
      <c r="D7157" s="3" t="s">
        <v>7353</v>
      </c>
    </row>
    <row r="7158" spans="1:4" x14ac:dyDescent="0.25">
      <c r="A7158" s="3">
        <v>7155</v>
      </c>
      <c r="B7158" s="3" t="s">
        <v>7353</v>
      </c>
      <c r="C7158" s="3" t="s">
        <v>7353</v>
      </c>
      <c r="D7158" s="3" t="s">
        <v>7353</v>
      </c>
    </row>
    <row r="7159" spans="1:4" x14ac:dyDescent="0.25">
      <c r="A7159" s="3">
        <v>7156</v>
      </c>
      <c r="B7159" s="3" t="s">
        <v>7353</v>
      </c>
      <c r="C7159" s="3" t="s">
        <v>7353</v>
      </c>
      <c r="D7159" s="3" t="s">
        <v>7353</v>
      </c>
    </row>
    <row r="7160" spans="1:4" x14ac:dyDescent="0.25">
      <c r="A7160" s="3">
        <v>7157</v>
      </c>
      <c r="B7160" s="3" t="s">
        <v>7353</v>
      </c>
      <c r="C7160" s="3" t="s">
        <v>7353</v>
      </c>
      <c r="D7160" s="3" t="s">
        <v>7353</v>
      </c>
    </row>
    <row r="7161" spans="1:4" x14ac:dyDescent="0.25">
      <c r="A7161" s="3">
        <v>7158</v>
      </c>
      <c r="B7161" s="3" t="s">
        <v>7353</v>
      </c>
      <c r="C7161" s="3" t="s">
        <v>7353</v>
      </c>
      <c r="D7161" s="3" t="s">
        <v>7353</v>
      </c>
    </row>
    <row r="7162" spans="1:4" x14ac:dyDescent="0.25">
      <c r="A7162" s="3">
        <v>7159</v>
      </c>
      <c r="B7162" s="3" t="s">
        <v>7353</v>
      </c>
      <c r="C7162" s="3" t="s">
        <v>7353</v>
      </c>
      <c r="D7162" s="3" t="s">
        <v>7353</v>
      </c>
    </row>
    <row r="7163" spans="1:4" x14ac:dyDescent="0.25">
      <c r="A7163" s="3">
        <v>7160</v>
      </c>
      <c r="B7163" s="3" t="s">
        <v>7353</v>
      </c>
      <c r="C7163" s="3" t="s">
        <v>7353</v>
      </c>
      <c r="D7163" s="3" t="s">
        <v>7353</v>
      </c>
    </row>
    <row r="7164" spans="1:4" x14ac:dyDescent="0.25">
      <c r="A7164" s="3">
        <v>7161</v>
      </c>
      <c r="B7164" s="3" t="s">
        <v>7353</v>
      </c>
      <c r="C7164" s="3" t="s">
        <v>7353</v>
      </c>
      <c r="D7164" s="3" t="s">
        <v>7353</v>
      </c>
    </row>
    <row r="7165" spans="1:4" x14ac:dyDescent="0.25">
      <c r="A7165" s="3">
        <v>7162</v>
      </c>
      <c r="B7165" s="3" t="s">
        <v>7353</v>
      </c>
      <c r="C7165" s="3" t="s">
        <v>7353</v>
      </c>
      <c r="D7165" s="3" t="s">
        <v>7353</v>
      </c>
    </row>
    <row r="7166" spans="1:4" x14ac:dyDescent="0.25">
      <c r="A7166" s="3">
        <v>7163</v>
      </c>
      <c r="B7166" s="3" t="s">
        <v>7353</v>
      </c>
      <c r="C7166" s="3" t="s">
        <v>7353</v>
      </c>
      <c r="D7166" s="3" t="s">
        <v>7353</v>
      </c>
    </row>
    <row r="7167" spans="1:4" x14ac:dyDescent="0.25">
      <c r="A7167" s="3">
        <v>7164</v>
      </c>
      <c r="B7167" s="3" t="s">
        <v>7353</v>
      </c>
      <c r="C7167" s="3" t="s">
        <v>7353</v>
      </c>
      <c r="D7167" s="3" t="s">
        <v>7353</v>
      </c>
    </row>
    <row r="7168" spans="1:4" x14ac:dyDescent="0.25">
      <c r="A7168" s="3">
        <v>7165</v>
      </c>
      <c r="B7168" s="3" t="s">
        <v>7353</v>
      </c>
      <c r="C7168" s="3" t="s">
        <v>7353</v>
      </c>
      <c r="D7168" s="3" t="s">
        <v>7353</v>
      </c>
    </row>
    <row r="7169" spans="1:4" x14ac:dyDescent="0.25">
      <c r="A7169" s="3">
        <v>7166</v>
      </c>
      <c r="B7169" s="3" t="s">
        <v>7353</v>
      </c>
      <c r="C7169" s="3" t="s">
        <v>7353</v>
      </c>
      <c r="D7169" s="3" t="s">
        <v>7353</v>
      </c>
    </row>
    <row r="7170" spans="1:4" x14ac:dyDescent="0.25">
      <c r="A7170" s="3">
        <v>7167</v>
      </c>
      <c r="B7170" s="3" t="s">
        <v>7353</v>
      </c>
      <c r="C7170" s="3" t="s">
        <v>7353</v>
      </c>
      <c r="D7170" s="3" t="s">
        <v>7353</v>
      </c>
    </row>
    <row r="7171" spans="1:4" x14ac:dyDescent="0.25">
      <c r="A7171" s="3">
        <v>7168</v>
      </c>
      <c r="B7171" s="3" t="s">
        <v>7353</v>
      </c>
      <c r="C7171" s="3" t="s">
        <v>7353</v>
      </c>
      <c r="D7171" s="3" t="s">
        <v>7353</v>
      </c>
    </row>
    <row r="7172" spans="1:4" x14ac:dyDescent="0.25">
      <c r="A7172" s="3">
        <v>7169</v>
      </c>
      <c r="B7172" s="3" t="s">
        <v>7353</v>
      </c>
      <c r="C7172" s="3" t="s">
        <v>7353</v>
      </c>
      <c r="D7172" s="3" t="s">
        <v>7353</v>
      </c>
    </row>
    <row r="7173" spans="1:4" x14ac:dyDescent="0.25">
      <c r="A7173" s="3">
        <v>7170</v>
      </c>
      <c r="B7173" s="3" t="s">
        <v>7353</v>
      </c>
      <c r="C7173" s="3" t="s">
        <v>7353</v>
      </c>
      <c r="D7173" s="3" t="s">
        <v>7353</v>
      </c>
    </row>
    <row r="7174" spans="1:4" x14ac:dyDescent="0.25">
      <c r="A7174" s="3">
        <v>7171</v>
      </c>
      <c r="B7174" s="3" t="s">
        <v>7353</v>
      </c>
      <c r="C7174" s="3" t="s">
        <v>7353</v>
      </c>
      <c r="D7174" s="3" t="s">
        <v>7353</v>
      </c>
    </row>
    <row r="7175" spans="1:4" x14ac:dyDescent="0.25">
      <c r="A7175" s="3">
        <v>7172</v>
      </c>
      <c r="B7175" s="3" t="s">
        <v>7353</v>
      </c>
      <c r="C7175" s="3" t="s">
        <v>7353</v>
      </c>
      <c r="D7175" s="3" t="s">
        <v>7353</v>
      </c>
    </row>
    <row r="7176" spans="1:4" x14ac:dyDescent="0.25">
      <c r="A7176" s="3">
        <v>7173</v>
      </c>
      <c r="B7176" s="3" t="s">
        <v>7353</v>
      </c>
      <c r="C7176" s="3" t="s">
        <v>7353</v>
      </c>
      <c r="D7176" s="3" t="s">
        <v>7353</v>
      </c>
    </row>
    <row r="7177" spans="1:4" x14ac:dyDescent="0.25">
      <c r="A7177" s="3">
        <v>7174</v>
      </c>
      <c r="B7177" s="3" t="s">
        <v>7353</v>
      </c>
      <c r="C7177" s="3" t="s">
        <v>7353</v>
      </c>
      <c r="D7177" s="3" t="s">
        <v>7353</v>
      </c>
    </row>
    <row r="7178" spans="1:4" x14ac:dyDescent="0.25">
      <c r="A7178" s="3">
        <v>7175</v>
      </c>
      <c r="B7178" s="3" t="s">
        <v>7353</v>
      </c>
      <c r="C7178" s="3" t="s">
        <v>7353</v>
      </c>
      <c r="D7178" s="3" t="s">
        <v>7353</v>
      </c>
    </row>
    <row r="7179" spans="1:4" x14ac:dyDescent="0.25">
      <c r="A7179" s="3">
        <v>7176</v>
      </c>
      <c r="B7179" s="3" t="s">
        <v>7353</v>
      </c>
      <c r="C7179" s="3" t="s">
        <v>7353</v>
      </c>
      <c r="D7179" s="3" t="s">
        <v>7353</v>
      </c>
    </row>
    <row r="7180" spans="1:4" x14ac:dyDescent="0.25">
      <c r="A7180" s="3">
        <v>7177</v>
      </c>
      <c r="B7180" s="3" t="s">
        <v>7353</v>
      </c>
      <c r="C7180" s="3" t="s">
        <v>7353</v>
      </c>
      <c r="D7180" s="3" t="s">
        <v>7353</v>
      </c>
    </row>
    <row r="7181" spans="1:4" x14ac:dyDescent="0.25">
      <c r="A7181" s="3">
        <v>7178</v>
      </c>
      <c r="B7181" s="3" t="s">
        <v>7353</v>
      </c>
      <c r="C7181" s="3" t="s">
        <v>7353</v>
      </c>
      <c r="D7181" s="3" t="s">
        <v>7353</v>
      </c>
    </row>
    <row r="7182" spans="1:4" x14ac:dyDescent="0.25">
      <c r="A7182" s="3">
        <v>7179</v>
      </c>
      <c r="B7182" s="3" t="s">
        <v>7353</v>
      </c>
      <c r="C7182" s="3" t="s">
        <v>7353</v>
      </c>
      <c r="D7182" s="3" t="s">
        <v>7353</v>
      </c>
    </row>
    <row r="7183" spans="1:4" x14ac:dyDescent="0.25">
      <c r="A7183" s="3">
        <v>7180</v>
      </c>
      <c r="B7183" s="3" t="s">
        <v>7353</v>
      </c>
      <c r="C7183" s="3" t="s">
        <v>7353</v>
      </c>
      <c r="D7183" s="3" t="s">
        <v>7353</v>
      </c>
    </row>
    <row r="7184" spans="1:4" x14ac:dyDescent="0.25">
      <c r="A7184" s="3">
        <v>7181</v>
      </c>
      <c r="B7184" s="3" t="s">
        <v>7353</v>
      </c>
      <c r="C7184" s="3" t="s">
        <v>7353</v>
      </c>
      <c r="D7184" s="3" t="s">
        <v>7353</v>
      </c>
    </row>
    <row r="7185" spans="1:4" x14ac:dyDescent="0.25">
      <c r="A7185" s="3">
        <v>7182</v>
      </c>
      <c r="B7185" s="3" t="s">
        <v>7353</v>
      </c>
      <c r="C7185" s="3" t="s">
        <v>7353</v>
      </c>
      <c r="D7185" s="3" t="s">
        <v>7353</v>
      </c>
    </row>
    <row r="7186" spans="1:4" x14ac:dyDescent="0.25">
      <c r="A7186" s="3">
        <v>7183</v>
      </c>
      <c r="B7186" s="3" t="s">
        <v>7353</v>
      </c>
      <c r="C7186" s="3" t="s">
        <v>7353</v>
      </c>
      <c r="D7186" s="3" t="s">
        <v>7353</v>
      </c>
    </row>
    <row r="7187" spans="1:4" x14ac:dyDescent="0.25">
      <c r="A7187" s="3">
        <v>7184</v>
      </c>
      <c r="B7187" s="3" t="s">
        <v>7353</v>
      </c>
      <c r="C7187" s="3" t="s">
        <v>7353</v>
      </c>
      <c r="D7187" s="3" t="s">
        <v>7353</v>
      </c>
    </row>
    <row r="7188" spans="1:4" x14ac:dyDescent="0.25">
      <c r="A7188" s="3">
        <v>7185</v>
      </c>
      <c r="B7188" s="3" t="s">
        <v>7353</v>
      </c>
      <c r="C7188" s="3" t="s">
        <v>7353</v>
      </c>
      <c r="D7188" s="3" t="s">
        <v>7353</v>
      </c>
    </row>
    <row r="7189" spans="1:4" x14ac:dyDescent="0.25">
      <c r="A7189" s="3">
        <v>7186</v>
      </c>
      <c r="B7189" s="3" t="s">
        <v>7353</v>
      </c>
      <c r="C7189" s="3" t="s">
        <v>7353</v>
      </c>
      <c r="D7189" s="3" t="s">
        <v>7353</v>
      </c>
    </row>
    <row r="7190" spans="1:4" x14ac:dyDescent="0.25">
      <c r="A7190" s="3">
        <v>7187</v>
      </c>
      <c r="B7190" s="3" t="s">
        <v>7353</v>
      </c>
      <c r="C7190" s="3" t="s">
        <v>7353</v>
      </c>
      <c r="D7190" s="3" t="s">
        <v>7353</v>
      </c>
    </row>
    <row r="7191" spans="1:4" x14ac:dyDescent="0.25">
      <c r="A7191" s="3">
        <v>7188</v>
      </c>
      <c r="B7191" s="3" t="s">
        <v>7353</v>
      </c>
      <c r="C7191" s="3" t="s">
        <v>7353</v>
      </c>
      <c r="D7191" s="3" t="s">
        <v>7353</v>
      </c>
    </row>
    <row r="7192" spans="1:4" x14ac:dyDescent="0.25">
      <c r="A7192" s="3">
        <v>7189</v>
      </c>
      <c r="B7192" s="3" t="s">
        <v>7353</v>
      </c>
      <c r="C7192" s="3" t="s">
        <v>7353</v>
      </c>
      <c r="D7192" s="3" t="s">
        <v>7353</v>
      </c>
    </row>
    <row r="7193" spans="1:4" x14ac:dyDescent="0.25">
      <c r="A7193" s="3">
        <v>7190</v>
      </c>
      <c r="B7193" s="3" t="s">
        <v>7353</v>
      </c>
      <c r="C7193" s="3" t="s">
        <v>7353</v>
      </c>
      <c r="D7193" s="3" t="s">
        <v>7353</v>
      </c>
    </row>
    <row r="7194" spans="1:4" x14ac:dyDescent="0.25">
      <c r="A7194" s="3">
        <v>7191</v>
      </c>
      <c r="B7194" s="3" t="s">
        <v>7353</v>
      </c>
      <c r="C7194" s="3" t="s">
        <v>7353</v>
      </c>
      <c r="D7194" s="3" t="s">
        <v>7353</v>
      </c>
    </row>
    <row r="7195" spans="1:4" x14ac:dyDescent="0.25">
      <c r="A7195" s="3">
        <v>7192</v>
      </c>
      <c r="B7195" s="3" t="s">
        <v>7353</v>
      </c>
      <c r="C7195" s="3" t="s">
        <v>7353</v>
      </c>
      <c r="D7195" s="3" t="s">
        <v>7353</v>
      </c>
    </row>
    <row r="7196" spans="1:4" x14ac:dyDescent="0.25">
      <c r="A7196" s="3">
        <v>7193</v>
      </c>
      <c r="B7196" s="3" t="s">
        <v>7353</v>
      </c>
      <c r="C7196" s="3" t="s">
        <v>7353</v>
      </c>
      <c r="D7196" s="3" t="s">
        <v>7353</v>
      </c>
    </row>
    <row r="7197" spans="1:4" x14ac:dyDescent="0.25">
      <c r="A7197" s="3">
        <v>7194</v>
      </c>
      <c r="B7197" s="3" t="s">
        <v>7353</v>
      </c>
      <c r="C7197" s="3" t="s">
        <v>7353</v>
      </c>
      <c r="D7197" s="3" t="s">
        <v>7353</v>
      </c>
    </row>
    <row r="7198" spans="1:4" x14ac:dyDescent="0.25">
      <c r="A7198" s="3">
        <v>7195</v>
      </c>
      <c r="B7198" s="3" t="s">
        <v>7353</v>
      </c>
      <c r="C7198" s="3" t="s">
        <v>7353</v>
      </c>
      <c r="D7198" s="3" t="s">
        <v>7353</v>
      </c>
    </row>
    <row r="7199" spans="1:4" x14ac:dyDescent="0.25">
      <c r="A7199" s="3">
        <v>7196</v>
      </c>
      <c r="B7199" s="3" t="s">
        <v>7353</v>
      </c>
      <c r="C7199" s="3" t="s">
        <v>7353</v>
      </c>
      <c r="D7199" s="3" t="s">
        <v>7353</v>
      </c>
    </row>
    <row r="7200" spans="1:4" x14ac:dyDescent="0.25">
      <c r="A7200" s="3">
        <v>7197</v>
      </c>
      <c r="B7200" s="3" t="s">
        <v>7353</v>
      </c>
      <c r="C7200" s="3" t="s">
        <v>7353</v>
      </c>
      <c r="D7200" s="3" t="s">
        <v>7353</v>
      </c>
    </row>
    <row r="7201" spans="1:4" x14ac:dyDescent="0.25">
      <c r="A7201" s="3">
        <v>7198</v>
      </c>
      <c r="B7201" s="3" t="s">
        <v>7353</v>
      </c>
      <c r="C7201" s="3" t="s">
        <v>7353</v>
      </c>
      <c r="D7201" s="3" t="s">
        <v>7353</v>
      </c>
    </row>
    <row r="7202" spans="1:4" x14ac:dyDescent="0.25">
      <c r="A7202" s="3">
        <v>7199</v>
      </c>
      <c r="B7202" s="3" t="s">
        <v>7353</v>
      </c>
      <c r="C7202" s="3" t="s">
        <v>7353</v>
      </c>
      <c r="D7202" s="3" t="s">
        <v>7353</v>
      </c>
    </row>
    <row r="7203" spans="1:4" x14ac:dyDescent="0.25">
      <c r="A7203" s="3">
        <v>7200</v>
      </c>
      <c r="B7203" s="3" t="s">
        <v>7353</v>
      </c>
      <c r="C7203" s="3" t="s">
        <v>7353</v>
      </c>
      <c r="D7203" s="3" t="s">
        <v>7353</v>
      </c>
    </row>
    <row r="7204" spans="1:4" x14ac:dyDescent="0.25">
      <c r="A7204" s="3">
        <v>7201</v>
      </c>
      <c r="B7204" s="3" t="s">
        <v>7353</v>
      </c>
      <c r="C7204" s="3" t="s">
        <v>7353</v>
      </c>
      <c r="D7204" s="3" t="s">
        <v>7353</v>
      </c>
    </row>
    <row r="7205" spans="1:4" x14ac:dyDescent="0.25">
      <c r="A7205" s="3">
        <v>7202</v>
      </c>
      <c r="B7205" s="3" t="s">
        <v>7353</v>
      </c>
      <c r="C7205" s="3" t="s">
        <v>7353</v>
      </c>
      <c r="D7205" s="3" t="s">
        <v>7353</v>
      </c>
    </row>
    <row r="7206" spans="1:4" x14ac:dyDescent="0.25">
      <c r="A7206" s="3">
        <v>7203</v>
      </c>
      <c r="B7206" s="3" t="s">
        <v>7353</v>
      </c>
      <c r="C7206" s="3" t="s">
        <v>7353</v>
      </c>
      <c r="D7206" s="3" t="s">
        <v>7353</v>
      </c>
    </row>
    <row r="7207" spans="1:4" x14ac:dyDescent="0.25">
      <c r="A7207" s="3">
        <v>7204</v>
      </c>
      <c r="B7207" s="3" t="s">
        <v>7353</v>
      </c>
      <c r="C7207" s="3" t="s">
        <v>7353</v>
      </c>
      <c r="D7207" s="3" t="s">
        <v>7353</v>
      </c>
    </row>
    <row r="7208" spans="1:4" x14ac:dyDescent="0.25">
      <c r="A7208" s="3">
        <v>7205</v>
      </c>
      <c r="B7208" s="3" t="s">
        <v>7353</v>
      </c>
      <c r="C7208" s="3" t="s">
        <v>7353</v>
      </c>
      <c r="D7208" s="3" t="s">
        <v>7353</v>
      </c>
    </row>
    <row r="7209" spans="1:4" x14ac:dyDescent="0.25">
      <c r="A7209" s="3">
        <v>7206</v>
      </c>
      <c r="B7209" s="3" t="s">
        <v>7353</v>
      </c>
      <c r="C7209" s="3" t="s">
        <v>7353</v>
      </c>
      <c r="D7209" s="3" t="s">
        <v>7353</v>
      </c>
    </row>
    <row r="7210" spans="1:4" x14ac:dyDescent="0.25">
      <c r="A7210" s="3">
        <v>7207</v>
      </c>
      <c r="B7210" s="3" t="s">
        <v>7353</v>
      </c>
      <c r="C7210" s="3" t="s">
        <v>7353</v>
      </c>
      <c r="D7210" s="3" t="s">
        <v>7353</v>
      </c>
    </row>
    <row r="7211" spans="1:4" x14ac:dyDescent="0.25">
      <c r="A7211" s="3">
        <v>7208</v>
      </c>
      <c r="B7211" s="3" t="s">
        <v>7353</v>
      </c>
      <c r="C7211" s="3" t="s">
        <v>7353</v>
      </c>
      <c r="D7211" s="3" t="s">
        <v>7353</v>
      </c>
    </row>
    <row r="7212" spans="1:4" x14ac:dyDescent="0.25">
      <c r="A7212" s="3">
        <v>7209</v>
      </c>
      <c r="B7212" s="3" t="s">
        <v>7353</v>
      </c>
      <c r="C7212" s="3" t="s">
        <v>7353</v>
      </c>
      <c r="D7212" s="3" t="s">
        <v>7353</v>
      </c>
    </row>
    <row r="7213" spans="1:4" x14ac:dyDescent="0.25">
      <c r="A7213" s="3">
        <v>7210</v>
      </c>
      <c r="B7213" s="3" t="s">
        <v>7353</v>
      </c>
      <c r="C7213" s="3" t="s">
        <v>7353</v>
      </c>
      <c r="D7213" s="3" t="s">
        <v>7353</v>
      </c>
    </row>
    <row r="7214" spans="1:4" x14ac:dyDescent="0.25">
      <c r="A7214" s="3">
        <v>7211</v>
      </c>
      <c r="B7214" s="3" t="s">
        <v>7353</v>
      </c>
      <c r="C7214" s="3" t="s">
        <v>7353</v>
      </c>
      <c r="D7214" s="3" t="s">
        <v>7353</v>
      </c>
    </row>
    <row r="7215" spans="1:4" x14ac:dyDescent="0.25">
      <c r="A7215" s="3">
        <v>7212</v>
      </c>
      <c r="B7215" s="3" t="s">
        <v>7353</v>
      </c>
      <c r="C7215" s="3" t="s">
        <v>7353</v>
      </c>
      <c r="D7215" s="3" t="s">
        <v>7353</v>
      </c>
    </row>
    <row r="7216" spans="1:4" x14ac:dyDescent="0.25">
      <c r="A7216" s="3">
        <v>7213</v>
      </c>
      <c r="B7216" s="3" t="s">
        <v>7353</v>
      </c>
      <c r="C7216" s="3" t="s">
        <v>7353</v>
      </c>
      <c r="D7216" s="3" t="s">
        <v>7353</v>
      </c>
    </row>
    <row r="7217" spans="1:4" x14ac:dyDescent="0.25">
      <c r="A7217" s="3">
        <v>7214</v>
      </c>
      <c r="B7217" s="3" t="s">
        <v>7353</v>
      </c>
      <c r="C7217" s="3" t="s">
        <v>7353</v>
      </c>
      <c r="D7217" s="3" t="s">
        <v>7353</v>
      </c>
    </row>
    <row r="7218" spans="1:4" x14ac:dyDescent="0.25">
      <c r="A7218" s="3">
        <v>7215</v>
      </c>
      <c r="B7218" s="3" t="s">
        <v>7353</v>
      </c>
      <c r="C7218" s="3" t="s">
        <v>7353</v>
      </c>
      <c r="D7218" s="3" t="s">
        <v>7353</v>
      </c>
    </row>
    <row r="7219" spans="1:4" x14ac:dyDescent="0.25">
      <c r="A7219" s="3">
        <v>7216</v>
      </c>
      <c r="B7219" s="3" t="s">
        <v>7353</v>
      </c>
      <c r="C7219" s="3" t="s">
        <v>7353</v>
      </c>
      <c r="D7219" s="3" t="s">
        <v>7353</v>
      </c>
    </row>
    <row r="7220" spans="1:4" x14ac:dyDescent="0.25">
      <c r="A7220" s="3">
        <v>7217</v>
      </c>
      <c r="B7220" s="3" t="s">
        <v>7353</v>
      </c>
      <c r="C7220" s="3" t="s">
        <v>7353</v>
      </c>
      <c r="D7220" s="3" t="s">
        <v>7353</v>
      </c>
    </row>
    <row r="7221" spans="1:4" x14ac:dyDescent="0.25">
      <c r="A7221" s="3">
        <v>7218</v>
      </c>
      <c r="B7221" s="3" t="s">
        <v>7353</v>
      </c>
      <c r="C7221" s="3" t="s">
        <v>7353</v>
      </c>
      <c r="D7221" s="3" t="s">
        <v>7353</v>
      </c>
    </row>
    <row r="7222" spans="1:4" x14ac:dyDescent="0.25">
      <c r="A7222" s="3">
        <v>7219</v>
      </c>
      <c r="B7222" s="3" t="s">
        <v>7353</v>
      </c>
      <c r="C7222" s="3" t="s">
        <v>7353</v>
      </c>
      <c r="D7222" s="3" t="s">
        <v>7353</v>
      </c>
    </row>
    <row r="7223" spans="1:4" x14ac:dyDescent="0.25">
      <c r="A7223" s="3">
        <v>7220</v>
      </c>
      <c r="B7223" s="3" t="s">
        <v>7353</v>
      </c>
      <c r="C7223" s="3" t="s">
        <v>7353</v>
      </c>
      <c r="D7223" s="3" t="s">
        <v>7353</v>
      </c>
    </row>
    <row r="7224" spans="1:4" x14ac:dyDescent="0.25">
      <c r="A7224" s="3">
        <v>7221</v>
      </c>
      <c r="B7224" s="3" t="s">
        <v>7353</v>
      </c>
      <c r="C7224" s="3" t="s">
        <v>7353</v>
      </c>
      <c r="D7224" s="3" t="s">
        <v>7353</v>
      </c>
    </row>
    <row r="7225" spans="1:4" x14ac:dyDescent="0.25">
      <c r="A7225" s="3">
        <v>7222</v>
      </c>
      <c r="B7225" s="3" t="s">
        <v>7353</v>
      </c>
      <c r="C7225" s="3" t="s">
        <v>7353</v>
      </c>
      <c r="D7225" s="3" t="s">
        <v>7353</v>
      </c>
    </row>
    <row r="7226" spans="1:4" x14ac:dyDescent="0.25">
      <c r="A7226" s="3">
        <v>7223</v>
      </c>
      <c r="B7226" s="3" t="s">
        <v>7353</v>
      </c>
      <c r="C7226" s="3" t="s">
        <v>7353</v>
      </c>
      <c r="D7226" s="3" t="s">
        <v>7353</v>
      </c>
    </row>
    <row r="7227" spans="1:4" x14ac:dyDescent="0.25">
      <c r="A7227" s="3">
        <v>7224</v>
      </c>
      <c r="B7227" s="3" t="s">
        <v>7353</v>
      </c>
      <c r="C7227" s="3" t="s">
        <v>7353</v>
      </c>
      <c r="D7227" s="3" t="s">
        <v>7353</v>
      </c>
    </row>
    <row r="7228" spans="1:4" x14ac:dyDescent="0.25">
      <c r="A7228" s="3">
        <v>7225</v>
      </c>
      <c r="B7228" s="3" t="s">
        <v>7353</v>
      </c>
      <c r="C7228" s="3" t="s">
        <v>7353</v>
      </c>
      <c r="D7228" s="3" t="s">
        <v>7353</v>
      </c>
    </row>
    <row r="7229" spans="1:4" x14ac:dyDescent="0.25">
      <c r="A7229" s="3">
        <v>7226</v>
      </c>
      <c r="B7229" s="3" t="s">
        <v>7353</v>
      </c>
      <c r="C7229" s="3" t="s">
        <v>7353</v>
      </c>
      <c r="D7229" s="3" t="s">
        <v>7353</v>
      </c>
    </row>
    <row r="7230" spans="1:4" x14ac:dyDescent="0.25">
      <c r="A7230" s="3">
        <v>7227</v>
      </c>
      <c r="B7230" s="3" t="s">
        <v>7353</v>
      </c>
      <c r="C7230" s="3" t="s">
        <v>7353</v>
      </c>
      <c r="D7230" s="3" t="s">
        <v>7353</v>
      </c>
    </row>
    <row r="7231" spans="1:4" x14ac:dyDescent="0.25">
      <c r="A7231" s="3">
        <v>7228</v>
      </c>
      <c r="B7231" s="3" t="s">
        <v>7353</v>
      </c>
      <c r="C7231" s="3" t="s">
        <v>7353</v>
      </c>
      <c r="D7231" s="3" t="s">
        <v>7353</v>
      </c>
    </row>
    <row r="7232" spans="1:4" x14ac:dyDescent="0.25">
      <c r="A7232" s="3">
        <v>7229</v>
      </c>
      <c r="B7232" s="3" t="s">
        <v>7353</v>
      </c>
      <c r="C7232" s="3" t="s">
        <v>7353</v>
      </c>
      <c r="D7232" s="3" t="s">
        <v>7353</v>
      </c>
    </row>
    <row r="7233" spans="1:4" x14ac:dyDescent="0.25">
      <c r="A7233" s="3">
        <v>7230</v>
      </c>
      <c r="B7233" s="3" t="s">
        <v>7353</v>
      </c>
      <c r="C7233" s="3" t="s">
        <v>7353</v>
      </c>
      <c r="D7233" s="3" t="s">
        <v>7353</v>
      </c>
    </row>
    <row r="7234" spans="1:4" x14ac:dyDescent="0.25">
      <c r="A7234" s="3">
        <v>7231</v>
      </c>
      <c r="B7234" s="3" t="s">
        <v>7353</v>
      </c>
      <c r="C7234" s="3" t="s">
        <v>7353</v>
      </c>
      <c r="D7234" s="3" t="s">
        <v>7353</v>
      </c>
    </row>
    <row r="7235" spans="1:4" x14ac:dyDescent="0.25">
      <c r="A7235" s="3">
        <v>7232</v>
      </c>
      <c r="B7235" s="3" t="s">
        <v>7353</v>
      </c>
      <c r="C7235" s="3" t="s">
        <v>7353</v>
      </c>
      <c r="D7235" s="3" t="s">
        <v>7353</v>
      </c>
    </row>
    <row r="7236" spans="1:4" x14ac:dyDescent="0.25">
      <c r="A7236" s="3">
        <v>7233</v>
      </c>
      <c r="B7236" s="3" t="s">
        <v>7353</v>
      </c>
      <c r="C7236" s="3" t="s">
        <v>7353</v>
      </c>
      <c r="D7236" s="3" t="s">
        <v>7353</v>
      </c>
    </row>
    <row r="7237" spans="1:4" x14ac:dyDescent="0.25">
      <c r="A7237" s="3">
        <v>7234</v>
      </c>
      <c r="B7237" s="3" t="s">
        <v>7353</v>
      </c>
      <c r="C7237" s="3" t="s">
        <v>7353</v>
      </c>
      <c r="D7237" s="3" t="s">
        <v>7353</v>
      </c>
    </row>
    <row r="7238" spans="1:4" x14ac:dyDescent="0.25">
      <c r="A7238" s="3">
        <v>7235</v>
      </c>
      <c r="B7238" s="3" t="s">
        <v>7353</v>
      </c>
      <c r="C7238" s="3" t="s">
        <v>7353</v>
      </c>
      <c r="D7238" s="3" t="s">
        <v>7353</v>
      </c>
    </row>
    <row r="7239" spans="1:4" x14ac:dyDescent="0.25">
      <c r="A7239" s="3">
        <v>7236</v>
      </c>
      <c r="B7239" s="3" t="s">
        <v>7353</v>
      </c>
      <c r="C7239" s="3" t="s">
        <v>7353</v>
      </c>
      <c r="D7239" s="3" t="s">
        <v>7353</v>
      </c>
    </row>
    <row r="7240" spans="1:4" x14ac:dyDescent="0.25">
      <c r="A7240" s="3">
        <v>7237</v>
      </c>
      <c r="B7240" s="3" t="s">
        <v>7353</v>
      </c>
      <c r="C7240" s="3" t="s">
        <v>7353</v>
      </c>
      <c r="D7240" s="3" t="s">
        <v>7353</v>
      </c>
    </row>
    <row r="7241" spans="1:4" x14ac:dyDescent="0.25">
      <c r="A7241" s="3">
        <v>7238</v>
      </c>
      <c r="B7241" s="3" t="s">
        <v>7353</v>
      </c>
      <c r="C7241" s="3" t="s">
        <v>7353</v>
      </c>
      <c r="D7241" s="3" t="s">
        <v>7353</v>
      </c>
    </row>
    <row r="7242" spans="1:4" x14ac:dyDescent="0.25">
      <c r="A7242" s="3">
        <v>7239</v>
      </c>
      <c r="B7242" s="3" t="s">
        <v>7353</v>
      </c>
      <c r="C7242" s="3" t="s">
        <v>7353</v>
      </c>
      <c r="D7242" s="3" t="s">
        <v>7353</v>
      </c>
    </row>
    <row r="7243" spans="1:4" x14ac:dyDescent="0.25">
      <c r="A7243" s="3">
        <v>7240</v>
      </c>
      <c r="B7243" s="3" t="s">
        <v>7353</v>
      </c>
      <c r="C7243" s="3" t="s">
        <v>7353</v>
      </c>
      <c r="D7243" s="3" t="s">
        <v>7353</v>
      </c>
    </row>
    <row r="7244" spans="1:4" x14ac:dyDescent="0.25">
      <c r="A7244" s="3">
        <v>7241</v>
      </c>
      <c r="B7244" s="3" t="s">
        <v>7353</v>
      </c>
      <c r="C7244" s="3" t="s">
        <v>7353</v>
      </c>
      <c r="D7244" s="3" t="s">
        <v>7353</v>
      </c>
    </row>
    <row r="7245" spans="1:4" x14ac:dyDescent="0.25">
      <c r="A7245" s="3">
        <v>7242</v>
      </c>
      <c r="B7245" s="3" t="s">
        <v>7353</v>
      </c>
      <c r="C7245" s="3" t="s">
        <v>7353</v>
      </c>
      <c r="D7245" s="3" t="s">
        <v>7353</v>
      </c>
    </row>
    <row r="7246" spans="1:4" x14ac:dyDescent="0.25">
      <c r="A7246" s="3">
        <v>7243</v>
      </c>
      <c r="B7246" s="3" t="s">
        <v>7353</v>
      </c>
      <c r="C7246" s="3" t="s">
        <v>7353</v>
      </c>
      <c r="D7246" s="3" t="s">
        <v>7353</v>
      </c>
    </row>
    <row r="7247" spans="1:4" x14ac:dyDescent="0.25">
      <c r="A7247" s="3">
        <v>7244</v>
      </c>
      <c r="B7247" s="3" t="s">
        <v>7353</v>
      </c>
      <c r="C7247" s="3" t="s">
        <v>7353</v>
      </c>
      <c r="D7247" s="3" t="s">
        <v>7353</v>
      </c>
    </row>
    <row r="7248" spans="1:4" x14ac:dyDescent="0.25">
      <c r="A7248" s="3">
        <v>7245</v>
      </c>
      <c r="B7248" s="3" t="s">
        <v>7353</v>
      </c>
      <c r="C7248" s="3" t="s">
        <v>7353</v>
      </c>
      <c r="D7248" s="3" t="s">
        <v>7353</v>
      </c>
    </row>
    <row r="7249" spans="1:4" x14ac:dyDescent="0.25">
      <c r="A7249" s="3">
        <v>7246</v>
      </c>
      <c r="B7249" s="3" t="s">
        <v>7353</v>
      </c>
      <c r="C7249" s="3" t="s">
        <v>7353</v>
      </c>
      <c r="D7249" s="3" t="s">
        <v>7353</v>
      </c>
    </row>
    <row r="7250" spans="1:4" x14ac:dyDescent="0.25">
      <c r="A7250" s="3">
        <v>7247</v>
      </c>
      <c r="B7250" s="3" t="s">
        <v>7353</v>
      </c>
      <c r="C7250" s="3" t="s">
        <v>7353</v>
      </c>
      <c r="D7250" s="3" t="s">
        <v>7353</v>
      </c>
    </row>
    <row r="7251" spans="1:4" x14ac:dyDescent="0.25">
      <c r="A7251" s="3">
        <v>7248</v>
      </c>
      <c r="B7251" s="3" t="s">
        <v>7353</v>
      </c>
      <c r="C7251" s="3" t="s">
        <v>7353</v>
      </c>
      <c r="D7251" s="3" t="s">
        <v>7353</v>
      </c>
    </row>
    <row r="7252" spans="1:4" x14ac:dyDescent="0.25">
      <c r="A7252" s="3">
        <v>7249</v>
      </c>
      <c r="B7252" s="3" t="s">
        <v>7353</v>
      </c>
      <c r="C7252" s="3" t="s">
        <v>7353</v>
      </c>
      <c r="D7252" s="3" t="s">
        <v>7353</v>
      </c>
    </row>
    <row r="7253" spans="1:4" x14ac:dyDescent="0.25">
      <c r="A7253" s="3">
        <v>7250</v>
      </c>
      <c r="B7253" s="3" t="s">
        <v>7353</v>
      </c>
      <c r="C7253" s="3" t="s">
        <v>7353</v>
      </c>
      <c r="D7253" s="3" t="s">
        <v>7353</v>
      </c>
    </row>
    <row r="7254" spans="1:4" x14ac:dyDescent="0.25">
      <c r="A7254" s="3">
        <v>7251</v>
      </c>
      <c r="B7254" s="3" t="s">
        <v>7353</v>
      </c>
      <c r="C7254" s="3" t="s">
        <v>7353</v>
      </c>
      <c r="D7254" s="3" t="s">
        <v>7353</v>
      </c>
    </row>
    <row r="7255" spans="1:4" x14ac:dyDescent="0.25">
      <c r="A7255" s="3">
        <v>7252</v>
      </c>
      <c r="B7255" s="3" t="s">
        <v>7353</v>
      </c>
      <c r="C7255" s="3" t="s">
        <v>7353</v>
      </c>
      <c r="D7255" s="3" t="s">
        <v>7353</v>
      </c>
    </row>
    <row r="7256" spans="1:4" x14ac:dyDescent="0.25">
      <c r="A7256" s="3">
        <v>7253</v>
      </c>
      <c r="B7256" s="3" t="s">
        <v>7353</v>
      </c>
      <c r="C7256" s="3" t="s">
        <v>7353</v>
      </c>
      <c r="D7256" s="3" t="s">
        <v>7353</v>
      </c>
    </row>
    <row r="7257" spans="1:4" x14ac:dyDescent="0.25">
      <c r="A7257" s="3">
        <v>7254</v>
      </c>
      <c r="B7257" s="3" t="s">
        <v>7353</v>
      </c>
      <c r="C7257" s="3" t="s">
        <v>7353</v>
      </c>
      <c r="D7257" s="3" t="s">
        <v>7353</v>
      </c>
    </row>
    <row r="7258" spans="1:4" x14ac:dyDescent="0.25">
      <c r="A7258" s="3">
        <v>7255</v>
      </c>
      <c r="B7258" s="3" t="s">
        <v>7353</v>
      </c>
      <c r="C7258" s="3" t="s">
        <v>7353</v>
      </c>
      <c r="D7258" s="3" t="s">
        <v>7353</v>
      </c>
    </row>
    <row r="7259" spans="1:4" x14ac:dyDescent="0.25">
      <c r="A7259" s="3">
        <v>7256</v>
      </c>
      <c r="B7259" s="3" t="s">
        <v>7353</v>
      </c>
      <c r="C7259" s="3" t="s">
        <v>7353</v>
      </c>
      <c r="D7259" s="3" t="s">
        <v>7353</v>
      </c>
    </row>
    <row r="7260" spans="1:4" x14ac:dyDescent="0.25">
      <c r="A7260" s="3">
        <v>7257</v>
      </c>
      <c r="B7260" s="3" t="s">
        <v>7353</v>
      </c>
      <c r="C7260" s="3" t="s">
        <v>7353</v>
      </c>
      <c r="D7260" s="3" t="s">
        <v>7353</v>
      </c>
    </row>
    <row r="7261" spans="1:4" x14ac:dyDescent="0.25">
      <c r="A7261" s="3">
        <v>7258</v>
      </c>
      <c r="B7261" s="3" t="s">
        <v>7353</v>
      </c>
      <c r="C7261" s="3" t="s">
        <v>7353</v>
      </c>
      <c r="D7261" s="3" t="s">
        <v>7353</v>
      </c>
    </row>
    <row r="7262" spans="1:4" x14ac:dyDescent="0.25">
      <c r="A7262" s="3">
        <v>7259</v>
      </c>
      <c r="B7262" s="3" t="s">
        <v>7353</v>
      </c>
      <c r="C7262" s="3" t="s">
        <v>7353</v>
      </c>
      <c r="D7262" s="3" t="s">
        <v>7353</v>
      </c>
    </row>
    <row r="7263" spans="1:4" x14ac:dyDescent="0.25">
      <c r="A7263" s="3">
        <v>7260</v>
      </c>
      <c r="B7263" s="3" t="s">
        <v>7353</v>
      </c>
      <c r="C7263" s="3" t="s">
        <v>7353</v>
      </c>
      <c r="D7263" s="3" t="s">
        <v>7353</v>
      </c>
    </row>
    <row r="7264" spans="1:4" x14ac:dyDescent="0.25">
      <c r="A7264" s="3">
        <v>7261</v>
      </c>
      <c r="B7264" s="3" t="s">
        <v>7353</v>
      </c>
      <c r="C7264" s="3" t="s">
        <v>7353</v>
      </c>
      <c r="D7264" s="3" t="s">
        <v>7353</v>
      </c>
    </row>
    <row r="7265" spans="1:4" x14ac:dyDescent="0.25">
      <c r="A7265" s="3">
        <v>7262</v>
      </c>
      <c r="B7265" s="3" t="s">
        <v>7353</v>
      </c>
      <c r="C7265" s="3" t="s">
        <v>7353</v>
      </c>
      <c r="D7265" s="3" t="s">
        <v>7353</v>
      </c>
    </row>
    <row r="7266" spans="1:4" x14ac:dyDescent="0.25">
      <c r="A7266" s="3">
        <v>7263</v>
      </c>
      <c r="B7266" s="3" t="s">
        <v>7353</v>
      </c>
      <c r="C7266" s="3" t="s">
        <v>7353</v>
      </c>
      <c r="D7266" s="3" t="s">
        <v>7353</v>
      </c>
    </row>
    <row r="7267" spans="1:4" x14ac:dyDescent="0.25">
      <c r="A7267" s="3">
        <v>7264</v>
      </c>
      <c r="B7267" s="3" t="s">
        <v>7353</v>
      </c>
      <c r="C7267" s="3" t="s">
        <v>7353</v>
      </c>
      <c r="D7267" s="3" t="s">
        <v>7353</v>
      </c>
    </row>
    <row r="7268" spans="1:4" x14ac:dyDescent="0.25">
      <c r="A7268" s="3">
        <v>7265</v>
      </c>
      <c r="B7268" s="3" t="s">
        <v>7353</v>
      </c>
      <c r="C7268" s="3" t="s">
        <v>7353</v>
      </c>
      <c r="D7268" s="3" t="s">
        <v>7353</v>
      </c>
    </row>
    <row r="7269" spans="1:4" x14ac:dyDescent="0.25">
      <c r="A7269" s="3">
        <v>7266</v>
      </c>
      <c r="B7269" s="3" t="s">
        <v>7353</v>
      </c>
      <c r="C7269" s="3" t="s">
        <v>7353</v>
      </c>
      <c r="D7269" s="3" t="s">
        <v>7353</v>
      </c>
    </row>
    <row r="7270" spans="1:4" x14ac:dyDescent="0.25">
      <c r="A7270" s="3">
        <v>7267</v>
      </c>
      <c r="B7270" s="3" t="s">
        <v>7353</v>
      </c>
      <c r="C7270" s="3" t="s">
        <v>7353</v>
      </c>
      <c r="D7270" s="3" t="s">
        <v>7353</v>
      </c>
    </row>
    <row r="7271" spans="1:4" x14ac:dyDescent="0.25">
      <c r="A7271" s="3">
        <v>7268</v>
      </c>
      <c r="B7271" s="3" t="s">
        <v>7353</v>
      </c>
      <c r="C7271" s="3" t="s">
        <v>7353</v>
      </c>
      <c r="D7271" s="3" t="s">
        <v>7353</v>
      </c>
    </row>
    <row r="7272" spans="1:4" x14ac:dyDescent="0.25">
      <c r="A7272" s="3">
        <v>7269</v>
      </c>
      <c r="B7272" s="3" t="s">
        <v>7353</v>
      </c>
      <c r="C7272" s="3" t="s">
        <v>7353</v>
      </c>
      <c r="D7272" s="3" t="s">
        <v>7353</v>
      </c>
    </row>
    <row r="7273" spans="1:4" x14ac:dyDescent="0.25">
      <c r="A7273" s="3">
        <v>7270</v>
      </c>
      <c r="B7273" s="3" t="s">
        <v>7353</v>
      </c>
      <c r="C7273" s="3" t="s">
        <v>7353</v>
      </c>
      <c r="D7273" s="3" t="s">
        <v>7353</v>
      </c>
    </row>
    <row r="7274" spans="1:4" x14ac:dyDescent="0.25">
      <c r="A7274" s="3">
        <v>7271</v>
      </c>
      <c r="B7274" s="3" t="s">
        <v>7353</v>
      </c>
      <c r="C7274" s="3" t="s">
        <v>7353</v>
      </c>
      <c r="D7274" s="3" t="s">
        <v>7353</v>
      </c>
    </row>
    <row r="7275" spans="1:4" x14ac:dyDescent="0.25">
      <c r="A7275" s="3">
        <v>7272</v>
      </c>
      <c r="B7275" s="3" t="s">
        <v>7353</v>
      </c>
      <c r="C7275" s="3" t="s">
        <v>7353</v>
      </c>
      <c r="D7275" s="3" t="s">
        <v>7353</v>
      </c>
    </row>
    <row r="7276" spans="1:4" x14ac:dyDescent="0.25">
      <c r="A7276" s="3">
        <v>7273</v>
      </c>
      <c r="B7276" s="3" t="s">
        <v>7353</v>
      </c>
      <c r="C7276" s="3" t="s">
        <v>7353</v>
      </c>
      <c r="D7276" s="3" t="s">
        <v>7353</v>
      </c>
    </row>
    <row r="7277" spans="1:4" x14ac:dyDescent="0.25">
      <c r="A7277" s="3">
        <v>7274</v>
      </c>
      <c r="B7277" s="3" t="s">
        <v>7353</v>
      </c>
      <c r="C7277" s="3" t="s">
        <v>7353</v>
      </c>
      <c r="D7277" s="3" t="s">
        <v>7353</v>
      </c>
    </row>
    <row r="7278" spans="1:4" x14ac:dyDescent="0.25">
      <c r="A7278" s="3">
        <v>7275</v>
      </c>
      <c r="B7278" s="3" t="s">
        <v>7353</v>
      </c>
      <c r="C7278" s="3" t="s">
        <v>7353</v>
      </c>
      <c r="D7278" s="3" t="s">
        <v>7353</v>
      </c>
    </row>
    <row r="7279" spans="1:4" x14ac:dyDescent="0.25">
      <c r="A7279" s="3">
        <v>7276</v>
      </c>
      <c r="B7279" s="3" t="s">
        <v>7353</v>
      </c>
      <c r="C7279" s="3" t="s">
        <v>7353</v>
      </c>
      <c r="D7279" s="3" t="s">
        <v>7353</v>
      </c>
    </row>
    <row r="7280" spans="1:4" x14ac:dyDescent="0.25">
      <c r="A7280" s="3">
        <v>7277</v>
      </c>
      <c r="B7280" s="3" t="s">
        <v>7353</v>
      </c>
      <c r="C7280" s="3" t="s">
        <v>7353</v>
      </c>
      <c r="D7280" s="3" t="s">
        <v>7353</v>
      </c>
    </row>
    <row r="7281" spans="1:4" x14ac:dyDescent="0.25">
      <c r="A7281" s="3">
        <v>7278</v>
      </c>
      <c r="B7281" s="3" t="s">
        <v>7353</v>
      </c>
      <c r="C7281" s="3" t="s">
        <v>7353</v>
      </c>
      <c r="D7281" s="3" t="s">
        <v>7353</v>
      </c>
    </row>
    <row r="7282" spans="1:4" x14ac:dyDescent="0.25">
      <c r="A7282" s="3">
        <v>7279</v>
      </c>
      <c r="B7282" s="3" t="s">
        <v>7353</v>
      </c>
      <c r="C7282" s="3" t="s">
        <v>7353</v>
      </c>
      <c r="D7282" s="3" t="s">
        <v>7353</v>
      </c>
    </row>
    <row r="7283" spans="1:4" x14ac:dyDescent="0.25">
      <c r="A7283" s="3">
        <v>7280</v>
      </c>
      <c r="B7283" s="3" t="s">
        <v>7353</v>
      </c>
      <c r="C7283" s="3" t="s">
        <v>7353</v>
      </c>
      <c r="D7283" s="3" t="s">
        <v>7353</v>
      </c>
    </row>
    <row r="7284" spans="1:4" x14ac:dyDescent="0.25">
      <c r="A7284" s="3">
        <v>7281</v>
      </c>
      <c r="B7284" s="3" t="s">
        <v>7353</v>
      </c>
      <c r="C7284" s="3" t="s">
        <v>7353</v>
      </c>
      <c r="D7284" s="3" t="s">
        <v>7353</v>
      </c>
    </row>
    <row r="7285" spans="1:4" x14ac:dyDescent="0.25">
      <c r="A7285" s="3">
        <v>7282</v>
      </c>
      <c r="B7285" s="3" t="s">
        <v>7353</v>
      </c>
      <c r="C7285" s="3" t="s">
        <v>7353</v>
      </c>
      <c r="D7285" s="3" t="s">
        <v>7353</v>
      </c>
    </row>
    <row r="7286" spans="1:4" x14ac:dyDescent="0.25">
      <c r="A7286" s="3">
        <v>7283</v>
      </c>
      <c r="B7286" s="3" t="s">
        <v>7353</v>
      </c>
      <c r="C7286" s="3" t="s">
        <v>7353</v>
      </c>
      <c r="D7286" s="3" t="s">
        <v>7353</v>
      </c>
    </row>
    <row r="7287" spans="1:4" x14ac:dyDescent="0.25">
      <c r="A7287" s="3">
        <v>7284</v>
      </c>
      <c r="B7287" s="3" t="s">
        <v>7353</v>
      </c>
      <c r="C7287" s="3" t="s">
        <v>7353</v>
      </c>
      <c r="D7287" s="3" t="s">
        <v>7353</v>
      </c>
    </row>
    <row r="7288" spans="1:4" x14ac:dyDescent="0.25">
      <c r="A7288" s="3">
        <v>7285</v>
      </c>
      <c r="B7288" s="3" t="s">
        <v>7353</v>
      </c>
      <c r="C7288" s="3" t="s">
        <v>7353</v>
      </c>
      <c r="D7288" s="3" t="s">
        <v>7353</v>
      </c>
    </row>
    <row r="7289" spans="1:4" x14ac:dyDescent="0.25">
      <c r="A7289" s="3">
        <v>7286</v>
      </c>
      <c r="B7289" s="3" t="s">
        <v>7353</v>
      </c>
      <c r="C7289" s="3" t="s">
        <v>7353</v>
      </c>
      <c r="D7289" s="3" t="s">
        <v>7353</v>
      </c>
    </row>
    <row r="7290" spans="1:4" x14ac:dyDescent="0.25">
      <c r="A7290" s="3">
        <v>7287</v>
      </c>
      <c r="B7290" s="3" t="s">
        <v>7353</v>
      </c>
      <c r="C7290" s="3" t="s">
        <v>7353</v>
      </c>
      <c r="D7290" s="3" t="s">
        <v>7353</v>
      </c>
    </row>
    <row r="7291" spans="1:4" x14ac:dyDescent="0.25">
      <c r="A7291" s="3">
        <v>7288</v>
      </c>
      <c r="B7291" s="3" t="s">
        <v>7353</v>
      </c>
      <c r="C7291" s="3" t="s">
        <v>7353</v>
      </c>
      <c r="D7291" s="3" t="s">
        <v>7353</v>
      </c>
    </row>
    <row r="7292" spans="1:4" x14ac:dyDescent="0.25">
      <c r="A7292" s="3">
        <v>7289</v>
      </c>
      <c r="B7292" s="3" t="s">
        <v>7353</v>
      </c>
      <c r="C7292" s="3" t="s">
        <v>7353</v>
      </c>
      <c r="D7292" s="3" t="s">
        <v>7353</v>
      </c>
    </row>
    <row r="7293" spans="1:4" x14ac:dyDescent="0.25">
      <c r="A7293" s="3">
        <v>7290</v>
      </c>
      <c r="B7293" s="3" t="s">
        <v>7353</v>
      </c>
      <c r="C7293" s="3" t="s">
        <v>7353</v>
      </c>
      <c r="D7293" s="3" t="s">
        <v>7353</v>
      </c>
    </row>
    <row r="7294" spans="1:4" x14ac:dyDescent="0.25">
      <c r="A7294" s="3">
        <v>7291</v>
      </c>
      <c r="B7294" s="3" t="s">
        <v>7353</v>
      </c>
      <c r="C7294" s="3" t="s">
        <v>7353</v>
      </c>
      <c r="D7294" s="3" t="s">
        <v>7353</v>
      </c>
    </row>
    <row r="7295" spans="1:4" x14ac:dyDescent="0.25">
      <c r="A7295" s="3">
        <v>7292</v>
      </c>
      <c r="B7295" s="3" t="s">
        <v>7353</v>
      </c>
      <c r="C7295" s="3" t="s">
        <v>7353</v>
      </c>
      <c r="D7295" s="3" t="s">
        <v>7353</v>
      </c>
    </row>
    <row r="7296" spans="1:4" x14ac:dyDescent="0.25">
      <c r="A7296" s="3">
        <v>7293</v>
      </c>
      <c r="B7296" s="3" t="s">
        <v>7353</v>
      </c>
      <c r="C7296" s="3" t="s">
        <v>7353</v>
      </c>
      <c r="D7296" s="3" t="s">
        <v>7353</v>
      </c>
    </row>
    <row r="7297" spans="1:4" x14ac:dyDescent="0.25">
      <c r="A7297" s="3">
        <v>7294</v>
      </c>
      <c r="B7297" s="3" t="s">
        <v>7353</v>
      </c>
      <c r="C7297" s="3" t="s">
        <v>7353</v>
      </c>
      <c r="D7297" s="3" t="s">
        <v>7353</v>
      </c>
    </row>
    <row r="7298" spans="1:4" x14ac:dyDescent="0.25">
      <c r="A7298" s="3">
        <v>7295</v>
      </c>
      <c r="B7298" s="3" t="s">
        <v>7353</v>
      </c>
      <c r="C7298" s="3" t="s">
        <v>7353</v>
      </c>
      <c r="D7298" s="3" t="s">
        <v>7353</v>
      </c>
    </row>
    <row r="7299" spans="1:4" x14ac:dyDescent="0.25">
      <c r="A7299" s="3">
        <v>7296</v>
      </c>
      <c r="B7299" s="3" t="s">
        <v>7353</v>
      </c>
      <c r="C7299" s="3" t="s">
        <v>7353</v>
      </c>
      <c r="D7299" s="3" t="s">
        <v>7353</v>
      </c>
    </row>
    <row r="7300" spans="1:4" x14ac:dyDescent="0.25">
      <c r="A7300" s="3">
        <v>7297</v>
      </c>
      <c r="B7300" s="3" t="s">
        <v>7353</v>
      </c>
      <c r="C7300" s="3" t="s">
        <v>7353</v>
      </c>
      <c r="D7300" s="3" t="s">
        <v>7353</v>
      </c>
    </row>
    <row r="7301" spans="1:4" x14ac:dyDescent="0.25">
      <c r="A7301" s="3">
        <v>7298</v>
      </c>
      <c r="B7301" s="3" t="s">
        <v>7353</v>
      </c>
      <c r="C7301" s="3" t="s">
        <v>7353</v>
      </c>
      <c r="D7301" s="3" t="s">
        <v>7353</v>
      </c>
    </row>
    <row r="7302" spans="1:4" x14ac:dyDescent="0.25">
      <c r="A7302" s="3">
        <v>7299</v>
      </c>
      <c r="B7302" s="3" t="s">
        <v>7353</v>
      </c>
      <c r="C7302" s="3" t="s">
        <v>7353</v>
      </c>
      <c r="D7302" s="3" t="s">
        <v>7353</v>
      </c>
    </row>
    <row r="7303" spans="1:4" x14ac:dyDescent="0.25">
      <c r="A7303" s="3">
        <v>7300</v>
      </c>
      <c r="B7303" s="3" t="s">
        <v>7353</v>
      </c>
      <c r="C7303" s="3" t="s">
        <v>7353</v>
      </c>
      <c r="D7303" s="3" t="s">
        <v>7353</v>
      </c>
    </row>
    <row r="7304" spans="1:4" x14ac:dyDescent="0.25">
      <c r="A7304" s="3">
        <v>7301</v>
      </c>
      <c r="B7304" s="3" t="s">
        <v>7353</v>
      </c>
      <c r="C7304" s="3" t="s">
        <v>7353</v>
      </c>
      <c r="D7304" s="3" t="s">
        <v>7353</v>
      </c>
    </row>
    <row r="7305" spans="1:4" x14ac:dyDescent="0.25">
      <c r="A7305" s="3">
        <v>7302</v>
      </c>
      <c r="B7305" s="3" t="s">
        <v>7353</v>
      </c>
      <c r="C7305" s="3" t="s">
        <v>7353</v>
      </c>
      <c r="D7305" s="3" t="s">
        <v>7353</v>
      </c>
    </row>
    <row r="7306" spans="1:4" x14ac:dyDescent="0.25">
      <c r="A7306" s="3">
        <v>7303</v>
      </c>
      <c r="B7306" s="3" t="s">
        <v>7353</v>
      </c>
      <c r="C7306" s="3" t="s">
        <v>7353</v>
      </c>
      <c r="D7306" s="3" t="s">
        <v>7353</v>
      </c>
    </row>
    <row r="7307" spans="1:4" x14ac:dyDescent="0.25">
      <c r="A7307" s="3">
        <v>7304</v>
      </c>
      <c r="B7307" s="3" t="s">
        <v>7353</v>
      </c>
      <c r="C7307" s="3" t="s">
        <v>7353</v>
      </c>
      <c r="D7307" s="3" t="s">
        <v>7353</v>
      </c>
    </row>
    <row r="7308" spans="1:4" x14ac:dyDescent="0.25">
      <c r="A7308" s="3">
        <v>7305</v>
      </c>
      <c r="B7308" s="3" t="s">
        <v>7353</v>
      </c>
      <c r="C7308" s="3" t="s">
        <v>7353</v>
      </c>
      <c r="D7308" s="3" t="s">
        <v>7353</v>
      </c>
    </row>
    <row r="7309" spans="1:4" x14ac:dyDescent="0.25">
      <c r="A7309" s="3">
        <v>7306</v>
      </c>
      <c r="B7309" s="3" t="s">
        <v>7353</v>
      </c>
      <c r="C7309" s="3" t="s">
        <v>7353</v>
      </c>
      <c r="D7309" s="3" t="s">
        <v>7353</v>
      </c>
    </row>
    <row r="7310" spans="1:4" x14ac:dyDescent="0.25">
      <c r="A7310" s="3">
        <v>7307</v>
      </c>
      <c r="B7310" s="3" t="s">
        <v>7353</v>
      </c>
      <c r="C7310" s="3" t="s">
        <v>7353</v>
      </c>
      <c r="D7310" s="3" t="s">
        <v>7353</v>
      </c>
    </row>
    <row r="7311" spans="1:4" x14ac:dyDescent="0.25">
      <c r="A7311" s="3">
        <v>7308</v>
      </c>
      <c r="B7311" s="3" t="s">
        <v>7353</v>
      </c>
      <c r="C7311" s="3" t="s">
        <v>7353</v>
      </c>
      <c r="D7311" s="3" t="s">
        <v>7353</v>
      </c>
    </row>
    <row r="7312" spans="1:4" x14ac:dyDescent="0.25">
      <c r="A7312" s="3">
        <v>7309</v>
      </c>
      <c r="B7312" s="3" t="s">
        <v>7353</v>
      </c>
      <c r="C7312" s="3" t="s">
        <v>7353</v>
      </c>
      <c r="D7312" s="3" t="s">
        <v>7353</v>
      </c>
    </row>
    <row r="7313" spans="1:4" x14ac:dyDescent="0.25">
      <c r="A7313" s="3">
        <v>7310</v>
      </c>
      <c r="B7313" s="3" t="s">
        <v>7353</v>
      </c>
      <c r="C7313" s="3" t="s">
        <v>7353</v>
      </c>
      <c r="D7313" s="3" t="s">
        <v>7353</v>
      </c>
    </row>
    <row r="7314" spans="1:4" x14ac:dyDescent="0.25">
      <c r="A7314" s="3">
        <v>7311</v>
      </c>
      <c r="B7314" s="3" t="s">
        <v>7353</v>
      </c>
      <c r="C7314" s="3" t="s">
        <v>7353</v>
      </c>
      <c r="D7314" s="3" t="s">
        <v>7353</v>
      </c>
    </row>
    <row r="7315" spans="1:4" x14ac:dyDescent="0.25">
      <c r="A7315" s="3">
        <v>7312</v>
      </c>
      <c r="B7315" s="3" t="s">
        <v>7353</v>
      </c>
      <c r="C7315" s="3" t="s">
        <v>7353</v>
      </c>
      <c r="D7315" s="3" t="s">
        <v>7353</v>
      </c>
    </row>
    <row r="7316" spans="1:4" x14ac:dyDescent="0.25">
      <c r="A7316" s="3">
        <v>7313</v>
      </c>
      <c r="B7316" s="3" t="s">
        <v>7353</v>
      </c>
      <c r="C7316" s="3" t="s">
        <v>7353</v>
      </c>
      <c r="D7316" s="3" t="s">
        <v>7353</v>
      </c>
    </row>
    <row r="7317" spans="1:4" x14ac:dyDescent="0.25">
      <c r="A7317" s="3">
        <v>7314</v>
      </c>
      <c r="B7317" s="3" t="s">
        <v>7353</v>
      </c>
      <c r="C7317" s="3" t="s">
        <v>7353</v>
      </c>
      <c r="D7317" s="3" t="s">
        <v>7353</v>
      </c>
    </row>
    <row r="7318" spans="1:4" x14ac:dyDescent="0.25">
      <c r="A7318" s="3">
        <v>7315</v>
      </c>
      <c r="B7318" s="3" t="s">
        <v>7353</v>
      </c>
      <c r="C7318" s="3" t="s">
        <v>7353</v>
      </c>
      <c r="D7318" s="3" t="s">
        <v>7353</v>
      </c>
    </row>
    <row r="7319" spans="1:4" x14ac:dyDescent="0.25">
      <c r="A7319" s="3">
        <v>7316</v>
      </c>
      <c r="B7319" s="3" t="s">
        <v>7353</v>
      </c>
      <c r="C7319" s="3" t="s">
        <v>7353</v>
      </c>
      <c r="D7319" s="3" t="s">
        <v>7353</v>
      </c>
    </row>
    <row r="7320" spans="1:4" x14ac:dyDescent="0.25">
      <c r="A7320" s="3">
        <v>7317</v>
      </c>
      <c r="B7320" s="3" t="s">
        <v>7353</v>
      </c>
      <c r="C7320" s="3" t="s">
        <v>7353</v>
      </c>
      <c r="D7320" s="3" t="s">
        <v>7353</v>
      </c>
    </row>
    <row r="7321" spans="1:4" x14ac:dyDescent="0.25">
      <c r="A7321" s="3">
        <v>7318</v>
      </c>
      <c r="B7321" s="3" t="s">
        <v>7353</v>
      </c>
      <c r="C7321" s="3" t="s">
        <v>7353</v>
      </c>
      <c r="D7321" s="3" t="s">
        <v>7353</v>
      </c>
    </row>
    <row r="7322" spans="1:4" x14ac:dyDescent="0.25">
      <c r="A7322" s="3">
        <v>7319</v>
      </c>
      <c r="B7322" s="3" t="s">
        <v>7353</v>
      </c>
      <c r="C7322" s="3" t="s">
        <v>7353</v>
      </c>
      <c r="D7322" s="3" t="s">
        <v>7353</v>
      </c>
    </row>
    <row r="7323" spans="1:4" x14ac:dyDescent="0.25">
      <c r="A7323" s="3">
        <v>7320</v>
      </c>
      <c r="B7323" s="3" t="s">
        <v>7353</v>
      </c>
      <c r="C7323" s="3" t="s">
        <v>7353</v>
      </c>
      <c r="D7323" s="3" t="s">
        <v>7353</v>
      </c>
    </row>
    <row r="7324" spans="1:4" x14ac:dyDescent="0.25">
      <c r="A7324" s="3">
        <v>7321</v>
      </c>
      <c r="B7324" s="3" t="s">
        <v>7353</v>
      </c>
      <c r="C7324" s="3" t="s">
        <v>7353</v>
      </c>
      <c r="D7324" s="3" t="s">
        <v>7353</v>
      </c>
    </row>
    <row r="7325" spans="1:4" x14ac:dyDescent="0.25">
      <c r="A7325" s="3">
        <v>7322</v>
      </c>
      <c r="B7325" s="3" t="s">
        <v>7353</v>
      </c>
      <c r="C7325" s="3" t="s">
        <v>7353</v>
      </c>
      <c r="D7325" s="3" t="s">
        <v>7353</v>
      </c>
    </row>
    <row r="7326" spans="1:4" x14ac:dyDescent="0.25">
      <c r="A7326" s="3">
        <v>7323</v>
      </c>
      <c r="B7326" s="3" t="s">
        <v>7353</v>
      </c>
      <c r="C7326" s="3" t="s">
        <v>7353</v>
      </c>
      <c r="D7326" s="3" t="s">
        <v>7353</v>
      </c>
    </row>
    <row r="7327" spans="1:4" x14ac:dyDescent="0.25">
      <c r="A7327" s="3">
        <v>7324</v>
      </c>
      <c r="B7327" s="3" t="s">
        <v>7353</v>
      </c>
      <c r="C7327" s="3" t="s">
        <v>7353</v>
      </c>
      <c r="D7327" s="3" t="s">
        <v>7353</v>
      </c>
    </row>
    <row r="7328" spans="1:4" x14ac:dyDescent="0.25">
      <c r="A7328" s="3">
        <v>7325</v>
      </c>
      <c r="B7328" s="3" t="s">
        <v>7353</v>
      </c>
      <c r="C7328" s="3" t="s">
        <v>7353</v>
      </c>
      <c r="D7328" s="3" t="s">
        <v>7353</v>
      </c>
    </row>
    <row r="7329" spans="1:4" x14ac:dyDescent="0.25">
      <c r="A7329" s="3">
        <v>7326</v>
      </c>
      <c r="B7329" s="3" t="s">
        <v>7353</v>
      </c>
      <c r="C7329" s="3" t="s">
        <v>7353</v>
      </c>
      <c r="D7329" s="3" t="s">
        <v>7353</v>
      </c>
    </row>
    <row r="7330" spans="1:4" x14ac:dyDescent="0.25">
      <c r="A7330" s="3">
        <v>7327</v>
      </c>
      <c r="B7330" s="3" t="s">
        <v>7353</v>
      </c>
      <c r="C7330" s="3" t="s">
        <v>7353</v>
      </c>
      <c r="D7330" s="3" t="s">
        <v>7353</v>
      </c>
    </row>
    <row r="7331" spans="1:4" x14ac:dyDescent="0.25">
      <c r="A7331" s="3">
        <v>7328</v>
      </c>
      <c r="B7331" s="3" t="s">
        <v>7353</v>
      </c>
      <c r="C7331" s="3" t="s">
        <v>7353</v>
      </c>
      <c r="D7331" s="3" t="s">
        <v>7353</v>
      </c>
    </row>
    <row r="7332" spans="1:4" x14ac:dyDescent="0.25">
      <c r="A7332" s="3">
        <v>7329</v>
      </c>
      <c r="B7332" s="3" t="s">
        <v>7353</v>
      </c>
      <c r="C7332" s="3" t="s">
        <v>7353</v>
      </c>
      <c r="D7332" s="3" t="s">
        <v>7353</v>
      </c>
    </row>
    <row r="7333" spans="1:4" x14ac:dyDescent="0.25">
      <c r="A7333" s="3">
        <v>7330</v>
      </c>
      <c r="B7333" s="3" t="s">
        <v>7353</v>
      </c>
      <c r="C7333" s="3" t="s">
        <v>7353</v>
      </c>
      <c r="D7333" s="3" t="s">
        <v>7353</v>
      </c>
    </row>
    <row r="7334" spans="1:4" x14ac:dyDescent="0.25">
      <c r="A7334" s="3">
        <v>7331</v>
      </c>
      <c r="B7334" s="3" t="s">
        <v>7353</v>
      </c>
      <c r="C7334" s="3" t="s">
        <v>7353</v>
      </c>
      <c r="D7334" s="3" t="s">
        <v>7353</v>
      </c>
    </row>
    <row r="7335" spans="1:4" x14ac:dyDescent="0.25">
      <c r="A7335" s="3">
        <v>7332</v>
      </c>
      <c r="B7335" s="3" t="s">
        <v>7353</v>
      </c>
      <c r="C7335" s="3" t="s">
        <v>7353</v>
      </c>
      <c r="D7335" s="3" t="s">
        <v>7353</v>
      </c>
    </row>
    <row r="7336" spans="1:4" x14ac:dyDescent="0.25">
      <c r="A7336" s="3">
        <v>7333</v>
      </c>
      <c r="B7336" s="3" t="s">
        <v>7353</v>
      </c>
      <c r="C7336" s="3" t="s">
        <v>7353</v>
      </c>
      <c r="D7336" s="3" t="s">
        <v>7353</v>
      </c>
    </row>
    <row r="7337" spans="1:4" x14ac:dyDescent="0.25">
      <c r="A7337" s="3">
        <v>7334</v>
      </c>
      <c r="B7337" s="3" t="s">
        <v>7353</v>
      </c>
      <c r="C7337" s="3" t="s">
        <v>7353</v>
      </c>
      <c r="D7337" s="3" t="s">
        <v>7353</v>
      </c>
    </row>
    <row r="7338" spans="1:4" x14ac:dyDescent="0.25">
      <c r="A7338" s="3">
        <v>7335</v>
      </c>
      <c r="B7338" s="3" t="s">
        <v>7353</v>
      </c>
      <c r="C7338" s="3" t="s">
        <v>7353</v>
      </c>
      <c r="D7338" s="3" t="s">
        <v>7353</v>
      </c>
    </row>
    <row r="7339" spans="1:4" x14ac:dyDescent="0.25">
      <c r="A7339" s="3">
        <v>7336</v>
      </c>
      <c r="B7339" s="3" t="s">
        <v>7353</v>
      </c>
      <c r="C7339" s="3" t="s">
        <v>7353</v>
      </c>
      <c r="D7339" s="3" t="s">
        <v>7353</v>
      </c>
    </row>
    <row r="7340" spans="1:4" x14ac:dyDescent="0.25">
      <c r="A7340" s="3">
        <v>7337</v>
      </c>
      <c r="B7340" s="3" t="s">
        <v>7353</v>
      </c>
      <c r="C7340" s="3" t="s">
        <v>7353</v>
      </c>
      <c r="D7340" s="3" t="s">
        <v>7353</v>
      </c>
    </row>
    <row r="7341" spans="1:4" x14ac:dyDescent="0.25">
      <c r="A7341" s="3">
        <v>7338</v>
      </c>
      <c r="B7341" s="3" t="s">
        <v>7353</v>
      </c>
      <c r="C7341" s="3" t="s">
        <v>7353</v>
      </c>
      <c r="D7341" s="3" t="s">
        <v>7353</v>
      </c>
    </row>
    <row r="7342" spans="1:4" x14ac:dyDescent="0.25">
      <c r="A7342" s="3">
        <v>7339</v>
      </c>
      <c r="B7342" s="3" t="s">
        <v>7353</v>
      </c>
      <c r="C7342" s="3" t="s">
        <v>7353</v>
      </c>
      <c r="D7342" s="3" t="s">
        <v>7353</v>
      </c>
    </row>
    <row r="7343" spans="1:4" x14ac:dyDescent="0.25">
      <c r="A7343" s="3">
        <v>7340</v>
      </c>
      <c r="B7343" s="3" t="s">
        <v>7353</v>
      </c>
      <c r="C7343" s="3" t="s">
        <v>7353</v>
      </c>
      <c r="D7343" s="3" t="s">
        <v>7353</v>
      </c>
    </row>
    <row r="7344" spans="1:4" x14ac:dyDescent="0.25">
      <c r="A7344" s="3">
        <v>7341</v>
      </c>
      <c r="B7344" s="3" t="s">
        <v>7353</v>
      </c>
      <c r="C7344" s="3" t="s">
        <v>7353</v>
      </c>
      <c r="D7344" s="3" t="s">
        <v>7353</v>
      </c>
    </row>
    <row r="7345" spans="1:4" x14ac:dyDescent="0.25">
      <c r="A7345" s="3">
        <v>7342</v>
      </c>
      <c r="B7345" s="3" t="s">
        <v>7353</v>
      </c>
      <c r="C7345" s="3" t="s">
        <v>7353</v>
      </c>
      <c r="D7345" s="3" t="s">
        <v>7353</v>
      </c>
    </row>
    <row r="7346" spans="1:4" x14ac:dyDescent="0.25">
      <c r="A7346" s="3">
        <v>7343</v>
      </c>
      <c r="B7346" s="3" t="s">
        <v>7353</v>
      </c>
      <c r="C7346" s="3" t="s">
        <v>7353</v>
      </c>
      <c r="D7346" s="3" t="s">
        <v>7353</v>
      </c>
    </row>
    <row r="7347" spans="1:4" x14ac:dyDescent="0.25">
      <c r="A7347" s="3">
        <v>7344</v>
      </c>
      <c r="B7347" s="3" t="s">
        <v>7353</v>
      </c>
      <c r="C7347" s="3" t="s">
        <v>7353</v>
      </c>
      <c r="D7347" s="3" t="s">
        <v>7353</v>
      </c>
    </row>
    <row r="7348" spans="1:4" x14ac:dyDescent="0.25">
      <c r="A7348" s="3">
        <v>7345</v>
      </c>
      <c r="B7348" s="3" t="s">
        <v>7353</v>
      </c>
      <c r="C7348" s="3" t="s">
        <v>7353</v>
      </c>
      <c r="D7348" s="3" t="s">
        <v>7353</v>
      </c>
    </row>
    <row r="7349" spans="1:4" x14ac:dyDescent="0.25">
      <c r="A7349" s="3">
        <v>7346</v>
      </c>
      <c r="B7349" s="3" t="s">
        <v>7353</v>
      </c>
      <c r="C7349" s="3" t="s">
        <v>7353</v>
      </c>
      <c r="D7349" s="3" t="s">
        <v>7353</v>
      </c>
    </row>
    <row r="7350" spans="1:4" x14ac:dyDescent="0.25">
      <c r="A7350" s="3">
        <v>7347</v>
      </c>
      <c r="B7350" s="3" t="s">
        <v>7353</v>
      </c>
      <c r="C7350" s="3" t="s">
        <v>7353</v>
      </c>
      <c r="D7350" s="3" t="s">
        <v>7353</v>
      </c>
    </row>
    <row r="7351" spans="1:4" x14ac:dyDescent="0.25">
      <c r="A7351" s="3">
        <v>7348</v>
      </c>
      <c r="B7351" s="3" t="s">
        <v>7353</v>
      </c>
      <c r="C7351" s="3" t="s">
        <v>7353</v>
      </c>
      <c r="D7351" s="3" t="s">
        <v>7353</v>
      </c>
    </row>
    <row r="7352" spans="1:4" x14ac:dyDescent="0.25">
      <c r="A7352" s="3">
        <v>7349</v>
      </c>
      <c r="B7352" s="3" t="s">
        <v>7353</v>
      </c>
      <c r="C7352" s="3" t="s">
        <v>7353</v>
      </c>
      <c r="D7352" s="3" t="s">
        <v>7353</v>
      </c>
    </row>
    <row r="7353" spans="1:4" x14ac:dyDescent="0.25">
      <c r="A7353" s="3">
        <v>7350</v>
      </c>
      <c r="B7353" s="3" t="s">
        <v>7353</v>
      </c>
      <c r="C7353" s="3" t="s">
        <v>7353</v>
      </c>
      <c r="D7353" s="3" t="s">
        <v>7353</v>
      </c>
    </row>
    <row r="7354" spans="1:4" x14ac:dyDescent="0.25">
      <c r="A7354" s="3">
        <v>7351</v>
      </c>
      <c r="B7354" s="3" t="s">
        <v>7353</v>
      </c>
      <c r="C7354" s="3" t="s">
        <v>7353</v>
      </c>
      <c r="D7354" s="3" t="s">
        <v>7353</v>
      </c>
    </row>
    <row r="7355" spans="1:4" x14ac:dyDescent="0.25">
      <c r="A7355" s="3">
        <v>7352</v>
      </c>
      <c r="B7355" s="3" t="s">
        <v>7353</v>
      </c>
      <c r="C7355" s="3" t="s">
        <v>7353</v>
      </c>
      <c r="D7355" s="3" t="s">
        <v>7353</v>
      </c>
    </row>
    <row r="7356" spans="1:4" x14ac:dyDescent="0.25">
      <c r="A7356" s="3">
        <v>7353</v>
      </c>
      <c r="B7356" s="3" t="s">
        <v>7353</v>
      </c>
      <c r="C7356" s="3" t="s">
        <v>7353</v>
      </c>
      <c r="D7356" s="3" t="s">
        <v>7353</v>
      </c>
    </row>
    <row r="7357" spans="1:4" x14ac:dyDescent="0.25">
      <c r="A7357" s="3">
        <v>7354</v>
      </c>
      <c r="B7357" s="3" t="s">
        <v>7353</v>
      </c>
      <c r="C7357" s="3" t="s">
        <v>7353</v>
      </c>
      <c r="D7357" s="3" t="s">
        <v>7353</v>
      </c>
    </row>
    <row r="7358" spans="1:4" x14ac:dyDescent="0.25">
      <c r="A7358" s="3">
        <v>7355</v>
      </c>
      <c r="B7358" s="3" t="s">
        <v>7353</v>
      </c>
      <c r="C7358" s="3" t="s">
        <v>7353</v>
      </c>
      <c r="D7358" s="3" t="s">
        <v>7353</v>
      </c>
    </row>
    <row r="7359" spans="1:4" x14ac:dyDescent="0.25">
      <c r="A7359" s="3">
        <v>7356</v>
      </c>
      <c r="B7359" s="3" t="s">
        <v>7353</v>
      </c>
      <c r="C7359" s="3" t="s">
        <v>7353</v>
      </c>
      <c r="D7359" s="3" t="s">
        <v>7353</v>
      </c>
    </row>
    <row r="7360" spans="1:4" x14ac:dyDescent="0.25">
      <c r="A7360" s="3">
        <v>7357</v>
      </c>
      <c r="B7360" s="3" t="s">
        <v>7353</v>
      </c>
      <c r="C7360" s="3" t="s">
        <v>7353</v>
      </c>
      <c r="D7360" s="3" t="s">
        <v>7353</v>
      </c>
    </row>
    <row r="7361" spans="1:4" x14ac:dyDescent="0.25">
      <c r="A7361" s="3">
        <v>7358</v>
      </c>
      <c r="B7361" s="3" t="s">
        <v>7353</v>
      </c>
      <c r="C7361" s="3" t="s">
        <v>7353</v>
      </c>
      <c r="D7361" s="3" t="s">
        <v>7353</v>
      </c>
    </row>
    <row r="7362" spans="1:4" x14ac:dyDescent="0.25">
      <c r="A7362" s="3">
        <v>7359</v>
      </c>
      <c r="B7362" s="3" t="s">
        <v>7353</v>
      </c>
      <c r="C7362" s="3" t="s">
        <v>7353</v>
      </c>
      <c r="D7362" s="3" t="s">
        <v>7353</v>
      </c>
    </row>
    <row r="7363" spans="1:4" x14ac:dyDescent="0.25">
      <c r="A7363" s="3">
        <v>7360</v>
      </c>
      <c r="B7363" s="3" t="s">
        <v>7353</v>
      </c>
      <c r="C7363" s="3" t="s">
        <v>7353</v>
      </c>
      <c r="D7363" s="3" t="s">
        <v>7353</v>
      </c>
    </row>
    <row r="7364" spans="1:4" x14ac:dyDescent="0.25">
      <c r="A7364" s="3">
        <v>7361</v>
      </c>
      <c r="B7364" s="3" t="s">
        <v>7353</v>
      </c>
      <c r="C7364" s="3" t="s">
        <v>7353</v>
      </c>
      <c r="D7364" s="3" t="s">
        <v>7353</v>
      </c>
    </row>
    <row r="7365" spans="1:4" x14ac:dyDescent="0.25">
      <c r="A7365" s="3">
        <v>7362</v>
      </c>
      <c r="B7365" s="3" t="s">
        <v>7353</v>
      </c>
      <c r="C7365" s="3" t="s">
        <v>7353</v>
      </c>
      <c r="D7365" s="3" t="s">
        <v>7353</v>
      </c>
    </row>
    <row r="7366" spans="1:4" x14ac:dyDescent="0.25">
      <c r="A7366" s="3">
        <v>7363</v>
      </c>
      <c r="B7366" s="3" t="s">
        <v>7353</v>
      </c>
      <c r="C7366" s="3" t="s">
        <v>7353</v>
      </c>
      <c r="D7366" s="3" t="s">
        <v>7353</v>
      </c>
    </row>
    <row r="7367" spans="1:4" x14ac:dyDescent="0.25">
      <c r="A7367" s="3">
        <v>7364</v>
      </c>
      <c r="B7367" s="3" t="s">
        <v>7353</v>
      </c>
      <c r="C7367" s="3" t="s">
        <v>7353</v>
      </c>
      <c r="D7367" s="3" t="s">
        <v>7353</v>
      </c>
    </row>
    <row r="7368" spans="1:4" x14ac:dyDescent="0.25">
      <c r="A7368" s="3">
        <v>7365</v>
      </c>
      <c r="B7368" s="3" t="s">
        <v>7353</v>
      </c>
      <c r="C7368" s="3" t="s">
        <v>7353</v>
      </c>
      <c r="D7368" s="3" t="s">
        <v>7353</v>
      </c>
    </row>
    <row r="7369" spans="1:4" x14ac:dyDescent="0.25">
      <c r="A7369" s="3">
        <v>7366</v>
      </c>
      <c r="B7369" s="3" t="s">
        <v>7353</v>
      </c>
      <c r="C7369" s="3" t="s">
        <v>7353</v>
      </c>
      <c r="D7369" s="3" t="s">
        <v>7353</v>
      </c>
    </row>
    <row r="7370" spans="1:4" x14ac:dyDescent="0.25">
      <c r="A7370" s="3">
        <v>7367</v>
      </c>
      <c r="B7370" s="3" t="s">
        <v>7353</v>
      </c>
      <c r="C7370" s="3" t="s">
        <v>7353</v>
      </c>
      <c r="D7370" s="3" t="s">
        <v>7353</v>
      </c>
    </row>
    <row r="7371" spans="1:4" x14ac:dyDescent="0.25">
      <c r="A7371" s="3">
        <v>7368</v>
      </c>
      <c r="B7371" s="3" t="s">
        <v>7353</v>
      </c>
      <c r="C7371" s="3" t="s">
        <v>7353</v>
      </c>
      <c r="D7371" s="3" t="s">
        <v>7353</v>
      </c>
    </row>
    <row r="7372" spans="1:4" x14ac:dyDescent="0.25">
      <c r="A7372" s="3">
        <v>7369</v>
      </c>
      <c r="B7372" s="3" t="s">
        <v>7353</v>
      </c>
      <c r="C7372" s="3" t="s">
        <v>7353</v>
      </c>
      <c r="D7372" s="3" t="s">
        <v>7353</v>
      </c>
    </row>
    <row r="7373" spans="1:4" x14ac:dyDescent="0.25">
      <c r="A7373" s="3">
        <v>7370</v>
      </c>
      <c r="B7373" s="3" t="s">
        <v>7353</v>
      </c>
      <c r="C7373" s="3" t="s">
        <v>7353</v>
      </c>
      <c r="D7373" s="3" t="s">
        <v>7353</v>
      </c>
    </row>
    <row r="7374" spans="1:4" x14ac:dyDescent="0.25">
      <c r="A7374" s="3">
        <v>7371</v>
      </c>
      <c r="B7374" s="3" t="s">
        <v>7353</v>
      </c>
      <c r="C7374" s="3" t="s">
        <v>7353</v>
      </c>
      <c r="D7374" s="3" t="s">
        <v>7353</v>
      </c>
    </row>
    <row r="7375" spans="1:4" x14ac:dyDescent="0.25">
      <c r="A7375" s="3">
        <v>7372</v>
      </c>
      <c r="B7375" s="3" t="s">
        <v>7353</v>
      </c>
      <c r="C7375" s="3" t="s">
        <v>7353</v>
      </c>
      <c r="D7375" s="3" t="s">
        <v>7353</v>
      </c>
    </row>
    <row r="7376" spans="1:4" x14ac:dyDescent="0.25">
      <c r="A7376" s="3">
        <v>7373</v>
      </c>
      <c r="B7376" s="3" t="s">
        <v>7353</v>
      </c>
      <c r="C7376" s="3" t="s">
        <v>7353</v>
      </c>
      <c r="D7376" s="3" t="s">
        <v>7353</v>
      </c>
    </row>
    <row r="7377" spans="1:4" x14ac:dyDescent="0.25">
      <c r="A7377" s="3">
        <v>7374</v>
      </c>
      <c r="B7377" s="3" t="s">
        <v>7353</v>
      </c>
      <c r="C7377" s="3" t="s">
        <v>7353</v>
      </c>
      <c r="D7377" s="3" t="s">
        <v>7353</v>
      </c>
    </row>
    <row r="7378" spans="1:4" x14ac:dyDescent="0.25">
      <c r="A7378" s="3">
        <v>7375</v>
      </c>
      <c r="B7378" s="3" t="s">
        <v>7353</v>
      </c>
      <c r="C7378" s="3" t="s">
        <v>7353</v>
      </c>
      <c r="D7378" s="3" t="s">
        <v>7353</v>
      </c>
    </row>
    <row r="7379" spans="1:4" x14ac:dyDescent="0.25">
      <c r="A7379" s="3">
        <v>7376</v>
      </c>
      <c r="B7379" s="3" t="s">
        <v>7353</v>
      </c>
      <c r="C7379" s="3" t="s">
        <v>7353</v>
      </c>
      <c r="D7379" s="3" t="s">
        <v>7353</v>
      </c>
    </row>
    <row r="7380" spans="1:4" x14ac:dyDescent="0.25">
      <c r="A7380" s="3">
        <v>7377</v>
      </c>
      <c r="B7380" s="3" t="s">
        <v>7353</v>
      </c>
      <c r="C7380" s="3" t="s">
        <v>7353</v>
      </c>
      <c r="D7380" s="3" t="s">
        <v>7353</v>
      </c>
    </row>
    <row r="7381" spans="1:4" x14ac:dyDescent="0.25">
      <c r="A7381" s="3">
        <v>7378</v>
      </c>
      <c r="B7381" s="3" t="s">
        <v>7353</v>
      </c>
      <c r="C7381" s="3" t="s">
        <v>7353</v>
      </c>
      <c r="D7381" s="3" t="s">
        <v>7353</v>
      </c>
    </row>
    <row r="7382" spans="1:4" x14ac:dyDescent="0.25">
      <c r="A7382" s="3">
        <v>7379</v>
      </c>
      <c r="B7382" s="3" t="s">
        <v>7353</v>
      </c>
      <c r="C7382" s="3" t="s">
        <v>7353</v>
      </c>
      <c r="D7382" s="3" t="s">
        <v>7353</v>
      </c>
    </row>
    <row r="7383" spans="1:4" x14ac:dyDescent="0.25">
      <c r="A7383" s="3">
        <v>7380</v>
      </c>
      <c r="B7383" s="3" t="s">
        <v>7353</v>
      </c>
      <c r="C7383" s="3" t="s">
        <v>7353</v>
      </c>
      <c r="D7383" s="3" t="s">
        <v>7353</v>
      </c>
    </row>
    <row r="7384" spans="1:4" x14ac:dyDescent="0.25">
      <c r="A7384" s="3">
        <v>7381</v>
      </c>
      <c r="B7384" s="3" t="s">
        <v>7353</v>
      </c>
      <c r="C7384" s="3" t="s">
        <v>7353</v>
      </c>
      <c r="D7384" s="3" t="s">
        <v>7353</v>
      </c>
    </row>
    <row r="7385" spans="1:4" x14ac:dyDescent="0.25">
      <c r="A7385" s="3">
        <v>7382</v>
      </c>
      <c r="B7385" s="3" t="s">
        <v>7353</v>
      </c>
      <c r="C7385" s="3" t="s">
        <v>7353</v>
      </c>
      <c r="D7385" s="3" t="s">
        <v>7353</v>
      </c>
    </row>
    <row r="7386" spans="1:4" x14ac:dyDescent="0.25">
      <c r="A7386" s="3">
        <v>7383</v>
      </c>
      <c r="B7386" s="3" t="s">
        <v>7353</v>
      </c>
      <c r="C7386" s="3" t="s">
        <v>7353</v>
      </c>
      <c r="D7386" s="3" t="s">
        <v>7353</v>
      </c>
    </row>
    <row r="7387" spans="1:4" x14ac:dyDescent="0.25">
      <c r="A7387" s="3">
        <v>7384</v>
      </c>
      <c r="B7387" s="3" t="s">
        <v>7353</v>
      </c>
      <c r="C7387" s="3" t="s">
        <v>7353</v>
      </c>
      <c r="D7387" s="3" t="s">
        <v>7353</v>
      </c>
    </row>
    <row r="7388" spans="1:4" x14ac:dyDescent="0.25">
      <c r="A7388" s="3">
        <v>7385</v>
      </c>
      <c r="B7388" s="3" t="s">
        <v>7353</v>
      </c>
      <c r="C7388" s="3" t="s">
        <v>7353</v>
      </c>
      <c r="D7388" s="3" t="s">
        <v>7353</v>
      </c>
    </row>
    <row r="7389" spans="1:4" x14ac:dyDescent="0.25">
      <c r="A7389" s="3">
        <v>7386</v>
      </c>
      <c r="B7389" s="3" t="s">
        <v>7353</v>
      </c>
      <c r="C7389" s="3" t="s">
        <v>7353</v>
      </c>
      <c r="D7389" s="3" t="s">
        <v>7353</v>
      </c>
    </row>
    <row r="7390" spans="1:4" x14ac:dyDescent="0.25">
      <c r="A7390" s="3">
        <v>7387</v>
      </c>
      <c r="B7390" s="3" t="s">
        <v>7353</v>
      </c>
      <c r="C7390" s="3" t="s">
        <v>7353</v>
      </c>
      <c r="D7390" s="3" t="s">
        <v>7353</v>
      </c>
    </row>
    <row r="7391" spans="1:4" x14ac:dyDescent="0.25">
      <c r="A7391" s="3">
        <v>7388</v>
      </c>
      <c r="B7391" s="3" t="s">
        <v>7353</v>
      </c>
      <c r="C7391" s="3" t="s">
        <v>7353</v>
      </c>
      <c r="D7391" s="3" t="s">
        <v>7353</v>
      </c>
    </row>
    <row r="7392" spans="1:4" x14ac:dyDescent="0.25">
      <c r="A7392" s="3">
        <v>7389</v>
      </c>
      <c r="B7392" s="3" t="s">
        <v>7353</v>
      </c>
      <c r="C7392" s="3" t="s">
        <v>7353</v>
      </c>
      <c r="D7392" s="3" t="s">
        <v>7353</v>
      </c>
    </row>
    <row r="7393" spans="1:4" x14ac:dyDescent="0.25">
      <c r="A7393" s="3">
        <v>7390</v>
      </c>
      <c r="B7393" s="3" t="s">
        <v>7353</v>
      </c>
      <c r="C7393" s="3" t="s">
        <v>7353</v>
      </c>
      <c r="D7393" s="3" t="s">
        <v>7353</v>
      </c>
    </row>
    <row r="7394" spans="1:4" x14ac:dyDescent="0.25">
      <c r="A7394" s="3">
        <v>7391</v>
      </c>
      <c r="B7394" s="3" t="s">
        <v>7353</v>
      </c>
      <c r="C7394" s="3" t="s">
        <v>7353</v>
      </c>
      <c r="D7394" s="3" t="s">
        <v>7353</v>
      </c>
    </row>
    <row r="7395" spans="1:4" x14ac:dyDescent="0.25">
      <c r="A7395" s="3">
        <v>7392</v>
      </c>
      <c r="B7395" s="3" t="s">
        <v>7353</v>
      </c>
      <c r="C7395" s="3" t="s">
        <v>7353</v>
      </c>
      <c r="D7395" s="3" t="s">
        <v>7353</v>
      </c>
    </row>
    <row r="7396" spans="1:4" x14ac:dyDescent="0.25">
      <c r="A7396" s="3">
        <v>7393</v>
      </c>
      <c r="B7396" s="3" t="s">
        <v>7353</v>
      </c>
      <c r="C7396" s="3" t="s">
        <v>7353</v>
      </c>
      <c r="D7396" s="3" t="s">
        <v>7353</v>
      </c>
    </row>
    <row r="7397" spans="1:4" x14ac:dyDescent="0.25">
      <c r="A7397" s="3">
        <v>7394</v>
      </c>
      <c r="B7397" s="3" t="s">
        <v>7353</v>
      </c>
      <c r="C7397" s="3" t="s">
        <v>7353</v>
      </c>
      <c r="D7397" s="3" t="s">
        <v>7353</v>
      </c>
    </row>
    <row r="7398" spans="1:4" x14ac:dyDescent="0.25">
      <c r="A7398" s="3">
        <v>7395</v>
      </c>
      <c r="B7398" s="3" t="s">
        <v>7353</v>
      </c>
      <c r="C7398" s="3" t="s">
        <v>7353</v>
      </c>
      <c r="D7398" s="3" t="s">
        <v>7353</v>
      </c>
    </row>
    <row r="7399" spans="1:4" x14ac:dyDescent="0.25">
      <c r="A7399" s="3">
        <v>7396</v>
      </c>
      <c r="B7399" s="3" t="s">
        <v>7353</v>
      </c>
      <c r="C7399" s="3" t="s">
        <v>7353</v>
      </c>
      <c r="D7399" s="3" t="s">
        <v>7353</v>
      </c>
    </row>
    <row r="7400" spans="1:4" x14ac:dyDescent="0.25">
      <c r="A7400" s="3">
        <v>7397</v>
      </c>
      <c r="B7400" s="3" t="s">
        <v>7353</v>
      </c>
      <c r="C7400" s="3" t="s">
        <v>7353</v>
      </c>
      <c r="D7400" s="3" t="s">
        <v>7353</v>
      </c>
    </row>
    <row r="7401" spans="1:4" x14ac:dyDescent="0.25">
      <c r="A7401" s="3">
        <v>7398</v>
      </c>
      <c r="B7401" s="3" t="s">
        <v>7353</v>
      </c>
      <c r="C7401" s="3" t="s">
        <v>7353</v>
      </c>
      <c r="D7401" s="3" t="s">
        <v>7353</v>
      </c>
    </row>
    <row r="7402" spans="1:4" x14ac:dyDescent="0.25">
      <c r="A7402" s="3">
        <v>7399</v>
      </c>
      <c r="B7402" s="3" t="s">
        <v>7353</v>
      </c>
      <c r="C7402" s="3" t="s">
        <v>7353</v>
      </c>
      <c r="D7402" s="3" t="s">
        <v>7353</v>
      </c>
    </row>
    <row r="7403" spans="1:4" x14ac:dyDescent="0.25">
      <c r="A7403" s="3">
        <v>7400</v>
      </c>
      <c r="B7403" s="3" t="s">
        <v>7353</v>
      </c>
      <c r="C7403" s="3" t="s">
        <v>7353</v>
      </c>
      <c r="D7403" s="3" t="s">
        <v>7353</v>
      </c>
    </row>
    <row r="7404" spans="1:4" x14ac:dyDescent="0.25">
      <c r="A7404" s="3">
        <v>7401</v>
      </c>
      <c r="B7404" s="3" t="s">
        <v>7353</v>
      </c>
      <c r="C7404" s="3" t="s">
        <v>7353</v>
      </c>
      <c r="D7404" s="3" t="s">
        <v>7353</v>
      </c>
    </row>
    <row r="7405" spans="1:4" x14ac:dyDescent="0.25">
      <c r="A7405" s="3">
        <v>7402</v>
      </c>
      <c r="B7405" s="3" t="s">
        <v>7353</v>
      </c>
      <c r="C7405" s="3" t="s">
        <v>7353</v>
      </c>
      <c r="D7405" s="3" t="s">
        <v>7353</v>
      </c>
    </row>
    <row r="7406" spans="1:4" x14ac:dyDescent="0.25">
      <c r="A7406" s="3">
        <v>7403</v>
      </c>
      <c r="B7406" s="3" t="s">
        <v>7353</v>
      </c>
      <c r="C7406" s="3" t="s">
        <v>7353</v>
      </c>
      <c r="D7406" s="3" t="s">
        <v>7353</v>
      </c>
    </row>
    <row r="7407" spans="1:4" x14ac:dyDescent="0.25">
      <c r="A7407" s="3">
        <v>7404</v>
      </c>
      <c r="B7407" s="3" t="s">
        <v>7353</v>
      </c>
      <c r="C7407" s="3" t="s">
        <v>7353</v>
      </c>
      <c r="D7407" s="3" t="s">
        <v>7353</v>
      </c>
    </row>
    <row r="7408" spans="1:4" x14ac:dyDescent="0.25">
      <c r="A7408" s="3">
        <v>7405</v>
      </c>
      <c r="B7408" s="3" t="s">
        <v>7353</v>
      </c>
      <c r="C7408" s="3" t="s">
        <v>7353</v>
      </c>
      <c r="D7408" s="3" t="s">
        <v>7353</v>
      </c>
    </row>
    <row r="7409" spans="1:4" x14ac:dyDescent="0.25">
      <c r="A7409" s="3">
        <v>7406</v>
      </c>
      <c r="B7409" s="3" t="s">
        <v>7353</v>
      </c>
      <c r="C7409" s="3" t="s">
        <v>7353</v>
      </c>
      <c r="D7409" s="3" t="s">
        <v>7353</v>
      </c>
    </row>
    <row r="7410" spans="1:4" x14ac:dyDescent="0.25">
      <c r="A7410" s="3">
        <v>7407</v>
      </c>
      <c r="B7410" s="3" t="s">
        <v>7353</v>
      </c>
      <c r="C7410" s="3" t="s">
        <v>7353</v>
      </c>
      <c r="D7410" s="3" t="s">
        <v>7353</v>
      </c>
    </row>
    <row r="7411" spans="1:4" x14ac:dyDescent="0.25">
      <c r="A7411" s="3">
        <v>7408</v>
      </c>
      <c r="B7411" s="3" t="s">
        <v>7353</v>
      </c>
      <c r="C7411" s="3" t="s">
        <v>7353</v>
      </c>
      <c r="D7411" s="3" t="s">
        <v>7353</v>
      </c>
    </row>
    <row r="7412" spans="1:4" x14ac:dyDescent="0.25">
      <c r="A7412" s="3">
        <v>7409</v>
      </c>
      <c r="B7412" s="3" t="s">
        <v>7353</v>
      </c>
      <c r="C7412" s="3" t="s">
        <v>7353</v>
      </c>
      <c r="D7412" s="3" t="s">
        <v>7353</v>
      </c>
    </row>
    <row r="7413" spans="1:4" x14ac:dyDescent="0.25">
      <c r="A7413" s="3">
        <v>7410</v>
      </c>
      <c r="B7413" s="3" t="s">
        <v>7353</v>
      </c>
      <c r="C7413" s="3" t="s">
        <v>7353</v>
      </c>
      <c r="D7413" s="3" t="s">
        <v>7353</v>
      </c>
    </row>
    <row r="7414" spans="1:4" x14ac:dyDescent="0.25">
      <c r="A7414" s="3">
        <v>7411</v>
      </c>
      <c r="B7414" s="3" t="s">
        <v>7353</v>
      </c>
      <c r="C7414" s="3" t="s">
        <v>7353</v>
      </c>
      <c r="D7414" s="3" t="s">
        <v>7353</v>
      </c>
    </row>
    <row r="7415" spans="1:4" x14ac:dyDescent="0.25">
      <c r="A7415" s="3">
        <v>7412</v>
      </c>
      <c r="B7415" s="3" t="s">
        <v>7353</v>
      </c>
      <c r="C7415" s="3" t="s">
        <v>7353</v>
      </c>
      <c r="D7415" s="3" t="s">
        <v>7353</v>
      </c>
    </row>
    <row r="7416" spans="1:4" x14ac:dyDescent="0.25">
      <c r="A7416" s="3">
        <v>7413</v>
      </c>
      <c r="B7416" s="3" t="s">
        <v>7353</v>
      </c>
      <c r="C7416" s="3" t="s">
        <v>7353</v>
      </c>
      <c r="D7416" s="3" t="s">
        <v>7353</v>
      </c>
    </row>
    <row r="7417" spans="1:4" x14ac:dyDescent="0.25">
      <c r="A7417" s="3">
        <v>7414</v>
      </c>
      <c r="B7417" s="3" t="s">
        <v>7353</v>
      </c>
      <c r="C7417" s="3" t="s">
        <v>7353</v>
      </c>
      <c r="D7417" s="3" t="s">
        <v>7353</v>
      </c>
    </row>
    <row r="7418" spans="1:4" x14ac:dyDescent="0.25">
      <c r="A7418" s="3">
        <v>7415</v>
      </c>
      <c r="B7418" s="3" t="s">
        <v>7353</v>
      </c>
      <c r="C7418" s="3" t="s">
        <v>7353</v>
      </c>
      <c r="D7418" s="3" t="s">
        <v>7353</v>
      </c>
    </row>
    <row r="7419" spans="1:4" x14ac:dyDescent="0.25">
      <c r="A7419" s="3">
        <v>7416</v>
      </c>
      <c r="B7419" s="3" t="s">
        <v>7353</v>
      </c>
      <c r="C7419" s="3" t="s">
        <v>7353</v>
      </c>
      <c r="D7419" s="3" t="s">
        <v>7353</v>
      </c>
    </row>
    <row r="7420" spans="1:4" x14ac:dyDescent="0.25">
      <c r="A7420" s="3">
        <v>7417</v>
      </c>
      <c r="B7420" s="3" t="s">
        <v>7353</v>
      </c>
      <c r="C7420" s="3" t="s">
        <v>7353</v>
      </c>
      <c r="D7420" s="3" t="s">
        <v>7353</v>
      </c>
    </row>
    <row r="7421" spans="1:4" x14ac:dyDescent="0.25">
      <c r="A7421" s="3">
        <v>7418</v>
      </c>
      <c r="B7421" s="3" t="s">
        <v>7353</v>
      </c>
      <c r="C7421" s="3" t="s">
        <v>7353</v>
      </c>
      <c r="D7421" s="3" t="s">
        <v>7353</v>
      </c>
    </row>
    <row r="7422" spans="1:4" x14ac:dyDescent="0.25">
      <c r="A7422" s="3">
        <v>7419</v>
      </c>
      <c r="B7422" s="3" t="s">
        <v>7353</v>
      </c>
      <c r="C7422" s="3" t="s">
        <v>7353</v>
      </c>
      <c r="D7422" s="3" t="s">
        <v>7353</v>
      </c>
    </row>
    <row r="7423" spans="1:4" x14ac:dyDescent="0.25">
      <c r="A7423" s="3">
        <v>7420</v>
      </c>
      <c r="B7423" s="3" t="s">
        <v>7353</v>
      </c>
      <c r="C7423" s="3" t="s">
        <v>7353</v>
      </c>
      <c r="D7423" s="3" t="s">
        <v>7353</v>
      </c>
    </row>
    <row r="7424" spans="1:4" x14ac:dyDescent="0.25">
      <c r="A7424" s="3">
        <v>7421</v>
      </c>
      <c r="B7424" s="3" t="s">
        <v>7353</v>
      </c>
      <c r="C7424" s="3" t="s">
        <v>7353</v>
      </c>
      <c r="D7424" s="3" t="s">
        <v>7353</v>
      </c>
    </row>
    <row r="7425" spans="1:4" x14ac:dyDescent="0.25">
      <c r="A7425" s="3">
        <v>7422</v>
      </c>
      <c r="B7425" s="3" t="s">
        <v>7353</v>
      </c>
      <c r="C7425" s="3" t="s">
        <v>7353</v>
      </c>
      <c r="D7425" s="3" t="s">
        <v>7353</v>
      </c>
    </row>
    <row r="7426" spans="1:4" x14ac:dyDescent="0.25">
      <c r="A7426" s="3">
        <v>7423</v>
      </c>
      <c r="B7426" s="3" t="s">
        <v>7353</v>
      </c>
      <c r="C7426" s="3" t="s">
        <v>7353</v>
      </c>
      <c r="D7426" s="3" t="s">
        <v>7353</v>
      </c>
    </row>
    <row r="7427" spans="1:4" x14ac:dyDescent="0.25">
      <c r="A7427" s="3">
        <v>7424</v>
      </c>
      <c r="B7427" s="3" t="s">
        <v>7353</v>
      </c>
      <c r="C7427" s="3" t="s">
        <v>7353</v>
      </c>
      <c r="D7427" s="3" t="s">
        <v>7353</v>
      </c>
    </row>
    <row r="7428" spans="1:4" x14ac:dyDescent="0.25">
      <c r="A7428" s="3">
        <v>7425</v>
      </c>
      <c r="B7428" s="3" t="s">
        <v>7353</v>
      </c>
      <c r="C7428" s="3" t="s">
        <v>7353</v>
      </c>
      <c r="D7428" s="3" t="s">
        <v>7353</v>
      </c>
    </row>
    <row r="7429" spans="1:4" x14ac:dyDescent="0.25">
      <c r="A7429" s="3">
        <v>7426</v>
      </c>
      <c r="B7429" s="3" t="s">
        <v>7353</v>
      </c>
      <c r="C7429" s="3" t="s">
        <v>7353</v>
      </c>
      <c r="D7429" s="3" t="s">
        <v>7353</v>
      </c>
    </row>
    <row r="7430" spans="1:4" x14ac:dyDescent="0.25">
      <c r="A7430" s="3">
        <v>7427</v>
      </c>
      <c r="B7430" s="3" t="s">
        <v>7353</v>
      </c>
      <c r="C7430" s="3" t="s">
        <v>7353</v>
      </c>
      <c r="D7430" s="3" t="s">
        <v>7353</v>
      </c>
    </row>
    <row r="7431" spans="1:4" x14ac:dyDescent="0.25">
      <c r="A7431" s="3">
        <v>7428</v>
      </c>
      <c r="B7431" s="3" t="s">
        <v>7353</v>
      </c>
      <c r="C7431" s="3" t="s">
        <v>7353</v>
      </c>
      <c r="D7431" s="3" t="s">
        <v>7353</v>
      </c>
    </row>
    <row r="7432" spans="1:4" x14ac:dyDescent="0.25">
      <c r="A7432" s="3">
        <v>7429</v>
      </c>
      <c r="B7432" s="3" t="s">
        <v>7353</v>
      </c>
      <c r="C7432" s="3" t="s">
        <v>7353</v>
      </c>
      <c r="D7432" s="3" t="s">
        <v>7353</v>
      </c>
    </row>
    <row r="7433" spans="1:4" x14ac:dyDescent="0.25">
      <c r="A7433" s="3">
        <v>7430</v>
      </c>
      <c r="B7433" s="3" t="s">
        <v>7353</v>
      </c>
      <c r="C7433" s="3" t="s">
        <v>7353</v>
      </c>
      <c r="D7433" s="3" t="s">
        <v>7353</v>
      </c>
    </row>
    <row r="7434" spans="1:4" x14ac:dyDescent="0.25">
      <c r="A7434" s="3">
        <v>7431</v>
      </c>
      <c r="B7434" s="3" t="s">
        <v>7353</v>
      </c>
      <c r="C7434" s="3" t="s">
        <v>7353</v>
      </c>
      <c r="D7434" s="3" t="s">
        <v>7353</v>
      </c>
    </row>
    <row r="7435" spans="1:4" x14ac:dyDescent="0.25">
      <c r="A7435" s="3">
        <v>7432</v>
      </c>
      <c r="B7435" s="3" t="s">
        <v>7353</v>
      </c>
      <c r="C7435" s="3" t="s">
        <v>7353</v>
      </c>
      <c r="D7435" s="3" t="s">
        <v>7353</v>
      </c>
    </row>
    <row r="7436" spans="1:4" x14ac:dyDescent="0.25">
      <c r="A7436" s="3">
        <v>7433</v>
      </c>
      <c r="B7436" s="3" t="s">
        <v>7353</v>
      </c>
      <c r="C7436" s="3" t="s">
        <v>7353</v>
      </c>
      <c r="D7436" s="3" t="s">
        <v>7353</v>
      </c>
    </row>
    <row r="7437" spans="1:4" x14ac:dyDescent="0.25">
      <c r="A7437" s="3">
        <v>7434</v>
      </c>
      <c r="B7437" s="3" t="s">
        <v>7353</v>
      </c>
      <c r="C7437" s="3" t="s">
        <v>7353</v>
      </c>
      <c r="D7437" s="3" t="s">
        <v>7353</v>
      </c>
    </row>
    <row r="7438" spans="1:4" x14ac:dyDescent="0.25">
      <c r="A7438" s="3">
        <v>7435</v>
      </c>
      <c r="B7438" s="3" t="s">
        <v>7353</v>
      </c>
      <c r="C7438" s="3" t="s">
        <v>7353</v>
      </c>
      <c r="D7438" s="3" t="s">
        <v>7353</v>
      </c>
    </row>
    <row r="7439" spans="1:4" x14ac:dyDescent="0.25">
      <c r="A7439" s="3">
        <v>7436</v>
      </c>
      <c r="B7439" s="3" t="s">
        <v>7353</v>
      </c>
      <c r="C7439" s="3" t="s">
        <v>7353</v>
      </c>
      <c r="D7439" s="3" t="s">
        <v>7353</v>
      </c>
    </row>
    <row r="7440" spans="1:4" x14ac:dyDescent="0.25">
      <c r="A7440" s="3">
        <v>7437</v>
      </c>
      <c r="B7440" s="3" t="s">
        <v>7353</v>
      </c>
      <c r="C7440" s="3" t="s">
        <v>7353</v>
      </c>
      <c r="D7440" s="3" t="s">
        <v>7353</v>
      </c>
    </row>
    <row r="7441" spans="1:4" x14ac:dyDescent="0.25">
      <c r="A7441" s="3">
        <v>7438</v>
      </c>
      <c r="B7441" s="3" t="s">
        <v>7353</v>
      </c>
      <c r="C7441" s="3" t="s">
        <v>7353</v>
      </c>
      <c r="D7441" s="3" t="s">
        <v>7353</v>
      </c>
    </row>
    <row r="7442" spans="1:4" x14ac:dyDescent="0.25">
      <c r="A7442" s="3">
        <v>7439</v>
      </c>
      <c r="B7442" s="3" t="s">
        <v>7353</v>
      </c>
      <c r="C7442" s="3" t="s">
        <v>7353</v>
      </c>
      <c r="D7442" s="3" t="s">
        <v>7353</v>
      </c>
    </row>
    <row r="7443" spans="1:4" x14ac:dyDescent="0.25">
      <c r="A7443" s="3">
        <v>7440</v>
      </c>
      <c r="B7443" s="3" t="s">
        <v>7353</v>
      </c>
      <c r="C7443" s="3" t="s">
        <v>7353</v>
      </c>
      <c r="D7443" s="3" t="s">
        <v>7353</v>
      </c>
    </row>
    <row r="7444" spans="1:4" x14ac:dyDescent="0.25">
      <c r="A7444" s="3">
        <v>7441</v>
      </c>
      <c r="B7444" s="3" t="s">
        <v>7353</v>
      </c>
      <c r="C7444" s="3" t="s">
        <v>7353</v>
      </c>
      <c r="D7444" s="3" t="s">
        <v>7353</v>
      </c>
    </row>
    <row r="7445" spans="1:4" x14ac:dyDescent="0.25">
      <c r="A7445" s="3">
        <v>7442</v>
      </c>
      <c r="B7445" s="3" t="s">
        <v>7353</v>
      </c>
      <c r="C7445" s="3" t="s">
        <v>7353</v>
      </c>
      <c r="D7445" s="3" t="s">
        <v>7353</v>
      </c>
    </row>
    <row r="7446" spans="1:4" x14ac:dyDescent="0.25">
      <c r="A7446" s="3">
        <v>7443</v>
      </c>
      <c r="B7446" s="3" t="s">
        <v>7353</v>
      </c>
      <c r="C7446" s="3" t="s">
        <v>7353</v>
      </c>
      <c r="D7446" s="3" t="s">
        <v>7353</v>
      </c>
    </row>
    <row r="7447" spans="1:4" x14ac:dyDescent="0.25">
      <c r="A7447" s="3">
        <v>7444</v>
      </c>
      <c r="B7447" s="3" t="s">
        <v>7353</v>
      </c>
      <c r="C7447" s="3" t="s">
        <v>7353</v>
      </c>
      <c r="D7447" s="3" t="s">
        <v>7353</v>
      </c>
    </row>
    <row r="7448" spans="1:4" x14ac:dyDescent="0.25">
      <c r="A7448" s="3">
        <v>7445</v>
      </c>
      <c r="B7448" s="3" t="s">
        <v>7353</v>
      </c>
      <c r="C7448" s="3" t="s">
        <v>7353</v>
      </c>
      <c r="D7448" s="3" t="s">
        <v>7353</v>
      </c>
    </row>
    <row r="7449" spans="1:4" x14ac:dyDescent="0.25">
      <c r="A7449" s="3">
        <v>7446</v>
      </c>
      <c r="B7449" s="3" t="s">
        <v>7353</v>
      </c>
      <c r="C7449" s="3" t="s">
        <v>7353</v>
      </c>
      <c r="D7449" s="3" t="s">
        <v>7353</v>
      </c>
    </row>
    <row r="7450" spans="1:4" x14ac:dyDescent="0.25">
      <c r="A7450" s="3">
        <v>7447</v>
      </c>
      <c r="B7450" s="3" t="s">
        <v>7353</v>
      </c>
      <c r="C7450" s="3" t="s">
        <v>7353</v>
      </c>
      <c r="D7450" s="3" t="s">
        <v>7353</v>
      </c>
    </row>
    <row r="7451" spans="1:4" x14ac:dyDescent="0.25">
      <c r="A7451" s="3">
        <v>7448</v>
      </c>
      <c r="B7451" s="3" t="s">
        <v>7353</v>
      </c>
      <c r="C7451" s="3" t="s">
        <v>7353</v>
      </c>
      <c r="D7451" s="3" t="s">
        <v>7353</v>
      </c>
    </row>
    <row r="7452" spans="1:4" x14ac:dyDescent="0.25">
      <c r="A7452" s="3">
        <v>7449</v>
      </c>
      <c r="B7452" s="3" t="s">
        <v>7353</v>
      </c>
      <c r="C7452" s="3" t="s">
        <v>7353</v>
      </c>
      <c r="D7452" s="3" t="s">
        <v>7353</v>
      </c>
    </row>
    <row r="7453" spans="1:4" x14ac:dyDescent="0.25">
      <c r="A7453" s="3">
        <v>7450</v>
      </c>
      <c r="B7453" s="3" t="s">
        <v>7353</v>
      </c>
      <c r="C7453" s="3" t="s">
        <v>7353</v>
      </c>
      <c r="D7453" s="3" t="s">
        <v>7353</v>
      </c>
    </row>
    <row r="7454" spans="1:4" x14ac:dyDescent="0.25">
      <c r="A7454" s="3">
        <v>7451</v>
      </c>
      <c r="B7454" s="3" t="s">
        <v>7353</v>
      </c>
      <c r="C7454" s="3" t="s">
        <v>7353</v>
      </c>
      <c r="D7454" s="3" t="s">
        <v>7353</v>
      </c>
    </row>
    <row r="7455" spans="1:4" x14ac:dyDescent="0.25">
      <c r="A7455" s="3">
        <v>7452</v>
      </c>
      <c r="B7455" s="3" t="s">
        <v>7353</v>
      </c>
      <c r="C7455" s="3" t="s">
        <v>7353</v>
      </c>
      <c r="D7455" s="3" t="s">
        <v>7353</v>
      </c>
    </row>
    <row r="7456" spans="1:4" x14ac:dyDescent="0.25">
      <c r="A7456" s="3">
        <v>7453</v>
      </c>
      <c r="B7456" s="3" t="s">
        <v>7353</v>
      </c>
      <c r="C7456" s="3" t="s">
        <v>7353</v>
      </c>
      <c r="D7456" s="3" t="s">
        <v>7353</v>
      </c>
    </row>
    <row r="7457" spans="1:4" x14ac:dyDescent="0.25">
      <c r="A7457" s="3">
        <v>7454</v>
      </c>
      <c r="B7457" s="3" t="s">
        <v>7353</v>
      </c>
      <c r="C7457" s="3" t="s">
        <v>7353</v>
      </c>
      <c r="D7457" s="3" t="s">
        <v>7353</v>
      </c>
    </row>
    <row r="7458" spans="1:4" x14ac:dyDescent="0.25">
      <c r="A7458" s="3">
        <v>7455</v>
      </c>
      <c r="B7458" s="3" t="s">
        <v>7353</v>
      </c>
      <c r="C7458" s="3" t="s">
        <v>7353</v>
      </c>
      <c r="D7458" s="3" t="s">
        <v>7353</v>
      </c>
    </row>
    <row r="7459" spans="1:4" x14ac:dyDescent="0.25">
      <c r="A7459" s="3">
        <v>7456</v>
      </c>
      <c r="B7459" s="3" t="s">
        <v>7353</v>
      </c>
      <c r="C7459" s="3" t="s">
        <v>7353</v>
      </c>
      <c r="D7459" s="3" t="s">
        <v>7353</v>
      </c>
    </row>
    <row r="7460" spans="1:4" x14ac:dyDescent="0.25">
      <c r="A7460" s="3">
        <v>7457</v>
      </c>
      <c r="B7460" s="3" t="s">
        <v>7353</v>
      </c>
      <c r="C7460" s="3" t="s">
        <v>7353</v>
      </c>
      <c r="D7460" s="3" t="s">
        <v>7353</v>
      </c>
    </row>
    <row r="7461" spans="1:4" x14ac:dyDescent="0.25">
      <c r="A7461" s="3">
        <v>7458</v>
      </c>
      <c r="B7461" s="3" t="s">
        <v>7353</v>
      </c>
      <c r="C7461" s="3" t="s">
        <v>7353</v>
      </c>
      <c r="D7461" s="3" t="s">
        <v>7353</v>
      </c>
    </row>
    <row r="7462" spans="1:4" x14ac:dyDescent="0.25">
      <c r="A7462" s="3">
        <v>7459</v>
      </c>
      <c r="B7462" s="3" t="s">
        <v>7353</v>
      </c>
      <c r="C7462" s="3" t="s">
        <v>7353</v>
      </c>
      <c r="D7462" s="3" t="s">
        <v>7353</v>
      </c>
    </row>
    <row r="7463" spans="1:4" x14ac:dyDescent="0.25">
      <c r="A7463" s="3">
        <v>7460</v>
      </c>
      <c r="B7463" s="3" t="s">
        <v>7353</v>
      </c>
      <c r="C7463" s="3" t="s">
        <v>7353</v>
      </c>
      <c r="D7463" s="3" t="s">
        <v>7353</v>
      </c>
    </row>
    <row r="7464" spans="1:4" x14ac:dyDescent="0.25">
      <c r="A7464" s="3">
        <v>7461</v>
      </c>
      <c r="B7464" s="3" t="s">
        <v>7353</v>
      </c>
      <c r="C7464" s="3" t="s">
        <v>7353</v>
      </c>
      <c r="D7464" s="3" t="s">
        <v>7353</v>
      </c>
    </row>
    <row r="7465" spans="1:4" x14ac:dyDescent="0.25">
      <c r="A7465" s="3">
        <v>7462</v>
      </c>
      <c r="B7465" s="3" t="s">
        <v>7353</v>
      </c>
      <c r="C7465" s="3" t="s">
        <v>7353</v>
      </c>
      <c r="D7465" s="3" t="s">
        <v>7353</v>
      </c>
    </row>
    <row r="7466" spans="1:4" x14ac:dyDescent="0.25">
      <c r="A7466" s="3">
        <v>7463</v>
      </c>
      <c r="B7466" s="3" t="s">
        <v>7353</v>
      </c>
      <c r="C7466" s="3" t="s">
        <v>7353</v>
      </c>
      <c r="D7466" s="3" t="s">
        <v>7353</v>
      </c>
    </row>
    <row r="7467" spans="1:4" x14ac:dyDescent="0.25">
      <c r="A7467" s="3">
        <v>7464</v>
      </c>
      <c r="B7467" s="3" t="s">
        <v>7353</v>
      </c>
      <c r="C7467" s="3" t="s">
        <v>7353</v>
      </c>
      <c r="D7467" s="3" t="s">
        <v>7353</v>
      </c>
    </row>
    <row r="7468" spans="1:4" x14ac:dyDescent="0.25">
      <c r="A7468" s="3">
        <v>7465</v>
      </c>
      <c r="B7468" s="3" t="s">
        <v>7353</v>
      </c>
      <c r="C7468" s="3" t="s">
        <v>7353</v>
      </c>
      <c r="D7468" s="3" t="s">
        <v>7353</v>
      </c>
    </row>
    <row r="7469" spans="1:4" x14ac:dyDescent="0.25">
      <c r="A7469" s="3">
        <v>7466</v>
      </c>
      <c r="B7469" s="3" t="s">
        <v>7353</v>
      </c>
      <c r="C7469" s="3" t="s">
        <v>7353</v>
      </c>
      <c r="D7469" s="3" t="s">
        <v>7353</v>
      </c>
    </row>
    <row r="7470" spans="1:4" x14ac:dyDescent="0.25">
      <c r="A7470" s="3">
        <v>7467</v>
      </c>
      <c r="B7470" s="3" t="s">
        <v>7353</v>
      </c>
      <c r="C7470" s="3" t="s">
        <v>7353</v>
      </c>
      <c r="D7470" s="3" t="s">
        <v>7353</v>
      </c>
    </row>
    <row r="7471" spans="1:4" x14ac:dyDescent="0.25">
      <c r="A7471" s="3">
        <v>7468</v>
      </c>
      <c r="B7471" s="3" t="s">
        <v>7353</v>
      </c>
      <c r="C7471" s="3" t="s">
        <v>7353</v>
      </c>
      <c r="D7471" s="3" t="s">
        <v>7353</v>
      </c>
    </row>
    <row r="7472" spans="1:4" x14ac:dyDescent="0.25">
      <c r="A7472" s="3">
        <v>7469</v>
      </c>
      <c r="B7472" s="3" t="s">
        <v>7353</v>
      </c>
      <c r="C7472" s="3" t="s">
        <v>7353</v>
      </c>
      <c r="D7472" s="3" t="s">
        <v>7353</v>
      </c>
    </row>
    <row r="7473" spans="1:4" x14ac:dyDescent="0.25">
      <c r="A7473" s="3">
        <v>7470</v>
      </c>
      <c r="B7473" s="3" t="s">
        <v>7353</v>
      </c>
      <c r="C7473" s="3" t="s">
        <v>7353</v>
      </c>
      <c r="D7473" s="3" t="s">
        <v>7353</v>
      </c>
    </row>
    <row r="7474" spans="1:4" x14ac:dyDescent="0.25">
      <c r="A7474" s="3">
        <v>7471</v>
      </c>
      <c r="B7474" s="3" t="s">
        <v>7353</v>
      </c>
      <c r="C7474" s="3" t="s">
        <v>7353</v>
      </c>
      <c r="D7474" s="3" t="s">
        <v>7353</v>
      </c>
    </row>
    <row r="7475" spans="1:4" x14ac:dyDescent="0.25">
      <c r="A7475" s="3">
        <v>7472</v>
      </c>
      <c r="B7475" s="3" t="s">
        <v>7353</v>
      </c>
      <c r="C7475" s="3" t="s">
        <v>7353</v>
      </c>
      <c r="D7475" s="3" t="s">
        <v>7353</v>
      </c>
    </row>
    <row r="7476" spans="1:4" x14ac:dyDescent="0.25">
      <c r="A7476" s="3">
        <v>7473</v>
      </c>
      <c r="B7476" s="3" t="s">
        <v>7353</v>
      </c>
      <c r="C7476" s="3" t="s">
        <v>7353</v>
      </c>
      <c r="D7476" s="3" t="s">
        <v>7353</v>
      </c>
    </row>
    <row r="7477" spans="1:4" x14ac:dyDescent="0.25">
      <c r="A7477" s="3">
        <v>7474</v>
      </c>
      <c r="B7477" s="3" t="s">
        <v>7353</v>
      </c>
      <c r="C7477" s="3" t="s">
        <v>7353</v>
      </c>
      <c r="D7477" s="3" t="s">
        <v>7353</v>
      </c>
    </row>
    <row r="7478" spans="1:4" x14ac:dyDescent="0.25">
      <c r="A7478" s="3">
        <v>7475</v>
      </c>
      <c r="B7478" s="3" t="s">
        <v>7353</v>
      </c>
      <c r="C7478" s="3" t="s">
        <v>7353</v>
      </c>
      <c r="D7478" s="3" t="s">
        <v>7353</v>
      </c>
    </row>
    <row r="7479" spans="1:4" x14ac:dyDescent="0.25">
      <c r="A7479" s="3">
        <v>7476</v>
      </c>
      <c r="B7479" s="3" t="s">
        <v>7353</v>
      </c>
      <c r="C7479" s="3" t="s">
        <v>7353</v>
      </c>
      <c r="D7479" s="3" t="s">
        <v>7353</v>
      </c>
    </row>
    <row r="7480" spans="1:4" x14ac:dyDescent="0.25">
      <c r="A7480" s="3">
        <v>7477</v>
      </c>
      <c r="B7480" s="3" t="s">
        <v>7353</v>
      </c>
      <c r="C7480" s="3" t="s">
        <v>7353</v>
      </c>
      <c r="D7480" s="3" t="s">
        <v>7353</v>
      </c>
    </row>
    <row r="7481" spans="1:4" x14ac:dyDescent="0.25">
      <c r="A7481" s="3">
        <v>7478</v>
      </c>
      <c r="B7481" s="3" t="s">
        <v>7353</v>
      </c>
      <c r="C7481" s="3" t="s">
        <v>7353</v>
      </c>
      <c r="D7481" s="3" t="s">
        <v>7353</v>
      </c>
    </row>
    <row r="7482" spans="1:4" x14ac:dyDescent="0.25">
      <c r="A7482" s="3">
        <v>7479</v>
      </c>
      <c r="B7482" s="3" t="s">
        <v>7353</v>
      </c>
      <c r="C7482" s="3" t="s">
        <v>7353</v>
      </c>
      <c r="D7482" s="3" t="s">
        <v>7353</v>
      </c>
    </row>
    <row r="7483" spans="1:4" x14ac:dyDescent="0.25">
      <c r="A7483" s="3">
        <v>7480</v>
      </c>
      <c r="B7483" s="3" t="s">
        <v>7353</v>
      </c>
      <c r="C7483" s="3" t="s">
        <v>7353</v>
      </c>
      <c r="D7483" s="3" t="s">
        <v>7353</v>
      </c>
    </row>
    <row r="7484" spans="1:4" x14ac:dyDescent="0.25">
      <c r="A7484" s="3">
        <v>7481</v>
      </c>
      <c r="B7484" s="3" t="s">
        <v>7353</v>
      </c>
      <c r="C7484" s="3" t="s">
        <v>7353</v>
      </c>
      <c r="D7484" s="3" t="s">
        <v>7353</v>
      </c>
    </row>
    <row r="7485" spans="1:4" x14ac:dyDescent="0.25">
      <c r="A7485" s="3">
        <v>7482</v>
      </c>
      <c r="B7485" s="3" t="s">
        <v>7353</v>
      </c>
      <c r="C7485" s="3" t="s">
        <v>7353</v>
      </c>
      <c r="D7485" s="3" t="s">
        <v>7353</v>
      </c>
    </row>
    <row r="7486" spans="1:4" x14ac:dyDescent="0.25">
      <c r="A7486" s="3">
        <v>7483</v>
      </c>
      <c r="B7486" s="3" t="s">
        <v>7353</v>
      </c>
      <c r="C7486" s="3" t="s">
        <v>7353</v>
      </c>
      <c r="D7486" s="3" t="s">
        <v>7353</v>
      </c>
    </row>
    <row r="7487" spans="1:4" x14ac:dyDescent="0.25">
      <c r="A7487" s="3">
        <v>7484</v>
      </c>
      <c r="B7487" s="3" t="s">
        <v>7353</v>
      </c>
      <c r="C7487" s="3" t="s">
        <v>7353</v>
      </c>
      <c r="D7487" s="3" t="s">
        <v>7353</v>
      </c>
    </row>
    <row r="7488" spans="1:4" x14ac:dyDescent="0.25">
      <c r="A7488" s="3">
        <v>7485</v>
      </c>
      <c r="B7488" s="3" t="s">
        <v>7353</v>
      </c>
      <c r="C7488" s="3" t="s">
        <v>7353</v>
      </c>
      <c r="D7488" s="3" t="s">
        <v>7353</v>
      </c>
    </row>
    <row r="7489" spans="1:4" x14ac:dyDescent="0.25">
      <c r="A7489" s="3">
        <v>7486</v>
      </c>
      <c r="B7489" s="3" t="s">
        <v>7353</v>
      </c>
      <c r="C7489" s="3" t="s">
        <v>7353</v>
      </c>
      <c r="D7489" s="3" t="s">
        <v>7353</v>
      </c>
    </row>
    <row r="7490" spans="1:4" x14ac:dyDescent="0.25">
      <c r="A7490" s="3">
        <v>7487</v>
      </c>
      <c r="B7490" s="3" t="s">
        <v>7353</v>
      </c>
      <c r="C7490" s="3" t="s">
        <v>7353</v>
      </c>
      <c r="D7490" s="3" t="s">
        <v>7353</v>
      </c>
    </row>
    <row r="7491" spans="1:4" x14ac:dyDescent="0.25">
      <c r="A7491" s="3">
        <v>7488</v>
      </c>
      <c r="B7491" s="3" t="s">
        <v>7353</v>
      </c>
      <c r="C7491" s="3" t="s">
        <v>7353</v>
      </c>
      <c r="D7491" s="3" t="s">
        <v>7353</v>
      </c>
    </row>
    <row r="7492" spans="1:4" x14ac:dyDescent="0.25">
      <c r="A7492" s="3">
        <v>7489</v>
      </c>
      <c r="B7492" s="3" t="s">
        <v>7353</v>
      </c>
      <c r="C7492" s="3" t="s">
        <v>7353</v>
      </c>
      <c r="D7492" s="3" t="s">
        <v>7353</v>
      </c>
    </row>
    <row r="7493" spans="1:4" x14ac:dyDescent="0.25">
      <c r="A7493" s="3">
        <v>7490</v>
      </c>
      <c r="B7493" s="3" t="s">
        <v>7353</v>
      </c>
      <c r="C7493" s="3" t="s">
        <v>7353</v>
      </c>
      <c r="D7493" s="3" t="s">
        <v>7353</v>
      </c>
    </row>
    <row r="7494" spans="1:4" x14ac:dyDescent="0.25">
      <c r="A7494" s="3">
        <v>7491</v>
      </c>
      <c r="B7494" s="3" t="s">
        <v>7353</v>
      </c>
      <c r="C7494" s="3" t="s">
        <v>7353</v>
      </c>
      <c r="D7494" s="3" t="s">
        <v>7353</v>
      </c>
    </row>
    <row r="7495" spans="1:4" x14ac:dyDescent="0.25">
      <c r="A7495" s="3">
        <v>7492</v>
      </c>
      <c r="B7495" s="3" t="s">
        <v>7353</v>
      </c>
      <c r="C7495" s="3" t="s">
        <v>7353</v>
      </c>
      <c r="D7495" s="3" t="s">
        <v>7353</v>
      </c>
    </row>
    <row r="7496" spans="1:4" x14ac:dyDescent="0.25">
      <c r="A7496" s="3">
        <v>7493</v>
      </c>
      <c r="B7496" s="3" t="s">
        <v>7353</v>
      </c>
      <c r="C7496" s="3" t="s">
        <v>7353</v>
      </c>
      <c r="D7496" s="3" t="s">
        <v>7353</v>
      </c>
    </row>
    <row r="7497" spans="1:4" x14ac:dyDescent="0.25">
      <c r="A7497" s="3">
        <v>7494</v>
      </c>
      <c r="B7497" s="3" t="s">
        <v>7353</v>
      </c>
      <c r="C7497" s="3" t="s">
        <v>7353</v>
      </c>
      <c r="D7497" s="3" t="s">
        <v>7353</v>
      </c>
    </row>
    <row r="7498" spans="1:4" x14ac:dyDescent="0.25">
      <c r="A7498" s="3">
        <v>7495</v>
      </c>
      <c r="B7498" s="3" t="s">
        <v>7353</v>
      </c>
      <c r="C7498" s="3" t="s">
        <v>7353</v>
      </c>
      <c r="D7498" s="3" t="s">
        <v>7353</v>
      </c>
    </row>
    <row r="7499" spans="1:4" x14ac:dyDescent="0.25">
      <c r="A7499" s="3">
        <v>7496</v>
      </c>
      <c r="B7499" s="3" t="s">
        <v>7353</v>
      </c>
      <c r="C7499" s="3" t="s">
        <v>7353</v>
      </c>
      <c r="D7499" s="3" t="s">
        <v>7353</v>
      </c>
    </row>
    <row r="7500" spans="1:4" x14ac:dyDescent="0.25">
      <c r="A7500" s="3">
        <v>7497</v>
      </c>
      <c r="B7500" s="3" t="s">
        <v>7353</v>
      </c>
      <c r="C7500" s="3" t="s">
        <v>7353</v>
      </c>
      <c r="D7500" s="3" t="s">
        <v>7353</v>
      </c>
    </row>
    <row r="7501" spans="1:4" x14ac:dyDescent="0.25">
      <c r="A7501" s="3">
        <v>7498</v>
      </c>
      <c r="B7501" s="3" t="s">
        <v>7353</v>
      </c>
      <c r="C7501" s="3" t="s">
        <v>7353</v>
      </c>
      <c r="D7501" s="3" t="s">
        <v>7353</v>
      </c>
    </row>
    <row r="7502" spans="1:4" x14ac:dyDescent="0.25">
      <c r="A7502" s="3">
        <v>7499</v>
      </c>
      <c r="B7502" s="3" t="s">
        <v>7353</v>
      </c>
      <c r="C7502" s="3" t="s">
        <v>7353</v>
      </c>
      <c r="D7502" s="3" t="s">
        <v>7353</v>
      </c>
    </row>
    <row r="7503" spans="1:4" x14ac:dyDescent="0.25">
      <c r="A7503" s="3">
        <v>7500</v>
      </c>
      <c r="B7503" s="3" t="s">
        <v>7353</v>
      </c>
      <c r="C7503" s="3" t="s">
        <v>7353</v>
      </c>
      <c r="D7503" s="3" t="s">
        <v>7353</v>
      </c>
    </row>
    <row r="7504" spans="1:4" x14ac:dyDescent="0.25">
      <c r="A7504" s="3">
        <v>7501</v>
      </c>
      <c r="B7504" s="3" t="s">
        <v>7353</v>
      </c>
      <c r="C7504" s="3" t="s">
        <v>7353</v>
      </c>
      <c r="D7504" s="3" t="s">
        <v>7353</v>
      </c>
    </row>
    <row r="7505" spans="1:4" x14ac:dyDescent="0.25">
      <c r="A7505" s="3">
        <v>7502</v>
      </c>
      <c r="B7505" s="3" t="s">
        <v>7353</v>
      </c>
      <c r="C7505" s="3" t="s">
        <v>7353</v>
      </c>
      <c r="D7505" s="3" t="s">
        <v>7353</v>
      </c>
    </row>
    <row r="7506" spans="1:4" x14ac:dyDescent="0.25">
      <c r="A7506" s="3">
        <v>7503</v>
      </c>
      <c r="B7506" s="3" t="s">
        <v>7353</v>
      </c>
      <c r="C7506" s="3" t="s">
        <v>7353</v>
      </c>
      <c r="D7506" s="3" t="s">
        <v>7353</v>
      </c>
    </row>
    <row r="7507" spans="1:4" x14ac:dyDescent="0.25">
      <c r="A7507" s="3">
        <v>7504</v>
      </c>
      <c r="B7507" s="3" t="s">
        <v>7353</v>
      </c>
      <c r="C7507" s="3" t="s">
        <v>7353</v>
      </c>
      <c r="D7507" s="3" t="s">
        <v>7353</v>
      </c>
    </row>
    <row r="7508" spans="1:4" x14ac:dyDescent="0.25">
      <c r="A7508" s="3">
        <v>7505</v>
      </c>
      <c r="B7508" s="3" t="s">
        <v>7353</v>
      </c>
      <c r="C7508" s="3" t="s">
        <v>7353</v>
      </c>
      <c r="D7508" s="3" t="s">
        <v>7353</v>
      </c>
    </row>
    <row r="7509" spans="1:4" x14ac:dyDescent="0.25">
      <c r="A7509" s="3">
        <v>7506</v>
      </c>
      <c r="B7509" s="3" t="s">
        <v>7353</v>
      </c>
      <c r="C7509" s="3" t="s">
        <v>7353</v>
      </c>
      <c r="D7509" s="3" t="s">
        <v>7353</v>
      </c>
    </row>
    <row r="7510" spans="1:4" x14ac:dyDescent="0.25">
      <c r="A7510" s="3">
        <v>7507</v>
      </c>
      <c r="B7510" s="3" t="s">
        <v>7353</v>
      </c>
      <c r="C7510" s="3" t="s">
        <v>7353</v>
      </c>
      <c r="D7510" s="3" t="s">
        <v>7353</v>
      </c>
    </row>
    <row r="7511" spans="1:4" x14ac:dyDescent="0.25">
      <c r="A7511" s="3">
        <v>7508</v>
      </c>
      <c r="B7511" s="3" t="s">
        <v>7353</v>
      </c>
      <c r="C7511" s="3" t="s">
        <v>7353</v>
      </c>
      <c r="D7511" s="3" t="s">
        <v>7353</v>
      </c>
    </row>
    <row r="7512" spans="1:4" x14ac:dyDescent="0.25">
      <c r="A7512" s="3">
        <v>7509</v>
      </c>
      <c r="B7512" s="3" t="s">
        <v>7353</v>
      </c>
      <c r="C7512" s="3" t="s">
        <v>7353</v>
      </c>
      <c r="D7512" s="3" t="s">
        <v>7353</v>
      </c>
    </row>
    <row r="7513" spans="1:4" x14ac:dyDescent="0.25">
      <c r="A7513" s="3">
        <v>7510</v>
      </c>
      <c r="B7513" s="3" t="s">
        <v>7353</v>
      </c>
      <c r="C7513" s="3" t="s">
        <v>7353</v>
      </c>
      <c r="D7513" s="3" t="s">
        <v>7353</v>
      </c>
    </row>
    <row r="7514" spans="1:4" x14ac:dyDescent="0.25">
      <c r="A7514" s="3">
        <v>7511</v>
      </c>
      <c r="B7514" s="3" t="s">
        <v>7353</v>
      </c>
      <c r="C7514" s="3" t="s">
        <v>7353</v>
      </c>
      <c r="D7514" s="3" t="s">
        <v>7353</v>
      </c>
    </row>
    <row r="7515" spans="1:4" x14ac:dyDescent="0.25">
      <c r="A7515" s="3">
        <v>7512</v>
      </c>
      <c r="B7515" s="3" t="s">
        <v>7353</v>
      </c>
      <c r="C7515" s="3" t="s">
        <v>7353</v>
      </c>
      <c r="D7515" s="3" t="s">
        <v>7353</v>
      </c>
    </row>
    <row r="7516" spans="1:4" x14ac:dyDescent="0.25">
      <c r="A7516" s="3">
        <v>7513</v>
      </c>
      <c r="B7516" s="3" t="s">
        <v>7353</v>
      </c>
      <c r="C7516" s="3" t="s">
        <v>7353</v>
      </c>
      <c r="D7516" s="3" t="s">
        <v>7353</v>
      </c>
    </row>
    <row r="7517" spans="1:4" x14ac:dyDescent="0.25">
      <c r="A7517" s="3">
        <v>7514</v>
      </c>
      <c r="B7517" s="3" t="s">
        <v>7353</v>
      </c>
      <c r="C7517" s="3" t="s">
        <v>7353</v>
      </c>
      <c r="D7517" s="3" t="s">
        <v>7353</v>
      </c>
    </row>
    <row r="7518" spans="1:4" x14ac:dyDescent="0.25">
      <c r="A7518" s="3">
        <v>7515</v>
      </c>
      <c r="B7518" s="3" t="s">
        <v>7353</v>
      </c>
      <c r="C7518" s="3" t="s">
        <v>7353</v>
      </c>
      <c r="D7518" s="3" t="s">
        <v>7353</v>
      </c>
    </row>
    <row r="7519" spans="1:4" x14ac:dyDescent="0.25">
      <c r="A7519" s="3">
        <v>7516</v>
      </c>
      <c r="B7519" s="3" t="s">
        <v>7353</v>
      </c>
      <c r="C7519" s="3" t="s">
        <v>7353</v>
      </c>
      <c r="D7519" s="3" t="s">
        <v>7353</v>
      </c>
    </row>
    <row r="7520" spans="1:4" x14ac:dyDescent="0.25">
      <c r="A7520" s="3">
        <v>7517</v>
      </c>
      <c r="B7520" s="3" t="s">
        <v>7353</v>
      </c>
      <c r="C7520" s="3" t="s">
        <v>7353</v>
      </c>
      <c r="D7520" s="3" t="s">
        <v>7353</v>
      </c>
    </row>
    <row r="7521" spans="1:4" x14ac:dyDescent="0.25">
      <c r="A7521" s="3">
        <v>7518</v>
      </c>
      <c r="B7521" s="3" t="s">
        <v>7353</v>
      </c>
      <c r="C7521" s="3" t="s">
        <v>7353</v>
      </c>
      <c r="D7521" s="3" t="s">
        <v>7353</v>
      </c>
    </row>
    <row r="7522" spans="1:4" x14ac:dyDescent="0.25">
      <c r="A7522" s="3">
        <v>7519</v>
      </c>
      <c r="B7522" s="3" t="s">
        <v>7353</v>
      </c>
      <c r="C7522" s="3" t="s">
        <v>7353</v>
      </c>
      <c r="D7522" s="3" t="s">
        <v>7353</v>
      </c>
    </row>
    <row r="7523" spans="1:4" x14ac:dyDescent="0.25">
      <c r="A7523" s="3">
        <v>7520</v>
      </c>
      <c r="B7523" s="3" t="s">
        <v>7353</v>
      </c>
      <c r="C7523" s="3" t="s">
        <v>7353</v>
      </c>
      <c r="D7523" s="3" t="s">
        <v>7353</v>
      </c>
    </row>
    <row r="7524" spans="1:4" x14ac:dyDescent="0.25">
      <c r="A7524" s="3">
        <v>7521</v>
      </c>
      <c r="B7524" s="3" t="s">
        <v>7353</v>
      </c>
      <c r="C7524" s="3" t="s">
        <v>7353</v>
      </c>
      <c r="D7524" s="3" t="s">
        <v>7353</v>
      </c>
    </row>
    <row r="7525" spans="1:4" x14ac:dyDescent="0.25">
      <c r="A7525" s="3">
        <v>7522</v>
      </c>
      <c r="B7525" s="3" t="s">
        <v>7353</v>
      </c>
      <c r="C7525" s="3" t="s">
        <v>7353</v>
      </c>
      <c r="D7525" s="3" t="s">
        <v>7353</v>
      </c>
    </row>
    <row r="7526" spans="1:4" x14ac:dyDescent="0.25">
      <c r="A7526" s="3">
        <v>7523</v>
      </c>
      <c r="B7526" s="3" t="s">
        <v>7353</v>
      </c>
      <c r="C7526" s="3" t="s">
        <v>7353</v>
      </c>
      <c r="D7526" s="3" t="s">
        <v>7353</v>
      </c>
    </row>
    <row r="7527" spans="1:4" x14ac:dyDescent="0.25">
      <c r="A7527" s="3">
        <v>7524</v>
      </c>
      <c r="B7527" s="3" t="s">
        <v>7353</v>
      </c>
      <c r="C7527" s="3" t="s">
        <v>7353</v>
      </c>
      <c r="D7527" s="3" t="s">
        <v>7353</v>
      </c>
    </row>
    <row r="7528" spans="1:4" x14ac:dyDescent="0.25">
      <c r="A7528" s="3">
        <v>7525</v>
      </c>
      <c r="B7528" s="3" t="s">
        <v>7353</v>
      </c>
      <c r="C7528" s="3" t="s">
        <v>7353</v>
      </c>
      <c r="D7528" s="3" t="s">
        <v>7353</v>
      </c>
    </row>
    <row r="7529" spans="1:4" x14ac:dyDescent="0.25">
      <c r="A7529" s="3">
        <v>7526</v>
      </c>
      <c r="B7529" s="3" t="s">
        <v>7353</v>
      </c>
      <c r="C7529" s="3" t="s">
        <v>7353</v>
      </c>
      <c r="D7529" s="3" t="s">
        <v>7353</v>
      </c>
    </row>
    <row r="7530" spans="1:4" x14ac:dyDescent="0.25">
      <c r="A7530" s="3">
        <v>7527</v>
      </c>
      <c r="B7530" s="3" t="s">
        <v>7353</v>
      </c>
      <c r="C7530" s="3" t="s">
        <v>7353</v>
      </c>
      <c r="D7530" s="3" t="s">
        <v>7353</v>
      </c>
    </row>
    <row r="7531" spans="1:4" x14ac:dyDescent="0.25">
      <c r="A7531" s="3">
        <v>7528</v>
      </c>
      <c r="B7531" s="3" t="s">
        <v>7353</v>
      </c>
      <c r="C7531" s="3" t="s">
        <v>7353</v>
      </c>
      <c r="D7531" s="3" t="s">
        <v>7353</v>
      </c>
    </row>
    <row r="7532" spans="1:4" x14ac:dyDescent="0.25">
      <c r="A7532" s="3">
        <v>7529</v>
      </c>
      <c r="B7532" s="3" t="s">
        <v>7353</v>
      </c>
      <c r="C7532" s="3" t="s">
        <v>7353</v>
      </c>
      <c r="D7532" s="3" t="s">
        <v>7353</v>
      </c>
    </row>
    <row r="7533" spans="1:4" x14ac:dyDescent="0.25">
      <c r="A7533" s="3">
        <v>7530</v>
      </c>
      <c r="B7533" s="3" t="s">
        <v>7353</v>
      </c>
      <c r="C7533" s="3" t="s">
        <v>7353</v>
      </c>
      <c r="D7533" s="3" t="s">
        <v>7353</v>
      </c>
    </row>
    <row r="7534" spans="1:4" x14ac:dyDescent="0.25">
      <c r="A7534" s="3">
        <v>7531</v>
      </c>
      <c r="B7534" s="3" t="s">
        <v>7353</v>
      </c>
      <c r="C7534" s="3" t="s">
        <v>7353</v>
      </c>
      <c r="D7534" s="3" t="s">
        <v>7353</v>
      </c>
    </row>
    <row r="7535" spans="1:4" x14ac:dyDescent="0.25">
      <c r="A7535" s="3">
        <v>7532</v>
      </c>
      <c r="B7535" s="3" t="s">
        <v>7353</v>
      </c>
      <c r="C7535" s="3" t="s">
        <v>7353</v>
      </c>
      <c r="D7535" s="3" t="s">
        <v>7353</v>
      </c>
    </row>
    <row r="7536" spans="1:4" x14ac:dyDescent="0.25">
      <c r="A7536" s="3">
        <v>7533</v>
      </c>
      <c r="B7536" s="3" t="s">
        <v>7353</v>
      </c>
      <c r="C7536" s="3" t="s">
        <v>7353</v>
      </c>
      <c r="D7536" s="3" t="s">
        <v>7353</v>
      </c>
    </row>
    <row r="7537" spans="1:4" x14ac:dyDescent="0.25">
      <c r="A7537" s="3">
        <v>7534</v>
      </c>
      <c r="B7537" s="3" t="s">
        <v>7353</v>
      </c>
      <c r="C7537" s="3" t="s">
        <v>7353</v>
      </c>
      <c r="D7537" s="3" t="s">
        <v>7353</v>
      </c>
    </row>
    <row r="7538" spans="1:4" x14ac:dyDescent="0.25">
      <c r="A7538" s="3">
        <v>7535</v>
      </c>
      <c r="B7538" s="3" t="s">
        <v>7353</v>
      </c>
      <c r="C7538" s="3" t="s">
        <v>7353</v>
      </c>
      <c r="D7538" s="3" t="s">
        <v>7353</v>
      </c>
    </row>
    <row r="7539" spans="1:4" x14ac:dyDescent="0.25">
      <c r="A7539" s="3">
        <v>7536</v>
      </c>
      <c r="B7539" s="3" t="s">
        <v>7353</v>
      </c>
      <c r="C7539" s="3" t="s">
        <v>7353</v>
      </c>
      <c r="D7539" s="3" t="s">
        <v>7353</v>
      </c>
    </row>
    <row r="7540" spans="1:4" x14ac:dyDescent="0.25">
      <c r="A7540" s="3">
        <v>7537</v>
      </c>
      <c r="B7540" s="3" t="s">
        <v>7353</v>
      </c>
      <c r="C7540" s="3" t="s">
        <v>7353</v>
      </c>
      <c r="D7540" s="3" t="s">
        <v>7353</v>
      </c>
    </row>
    <row r="7541" spans="1:4" x14ac:dyDescent="0.25">
      <c r="A7541" s="3">
        <v>7538</v>
      </c>
      <c r="B7541" s="3" t="s">
        <v>7353</v>
      </c>
      <c r="C7541" s="3" t="s">
        <v>7353</v>
      </c>
      <c r="D7541" s="3" t="s">
        <v>7353</v>
      </c>
    </row>
    <row r="7542" spans="1:4" x14ac:dyDescent="0.25">
      <c r="A7542" s="3">
        <v>7539</v>
      </c>
      <c r="B7542" s="3" t="s">
        <v>7353</v>
      </c>
      <c r="C7542" s="3" t="s">
        <v>7353</v>
      </c>
      <c r="D7542" s="3" t="s">
        <v>7353</v>
      </c>
    </row>
    <row r="7543" spans="1:4" x14ac:dyDescent="0.25">
      <c r="A7543" s="3">
        <v>7540</v>
      </c>
      <c r="B7543" s="3" t="s">
        <v>7353</v>
      </c>
      <c r="C7543" s="3" t="s">
        <v>7353</v>
      </c>
      <c r="D7543" s="3" t="s">
        <v>7353</v>
      </c>
    </row>
    <row r="7544" spans="1:4" x14ac:dyDescent="0.25">
      <c r="A7544" s="3">
        <v>7541</v>
      </c>
      <c r="B7544" s="3" t="s">
        <v>7353</v>
      </c>
      <c r="C7544" s="3" t="s">
        <v>7353</v>
      </c>
      <c r="D7544" s="3" t="s">
        <v>7353</v>
      </c>
    </row>
    <row r="7545" spans="1:4" x14ac:dyDescent="0.25">
      <c r="A7545" s="3">
        <v>7542</v>
      </c>
      <c r="B7545" s="3" t="s">
        <v>7353</v>
      </c>
      <c r="C7545" s="3" t="s">
        <v>7353</v>
      </c>
      <c r="D7545" s="3" t="s">
        <v>7353</v>
      </c>
    </row>
    <row r="7546" spans="1:4" x14ac:dyDescent="0.25">
      <c r="A7546" s="3">
        <v>7543</v>
      </c>
      <c r="B7546" s="3" t="s">
        <v>7353</v>
      </c>
      <c r="C7546" s="3" t="s">
        <v>7353</v>
      </c>
      <c r="D7546" s="3" t="s">
        <v>7353</v>
      </c>
    </row>
    <row r="7547" spans="1:4" x14ac:dyDescent="0.25">
      <c r="A7547" s="3">
        <v>7544</v>
      </c>
      <c r="B7547" s="3" t="s">
        <v>7353</v>
      </c>
      <c r="C7547" s="3" t="s">
        <v>7353</v>
      </c>
      <c r="D7547" s="3" t="s">
        <v>7353</v>
      </c>
    </row>
    <row r="7548" spans="1:4" x14ac:dyDescent="0.25">
      <c r="A7548" s="3">
        <v>7545</v>
      </c>
      <c r="B7548" s="3" t="s">
        <v>7353</v>
      </c>
      <c r="C7548" s="3" t="s">
        <v>7353</v>
      </c>
      <c r="D7548" s="3" t="s">
        <v>7353</v>
      </c>
    </row>
    <row r="7549" spans="1:4" x14ac:dyDescent="0.25">
      <c r="A7549" s="3">
        <v>7546</v>
      </c>
      <c r="B7549" s="3" t="s">
        <v>7353</v>
      </c>
      <c r="C7549" s="3" t="s">
        <v>7353</v>
      </c>
      <c r="D7549" s="3" t="s">
        <v>7353</v>
      </c>
    </row>
    <row r="7550" spans="1:4" x14ac:dyDescent="0.25">
      <c r="A7550" s="3">
        <v>7547</v>
      </c>
      <c r="B7550" s="3" t="s">
        <v>7353</v>
      </c>
      <c r="C7550" s="3" t="s">
        <v>7353</v>
      </c>
      <c r="D7550" s="3" t="s">
        <v>7353</v>
      </c>
    </row>
    <row r="7551" spans="1:4" x14ac:dyDescent="0.25">
      <c r="A7551" s="3">
        <v>7548</v>
      </c>
      <c r="B7551" s="3" t="s">
        <v>7353</v>
      </c>
      <c r="C7551" s="3" t="s">
        <v>7353</v>
      </c>
      <c r="D7551" s="3" t="s">
        <v>7353</v>
      </c>
    </row>
    <row r="7552" spans="1:4" x14ac:dyDescent="0.25">
      <c r="A7552" s="3">
        <v>7549</v>
      </c>
      <c r="B7552" s="3" t="s">
        <v>7353</v>
      </c>
      <c r="C7552" s="3" t="s">
        <v>7353</v>
      </c>
      <c r="D7552" s="3" t="s">
        <v>7353</v>
      </c>
    </row>
    <row r="7553" spans="1:4" x14ac:dyDescent="0.25">
      <c r="A7553" s="3">
        <v>7550</v>
      </c>
      <c r="B7553" s="3" t="s">
        <v>7353</v>
      </c>
      <c r="C7553" s="3" t="s">
        <v>7353</v>
      </c>
      <c r="D7553" s="3" t="s">
        <v>7353</v>
      </c>
    </row>
    <row r="7554" spans="1:4" x14ac:dyDescent="0.25">
      <c r="A7554" s="3">
        <v>7551</v>
      </c>
      <c r="B7554" s="3" t="s">
        <v>7353</v>
      </c>
      <c r="C7554" s="3" t="s">
        <v>7353</v>
      </c>
      <c r="D7554" s="3" t="s">
        <v>7353</v>
      </c>
    </row>
    <row r="7555" spans="1:4" x14ac:dyDescent="0.25">
      <c r="A7555" s="3">
        <v>7552</v>
      </c>
      <c r="B7555" s="3" t="s">
        <v>7353</v>
      </c>
      <c r="C7555" s="3" t="s">
        <v>7353</v>
      </c>
      <c r="D7555" s="3" t="s">
        <v>7353</v>
      </c>
    </row>
    <row r="7556" spans="1:4" x14ac:dyDescent="0.25">
      <c r="A7556" s="3">
        <v>7553</v>
      </c>
      <c r="B7556" s="3" t="s">
        <v>7353</v>
      </c>
      <c r="C7556" s="3" t="s">
        <v>7353</v>
      </c>
      <c r="D7556" s="3" t="s">
        <v>7353</v>
      </c>
    </row>
    <row r="7557" spans="1:4" x14ac:dyDescent="0.25">
      <c r="A7557" s="3">
        <v>7554</v>
      </c>
      <c r="B7557" s="3" t="s">
        <v>7353</v>
      </c>
      <c r="C7557" s="3" t="s">
        <v>7353</v>
      </c>
      <c r="D7557" s="3" t="s">
        <v>7353</v>
      </c>
    </row>
    <row r="7558" spans="1:4" x14ac:dyDescent="0.25">
      <c r="A7558" s="3">
        <v>7555</v>
      </c>
      <c r="B7558" s="3" t="s">
        <v>7353</v>
      </c>
      <c r="C7558" s="3" t="s">
        <v>7353</v>
      </c>
      <c r="D7558" s="3" t="s">
        <v>7353</v>
      </c>
    </row>
    <row r="7559" spans="1:4" x14ac:dyDescent="0.25">
      <c r="A7559" s="3">
        <v>7556</v>
      </c>
      <c r="B7559" s="3" t="s">
        <v>7353</v>
      </c>
      <c r="C7559" s="3" t="s">
        <v>7353</v>
      </c>
      <c r="D7559" s="3" t="s">
        <v>7353</v>
      </c>
    </row>
    <row r="7560" spans="1:4" x14ac:dyDescent="0.25">
      <c r="A7560" s="3">
        <v>7557</v>
      </c>
      <c r="B7560" s="3" t="s">
        <v>7353</v>
      </c>
      <c r="C7560" s="3" t="s">
        <v>7353</v>
      </c>
      <c r="D7560" s="3" t="s">
        <v>7353</v>
      </c>
    </row>
    <row r="7561" spans="1:4" x14ac:dyDescent="0.25">
      <c r="A7561" s="3">
        <v>7558</v>
      </c>
      <c r="B7561" s="3" t="s">
        <v>7353</v>
      </c>
      <c r="C7561" s="3" t="s">
        <v>7353</v>
      </c>
      <c r="D7561" s="3" t="s">
        <v>7353</v>
      </c>
    </row>
    <row r="7562" spans="1:4" x14ac:dyDescent="0.25">
      <c r="A7562" s="3">
        <v>7559</v>
      </c>
      <c r="B7562" s="3" t="s">
        <v>7353</v>
      </c>
      <c r="C7562" s="3" t="s">
        <v>7353</v>
      </c>
      <c r="D7562" s="3" t="s">
        <v>7353</v>
      </c>
    </row>
    <row r="7563" spans="1:4" x14ac:dyDescent="0.25">
      <c r="A7563" s="3">
        <v>7560</v>
      </c>
      <c r="B7563" s="3" t="s">
        <v>7353</v>
      </c>
      <c r="C7563" s="3" t="s">
        <v>7353</v>
      </c>
      <c r="D7563" s="3" t="s">
        <v>7353</v>
      </c>
    </row>
    <row r="7564" spans="1:4" x14ac:dyDescent="0.25">
      <c r="A7564" s="3">
        <v>7561</v>
      </c>
      <c r="B7564" s="3" t="s">
        <v>7353</v>
      </c>
      <c r="C7564" s="3" t="s">
        <v>7353</v>
      </c>
      <c r="D7564" s="3" t="s">
        <v>7353</v>
      </c>
    </row>
    <row r="7565" spans="1:4" x14ac:dyDescent="0.25">
      <c r="A7565" s="3">
        <v>7562</v>
      </c>
      <c r="B7565" s="3" t="s">
        <v>7353</v>
      </c>
      <c r="C7565" s="3" t="s">
        <v>7353</v>
      </c>
      <c r="D7565" s="3" t="s">
        <v>7353</v>
      </c>
    </row>
    <row r="7566" spans="1:4" x14ac:dyDescent="0.25">
      <c r="A7566" s="3">
        <v>7563</v>
      </c>
      <c r="B7566" s="3" t="s">
        <v>7353</v>
      </c>
      <c r="C7566" s="3" t="s">
        <v>7353</v>
      </c>
      <c r="D7566" s="3" t="s">
        <v>7353</v>
      </c>
    </row>
    <row r="7567" spans="1:4" x14ac:dyDescent="0.25">
      <c r="A7567" s="3">
        <v>7564</v>
      </c>
      <c r="B7567" s="3" t="s">
        <v>7353</v>
      </c>
      <c r="C7567" s="3" t="s">
        <v>7353</v>
      </c>
      <c r="D7567" s="3" t="s">
        <v>7353</v>
      </c>
    </row>
    <row r="7568" spans="1:4" x14ac:dyDescent="0.25">
      <c r="A7568" s="3">
        <v>7565</v>
      </c>
      <c r="B7568" s="3" t="s">
        <v>7353</v>
      </c>
      <c r="C7568" s="3" t="s">
        <v>7353</v>
      </c>
      <c r="D7568" s="3" t="s">
        <v>7353</v>
      </c>
    </row>
    <row r="7569" spans="1:4" x14ac:dyDescent="0.25">
      <c r="A7569" s="3">
        <v>7566</v>
      </c>
      <c r="B7569" s="3" t="s">
        <v>7353</v>
      </c>
      <c r="C7569" s="3" t="s">
        <v>7353</v>
      </c>
      <c r="D7569" s="3" t="s">
        <v>7353</v>
      </c>
    </row>
    <row r="7570" spans="1:4" x14ac:dyDescent="0.25">
      <c r="A7570" s="3">
        <v>7567</v>
      </c>
      <c r="B7570" s="3" t="s">
        <v>7353</v>
      </c>
      <c r="C7570" s="3" t="s">
        <v>7353</v>
      </c>
      <c r="D7570" s="3" t="s">
        <v>7353</v>
      </c>
    </row>
    <row r="7571" spans="1:4" x14ac:dyDescent="0.25">
      <c r="A7571" s="3">
        <v>7568</v>
      </c>
      <c r="B7571" s="3" t="s">
        <v>7353</v>
      </c>
      <c r="C7571" s="3" t="s">
        <v>7353</v>
      </c>
      <c r="D7571" s="3" t="s">
        <v>7353</v>
      </c>
    </row>
    <row r="7572" spans="1:4" x14ac:dyDescent="0.25">
      <c r="A7572" s="3">
        <v>7569</v>
      </c>
      <c r="B7572" s="3" t="s">
        <v>7353</v>
      </c>
      <c r="C7572" s="3" t="s">
        <v>7353</v>
      </c>
      <c r="D7572" s="3" t="s">
        <v>7353</v>
      </c>
    </row>
    <row r="7573" spans="1:4" x14ac:dyDescent="0.25">
      <c r="A7573" s="3">
        <v>7570</v>
      </c>
      <c r="B7573" s="3" t="s">
        <v>7353</v>
      </c>
      <c r="C7573" s="3" t="s">
        <v>7353</v>
      </c>
      <c r="D7573" s="3" t="s">
        <v>7353</v>
      </c>
    </row>
    <row r="7574" spans="1:4" x14ac:dyDescent="0.25">
      <c r="A7574" s="3">
        <v>7571</v>
      </c>
      <c r="B7574" s="3" t="s">
        <v>7353</v>
      </c>
      <c r="C7574" s="3" t="s">
        <v>7353</v>
      </c>
      <c r="D7574" s="3" t="s">
        <v>7353</v>
      </c>
    </row>
    <row r="7575" spans="1:4" x14ac:dyDescent="0.25">
      <c r="A7575" s="3">
        <v>7572</v>
      </c>
      <c r="B7575" s="3" t="s">
        <v>7353</v>
      </c>
      <c r="C7575" s="3" t="s">
        <v>7353</v>
      </c>
      <c r="D7575" s="3" t="s">
        <v>7353</v>
      </c>
    </row>
    <row r="7576" spans="1:4" x14ac:dyDescent="0.25">
      <c r="A7576" s="3">
        <v>7573</v>
      </c>
      <c r="B7576" s="3" t="s">
        <v>7353</v>
      </c>
      <c r="C7576" s="3" t="s">
        <v>7353</v>
      </c>
      <c r="D7576" s="3" t="s">
        <v>7353</v>
      </c>
    </row>
    <row r="7577" spans="1:4" x14ac:dyDescent="0.25">
      <c r="A7577" s="3">
        <v>7574</v>
      </c>
      <c r="B7577" s="3" t="s">
        <v>7353</v>
      </c>
      <c r="C7577" s="3" t="s">
        <v>7353</v>
      </c>
      <c r="D7577" s="3" t="s">
        <v>7353</v>
      </c>
    </row>
    <row r="7578" spans="1:4" x14ac:dyDescent="0.25">
      <c r="A7578" s="3">
        <v>7575</v>
      </c>
      <c r="B7578" s="3" t="s">
        <v>7353</v>
      </c>
      <c r="C7578" s="3" t="s">
        <v>7353</v>
      </c>
      <c r="D7578" s="3" t="s">
        <v>7353</v>
      </c>
    </row>
    <row r="7579" spans="1:4" x14ac:dyDescent="0.25">
      <c r="A7579" s="3">
        <v>7576</v>
      </c>
      <c r="B7579" s="3" t="s">
        <v>7353</v>
      </c>
      <c r="C7579" s="3" t="s">
        <v>7353</v>
      </c>
      <c r="D7579" s="3" t="s">
        <v>7353</v>
      </c>
    </row>
    <row r="7580" spans="1:4" x14ac:dyDescent="0.25">
      <c r="A7580" s="3">
        <v>7577</v>
      </c>
      <c r="B7580" s="3" t="s">
        <v>7353</v>
      </c>
      <c r="C7580" s="3" t="s">
        <v>7353</v>
      </c>
      <c r="D7580" s="3" t="s">
        <v>7353</v>
      </c>
    </row>
    <row r="7581" spans="1:4" x14ac:dyDescent="0.25">
      <c r="A7581" s="3">
        <v>7578</v>
      </c>
      <c r="B7581" s="3" t="s">
        <v>7353</v>
      </c>
      <c r="C7581" s="3" t="s">
        <v>7353</v>
      </c>
      <c r="D7581" s="3" t="s">
        <v>7353</v>
      </c>
    </row>
    <row r="7582" spans="1:4" x14ac:dyDescent="0.25">
      <c r="A7582" s="3">
        <v>7579</v>
      </c>
      <c r="B7582" s="3" t="s">
        <v>7353</v>
      </c>
      <c r="C7582" s="3" t="s">
        <v>7353</v>
      </c>
      <c r="D7582" s="3" t="s">
        <v>7353</v>
      </c>
    </row>
    <row r="7583" spans="1:4" x14ac:dyDescent="0.25">
      <c r="A7583" s="3">
        <v>7580</v>
      </c>
      <c r="B7583" s="3" t="s">
        <v>7353</v>
      </c>
      <c r="C7583" s="3" t="s">
        <v>7353</v>
      </c>
      <c r="D7583" s="3" t="s">
        <v>7353</v>
      </c>
    </row>
    <row r="7584" spans="1:4" x14ac:dyDescent="0.25">
      <c r="A7584" s="3">
        <v>7581</v>
      </c>
      <c r="B7584" s="3" t="s">
        <v>7353</v>
      </c>
      <c r="C7584" s="3" t="s">
        <v>7353</v>
      </c>
      <c r="D7584" s="3" t="s">
        <v>7353</v>
      </c>
    </row>
    <row r="7585" spans="1:4" x14ac:dyDescent="0.25">
      <c r="A7585" s="3">
        <v>7582</v>
      </c>
      <c r="B7585" s="3" t="s">
        <v>7353</v>
      </c>
      <c r="C7585" s="3" t="s">
        <v>7353</v>
      </c>
      <c r="D7585" s="3" t="s">
        <v>7353</v>
      </c>
    </row>
    <row r="7586" spans="1:4" x14ac:dyDescent="0.25">
      <c r="A7586" s="3">
        <v>7583</v>
      </c>
      <c r="B7586" s="3" t="s">
        <v>7353</v>
      </c>
      <c r="C7586" s="3" t="s">
        <v>7353</v>
      </c>
      <c r="D7586" s="3" t="s">
        <v>7353</v>
      </c>
    </row>
    <row r="7587" spans="1:4" x14ac:dyDescent="0.25">
      <c r="A7587" s="3">
        <v>7584</v>
      </c>
      <c r="B7587" s="3" t="s">
        <v>7353</v>
      </c>
      <c r="C7587" s="3" t="s">
        <v>7353</v>
      </c>
      <c r="D7587" s="3" t="s">
        <v>7353</v>
      </c>
    </row>
    <row r="7588" spans="1:4" x14ac:dyDescent="0.25">
      <c r="A7588" s="3">
        <v>7585</v>
      </c>
      <c r="B7588" s="3" t="s">
        <v>7353</v>
      </c>
      <c r="C7588" s="3" t="s">
        <v>7353</v>
      </c>
      <c r="D7588" s="3" t="s">
        <v>7353</v>
      </c>
    </row>
    <row r="7589" spans="1:4" x14ac:dyDescent="0.25">
      <c r="A7589" s="3">
        <v>7586</v>
      </c>
      <c r="B7589" s="3" t="s">
        <v>7353</v>
      </c>
      <c r="C7589" s="3" t="s">
        <v>7353</v>
      </c>
      <c r="D7589" s="3" t="s">
        <v>7353</v>
      </c>
    </row>
    <row r="7590" spans="1:4" x14ac:dyDescent="0.25">
      <c r="A7590" s="3">
        <v>7587</v>
      </c>
      <c r="B7590" s="3" t="s">
        <v>7353</v>
      </c>
      <c r="C7590" s="3" t="s">
        <v>7353</v>
      </c>
      <c r="D7590" s="3" t="s">
        <v>7353</v>
      </c>
    </row>
    <row r="7591" spans="1:4" x14ac:dyDescent="0.25">
      <c r="A7591" s="3">
        <v>7588</v>
      </c>
      <c r="B7591" s="3" t="s">
        <v>7353</v>
      </c>
      <c r="C7591" s="3" t="s">
        <v>7353</v>
      </c>
      <c r="D7591" s="3" t="s">
        <v>7353</v>
      </c>
    </row>
    <row r="7592" spans="1:4" x14ac:dyDescent="0.25">
      <c r="A7592" s="3">
        <v>7589</v>
      </c>
      <c r="B7592" s="3" t="s">
        <v>7353</v>
      </c>
      <c r="C7592" s="3" t="s">
        <v>7353</v>
      </c>
      <c r="D7592" s="3" t="s">
        <v>7353</v>
      </c>
    </row>
    <row r="7593" spans="1:4" x14ac:dyDescent="0.25">
      <c r="A7593" s="3">
        <v>7590</v>
      </c>
      <c r="B7593" s="3" t="s">
        <v>7353</v>
      </c>
      <c r="C7593" s="3" t="s">
        <v>7353</v>
      </c>
      <c r="D7593" s="3" t="s">
        <v>7353</v>
      </c>
    </row>
    <row r="7594" spans="1:4" x14ac:dyDescent="0.25">
      <c r="A7594" s="3">
        <v>7591</v>
      </c>
      <c r="B7594" s="3" t="s">
        <v>7353</v>
      </c>
      <c r="C7594" s="3" t="s">
        <v>7353</v>
      </c>
      <c r="D7594" s="3" t="s">
        <v>7353</v>
      </c>
    </row>
    <row r="7595" spans="1:4" x14ac:dyDescent="0.25">
      <c r="A7595" s="3">
        <v>7592</v>
      </c>
      <c r="B7595" s="3" t="s">
        <v>7353</v>
      </c>
      <c r="C7595" s="3" t="s">
        <v>7353</v>
      </c>
      <c r="D7595" s="3" t="s">
        <v>7353</v>
      </c>
    </row>
    <row r="7596" spans="1:4" x14ac:dyDescent="0.25">
      <c r="A7596" s="3">
        <v>7593</v>
      </c>
      <c r="B7596" s="3" t="s">
        <v>7353</v>
      </c>
      <c r="C7596" s="3" t="s">
        <v>7353</v>
      </c>
      <c r="D7596" s="3" t="s">
        <v>7353</v>
      </c>
    </row>
    <row r="7597" spans="1:4" x14ac:dyDescent="0.25">
      <c r="A7597" s="3">
        <v>7594</v>
      </c>
      <c r="B7597" s="3" t="s">
        <v>7353</v>
      </c>
      <c r="C7597" s="3" t="s">
        <v>7353</v>
      </c>
      <c r="D7597" s="3" t="s">
        <v>7353</v>
      </c>
    </row>
    <row r="7598" spans="1:4" x14ac:dyDescent="0.25">
      <c r="A7598" s="3">
        <v>7595</v>
      </c>
      <c r="B7598" s="3" t="s">
        <v>7353</v>
      </c>
      <c r="C7598" s="3" t="s">
        <v>7353</v>
      </c>
      <c r="D7598" s="3" t="s">
        <v>7353</v>
      </c>
    </row>
    <row r="7599" spans="1:4" x14ac:dyDescent="0.25">
      <c r="A7599" s="3">
        <v>7596</v>
      </c>
      <c r="B7599" s="3" t="s">
        <v>7353</v>
      </c>
      <c r="C7599" s="3" t="s">
        <v>7353</v>
      </c>
      <c r="D7599" s="3" t="s">
        <v>7353</v>
      </c>
    </row>
    <row r="7600" spans="1:4" x14ac:dyDescent="0.25">
      <c r="A7600" s="3">
        <v>7597</v>
      </c>
      <c r="B7600" s="3" t="s">
        <v>7353</v>
      </c>
      <c r="C7600" s="3" t="s">
        <v>7353</v>
      </c>
      <c r="D7600" s="3" t="s">
        <v>7353</v>
      </c>
    </row>
    <row r="7601" spans="1:4" x14ac:dyDescent="0.25">
      <c r="A7601" s="3">
        <v>7598</v>
      </c>
      <c r="B7601" s="3" t="s">
        <v>7353</v>
      </c>
      <c r="C7601" s="3" t="s">
        <v>7353</v>
      </c>
      <c r="D7601" s="3" t="s">
        <v>7353</v>
      </c>
    </row>
    <row r="7602" spans="1:4" x14ac:dyDescent="0.25">
      <c r="A7602" s="3">
        <v>7599</v>
      </c>
      <c r="B7602" s="3" t="s">
        <v>7353</v>
      </c>
      <c r="C7602" s="3" t="s">
        <v>7353</v>
      </c>
      <c r="D7602" s="3" t="s">
        <v>7353</v>
      </c>
    </row>
    <row r="7603" spans="1:4" x14ac:dyDescent="0.25">
      <c r="A7603" s="3">
        <v>7600</v>
      </c>
      <c r="B7603" s="3" t="s">
        <v>7353</v>
      </c>
      <c r="C7603" s="3" t="s">
        <v>7353</v>
      </c>
      <c r="D7603" s="3" t="s">
        <v>7353</v>
      </c>
    </row>
    <row r="7604" spans="1:4" x14ac:dyDescent="0.25">
      <c r="A7604" s="3">
        <v>7601</v>
      </c>
      <c r="B7604" s="3" t="s">
        <v>7353</v>
      </c>
      <c r="C7604" s="3" t="s">
        <v>7353</v>
      </c>
      <c r="D7604" s="3" t="s">
        <v>7353</v>
      </c>
    </row>
    <row r="7605" spans="1:4" x14ac:dyDescent="0.25">
      <c r="A7605" s="3">
        <v>7602</v>
      </c>
      <c r="B7605" s="3" t="s">
        <v>7353</v>
      </c>
      <c r="C7605" s="3" t="s">
        <v>7353</v>
      </c>
      <c r="D7605" s="3" t="s">
        <v>7353</v>
      </c>
    </row>
    <row r="7606" spans="1:4" x14ac:dyDescent="0.25">
      <c r="A7606" s="3">
        <v>7603</v>
      </c>
      <c r="B7606" s="3" t="s">
        <v>7353</v>
      </c>
      <c r="C7606" s="3" t="s">
        <v>7353</v>
      </c>
      <c r="D7606" s="3" t="s">
        <v>7353</v>
      </c>
    </row>
    <row r="7607" spans="1:4" x14ac:dyDescent="0.25">
      <c r="A7607" s="3">
        <v>7604</v>
      </c>
      <c r="B7607" s="3" t="s">
        <v>7353</v>
      </c>
      <c r="C7607" s="3" t="s">
        <v>7353</v>
      </c>
      <c r="D7607" s="3" t="s">
        <v>7353</v>
      </c>
    </row>
    <row r="7608" spans="1:4" x14ac:dyDescent="0.25">
      <c r="A7608" s="3">
        <v>7605</v>
      </c>
      <c r="B7608" s="3" t="s">
        <v>7353</v>
      </c>
      <c r="C7608" s="3" t="s">
        <v>7353</v>
      </c>
      <c r="D7608" s="3" t="s">
        <v>7353</v>
      </c>
    </row>
    <row r="7609" spans="1:4" x14ac:dyDescent="0.25">
      <c r="A7609" s="3">
        <v>7606</v>
      </c>
      <c r="B7609" s="3" t="s">
        <v>7353</v>
      </c>
      <c r="C7609" s="3" t="s">
        <v>7353</v>
      </c>
      <c r="D7609" s="3" t="s">
        <v>7353</v>
      </c>
    </row>
    <row r="7610" spans="1:4" x14ac:dyDescent="0.25">
      <c r="A7610" s="3">
        <v>7607</v>
      </c>
      <c r="B7610" s="3" t="s">
        <v>7353</v>
      </c>
      <c r="C7610" s="3" t="s">
        <v>7353</v>
      </c>
      <c r="D7610" s="3" t="s">
        <v>7353</v>
      </c>
    </row>
    <row r="7611" spans="1:4" x14ac:dyDescent="0.25">
      <c r="A7611" s="3">
        <v>7608</v>
      </c>
      <c r="B7611" s="3" t="s">
        <v>7353</v>
      </c>
      <c r="C7611" s="3" t="s">
        <v>7353</v>
      </c>
      <c r="D7611" s="3" t="s">
        <v>7353</v>
      </c>
    </row>
    <row r="7612" spans="1:4" x14ac:dyDescent="0.25">
      <c r="A7612" s="3">
        <v>7609</v>
      </c>
      <c r="B7612" s="3" t="s">
        <v>7353</v>
      </c>
      <c r="C7612" s="3" t="s">
        <v>7353</v>
      </c>
      <c r="D7612" s="3" t="s">
        <v>7353</v>
      </c>
    </row>
    <row r="7613" spans="1:4" x14ac:dyDescent="0.25">
      <c r="A7613" s="3">
        <v>7610</v>
      </c>
      <c r="B7613" s="3" t="s">
        <v>7353</v>
      </c>
      <c r="C7613" s="3" t="s">
        <v>7353</v>
      </c>
      <c r="D7613" s="3" t="s">
        <v>7353</v>
      </c>
    </row>
    <row r="7614" spans="1:4" x14ac:dyDescent="0.25">
      <c r="A7614" s="3">
        <v>7611</v>
      </c>
      <c r="B7614" s="3" t="s">
        <v>7353</v>
      </c>
      <c r="C7614" s="3" t="s">
        <v>7353</v>
      </c>
      <c r="D7614" s="3" t="s">
        <v>7353</v>
      </c>
    </row>
    <row r="7615" spans="1:4" x14ac:dyDescent="0.25">
      <c r="A7615" s="3">
        <v>7612</v>
      </c>
      <c r="B7615" s="3" t="s">
        <v>7353</v>
      </c>
      <c r="C7615" s="3" t="s">
        <v>7353</v>
      </c>
      <c r="D7615" s="3" t="s">
        <v>7353</v>
      </c>
    </row>
    <row r="7616" spans="1:4" x14ac:dyDescent="0.25">
      <c r="A7616" s="3">
        <v>7613</v>
      </c>
      <c r="B7616" s="3" t="s">
        <v>7353</v>
      </c>
      <c r="C7616" s="3" t="s">
        <v>7353</v>
      </c>
      <c r="D7616" s="3" t="s">
        <v>7353</v>
      </c>
    </row>
    <row r="7617" spans="1:4" x14ac:dyDescent="0.25">
      <c r="A7617" s="3">
        <v>7614</v>
      </c>
      <c r="B7617" s="3" t="s">
        <v>7353</v>
      </c>
      <c r="C7617" s="3" t="s">
        <v>7353</v>
      </c>
      <c r="D7617" s="3" t="s">
        <v>7353</v>
      </c>
    </row>
    <row r="7618" spans="1:4" x14ac:dyDescent="0.25">
      <c r="A7618" s="3">
        <v>7615</v>
      </c>
      <c r="B7618" s="3" t="s">
        <v>7353</v>
      </c>
      <c r="C7618" s="3" t="s">
        <v>7353</v>
      </c>
      <c r="D7618" s="3" t="s">
        <v>7353</v>
      </c>
    </row>
    <row r="7619" spans="1:4" x14ac:dyDescent="0.25">
      <c r="A7619" s="3">
        <v>7616</v>
      </c>
      <c r="B7619" s="3" t="s">
        <v>7353</v>
      </c>
      <c r="C7619" s="3" t="s">
        <v>7353</v>
      </c>
      <c r="D7619" s="3" t="s">
        <v>7353</v>
      </c>
    </row>
    <row r="7620" spans="1:4" x14ac:dyDescent="0.25">
      <c r="A7620" s="3">
        <v>7617</v>
      </c>
      <c r="B7620" s="3" t="s">
        <v>7353</v>
      </c>
      <c r="C7620" s="3" t="s">
        <v>7353</v>
      </c>
      <c r="D7620" s="3" t="s">
        <v>7353</v>
      </c>
    </row>
    <row r="7621" spans="1:4" x14ac:dyDescent="0.25">
      <c r="A7621" s="3">
        <v>7618</v>
      </c>
      <c r="B7621" s="3" t="s">
        <v>7353</v>
      </c>
      <c r="C7621" s="3" t="s">
        <v>7353</v>
      </c>
      <c r="D7621" s="3" t="s">
        <v>7353</v>
      </c>
    </row>
    <row r="7622" spans="1:4" x14ac:dyDescent="0.25">
      <c r="A7622" s="3">
        <v>7619</v>
      </c>
      <c r="B7622" s="3" t="s">
        <v>7353</v>
      </c>
      <c r="C7622" s="3" t="s">
        <v>7353</v>
      </c>
      <c r="D7622" s="3" t="s">
        <v>7353</v>
      </c>
    </row>
    <row r="7623" spans="1:4" x14ac:dyDescent="0.25">
      <c r="A7623" s="3">
        <v>7620</v>
      </c>
      <c r="B7623" s="3" t="s">
        <v>7353</v>
      </c>
      <c r="C7623" s="3" t="s">
        <v>7353</v>
      </c>
      <c r="D7623" s="3" t="s">
        <v>7353</v>
      </c>
    </row>
    <row r="7624" spans="1:4" x14ac:dyDescent="0.25">
      <c r="A7624" s="3">
        <v>7621</v>
      </c>
      <c r="B7624" s="3" t="s">
        <v>7353</v>
      </c>
      <c r="C7624" s="3" t="s">
        <v>7353</v>
      </c>
      <c r="D7624" s="3" t="s">
        <v>7353</v>
      </c>
    </row>
    <row r="7625" spans="1:4" x14ac:dyDescent="0.25">
      <c r="A7625" s="3">
        <v>7622</v>
      </c>
      <c r="B7625" s="3" t="s">
        <v>7353</v>
      </c>
      <c r="C7625" s="3" t="s">
        <v>7353</v>
      </c>
      <c r="D7625" s="3" t="s">
        <v>7353</v>
      </c>
    </row>
    <row r="7626" spans="1:4" x14ac:dyDescent="0.25">
      <c r="A7626" s="3">
        <v>7623</v>
      </c>
      <c r="B7626" s="3" t="s">
        <v>7353</v>
      </c>
      <c r="C7626" s="3" t="s">
        <v>7353</v>
      </c>
      <c r="D7626" s="3" t="s">
        <v>7353</v>
      </c>
    </row>
    <row r="7627" spans="1:4" x14ac:dyDescent="0.25">
      <c r="A7627" s="3">
        <v>7624</v>
      </c>
      <c r="B7627" s="3" t="s">
        <v>7353</v>
      </c>
      <c r="C7627" s="3" t="s">
        <v>7353</v>
      </c>
      <c r="D7627" s="3" t="s">
        <v>7353</v>
      </c>
    </row>
    <row r="7628" spans="1:4" x14ac:dyDescent="0.25">
      <c r="A7628" s="3">
        <v>7625</v>
      </c>
      <c r="B7628" s="3" t="s">
        <v>7353</v>
      </c>
      <c r="C7628" s="3" t="s">
        <v>7353</v>
      </c>
      <c r="D7628" s="3" t="s">
        <v>7353</v>
      </c>
    </row>
    <row r="7629" spans="1:4" x14ac:dyDescent="0.25">
      <c r="A7629" s="3">
        <v>7626</v>
      </c>
      <c r="B7629" s="3" t="s">
        <v>7353</v>
      </c>
      <c r="C7629" s="3" t="s">
        <v>7353</v>
      </c>
      <c r="D7629" s="3" t="s">
        <v>7353</v>
      </c>
    </row>
    <row r="7630" spans="1:4" x14ac:dyDescent="0.25">
      <c r="A7630" s="3">
        <v>7627</v>
      </c>
      <c r="B7630" s="3" t="s">
        <v>7353</v>
      </c>
      <c r="C7630" s="3" t="s">
        <v>7353</v>
      </c>
      <c r="D7630" s="3" t="s">
        <v>7353</v>
      </c>
    </row>
    <row r="7631" spans="1:4" x14ac:dyDescent="0.25">
      <c r="A7631" s="3">
        <v>7628</v>
      </c>
      <c r="B7631" s="3" t="s">
        <v>7353</v>
      </c>
      <c r="C7631" s="3" t="s">
        <v>7353</v>
      </c>
      <c r="D7631" s="3" t="s">
        <v>7353</v>
      </c>
    </row>
    <row r="7632" spans="1:4" x14ac:dyDescent="0.25">
      <c r="A7632" s="3">
        <v>7629</v>
      </c>
      <c r="B7632" s="3" t="s">
        <v>7353</v>
      </c>
      <c r="C7632" s="3" t="s">
        <v>7353</v>
      </c>
      <c r="D7632" s="3" t="s">
        <v>7353</v>
      </c>
    </row>
    <row r="7633" spans="1:4" x14ac:dyDescent="0.25">
      <c r="A7633" s="3">
        <v>7630</v>
      </c>
      <c r="B7633" s="3" t="s">
        <v>7353</v>
      </c>
      <c r="C7633" s="3" t="s">
        <v>7353</v>
      </c>
      <c r="D7633" s="3" t="s">
        <v>7353</v>
      </c>
    </row>
    <row r="7634" spans="1:4" x14ac:dyDescent="0.25">
      <c r="A7634" s="3">
        <v>7631</v>
      </c>
      <c r="B7634" s="3" t="s">
        <v>7353</v>
      </c>
      <c r="C7634" s="3" t="s">
        <v>7353</v>
      </c>
      <c r="D7634" s="3" t="s">
        <v>7353</v>
      </c>
    </row>
    <row r="7635" spans="1:4" x14ac:dyDescent="0.25">
      <c r="A7635" s="3">
        <v>7632</v>
      </c>
      <c r="B7635" s="3" t="s">
        <v>7353</v>
      </c>
      <c r="C7635" s="3" t="s">
        <v>7353</v>
      </c>
      <c r="D7635" s="3" t="s">
        <v>7353</v>
      </c>
    </row>
    <row r="7636" spans="1:4" x14ac:dyDescent="0.25">
      <c r="A7636" s="3">
        <v>7633</v>
      </c>
      <c r="B7636" s="3" t="s">
        <v>7353</v>
      </c>
      <c r="C7636" s="3" t="s">
        <v>7353</v>
      </c>
      <c r="D7636" s="3" t="s">
        <v>7353</v>
      </c>
    </row>
    <row r="7637" spans="1:4" x14ac:dyDescent="0.25">
      <c r="A7637" s="3">
        <v>7634</v>
      </c>
      <c r="B7637" s="3" t="s">
        <v>7353</v>
      </c>
      <c r="C7637" s="3" t="s">
        <v>7353</v>
      </c>
      <c r="D7637" s="3" t="s">
        <v>7353</v>
      </c>
    </row>
    <row r="7638" spans="1:4" x14ac:dyDescent="0.25">
      <c r="A7638" s="3">
        <v>7635</v>
      </c>
      <c r="B7638" s="3" t="s">
        <v>7353</v>
      </c>
      <c r="C7638" s="3" t="s">
        <v>7353</v>
      </c>
      <c r="D7638" s="3" t="s">
        <v>7353</v>
      </c>
    </row>
    <row r="7639" spans="1:4" x14ac:dyDescent="0.25">
      <c r="A7639" s="3">
        <v>7636</v>
      </c>
      <c r="B7639" s="3" t="s">
        <v>7353</v>
      </c>
      <c r="C7639" s="3" t="s">
        <v>7353</v>
      </c>
      <c r="D7639" s="3" t="s">
        <v>7353</v>
      </c>
    </row>
    <row r="7640" spans="1:4" x14ac:dyDescent="0.25">
      <c r="A7640" s="3">
        <v>7637</v>
      </c>
      <c r="B7640" s="3" t="s">
        <v>7353</v>
      </c>
      <c r="C7640" s="3" t="s">
        <v>7353</v>
      </c>
      <c r="D7640" s="3" t="s">
        <v>7353</v>
      </c>
    </row>
    <row r="7641" spans="1:4" x14ac:dyDescent="0.25">
      <c r="A7641" s="3">
        <v>7638</v>
      </c>
      <c r="B7641" s="3" t="s">
        <v>7353</v>
      </c>
      <c r="C7641" s="3" t="s">
        <v>7353</v>
      </c>
      <c r="D7641" s="3" t="s">
        <v>7353</v>
      </c>
    </row>
    <row r="7642" spans="1:4" x14ac:dyDescent="0.25">
      <c r="A7642" s="3">
        <v>7639</v>
      </c>
      <c r="B7642" s="3" t="s">
        <v>7353</v>
      </c>
      <c r="C7642" s="3" t="s">
        <v>7353</v>
      </c>
      <c r="D7642" s="3" t="s">
        <v>7353</v>
      </c>
    </row>
    <row r="7643" spans="1:4" x14ac:dyDescent="0.25">
      <c r="A7643" s="3">
        <v>7640</v>
      </c>
      <c r="B7643" s="3" t="s">
        <v>7353</v>
      </c>
      <c r="C7643" s="3" t="s">
        <v>7353</v>
      </c>
      <c r="D7643" s="3" t="s">
        <v>7353</v>
      </c>
    </row>
    <row r="7644" spans="1:4" x14ac:dyDescent="0.25">
      <c r="A7644" s="3">
        <v>7641</v>
      </c>
      <c r="B7644" s="3" t="s">
        <v>7353</v>
      </c>
      <c r="C7644" s="3" t="s">
        <v>7353</v>
      </c>
      <c r="D7644" s="3" t="s">
        <v>7353</v>
      </c>
    </row>
    <row r="7645" spans="1:4" x14ac:dyDescent="0.25">
      <c r="A7645" s="3">
        <v>7642</v>
      </c>
      <c r="B7645" s="3" t="s">
        <v>7353</v>
      </c>
      <c r="C7645" s="3" t="s">
        <v>7353</v>
      </c>
      <c r="D7645" s="3" t="s">
        <v>7353</v>
      </c>
    </row>
    <row r="7646" spans="1:4" x14ac:dyDescent="0.25">
      <c r="A7646" s="3">
        <v>7643</v>
      </c>
      <c r="B7646" s="3" t="s">
        <v>7353</v>
      </c>
      <c r="C7646" s="3" t="s">
        <v>7353</v>
      </c>
      <c r="D7646" s="3" t="s">
        <v>7353</v>
      </c>
    </row>
    <row r="7647" spans="1:4" x14ac:dyDescent="0.25">
      <c r="A7647" s="3">
        <v>7644</v>
      </c>
      <c r="B7647" s="3" t="s">
        <v>7353</v>
      </c>
      <c r="C7647" s="3" t="s">
        <v>7353</v>
      </c>
      <c r="D7647" s="3" t="s">
        <v>7353</v>
      </c>
    </row>
    <row r="7648" spans="1:4" x14ac:dyDescent="0.25">
      <c r="A7648" s="3">
        <v>7645</v>
      </c>
      <c r="B7648" s="3" t="s">
        <v>7353</v>
      </c>
      <c r="C7648" s="3" t="s">
        <v>7353</v>
      </c>
      <c r="D7648" s="3" t="s">
        <v>7353</v>
      </c>
    </row>
    <row r="7649" spans="1:4" x14ac:dyDescent="0.25">
      <c r="A7649" s="3">
        <v>7646</v>
      </c>
      <c r="B7649" s="3" t="s">
        <v>7353</v>
      </c>
      <c r="C7649" s="3" t="s">
        <v>7353</v>
      </c>
      <c r="D7649" s="3" t="s">
        <v>7353</v>
      </c>
    </row>
    <row r="7650" spans="1:4" x14ac:dyDescent="0.25">
      <c r="A7650" s="3">
        <v>7647</v>
      </c>
      <c r="B7650" s="3" t="s">
        <v>7353</v>
      </c>
      <c r="C7650" s="3" t="s">
        <v>7353</v>
      </c>
      <c r="D7650" s="3" t="s">
        <v>7353</v>
      </c>
    </row>
    <row r="7651" spans="1:4" x14ac:dyDescent="0.25">
      <c r="A7651" s="3">
        <v>7648</v>
      </c>
      <c r="B7651" s="3" t="s">
        <v>7353</v>
      </c>
      <c r="C7651" s="3" t="s">
        <v>7353</v>
      </c>
      <c r="D7651" s="3" t="s">
        <v>7353</v>
      </c>
    </row>
    <row r="7652" spans="1:4" x14ac:dyDescent="0.25">
      <c r="A7652" s="3">
        <v>7649</v>
      </c>
      <c r="B7652" s="3" t="s">
        <v>7353</v>
      </c>
      <c r="C7652" s="3" t="s">
        <v>7353</v>
      </c>
      <c r="D7652" s="3" t="s">
        <v>7353</v>
      </c>
    </row>
    <row r="7653" spans="1:4" x14ac:dyDescent="0.25">
      <c r="A7653" s="3">
        <v>7650</v>
      </c>
      <c r="B7653" s="3" t="s">
        <v>7353</v>
      </c>
      <c r="C7653" s="3" t="s">
        <v>7353</v>
      </c>
      <c r="D7653" s="3" t="s">
        <v>7353</v>
      </c>
    </row>
    <row r="7654" spans="1:4" x14ac:dyDescent="0.25">
      <c r="A7654" s="3">
        <v>7651</v>
      </c>
      <c r="B7654" s="3" t="s">
        <v>7353</v>
      </c>
      <c r="C7654" s="3" t="s">
        <v>7353</v>
      </c>
      <c r="D7654" s="3" t="s">
        <v>7353</v>
      </c>
    </row>
    <row r="7655" spans="1:4" x14ac:dyDescent="0.25">
      <c r="A7655" s="3">
        <v>7652</v>
      </c>
      <c r="B7655" s="3" t="s">
        <v>7353</v>
      </c>
      <c r="C7655" s="3" t="s">
        <v>7353</v>
      </c>
      <c r="D7655" s="3" t="s">
        <v>7353</v>
      </c>
    </row>
    <row r="7656" spans="1:4" x14ac:dyDescent="0.25">
      <c r="A7656" s="3">
        <v>7653</v>
      </c>
      <c r="B7656" s="3" t="s">
        <v>7353</v>
      </c>
      <c r="C7656" s="3" t="s">
        <v>7353</v>
      </c>
      <c r="D7656" s="3" t="s">
        <v>7353</v>
      </c>
    </row>
    <row r="7657" spans="1:4" x14ac:dyDescent="0.25">
      <c r="A7657" s="3">
        <v>7654</v>
      </c>
      <c r="B7657" s="3" t="s">
        <v>7353</v>
      </c>
      <c r="C7657" s="3" t="s">
        <v>7353</v>
      </c>
      <c r="D7657" s="3" t="s">
        <v>7353</v>
      </c>
    </row>
    <row r="7658" spans="1:4" x14ac:dyDescent="0.25">
      <c r="A7658" s="3">
        <v>7655</v>
      </c>
      <c r="B7658" s="3" t="s">
        <v>7353</v>
      </c>
      <c r="C7658" s="3" t="s">
        <v>7353</v>
      </c>
      <c r="D7658" s="3" t="s">
        <v>7353</v>
      </c>
    </row>
    <row r="7659" spans="1:4" x14ac:dyDescent="0.25">
      <c r="A7659" s="3">
        <v>7656</v>
      </c>
      <c r="B7659" s="3" t="s">
        <v>7353</v>
      </c>
      <c r="C7659" s="3" t="s">
        <v>7353</v>
      </c>
      <c r="D7659" s="3" t="s">
        <v>7353</v>
      </c>
    </row>
    <row r="7660" spans="1:4" x14ac:dyDescent="0.25">
      <c r="A7660" s="3">
        <v>7657</v>
      </c>
      <c r="B7660" s="3" t="s">
        <v>7353</v>
      </c>
      <c r="C7660" s="3" t="s">
        <v>7353</v>
      </c>
      <c r="D7660" s="3" t="s">
        <v>7353</v>
      </c>
    </row>
    <row r="7661" spans="1:4" x14ac:dyDescent="0.25">
      <c r="A7661" s="3">
        <v>7658</v>
      </c>
      <c r="B7661" s="3" t="s">
        <v>7353</v>
      </c>
      <c r="C7661" s="3" t="s">
        <v>7353</v>
      </c>
      <c r="D7661" s="3" t="s">
        <v>7353</v>
      </c>
    </row>
    <row r="7662" spans="1:4" x14ac:dyDescent="0.25">
      <c r="A7662" s="3">
        <v>7659</v>
      </c>
      <c r="B7662" s="3" t="s">
        <v>7353</v>
      </c>
      <c r="C7662" s="3" t="s">
        <v>7353</v>
      </c>
      <c r="D7662" s="3" t="s">
        <v>7353</v>
      </c>
    </row>
    <row r="7663" spans="1:4" x14ac:dyDescent="0.25">
      <c r="A7663" s="3">
        <v>7660</v>
      </c>
      <c r="B7663" s="3" t="s">
        <v>7353</v>
      </c>
      <c r="C7663" s="3" t="s">
        <v>7353</v>
      </c>
      <c r="D7663" s="3" t="s">
        <v>7353</v>
      </c>
    </row>
    <row r="7664" spans="1:4" x14ac:dyDescent="0.25">
      <c r="A7664" s="3">
        <v>7661</v>
      </c>
      <c r="B7664" s="3" t="s">
        <v>7353</v>
      </c>
      <c r="C7664" s="3" t="s">
        <v>7353</v>
      </c>
      <c r="D7664" s="3" t="s">
        <v>7353</v>
      </c>
    </row>
    <row r="7665" spans="1:4" x14ac:dyDescent="0.25">
      <c r="A7665" s="3">
        <v>7662</v>
      </c>
      <c r="B7665" s="3" t="s">
        <v>7353</v>
      </c>
      <c r="C7665" s="3" t="s">
        <v>7353</v>
      </c>
      <c r="D7665" s="3" t="s">
        <v>7353</v>
      </c>
    </row>
    <row r="7666" spans="1:4" x14ac:dyDescent="0.25">
      <c r="A7666" s="3">
        <v>7663</v>
      </c>
      <c r="B7666" s="3" t="s">
        <v>7353</v>
      </c>
      <c r="C7666" s="3" t="s">
        <v>7353</v>
      </c>
      <c r="D7666" s="3" t="s">
        <v>7353</v>
      </c>
    </row>
    <row r="7667" spans="1:4" x14ac:dyDescent="0.25">
      <c r="A7667" s="3">
        <v>7664</v>
      </c>
      <c r="B7667" s="3" t="s">
        <v>7353</v>
      </c>
      <c r="C7667" s="3" t="s">
        <v>7353</v>
      </c>
      <c r="D7667" s="3" t="s">
        <v>7353</v>
      </c>
    </row>
    <row r="7668" spans="1:4" x14ac:dyDescent="0.25">
      <c r="A7668" s="3">
        <v>7665</v>
      </c>
      <c r="B7668" s="3" t="s">
        <v>7353</v>
      </c>
      <c r="C7668" s="3" t="s">
        <v>7353</v>
      </c>
      <c r="D7668" s="3" t="s">
        <v>7353</v>
      </c>
    </row>
    <row r="7669" spans="1:4" x14ac:dyDescent="0.25">
      <c r="A7669" s="3">
        <v>7666</v>
      </c>
      <c r="B7669" s="3" t="s">
        <v>7353</v>
      </c>
      <c r="C7669" s="3" t="s">
        <v>7353</v>
      </c>
      <c r="D7669" s="3" t="s">
        <v>7353</v>
      </c>
    </row>
    <row r="7670" spans="1:4" x14ac:dyDescent="0.25">
      <c r="A7670" s="3">
        <v>7667</v>
      </c>
      <c r="B7670" s="3" t="s">
        <v>7353</v>
      </c>
      <c r="C7670" s="3" t="s">
        <v>7353</v>
      </c>
      <c r="D7670" s="3" t="s">
        <v>7353</v>
      </c>
    </row>
    <row r="7671" spans="1:4" x14ac:dyDescent="0.25">
      <c r="A7671" s="3">
        <v>7668</v>
      </c>
      <c r="B7671" s="3" t="s">
        <v>7353</v>
      </c>
      <c r="C7671" s="3" t="s">
        <v>7353</v>
      </c>
      <c r="D7671" s="3" t="s">
        <v>7353</v>
      </c>
    </row>
    <row r="7672" spans="1:4" x14ac:dyDescent="0.25">
      <c r="A7672" s="3">
        <v>7669</v>
      </c>
      <c r="B7672" s="3" t="s">
        <v>7353</v>
      </c>
      <c r="C7672" s="3" t="s">
        <v>7353</v>
      </c>
      <c r="D7672" s="3" t="s">
        <v>7353</v>
      </c>
    </row>
    <row r="7673" spans="1:4" x14ac:dyDescent="0.25">
      <c r="A7673" s="3">
        <v>7670</v>
      </c>
      <c r="B7673" s="3" t="s">
        <v>7353</v>
      </c>
      <c r="C7673" s="3" t="s">
        <v>7353</v>
      </c>
      <c r="D7673" s="3" t="s">
        <v>7353</v>
      </c>
    </row>
    <row r="7674" spans="1:4" x14ac:dyDescent="0.25">
      <c r="A7674" s="3">
        <v>7671</v>
      </c>
      <c r="B7674" s="3" t="s">
        <v>7353</v>
      </c>
      <c r="C7674" s="3" t="s">
        <v>7353</v>
      </c>
      <c r="D7674" s="3" t="s">
        <v>7353</v>
      </c>
    </row>
    <row r="7675" spans="1:4" x14ac:dyDescent="0.25">
      <c r="A7675" s="3">
        <v>7672</v>
      </c>
      <c r="B7675" s="3" t="s">
        <v>7353</v>
      </c>
      <c r="C7675" s="3" t="s">
        <v>7353</v>
      </c>
      <c r="D7675" s="3" t="s">
        <v>7353</v>
      </c>
    </row>
    <row r="7676" spans="1:4" x14ac:dyDescent="0.25">
      <c r="A7676" s="3">
        <v>7673</v>
      </c>
      <c r="B7676" s="3" t="s">
        <v>7353</v>
      </c>
      <c r="C7676" s="3" t="s">
        <v>7353</v>
      </c>
      <c r="D7676" s="3" t="s">
        <v>7353</v>
      </c>
    </row>
    <row r="7677" spans="1:4" x14ac:dyDescent="0.25">
      <c r="A7677" s="3">
        <v>7674</v>
      </c>
      <c r="B7677" s="3" t="s">
        <v>7353</v>
      </c>
      <c r="C7677" s="3" t="s">
        <v>7353</v>
      </c>
      <c r="D7677" s="3" t="s">
        <v>7353</v>
      </c>
    </row>
    <row r="7678" spans="1:4" x14ac:dyDescent="0.25">
      <c r="A7678" s="3">
        <v>7675</v>
      </c>
      <c r="B7678" s="3" t="s">
        <v>7353</v>
      </c>
      <c r="C7678" s="3" t="s">
        <v>7353</v>
      </c>
      <c r="D7678" s="3" t="s">
        <v>7353</v>
      </c>
    </row>
    <row r="7679" spans="1:4" x14ac:dyDescent="0.25">
      <c r="A7679" s="3">
        <v>7676</v>
      </c>
      <c r="B7679" s="3" t="s">
        <v>7353</v>
      </c>
      <c r="C7679" s="3" t="s">
        <v>7353</v>
      </c>
      <c r="D7679" s="3" t="s">
        <v>7353</v>
      </c>
    </row>
    <row r="7680" spans="1:4" x14ac:dyDescent="0.25">
      <c r="A7680" s="3">
        <v>7677</v>
      </c>
      <c r="B7680" s="3" t="s">
        <v>7353</v>
      </c>
      <c r="C7680" s="3" t="s">
        <v>7353</v>
      </c>
      <c r="D7680" s="3" t="s">
        <v>7353</v>
      </c>
    </row>
    <row r="7681" spans="1:4" x14ac:dyDescent="0.25">
      <c r="A7681" s="3">
        <v>7678</v>
      </c>
      <c r="B7681" s="3" t="s">
        <v>7353</v>
      </c>
      <c r="C7681" s="3" t="s">
        <v>7353</v>
      </c>
      <c r="D7681" s="3" t="s">
        <v>7353</v>
      </c>
    </row>
    <row r="7682" spans="1:4" x14ac:dyDescent="0.25">
      <c r="A7682" s="3">
        <v>7679</v>
      </c>
      <c r="B7682" s="3" t="s">
        <v>7353</v>
      </c>
      <c r="C7682" s="3" t="s">
        <v>7353</v>
      </c>
      <c r="D7682" s="3" t="s">
        <v>7353</v>
      </c>
    </row>
    <row r="7683" spans="1:4" x14ac:dyDescent="0.25">
      <c r="A7683" s="3">
        <v>7680</v>
      </c>
      <c r="B7683" s="3" t="s">
        <v>7353</v>
      </c>
      <c r="C7683" s="3" t="s">
        <v>7353</v>
      </c>
      <c r="D7683" s="3" t="s">
        <v>7353</v>
      </c>
    </row>
    <row r="7684" spans="1:4" x14ac:dyDescent="0.25">
      <c r="A7684" s="3">
        <v>7681</v>
      </c>
      <c r="B7684" s="3" t="s">
        <v>7353</v>
      </c>
      <c r="C7684" s="3" t="s">
        <v>7353</v>
      </c>
      <c r="D7684" s="3" t="s">
        <v>7353</v>
      </c>
    </row>
    <row r="7685" spans="1:4" x14ac:dyDescent="0.25">
      <c r="A7685" s="3">
        <v>7682</v>
      </c>
      <c r="B7685" s="3" t="s">
        <v>7353</v>
      </c>
      <c r="C7685" s="3" t="s">
        <v>7353</v>
      </c>
      <c r="D7685" s="3" t="s">
        <v>7353</v>
      </c>
    </row>
    <row r="7686" spans="1:4" x14ac:dyDescent="0.25">
      <c r="A7686" s="3">
        <v>7683</v>
      </c>
      <c r="B7686" s="3" t="s">
        <v>7353</v>
      </c>
      <c r="C7686" s="3" t="s">
        <v>7353</v>
      </c>
      <c r="D7686" s="3" t="s">
        <v>7353</v>
      </c>
    </row>
    <row r="7687" spans="1:4" x14ac:dyDescent="0.25">
      <c r="A7687" s="3">
        <v>7684</v>
      </c>
      <c r="B7687" s="3" t="s">
        <v>7353</v>
      </c>
      <c r="C7687" s="3" t="s">
        <v>7353</v>
      </c>
      <c r="D7687" s="3" t="s">
        <v>7353</v>
      </c>
    </row>
    <row r="7688" spans="1:4" x14ac:dyDescent="0.25">
      <c r="A7688" s="3">
        <v>7685</v>
      </c>
      <c r="B7688" s="3" t="s">
        <v>7353</v>
      </c>
      <c r="C7688" s="3" t="s">
        <v>7353</v>
      </c>
      <c r="D7688" s="3" t="s">
        <v>7353</v>
      </c>
    </row>
    <row r="7689" spans="1:4" x14ac:dyDescent="0.25">
      <c r="A7689" s="3">
        <v>7686</v>
      </c>
      <c r="B7689" s="3" t="s">
        <v>7353</v>
      </c>
      <c r="C7689" s="3" t="s">
        <v>7353</v>
      </c>
      <c r="D7689" s="3" t="s">
        <v>7353</v>
      </c>
    </row>
    <row r="7690" spans="1:4" x14ac:dyDescent="0.25">
      <c r="A7690" s="3">
        <v>7687</v>
      </c>
      <c r="B7690" s="3" t="s">
        <v>7353</v>
      </c>
      <c r="C7690" s="3" t="s">
        <v>7353</v>
      </c>
      <c r="D7690" s="3" t="s">
        <v>7353</v>
      </c>
    </row>
    <row r="7691" spans="1:4" x14ac:dyDescent="0.25">
      <c r="A7691" s="3">
        <v>7688</v>
      </c>
      <c r="B7691" s="3" t="s">
        <v>7353</v>
      </c>
      <c r="C7691" s="3" t="s">
        <v>7353</v>
      </c>
      <c r="D7691" s="3" t="s">
        <v>7353</v>
      </c>
    </row>
    <row r="7692" spans="1:4" x14ac:dyDescent="0.25">
      <c r="A7692" s="3">
        <v>7689</v>
      </c>
      <c r="B7692" s="3" t="s">
        <v>7353</v>
      </c>
      <c r="C7692" s="3" t="s">
        <v>7353</v>
      </c>
      <c r="D7692" s="3" t="s">
        <v>7353</v>
      </c>
    </row>
    <row r="7693" spans="1:4" x14ac:dyDescent="0.25">
      <c r="A7693" s="3">
        <v>7690</v>
      </c>
      <c r="B7693" s="3" t="s">
        <v>7353</v>
      </c>
      <c r="C7693" s="3" t="s">
        <v>7353</v>
      </c>
      <c r="D7693" s="3" t="s">
        <v>7353</v>
      </c>
    </row>
    <row r="7694" spans="1:4" x14ac:dyDescent="0.25">
      <c r="A7694" s="3">
        <v>7691</v>
      </c>
      <c r="B7694" s="3" t="s">
        <v>7353</v>
      </c>
      <c r="C7694" s="3" t="s">
        <v>7353</v>
      </c>
      <c r="D7694" s="3" t="s">
        <v>7353</v>
      </c>
    </row>
    <row r="7695" spans="1:4" x14ac:dyDescent="0.25">
      <c r="A7695" s="3">
        <v>7692</v>
      </c>
      <c r="B7695" s="3" t="s">
        <v>7353</v>
      </c>
      <c r="C7695" s="3" t="s">
        <v>7353</v>
      </c>
      <c r="D7695" s="3" t="s">
        <v>7353</v>
      </c>
    </row>
    <row r="7696" spans="1:4" x14ac:dyDescent="0.25">
      <c r="A7696" s="3">
        <v>7693</v>
      </c>
      <c r="B7696" s="3" t="s">
        <v>7353</v>
      </c>
      <c r="C7696" s="3" t="s">
        <v>7353</v>
      </c>
      <c r="D7696" s="3" t="s">
        <v>7353</v>
      </c>
    </row>
    <row r="7697" spans="1:4" x14ac:dyDescent="0.25">
      <c r="A7697" s="3">
        <v>7694</v>
      </c>
      <c r="B7697" s="3" t="s">
        <v>7353</v>
      </c>
      <c r="C7697" s="3" t="s">
        <v>7353</v>
      </c>
      <c r="D7697" s="3" t="s">
        <v>7353</v>
      </c>
    </row>
    <row r="7698" spans="1:4" x14ac:dyDescent="0.25">
      <c r="A7698" s="3">
        <v>7695</v>
      </c>
      <c r="B7698" s="3" t="s">
        <v>7353</v>
      </c>
      <c r="C7698" s="3" t="s">
        <v>7353</v>
      </c>
      <c r="D7698" s="3" t="s">
        <v>7353</v>
      </c>
    </row>
    <row r="7699" spans="1:4" x14ac:dyDescent="0.25">
      <c r="A7699" s="3">
        <v>7696</v>
      </c>
      <c r="B7699" s="3" t="s">
        <v>7353</v>
      </c>
      <c r="C7699" s="3" t="s">
        <v>7353</v>
      </c>
      <c r="D7699" s="3" t="s">
        <v>7353</v>
      </c>
    </row>
    <row r="7700" spans="1:4" x14ac:dyDescent="0.25">
      <c r="A7700" s="3">
        <v>7697</v>
      </c>
      <c r="B7700" s="3" t="s">
        <v>7353</v>
      </c>
      <c r="C7700" s="3" t="s">
        <v>7353</v>
      </c>
      <c r="D7700" s="3" t="s">
        <v>7353</v>
      </c>
    </row>
    <row r="7701" spans="1:4" x14ac:dyDescent="0.25">
      <c r="A7701" s="3">
        <v>7698</v>
      </c>
      <c r="B7701" s="3" t="s">
        <v>7353</v>
      </c>
      <c r="C7701" s="3" t="s">
        <v>7353</v>
      </c>
      <c r="D7701" s="3" t="s">
        <v>7353</v>
      </c>
    </row>
    <row r="7702" spans="1:4" x14ac:dyDescent="0.25">
      <c r="A7702" s="3">
        <v>7699</v>
      </c>
      <c r="B7702" s="3" t="s">
        <v>7353</v>
      </c>
      <c r="C7702" s="3" t="s">
        <v>7353</v>
      </c>
      <c r="D7702" s="3" t="s">
        <v>7353</v>
      </c>
    </row>
    <row r="7703" spans="1:4" x14ac:dyDescent="0.25">
      <c r="A7703" s="3">
        <v>7700</v>
      </c>
      <c r="B7703" s="3" t="s">
        <v>7353</v>
      </c>
      <c r="C7703" s="3" t="s">
        <v>7353</v>
      </c>
      <c r="D7703" s="3" t="s">
        <v>7353</v>
      </c>
    </row>
    <row r="7704" spans="1:4" x14ac:dyDescent="0.25">
      <c r="A7704" s="3">
        <v>7701</v>
      </c>
      <c r="B7704" s="3" t="s">
        <v>7353</v>
      </c>
      <c r="C7704" s="3" t="s">
        <v>7353</v>
      </c>
      <c r="D7704" s="3" t="s">
        <v>7353</v>
      </c>
    </row>
    <row r="7705" spans="1:4" x14ac:dyDescent="0.25">
      <c r="A7705" s="3">
        <v>7702</v>
      </c>
      <c r="B7705" s="3" t="s">
        <v>7353</v>
      </c>
      <c r="C7705" s="3" t="s">
        <v>7353</v>
      </c>
      <c r="D7705" s="3" t="s">
        <v>7353</v>
      </c>
    </row>
    <row r="7706" spans="1:4" x14ac:dyDescent="0.25">
      <c r="A7706" s="3">
        <v>7703</v>
      </c>
      <c r="B7706" s="3" t="s">
        <v>7353</v>
      </c>
      <c r="C7706" s="3" t="s">
        <v>7353</v>
      </c>
      <c r="D7706" s="3" t="s">
        <v>7353</v>
      </c>
    </row>
    <row r="7707" spans="1:4" x14ac:dyDescent="0.25">
      <c r="A7707" s="3">
        <v>7704</v>
      </c>
      <c r="B7707" s="3" t="s">
        <v>7353</v>
      </c>
      <c r="C7707" s="3" t="s">
        <v>7353</v>
      </c>
      <c r="D7707" s="3" t="s">
        <v>7353</v>
      </c>
    </row>
    <row r="7708" spans="1:4" x14ac:dyDescent="0.25">
      <c r="A7708" s="3">
        <v>7705</v>
      </c>
      <c r="B7708" s="3" t="s">
        <v>7353</v>
      </c>
      <c r="C7708" s="3" t="s">
        <v>7353</v>
      </c>
      <c r="D7708" s="3" t="s">
        <v>7353</v>
      </c>
    </row>
    <row r="7709" spans="1:4" x14ac:dyDescent="0.25">
      <c r="A7709" s="3">
        <v>7706</v>
      </c>
      <c r="B7709" s="3" t="s">
        <v>7353</v>
      </c>
      <c r="C7709" s="3" t="s">
        <v>7353</v>
      </c>
      <c r="D7709" s="3" t="s">
        <v>7353</v>
      </c>
    </row>
    <row r="7710" spans="1:4" x14ac:dyDescent="0.25">
      <c r="A7710" s="3">
        <v>7707</v>
      </c>
      <c r="B7710" s="3" t="s">
        <v>7353</v>
      </c>
      <c r="C7710" s="3" t="s">
        <v>7353</v>
      </c>
      <c r="D7710" s="3" t="s">
        <v>7353</v>
      </c>
    </row>
    <row r="7711" spans="1:4" x14ac:dyDescent="0.25">
      <c r="A7711" s="3">
        <v>7708</v>
      </c>
      <c r="B7711" s="3" t="s">
        <v>7353</v>
      </c>
      <c r="C7711" s="3" t="s">
        <v>7353</v>
      </c>
      <c r="D7711" s="3" t="s">
        <v>7353</v>
      </c>
    </row>
    <row r="7712" spans="1:4" x14ac:dyDescent="0.25">
      <c r="A7712" s="3">
        <v>7709</v>
      </c>
      <c r="B7712" s="3" t="s">
        <v>7353</v>
      </c>
      <c r="C7712" s="3" t="s">
        <v>7353</v>
      </c>
      <c r="D7712" s="3" t="s">
        <v>7353</v>
      </c>
    </row>
    <row r="7713" spans="1:4" x14ac:dyDescent="0.25">
      <c r="A7713" s="3">
        <v>7710</v>
      </c>
      <c r="B7713" s="3" t="s">
        <v>7353</v>
      </c>
      <c r="C7713" s="3" t="s">
        <v>7353</v>
      </c>
      <c r="D7713" s="3" t="s">
        <v>7353</v>
      </c>
    </row>
    <row r="7714" spans="1:4" x14ac:dyDescent="0.25">
      <c r="A7714" s="3">
        <v>7711</v>
      </c>
      <c r="B7714" s="3" t="s">
        <v>7353</v>
      </c>
      <c r="C7714" s="3" t="s">
        <v>7353</v>
      </c>
      <c r="D7714" s="3" t="s">
        <v>7353</v>
      </c>
    </row>
    <row r="7715" spans="1:4" x14ac:dyDescent="0.25">
      <c r="A7715" s="3">
        <v>7712</v>
      </c>
      <c r="B7715" s="3" t="s">
        <v>7353</v>
      </c>
      <c r="C7715" s="3" t="s">
        <v>7353</v>
      </c>
      <c r="D7715" s="3" t="s">
        <v>7353</v>
      </c>
    </row>
    <row r="7716" spans="1:4" x14ac:dyDescent="0.25">
      <c r="A7716" s="3">
        <v>7713</v>
      </c>
      <c r="B7716" s="3" t="s">
        <v>7353</v>
      </c>
      <c r="C7716" s="3" t="s">
        <v>7353</v>
      </c>
      <c r="D7716" s="3" t="s">
        <v>7353</v>
      </c>
    </row>
    <row r="7717" spans="1:4" x14ac:dyDescent="0.25">
      <c r="A7717" s="3">
        <v>7714</v>
      </c>
      <c r="B7717" s="3" t="s">
        <v>7353</v>
      </c>
      <c r="C7717" s="3" t="s">
        <v>7353</v>
      </c>
      <c r="D7717" s="3" t="s">
        <v>7353</v>
      </c>
    </row>
    <row r="7718" spans="1:4" x14ac:dyDescent="0.25">
      <c r="A7718" s="3">
        <v>7715</v>
      </c>
      <c r="B7718" s="3" t="s">
        <v>7353</v>
      </c>
      <c r="C7718" s="3" t="s">
        <v>7353</v>
      </c>
      <c r="D7718" s="3" t="s">
        <v>7353</v>
      </c>
    </row>
    <row r="7719" spans="1:4" x14ac:dyDescent="0.25">
      <c r="A7719" s="3">
        <v>7716</v>
      </c>
      <c r="B7719" s="3" t="s">
        <v>7353</v>
      </c>
      <c r="C7719" s="3" t="s">
        <v>7353</v>
      </c>
      <c r="D7719" s="3" t="s">
        <v>7353</v>
      </c>
    </row>
    <row r="7720" spans="1:4" x14ac:dyDescent="0.25">
      <c r="A7720" s="3">
        <v>7717</v>
      </c>
      <c r="B7720" s="3" t="s">
        <v>7353</v>
      </c>
      <c r="C7720" s="3" t="s">
        <v>7353</v>
      </c>
      <c r="D7720" s="3" t="s">
        <v>7353</v>
      </c>
    </row>
    <row r="7721" spans="1:4" x14ac:dyDescent="0.25">
      <c r="A7721" s="3">
        <v>7718</v>
      </c>
      <c r="B7721" s="3" t="s">
        <v>7353</v>
      </c>
      <c r="C7721" s="3" t="s">
        <v>7353</v>
      </c>
      <c r="D7721" s="3" t="s">
        <v>7353</v>
      </c>
    </row>
    <row r="7722" spans="1:4" x14ac:dyDescent="0.25">
      <c r="A7722" s="3">
        <v>7719</v>
      </c>
      <c r="B7722" s="3" t="s">
        <v>7353</v>
      </c>
      <c r="C7722" s="3" t="s">
        <v>7353</v>
      </c>
      <c r="D7722" s="3" t="s">
        <v>7353</v>
      </c>
    </row>
    <row r="7723" spans="1:4" x14ac:dyDescent="0.25">
      <c r="A7723" s="3">
        <v>7720</v>
      </c>
      <c r="B7723" s="3" t="s">
        <v>7353</v>
      </c>
      <c r="C7723" s="3" t="s">
        <v>7353</v>
      </c>
      <c r="D7723" s="3" t="s">
        <v>7353</v>
      </c>
    </row>
    <row r="7724" spans="1:4" x14ac:dyDescent="0.25">
      <c r="A7724" s="3">
        <v>7721</v>
      </c>
      <c r="B7724" s="3" t="s">
        <v>7353</v>
      </c>
      <c r="C7724" s="3" t="s">
        <v>7353</v>
      </c>
      <c r="D7724" s="3" t="s">
        <v>7353</v>
      </c>
    </row>
    <row r="7725" spans="1:4" x14ac:dyDescent="0.25">
      <c r="A7725" s="3">
        <v>7722</v>
      </c>
      <c r="B7725" s="3" t="s">
        <v>7353</v>
      </c>
      <c r="C7725" s="3" t="s">
        <v>7353</v>
      </c>
      <c r="D7725" s="3" t="s">
        <v>7353</v>
      </c>
    </row>
    <row r="7726" spans="1:4" x14ac:dyDescent="0.25">
      <c r="A7726" s="3">
        <v>7723</v>
      </c>
      <c r="B7726" s="3" t="s">
        <v>7353</v>
      </c>
      <c r="C7726" s="3" t="s">
        <v>7353</v>
      </c>
      <c r="D7726" s="3" t="s">
        <v>7353</v>
      </c>
    </row>
    <row r="7727" spans="1:4" x14ac:dyDescent="0.25">
      <c r="A7727" s="3">
        <v>7724</v>
      </c>
      <c r="B7727" s="3" t="s">
        <v>7353</v>
      </c>
      <c r="C7727" s="3" t="s">
        <v>7353</v>
      </c>
      <c r="D7727" s="3" t="s">
        <v>7353</v>
      </c>
    </row>
    <row r="7728" spans="1:4" x14ac:dyDescent="0.25">
      <c r="A7728" s="3">
        <v>7725</v>
      </c>
      <c r="B7728" s="3" t="s">
        <v>7353</v>
      </c>
      <c r="C7728" s="3" t="s">
        <v>7353</v>
      </c>
      <c r="D7728" s="3" t="s">
        <v>7353</v>
      </c>
    </row>
    <row r="7729" spans="1:4" x14ac:dyDescent="0.25">
      <c r="A7729" s="3">
        <v>7726</v>
      </c>
      <c r="B7729" s="3" t="s">
        <v>7353</v>
      </c>
      <c r="C7729" s="3" t="s">
        <v>7353</v>
      </c>
      <c r="D7729" s="3" t="s">
        <v>7353</v>
      </c>
    </row>
    <row r="7730" spans="1:4" x14ac:dyDescent="0.25">
      <c r="A7730" s="3">
        <v>7727</v>
      </c>
      <c r="B7730" s="3" t="s">
        <v>7353</v>
      </c>
      <c r="C7730" s="3" t="s">
        <v>7353</v>
      </c>
      <c r="D7730" s="3" t="s">
        <v>7353</v>
      </c>
    </row>
    <row r="7731" spans="1:4" x14ac:dyDescent="0.25">
      <c r="A7731" s="3">
        <v>7728</v>
      </c>
      <c r="B7731" s="3" t="s">
        <v>7353</v>
      </c>
      <c r="C7731" s="3" t="s">
        <v>7353</v>
      </c>
      <c r="D7731" s="3" t="s">
        <v>7353</v>
      </c>
    </row>
    <row r="7732" spans="1:4" x14ac:dyDescent="0.25">
      <c r="A7732" s="3">
        <v>7729</v>
      </c>
      <c r="B7732" s="3" t="s">
        <v>7353</v>
      </c>
      <c r="C7732" s="3" t="s">
        <v>7353</v>
      </c>
      <c r="D7732" s="3" t="s">
        <v>7353</v>
      </c>
    </row>
    <row r="7733" spans="1:4" x14ac:dyDescent="0.25">
      <c r="A7733" s="3">
        <v>7730</v>
      </c>
      <c r="B7733" s="3" t="s">
        <v>7353</v>
      </c>
      <c r="C7733" s="3" t="s">
        <v>7353</v>
      </c>
      <c r="D7733" s="3" t="s">
        <v>7353</v>
      </c>
    </row>
    <row r="7734" spans="1:4" x14ac:dyDescent="0.25">
      <c r="A7734" s="3">
        <v>7731</v>
      </c>
      <c r="B7734" s="3" t="s">
        <v>7353</v>
      </c>
      <c r="C7734" s="3" t="s">
        <v>7353</v>
      </c>
      <c r="D7734" s="3" t="s">
        <v>7353</v>
      </c>
    </row>
    <row r="7735" spans="1:4" x14ac:dyDescent="0.25">
      <c r="A7735" s="3">
        <v>7732</v>
      </c>
      <c r="B7735" s="3" t="s">
        <v>7353</v>
      </c>
      <c r="C7735" s="3" t="s">
        <v>7353</v>
      </c>
      <c r="D7735" s="3" t="s">
        <v>7353</v>
      </c>
    </row>
    <row r="7736" spans="1:4" x14ac:dyDescent="0.25">
      <c r="A7736" s="3">
        <v>7733</v>
      </c>
      <c r="B7736" s="3" t="s">
        <v>7353</v>
      </c>
      <c r="C7736" s="3" t="s">
        <v>7353</v>
      </c>
      <c r="D7736" s="3" t="s">
        <v>7353</v>
      </c>
    </row>
    <row r="7737" spans="1:4" x14ac:dyDescent="0.25">
      <c r="A7737" s="3">
        <v>7734</v>
      </c>
      <c r="B7737" s="3" t="s">
        <v>7353</v>
      </c>
      <c r="C7737" s="3" t="s">
        <v>7353</v>
      </c>
      <c r="D7737" s="3" t="s">
        <v>7353</v>
      </c>
    </row>
    <row r="7738" spans="1:4" x14ac:dyDescent="0.25">
      <c r="A7738" s="3">
        <v>7735</v>
      </c>
      <c r="B7738" s="3" t="s">
        <v>7353</v>
      </c>
      <c r="C7738" s="3" t="s">
        <v>7353</v>
      </c>
      <c r="D7738" s="3" t="s">
        <v>7353</v>
      </c>
    </row>
    <row r="7739" spans="1:4" x14ac:dyDescent="0.25">
      <c r="A7739" s="3">
        <v>7736</v>
      </c>
      <c r="B7739" s="3" t="s">
        <v>7353</v>
      </c>
      <c r="C7739" s="3" t="s">
        <v>7353</v>
      </c>
      <c r="D7739" s="3" t="s">
        <v>7353</v>
      </c>
    </row>
    <row r="7740" spans="1:4" x14ac:dyDescent="0.25">
      <c r="A7740" s="3">
        <v>7737</v>
      </c>
      <c r="B7740" s="3" t="s">
        <v>7353</v>
      </c>
      <c r="C7740" s="3" t="s">
        <v>7353</v>
      </c>
      <c r="D7740" s="3" t="s">
        <v>7353</v>
      </c>
    </row>
    <row r="7741" spans="1:4" x14ac:dyDescent="0.25">
      <c r="A7741" s="3">
        <v>7738</v>
      </c>
      <c r="B7741" s="3" t="s">
        <v>7353</v>
      </c>
      <c r="C7741" s="3" t="s">
        <v>7353</v>
      </c>
      <c r="D7741" s="3" t="s">
        <v>7353</v>
      </c>
    </row>
    <row r="7742" spans="1:4" x14ac:dyDescent="0.25">
      <c r="A7742" s="3">
        <v>7739</v>
      </c>
      <c r="B7742" s="3" t="s">
        <v>7353</v>
      </c>
      <c r="C7742" s="3" t="s">
        <v>7353</v>
      </c>
      <c r="D7742" s="3" t="s">
        <v>7353</v>
      </c>
    </row>
    <row r="7743" spans="1:4" x14ac:dyDescent="0.25">
      <c r="A7743" s="3">
        <v>7740</v>
      </c>
      <c r="B7743" s="3" t="s">
        <v>7353</v>
      </c>
      <c r="C7743" s="3" t="s">
        <v>7353</v>
      </c>
      <c r="D7743" s="3" t="s">
        <v>7353</v>
      </c>
    </row>
    <row r="7744" spans="1:4" x14ac:dyDescent="0.25">
      <c r="A7744" s="3">
        <v>7741</v>
      </c>
      <c r="B7744" s="3" t="s">
        <v>7353</v>
      </c>
      <c r="C7744" s="3" t="s">
        <v>7353</v>
      </c>
      <c r="D7744" s="3" t="s">
        <v>7353</v>
      </c>
    </row>
    <row r="7745" spans="1:4" x14ac:dyDescent="0.25">
      <c r="A7745" s="3">
        <v>7742</v>
      </c>
      <c r="B7745" s="3" t="s">
        <v>7353</v>
      </c>
      <c r="C7745" s="3" t="s">
        <v>7353</v>
      </c>
      <c r="D7745" s="3" t="s">
        <v>7353</v>
      </c>
    </row>
    <row r="7746" spans="1:4" x14ac:dyDescent="0.25">
      <c r="A7746" s="3">
        <v>7743</v>
      </c>
      <c r="B7746" s="3" t="s">
        <v>7353</v>
      </c>
      <c r="C7746" s="3" t="s">
        <v>7353</v>
      </c>
      <c r="D7746" s="3" t="s">
        <v>7353</v>
      </c>
    </row>
    <row r="7747" spans="1:4" x14ac:dyDescent="0.25">
      <c r="A7747" s="3">
        <v>7744</v>
      </c>
      <c r="B7747" s="3" t="s">
        <v>7353</v>
      </c>
      <c r="C7747" s="3" t="s">
        <v>7353</v>
      </c>
      <c r="D7747" s="3" t="s">
        <v>7353</v>
      </c>
    </row>
    <row r="7748" spans="1:4" x14ac:dyDescent="0.25">
      <c r="A7748" s="3">
        <v>7745</v>
      </c>
      <c r="B7748" s="3" t="s">
        <v>7353</v>
      </c>
      <c r="C7748" s="3" t="s">
        <v>7353</v>
      </c>
      <c r="D7748" s="3" t="s">
        <v>7353</v>
      </c>
    </row>
    <row r="7749" spans="1:4" x14ac:dyDescent="0.25">
      <c r="A7749" s="3">
        <v>7746</v>
      </c>
      <c r="B7749" s="3" t="s">
        <v>7353</v>
      </c>
      <c r="C7749" s="3" t="s">
        <v>7353</v>
      </c>
      <c r="D7749" s="3" t="s">
        <v>7353</v>
      </c>
    </row>
    <row r="7750" spans="1:4" x14ac:dyDescent="0.25">
      <c r="A7750" s="3">
        <v>7747</v>
      </c>
      <c r="B7750" s="3" t="s">
        <v>7353</v>
      </c>
      <c r="C7750" s="3" t="s">
        <v>7353</v>
      </c>
      <c r="D7750" s="3" t="s">
        <v>7353</v>
      </c>
    </row>
    <row r="7751" spans="1:4" x14ac:dyDescent="0.25">
      <c r="A7751" s="3">
        <v>7748</v>
      </c>
      <c r="B7751" s="3" t="s">
        <v>7353</v>
      </c>
      <c r="C7751" s="3" t="s">
        <v>7353</v>
      </c>
      <c r="D7751" s="3" t="s">
        <v>7353</v>
      </c>
    </row>
    <row r="7752" spans="1:4" x14ac:dyDescent="0.25">
      <c r="A7752" s="3">
        <v>7749</v>
      </c>
      <c r="B7752" s="3" t="s">
        <v>7353</v>
      </c>
      <c r="C7752" s="3" t="s">
        <v>7353</v>
      </c>
      <c r="D7752" s="3" t="s">
        <v>7353</v>
      </c>
    </row>
    <row r="7753" spans="1:4" x14ac:dyDescent="0.25">
      <c r="A7753" s="3">
        <v>7750</v>
      </c>
      <c r="B7753" s="3" t="s">
        <v>7353</v>
      </c>
      <c r="C7753" s="3" t="s">
        <v>7353</v>
      </c>
      <c r="D7753" s="3" t="s">
        <v>7353</v>
      </c>
    </row>
    <row r="7754" spans="1:4" x14ac:dyDescent="0.25">
      <c r="A7754" s="3">
        <v>7751</v>
      </c>
      <c r="B7754" s="3" t="s">
        <v>7353</v>
      </c>
      <c r="C7754" s="3" t="s">
        <v>7353</v>
      </c>
      <c r="D7754" s="3" t="s">
        <v>7353</v>
      </c>
    </row>
    <row r="7755" spans="1:4" x14ac:dyDescent="0.25">
      <c r="A7755" s="3">
        <v>7752</v>
      </c>
      <c r="B7755" s="3" t="s">
        <v>7353</v>
      </c>
      <c r="C7755" s="3" t="s">
        <v>7353</v>
      </c>
      <c r="D7755" s="3" t="s">
        <v>7353</v>
      </c>
    </row>
    <row r="7756" spans="1:4" x14ac:dyDescent="0.25">
      <c r="A7756" s="3">
        <v>7753</v>
      </c>
      <c r="B7756" s="3" t="s">
        <v>7353</v>
      </c>
      <c r="C7756" s="3" t="s">
        <v>7353</v>
      </c>
      <c r="D7756" s="3" t="s">
        <v>7353</v>
      </c>
    </row>
    <row r="7757" spans="1:4" x14ac:dyDescent="0.25">
      <c r="A7757" s="3">
        <v>7754</v>
      </c>
      <c r="B7757" s="3" t="s">
        <v>7353</v>
      </c>
      <c r="C7757" s="3" t="s">
        <v>7353</v>
      </c>
      <c r="D7757" s="3" t="s">
        <v>7353</v>
      </c>
    </row>
    <row r="7758" spans="1:4" x14ac:dyDescent="0.25">
      <c r="A7758" s="3">
        <v>7755</v>
      </c>
      <c r="B7758" s="3" t="s">
        <v>7353</v>
      </c>
      <c r="C7758" s="3" t="s">
        <v>7353</v>
      </c>
      <c r="D7758" s="3" t="s">
        <v>7353</v>
      </c>
    </row>
    <row r="7759" spans="1:4" x14ac:dyDescent="0.25">
      <c r="A7759" s="3">
        <v>7756</v>
      </c>
      <c r="B7759" s="3" t="s">
        <v>7353</v>
      </c>
      <c r="C7759" s="3" t="s">
        <v>7353</v>
      </c>
      <c r="D7759" s="3" t="s">
        <v>7353</v>
      </c>
    </row>
    <row r="7760" spans="1:4" x14ac:dyDescent="0.25">
      <c r="A7760" s="3">
        <v>7757</v>
      </c>
      <c r="B7760" s="3" t="s">
        <v>7353</v>
      </c>
      <c r="C7760" s="3" t="s">
        <v>7353</v>
      </c>
      <c r="D7760" s="3" t="s">
        <v>7353</v>
      </c>
    </row>
    <row r="7761" spans="1:4" x14ac:dyDescent="0.25">
      <c r="A7761" s="3">
        <v>7758</v>
      </c>
      <c r="B7761" s="3" t="s">
        <v>7353</v>
      </c>
      <c r="C7761" s="3" t="s">
        <v>7353</v>
      </c>
      <c r="D7761" s="3" t="s">
        <v>7353</v>
      </c>
    </row>
    <row r="7762" spans="1:4" x14ac:dyDescent="0.25">
      <c r="A7762" s="3">
        <v>7759</v>
      </c>
      <c r="B7762" s="3" t="s">
        <v>7353</v>
      </c>
      <c r="C7762" s="3" t="s">
        <v>7353</v>
      </c>
      <c r="D7762" s="3" t="s">
        <v>7353</v>
      </c>
    </row>
    <row r="7763" spans="1:4" x14ac:dyDescent="0.25">
      <c r="A7763" s="3">
        <v>7760</v>
      </c>
      <c r="B7763" s="3" t="s">
        <v>7353</v>
      </c>
      <c r="C7763" s="3" t="s">
        <v>7353</v>
      </c>
      <c r="D7763" s="3" t="s">
        <v>7353</v>
      </c>
    </row>
    <row r="7764" spans="1:4" x14ac:dyDescent="0.25">
      <c r="A7764" s="3">
        <v>7761</v>
      </c>
      <c r="B7764" s="3" t="s">
        <v>7353</v>
      </c>
      <c r="C7764" s="3" t="s">
        <v>7353</v>
      </c>
      <c r="D7764" s="3" t="s">
        <v>7353</v>
      </c>
    </row>
    <row r="7765" spans="1:4" x14ac:dyDescent="0.25">
      <c r="A7765" s="3">
        <v>7762</v>
      </c>
      <c r="B7765" s="3" t="s">
        <v>7353</v>
      </c>
      <c r="C7765" s="3" t="s">
        <v>7353</v>
      </c>
      <c r="D7765" s="3" t="s">
        <v>7353</v>
      </c>
    </row>
    <row r="7766" spans="1:4" x14ac:dyDescent="0.25">
      <c r="A7766" s="3">
        <v>7763</v>
      </c>
      <c r="B7766" s="3" t="s">
        <v>7353</v>
      </c>
      <c r="C7766" s="3" t="s">
        <v>7353</v>
      </c>
      <c r="D7766" s="3" t="s">
        <v>7353</v>
      </c>
    </row>
    <row r="7767" spans="1:4" x14ac:dyDescent="0.25">
      <c r="A7767" s="3">
        <v>7764</v>
      </c>
      <c r="B7767" s="3" t="s">
        <v>7353</v>
      </c>
      <c r="C7767" s="3" t="s">
        <v>7353</v>
      </c>
      <c r="D7767" s="3" t="s">
        <v>7353</v>
      </c>
    </row>
    <row r="7768" spans="1:4" x14ac:dyDescent="0.25">
      <c r="A7768" s="3">
        <v>7765</v>
      </c>
      <c r="B7768" s="3" t="s">
        <v>7353</v>
      </c>
      <c r="C7768" s="3" t="s">
        <v>7353</v>
      </c>
      <c r="D7768" s="3" t="s">
        <v>7353</v>
      </c>
    </row>
    <row r="7769" spans="1:4" x14ac:dyDescent="0.25">
      <c r="A7769" s="3">
        <v>7766</v>
      </c>
      <c r="B7769" s="3" t="s">
        <v>7353</v>
      </c>
      <c r="C7769" s="3" t="s">
        <v>7353</v>
      </c>
      <c r="D7769" s="3" t="s">
        <v>7353</v>
      </c>
    </row>
    <row r="7770" spans="1:4" x14ac:dyDescent="0.25">
      <c r="A7770" s="3">
        <v>7767</v>
      </c>
      <c r="B7770" s="3" t="s">
        <v>7353</v>
      </c>
      <c r="C7770" s="3" t="s">
        <v>7353</v>
      </c>
      <c r="D7770" s="3" t="s">
        <v>7353</v>
      </c>
    </row>
    <row r="7771" spans="1:4" x14ac:dyDescent="0.25">
      <c r="A7771" s="3">
        <v>7768</v>
      </c>
      <c r="B7771" s="3" t="s">
        <v>7353</v>
      </c>
      <c r="C7771" s="3" t="s">
        <v>7353</v>
      </c>
      <c r="D7771" s="3" t="s">
        <v>7353</v>
      </c>
    </row>
    <row r="7772" spans="1:4" x14ac:dyDescent="0.25">
      <c r="A7772" s="3">
        <v>7769</v>
      </c>
      <c r="B7772" s="3" t="s">
        <v>7353</v>
      </c>
      <c r="C7772" s="3" t="s">
        <v>7353</v>
      </c>
      <c r="D7772" s="3" t="s">
        <v>7353</v>
      </c>
    </row>
    <row r="7773" spans="1:4" x14ac:dyDescent="0.25">
      <c r="A7773" s="3">
        <v>7770</v>
      </c>
      <c r="B7773" s="3" t="s">
        <v>7353</v>
      </c>
      <c r="C7773" s="3" t="s">
        <v>7353</v>
      </c>
      <c r="D7773" s="3" t="s">
        <v>7353</v>
      </c>
    </row>
    <row r="7774" spans="1:4" x14ac:dyDescent="0.25">
      <c r="A7774" s="3">
        <v>7771</v>
      </c>
      <c r="B7774" s="3" t="s">
        <v>7353</v>
      </c>
      <c r="C7774" s="3" t="s">
        <v>7353</v>
      </c>
      <c r="D7774" s="3" t="s">
        <v>7353</v>
      </c>
    </row>
    <row r="7775" spans="1:4" x14ac:dyDescent="0.25">
      <c r="A7775" s="3">
        <v>7772</v>
      </c>
      <c r="B7775" s="3" t="s">
        <v>7353</v>
      </c>
      <c r="C7775" s="3" t="s">
        <v>7353</v>
      </c>
      <c r="D7775" s="3" t="s">
        <v>7353</v>
      </c>
    </row>
    <row r="7776" spans="1:4" x14ac:dyDescent="0.25">
      <c r="A7776" s="3">
        <v>7773</v>
      </c>
      <c r="B7776" s="3" t="s">
        <v>7353</v>
      </c>
      <c r="C7776" s="3" t="s">
        <v>7353</v>
      </c>
      <c r="D7776" s="3" t="s">
        <v>7353</v>
      </c>
    </row>
    <row r="7777" spans="1:4" x14ac:dyDescent="0.25">
      <c r="A7777" s="3">
        <v>7774</v>
      </c>
      <c r="B7777" s="3" t="s">
        <v>7353</v>
      </c>
      <c r="C7777" s="3" t="s">
        <v>7353</v>
      </c>
      <c r="D7777" s="3" t="s">
        <v>7353</v>
      </c>
    </row>
    <row r="7778" spans="1:4" x14ac:dyDescent="0.25">
      <c r="A7778" s="3">
        <v>7775</v>
      </c>
      <c r="B7778" s="3" t="s">
        <v>7353</v>
      </c>
      <c r="C7778" s="3" t="s">
        <v>7353</v>
      </c>
      <c r="D7778" s="3" t="s">
        <v>7353</v>
      </c>
    </row>
    <row r="7779" spans="1:4" x14ac:dyDescent="0.25">
      <c r="A7779" s="3">
        <v>7776</v>
      </c>
      <c r="B7779" s="3" t="s">
        <v>7353</v>
      </c>
      <c r="C7779" s="3" t="s">
        <v>7353</v>
      </c>
      <c r="D7779" s="3" t="s">
        <v>7353</v>
      </c>
    </row>
    <row r="7780" spans="1:4" x14ac:dyDescent="0.25">
      <c r="A7780" s="3">
        <v>7777</v>
      </c>
      <c r="B7780" s="3" t="s">
        <v>7353</v>
      </c>
      <c r="C7780" s="3" t="s">
        <v>7353</v>
      </c>
      <c r="D7780" s="3" t="s">
        <v>7353</v>
      </c>
    </row>
    <row r="7781" spans="1:4" x14ac:dyDescent="0.25">
      <c r="A7781" s="3">
        <v>7778</v>
      </c>
      <c r="B7781" s="3" t="s">
        <v>7353</v>
      </c>
      <c r="C7781" s="3" t="s">
        <v>7353</v>
      </c>
      <c r="D7781" s="3" t="s">
        <v>7353</v>
      </c>
    </row>
    <row r="7782" spans="1:4" x14ac:dyDescent="0.25">
      <c r="A7782" s="3">
        <v>7779</v>
      </c>
      <c r="B7782" s="3" t="s">
        <v>7353</v>
      </c>
      <c r="C7782" s="3" t="s">
        <v>7353</v>
      </c>
      <c r="D7782" s="3" t="s">
        <v>7353</v>
      </c>
    </row>
    <row r="7783" spans="1:4" x14ac:dyDescent="0.25">
      <c r="A7783" s="3">
        <v>7780</v>
      </c>
      <c r="B7783" s="3" t="s">
        <v>7353</v>
      </c>
      <c r="C7783" s="3" t="s">
        <v>7353</v>
      </c>
      <c r="D7783" s="3" t="s">
        <v>7353</v>
      </c>
    </row>
    <row r="7784" spans="1:4" x14ac:dyDescent="0.25">
      <c r="A7784" s="3">
        <v>7781</v>
      </c>
      <c r="B7784" s="3" t="s">
        <v>7353</v>
      </c>
      <c r="C7784" s="3" t="s">
        <v>7353</v>
      </c>
      <c r="D7784" s="3" t="s">
        <v>7353</v>
      </c>
    </row>
    <row r="7785" spans="1:4" x14ac:dyDescent="0.25">
      <c r="A7785" s="3">
        <v>7782</v>
      </c>
      <c r="B7785" s="3" t="s">
        <v>7353</v>
      </c>
      <c r="C7785" s="3" t="s">
        <v>7353</v>
      </c>
      <c r="D7785" s="3" t="s">
        <v>7353</v>
      </c>
    </row>
    <row r="7786" spans="1:4" x14ac:dyDescent="0.25">
      <c r="A7786" s="3">
        <v>7783</v>
      </c>
      <c r="B7786" s="3" t="s">
        <v>7353</v>
      </c>
      <c r="C7786" s="3" t="s">
        <v>7353</v>
      </c>
      <c r="D7786" s="3" t="s">
        <v>7353</v>
      </c>
    </row>
    <row r="7787" spans="1:4" x14ac:dyDescent="0.25">
      <c r="A7787" s="3">
        <v>7784</v>
      </c>
      <c r="B7787" s="3" t="s">
        <v>7353</v>
      </c>
      <c r="C7787" s="3" t="s">
        <v>7353</v>
      </c>
      <c r="D7787" s="3" t="s">
        <v>7353</v>
      </c>
    </row>
    <row r="7788" spans="1:4" x14ac:dyDescent="0.25">
      <c r="A7788" s="3">
        <v>7785</v>
      </c>
      <c r="B7788" s="3" t="s">
        <v>7353</v>
      </c>
      <c r="C7788" s="3" t="s">
        <v>7353</v>
      </c>
      <c r="D7788" s="3" t="s">
        <v>7353</v>
      </c>
    </row>
    <row r="7789" spans="1:4" x14ac:dyDescent="0.25">
      <c r="A7789" s="3">
        <v>7786</v>
      </c>
      <c r="B7789" s="3" t="s">
        <v>7353</v>
      </c>
      <c r="C7789" s="3" t="s">
        <v>7353</v>
      </c>
      <c r="D7789" s="3" t="s">
        <v>7353</v>
      </c>
    </row>
    <row r="7790" spans="1:4" x14ac:dyDescent="0.25">
      <c r="A7790" s="3">
        <v>7787</v>
      </c>
      <c r="B7790" s="3" t="s">
        <v>7353</v>
      </c>
      <c r="C7790" s="3" t="s">
        <v>7353</v>
      </c>
      <c r="D7790" s="3" t="s">
        <v>7353</v>
      </c>
    </row>
    <row r="7791" spans="1:4" x14ac:dyDescent="0.25">
      <c r="A7791" s="3">
        <v>7788</v>
      </c>
      <c r="B7791" s="3" t="s">
        <v>7353</v>
      </c>
      <c r="C7791" s="3" t="s">
        <v>7353</v>
      </c>
      <c r="D7791" s="3" t="s">
        <v>7353</v>
      </c>
    </row>
    <row r="7792" spans="1:4" x14ac:dyDescent="0.25">
      <c r="A7792" s="3">
        <v>7789</v>
      </c>
      <c r="B7792" s="3" t="s">
        <v>7353</v>
      </c>
      <c r="C7792" s="3" t="s">
        <v>7353</v>
      </c>
      <c r="D7792" s="3" t="s">
        <v>7353</v>
      </c>
    </row>
    <row r="7793" spans="1:4" x14ac:dyDescent="0.25">
      <c r="A7793" s="3">
        <v>7790</v>
      </c>
      <c r="B7793" s="3" t="s">
        <v>7353</v>
      </c>
      <c r="C7793" s="3" t="s">
        <v>7353</v>
      </c>
      <c r="D7793" s="3" t="s">
        <v>7353</v>
      </c>
    </row>
    <row r="7794" spans="1:4" x14ac:dyDescent="0.25">
      <c r="A7794" s="3">
        <v>7791</v>
      </c>
      <c r="B7794" s="3" t="s">
        <v>7353</v>
      </c>
      <c r="C7794" s="3" t="s">
        <v>7353</v>
      </c>
      <c r="D7794" s="3" t="s">
        <v>7353</v>
      </c>
    </row>
    <row r="7795" spans="1:4" x14ac:dyDescent="0.25">
      <c r="A7795" s="3">
        <v>7792</v>
      </c>
      <c r="B7795" s="3" t="s">
        <v>7353</v>
      </c>
      <c r="C7795" s="3" t="s">
        <v>7353</v>
      </c>
      <c r="D7795" s="3" t="s">
        <v>7353</v>
      </c>
    </row>
    <row r="7796" spans="1:4" x14ac:dyDescent="0.25">
      <c r="A7796" s="3">
        <v>7793</v>
      </c>
      <c r="B7796" s="3" t="s">
        <v>7353</v>
      </c>
      <c r="C7796" s="3" t="s">
        <v>7353</v>
      </c>
      <c r="D7796" s="3" t="s">
        <v>7353</v>
      </c>
    </row>
    <row r="7797" spans="1:4" x14ac:dyDescent="0.25">
      <c r="A7797" s="3">
        <v>7794</v>
      </c>
      <c r="B7797" s="3" t="s">
        <v>7353</v>
      </c>
      <c r="C7797" s="3" t="s">
        <v>7353</v>
      </c>
      <c r="D7797" s="3" t="s">
        <v>7353</v>
      </c>
    </row>
    <row r="7798" spans="1:4" x14ac:dyDescent="0.25">
      <c r="A7798" s="3">
        <v>7795</v>
      </c>
      <c r="B7798" s="3" t="s">
        <v>7353</v>
      </c>
      <c r="C7798" s="3" t="s">
        <v>7353</v>
      </c>
      <c r="D7798" s="3" t="s">
        <v>7353</v>
      </c>
    </row>
    <row r="7799" spans="1:4" x14ac:dyDescent="0.25">
      <c r="A7799" s="3">
        <v>7796</v>
      </c>
      <c r="B7799" s="3" t="s">
        <v>7353</v>
      </c>
      <c r="C7799" s="3" t="s">
        <v>7353</v>
      </c>
      <c r="D7799" s="3" t="s">
        <v>7353</v>
      </c>
    </row>
    <row r="7800" spans="1:4" x14ac:dyDescent="0.25">
      <c r="A7800" s="3">
        <v>7797</v>
      </c>
      <c r="B7800" s="3" t="s">
        <v>7353</v>
      </c>
      <c r="C7800" s="3" t="s">
        <v>7353</v>
      </c>
      <c r="D7800" s="3" t="s">
        <v>7353</v>
      </c>
    </row>
    <row r="7801" spans="1:4" x14ac:dyDescent="0.25">
      <c r="A7801" s="3">
        <v>7798</v>
      </c>
      <c r="B7801" s="3" t="s">
        <v>7353</v>
      </c>
      <c r="C7801" s="3" t="s">
        <v>7353</v>
      </c>
      <c r="D7801" s="3" t="s">
        <v>7353</v>
      </c>
    </row>
    <row r="7802" spans="1:4" x14ac:dyDescent="0.25">
      <c r="A7802" s="3">
        <v>7799</v>
      </c>
      <c r="B7802" s="3" t="s">
        <v>7353</v>
      </c>
      <c r="C7802" s="3" t="s">
        <v>7353</v>
      </c>
      <c r="D7802" s="3" t="s">
        <v>7353</v>
      </c>
    </row>
    <row r="7803" spans="1:4" x14ac:dyDescent="0.25">
      <c r="A7803" s="3">
        <v>7800</v>
      </c>
      <c r="B7803" s="3" t="s">
        <v>7353</v>
      </c>
      <c r="C7803" s="3" t="s">
        <v>7353</v>
      </c>
      <c r="D7803" s="3" t="s">
        <v>7353</v>
      </c>
    </row>
    <row r="7804" spans="1:4" x14ac:dyDescent="0.25">
      <c r="A7804" s="3">
        <v>7801</v>
      </c>
      <c r="B7804" s="3" t="s">
        <v>7353</v>
      </c>
      <c r="C7804" s="3" t="s">
        <v>7353</v>
      </c>
      <c r="D7804" s="3" t="s">
        <v>7353</v>
      </c>
    </row>
    <row r="7805" spans="1:4" x14ac:dyDescent="0.25">
      <c r="A7805" s="3">
        <v>7802</v>
      </c>
      <c r="B7805" s="3" t="s">
        <v>7353</v>
      </c>
      <c r="C7805" s="3" t="s">
        <v>7353</v>
      </c>
      <c r="D7805" s="3" t="s">
        <v>7353</v>
      </c>
    </row>
    <row r="7806" spans="1:4" x14ac:dyDescent="0.25">
      <c r="A7806" s="3">
        <v>7803</v>
      </c>
      <c r="B7806" s="3" t="s">
        <v>7353</v>
      </c>
      <c r="C7806" s="3" t="s">
        <v>7353</v>
      </c>
      <c r="D7806" s="3" t="s">
        <v>7353</v>
      </c>
    </row>
    <row r="7807" spans="1:4" x14ac:dyDescent="0.25">
      <c r="A7807" s="3">
        <v>7804</v>
      </c>
      <c r="B7807" s="3" t="s">
        <v>7353</v>
      </c>
      <c r="C7807" s="3" t="s">
        <v>7353</v>
      </c>
      <c r="D7807" s="3" t="s">
        <v>7353</v>
      </c>
    </row>
    <row r="7808" spans="1:4" x14ac:dyDescent="0.25">
      <c r="A7808" s="3">
        <v>7805</v>
      </c>
      <c r="B7808" s="3" t="s">
        <v>7353</v>
      </c>
      <c r="C7808" s="3" t="s">
        <v>7353</v>
      </c>
      <c r="D7808" s="3" t="s">
        <v>7353</v>
      </c>
    </row>
    <row r="7809" spans="1:4" x14ac:dyDescent="0.25">
      <c r="A7809" s="3">
        <v>7806</v>
      </c>
      <c r="B7809" s="3" t="s">
        <v>7353</v>
      </c>
      <c r="C7809" s="3" t="s">
        <v>7353</v>
      </c>
      <c r="D7809" s="3" t="s">
        <v>7353</v>
      </c>
    </row>
    <row r="7810" spans="1:4" x14ac:dyDescent="0.25">
      <c r="A7810" s="3">
        <v>7807</v>
      </c>
      <c r="B7810" s="3" t="s">
        <v>7353</v>
      </c>
      <c r="C7810" s="3" t="s">
        <v>7353</v>
      </c>
      <c r="D7810" s="3" t="s">
        <v>7353</v>
      </c>
    </row>
    <row r="7811" spans="1:4" x14ac:dyDescent="0.25">
      <c r="A7811" s="3">
        <v>7808</v>
      </c>
      <c r="B7811" s="3" t="s">
        <v>7353</v>
      </c>
      <c r="C7811" s="3" t="s">
        <v>7353</v>
      </c>
      <c r="D7811" s="3" t="s">
        <v>7353</v>
      </c>
    </row>
    <row r="7812" spans="1:4" x14ac:dyDescent="0.25">
      <c r="A7812" s="3">
        <v>7809</v>
      </c>
      <c r="B7812" s="3" t="s">
        <v>7353</v>
      </c>
      <c r="C7812" s="3" t="s">
        <v>7353</v>
      </c>
      <c r="D7812" s="3" t="s">
        <v>7353</v>
      </c>
    </row>
    <row r="7813" spans="1:4" x14ac:dyDescent="0.25">
      <c r="A7813" s="3">
        <v>7810</v>
      </c>
      <c r="B7813" s="3" t="s">
        <v>7353</v>
      </c>
      <c r="C7813" s="3" t="s">
        <v>7353</v>
      </c>
      <c r="D7813" s="3" t="s">
        <v>7353</v>
      </c>
    </row>
    <row r="7814" spans="1:4" x14ac:dyDescent="0.25">
      <c r="A7814" s="3">
        <v>7811</v>
      </c>
      <c r="B7814" s="3" t="s">
        <v>7353</v>
      </c>
      <c r="C7814" s="3" t="s">
        <v>7353</v>
      </c>
      <c r="D7814" s="3" t="s">
        <v>7353</v>
      </c>
    </row>
    <row r="7815" spans="1:4" x14ac:dyDescent="0.25">
      <c r="A7815" s="3">
        <v>7812</v>
      </c>
      <c r="B7815" s="3" t="s">
        <v>7353</v>
      </c>
      <c r="C7815" s="3" t="s">
        <v>7353</v>
      </c>
      <c r="D7815" s="3" t="s">
        <v>7353</v>
      </c>
    </row>
    <row r="7816" spans="1:4" x14ac:dyDescent="0.25">
      <c r="A7816" s="3">
        <v>7813</v>
      </c>
      <c r="B7816" s="3" t="s">
        <v>7353</v>
      </c>
      <c r="C7816" s="3" t="s">
        <v>7353</v>
      </c>
      <c r="D7816" s="3" t="s">
        <v>7353</v>
      </c>
    </row>
    <row r="7817" spans="1:4" x14ac:dyDescent="0.25">
      <c r="A7817" s="3">
        <v>7814</v>
      </c>
      <c r="B7817" s="3" t="s">
        <v>7353</v>
      </c>
      <c r="C7817" s="3" t="s">
        <v>7353</v>
      </c>
      <c r="D7817" s="3" t="s">
        <v>7353</v>
      </c>
    </row>
    <row r="7818" spans="1:4" x14ac:dyDescent="0.25">
      <c r="A7818" s="3">
        <v>7815</v>
      </c>
      <c r="B7818" s="3" t="s">
        <v>7353</v>
      </c>
      <c r="C7818" s="3" t="s">
        <v>7353</v>
      </c>
      <c r="D7818" s="3" t="s">
        <v>7353</v>
      </c>
    </row>
    <row r="7819" spans="1:4" x14ac:dyDescent="0.25">
      <c r="A7819" s="3">
        <v>7816</v>
      </c>
      <c r="B7819" s="3" t="s">
        <v>7353</v>
      </c>
      <c r="C7819" s="3" t="s">
        <v>7353</v>
      </c>
      <c r="D7819" s="3" t="s">
        <v>7353</v>
      </c>
    </row>
    <row r="7820" spans="1:4" x14ac:dyDescent="0.25">
      <c r="A7820" s="3">
        <v>7817</v>
      </c>
      <c r="B7820" s="3" t="s">
        <v>7353</v>
      </c>
      <c r="C7820" s="3" t="s">
        <v>7353</v>
      </c>
      <c r="D7820" s="3" t="s">
        <v>7353</v>
      </c>
    </row>
    <row r="7821" spans="1:4" x14ac:dyDescent="0.25">
      <c r="A7821" s="3">
        <v>7818</v>
      </c>
      <c r="B7821" s="3" t="s">
        <v>7353</v>
      </c>
      <c r="C7821" s="3" t="s">
        <v>7353</v>
      </c>
      <c r="D7821" s="3" t="s">
        <v>7353</v>
      </c>
    </row>
    <row r="7822" spans="1:4" x14ac:dyDescent="0.25">
      <c r="A7822" s="3">
        <v>7819</v>
      </c>
      <c r="B7822" s="3" t="s">
        <v>7353</v>
      </c>
      <c r="C7822" s="3" t="s">
        <v>7353</v>
      </c>
      <c r="D7822" s="3" t="s">
        <v>7353</v>
      </c>
    </row>
    <row r="7823" spans="1:4" x14ac:dyDescent="0.25">
      <c r="A7823" s="3">
        <v>7820</v>
      </c>
      <c r="B7823" s="3" t="s">
        <v>7353</v>
      </c>
      <c r="C7823" s="3" t="s">
        <v>7353</v>
      </c>
      <c r="D7823" s="3" t="s">
        <v>7353</v>
      </c>
    </row>
    <row r="7824" spans="1:4" x14ac:dyDescent="0.25">
      <c r="A7824" s="3">
        <v>7821</v>
      </c>
      <c r="B7824" s="3" t="s">
        <v>7353</v>
      </c>
      <c r="C7824" s="3" t="s">
        <v>7353</v>
      </c>
      <c r="D7824" s="3" t="s">
        <v>7353</v>
      </c>
    </row>
    <row r="7825" spans="1:4" x14ac:dyDescent="0.25">
      <c r="A7825" s="3">
        <v>7822</v>
      </c>
      <c r="B7825" s="3" t="s">
        <v>7353</v>
      </c>
      <c r="C7825" s="3" t="s">
        <v>7353</v>
      </c>
      <c r="D7825" s="3" t="s">
        <v>7353</v>
      </c>
    </row>
    <row r="7826" spans="1:4" x14ac:dyDescent="0.25">
      <c r="A7826" s="3">
        <v>7823</v>
      </c>
      <c r="B7826" s="3" t="s">
        <v>7353</v>
      </c>
      <c r="C7826" s="3" t="s">
        <v>7353</v>
      </c>
      <c r="D7826" s="3" t="s">
        <v>7353</v>
      </c>
    </row>
    <row r="7827" spans="1:4" x14ac:dyDescent="0.25">
      <c r="A7827" s="3">
        <v>7824</v>
      </c>
      <c r="B7827" s="3" t="s">
        <v>7353</v>
      </c>
      <c r="C7827" s="3" t="s">
        <v>7353</v>
      </c>
      <c r="D7827" s="3" t="s">
        <v>7353</v>
      </c>
    </row>
    <row r="7828" spans="1:4" x14ac:dyDescent="0.25">
      <c r="A7828" s="3">
        <v>7825</v>
      </c>
      <c r="B7828" s="3" t="s">
        <v>7353</v>
      </c>
      <c r="C7828" s="3" t="s">
        <v>7353</v>
      </c>
      <c r="D7828" s="3" t="s">
        <v>7353</v>
      </c>
    </row>
    <row r="7829" spans="1:4" x14ac:dyDescent="0.25">
      <c r="A7829" s="3">
        <v>7826</v>
      </c>
      <c r="B7829" s="3" t="s">
        <v>7353</v>
      </c>
      <c r="C7829" s="3" t="s">
        <v>7353</v>
      </c>
      <c r="D7829" s="3" t="s">
        <v>7353</v>
      </c>
    </row>
    <row r="7830" spans="1:4" x14ac:dyDescent="0.25">
      <c r="A7830" s="3">
        <v>7827</v>
      </c>
      <c r="B7830" s="3" t="s">
        <v>7353</v>
      </c>
      <c r="C7830" s="3" t="s">
        <v>7353</v>
      </c>
      <c r="D7830" s="3" t="s">
        <v>7353</v>
      </c>
    </row>
    <row r="7831" spans="1:4" x14ac:dyDescent="0.25">
      <c r="A7831" s="3">
        <v>7828</v>
      </c>
      <c r="B7831" s="3" t="s">
        <v>7353</v>
      </c>
      <c r="C7831" s="3" t="s">
        <v>7353</v>
      </c>
      <c r="D7831" s="3" t="s">
        <v>7353</v>
      </c>
    </row>
    <row r="7832" spans="1:4" x14ac:dyDescent="0.25">
      <c r="A7832" s="3">
        <v>7829</v>
      </c>
      <c r="B7832" s="3" t="s">
        <v>7353</v>
      </c>
      <c r="C7832" s="3" t="s">
        <v>7353</v>
      </c>
      <c r="D7832" s="3" t="s">
        <v>7353</v>
      </c>
    </row>
    <row r="7833" spans="1:4" x14ac:dyDescent="0.25">
      <c r="A7833" s="3">
        <v>7830</v>
      </c>
      <c r="B7833" s="3" t="s">
        <v>7353</v>
      </c>
      <c r="C7833" s="3" t="s">
        <v>7353</v>
      </c>
      <c r="D7833" s="3" t="s">
        <v>7353</v>
      </c>
    </row>
    <row r="7834" spans="1:4" x14ac:dyDescent="0.25">
      <c r="A7834" s="3">
        <v>7831</v>
      </c>
      <c r="B7834" s="3" t="s">
        <v>7353</v>
      </c>
      <c r="C7834" s="3" t="s">
        <v>7353</v>
      </c>
      <c r="D7834" s="3" t="s">
        <v>7353</v>
      </c>
    </row>
    <row r="7835" spans="1:4" x14ac:dyDescent="0.25">
      <c r="A7835" s="3">
        <v>7832</v>
      </c>
      <c r="B7835" s="3" t="s">
        <v>7353</v>
      </c>
      <c r="C7835" s="3" t="s">
        <v>7353</v>
      </c>
      <c r="D7835" s="3" t="s">
        <v>7353</v>
      </c>
    </row>
    <row r="7836" spans="1:4" x14ac:dyDescent="0.25">
      <c r="A7836" s="3">
        <v>7833</v>
      </c>
      <c r="B7836" s="3" t="s">
        <v>7353</v>
      </c>
      <c r="C7836" s="3" t="s">
        <v>7353</v>
      </c>
      <c r="D7836" s="3" t="s">
        <v>7353</v>
      </c>
    </row>
    <row r="7837" spans="1:4" x14ac:dyDescent="0.25">
      <c r="A7837" s="3">
        <v>7834</v>
      </c>
      <c r="B7837" s="3" t="s">
        <v>7353</v>
      </c>
      <c r="C7837" s="3" t="s">
        <v>7353</v>
      </c>
      <c r="D7837" s="3" t="s">
        <v>7353</v>
      </c>
    </row>
    <row r="7838" spans="1:4" x14ac:dyDescent="0.25">
      <c r="A7838" s="3">
        <v>7835</v>
      </c>
      <c r="B7838" s="3" t="s">
        <v>7353</v>
      </c>
      <c r="C7838" s="3" t="s">
        <v>7353</v>
      </c>
      <c r="D7838" s="3" t="s">
        <v>7353</v>
      </c>
    </row>
    <row r="7839" spans="1:4" x14ac:dyDescent="0.25">
      <c r="A7839" s="3">
        <v>7836</v>
      </c>
      <c r="B7839" s="3" t="s">
        <v>7353</v>
      </c>
      <c r="C7839" s="3" t="s">
        <v>7353</v>
      </c>
      <c r="D7839" s="3" t="s">
        <v>7353</v>
      </c>
    </row>
    <row r="7840" spans="1:4" x14ac:dyDescent="0.25">
      <c r="A7840" s="3">
        <v>7837</v>
      </c>
      <c r="B7840" s="3" t="s">
        <v>7353</v>
      </c>
      <c r="C7840" s="3" t="s">
        <v>7353</v>
      </c>
      <c r="D7840" s="3" t="s">
        <v>7353</v>
      </c>
    </row>
    <row r="7841" spans="1:4" x14ac:dyDescent="0.25">
      <c r="A7841" s="3">
        <v>7838</v>
      </c>
      <c r="B7841" s="3" t="s">
        <v>7353</v>
      </c>
      <c r="C7841" s="3" t="s">
        <v>7353</v>
      </c>
      <c r="D7841" s="3" t="s">
        <v>7353</v>
      </c>
    </row>
    <row r="7842" spans="1:4" x14ac:dyDescent="0.25">
      <c r="A7842" s="3">
        <v>7839</v>
      </c>
      <c r="B7842" s="3" t="s">
        <v>7353</v>
      </c>
      <c r="C7842" s="3" t="s">
        <v>7353</v>
      </c>
      <c r="D7842" s="3" t="s">
        <v>7353</v>
      </c>
    </row>
    <row r="7843" spans="1:4" x14ac:dyDescent="0.25">
      <c r="A7843" s="3">
        <v>7840</v>
      </c>
      <c r="B7843" s="3" t="s">
        <v>7353</v>
      </c>
      <c r="C7843" s="3" t="s">
        <v>7353</v>
      </c>
      <c r="D7843" s="3" t="s">
        <v>7353</v>
      </c>
    </row>
    <row r="7844" spans="1:4" x14ac:dyDescent="0.25">
      <c r="A7844" s="3">
        <v>7841</v>
      </c>
      <c r="B7844" s="3" t="s">
        <v>7353</v>
      </c>
      <c r="C7844" s="3" t="s">
        <v>7353</v>
      </c>
      <c r="D7844" s="3" t="s">
        <v>7353</v>
      </c>
    </row>
    <row r="7845" spans="1:4" x14ac:dyDescent="0.25">
      <c r="A7845" s="3">
        <v>7842</v>
      </c>
      <c r="B7845" s="3" t="s">
        <v>7353</v>
      </c>
      <c r="C7845" s="3" t="s">
        <v>7353</v>
      </c>
      <c r="D7845" s="3" t="s">
        <v>7353</v>
      </c>
    </row>
    <row r="7846" spans="1:4" x14ac:dyDescent="0.25">
      <c r="A7846" s="3">
        <v>7843</v>
      </c>
      <c r="B7846" s="3" t="s">
        <v>7353</v>
      </c>
      <c r="C7846" s="3" t="s">
        <v>7353</v>
      </c>
      <c r="D7846" s="3" t="s">
        <v>7353</v>
      </c>
    </row>
    <row r="7847" spans="1:4" x14ac:dyDescent="0.25">
      <c r="A7847" s="3">
        <v>7844</v>
      </c>
      <c r="B7847" s="3" t="s">
        <v>7353</v>
      </c>
      <c r="C7847" s="3" t="s">
        <v>7353</v>
      </c>
      <c r="D7847" s="3" t="s">
        <v>7353</v>
      </c>
    </row>
    <row r="7848" spans="1:4" x14ac:dyDescent="0.25">
      <c r="A7848" s="3">
        <v>7845</v>
      </c>
      <c r="B7848" s="3" t="s">
        <v>7353</v>
      </c>
      <c r="C7848" s="3" t="s">
        <v>7353</v>
      </c>
      <c r="D7848" s="3" t="s">
        <v>7353</v>
      </c>
    </row>
    <row r="7849" spans="1:4" x14ac:dyDescent="0.25">
      <c r="A7849" s="3">
        <v>7846</v>
      </c>
      <c r="B7849" s="3" t="s">
        <v>7353</v>
      </c>
      <c r="C7849" s="3" t="s">
        <v>7353</v>
      </c>
      <c r="D7849" s="3" t="s">
        <v>7353</v>
      </c>
    </row>
    <row r="7850" spans="1:4" x14ac:dyDescent="0.25">
      <c r="A7850" s="3">
        <v>7847</v>
      </c>
      <c r="B7850" s="3" t="s">
        <v>7353</v>
      </c>
      <c r="C7850" s="3" t="s">
        <v>7353</v>
      </c>
      <c r="D7850" s="3" t="s">
        <v>7353</v>
      </c>
    </row>
    <row r="7851" spans="1:4" x14ac:dyDescent="0.25">
      <c r="A7851" s="3">
        <v>7848</v>
      </c>
      <c r="B7851" s="3" t="s">
        <v>7353</v>
      </c>
      <c r="C7851" s="3" t="s">
        <v>7353</v>
      </c>
      <c r="D7851" s="3" t="s">
        <v>7353</v>
      </c>
    </row>
    <row r="7852" spans="1:4" x14ac:dyDescent="0.25">
      <c r="A7852" s="3">
        <v>7849</v>
      </c>
      <c r="B7852" s="3" t="s">
        <v>7353</v>
      </c>
      <c r="C7852" s="3" t="s">
        <v>7353</v>
      </c>
      <c r="D7852" s="3" t="s">
        <v>7353</v>
      </c>
    </row>
    <row r="7853" spans="1:4" x14ac:dyDescent="0.25">
      <c r="A7853" s="3">
        <v>7850</v>
      </c>
      <c r="B7853" s="3" t="s">
        <v>7353</v>
      </c>
      <c r="C7853" s="3" t="s">
        <v>7353</v>
      </c>
      <c r="D7853" s="3" t="s">
        <v>7353</v>
      </c>
    </row>
    <row r="7854" spans="1:4" x14ac:dyDescent="0.25">
      <c r="A7854" s="3">
        <v>7851</v>
      </c>
      <c r="B7854" s="3" t="s">
        <v>7353</v>
      </c>
      <c r="C7854" s="3" t="s">
        <v>7353</v>
      </c>
      <c r="D7854" s="3" t="s">
        <v>7353</v>
      </c>
    </row>
    <row r="7855" spans="1:4" x14ac:dyDescent="0.25">
      <c r="A7855" s="3">
        <v>7852</v>
      </c>
      <c r="B7855" s="3" t="s">
        <v>7353</v>
      </c>
      <c r="C7855" s="3" t="s">
        <v>7353</v>
      </c>
      <c r="D7855" s="3" t="s">
        <v>7353</v>
      </c>
    </row>
    <row r="7856" spans="1:4" x14ac:dyDescent="0.25">
      <c r="A7856" s="3">
        <v>7853</v>
      </c>
      <c r="B7856" s="3" t="s">
        <v>7353</v>
      </c>
      <c r="C7856" s="3" t="s">
        <v>7353</v>
      </c>
      <c r="D7856" s="3" t="s">
        <v>7353</v>
      </c>
    </row>
    <row r="7857" spans="1:4" x14ac:dyDescent="0.25">
      <c r="A7857" s="3">
        <v>7854</v>
      </c>
      <c r="B7857" s="3" t="s">
        <v>7353</v>
      </c>
      <c r="C7857" s="3" t="s">
        <v>7353</v>
      </c>
      <c r="D7857" s="3" t="s">
        <v>7353</v>
      </c>
    </row>
    <row r="7858" spans="1:4" x14ac:dyDescent="0.25">
      <c r="A7858" s="3">
        <v>7855</v>
      </c>
      <c r="B7858" s="3" t="s">
        <v>7353</v>
      </c>
      <c r="C7858" s="3" t="s">
        <v>7353</v>
      </c>
      <c r="D7858" s="3" t="s">
        <v>7353</v>
      </c>
    </row>
    <row r="7859" spans="1:4" x14ac:dyDescent="0.25">
      <c r="A7859" s="3">
        <v>7856</v>
      </c>
      <c r="B7859" s="3" t="s">
        <v>7353</v>
      </c>
      <c r="C7859" s="3" t="s">
        <v>7353</v>
      </c>
      <c r="D7859" s="3" t="s">
        <v>7353</v>
      </c>
    </row>
    <row r="7860" spans="1:4" x14ac:dyDescent="0.25">
      <c r="A7860" s="3">
        <v>7857</v>
      </c>
      <c r="B7860" s="3" t="s">
        <v>7353</v>
      </c>
      <c r="C7860" s="3" t="s">
        <v>7353</v>
      </c>
      <c r="D7860" s="3" t="s">
        <v>7353</v>
      </c>
    </row>
    <row r="7861" spans="1:4" x14ac:dyDescent="0.25">
      <c r="A7861" s="3">
        <v>7858</v>
      </c>
      <c r="B7861" s="3" t="s">
        <v>7353</v>
      </c>
      <c r="C7861" s="3" t="s">
        <v>7353</v>
      </c>
      <c r="D7861" s="3" t="s">
        <v>7353</v>
      </c>
    </row>
    <row r="7862" spans="1:4" x14ac:dyDescent="0.25">
      <c r="A7862" s="3">
        <v>7859</v>
      </c>
      <c r="B7862" s="3" t="s">
        <v>7353</v>
      </c>
      <c r="C7862" s="3" t="s">
        <v>7353</v>
      </c>
      <c r="D7862" s="3" t="s">
        <v>7353</v>
      </c>
    </row>
    <row r="7863" spans="1:4" x14ac:dyDescent="0.25">
      <c r="A7863" s="3">
        <v>7860</v>
      </c>
      <c r="B7863" s="3" t="s">
        <v>7353</v>
      </c>
      <c r="C7863" s="3" t="s">
        <v>7353</v>
      </c>
      <c r="D7863" s="3" t="s">
        <v>7353</v>
      </c>
    </row>
    <row r="7864" spans="1:4" x14ac:dyDescent="0.25">
      <c r="A7864" s="3">
        <v>7861</v>
      </c>
      <c r="B7864" s="3" t="s">
        <v>7353</v>
      </c>
      <c r="C7864" s="3" t="s">
        <v>7353</v>
      </c>
      <c r="D7864" s="3" t="s">
        <v>7353</v>
      </c>
    </row>
    <row r="7865" spans="1:4" x14ac:dyDescent="0.25">
      <c r="A7865" s="3">
        <v>7862</v>
      </c>
      <c r="B7865" s="3" t="s">
        <v>7353</v>
      </c>
      <c r="C7865" s="3" t="s">
        <v>7353</v>
      </c>
      <c r="D7865" s="3" t="s">
        <v>7353</v>
      </c>
    </row>
    <row r="7866" spans="1:4" x14ac:dyDescent="0.25">
      <c r="A7866" s="3">
        <v>7863</v>
      </c>
      <c r="B7866" s="3" t="s">
        <v>7353</v>
      </c>
      <c r="C7866" s="3" t="s">
        <v>7353</v>
      </c>
      <c r="D7866" s="3" t="s">
        <v>7353</v>
      </c>
    </row>
    <row r="7867" spans="1:4" x14ac:dyDescent="0.25">
      <c r="A7867" s="3">
        <v>7864</v>
      </c>
      <c r="B7867" s="3" t="s">
        <v>7353</v>
      </c>
      <c r="C7867" s="3" t="s">
        <v>7353</v>
      </c>
      <c r="D7867" s="3" t="s">
        <v>7353</v>
      </c>
    </row>
    <row r="7868" spans="1:4" x14ac:dyDescent="0.25">
      <c r="A7868" s="3">
        <v>7865</v>
      </c>
      <c r="B7868" s="3" t="s">
        <v>7353</v>
      </c>
      <c r="C7868" s="3" t="s">
        <v>7353</v>
      </c>
      <c r="D7868" s="3" t="s">
        <v>7353</v>
      </c>
    </row>
    <row r="7869" spans="1:4" x14ac:dyDescent="0.25">
      <c r="A7869" s="3">
        <v>7866</v>
      </c>
      <c r="B7869" s="3" t="s">
        <v>7353</v>
      </c>
      <c r="C7869" s="3" t="s">
        <v>7353</v>
      </c>
      <c r="D7869" s="3" t="s">
        <v>7353</v>
      </c>
    </row>
    <row r="7870" spans="1:4" x14ac:dyDescent="0.25">
      <c r="A7870" s="3">
        <v>7867</v>
      </c>
      <c r="B7870" s="3" t="s">
        <v>7353</v>
      </c>
      <c r="C7870" s="3" t="s">
        <v>7353</v>
      </c>
      <c r="D7870" s="3" t="s">
        <v>7353</v>
      </c>
    </row>
    <row r="7871" spans="1:4" x14ac:dyDescent="0.25">
      <c r="A7871" s="3">
        <v>7868</v>
      </c>
      <c r="B7871" s="3" t="s">
        <v>7353</v>
      </c>
      <c r="C7871" s="3" t="s">
        <v>7353</v>
      </c>
      <c r="D7871" s="3" t="s">
        <v>7353</v>
      </c>
    </row>
    <row r="7872" spans="1:4" x14ac:dyDescent="0.25">
      <c r="A7872" s="3">
        <v>7869</v>
      </c>
      <c r="B7872" s="3" t="s">
        <v>7353</v>
      </c>
      <c r="C7872" s="3" t="s">
        <v>7353</v>
      </c>
      <c r="D7872" s="3" t="s">
        <v>7353</v>
      </c>
    </row>
    <row r="7873" spans="1:4" x14ac:dyDescent="0.25">
      <c r="A7873" s="3">
        <v>7870</v>
      </c>
      <c r="B7873" s="3" t="s">
        <v>7353</v>
      </c>
      <c r="C7873" s="3" t="s">
        <v>7353</v>
      </c>
      <c r="D7873" s="3" t="s">
        <v>7353</v>
      </c>
    </row>
    <row r="7874" spans="1:4" x14ac:dyDescent="0.25">
      <c r="A7874" s="3">
        <v>7871</v>
      </c>
      <c r="B7874" s="3" t="s">
        <v>7353</v>
      </c>
      <c r="C7874" s="3" t="s">
        <v>7353</v>
      </c>
      <c r="D7874" s="3" t="s">
        <v>7353</v>
      </c>
    </row>
    <row r="7875" spans="1:4" x14ac:dyDescent="0.25">
      <c r="A7875" s="3">
        <v>7872</v>
      </c>
      <c r="B7875" s="3" t="s">
        <v>7353</v>
      </c>
      <c r="C7875" s="3" t="s">
        <v>7353</v>
      </c>
      <c r="D7875" s="3" t="s">
        <v>7353</v>
      </c>
    </row>
    <row r="7876" spans="1:4" x14ac:dyDescent="0.25">
      <c r="A7876" s="3">
        <v>7873</v>
      </c>
      <c r="B7876" s="3" t="s">
        <v>7353</v>
      </c>
      <c r="C7876" s="3" t="s">
        <v>7353</v>
      </c>
      <c r="D7876" s="3" t="s">
        <v>7353</v>
      </c>
    </row>
    <row r="7877" spans="1:4" x14ac:dyDescent="0.25">
      <c r="A7877" s="3">
        <v>7874</v>
      </c>
      <c r="B7877" s="3" t="s">
        <v>7353</v>
      </c>
      <c r="C7877" s="3" t="s">
        <v>7353</v>
      </c>
      <c r="D7877" s="3" t="s">
        <v>7353</v>
      </c>
    </row>
    <row r="7878" spans="1:4" x14ac:dyDescent="0.25">
      <c r="A7878" s="3">
        <v>7875</v>
      </c>
      <c r="B7878" s="3" t="s">
        <v>7353</v>
      </c>
      <c r="C7878" s="3" t="s">
        <v>7353</v>
      </c>
      <c r="D7878" s="3" t="s">
        <v>7353</v>
      </c>
    </row>
    <row r="7879" spans="1:4" x14ac:dyDescent="0.25">
      <c r="A7879" s="3">
        <v>7876</v>
      </c>
      <c r="B7879" s="3" t="s">
        <v>7353</v>
      </c>
      <c r="C7879" s="3" t="s">
        <v>7353</v>
      </c>
      <c r="D7879" s="3" t="s">
        <v>7353</v>
      </c>
    </row>
    <row r="7880" spans="1:4" x14ac:dyDescent="0.25">
      <c r="A7880" s="3">
        <v>7877</v>
      </c>
      <c r="B7880" s="3" t="s">
        <v>7353</v>
      </c>
      <c r="C7880" s="3" t="s">
        <v>7353</v>
      </c>
      <c r="D7880" s="3" t="s">
        <v>7353</v>
      </c>
    </row>
    <row r="7881" spans="1:4" x14ac:dyDescent="0.25">
      <c r="A7881" s="3">
        <v>7878</v>
      </c>
      <c r="B7881" s="3" t="s">
        <v>7353</v>
      </c>
      <c r="C7881" s="3" t="s">
        <v>7353</v>
      </c>
      <c r="D7881" s="3" t="s">
        <v>7353</v>
      </c>
    </row>
    <row r="7882" spans="1:4" x14ac:dyDescent="0.25">
      <c r="A7882" s="3">
        <v>7879</v>
      </c>
      <c r="B7882" s="3" t="s">
        <v>7353</v>
      </c>
      <c r="C7882" s="3" t="s">
        <v>7353</v>
      </c>
      <c r="D7882" s="3" t="s">
        <v>7353</v>
      </c>
    </row>
    <row r="7883" spans="1:4" x14ac:dyDescent="0.25">
      <c r="A7883" s="3">
        <v>7880</v>
      </c>
      <c r="B7883" s="3" t="s">
        <v>7353</v>
      </c>
      <c r="C7883" s="3" t="s">
        <v>7353</v>
      </c>
      <c r="D7883" s="3" t="s">
        <v>7353</v>
      </c>
    </row>
    <row r="7884" spans="1:4" x14ac:dyDescent="0.25">
      <c r="A7884" s="3">
        <v>7881</v>
      </c>
      <c r="B7884" s="3" t="s">
        <v>7353</v>
      </c>
      <c r="C7884" s="3" t="s">
        <v>7353</v>
      </c>
      <c r="D7884" s="3" t="s">
        <v>7353</v>
      </c>
    </row>
    <row r="7885" spans="1:4" x14ac:dyDescent="0.25">
      <c r="A7885" s="3">
        <v>7882</v>
      </c>
      <c r="B7885" s="3" t="s">
        <v>7353</v>
      </c>
      <c r="C7885" s="3" t="s">
        <v>7353</v>
      </c>
      <c r="D7885" s="3" t="s">
        <v>7353</v>
      </c>
    </row>
    <row r="7886" spans="1:4" x14ac:dyDescent="0.25">
      <c r="A7886" s="3">
        <v>7883</v>
      </c>
      <c r="B7886" s="3" t="s">
        <v>7353</v>
      </c>
      <c r="C7886" s="3" t="s">
        <v>7353</v>
      </c>
      <c r="D7886" s="3" t="s">
        <v>7353</v>
      </c>
    </row>
    <row r="7887" spans="1:4" x14ac:dyDescent="0.25">
      <c r="A7887" s="3">
        <v>7884</v>
      </c>
      <c r="B7887" s="3" t="s">
        <v>7353</v>
      </c>
      <c r="C7887" s="3" t="s">
        <v>7353</v>
      </c>
      <c r="D7887" s="3" t="s">
        <v>7353</v>
      </c>
    </row>
    <row r="7888" spans="1:4" x14ac:dyDescent="0.25">
      <c r="A7888" s="3">
        <v>7885</v>
      </c>
      <c r="B7888" s="3" t="s">
        <v>7353</v>
      </c>
      <c r="C7888" s="3" t="s">
        <v>7353</v>
      </c>
      <c r="D7888" s="3" t="s">
        <v>7353</v>
      </c>
    </row>
    <row r="7889" spans="1:4" x14ac:dyDescent="0.25">
      <c r="A7889" s="3">
        <v>7886</v>
      </c>
      <c r="B7889" s="3" t="s">
        <v>7353</v>
      </c>
      <c r="C7889" s="3" t="s">
        <v>7353</v>
      </c>
      <c r="D7889" s="3" t="s">
        <v>7353</v>
      </c>
    </row>
    <row r="7890" spans="1:4" x14ac:dyDescent="0.25">
      <c r="A7890" s="3">
        <v>7887</v>
      </c>
      <c r="B7890" s="3" t="s">
        <v>7353</v>
      </c>
      <c r="C7890" s="3" t="s">
        <v>7353</v>
      </c>
      <c r="D7890" s="3" t="s">
        <v>7353</v>
      </c>
    </row>
    <row r="7891" spans="1:4" x14ac:dyDescent="0.25">
      <c r="A7891" s="3">
        <v>7888</v>
      </c>
      <c r="B7891" s="3" t="s">
        <v>7353</v>
      </c>
      <c r="C7891" s="3" t="s">
        <v>7353</v>
      </c>
      <c r="D7891" s="3" t="s">
        <v>7353</v>
      </c>
    </row>
    <row r="7892" spans="1:4" x14ac:dyDescent="0.25">
      <c r="A7892" s="3">
        <v>7889</v>
      </c>
      <c r="B7892" s="3" t="s">
        <v>7353</v>
      </c>
      <c r="C7892" s="3" t="s">
        <v>7353</v>
      </c>
      <c r="D7892" s="3" t="s">
        <v>7353</v>
      </c>
    </row>
    <row r="7893" spans="1:4" x14ac:dyDescent="0.25">
      <c r="A7893" s="3">
        <v>7890</v>
      </c>
      <c r="B7893" s="3" t="s">
        <v>7353</v>
      </c>
      <c r="C7893" s="3" t="s">
        <v>7353</v>
      </c>
      <c r="D7893" s="3" t="s">
        <v>7353</v>
      </c>
    </row>
    <row r="7894" spans="1:4" x14ac:dyDescent="0.25">
      <c r="A7894" s="3">
        <v>7891</v>
      </c>
      <c r="B7894" s="3" t="s">
        <v>7353</v>
      </c>
      <c r="C7894" s="3" t="s">
        <v>7353</v>
      </c>
      <c r="D7894" s="3" t="s">
        <v>7353</v>
      </c>
    </row>
    <row r="7895" spans="1:4" x14ac:dyDescent="0.25">
      <c r="A7895" s="3">
        <v>7892</v>
      </c>
      <c r="B7895" s="3" t="s">
        <v>7353</v>
      </c>
      <c r="C7895" s="3" t="s">
        <v>7353</v>
      </c>
      <c r="D7895" s="3" t="s">
        <v>7353</v>
      </c>
    </row>
    <row r="7896" spans="1:4" x14ac:dyDescent="0.25">
      <c r="A7896" s="3">
        <v>7893</v>
      </c>
      <c r="B7896" s="3" t="s">
        <v>7353</v>
      </c>
      <c r="C7896" s="3" t="s">
        <v>7353</v>
      </c>
      <c r="D7896" s="3" t="s">
        <v>7353</v>
      </c>
    </row>
    <row r="7897" spans="1:4" x14ac:dyDescent="0.25">
      <c r="A7897" s="3">
        <v>7894</v>
      </c>
      <c r="B7897" s="3" t="s">
        <v>7353</v>
      </c>
      <c r="C7897" s="3" t="s">
        <v>7353</v>
      </c>
      <c r="D7897" s="3" t="s">
        <v>7353</v>
      </c>
    </row>
    <row r="7898" spans="1:4" x14ac:dyDescent="0.25">
      <c r="A7898" s="3">
        <v>7895</v>
      </c>
      <c r="B7898" s="3" t="s">
        <v>7353</v>
      </c>
      <c r="C7898" s="3" t="s">
        <v>7353</v>
      </c>
      <c r="D7898" s="3" t="s">
        <v>7353</v>
      </c>
    </row>
    <row r="7899" spans="1:4" x14ac:dyDescent="0.25">
      <c r="A7899" s="3">
        <v>7896</v>
      </c>
      <c r="B7899" s="3" t="s">
        <v>7353</v>
      </c>
      <c r="C7899" s="3" t="s">
        <v>7353</v>
      </c>
      <c r="D7899" s="3" t="s">
        <v>7353</v>
      </c>
    </row>
    <row r="7900" spans="1:4" x14ac:dyDescent="0.25">
      <c r="A7900" s="3">
        <v>7897</v>
      </c>
      <c r="B7900" s="3" t="s">
        <v>7353</v>
      </c>
      <c r="C7900" s="3" t="s">
        <v>7353</v>
      </c>
      <c r="D7900" s="3" t="s">
        <v>7353</v>
      </c>
    </row>
    <row r="7901" spans="1:4" x14ac:dyDescent="0.25">
      <c r="A7901" s="3">
        <v>7898</v>
      </c>
      <c r="B7901" s="3" t="s">
        <v>7353</v>
      </c>
      <c r="C7901" s="3" t="s">
        <v>7353</v>
      </c>
      <c r="D7901" s="3" t="s">
        <v>7353</v>
      </c>
    </row>
    <row r="7902" spans="1:4" x14ac:dyDescent="0.25">
      <c r="A7902" s="3">
        <v>7899</v>
      </c>
      <c r="B7902" s="3" t="s">
        <v>7353</v>
      </c>
      <c r="C7902" s="3" t="s">
        <v>7353</v>
      </c>
      <c r="D7902" s="3" t="s">
        <v>7353</v>
      </c>
    </row>
    <row r="7903" spans="1:4" x14ac:dyDescent="0.25">
      <c r="A7903" s="3">
        <v>7900</v>
      </c>
      <c r="B7903" s="3" t="s">
        <v>7353</v>
      </c>
      <c r="C7903" s="3" t="s">
        <v>7353</v>
      </c>
      <c r="D7903" s="3" t="s">
        <v>7353</v>
      </c>
    </row>
    <row r="7904" spans="1:4" x14ac:dyDescent="0.25">
      <c r="A7904" s="3">
        <v>7901</v>
      </c>
      <c r="B7904" s="3" t="s">
        <v>7353</v>
      </c>
      <c r="C7904" s="3" t="s">
        <v>7353</v>
      </c>
      <c r="D7904" s="3" t="s">
        <v>7353</v>
      </c>
    </row>
    <row r="7905" spans="1:4" x14ac:dyDescent="0.25">
      <c r="A7905" s="3">
        <v>7902</v>
      </c>
      <c r="B7905" s="3" t="s">
        <v>7353</v>
      </c>
      <c r="C7905" s="3" t="s">
        <v>7353</v>
      </c>
      <c r="D7905" s="3" t="s">
        <v>7353</v>
      </c>
    </row>
    <row r="7906" spans="1:4" x14ac:dyDescent="0.25">
      <c r="A7906" s="3">
        <v>7903</v>
      </c>
      <c r="B7906" s="3" t="s">
        <v>7353</v>
      </c>
      <c r="C7906" s="3" t="s">
        <v>7353</v>
      </c>
      <c r="D7906" s="3" t="s">
        <v>7353</v>
      </c>
    </row>
    <row r="7907" spans="1:4" x14ac:dyDescent="0.25">
      <c r="A7907" s="3">
        <v>7904</v>
      </c>
      <c r="B7907" s="3" t="s">
        <v>7353</v>
      </c>
      <c r="C7907" s="3" t="s">
        <v>7353</v>
      </c>
      <c r="D7907" s="3" t="s">
        <v>7353</v>
      </c>
    </row>
    <row r="7908" spans="1:4" x14ac:dyDescent="0.25">
      <c r="A7908" s="3">
        <v>7905</v>
      </c>
      <c r="B7908" s="3" t="s">
        <v>7353</v>
      </c>
      <c r="C7908" s="3" t="s">
        <v>7353</v>
      </c>
      <c r="D7908" s="3" t="s">
        <v>7353</v>
      </c>
    </row>
    <row r="7909" spans="1:4" x14ac:dyDescent="0.25">
      <c r="A7909" s="3">
        <v>7906</v>
      </c>
      <c r="B7909" s="3" t="s">
        <v>7353</v>
      </c>
      <c r="C7909" s="3" t="s">
        <v>7353</v>
      </c>
      <c r="D7909" s="3" t="s">
        <v>7353</v>
      </c>
    </row>
    <row r="7910" spans="1:4" x14ac:dyDescent="0.25">
      <c r="A7910" s="3">
        <v>7907</v>
      </c>
      <c r="B7910" s="3" t="s">
        <v>7353</v>
      </c>
      <c r="C7910" s="3" t="s">
        <v>7353</v>
      </c>
      <c r="D7910" s="3" t="s">
        <v>7353</v>
      </c>
    </row>
    <row r="7911" spans="1:4" x14ac:dyDescent="0.25">
      <c r="A7911" s="3">
        <v>7908</v>
      </c>
      <c r="B7911" s="3" t="s">
        <v>7353</v>
      </c>
      <c r="C7911" s="3" t="s">
        <v>7353</v>
      </c>
      <c r="D7911" s="3" t="s">
        <v>7353</v>
      </c>
    </row>
    <row r="7912" spans="1:4" x14ac:dyDescent="0.25">
      <c r="A7912" s="3">
        <v>7909</v>
      </c>
      <c r="B7912" s="3" t="s">
        <v>7353</v>
      </c>
      <c r="C7912" s="3" t="s">
        <v>7353</v>
      </c>
      <c r="D7912" s="3" t="s">
        <v>7353</v>
      </c>
    </row>
    <row r="7913" spans="1:4" x14ac:dyDescent="0.25">
      <c r="A7913" s="3">
        <v>7910</v>
      </c>
      <c r="B7913" s="3" t="s">
        <v>7353</v>
      </c>
      <c r="C7913" s="3" t="s">
        <v>7353</v>
      </c>
      <c r="D7913" s="3" t="s">
        <v>7353</v>
      </c>
    </row>
    <row r="7914" spans="1:4" x14ac:dyDescent="0.25">
      <c r="A7914" s="3">
        <v>7911</v>
      </c>
      <c r="B7914" s="3" t="s">
        <v>7353</v>
      </c>
      <c r="C7914" s="3" t="s">
        <v>7353</v>
      </c>
      <c r="D7914" s="3" t="s">
        <v>7353</v>
      </c>
    </row>
    <row r="7915" spans="1:4" x14ac:dyDescent="0.25">
      <c r="A7915" s="3">
        <v>7912</v>
      </c>
      <c r="B7915" s="3" t="s">
        <v>7353</v>
      </c>
      <c r="C7915" s="3" t="s">
        <v>7353</v>
      </c>
      <c r="D7915" s="3" t="s">
        <v>7353</v>
      </c>
    </row>
    <row r="7916" spans="1:4" x14ac:dyDescent="0.25">
      <c r="A7916" s="3">
        <v>7913</v>
      </c>
      <c r="B7916" s="3" t="s">
        <v>7353</v>
      </c>
      <c r="C7916" s="3" t="s">
        <v>7353</v>
      </c>
      <c r="D7916" s="3" t="s">
        <v>7353</v>
      </c>
    </row>
    <row r="7917" spans="1:4" x14ac:dyDescent="0.25">
      <c r="A7917" s="3">
        <v>7914</v>
      </c>
      <c r="B7917" s="3" t="s">
        <v>7353</v>
      </c>
      <c r="C7917" s="3" t="s">
        <v>7353</v>
      </c>
      <c r="D7917" s="3" t="s">
        <v>7353</v>
      </c>
    </row>
    <row r="7918" spans="1:4" x14ac:dyDescent="0.25">
      <c r="A7918" s="3">
        <v>7915</v>
      </c>
      <c r="B7918" s="3" t="s">
        <v>7353</v>
      </c>
      <c r="C7918" s="3" t="s">
        <v>7353</v>
      </c>
      <c r="D7918" s="3" t="s">
        <v>7353</v>
      </c>
    </row>
    <row r="7919" spans="1:4" x14ac:dyDescent="0.25">
      <c r="A7919" s="3">
        <v>7916</v>
      </c>
      <c r="B7919" s="3" t="s">
        <v>7353</v>
      </c>
      <c r="C7919" s="3" t="s">
        <v>7353</v>
      </c>
      <c r="D7919" s="3" t="s">
        <v>7353</v>
      </c>
    </row>
    <row r="7920" spans="1:4" x14ac:dyDescent="0.25">
      <c r="A7920" s="3">
        <v>7917</v>
      </c>
      <c r="B7920" s="3" t="s">
        <v>7353</v>
      </c>
      <c r="C7920" s="3" t="s">
        <v>7353</v>
      </c>
      <c r="D7920" s="3" t="s">
        <v>7353</v>
      </c>
    </row>
    <row r="7921" spans="1:4" x14ac:dyDescent="0.25">
      <c r="A7921" s="3">
        <v>7918</v>
      </c>
      <c r="B7921" s="3" t="s">
        <v>7353</v>
      </c>
      <c r="C7921" s="3" t="s">
        <v>7353</v>
      </c>
      <c r="D7921" s="3" t="s">
        <v>7353</v>
      </c>
    </row>
    <row r="7922" spans="1:4" x14ac:dyDescent="0.25">
      <c r="A7922" s="3">
        <v>7919</v>
      </c>
      <c r="B7922" s="3" t="s">
        <v>7353</v>
      </c>
      <c r="C7922" s="3" t="s">
        <v>7353</v>
      </c>
      <c r="D7922" s="3" t="s">
        <v>7353</v>
      </c>
    </row>
    <row r="7923" spans="1:4" x14ac:dyDescent="0.25">
      <c r="A7923" s="3">
        <v>7920</v>
      </c>
      <c r="B7923" s="3" t="s">
        <v>7353</v>
      </c>
      <c r="C7923" s="3" t="s">
        <v>7353</v>
      </c>
      <c r="D7923" s="3" t="s">
        <v>7353</v>
      </c>
    </row>
    <row r="7924" spans="1:4" x14ac:dyDescent="0.25">
      <c r="A7924" s="3">
        <v>7921</v>
      </c>
      <c r="B7924" s="3" t="s">
        <v>7353</v>
      </c>
      <c r="C7924" s="3" t="s">
        <v>7353</v>
      </c>
      <c r="D7924" s="3" t="s">
        <v>7353</v>
      </c>
    </row>
    <row r="7925" spans="1:4" x14ac:dyDescent="0.25">
      <c r="A7925" s="3">
        <v>7922</v>
      </c>
      <c r="B7925" s="3" t="s">
        <v>7353</v>
      </c>
      <c r="C7925" s="3" t="s">
        <v>7353</v>
      </c>
      <c r="D7925" s="3" t="s">
        <v>7353</v>
      </c>
    </row>
    <row r="7926" spans="1:4" x14ac:dyDescent="0.25">
      <c r="A7926" s="3">
        <v>7923</v>
      </c>
      <c r="B7926" s="3" t="s">
        <v>7353</v>
      </c>
      <c r="C7926" s="3" t="s">
        <v>7353</v>
      </c>
      <c r="D7926" s="3" t="s">
        <v>7353</v>
      </c>
    </row>
    <row r="7927" spans="1:4" x14ac:dyDescent="0.25">
      <c r="A7927" s="3">
        <v>7924</v>
      </c>
      <c r="B7927" s="3" t="s">
        <v>7353</v>
      </c>
      <c r="C7927" s="3" t="s">
        <v>7353</v>
      </c>
      <c r="D7927" s="3" t="s">
        <v>7353</v>
      </c>
    </row>
    <row r="7928" spans="1:4" x14ac:dyDescent="0.25">
      <c r="A7928" s="3">
        <v>7925</v>
      </c>
      <c r="B7928" s="3" t="s">
        <v>7353</v>
      </c>
      <c r="C7928" s="3" t="s">
        <v>7353</v>
      </c>
      <c r="D7928" s="3" t="s">
        <v>7353</v>
      </c>
    </row>
    <row r="7929" spans="1:4" x14ac:dyDescent="0.25">
      <c r="A7929" s="3">
        <v>7926</v>
      </c>
      <c r="B7929" s="3" t="s">
        <v>7353</v>
      </c>
      <c r="C7929" s="3" t="s">
        <v>7353</v>
      </c>
      <c r="D7929" s="3" t="s">
        <v>7353</v>
      </c>
    </row>
    <row r="7930" spans="1:4" x14ac:dyDescent="0.25">
      <c r="A7930" s="3">
        <v>7927</v>
      </c>
      <c r="B7930" s="3" t="s">
        <v>7353</v>
      </c>
      <c r="C7930" s="3" t="s">
        <v>7353</v>
      </c>
      <c r="D7930" s="3" t="s">
        <v>7353</v>
      </c>
    </row>
    <row r="7931" spans="1:4" x14ac:dyDescent="0.25">
      <c r="A7931" s="3">
        <v>7928</v>
      </c>
      <c r="B7931" s="3" t="s">
        <v>7353</v>
      </c>
      <c r="C7931" s="3" t="s">
        <v>7353</v>
      </c>
      <c r="D7931" s="3" t="s">
        <v>7353</v>
      </c>
    </row>
    <row r="7932" spans="1:4" x14ac:dyDescent="0.25">
      <c r="A7932" s="3">
        <v>7929</v>
      </c>
      <c r="B7932" s="3" t="s">
        <v>7353</v>
      </c>
      <c r="C7932" s="3" t="s">
        <v>7353</v>
      </c>
      <c r="D7932" s="3" t="s">
        <v>7353</v>
      </c>
    </row>
    <row r="7933" spans="1:4" x14ac:dyDescent="0.25">
      <c r="A7933" s="3">
        <v>7930</v>
      </c>
      <c r="B7933" s="3" t="s">
        <v>7353</v>
      </c>
      <c r="C7933" s="3" t="s">
        <v>7353</v>
      </c>
      <c r="D7933" s="3" t="s">
        <v>7353</v>
      </c>
    </row>
    <row r="7934" spans="1:4" x14ac:dyDescent="0.25">
      <c r="A7934" s="3">
        <v>7931</v>
      </c>
      <c r="B7934" s="3" t="s">
        <v>7353</v>
      </c>
      <c r="C7934" s="3" t="s">
        <v>7353</v>
      </c>
      <c r="D7934" s="3" t="s">
        <v>7353</v>
      </c>
    </row>
    <row r="7935" spans="1:4" x14ac:dyDescent="0.25">
      <c r="A7935" s="3">
        <v>7932</v>
      </c>
      <c r="B7935" s="3" t="s">
        <v>7353</v>
      </c>
      <c r="C7935" s="3" t="s">
        <v>7353</v>
      </c>
      <c r="D7935" s="3" t="s">
        <v>7353</v>
      </c>
    </row>
    <row r="7936" spans="1:4" x14ac:dyDescent="0.25">
      <c r="A7936" s="3">
        <v>7933</v>
      </c>
      <c r="B7936" s="3" t="s">
        <v>7353</v>
      </c>
      <c r="C7936" s="3" t="s">
        <v>7353</v>
      </c>
      <c r="D7936" s="3" t="s">
        <v>7353</v>
      </c>
    </row>
    <row r="7937" spans="1:4" x14ac:dyDescent="0.25">
      <c r="A7937" s="3">
        <v>7934</v>
      </c>
      <c r="B7937" s="3" t="s">
        <v>7353</v>
      </c>
      <c r="C7937" s="3" t="s">
        <v>7353</v>
      </c>
      <c r="D7937" s="3" t="s">
        <v>7353</v>
      </c>
    </row>
    <row r="7938" spans="1:4" x14ac:dyDescent="0.25">
      <c r="A7938" s="3">
        <v>7935</v>
      </c>
      <c r="B7938" s="3" t="s">
        <v>7353</v>
      </c>
      <c r="C7938" s="3" t="s">
        <v>7353</v>
      </c>
      <c r="D7938" s="3" t="s">
        <v>7353</v>
      </c>
    </row>
    <row r="7939" spans="1:4" x14ac:dyDescent="0.25">
      <c r="A7939" s="3">
        <v>7936</v>
      </c>
      <c r="B7939" s="3" t="s">
        <v>7353</v>
      </c>
      <c r="C7939" s="3" t="s">
        <v>7353</v>
      </c>
      <c r="D7939" s="3" t="s">
        <v>7353</v>
      </c>
    </row>
    <row r="7940" spans="1:4" x14ac:dyDescent="0.25">
      <c r="A7940" s="3">
        <v>7937</v>
      </c>
      <c r="B7940" s="3" t="s">
        <v>7353</v>
      </c>
      <c r="C7940" s="3" t="s">
        <v>7353</v>
      </c>
      <c r="D7940" s="3" t="s">
        <v>7353</v>
      </c>
    </row>
    <row r="7941" spans="1:4" x14ac:dyDescent="0.25">
      <c r="A7941" s="3">
        <v>7938</v>
      </c>
      <c r="B7941" s="3" t="s">
        <v>7353</v>
      </c>
      <c r="C7941" s="3" t="s">
        <v>7353</v>
      </c>
      <c r="D7941" s="3" t="s">
        <v>7353</v>
      </c>
    </row>
    <row r="7942" spans="1:4" x14ac:dyDescent="0.25">
      <c r="A7942" s="3">
        <v>7939</v>
      </c>
      <c r="B7942" s="3" t="s">
        <v>7353</v>
      </c>
      <c r="C7942" s="3" t="s">
        <v>7353</v>
      </c>
      <c r="D7942" s="3" t="s">
        <v>7353</v>
      </c>
    </row>
    <row r="7943" spans="1:4" x14ac:dyDescent="0.25">
      <c r="A7943" s="3">
        <v>7940</v>
      </c>
      <c r="B7943" s="3" t="s">
        <v>7353</v>
      </c>
      <c r="C7943" s="3" t="s">
        <v>7353</v>
      </c>
      <c r="D7943" s="3" t="s">
        <v>7353</v>
      </c>
    </row>
    <row r="7944" spans="1:4" x14ac:dyDescent="0.25">
      <c r="A7944" s="3">
        <v>7941</v>
      </c>
      <c r="B7944" s="3" t="s">
        <v>7353</v>
      </c>
      <c r="C7944" s="3" t="s">
        <v>7353</v>
      </c>
      <c r="D7944" s="3" t="s">
        <v>7353</v>
      </c>
    </row>
    <row r="7945" spans="1:4" x14ac:dyDescent="0.25">
      <c r="A7945" s="3">
        <v>7942</v>
      </c>
      <c r="B7945" s="3" t="s">
        <v>7353</v>
      </c>
      <c r="C7945" s="3" t="s">
        <v>7353</v>
      </c>
      <c r="D7945" s="3" t="s">
        <v>7353</v>
      </c>
    </row>
    <row r="7946" spans="1:4" x14ac:dyDescent="0.25">
      <c r="A7946" s="3">
        <v>7943</v>
      </c>
      <c r="B7946" s="3" t="s">
        <v>7353</v>
      </c>
      <c r="C7946" s="3" t="s">
        <v>7353</v>
      </c>
      <c r="D7946" s="3" t="s">
        <v>7353</v>
      </c>
    </row>
    <row r="7947" spans="1:4" x14ac:dyDescent="0.25">
      <c r="A7947" s="3">
        <v>7944</v>
      </c>
      <c r="B7947" s="3" t="s">
        <v>7353</v>
      </c>
      <c r="C7947" s="3" t="s">
        <v>7353</v>
      </c>
      <c r="D7947" s="3" t="s">
        <v>7353</v>
      </c>
    </row>
    <row r="7948" spans="1:4" x14ac:dyDescent="0.25">
      <c r="A7948" s="3">
        <v>7945</v>
      </c>
      <c r="B7948" s="3" t="s">
        <v>7353</v>
      </c>
      <c r="C7948" s="3" t="s">
        <v>7353</v>
      </c>
      <c r="D7948" s="3" t="s">
        <v>7353</v>
      </c>
    </row>
    <row r="7949" spans="1:4" x14ac:dyDescent="0.25">
      <c r="A7949" s="3">
        <v>7946</v>
      </c>
      <c r="B7949" s="3" t="s">
        <v>7353</v>
      </c>
      <c r="C7949" s="3" t="s">
        <v>7353</v>
      </c>
      <c r="D7949" s="3" t="s">
        <v>7353</v>
      </c>
    </row>
    <row r="7950" spans="1:4" x14ac:dyDescent="0.25">
      <c r="A7950" s="3">
        <v>7947</v>
      </c>
      <c r="B7950" s="3" t="s">
        <v>7353</v>
      </c>
      <c r="C7950" s="3" t="s">
        <v>7353</v>
      </c>
      <c r="D7950" s="3" t="s">
        <v>7353</v>
      </c>
    </row>
    <row r="7951" spans="1:4" x14ac:dyDescent="0.25">
      <c r="A7951" s="3">
        <v>7948</v>
      </c>
      <c r="B7951" s="3" t="s">
        <v>7353</v>
      </c>
      <c r="C7951" s="3" t="s">
        <v>7353</v>
      </c>
      <c r="D7951" s="3" t="s">
        <v>7353</v>
      </c>
    </row>
    <row r="7952" spans="1:4" x14ac:dyDescent="0.25">
      <c r="A7952" s="3">
        <v>7949</v>
      </c>
      <c r="B7952" s="3" t="s">
        <v>7353</v>
      </c>
      <c r="C7952" s="3" t="s">
        <v>7353</v>
      </c>
      <c r="D7952" s="3" t="s">
        <v>7353</v>
      </c>
    </row>
    <row r="7953" spans="1:4" x14ac:dyDescent="0.25">
      <c r="A7953" s="3">
        <v>7950</v>
      </c>
      <c r="B7953" s="3" t="s">
        <v>7353</v>
      </c>
      <c r="C7953" s="3" t="s">
        <v>7353</v>
      </c>
      <c r="D7953" s="3" t="s">
        <v>7353</v>
      </c>
    </row>
    <row r="7954" spans="1:4" x14ac:dyDescent="0.25">
      <c r="A7954" s="3">
        <v>7951</v>
      </c>
      <c r="B7954" s="3" t="s">
        <v>7353</v>
      </c>
      <c r="C7954" s="3" t="s">
        <v>7353</v>
      </c>
      <c r="D7954" s="3" t="s">
        <v>7353</v>
      </c>
    </row>
    <row r="7955" spans="1:4" x14ac:dyDescent="0.25">
      <c r="A7955" s="3">
        <v>7952</v>
      </c>
      <c r="B7955" s="3" t="s">
        <v>7353</v>
      </c>
      <c r="C7955" s="3" t="s">
        <v>7353</v>
      </c>
      <c r="D7955" s="3" t="s">
        <v>7353</v>
      </c>
    </row>
    <row r="7956" spans="1:4" x14ac:dyDescent="0.25">
      <c r="A7956" s="3">
        <v>7953</v>
      </c>
      <c r="B7956" s="3" t="s">
        <v>7353</v>
      </c>
      <c r="C7956" s="3" t="s">
        <v>7353</v>
      </c>
      <c r="D7956" s="3" t="s">
        <v>7353</v>
      </c>
    </row>
    <row r="7957" spans="1:4" x14ac:dyDescent="0.25">
      <c r="A7957" s="3">
        <v>7954</v>
      </c>
      <c r="B7957" s="3" t="s">
        <v>7353</v>
      </c>
      <c r="C7957" s="3" t="s">
        <v>7353</v>
      </c>
      <c r="D7957" s="3" t="s">
        <v>7353</v>
      </c>
    </row>
    <row r="7958" spans="1:4" x14ac:dyDescent="0.25">
      <c r="A7958" s="3">
        <v>7955</v>
      </c>
      <c r="B7958" s="3" t="s">
        <v>7353</v>
      </c>
      <c r="C7958" s="3" t="s">
        <v>7353</v>
      </c>
      <c r="D7958" s="3" t="s">
        <v>7353</v>
      </c>
    </row>
    <row r="7959" spans="1:4" x14ac:dyDescent="0.25">
      <c r="A7959" s="3">
        <v>7956</v>
      </c>
      <c r="B7959" s="3" t="s">
        <v>7353</v>
      </c>
      <c r="C7959" s="3" t="s">
        <v>7353</v>
      </c>
      <c r="D7959" s="3" t="s">
        <v>7353</v>
      </c>
    </row>
    <row r="7960" spans="1:4" x14ac:dyDescent="0.25">
      <c r="A7960" s="3">
        <v>7957</v>
      </c>
      <c r="B7960" s="3" t="s">
        <v>7353</v>
      </c>
      <c r="C7960" s="3" t="s">
        <v>7353</v>
      </c>
      <c r="D7960" s="3" t="s">
        <v>7353</v>
      </c>
    </row>
    <row r="7961" spans="1:4" x14ac:dyDescent="0.25">
      <c r="A7961" s="3">
        <v>7958</v>
      </c>
      <c r="B7961" s="3" t="s">
        <v>7353</v>
      </c>
      <c r="C7961" s="3" t="s">
        <v>7353</v>
      </c>
      <c r="D7961" s="3" t="s">
        <v>7353</v>
      </c>
    </row>
    <row r="7962" spans="1:4" x14ac:dyDescent="0.25">
      <c r="A7962" s="3">
        <v>7959</v>
      </c>
      <c r="B7962" s="3" t="s">
        <v>7353</v>
      </c>
      <c r="C7962" s="3" t="s">
        <v>7353</v>
      </c>
      <c r="D7962" s="3" t="s">
        <v>7353</v>
      </c>
    </row>
    <row r="7963" spans="1:4" x14ac:dyDescent="0.25">
      <c r="A7963" s="3">
        <v>7960</v>
      </c>
      <c r="B7963" s="3" t="s">
        <v>7353</v>
      </c>
      <c r="C7963" s="3" t="s">
        <v>7353</v>
      </c>
      <c r="D7963" s="3" t="s">
        <v>7353</v>
      </c>
    </row>
    <row r="7964" spans="1:4" x14ac:dyDescent="0.25">
      <c r="A7964" s="3">
        <v>7961</v>
      </c>
      <c r="B7964" s="3" t="s">
        <v>7353</v>
      </c>
      <c r="C7964" s="3" t="s">
        <v>7353</v>
      </c>
      <c r="D7964" s="3" t="s">
        <v>7353</v>
      </c>
    </row>
    <row r="7965" spans="1:4" x14ac:dyDescent="0.25">
      <c r="A7965" s="3">
        <v>7962</v>
      </c>
      <c r="B7965" s="3" t="s">
        <v>7353</v>
      </c>
      <c r="C7965" s="3" t="s">
        <v>7353</v>
      </c>
      <c r="D7965" s="3" t="s">
        <v>7353</v>
      </c>
    </row>
    <row r="7966" spans="1:4" x14ac:dyDescent="0.25">
      <c r="A7966" s="3">
        <v>7963</v>
      </c>
      <c r="B7966" s="3" t="s">
        <v>7353</v>
      </c>
      <c r="C7966" s="3" t="s">
        <v>7353</v>
      </c>
      <c r="D7966" s="3" t="s">
        <v>7353</v>
      </c>
    </row>
    <row r="7967" spans="1:4" x14ac:dyDescent="0.25">
      <c r="A7967" s="3">
        <v>7964</v>
      </c>
      <c r="B7967" s="3" t="s">
        <v>7353</v>
      </c>
      <c r="C7967" s="3" t="s">
        <v>7353</v>
      </c>
      <c r="D7967" s="3" t="s">
        <v>7353</v>
      </c>
    </row>
    <row r="7968" spans="1:4" x14ac:dyDescent="0.25">
      <c r="A7968" s="3">
        <v>7965</v>
      </c>
      <c r="B7968" s="3" t="s">
        <v>7353</v>
      </c>
      <c r="C7968" s="3" t="s">
        <v>7353</v>
      </c>
      <c r="D7968" s="3" t="s">
        <v>7353</v>
      </c>
    </row>
    <row r="7969" spans="1:4" x14ac:dyDescent="0.25">
      <c r="A7969" s="3">
        <v>7966</v>
      </c>
      <c r="B7969" s="3" t="s">
        <v>7353</v>
      </c>
      <c r="C7969" s="3" t="s">
        <v>7353</v>
      </c>
      <c r="D7969" s="3" t="s">
        <v>7353</v>
      </c>
    </row>
    <row r="7970" spans="1:4" x14ac:dyDescent="0.25">
      <c r="A7970" s="3">
        <v>7967</v>
      </c>
      <c r="B7970" s="3" t="s">
        <v>7353</v>
      </c>
      <c r="C7970" s="3" t="s">
        <v>7353</v>
      </c>
      <c r="D7970" s="3" t="s">
        <v>7353</v>
      </c>
    </row>
    <row r="7971" spans="1:4" x14ac:dyDescent="0.25">
      <c r="A7971" s="3">
        <v>7968</v>
      </c>
      <c r="B7971" s="3" t="s">
        <v>7353</v>
      </c>
      <c r="C7971" s="3" t="s">
        <v>7353</v>
      </c>
      <c r="D7971" s="3" t="s">
        <v>7353</v>
      </c>
    </row>
    <row r="7972" spans="1:4" x14ac:dyDescent="0.25">
      <c r="A7972" s="3">
        <v>7969</v>
      </c>
      <c r="B7972" s="3" t="s">
        <v>7353</v>
      </c>
      <c r="C7972" s="3" t="s">
        <v>7353</v>
      </c>
      <c r="D7972" s="3" t="s">
        <v>7353</v>
      </c>
    </row>
    <row r="7973" spans="1:4" x14ac:dyDescent="0.25">
      <c r="A7973" s="3">
        <v>7970</v>
      </c>
      <c r="B7973" s="3" t="s">
        <v>7353</v>
      </c>
      <c r="C7973" s="3" t="s">
        <v>7353</v>
      </c>
      <c r="D7973" s="3" t="s">
        <v>7353</v>
      </c>
    </row>
    <row r="7974" spans="1:4" x14ac:dyDescent="0.25">
      <c r="A7974" s="3">
        <v>7971</v>
      </c>
      <c r="B7974" s="3" t="s">
        <v>7353</v>
      </c>
      <c r="C7974" s="3" t="s">
        <v>7353</v>
      </c>
      <c r="D7974" s="3" t="s">
        <v>7353</v>
      </c>
    </row>
    <row r="7975" spans="1:4" x14ac:dyDescent="0.25">
      <c r="A7975" s="3">
        <v>7972</v>
      </c>
      <c r="B7975" s="3" t="s">
        <v>7353</v>
      </c>
      <c r="C7975" s="3" t="s">
        <v>7353</v>
      </c>
      <c r="D7975" s="3" t="s">
        <v>7353</v>
      </c>
    </row>
    <row r="7976" spans="1:4" x14ac:dyDescent="0.25">
      <c r="A7976" s="3">
        <v>7973</v>
      </c>
      <c r="B7976" s="3" t="s">
        <v>7353</v>
      </c>
      <c r="C7976" s="3" t="s">
        <v>7353</v>
      </c>
      <c r="D7976" s="3" t="s">
        <v>7353</v>
      </c>
    </row>
    <row r="7977" spans="1:4" x14ac:dyDescent="0.25">
      <c r="A7977" s="3">
        <v>7974</v>
      </c>
      <c r="B7977" s="3" t="s">
        <v>7353</v>
      </c>
      <c r="C7977" s="3" t="s">
        <v>7353</v>
      </c>
      <c r="D7977" s="3" t="s">
        <v>7353</v>
      </c>
    </row>
    <row r="7978" spans="1:4" x14ac:dyDescent="0.25">
      <c r="A7978" s="3">
        <v>7975</v>
      </c>
      <c r="B7978" s="3" t="s">
        <v>7353</v>
      </c>
      <c r="C7978" s="3" t="s">
        <v>7353</v>
      </c>
      <c r="D7978" s="3" t="s">
        <v>7353</v>
      </c>
    </row>
    <row r="7979" spans="1:4" x14ac:dyDescent="0.25">
      <c r="A7979" s="3">
        <v>7976</v>
      </c>
      <c r="B7979" s="3" t="s">
        <v>7353</v>
      </c>
      <c r="C7979" s="3" t="s">
        <v>7353</v>
      </c>
      <c r="D7979" s="3" t="s">
        <v>7353</v>
      </c>
    </row>
    <row r="7980" spans="1:4" x14ac:dyDescent="0.25">
      <c r="A7980" s="3">
        <v>7977</v>
      </c>
      <c r="B7980" s="3" t="s">
        <v>7353</v>
      </c>
      <c r="C7980" s="3" t="s">
        <v>7353</v>
      </c>
      <c r="D7980" s="3" t="s">
        <v>7353</v>
      </c>
    </row>
    <row r="7981" spans="1:4" x14ac:dyDescent="0.25">
      <c r="A7981" s="3">
        <v>7978</v>
      </c>
      <c r="B7981" s="3" t="s">
        <v>7353</v>
      </c>
      <c r="C7981" s="3" t="s">
        <v>7353</v>
      </c>
      <c r="D7981" s="3" t="s">
        <v>7353</v>
      </c>
    </row>
    <row r="7982" spans="1:4" x14ac:dyDescent="0.25">
      <c r="A7982" s="3">
        <v>7979</v>
      </c>
      <c r="B7982" s="3" t="s">
        <v>7353</v>
      </c>
      <c r="C7982" s="3" t="s">
        <v>7353</v>
      </c>
      <c r="D7982" s="3" t="s">
        <v>7353</v>
      </c>
    </row>
    <row r="7983" spans="1:4" x14ac:dyDescent="0.25">
      <c r="A7983" s="3">
        <v>7980</v>
      </c>
      <c r="B7983" s="3" t="s">
        <v>7353</v>
      </c>
      <c r="C7983" s="3" t="s">
        <v>7353</v>
      </c>
      <c r="D7983" s="3" t="s">
        <v>7353</v>
      </c>
    </row>
    <row r="7984" spans="1:4" x14ac:dyDescent="0.25">
      <c r="A7984" s="3">
        <v>7981</v>
      </c>
      <c r="B7984" s="3" t="s">
        <v>7353</v>
      </c>
      <c r="C7984" s="3" t="s">
        <v>7353</v>
      </c>
      <c r="D7984" s="3" t="s">
        <v>7353</v>
      </c>
    </row>
    <row r="7985" spans="1:4" x14ac:dyDescent="0.25">
      <c r="A7985" s="3">
        <v>7982</v>
      </c>
      <c r="B7985" s="3" t="s">
        <v>7353</v>
      </c>
      <c r="C7985" s="3" t="s">
        <v>7353</v>
      </c>
      <c r="D7985" s="3" t="s">
        <v>7353</v>
      </c>
    </row>
    <row r="7986" spans="1:4" x14ac:dyDescent="0.25">
      <c r="A7986" s="3">
        <v>7983</v>
      </c>
      <c r="B7986" s="3" t="s">
        <v>7353</v>
      </c>
      <c r="C7986" s="3" t="s">
        <v>7353</v>
      </c>
      <c r="D7986" s="3" t="s">
        <v>7353</v>
      </c>
    </row>
    <row r="7987" spans="1:4" x14ac:dyDescent="0.25">
      <c r="A7987" s="3">
        <v>7984</v>
      </c>
      <c r="B7987" s="3" t="s">
        <v>7353</v>
      </c>
      <c r="C7987" s="3" t="s">
        <v>7353</v>
      </c>
      <c r="D7987" s="3" t="s">
        <v>7353</v>
      </c>
    </row>
    <row r="7988" spans="1:4" x14ac:dyDescent="0.25">
      <c r="A7988" s="3">
        <v>7985</v>
      </c>
      <c r="B7988" s="3" t="s">
        <v>7353</v>
      </c>
      <c r="C7988" s="3" t="s">
        <v>7353</v>
      </c>
      <c r="D7988" s="3" t="s">
        <v>7353</v>
      </c>
    </row>
    <row r="7989" spans="1:4" x14ac:dyDescent="0.25">
      <c r="A7989" s="3">
        <v>7986</v>
      </c>
      <c r="B7989" s="3" t="s">
        <v>7353</v>
      </c>
      <c r="C7989" s="3" t="s">
        <v>7353</v>
      </c>
      <c r="D7989" s="3" t="s">
        <v>7353</v>
      </c>
    </row>
    <row r="7990" spans="1:4" x14ac:dyDescent="0.25">
      <c r="A7990" s="3">
        <v>7987</v>
      </c>
      <c r="B7990" s="3" t="s">
        <v>7353</v>
      </c>
      <c r="C7990" s="3" t="s">
        <v>7353</v>
      </c>
      <c r="D7990" s="3" t="s">
        <v>7353</v>
      </c>
    </row>
    <row r="7991" spans="1:4" x14ac:dyDescent="0.25">
      <c r="A7991" s="3">
        <v>7988</v>
      </c>
      <c r="B7991" s="3" t="s">
        <v>7353</v>
      </c>
      <c r="C7991" s="3" t="s">
        <v>7353</v>
      </c>
      <c r="D7991" s="3" t="s">
        <v>7353</v>
      </c>
    </row>
    <row r="7992" spans="1:4" x14ac:dyDescent="0.25">
      <c r="A7992" s="3">
        <v>7989</v>
      </c>
      <c r="B7992" s="3" t="s">
        <v>7353</v>
      </c>
      <c r="C7992" s="3" t="s">
        <v>7353</v>
      </c>
      <c r="D7992" s="3" t="s">
        <v>7353</v>
      </c>
    </row>
    <row r="7993" spans="1:4" x14ac:dyDescent="0.25">
      <c r="A7993" s="3">
        <v>7990</v>
      </c>
      <c r="B7993" s="3" t="s">
        <v>7353</v>
      </c>
      <c r="C7993" s="3" t="s">
        <v>7353</v>
      </c>
      <c r="D7993" s="3" t="s">
        <v>7353</v>
      </c>
    </row>
    <row r="7994" spans="1:4" x14ac:dyDescent="0.25">
      <c r="A7994" s="3">
        <v>7991</v>
      </c>
      <c r="B7994" s="3" t="s">
        <v>7353</v>
      </c>
      <c r="C7994" s="3" t="s">
        <v>7353</v>
      </c>
      <c r="D7994" s="3" t="s">
        <v>7353</v>
      </c>
    </row>
    <row r="7995" spans="1:4" x14ac:dyDescent="0.25">
      <c r="A7995" s="3">
        <v>7992</v>
      </c>
      <c r="B7995" s="3" t="s">
        <v>7353</v>
      </c>
      <c r="C7995" s="3" t="s">
        <v>7353</v>
      </c>
      <c r="D7995" s="3" t="s">
        <v>7353</v>
      </c>
    </row>
    <row r="7996" spans="1:4" x14ac:dyDescent="0.25">
      <c r="A7996" s="3">
        <v>7993</v>
      </c>
      <c r="B7996" s="3" t="s">
        <v>7353</v>
      </c>
      <c r="C7996" s="3" t="s">
        <v>7353</v>
      </c>
      <c r="D7996" s="3" t="s">
        <v>7353</v>
      </c>
    </row>
    <row r="7997" spans="1:4" x14ac:dyDescent="0.25">
      <c r="A7997" s="3">
        <v>7994</v>
      </c>
      <c r="B7997" s="3" t="s">
        <v>7353</v>
      </c>
      <c r="C7997" s="3" t="s">
        <v>7353</v>
      </c>
      <c r="D7997" s="3" t="s">
        <v>7353</v>
      </c>
    </row>
    <row r="7998" spans="1:4" x14ac:dyDescent="0.25">
      <c r="A7998" s="3">
        <v>7995</v>
      </c>
      <c r="B7998" s="3" t="s">
        <v>7353</v>
      </c>
      <c r="C7998" s="3" t="s">
        <v>7353</v>
      </c>
      <c r="D7998" s="3" t="s">
        <v>7353</v>
      </c>
    </row>
    <row r="7999" spans="1:4" x14ac:dyDescent="0.25">
      <c r="A7999" s="3">
        <v>7996</v>
      </c>
      <c r="B7999" s="3" t="s">
        <v>7353</v>
      </c>
      <c r="C7999" s="3" t="s">
        <v>7353</v>
      </c>
      <c r="D7999" s="3" t="s">
        <v>7353</v>
      </c>
    </row>
    <row r="8000" spans="1:4" x14ac:dyDescent="0.25">
      <c r="A8000" s="3">
        <v>7997</v>
      </c>
      <c r="B8000" s="3" t="s">
        <v>7353</v>
      </c>
      <c r="C8000" s="3" t="s">
        <v>7353</v>
      </c>
      <c r="D8000" s="3" t="s">
        <v>7353</v>
      </c>
    </row>
    <row r="8001" spans="1:4" x14ac:dyDescent="0.25">
      <c r="A8001" s="3">
        <v>7998</v>
      </c>
      <c r="B8001" s="3" t="s">
        <v>7353</v>
      </c>
      <c r="C8001" s="3" t="s">
        <v>7353</v>
      </c>
      <c r="D8001" s="3" t="s">
        <v>7353</v>
      </c>
    </row>
    <row r="8002" spans="1:4" x14ac:dyDescent="0.25">
      <c r="A8002" s="3">
        <v>7999</v>
      </c>
      <c r="B8002" s="3" t="s">
        <v>7353</v>
      </c>
      <c r="C8002" s="3" t="s">
        <v>7353</v>
      </c>
      <c r="D8002" s="3" t="s">
        <v>7353</v>
      </c>
    </row>
    <row r="8003" spans="1:4" x14ac:dyDescent="0.25">
      <c r="A8003" s="3">
        <v>8000</v>
      </c>
      <c r="B8003" s="3" t="s">
        <v>7353</v>
      </c>
      <c r="C8003" s="3" t="s">
        <v>7353</v>
      </c>
      <c r="D8003" s="3" t="s">
        <v>7353</v>
      </c>
    </row>
    <row r="8004" spans="1:4" x14ac:dyDescent="0.25">
      <c r="A8004" s="3">
        <v>8001</v>
      </c>
      <c r="B8004" s="3" t="s">
        <v>7353</v>
      </c>
      <c r="C8004" s="3" t="s">
        <v>7353</v>
      </c>
      <c r="D8004" s="3" t="s">
        <v>7353</v>
      </c>
    </row>
    <row r="8005" spans="1:4" x14ac:dyDescent="0.25">
      <c r="A8005" s="3">
        <v>8002</v>
      </c>
      <c r="B8005" s="3" t="s">
        <v>7353</v>
      </c>
      <c r="C8005" s="3" t="s">
        <v>7353</v>
      </c>
      <c r="D8005" s="3" t="s">
        <v>7353</v>
      </c>
    </row>
    <row r="8006" spans="1:4" x14ac:dyDescent="0.25">
      <c r="A8006" s="3">
        <v>8003</v>
      </c>
      <c r="B8006" s="3" t="s">
        <v>7353</v>
      </c>
      <c r="C8006" s="3" t="s">
        <v>7353</v>
      </c>
      <c r="D8006" s="3" t="s">
        <v>7353</v>
      </c>
    </row>
    <row r="8007" spans="1:4" x14ac:dyDescent="0.25">
      <c r="A8007" s="3">
        <v>8004</v>
      </c>
      <c r="B8007" s="3" t="s">
        <v>7353</v>
      </c>
      <c r="C8007" s="3" t="s">
        <v>7353</v>
      </c>
      <c r="D8007" s="3" t="s">
        <v>7353</v>
      </c>
    </row>
    <row r="8008" spans="1:4" x14ac:dyDescent="0.25">
      <c r="A8008" s="3">
        <v>8005</v>
      </c>
      <c r="B8008" s="3" t="s">
        <v>7353</v>
      </c>
      <c r="C8008" s="3" t="s">
        <v>7353</v>
      </c>
      <c r="D8008" s="3" t="s">
        <v>7353</v>
      </c>
    </row>
    <row r="8009" spans="1:4" x14ac:dyDescent="0.25">
      <c r="A8009" s="3">
        <v>8006</v>
      </c>
      <c r="B8009" s="3" t="s">
        <v>7353</v>
      </c>
      <c r="C8009" s="3" t="s">
        <v>7353</v>
      </c>
      <c r="D8009" s="3" t="s">
        <v>7353</v>
      </c>
    </row>
    <row r="8010" spans="1:4" x14ac:dyDescent="0.25">
      <c r="A8010" s="3">
        <v>8007</v>
      </c>
      <c r="B8010" s="3" t="s">
        <v>7353</v>
      </c>
      <c r="C8010" s="3" t="s">
        <v>7353</v>
      </c>
      <c r="D8010" s="3" t="s">
        <v>7353</v>
      </c>
    </row>
    <row r="8011" spans="1:4" x14ac:dyDescent="0.25">
      <c r="A8011" s="3">
        <v>8008</v>
      </c>
      <c r="B8011" s="3" t="s">
        <v>7353</v>
      </c>
      <c r="C8011" s="3" t="s">
        <v>7353</v>
      </c>
      <c r="D8011" s="3" t="s">
        <v>7353</v>
      </c>
    </row>
    <row r="8012" spans="1:4" x14ac:dyDescent="0.25">
      <c r="A8012" s="3">
        <v>8009</v>
      </c>
      <c r="B8012" s="3" t="s">
        <v>7353</v>
      </c>
      <c r="C8012" s="3" t="s">
        <v>7353</v>
      </c>
      <c r="D8012" s="3" t="s">
        <v>7353</v>
      </c>
    </row>
    <row r="8013" spans="1:4" x14ac:dyDescent="0.25">
      <c r="A8013" s="3">
        <v>8010</v>
      </c>
      <c r="B8013" s="3" t="s">
        <v>7353</v>
      </c>
      <c r="C8013" s="3" t="s">
        <v>7353</v>
      </c>
      <c r="D8013" s="3" t="s">
        <v>7353</v>
      </c>
    </row>
    <row r="8014" spans="1:4" x14ac:dyDescent="0.25">
      <c r="A8014" s="3">
        <v>8011</v>
      </c>
      <c r="B8014" s="3" t="s">
        <v>7353</v>
      </c>
      <c r="C8014" s="3" t="s">
        <v>7353</v>
      </c>
      <c r="D8014" s="3" t="s">
        <v>7353</v>
      </c>
    </row>
    <row r="8015" spans="1:4" x14ac:dyDescent="0.25">
      <c r="A8015" s="3">
        <v>8012</v>
      </c>
      <c r="B8015" s="3" t="s">
        <v>7353</v>
      </c>
      <c r="C8015" s="3" t="s">
        <v>7353</v>
      </c>
      <c r="D8015" s="3" t="s">
        <v>7353</v>
      </c>
    </row>
    <row r="8016" spans="1:4" x14ac:dyDescent="0.25">
      <c r="A8016" s="3">
        <v>8013</v>
      </c>
      <c r="B8016" s="3" t="s">
        <v>7353</v>
      </c>
      <c r="C8016" s="3" t="s">
        <v>7353</v>
      </c>
      <c r="D8016" s="3" t="s">
        <v>7353</v>
      </c>
    </row>
    <row r="8017" spans="1:4" x14ac:dyDescent="0.25">
      <c r="A8017" s="3">
        <v>8014</v>
      </c>
      <c r="B8017" s="3" t="s">
        <v>7353</v>
      </c>
      <c r="C8017" s="3" t="s">
        <v>7353</v>
      </c>
      <c r="D8017" s="3" t="s">
        <v>7353</v>
      </c>
    </row>
    <row r="8018" spans="1:4" x14ac:dyDescent="0.25">
      <c r="A8018" s="3">
        <v>8015</v>
      </c>
      <c r="B8018" s="3" t="s">
        <v>7353</v>
      </c>
      <c r="C8018" s="3" t="s">
        <v>7353</v>
      </c>
      <c r="D8018" s="3" t="s">
        <v>7353</v>
      </c>
    </row>
    <row r="8019" spans="1:4" x14ac:dyDescent="0.25">
      <c r="A8019" s="3">
        <v>8016</v>
      </c>
      <c r="B8019" s="3" t="s">
        <v>7353</v>
      </c>
      <c r="C8019" s="3" t="s">
        <v>7353</v>
      </c>
      <c r="D8019" s="3" t="s">
        <v>7353</v>
      </c>
    </row>
    <row r="8020" spans="1:4" x14ac:dyDescent="0.25">
      <c r="A8020" s="3">
        <v>8017</v>
      </c>
      <c r="B8020" s="3" t="s">
        <v>7353</v>
      </c>
      <c r="C8020" s="3" t="s">
        <v>7353</v>
      </c>
      <c r="D8020" s="3" t="s">
        <v>7353</v>
      </c>
    </row>
    <row r="8021" spans="1:4" x14ac:dyDescent="0.25">
      <c r="A8021" s="3">
        <v>8018</v>
      </c>
      <c r="B8021" s="3" t="s">
        <v>7353</v>
      </c>
      <c r="C8021" s="3" t="s">
        <v>7353</v>
      </c>
      <c r="D8021" s="3" t="s">
        <v>7353</v>
      </c>
    </row>
    <row r="8022" spans="1:4" x14ac:dyDescent="0.25">
      <c r="A8022" s="3">
        <v>8019</v>
      </c>
      <c r="B8022" s="3" t="s">
        <v>7353</v>
      </c>
      <c r="C8022" s="3" t="s">
        <v>7353</v>
      </c>
      <c r="D8022" s="3" t="s">
        <v>7353</v>
      </c>
    </row>
    <row r="8023" spans="1:4" x14ac:dyDescent="0.25">
      <c r="A8023" s="3">
        <v>8020</v>
      </c>
      <c r="B8023" s="3" t="s">
        <v>7353</v>
      </c>
      <c r="C8023" s="3" t="s">
        <v>7353</v>
      </c>
      <c r="D8023" s="3" t="s">
        <v>7353</v>
      </c>
    </row>
    <row r="8024" spans="1:4" x14ac:dyDescent="0.25">
      <c r="A8024" s="3">
        <v>8021</v>
      </c>
      <c r="B8024" s="3" t="s">
        <v>7353</v>
      </c>
      <c r="C8024" s="3" t="s">
        <v>7353</v>
      </c>
      <c r="D8024" s="3" t="s">
        <v>7353</v>
      </c>
    </row>
    <row r="8025" spans="1:4" x14ac:dyDescent="0.25">
      <c r="A8025" s="3">
        <v>8022</v>
      </c>
      <c r="B8025" s="3" t="s">
        <v>7353</v>
      </c>
      <c r="C8025" s="3" t="s">
        <v>7353</v>
      </c>
      <c r="D8025" s="3" t="s">
        <v>7353</v>
      </c>
    </row>
    <row r="8026" spans="1:4" x14ac:dyDescent="0.25">
      <c r="A8026" s="3">
        <v>8023</v>
      </c>
      <c r="B8026" s="3" t="s">
        <v>7353</v>
      </c>
      <c r="C8026" s="3" t="s">
        <v>7353</v>
      </c>
      <c r="D8026" s="3" t="s">
        <v>7353</v>
      </c>
    </row>
    <row r="8027" spans="1:4" x14ac:dyDescent="0.25">
      <c r="A8027" s="3">
        <v>8024</v>
      </c>
      <c r="B8027" s="3" t="s">
        <v>7353</v>
      </c>
      <c r="C8027" s="3" t="s">
        <v>7353</v>
      </c>
      <c r="D8027" s="3" t="s">
        <v>7353</v>
      </c>
    </row>
    <row r="8028" spans="1:4" x14ac:dyDescent="0.25">
      <c r="A8028" s="3">
        <v>8025</v>
      </c>
      <c r="B8028" s="3" t="s">
        <v>7353</v>
      </c>
      <c r="C8028" s="3" t="s">
        <v>7353</v>
      </c>
      <c r="D8028" s="3" t="s">
        <v>7353</v>
      </c>
    </row>
    <row r="8029" spans="1:4" x14ac:dyDescent="0.25">
      <c r="A8029" s="3">
        <v>8026</v>
      </c>
      <c r="B8029" s="3" t="s">
        <v>7353</v>
      </c>
      <c r="C8029" s="3" t="s">
        <v>7353</v>
      </c>
      <c r="D8029" s="3" t="s">
        <v>7353</v>
      </c>
    </row>
    <row r="8030" spans="1:4" x14ac:dyDescent="0.25">
      <c r="A8030" s="3">
        <v>8027</v>
      </c>
      <c r="B8030" s="3" t="s">
        <v>7353</v>
      </c>
      <c r="C8030" s="3" t="s">
        <v>7353</v>
      </c>
      <c r="D8030" s="3" t="s">
        <v>7353</v>
      </c>
    </row>
    <row r="8031" spans="1:4" x14ac:dyDescent="0.25">
      <c r="A8031" s="3">
        <v>8028</v>
      </c>
      <c r="B8031" s="3" t="s">
        <v>7353</v>
      </c>
      <c r="C8031" s="3" t="s">
        <v>7353</v>
      </c>
      <c r="D8031" s="3" t="s">
        <v>7353</v>
      </c>
    </row>
    <row r="8032" spans="1:4" x14ac:dyDescent="0.25">
      <c r="A8032" s="3">
        <v>8029</v>
      </c>
      <c r="B8032" s="3" t="s">
        <v>7353</v>
      </c>
      <c r="C8032" s="3" t="s">
        <v>7353</v>
      </c>
      <c r="D8032" s="3" t="s">
        <v>7353</v>
      </c>
    </row>
    <row r="8033" spans="1:4" x14ac:dyDescent="0.25">
      <c r="A8033" s="3">
        <v>8030</v>
      </c>
      <c r="B8033" s="3" t="s">
        <v>7353</v>
      </c>
      <c r="C8033" s="3" t="s">
        <v>7353</v>
      </c>
      <c r="D8033" s="3" t="s">
        <v>7353</v>
      </c>
    </row>
    <row r="8034" spans="1:4" x14ac:dyDescent="0.25">
      <c r="A8034" s="3">
        <v>8031</v>
      </c>
      <c r="B8034" s="3" t="s">
        <v>7353</v>
      </c>
      <c r="C8034" s="3" t="s">
        <v>7353</v>
      </c>
      <c r="D8034" s="3" t="s">
        <v>7353</v>
      </c>
    </row>
    <row r="8035" spans="1:4" x14ac:dyDescent="0.25">
      <c r="A8035" s="3">
        <v>8032</v>
      </c>
      <c r="B8035" s="3" t="s">
        <v>7353</v>
      </c>
      <c r="C8035" s="3" t="s">
        <v>7353</v>
      </c>
      <c r="D8035" s="3" t="s">
        <v>7353</v>
      </c>
    </row>
    <row r="8036" spans="1:4" x14ac:dyDescent="0.25">
      <c r="A8036" s="3">
        <v>8033</v>
      </c>
      <c r="B8036" s="3" t="s">
        <v>7353</v>
      </c>
      <c r="C8036" s="3" t="s">
        <v>7353</v>
      </c>
      <c r="D8036" s="3" t="s">
        <v>7353</v>
      </c>
    </row>
    <row r="8037" spans="1:4" x14ac:dyDescent="0.25">
      <c r="A8037" s="3">
        <v>8034</v>
      </c>
      <c r="B8037" s="3" t="s">
        <v>7353</v>
      </c>
      <c r="C8037" s="3" t="s">
        <v>7353</v>
      </c>
      <c r="D8037" s="3" t="s">
        <v>7353</v>
      </c>
    </row>
    <row r="8038" spans="1:4" x14ac:dyDescent="0.25">
      <c r="A8038" s="3">
        <v>8035</v>
      </c>
      <c r="B8038" s="3" t="s">
        <v>7353</v>
      </c>
      <c r="C8038" s="3" t="s">
        <v>7353</v>
      </c>
      <c r="D8038" s="3" t="s">
        <v>7353</v>
      </c>
    </row>
    <row r="8039" spans="1:4" x14ac:dyDescent="0.25">
      <c r="A8039" s="3">
        <v>8036</v>
      </c>
      <c r="B8039" s="3" t="s">
        <v>7353</v>
      </c>
      <c r="C8039" s="3" t="s">
        <v>7353</v>
      </c>
      <c r="D8039" s="3" t="s">
        <v>7353</v>
      </c>
    </row>
    <row r="8040" spans="1:4" x14ac:dyDescent="0.25">
      <c r="A8040" s="3">
        <v>8037</v>
      </c>
      <c r="B8040" s="3" t="s">
        <v>7353</v>
      </c>
      <c r="C8040" s="3" t="s">
        <v>7353</v>
      </c>
      <c r="D8040" s="3" t="s">
        <v>7353</v>
      </c>
    </row>
    <row r="8041" spans="1:4" x14ac:dyDescent="0.25">
      <c r="A8041" s="3">
        <v>8038</v>
      </c>
      <c r="B8041" s="3" t="s">
        <v>7353</v>
      </c>
      <c r="C8041" s="3" t="s">
        <v>7353</v>
      </c>
      <c r="D8041" s="3" t="s">
        <v>7353</v>
      </c>
    </row>
    <row r="8042" spans="1:4" x14ac:dyDescent="0.25">
      <c r="A8042" s="3">
        <v>8039</v>
      </c>
      <c r="B8042" s="3" t="s">
        <v>7353</v>
      </c>
      <c r="C8042" s="3" t="s">
        <v>7353</v>
      </c>
      <c r="D8042" s="3" t="s">
        <v>7353</v>
      </c>
    </row>
    <row r="8043" spans="1:4" x14ac:dyDescent="0.25">
      <c r="A8043" s="3">
        <v>8040</v>
      </c>
      <c r="B8043" s="3" t="s">
        <v>7353</v>
      </c>
      <c r="C8043" s="3" t="s">
        <v>7353</v>
      </c>
      <c r="D8043" s="3" t="s">
        <v>7353</v>
      </c>
    </row>
    <row r="8044" spans="1:4" x14ac:dyDescent="0.25">
      <c r="A8044" s="3">
        <v>8041</v>
      </c>
      <c r="B8044" s="3" t="s">
        <v>7353</v>
      </c>
      <c r="C8044" s="3" t="s">
        <v>7353</v>
      </c>
      <c r="D8044" s="3" t="s">
        <v>7353</v>
      </c>
    </row>
    <row r="8045" spans="1:4" x14ac:dyDescent="0.25">
      <c r="A8045" s="3">
        <v>8042</v>
      </c>
      <c r="B8045" s="3" t="s">
        <v>7353</v>
      </c>
      <c r="C8045" s="3" t="s">
        <v>7353</v>
      </c>
      <c r="D8045" s="3" t="s">
        <v>7353</v>
      </c>
    </row>
    <row r="8046" spans="1:4" x14ac:dyDescent="0.25">
      <c r="A8046" s="3">
        <v>8043</v>
      </c>
      <c r="B8046" s="3" t="s">
        <v>7353</v>
      </c>
      <c r="C8046" s="3" t="s">
        <v>7353</v>
      </c>
      <c r="D8046" s="3" t="s">
        <v>7353</v>
      </c>
    </row>
    <row r="8047" spans="1:4" x14ac:dyDescent="0.25">
      <c r="A8047" s="3">
        <v>8044</v>
      </c>
      <c r="B8047" s="3" t="s">
        <v>7353</v>
      </c>
      <c r="C8047" s="3" t="s">
        <v>7353</v>
      </c>
      <c r="D8047" s="3" t="s">
        <v>7353</v>
      </c>
    </row>
    <row r="8048" spans="1:4" x14ac:dyDescent="0.25">
      <c r="A8048" s="3">
        <v>8045</v>
      </c>
      <c r="B8048" s="3" t="s">
        <v>7353</v>
      </c>
      <c r="C8048" s="3" t="s">
        <v>7353</v>
      </c>
      <c r="D8048" s="3" t="s">
        <v>7353</v>
      </c>
    </row>
    <row r="8049" spans="1:4" x14ac:dyDescent="0.25">
      <c r="A8049" s="3">
        <v>8046</v>
      </c>
      <c r="B8049" s="3" t="s">
        <v>7353</v>
      </c>
      <c r="C8049" s="3" t="s">
        <v>7353</v>
      </c>
      <c r="D8049" s="3" t="s">
        <v>7353</v>
      </c>
    </row>
    <row r="8050" spans="1:4" x14ac:dyDescent="0.25">
      <c r="A8050" s="3">
        <v>8047</v>
      </c>
      <c r="B8050" s="3" t="s">
        <v>7353</v>
      </c>
      <c r="C8050" s="3" t="s">
        <v>7353</v>
      </c>
      <c r="D8050" s="3" t="s">
        <v>7353</v>
      </c>
    </row>
    <row r="8051" spans="1:4" x14ac:dyDescent="0.25">
      <c r="A8051" s="3">
        <v>8048</v>
      </c>
      <c r="B8051" s="3" t="s">
        <v>7353</v>
      </c>
      <c r="C8051" s="3" t="s">
        <v>7353</v>
      </c>
      <c r="D8051" s="3" t="s">
        <v>7353</v>
      </c>
    </row>
    <row r="8052" spans="1:4" x14ac:dyDescent="0.25">
      <c r="A8052" s="3">
        <v>8049</v>
      </c>
      <c r="B8052" s="3" t="s">
        <v>7353</v>
      </c>
      <c r="C8052" s="3" t="s">
        <v>7353</v>
      </c>
      <c r="D8052" s="3" t="s">
        <v>7353</v>
      </c>
    </row>
    <row r="8053" spans="1:4" x14ac:dyDescent="0.25">
      <c r="A8053" s="3">
        <v>8050</v>
      </c>
      <c r="B8053" s="3" t="s">
        <v>7353</v>
      </c>
      <c r="C8053" s="3" t="s">
        <v>7353</v>
      </c>
      <c r="D8053" s="3" t="s">
        <v>7353</v>
      </c>
    </row>
    <row r="8054" spans="1:4" x14ac:dyDescent="0.25">
      <c r="A8054" s="3">
        <v>8051</v>
      </c>
      <c r="B8054" s="3" t="s">
        <v>7353</v>
      </c>
      <c r="C8054" s="3" t="s">
        <v>7353</v>
      </c>
      <c r="D8054" s="3" t="s">
        <v>7353</v>
      </c>
    </row>
    <row r="8055" spans="1:4" x14ac:dyDescent="0.25">
      <c r="A8055" s="3">
        <v>8052</v>
      </c>
      <c r="B8055" s="3" t="s">
        <v>7353</v>
      </c>
      <c r="C8055" s="3" t="s">
        <v>7353</v>
      </c>
      <c r="D8055" s="3" t="s">
        <v>7353</v>
      </c>
    </row>
    <row r="8056" spans="1:4" x14ac:dyDescent="0.25">
      <c r="A8056" s="3">
        <v>8053</v>
      </c>
      <c r="B8056" s="3" t="s">
        <v>7353</v>
      </c>
      <c r="C8056" s="3" t="s">
        <v>7353</v>
      </c>
      <c r="D8056" s="3" t="s">
        <v>7353</v>
      </c>
    </row>
    <row r="8057" spans="1:4" x14ac:dyDescent="0.25">
      <c r="A8057" s="3">
        <v>8054</v>
      </c>
      <c r="B8057" s="3" t="s">
        <v>7353</v>
      </c>
      <c r="C8057" s="3" t="s">
        <v>7353</v>
      </c>
      <c r="D8057" s="3" t="s">
        <v>7353</v>
      </c>
    </row>
    <row r="8058" spans="1:4" x14ac:dyDescent="0.25">
      <c r="A8058" s="3">
        <v>8055</v>
      </c>
      <c r="B8058" s="3" t="s">
        <v>7353</v>
      </c>
      <c r="C8058" s="3" t="s">
        <v>7353</v>
      </c>
      <c r="D8058" s="3" t="s">
        <v>7353</v>
      </c>
    </row>
    <row r="8059" spans="1:4" x14ac:dyDescent="0.25">
      <c r="A8059" s="3">
        <v>8056</v>
      </c>
      <c r="B8059" s="3" t="s">
        <v>7353</v>
      </c>
      <c r="C8059" s="3" t="s">
        <v>7353</v>
      </c>
      <c r="D8059" s="3" t="s">
        <v>7353</v>
      </c>
    </row>
    <row r="8060" spans="1:4" x14ac:dyDescent="0.25">
      <c r="A8060" s="3">
        <v>8057</v>
      </c>
      <c r="B8060" s="3" t="s">
        <v>7353</v>
      </c>
      <c r="C8060" s="3" t="s">
        <v>7353</v>
      </c>
      <c r="D8060" s="3" t="s">
        <v>7353</v>
      </c>
    </row>
    <row r="8061" spans="1:4" x14ac:dyDescent="0.25">
      <c r="A8061" s="3">
        <v>8058</v>
      </c>
      <c r="B8061" s="3" t="s">
        <v>7353</v>
      </c>
      <c r="C8061" s="3" t="s">
        <v>7353</v>
      </c>
      <c r="D8061" s="3" t="s">
        <v>7353</v>
      </c>
    </row>
    <row r="8062" spans="1:4" x14ac:dyDescent="0.25">
      <c r="A8062" s="3">
        <v>8059</v>
      </c>
      <c r="B8062" s="3" t="s">
        <v>7353</v>
      </c>
      <c r="C8062" s="3" t="s">
        <v>7353</v>
      </c>
      <c r="D8062" s="3" t="s">
        <v>7353</v>
      </c>
    </row>
    <row r="8063" spans="1:4" x14ac:dyDescent="0.25">
      <c r="A8063" s="3">
        <v>8060</v>
      </c>
      <c r="B8063" s="3" t="s">
        <v>7353</v>
      </c>
      <c r="C8063" s="3" t="s">
        <v>7353</v>
      </c>
      <c r="D8063" s="3" t="s">
        <v>7353</v>
      </c>
    </row>
    <row r="8064" spans="1:4" x14ac:dyDescent="0.25">
      <c r="A8064" s="3">
        <v>8061</v>
      </c>
      <c r="B8064" s="3" t="s">
        <v>7353</v>
      </c>
      <c r="C8064" s="3" t="s">
        <v>7353</v>
      </c>
      <c r="D8064" s="3" t="s">
        <v>7353</v>
      </c>
    </row>
    <row r="8065" spans="1:4" x14ac:dyDescent="0.25">
      <c r="A8065" s="3">
        <v>8062</v>
      </c>
      <c r="B8065" s="3" t="s">
        <v>7353</v>
      </c>
      <c r="C8065" s="3" t="s">
        <v>7353</v>
      </c>
      <c r="D8065" s="3" t="s">
        <v>7353</v>
      </c>
    </row>
    <row r="8066" spans="1:4" x14ac:dyDescent="0.25">
      <c r="A8066" s="3">
        <v>8063</v>
      </c>
      <c r="B8066" s="3" t="s">
        <v>7353</v>
      </c>
      <c r="C8066" s="3" t="s">
        <v>7353</v>
      </c>
      <c r="D8066" s="3" t="s">
        <v>7353</v>
      </c>
    </row>
    <row r="8067" spans="1:4" x14ac:dyDescent="0.25">
      <c r="A8067" s="3">
        <v>8064</v>
      </c>
      <c r="B8067" s="3" t="s">
        <v>7353</v>
      </c>
      <c r="C8067" s="3" t="s">
        <v>7353</v>
      </c>
      <c r="D8067" s="3" t="s">
        <v>7353</v>
      </c>
    </row>
    <row r="8068" spans="1:4" x14ac:dyDescent="0.25">
      <c r="A8068" s="3">
        <v>8065</v>
      </c>
      <c r="B8068" s="3" t="s">
        <v>7353</v>
      </c>
      <c r="C8068" s="3" t="s">
        <v>7353</v>
      </c>
      <c r="D8068" s="3" t="s">
        <v>7353</v>
      </c>
    </row>
    <row r="8069" spans="1:4" x14ac:dyDescent="0.25">
      <c r="A8069" s="3">
        <v>8066</v>
      </c>
      <c r="B8069" s="3" t="s">
        <v>7353</v>
      </c>
      <c r="C8069" s="3" t="s">
        <v>7353</v>
      </c>
      <c r="D8069" s="3" t="s">
        <v>7353</v>
      </c>
    </row>
    <row r="8070" spans="1:4" x14ac:dyDescent="0.25">
      <c r="A8070" s="3">
        <v>8067</v>
      </c>
      <c r="B8070" s="3" t="s">
        <v>7353</v>
      </c>
      <c r="C8070" s="3" t="s">
        <v>7353</v>
      </c>
      <c r="D8070" s="3" t="s">
        <v>7353</v>
      </c>
    </row>
    <row r="8071" spans="1:4" x14ac:dyDescent="0.25">
      <c r="A8071" s="3">
        <v>8068</v>
      </c>
      <c r="B8071" s="3" t="s">
        <v>7353</v>
      </c>
      <c r="C8071" s="3" t="s">
        <v>7353</v>
      </c>
      <c r="D8071" s="3" t="s">
        <v>7353</v>
      </c>
    </row>
    <row r="8072" spans="1:4" x14ac:dyDescent="0.25">
      <c r="A8072" s="3">
        <v>8069</v>
      </c>
      <c r="B8072" s="3" t="s">
        <v>7353</v>
      </c>
      <c r="C8072" s="3" t="s">
        <v>7353</v>
      </c>
      <c r="D8072" s="3" t="s">
        <v>7353</v>
      </c>
    </row>
    <row r="8073" spans="1:4" x14ac:dyDescent="0.25">
      <c r="A8073" s="3">
        <v>8070</v>
      </c>
      <c r="B8073" s="3" t="s">
        <v>7353</v>
      </c>
      <c r="C8073" s="3" t="s">
        <v>7353</v>
      </c>
      <c r="D8073" s="3" t="s">
        <v>7353</v>
      </c>
    </row>
    <row r="8074" spans="1:4" x14ac:dyDescent="0.25">
      <c r="A8074" s="3">
        <v>8071</v>
      </c>
      <c r="B8074" s="3" t="s">
        <v>7353</v>
      </c>
      <c r="C8074" s="3" t="s">
        <v>7353</v>
      </c>
      <c r="D8074" s="3" t="s">
        <v>7353</v>
      </c>
    </row>
    <row r="8075" spans="1:4" x14ac:dyDescent="0.25">
      <c r="A8075" s="3">
        <v>8072</v>
      </c>
      <c r="B8075" s="3" t="s">
        <v>7353</v>
      </c>
      <c r="C8075" s="3" t="s">
        <v>7353</v>
      </c>
      <c r="D8075" s="3" t="s">
        <v>7353</v>
      </c>
    </row>
    <row r="8076" spans="1:4" x14ac:dyDescent="0.25">
      <c r="A8076" s="3">
        <v>8073</v>
      </c>
      <c r="B8076" s="3" t="s">
        <v>7353</v>
      </c>
      <c r="C8076" s="3" t="s">
        <v>7353</v>
      </c>
      <c r="D8076" s="3" t="s">
        <v>7353</v>
      </c>
    </row>
    <row r="8077" spans="1:4" x14ac:dyDescent="0.25">
      <c r="A8077" s="3">
        <v>8074</v>
      </c>
      <c r="B8077" s="3" t="s">
        <v>7353</v>
      </c>
      <c r="C8077" s="3" t="s">
        <v>7353</v>
      </c>
      <c r="D8077" s="3" t="s">
        <v>7353</v>
      </c>
    </row>
    <row r="8078" spans="1:4" x14ac:dyDescent="0.25">
      <c r="A8078" s="3">
        <v>8075</v>
      </c>
      <c r="B8078" s="3" t="s">
        <v>7353</v>
      </c>
      <c r="C8078" s="3" t="s">
        <v>7353</v>
      </c>
      <c r="D8078" s="3" t="s">
        <v>7353</v>
      </c>
    </row>
    <row r="8079" spans="1:4" x14ac:dyDescent="0.25">
      <c r="A8079" s="3">
        <v>8076</v>
      </c>
      <c r="B8079" s="3" t="s">
        <v>7353</v>
      </c>
      <c r="C8079" s="3" t="s">
        <v>7353</v>
      </c>
      <c r="D8079" s="3" t="s">
        <v>7353</v>
      </c>
    </row>
    <row r="8080" spans="1:4" x14ac:dyDescent="0.25">
      <c r="A8080" s="3">
        <v>8077</v>
      </c>
      <c r="B8080" s="3" t="s">
        <v>7353</v>
      </c>
      <c r="C8080" s="3" t="s">
        <v>7353</v>
      </c>
      <c r="D8080" s="3" t="s">
        <v>7353</v>
      </c>
    </row>
    <row r="8081" spans="1:4" x14ac:dyDescent="0.25">
      <c r="A8081" s="3">
        <v>8078</v>
      </c>
      <c r="B8081" s="3" t="s">
        <v>7353</v>
      </c>
      <c r="C8081" s="3" t="s">
        <v>7353</v>
      </c>
      <c r="D8081" s="3" t="s">
        <v>7353</v>
      </c>
    </row>
    <row r="8082" spans="1:4" x14ac:dyDescent="0.25">
      <c r="A8082" s="3">
        <v>8079</v>
      </c>
      <c r="B8082" s="3" t="s">
        <v>7353</v>
      </c>
      <c r="C8082" s="3" t="s">
        <v>7353</v>
      </c>
      <c r="D8082" s="3" t="s">
        <v>7353</v>
      </c>
    </row>
    <row r="8083" spans="1:4" x14ac:dyDescent="0.25">
      <c r="A8083" s="3">
        <v>8080</v>
      </c>
      <c r="B8083" s="3" t="s">
        <v>7353</v>
      </c>
      <c r="C8083" s="3" t="s">
        <v>7353</v>
      </c>
      <c r="D8083" s="3" t="s">
        <v>7353</v>
      </c>
    </row>
    <row r="8084" spans="1:4" x14ac:dyDescent="0.25">
      <c r="A8084" s="3">
        <v>8081</v>
      </c>
      <c r="B8084" s="3" t="s">
        <v>7353</v>
      </c>
      <c r="C8084" s="3" t="s">
        <v>7353</v>
      </c>
      <c r="D8084" s="3" t="s">
        <v>7353</v>
      </c>
    </row>
    <row r="8085" spans="1:4" x14ac:dyDescent="0.25">
      <c r="A8085" s="3">
        <v>8082</v>
      </c>
      <c r="B8085" s="3" t="s">
        <v>7353</v>
      </c>
      <c r="C8085" s="3" t="s">
        <v>7353</v>
      </c>
      <c r="D8085" s="3" t="s">
        <v>7353</v>
      </c>
    </row>
    <row r="8086" spans="1:4" x14ac:dyDescent="0.25">
      <c r="A8086" s="3">
        <v>8083</v>
      </c>
      <c r="B8086" s="3" t="s">
        <v>7353</v>
      </c>
      <c r="C8086" s="3" t="s">
        <v>7353</v>
      </c>
      <c r="D8086" s="3" t="s">
        <v>7353</v>
      </c>
    </row>
    <row r="8087" spans="1:4" x14ac:dyDescent="0.25">
      <c r="A8087" s="3">
        <v>8084</v>
      </c>
      <c r="B8087" s="3" t="s">
        <v>7353</v>
      </c>
      <c r="C8087" s="3" t="s">
        <v>7353</v>
      </c>
      <c r="D8087" s="3" t="s">
        <v>7353</v>
      </c>
    </row>
    <row r="8088" spans="1:4" x14ac:dyDescent="0.25">
      <c r="A8088" s="3">
        <v>8085</v>
      </c>
      <c r="B8088" s="3" t="s">
        <v>7353</v>
      </c>
      <c r="C8088" s="3" t="s">
        <v>7353</v>
      </c>
      <c r="D8088" s="3" t="s">
        <v>7353</v>
      </c>
    </row>
    <row r="8089" spans="1:4" x14ac:dyDescent="0.25">
      <c r="A8089" s="3">
        <v>8086</v>
      </c>
      <c r="B8089" s="3" t="s">
        <v>7353</v>
      </c>
      <c r="C8089" s="3" t="s">
        <v>7353</v>
      </c>
      <c r="D8089" s="3" t="s">
        <v>7353</v>
      </c>
    </row>
    <row r="8090" spans="1:4" x14ac:dyDescent="0.25">
      <c r="A8090" s="3">
        <v>8087</v>
      </c>
      <c r="B8090" s="3" t="s">
        <v>7353</v>
      </c>
      <c r="C8090" s="3" t="s">
        <v>7353</v>
      </c>
      <c r="D8090" s="3" t="s">
        <v>7353</v>
      </c>
    </row>
    <row r="8091" spans="1:4" x14ac:dyDescent="0.25">
      <c r="A8091" s="3">
        <v>8088</v>
      </c>
      <c r="B8091" s="3" t="s">
        <v>7353</v>
      </c>
      <c r="C8091" s="3" t="s">
        <v>7353</v>
      </c>
      <c r="D8091" s="3" t="s">
        <v>7353</v>
      </c>
    </row>
    <row r="8092" spans="1:4" x14ac:dyDescent="0.25">
      <c r="A8092" s="3">
        <v>8089</v>
      </c>
      <c r="B8092" s="3" t="s">
        <v>7353</v>
      </c>
      <c r="C8092" s="3" t="s">
        <v>7353</v>
      </c>
      <c r="D8092" s="3" t="s">
        <v>7353</v>
      </c>
    </row>
    <row r="8093" spans="1:4" x14ac:dyDescent="0.25">
      <c r="A8093" s="3">
        <v>8090</v>
      </c>
      <c r="B8093" s="3" t="s">
        <v>7353</v>
      </c>
      <c r="C8093" s="3" t="s">
        <v>7353</v>
      </c>
      <c r="D8093" s="3" t="s">
        <v>7353</v>
      </c>
    </row>
    <row r="8094" spans="1:4" x14ac:dyDescent="0.25">
      <c r="A8094" s="3">
        <v>8091</v>
      </c>
      <c r="B8094" s="3" t="s">
        <v>7353</v>
      </c>
      <c r="C8094" s="3" t="s">
        <v>7353</v>
      </c>
      <c r="D8094" s="3" t="s">
        <v>7353</v>
      </c>
    </row>
    <row r="8095" spans="1:4" x14ac:dyDescent="0.25">
      <c r="A8095" s="3">
        <v>8092</v>
      </c>
      <c r="B8095" s="3" t="s">
        <v>7353</v>
      </c>
      <c r="C8095" s="3" t="s">
        <v>7353</v>
      </c>
      <c r="D8095" s="3" t="s">
        <v>7353</v>
      </c>
    </row>
    <row r="8096" spans="1:4" x14ac:dyDescent="0.25">
      <c r="A8096" s="3">
        <v>8093</v>
      </c>
      <c r="B8096" s="3" t="s">
        <v>7353</v>
      </c>
      <c r="C8096" s="3" t="s">
        <v>7353</v>
      </c>
      <c r="D8096" s="3" t="s">
        <v>7353</v>
      </c>
    </row>
    <row r="8097" spans="1:4" x14ac:dyDescent="0.25">
      <c r="A8097" s="3">
        <v>8094</v>
      </c>
      <c r="B8097" s="3" t="s">
        <v>7353</v>
      </c>
      <c r="C8097" s="3" t="s">
        <v>7353</v>
      </c>
      <c r="D8097" s="3" t="s">
        <v>7353</v>
      </c>
    </row>
    <row r="8098" spans="1:4" x14ac:dyDescent="0.25">
      <c r="A8098" s="3">
        <v>8095</v>
      </c>
      <c r="B8098" s="3" t="s">
        <v>7353</v>
      </c>
      <c r="C8098" s="3" t="s">
        <v>7353</v>
      </c>
      <c r="D8098" s="3" t="s">
        <v>7353</v>
      </c>
    </row>
    <row r="8099" spans="1:4" x14ac:dyDescent="0.25">
      <c r="A8099" s="3">
        <v>8096</v>
      </c>
      <c r="B8099" s="3" t="s">
        <v>7353</v>
      </c>
      <c r="C8099" s="3" t="s">
        <v>7353</v>
      </c>
      <c r="D8099" s="3" t="s">
        <v>7353</v>
      </c>
    </row>
    <row r="8100" spans="1:4" x14ac:dyDescent="0.25">
      <c r="A8100" s="3">
        <v>8097</v>
      </c>
      <c r="B8100" s="3" t="s">
        <v>7353</v>
      </c>
      <c r="C8100" s="3" t="s">
        <v>7353</v>
      </c>
      <c r="D8100" s="3" t="s">
        <v>7353</v>
      </c>
    </row>
    <row r="8101" spans="1:4" x14ac:dyDescent="0.25">
      <c r="A8101" s="3">
        <v>8098</v>
      </c>
      <c r="B8101" s="3" t="s">
        <v>7353</v>
      </c>
      <c r="C8101" s="3" t="s">
        <v>7353</v>
      </c>
      <c r="D8101" s="3" t="s">
        <v>7353</v>
      </c>
    </row>
    <row r="8102" spans="1:4" x14ac:dyDescent="0.25">
      <c r="A8102" s="3">
        <v>8099</v>
      </c>
      <c r="B8102" s="3" t="s">
        <v>7353</v>
      </c>
      <c r="C8102" s="3" t="s">
        <v>7353</v>
      </c>
      <c r="D8102" s="3" t="s">
        <v>7353</v>
      </c>
    </row>
    <row r="8103" spans="1:4" x14ac:dyDescent="0.25">
      <c r="A8103" s="3">
        <v>8100</v>
      </c>
      <c r="B8103" s="3" t="s">
        <v>7353</v>
      </c>
      <c r="C8103" s="3" t="s">
        <v>7353</v>
      </c>
      <c r="D8103" s="3" t="s">
        <v>7353</v>
      </c>
    </row>
    <row r="8104" spans="1:4" x14ac:dyDescent="0.25">
      <c r="A8104" s="3">
        <v>8101</v>
      </c>
      <c r="B8104" s="3" t="s">
        <v>7353</v>
      </c>
      <c r="C8104" s="3" t="s">
        <v>7353</v>
      </c>
      <c r="D8104" s="3" t="s">
        <v>7353</v>
      </c>
    </row>
    <row r="8105" spans="1:4" x14ac:dyDescent="0.25">
      <c r="A8105" s="3">
        <v>8102</v>
      </c>
      <c r="B8105" s="3" t="s">
        <v>7353</v>
      </c>
      <c r="C8105" s="3" t="s">
        <v>7353</v>
      </c>
      <c r="D8105" s="3" t="s">
        <v>7353</v>
      </c>
    </row>
    <row r="8106" spans="1:4" x14ac:dyDescent="0.25">
      <c r="A8106" s="3">
        <v>8103</v>
      </c>
      <c r="B8106" s="3" t="s">
        <v>7353</v>
      </c>
      <c r="C8106" s="3" t="s">
        <v>7353</v>
      </c>
      <c r="D8106" s="3" t="s">
        <v>7353</v>
      </c>
    </row>
    <row r="8107" spans="1:4" x14ac:dyDescent="0.25">
      <c r="A8107" s="3">
        <v>8104</v>
      </c>
      <c r="B8107" s="3" t="s">
        <v>7353</v>
      </c>
      <c r="C8107" s="3" t="s">
        <v>7353</v>
      </c>
      <c r="D8107" s="3" t="s">
        <v>7353</v>
      </c>
    </row>
    <row r="8108" spans="1:4" x14ac:dyDescent="0.25">
      <c r="A8108" s="3">
        <v>8105</v>
      </c>
      <c r="B8108" s="3" t="s">
        <v>7353</v>
      </c>
      <c r="C8108" s="3" t="s">
        <v>7353</v>
      </c>
      <c r="D8108" s="3" t="s">
        <v>7353</v>
      </c>
    </row>
    <row r="8109" spans="1:4" x14ac:dyDescent="0.25">
      <c r="A8109" s="3">
        <v>8106</v>
      </c>
      <c r="B8109" s="3" t="s">
        <v>7353</v>
      </c>
      <c r="C8109" s="3" t="s">
        <v>7353</v>
      </c>
      <c r="D8109" s="3" t="s">
        <v>7353</v>
      </c>
    </row>
    <row r="8110" spans="1:4" x14ac:dyDescent="0.25">
      <c r="A8110" s="3">
        <v>8107</v>
      </c>
      <c r="B8110" s="3" t="s">
        <v>7353</v>
      </c>
      <c r="C8110" s="3" t="s">
        <v>7353</v>
      </c>
      <c r="D8110" s="3" t="s">
        <v>7353</v>
      </c>
    </row>
    <row r="8111" spans="1:4" x14ac:dyDescent="0.25">
      <c r="A8111" s="3">
        <v>8108</v>
      </c>
      <c r="B8111" s="3" t="s">
        <v>7353</v>
      </c>
      <c r="C8111" s="3" t="s">
        <v>7353</v>
      </c>
      <c r="D8111" s="3" t="s">
        <v>7353</v>
      </c>
    </row>
    <row r="8112" spans="1:4" x14ac:dyDescent="0.25">
      <c r="A8112" s="3">
        <v>8109</v>
      </c>
      <c r="B8112" s="3" t="s">
        <v>7353</v>
      </c>
      <c r="C8112" s="3" t="s">
        <v>7353</v>
      </c>
      <c r="D8112" s="3" t="s">
        <v>7353</v>
      </c>
    </row>
    <row r="8113" spans="1:4" x14ac:dyDescent="0.25">
      <c r="A8113" s="3">
        <v>8110</v>
      </c>
      <c r="B8113" s="3" t="s">
        <v>7353</v>
      </c>
      <c r="C8113" s="3" t="s">
        <v>7353</v>
      </c>
      <c r="D8113" s="3" t="s">
        <v>7353</v>
      </c>
    </row>
    <row r="8114" spans="1:4" x14ac:dyDescent="0.25">
      <c r="A8114" s="3">
        <v>8111</v>
      </c>
      <c r="B8114" s="3" t="s">
        <v>7353</v>
      </c>
      <c r="C8114" s="3" t="s">
        <v>7353</v>
      </c>
      <c r="D8114" s="3" t="s">
        <v>7353</v>
      </c>
    </row>
    <row r="8115" spans="1:4" x14ac:dyDescent="0.25">
      <c r="A8115" s="3">
        <v>8112</v>
      </c>
      <c r="B8115" s="3" t="s">
        <v>7353</v>
      </c>
      <c r="C8115" s="3" t="s">
        <v>7353</v>
      </c>
      <c r="D8115" s="3" t="s">
        <v>7353</v>
      </c>
    </row>
    <row r="8116" spans="1:4" x14ac:dyDescent="0.25">
      <c r="A8116" s="3">
        <v>8113</v>
      </c>
      <c r="B8116" s="3" t="s">
        <v>7353</v>
      </c>
      <c r="C8116" s="3" t="s">
        <v>7353</v>
      </c>
      <c r="D8116" s="3" t="s">
        <v>7353</v>
      </c>
    </row>
    <row r="8117" spans="1:4" x14ac:dyDescent="0.25">
      <c r="A8117" s="3">
        <v>8114</v>
      </c>
      <c r="B8117" s="3" t="s">
        <v>7353</v>
      </c>
      <c r="C8117" s="3" t="s">
        <v>7353</v>
      </c>
      <c r="D8117" s="3" t="s">
        <v>7353</v>
      </c>
    </row>
    <row r="8118" spans="1:4" x14ac:dyDescent="0.25">
      <c r="A8118" s="3">
        <v>8115</v>
      </c>
      <c r="B8118" s="3" t="s">
        <v>7353</v>
      </c>
      <c r="C8118" s="3" t="s">
        <v>7353</v>
      </c>
      <c r="D8118" s="3" t="s">
        <v>7353</v>
      </c>
    </row>
    <row r="8119" spans="1:4" x14ac:dyDescent="0.25">
      <c r="A8119" s="3">
        <v>8116</v>
      </c>
      <c r="B8119" s="3" t="s">
        <v>7353</v>
      </c>
      <c r="C8119" s="3" t="s">
        <v>7353</v>
      </c>
      <c r="D8119" s="3" t="s">
        <v>7353</v>
      </c>
    </row>
    <row r="8120" spans="1:4" x14ac:dyDescent="0.25">
      <c r="A8120" s="3">
        <v>8117</v>
      </c>
      <c r="B8120" s="3" t="s">
        <v>7353</v>
      </c>
      <c r="C8120" s="3" t="s">
        <v>7353</v>
      </c>
      <c r="D8120" s="3" t="s">
        <v>7353</v>
      </c>
    </row>
    <row r="8121" spans="1:4" x14ac:dyDescent="0.25">
      <c r="A8121" s="3">
        <v>8118</v>
      </c>
      <c r="B8121" s="3" t="s">
        <v>7353</v>
      </c>
      <c r="C8121" s="3" t="s">
        <v>7353</v>
      </c>
      <c r="D8121" s="3" t="s">
        <v>7353</v>
      </c>
    </row>
    <row r="8122" spans="1:4" x14ac:dyDescent="0.25">
      <c r="A8122" s="3">
        <v>8119</v>
      </c>
      <c r="B8122" s="3" t="s">
        <v>7353</v>
      </c>
      <c r="C8122" s="3" t="s">
        <v>7353</v>
      </c>
      <c r="D8122" s="3" t="s">
        <v>7353</v>
      </c>
    </row>
    <row r="8123" spans="1:4" x14ac:dyDescent="0.25">
      <c r="A8123" s="3">
        <v>8120</v>
      </c>
      <c r="B8123" s="3" t="s">
        <v>7353</v>
      </c>
      <c r="C8123" s="3" t="s">
        <v>7353</v>
      </c>
      <c r="D8123" s="3" t="s">
        <v>7353</v>
      </c>
    </row>
    <row r="8124" spans="1:4" x14ac:dyDescent="0.25">
      <c r="A8124" s="3">
        <v>8121</v>
      </c>
      <c r="B8124" s="3" t="s">
        <v>7353</v>
      </c>
      <c r="C8124" s="3" t="s">
        <v>7353</v>
      </c>
      <c r="D8124" s="3" t="s">
        <v>7353</v>
      </c>
    </row>
    <row r="8125" spans="1:4" x14ac:dyDescent="0.25">
      <c r="A8125" s="3">
        <v>8122</v>
      </c>
      <c r="B8125" s="3" t="s">
        <v>7353</v>
      </c>
      <c r="C8125" s="3" t="s">
        <v>7353</v>
      </c>
      <c r="D8125" s="3" t="s">
        <v>7353</v>
      </c>
    </row>
    <row r="8126" spans="1:4" x14ac:dyDescent="0.25">
      <c r="A8126" s="3">
        <v>8123</v>
      </c>
      <c r="B8126" s="3" t="s">
        <v>7353</v>
      </c>
      <c r="C8126" s="3" t="s">
        <v>7353</v>
      </c>
      <c r="D8126" s="3" t="s">
        <v>7353</v>
      </c>
    </row>
    <row r="8127" spans="1:4" x14ac:dyDescent="0.25">
      <c r="A8127" s="3">
        <v>8124</v>
      </c>
      <c r="B8127" s="3" t="s">
        <v>7353</v>
      </c>
      <c r="C8127" s="3" t="s">
        <v>7353</v>
      </c>
      <c r="D8127" s="3" t="s">
        <v>7353</v>
      </c>
    </row>
    <row r="8128" spans="1:4" x14ac:dyDescent="0.25">
      <c r="A8128" s="3">
        <v>8125</v>
      </c>
      <c r="B8128" s="3" t="s">
        <v>7353</v>
      </c>
      <c r="C8128" s="3" t="s">
        <v>7353</v>
      </c>
      <c r="D8128" s="3" t="s">
        <v>7353</v>
      </c>
    </row>
    <row r="8129" spans="1:4" x14ac:dyDescent="0.25">
      <c r="A8129" s="3">
        <v>8126</v>
      </c>
      <c r="B8129" s="3" t="s">
        <v>7353</v>
      </c>
      <c r="C8129" s="3" t="s">
        <v>7353</v>
      </c>
      <c r="D8129" s="3" t="s">
        <v>7353</v>
      </c>
    </row>
    <row r="8130" spans="1:4" x14ac:dyDescent="0.25">
      <c r="A8130" s="3">
        <v>8127</v>
      </c>
      <c r="B8130" s="3" t="s">
        <v>7353</v>
      </c>
      <c r="C8130" s="3" t="s">
        <v>7353</v>
      </c>
      <c r="D8130" s="3" t="s">
        <v>7353</v>
      </c>
    </row>
    <row r="8131" spans="1:4" x14ac:dyDescent="0.25">
      <c r="A8131" s="3">
        <v>8128</v>
      </c>
      <c r="B8131" s="3" t="s">
        <v>7353</v>
      </c>
      <c r="C8131" s="3" t="s">
        <v>7353</v>
      </c>
      <c r="D8131" s="3" t="s">
        <v>7353</v>
      </c>
    </row>
    <row r="8132" spans="1:4" x14ac:dyDescent="0.25">
      <c r="A8132" s="3">
        <v>8129</v>
      </c>
      <c r="B8132" s="3" t="s">
        <v>7353</v>
      </c>
      <c r="C8132" s="3" t="s">
        <v>7353</v>
      </c>
      <c r="D8132" s="3" t="s">
        <v>7353</v>
      </c>
    </row>
    <row r="8133" spans="1:4" x14ac:dyDescent="0.25">
      <c r="A8133" s="3">
        <v>8130</v>
      </c>
      <c r="B8133" s="3" t="s">
        <v>7353</v>
      </c>
      <c r="C8133" s="3" t="s">
        <v>7353</v>
      </c>
      <c r="D8133" s="3" t="s">
        <v>7353</v>
      </c>
    </row>
    <row r="8134" spans="1:4" x14ac:dyDescent="0.25">
      <c r="A8134" s="3">
        <v>8131</v>
      </c>
      <c r="B8134" s="3" t="s">
        <v>7353</v>
      </c>
      <c r="C8134" s="3" t="s">
        <v>7353</v>
      </c>
      <c r="D8134" s="3" t="s">
        <v>7353</v>
      </c>
    </row>
    <row r="8135" spans="1:4" x14ac:dyDescent="0.25">
      <c r="A8135" s="3">
        <v>8132</v>
      </c>
      <c r="B8135" s="3" t="s">
        <v>7353</v>
      </c>
      <c r="C8135" s="3" t="s">
        <v>7353</v>
      </c>
      <c r="D8135" s="3" t="s">
        <v>7353</v>
      </c>
    </row>
    <row r="8136" spans="1:4" x14ac:dyDescent="0.25">
      <c r="A8136" s="3">
        <v>8133</v>
      </c>
      <c r="B8136" s="3" t="s">
        <v>7353</v>
      </c>
      <c r="C8136" s="3" t="s">
        <v>7353</v>
      </c>
      <c r="D8136" s="3" t="s">
        <v>7353</v>
      </c>
    </row>
    <row r="8137" spans="1:4" x14ac:dyDescent="0.25">
      <c r="A8137" s="3">
        <v>8134</v>
      </c>
      <c r="B8137" s="3" t="s">
        <v>7353</v>
      </c>
      <c r="C8137" s="3" t="s">
        <v>7353</v>
      </c>
      <c r="D8137" s="3" t="s">
        <v>7353</v>
      </c>
    </row>
    <row r="8138" spans="1:4" x14ac:dyDescent="0.25">
      <c r="A8138" s="3">
        <v>8135</v>
      </c>
      <c r="B8138" s="3" t="s">
        <v>7353</v>
      </c>
      <c r="C8138" s="3" t="s">
        <v>7353</v>
      </c>
      <c r="D8138" s="3" t="s">
        <v>7353</v>
      </c>
    </row>
    <row r="8139" spans="1:4" x14ac:dyDescent="0.25">
      <c r="A8139" s="3">
        <v>8136</v>
      </c>
      <c r="B8139" s="3" t="s">
        <v>7353</v>
      </c>
      <c r="C8139" s="3" t="s">
        <v>7353</v>
      </c>
      <c r="D8139" s="3" t="s">
        <v>7353</v>
      </c>
    </row>
    <row r="8140" spans="1:4" x14ac:dyDescent="0.25">
      <c r="A8140" s="3">
        <v>8137</v>
      </c>
      <c r="B8140" s="3" t="s">
        <v>7353</v>
      </c>
      <c r="C8140" s="3" t="s">
        <v>7353</v>
      </c>
      <c r="D8140" s="3" t="s">
        <v>7353</v>
      </c>
    </row>
    <row r="8141" spans="1:4" x14ac:dyDescent="0.25">
      <c r="A8141" s="3">
        <v>8138</v>
      </c>
      <c r="B8141" s="3" t="s">
        <v>7353</v>
      </c>
      <c r="C8141" s="3" t="s">
        <v>7353</v>
      </c>
      <c r="D8141" s="3" t="s">
        <v>7353</v>
      </c>
    </row>
    <row r="8142" spans="1:4" x14ac:dyDescent="0.25">
      <c r="A8142" s="3">
        <v>8139</v>
      </c>
      <c r="B8142" s="3" t="s">
        <v>7353</v>
      </c>
      <c r="C8142" s="3" t="s">
        <v>7353</v>
      </c>
      <c r="D8142" s="3" t="s">
        <v>7353</v>
      </c>
    </row>
    <row r="8143" spans="1:4" x14ac:dyDescent="0.25">
      <c r="A8143" s="3">
        <v>8140</v>
      </c>
      <c r="B8143" s="3" t="s">
        <v>7353</v>
      </c>
      <c r="C8143" s="3" t="s">
        <v>7353</v>
      </c>
      <c r="D8143" s="3" t="s">
        <v>7353</v>
      </c>
    </row>
    <row r="8144" spans="1:4" x14ac:dyDescent="0.25">
      <c r="A8144" s="3">
        <v>8141</v>
      </c>
      <c r="B8144" s="3" t="s">
        <v>7353</v>
      </c>
      <c r="C8144" s="3" t="s">
        <v>7353</v>
      </c>
      <c r="D8144" s="3" t="s">
        <v>7353</v>
      </c>
    </row>
    <row r="8145" spans="1:4" x14ac:dyDescent="0.25">
      <c r="A8145" s="3">
        <v>8142</v>
      </c>
      <c r="B8145" s="3" t="s">
        <v>7353</v>
      </c>
      <c r="C8145" s="3" t="s">
        <v>7353</v>
      </c>
      <c r="D8145" s="3" t="s">
        <v>7353</v>
      </c>
    </row>
    <row r="8146" spans="1:4" x14ac:dyDescent="0.25">
      <c r="A8146" s="3">
        <v>8143</v>
      </c>
      <c r="B8146" s="3" t="s">
        <v>7353</v>
      </c>
      <c r="C8146" s="3" t="s">
        <v>7353</v>
      </c>
      <c r="D8146" s="3" t="s">
        <v>7353</v>
      </c>
    </row>
    <row r="8147" spans="1:4" x14ac:dyDescent="0.25">
      <c r="A8147" s="3">
        <v>8144</v>
      </c>
      <c r="B8147" s="3" t="s">
        <v>7353</v>
      </c>
      <c r="C8147" s="3" t="s">
        <v>7353</v>
      </c>
      <c r="D8147" s="3" t="s">
        <v>7353</v>
      </c>
    </row>
    <row r="8148" spans="1:4" x14ac:dyDescent="0.25">
      <c r="A8148" s="3">
        <v>8145</v>
      </c>
      <c r="B8148" s="3" t="s">
        <v>7353</v>
      </c>
      <c r="C8148" s="3" t="s">
        <v>7353</v>
      </c>
      <c r="D8148" s="3" t="s">
        <v>7353</v>
      </c>
    </row>
    <row r="8149" spans="1:4" x14ac:dyDescent="0.25">
      <c r="A8149" s="3">
        <v>8146</v>
      </c>
      <c r="B8149" s="3" t="s">
        <v>7353</v>
      </c>
      <c r="C8149" s="3" t="s">
        <v>7353</v>
      </c>
      <c r="D8149" s="3" t="s">
        <v>7353</v>
      </c>
    </row>
    <row r="8150" spans="1:4" x14ac:dyDescent="0.25">
      <c r="A8150" s="3">
        <v>8147</v>
      </c>
      <c r="B8150" s="3" t="s">
        <v>7353</v>
      </c>
      <c r="C8150" s="3" t="s">
        <v>7353</v>
      </c>
      <c r="D8150" s="3" t="s">
        <v>7353</v>
      </c>
    </row>
    <row r="8151" spans="1:4" x14ac:dyDescent="0.25">
      <c r="A8151" s="3">
        <v>8148</v>
      </c>
      <c r="B8151" s="3" t="s">
        <v>7353</v>
      </c>
      <c r="C8151" s="3" t="s">
        <v>7353</v>
      </c>
      <c r="D8151" s="3" t="s">
        <v>7353</v>
      </c>
    </row>
    <row r="8152" spans="1:4" x14ac:dyDescent="0.25">
      <c r="A8152" s="3">
        <v>8149</v>
      </c>
      <c r="B8152" s="3" t="s">
        <v>7353</v>
      </c>
      <c r="C8152" s="3" t="s">
        <v>7353</v>
      </c>
      <c r="D8152" s="3" t="s">
        <v>7353</v>
      </c>
    </row>
    <row r="8153" spans="1:4" x14ac:dyDescent="0.25">
      <c r="A8153" s="3">
        <v>8150</v>
      </c>
      <c r="B8153" s="3" t="s">
        <v>7353</v>
      </c>
      <c r="C8153" s="3" t="s">
        <v>7353</v>
      </c>
      <c r="D8153" s="3" t="s">
        <v>7353</v>
      </c>
    </row>
    <row r="8154" spans="1:4" x14ac:dyDescent="0.25">
      <c r="A8154" s="3">
        <v>8151</v>
      </c>
      <c r="B8154" s="3" t="s">
        <v>7353</v>
      </c>
      <c r="C8154" s="3" t="s">
        <v>7353</v>
      </c>
      <c r="D8154" s="3" t="s">
        <v>7353</v>
      </c>
    </row>
    <row r="8155" spans="1:4" x14ac:dyDescent="0.25">
      <c r="A8155" s="3">
        <v>8152</v>
      </c>
      <c r="B8155" s="3" t="s">
        <v>7353</v>
      </c>
      <c r="C8155" s="3" t="s">
        <v>7353</v>
      </c>
      <c r="D8155" s="3" t="s">
        <v>7353</v>
      </c>
    </row>
    <row r="8156" spans="1:4" x14ac:dyDescent="0.25">
      <c r="A8156" s="3">
        <v>8153</v>
      </c>
      <c r="B8156" s="3" t="s">
        <v>7353</v>
      </c>
      <c r="C8156" s="3" t="s">
        <v>7353</v>
      </c>
      <c r="D8156" s="3" t="s">
        <v>7353</v>
      </c>
    </row>
    <row r="8157" spans="1:4" x14ac:dyDescent="0.25">
      <c r="A8157" s="3">
        <v>8154</v>
      </c>
      <c r="B8157" s="3" t="s">
        <v>7353</v>
      </c>
      <c r="C8157" s="3" t="s">
        <v>7353</v>
      </c>
      <c r="D8157" s="3" t="s">
        <v>7353</v>
      </c>
    </row>
    <row r="8158" spans="1:4" x14ac:dyDescent="0.25">
      <c r="A8158" s="3">
        <v>8155</v>
      </c>
      <c r="B8158" s="3" t="s">
        <v>7353</v>
      </c>
      <c r="C8158" s="3" t="s">
        <v>7353</v>
      </c>
      <c r="D8158" s="3" t="s">
        <v>7353</v>
      </c>
    </row>
    <row r="8159" spans="1:4" x14ac:dyDescent="0.25">
      <c r="A8159" s="3">
        <v>8156</v>
      </c>
      <c r="B8159" s="3" t="s">
        <v>7353</v>
      </c>
      <c r="C8159" s="3" t="s">
        <v>7353</v>
      </c>
      <c r="D8159" s="3" t="s">
        <v>7353</v>
      </c>
    </row>
    <row r="8160" spans="1:4" x14ac:dyDescent="0.25">
      <c r="A8160" s="3">
        <v>8157</v>
      </c>
      <c r="B8160" s="3" t="s">
        <v>7353</v>
      </c>
      <c r="C8160" s="3" t="s">
        <v>7353</v>
      </c>
      <c r="D8160" s="3" t="s">
        <v>7353</v>
      </c>
    </row>
    <row r="8161" spans="1:4" x14ac:dyDescent="0.25">
      <c r="A8161" s="3">
        <v>8158</v>
      </c>
      <c r="B8161" s="3" t="s">
        <v>7353</v>
      </c>
      <c r="C8161" s="3" t="s">
        <v>7353</v>
      </c>
      <c r="D8161" s="3" t="s">
        <v>7353</v>
      </c>
    </row>
    <row r="8162" spans="1:4" x14ac:dyDescent="0.25">
      <c r="A8162" s="3">
        <v>8159</v>
      </c>
      <c r="B8162" s="3" t="s">
        <v>7353</v>
      </c>
      <c r="C8162" s="3" t="s">
        <v>7353</v>
      </c>
      <c r="D8162" s="3" t="s">
        <v>7353</v>
      </c>
    </row>
    <row r="8163" spans="1:4" x14ac:dyDescent="0.25">
      <c r="A8163" s="3">
        <v>8160</v>
      </c>
      <c r="B8163" s="3" t="s">
        <v>7353</v>
      </c>
      <c r="C8163" s="3" t="s">
        <v>7353</v>
      </c>
      <c r="D8163" s="3" t="s">
        <v>7353</v>
      </c>
    </row>
    <row r="8164" spans="1:4" x14ac:dyDescent="0.25">
      <c r="A8164" s="3">
        <v>8161</v>
      </c>
      <c r="B8164" s="3" t="s">
        <v>7353</v>
      </c>
      <c r="C8164" s="3" t="s">
        <v>7353</v>
      </c>
      <c r="D8164" s="3" t="s">
        <v>7353</v>
      </c>
    </row>
    <row r="8165" spans="1:4" x14ac:dyDescent="0.25">
      <c r="A8165" s="3">
        <v>8162</v>
      </c>
      <c r="B8165" s="3" t="s">
        <v>7353</v>
      </c>
      <c r="C8165" s="3" t="s">
        <v>7353</v>
      </c>
      <c r="D8165" s="3" t="s">
        <v>7353</v>
      </c>
    </row>
    <row r="8166" spans="1:4" x14ac:dyDescent="0.25">
      <c r="A8166" s="3">
        <v>8163</v>
      </c>
      <c r="B8166" s="3" t="s">
        <v>7353</v>
      </c>
      <c r="C8166" s="3" t="s">
        <v>7353</v>
      </c>
      <c r="D8166" s="3" t="s">
        <v>7353</v>
      </c>
    </row>
    <row r="8167" spans="1:4" x14ac:dyDescent="0.25">
      <c r="A8167" s="3">
        <v>8164</v>
      </c>
      <c r="B8167" s="3" t="s">
        <v>7353</v>
      </c>
      <c r="C8167" s="3" t="s">
        <v>7353</v>
      </c>
      <c r="D8167" s="3" t="s">
        <v>7353</v>
      </c>
    </row>
    <row r="8168" spans="1:4" x14ac:dyDescent="0.25">
      <c r="A8168" s="3">
        <v>8165</v>
      </c>
      <c r="B8168" s="3" t="s">
        <v>7353</v>
      </c>
      <c r="C8168" s="3" t="s">
        <v>7353</v>
      </c>
      <c r="D8168" s="3" t="s">
        <v>7353</v>
      </c>
    </row>
    <row r="8169" spans="1:4" x14ac:dyDescent="0.25">
      <c r="A8169" s="3">
        <v>8166</v>
      </c>
      <c r="B8169" s="3" t="s">
        <v>7353</v>
      </c>
      <c r="C8169" s="3" t="s">
        <v>7353</v>
      </c>
      <c r="D8169" s="3" t="s">
        <v>7353</v>
      </c>
    </row>
    <row r="8170" spans="1:4" x14ac:dyDescent="0.25">
      <c r="A8170" s="3">
        <v>8167</v>
      </c>
      <c r="B8170" s="3" t="s">
        <v>7353</v>
      </c>
      <c r="C8170" s="3" t="s">
        <v>7353</v>
      </c>
      <c r="D8170" s="3" t="s">
        <v>7353</v>
      </c>
    </row>
    <row r="8171" spans="1:4" x14ac:dyDescent="0.25">
      <c r="A8171" s="3">
        <v>8168</v>
      </c>
      <c r="B8171" s="3" t="s">
        <v>7353</v>
      </c>
      <c r="C8171" s="3" t="s">
        <v>7353</v>
      </c>
      <c r="D8171" s="3" t="s">
        <v>7353</v>
      </c>
    </row>
    <row r="8172" spans="1:4" x14ac:dyDescent="0.25">
      <c r="A8172" s="3">
        <v>8169</v>
      </c>
      <c r="B8172" s="3" t="s">
        <v>7353</v>
      </c>
      <c r="C8172" s="3" t="s">
        <v>7353</v>
      </c>
      <c r="D8172" s="3" t="s">
        <v>7353</v>
      </c>
    </row>
    <row r="8173" spans="1:4" x14ac:dyDescent="0.25">
      <c r="A8173" s="3">
        <v>8170</v>
      </c>
      <c r="B8173" s="3" t="s">
        <v>7353</v>
      </c>
      <c r="C8173" s="3" t="s">
        <v>7353</v>
      </c>
      <c r="D8173" s="3" t="s">
        <v>7353</v>
      </c>
    </row>
    <row r="8174" spans="1:4" x14ac:dyDescent="0.25">
      <c r="A8174" s="3">
        <v>8171</v>
      </c>
      <c r="B8174" s="3" t="s">
        <v>7353</v>
      </c>
      <c r="C8174" s="3" t="s">
        <v>7353</v>
      </c>
      <c r="D8174" s="3" t="s">
        <v>7353</v>
      </c>
    </row>
    <row r="8175" spans="1:4" x14ac:dyDescent="0.25">
      <c r="A8175" s="3">
        <v>8172</v>
      </c>
      <c r="B8175" s="3" t="s">
        <v>7353</v>
      </c>
      <c r="C8175" s="3" t="s">
        <v>7353</v>
      </c>
      <c r="D8175" s="3" t="s">
        <v>7353</v>
      </c>
    </row>
    <row r="8176" spans="1:4" x14ac:dyDescent="0.25">
      <c r="A8176" s="3">
        <v>8173</v>
      </c>
      <c r="B8176" s="3" t="s">
        <v>7353</v>
      </c>
      <c r="C8176" s="3" t="s">
        <v>7353</v>
      </c>
      <c r="D8176" s="3" t="s">
        <v>7353</v>
      </c>
    </row>
    <row r="8177" spans="1:4" x14ac:dyDescent="0.25">
      <c r="A8177" s="3">
        <v>8174</v>
      </c>
      <c r="B8177" s="3" t="s">
        <v>7353</v>
      </c>
      <c r="C8177" s="3" t="s">
        <v>7353</v>
      </c>
      <c r="D8177" s="3" t="s">
        <v>7353</v>
      </c>
    </row>
    <row r="8178" spans="1:4" x14ac:dyDescent="0.25">
      <c r="A8178" s="3">
        <v>8175</v>
      </c>
      <c r="B8178" s="3" t="s">
        <v>7353</v>
      </c>
      <c r="C8178" s="3" t="s">
        <v>7353</v>
      </c>
      <c r="D8178" s="3" t="s">
        <v>7353</v>
      </c>
    </row>
    <row r="8179" spans="1:4" x14ac:dyDescent="0.25">
      <c r="A8179" s="3">
        <v>8176</v>
      </c>
      <c r="B8179" s="3" t="s">
        <v>7353</v>
      </c>
      <c r="C8179" s="3" t="s">
        <v>7353</v>
      </c>
      <c r="D8179" s="3" t="s">
        <v>7353</v>
      </c>
    </row>
    <row r="8180" spans="1:4" x14ac:dyDescent="0.25">
      <c r="A8180" s="3">
        <v>8177</v>
      </c>
      <c r="B8180" s="3" t="s">
        <v>7353</v>
      </c>
      <c r="C8180" s="3" t="s">
        <v>7353</v>
      </c>
      <c r="D8180" s="3" t="s">
        <v>7353</v>
      </c>
    </row>
    <row r="8181" spans="1:4" x14ac:dyDescent="0.25">
      <c r="A8181" s="3">
        <v>8178</v>
      </c>
      <c r="B8181" s="3" t="s">
        <v>7353</v>
      </c>
      <c r="C8181" s="3" t="s">
        <v>7353</v>
      </c>
      <c r="D8181" s="3" t="s">
        <v>7353</v>
      </c>
    </row>
    <row r="8182" spans="1:4" x14ac:dyDescent="0.25">
      <c r="A8182" s="3">
        <v>8179</v>
      </c>
      <c r="B8182" s="3" t="s">
        <v>7353</v>
      </c>
      <c r="C8182" s="3" t="s">
        <v>7353</v>
      </c>
      <c r="D8182" s="3" t="s">
        <v>7353</v>
      </c>
    </row>
    <row r="8183" spans="1:4" x14ac:dyDescent="0.25">
      <c r="A8183" s="3">
        <v>8180</v>
      </c>
      <c r="B8183" s="3" t="s">
        <v>7353</v>
      </c>
      <c r="C8183" s="3" t="s">
        <v>7353</v>
      </c>
      <c r="D8183" s="3" t="s">
        <v>7353</v>
      </c>
    </row>
    <row r="8184" spans="1:4" x14ac:dyDescent="0.25">
      <c r="A8184" s="3">
        <v>8181</v>
      </c>
      <c r="B8184" s="3" t="s">
        <v>7353</v>
      </c>
      <c r="C8184" s="3" t="s">
        <v>7353</v>
      </c>
      <c r="D8184" s="3" t="s">
        <v>7353</v>
      </c>
    </row>
    <row r="8185" spans="1:4" x14ac:dyDescent="0.25">
      <c r="A8185" s="3">
        <v>8182</v>
      </c>
      <c r="B8185" s="3" t="s">
        <v>7353</v>
      </c>
      <c r="C8185" s="3" t="s">
        <v>7353</v>
      </c>
      <c r="D8185" s="3" t="s">
        <v>7353</v>
      </c>
    </row>
    <row r="8186" spans="1:4" x14ac:dyDescent="0.25">
      <c r="A8186" s="3">
        <v>8183</v>
      </c>
      <c r="B8186" s="3" t="s">
        <v>7353</v>
      </c>
      <c r="C8186" s="3" t="s">
        <v>7353</v>
      </c>
      <c r="D8186" s="3" t="s">
        <v>7353</v>
      </c>
    </row>
    <row r="8187" spans="1:4" x14ac:dyDescent="0.25">
      <c r="A8187" s="3">
        <v>8184</v>
      </c>
      <c r="B8187" s="3" t="s">
        <v>7353</v>
      </c>
      <c r="C8187" s="3" t="s">
        <v>7353</v>
      </c>
      <c r="D8187" s="3" t="s">
        <v>7353</v>
      </c>
    </row>
    <row r="8188" spans="1:4" x14ac:dyDescent="0.25">
      <c r="A8188" s="3">
        <v>8185</v>
      </c>
      <c r="B8188" s="3" t="s">
        <v>7353</v>
      </c>
      <c r="C8188" s="3" t="s">
        <v>7353</v>
      </c>
      <c r="D8188" s="3" t="s">
        <v>7353</v>
      </c>
    </row>
    <row r="8189" spans="1:4" x14ac:dyDescent="0.25">
      <c r="A8189" s="3">
        <v>8186</v>
      </c>
      <c r="B8189" s="3" t="s">
        <v>7353</v>
      </c>
      <c r="C8189" s="3" t="s">
        <v>7353</v>
      </c>
      <c r="D8189" s="3" t="s">
        <v>7353</v>
      </c>
    </row>
    <row r="8190" spans="1:4" x14ac:dyDescent="0.25">
      <c r="A8190" s="3">
        <v>8187</v>
      </c>
      <c r="B8190" s="3" t="s">
        <v>7353</v>
      </c>
      <c r="C8190" s="3" t="s">
        <v>7353</v>
      </c>
      <c r="D8190" s="3" t="s">
        <v>7353</v>
      </c>
    </row>
    <row r="8191" spans="1:4" x14ac:dyDescent="0.25">
      <c r="A8191" s="3">
        <v>8188</v>
      </c>
      <c r="B8191" s="3" t="s">
        <v>7353</v>
      </c>
      <c r="C8191" s="3" t="s">
        <v>7353</v>
      </c>
      <c r="D8191" s="3" t="s">
        <v>7353</v>
      </c>
    </row>
    <row r="8192" spans="1:4" x14ac:dyDescent="0.25">
      <c r="A8192" s="3">
        <v>8189</v>
      </c>
      <c r="B8192" s="3" t="s">
        <v>7353</v>
      </c>
      <c r="C8192" s="3" t="s">
        <v>7353</v>
      </c>
      <c r="D8192" s="3" t="s">
        <v>7353</v>
      </c>
    </row>
    <row r="8193" spans="1:4" x14ac:dyDescent="0.25">
      <c r="A8193" s="3">
        <v>8190</v>
      </c>
      <c r="B8193" s="3" t="s">
        <v>7353</v>
      </c>
      <c r="C8193" s="3" t="s">
        <v>7353</v>
      </c>
      <c r="D8193" s="3" t="s">
        <v>7353</v>
      </c>
    </row>
    <row r="8194" spans="1:4" x14ac:dyDescent="0.25">
      <c r="A8194" s="3">
        <v>8191</v>
      </c>
      <c r="B8194" s="3" t="s">
        <v>7353</v>
      </c>
      <c r="C8194" s="3" t="s">
        <v>7353</v>
      </c>
      <c r="D8194" s="3" t="s">
        <v>7353</v>
      </c>
    </row>
    <row r="8195" spans="1:4" x14ac:dyDescent="0.25">
      <c r="A8195" s="3">
        <v>8192</v>
      </c>
      <c r="B8195" s="3" t="s">
        <v>7353</v>
      </c>
      <c r="C8195" s="3" t="s">
        <v>7353</v>
      </c>
      <c r="D8195" s="3" t="s">
        <v>7353</v>
      </c>
    </row>
    <row r="8196" spans="1:4" x14ac:dyDescent="0.25">
      <c r="A8196" s="3">
        <v>8193</v>
      </c>
      <c r="B8196" s="3" t="s">
        <v>7353</v>
      </c>
      <c r="C8196" s="3" t="s">
        <v>7353</v>
      </c>
      <c r="D8196" s="3" t="s">
        <v>7353</v>
      </c>
    </row>
    <row r="8197" spans="1:4" x14ac:dyDescent="0.25">
      <c r="A8197" s="3">
        <v>8194</v>
      </c>
      <c r="B8197" s="3" t="s">
        <v>7353</v>
      </c>
      <c r="C8197" s="3" t="s">
        <v>7353</v>
      </c>
      <c r="D8197" s="3" t="s">
        <v>7353</v>
      </c>
    </row>
    <row r="8198" spans="1:4" x14ac:dyDescent="0.25">
      <c r="A8198" s="3">
        <v>8195</v>
      </c>
      <c r="B8198" s="3" t="s">
        <v>7353</v>
      </c>
      <c r="C8198" s="3" t="s">
        <v>7353</v>
      </c>
      <c r="D8198" s="3" t="s">
        <v>7353</v>
      </c>
    </row>
    <row r="8199" spans="1:4" x14ac:dyDescent="0.25">
      <c r="A8199" s="3">
        <v>8196</v>
      </c>
      <c r="B8199" s="3" t="s">
        <v>7353</v>
      </c>
      <c r="C8199" s="3" t="s">
        <v>7353</v>
      </c>
      <c r="D8199" s="3" t="s">
        <v>7353</v>
      </c>
    </row>
    <row r="8200" spans="1:4" x14ac:dyDescent="0.25">
      <c r="A8200" s="3">
        <v>8197</v>
      </c>
      <c r="B8200" s="3" t="s">
        <v>7353</v>
      </c>
      <c r="C8200" s="3" t="s">
        <v>7353</v>
      </c>
      <c r="D8200" s="3" t="s">
        <v>7353</v>
      </c>
    </row>
    <row r="8201" spans="1:4" x14ac:dyDescent="0.25">
      <c r="A8201" s="3">
        <v>8198</v>
      </c>
      <c r="B8201" s="3" t="s">
        <v>7353</v>
      </c>
      <c r="C8201" s="3" t="s">
        <v>7353</v>
      </c>
      <c r="D8201" s="3" t="s">
        <v>7353</v>
      </c>
    </row>
    <row r="8202" spans="1:4" x14ac:dyDescent="0.25">
      <c r="A8202" s="3">
        <v>8199</v>
      </c>
      <c r="B8202" s="3" t="s">
        <v>7353</v>
      </c>
      <c r="C8202" s="3" t="s">
        <v>7353</v>
      </c>
      <c r="D8202" s="3" t="s">
        <v>7353</v>
      </c>
    </row>
    <row r="8203" spans="1:4" x14ac:dyDescent="0.25">
      <c r="A8203" s="3">
        <v>8200</v>
      </c>
      <c r="B8203" s="3" t="s">
        <v>7353</v>
      </c>
      <c r="C8203" s="3" t="s">
        <v>7353</v>
      </c>
      <c r="D8203" s="3" t="s">
        <v>7353</v>
      </c>
    </row>
    <row r="8204" spans="1:4" x14ac:dyDescent="0.25">
      <c r="A8204" s="3">
        <v>8201</v>
      </c>
      <c r="B8204" s="3" t="s">
        <v>7353</v>
      </c>
      <c r="C8204" s="3" t="s">
        <v>7353</v>
      </c>
      <c r="D8204" s="3" t="s">
        <v>7353</v>
      </c>
    </row>
    <row r="8205" spans="1:4" x14ac:dyDescent="0.25">
      <c r="A8205" s="3">
        <v>8202</v>
      </c>
      <c r="B8205" s="3" t="s">
        <v>7353</v>
      </c>
      <c r="C8205" s="3" t="s">
        <v>7353</v>
      </c>
      <c r="D8205" s="3" t="s">
        <v>7353</v>
      </c>
    </row>
    <row r="8206" spans="1:4" x14ac:dyDescent="0.25">
      <c r="A8206" s="3">
        <v>8203</v>
      </c>
      <c r="B8206" s="3" t="s">
        <v>7353</v>
      </c>
      <c r="C8206" s="3" t="s">
        <v>7353</v>
      </c>
      <c r="D8206" s="3" t="s">
        <v>7353</v>
      </c>
    </row>
    <row r="8207" spans="1:4" x14ac:dyDescent="0.25">
      <c r="A8207" s="3">
        <v>8204</v>
      </c>
      <c r="B8207" s="3" t="s">
        <v>7353</v>
      </c>
      <c r="C8207" s="3" t="s">
        <v>7353</v>
      </c>
      <c r="D8207" s="3" t="s">
        <v>7353</v>
      </c>
    </row>
    <row r="8208" spans="1:4" x14ac:dyDescent="0.25">
      <c r="A8208" s="3">
        <v>8205</v>
      </c>
      <c r="B8208" s="3" t="s">
        <v>7353</v>
      </c>
      <c r="C8208" s="3" t="s">
        <v>7353</v>
      </c>
      <c r="D8208" s="3" t="s">
        <v>7353</v>
      </c>
    </row>
    <row r="8209" spans="1:4" x14ac:dyDescent="0.25">
      <c r="A8209" s="3">
        <v>8206</v>
      </c>
      <c r="B8209" s="3" t="s">
        <v>7353</v>
      </c>
      <c r="C8209" s="3" t="s">
        <v>7353</v>
      </c>
      <c r="D8209" s="3" t="s">
        <v>7353</v>
      </c>
    </row>
    <row r="8210" spans="1:4" x14ac:dyDescent="0.25">
      <c r="A8210" s="3">
        <v>8207</v>
      </c>
      <c r="B8210" s="3" t="s">
        <v>7353</v>
      </c>
      <c r="C8210" s="3" t="s">
        <v>7353</v>
      </c>
      <c r="D8210" s="3" t="s">
        <v>7353</v>
      </c>
    </row>
    <row r="8211" spans="1:4" x14ac:dyDescent="0.25">
      <c r="A8211" s="3">
        <v>8208</v>
      </c>
      <c r="B8211" s="3" t="s">
        <v>7353</v>
      </c>
      <c r="C8211" s="3" t="s">
        <v>7353</v>
      </c>
      <c r="D8211" s="3" t="s">
        <v>7353</v>
      </c>
    </row>
    <row r="8212" spans="1:4" x14ac:dyDescent="0.25">
      <c r="A8212" s="3">
        <v>8209</v>
      </c>
      <c r="B8212" s="3" t="s">
        <v>7353</v>
      </c>
      <c r="C8212" s="3" t="s">
        <v>7353</v>
      </c>
      <c r="D8212" s="3" t="s">
        <v>7353</v>
      </c>
    </row>
    <row r="8213" spans="1:4" x14ac:dyDescent="0.25">
      <c r="A8213" s="3">
        <v>8210</v>
      </c>
      <c r="B8213" s="3" t="s">
        <v>7353</v>
      </c>
      <c r="C8213" s="3" t="s">
        <v>7353</v>
      </c>
      <c r="D8213" s="3" t="s">
        <v>7353</v>
      </c>
    </row>
    <row r="8214" spans="1:4" x14ac:dyDescent="0.25">
      <c r="A8214" s="3">
        <v>8211</v>
      </c>
      <c r="B8214" s="3" t="s">
        <v>7353</v>
      </c>
      <c r="C8214" s="3" t="s">
        <v>7353</v>
      </c>
      <c r="D8214" s="3" t="s">
        <v>7353</v>
      </c>
    </row>
    <row r="8215" spans="1:4" x14ac:dyDescent="0.25">
      <c r="A8215" s="3">
        <v>8212</v>
      </c>
      <c r="B8215" s="3" t="s">
        <v>7353</v>
      </c>
      <c r="C8215" s="3" t="s">
        <v>7353</v>
      </c>
      <c r="D8215" s="3" t="s">
        <v>7353</v>
      </c>
    </row>
    <row r="8216" spans="1:4" x14ac:dyDescent="0.25">
      <c r="A8216" s="3">
        <v>8213</v>
      </c>
      <c r="B8216" s="3" t="s">
        <v>7353</v>
      </c>
      <c r="C8216" s="3" t="s">
        <v>7353</v>
      </c>
      <c r="D8216" s="3" t="s">
        <v>7353</v>
      </c>
    </row>
    <row r="8217" spans="1:4" x14ac:dyDescent="0.25">
      <c r="A8217" s="3">
        <v>8214</v>
      </c>
      <c r="B8217" s="3" t="s">
        <v>7353</v>
      </c>
      <c r="C8217" s="3" t="s">
        <v>7353</v>
      </c>
      <c r="D8217" s="3" t="s">
        <v>7353</v>
      </c>
    </row>
    <row r="8218" spans="1:4" x14ac:dyDescent="0.25">
      <c r="A8218" s="3">
        <v>8215</v>
      </c>
      <c r="B8218" s="3" t="s">
        <v>7353</v>
      </c>
      <c r="C8218" s="3" t="s">
        <v>7353</v>
      </c>
      <c r="D8218" s="3" t="s">
        <v>7353</v>
      </c>
    </row>
    <row r="8219" spans="1:4" x14ac:dyDescent="0.25">
      <c r="A8219" s="3">
        <v>8216</v>
      </c>
      <c r="B8219" s="3" t="s">
        <v>7353</v>
      </c>
      <c r="C8219" s="3" t="s">
        <v>7353</v>
      </c>
      <c r="D8219" s="3" t="s">
        <v>7353</v>
      </c>
    </row>
    <row r="8220" spans="1:4" x14ac:dyDescent="0.25">
      <c r="A8220" s="3">
        <v>8217</v>
      </c>
      <c r="B8220" s="3" t="s">
        <v>7353</v>
      </c>
      <c r="C8220" s="3" t="s">
        <v>7353</v>
      </c>
      <c r="D8220" s="3" t="s">
        <v>7353</v>
      </c>
    </row>
    <row r="8221" spans="1:4" x14ac:dyDescent="0.25">
      <c r="A8221" s="3">
        <v>8218</v>
      </c>
      <c r="B8221" s="3" t="s">
        <v>7353</v>
      </c>
      <c r="C8221" s="3" t="s">
        <v>7353</v>
      </c>
      <c r="D8221" s="3" t="s">
        <v>7353</v>
      </c>
    </row>
    <row r="8222" spans="1:4" x14ac:dyDescent="0.25">
      <c r="A8222" s="3">
        <v>8219</v>
      </c>
      <c r="B8222" s="3" t="s">
        <v>7353</v>
      </c>
      <c r="C8222" s="3" t="s">
        <v>7353</v>
      </c>
      <c r="D8222" s="3" t="s">
        <v>7353</v>
      </c>
    </row>
    <row r="8223" spans="1:4" x14ac:dyDescent="0.25">
      <c r="A8223" s="3">
        <v>8220</v>
      </c>
      <c r="B8223" s="3" t="s">
        <v>7353</v>
      </c>
      <c r="C8223" s="3" t="s">
        <v>7353</v>
      </c>
      <c r="D8223" s="3" t="s">
        <v>7353</v>
      </c>
    </row>
    <row r="8224" spans="1:4" x14ac:dyDescent="0.25">
      <c r="A8224" s="3">
        <v>8221</v>
      </c>
      <c r="B8224" s="3" t="s">
        <v>7353</v>
      </c>
      <c r="C8224" s="3" t="s">
        <v>7353</v>
      </c>
      <c r="D8224" s="3" t="s">
        <v>7353</v>
      </c>
    </row>
    <row r="8225" spans="1:4" x14ac:dyDescent="0.25">
      <c r="A8225" s="3">
        <v>8222</v>
      </c>
      <c r="B8225" s="3" t="s">
        <v>7353</v>
      </c>
      <c r="C8225" s="3" t="s">
        <v>7353</v>
      </c>
      <c r="D8225" s="3" t="s">
        <v>7353</v>
      </c>
    </row>
    <row r="8226" spans="1:4" x14ac:dyDescent="0.25">
      <c r="A8226" s="3">
        <v>8223</v>
      </c>
      <c r="B8226" s="3" t="s">
        <v>7353</v>
      </c>
      <c r="C8226" s="3" t="s">
        <v>7353</v>
      </c>
      <c r="D8226" s="3" t="s">
        <v>7353</v>
      </c>
    </row>
    <row r="8227" spans="1:4" x14ac:dyDescent="0.25">
      <c r="A8227" s="3">
        <v>8224</v>
      </c>
      <c r="B8227" s="3" t="s">
        <v>7353</v>
      </c>
      <c r="C8227" s="3" t="s">
        <v>7353</v>
      </c>
      <c r="D8227" s="3" t="s">
        <v>7353</v>
      </c>
    </row>
    <row r="8228" spans="1:4" x14ac:dyDescent="0.25">
      <c r="A8228" s="3">
        <v>8225</v>
      </c>
      <c r="B8228" s="3" t="s">
        <v>7353</v>
      </c>
      <c r="C8228" s="3" t="s">
        <v>7353</v>
      </c>
      <c r="D8228" s="3" t="s">
        <v>7353</v>
      </c>
    </row>
    <row r="8229" spans="1:4" x14ac:dyDescent="0.25">
      <c r="A8229" s="3">
        <v>8226</v>
      </c>
      <c r="B8229" s="3" t="s">
        <v>7353</v>
      </c>
      <c r="C8229" s="3" t="s">
        <v>7353</v>
      </c>
      <c r="D8229" s="3" t="s">
        <v>7353</v>
      </c>
    </row>
    <row r="8230" spans="1:4" x14ac:dyDescent="0.25">
      <c r="A8230" s="3">
        <v>8227</v>
      </c>
      <c r="B8230" s="3" t="s">
        <v>7353</v>
      </c>
      <c r="C8230" s="3" t="s">
        <v>7353</v>
      </c>
      <c r="D8230" s="3" t="s">
        <v>7353</v>
      </c>
    </row>
    <row r="8231" spans="1:4" x14ac:dyDescent="0.25">
      <c r="A8231" s="3">
        <v>8228</v>
      </c>
      <c r="B8231" s="3" t="s">
        <v>7353</v>
      </c>
      <c r="C8231" s="3" t="s">
        <v>7353</v>
      </c>
      <c r="D8231" s="3" t="s">
        <v>7353</v>
      </c>
    </row>
    <row r="8232" spans="1:4" x14ac:dyDescent="0.25">
      <c r="A8232" s="3">
        <v>8229</v>
      </c>
      <c r="B8232" s="3" t="s">
        <v>7353</v>
      </c>
      <c r="C8232" s="3" t="s">
        <v>7353</v>
      </c>
      <c r="D8232" s="3" t="s">
        <v>7353</v>
      </c>
    </row>
    <row r="8233" spans="1:4" x14ac:dyDescent="0.25">
      <c r="A8233" s="3">
        <v>8230</v>
      </c>
      <c r="B8233" s="3" t="s">
        <v>7353</v>
      </c>
      <c r="C8233" s="3" t="s">
        <v>7353</v>
      </c>
      <c r="D8233" s="3" t="s">
        <v>7353</v>
      </c>
    </row>
    <row r="8234" spans="1:4" x14ac:dyDescent="0.25">
      <c r="A8234" s="3">
        <v>8231</v>
      </c>
      <c r="B8234" s="3" t="s">
        <v>7353</v>
      </c>
      <c r="C8234" s="3" t="s">
        <v>7353</v>
      </c>
      <c r="D8234" s="3" t="s">
        <v>7353</v>
      </c>
    </row>
    <row r="8235" spans="1:4" x14ac:dyDescent="0.25">
      <c r="A8235" s="3">
        <v>8232</v>
      </c>
      <c r="B8235" s="3" t="s">
        <v>7353</v>
      </c>
      <c r="C8235" s="3" t="s">
        <v>7353</v>
      </c>
      <c r="D8235" s="3" t="s">
        <v>7353</v>
      </c>
    </row>
    <row r="8236" spans="1:4" x14ac:dyDescent="0.25">
      <c r="A8236" s="3">
        <v>8233</v>
      </c>
      <c r="B8236" s="3" t="s">
        <v>7353</v>
      </c>
      <c r="C8236" s="3" t="s">
        <v>7353</v>
      </c>
      <c r="D8236" s="3" t="s">
        <v>7353</v>
      </c>
    </row>
    <row r="8237" spans="1:4" x14ac:dyDescent="0.25">
      <c r="A8237" s="3">
        <v>8234</v>
      </c>
      <c r="B8237" s="3" t="s">
        <v>7353</v>
      </c>
      <c r="C8237" s="3" t="s">
        <v>7353</v>
      </c>
      <c r="D8237" s="3" t="s">
        <v>7353</v>
      </c>
    </row>
    <row r="8238" spans="1:4" x14ac:dyDescent="0.25">
      <c r="A8238" s="3">
        <v>8235</v>
      </c>
      <c r="B8238" s="3" t="s">
        <v>7353</v>
      </c>
      <c r="C8238" s="3" t="s">
        <v>7353</v>
      </c>
      <c r="D8238" s="3" t="s">
        <v>7353</v>
      </c>
    </row>
    <row r="8239" spans="1:4" x14ac:dyDescent="0.25">
      <c r="A8239" s="3">
        <v>8236</v>
      </c>
      <c r="B8239" s="3" t="s">
        <v>7353</v>
      </c>
      <c r="C8239" s="3" t="s">
        <v>7353</v>
      </c>
      <c r="D8239" s="3" t="s">
        <v>7353</v>
      </c>
    </row>
    <row r="8240" spans="1:4" x14ac:dyDescent="0.25">
      <c r="A8240" s="3">
        <v>8237</v>
      </c>
      <c r="B8240" s="3" t="s">
        <v>7353</v>
      </c>
      <c r="C8240" s="3" t="s">
        <v>7353</v>
      </c>
      <c r="D8240" s="3" t="s">
        <v>7353</v>
      </c>
    </row>
    <row r="8241" spans="1:4" x14ac:dyDescent="0.25">
      <c r="A8241" s="3">
        <v>8238</v>
      </c>
      <c r="B8241" s="3" t="s">
        <v>7353</v>
      </c>
      <c r="C8241" s="3" t="s">
        <v>7353</v>
      </c>
      <c r="D8241" s="3" t="s">
        <v>7353</v>
      </c>
    </row>
    <row r="8242" spans="1:4" x14ac:dyDescent="0.25">
      <c r="A8242" s="3">
        <v>8239</v>
      </c>
      <c r="B8242" s="3" t="s">
        <v>7353</v>
      </c>
      <c r="C8242" s="3" t="s">
        <v>7353</v>
      </c>
      <c r="D8242" s="3" t="s">
        <v>7353</v>
      </c>
    </row>
    <row r="8243" spans="1:4" x14ac:dyDescent="0.25">
      <c r="A8243" s="3">
        <v>8240</v>
      </c>
      <c r="B8243" s="3" t="s">
        <v>7353</v>
      </c>
      <c r="C8243" s="3" t="s">
        <v>7353</v>
      </c>
      <c r="D8243" s="3" t="s">
        <v>7353</v>
      </c>
    </row>
    <row r="8244" spans="1:4" x14ac:dyDescent="0.25">
      <c r="A8244" s="3">
        <v>8241</v>
      </c>
      <c r="B8244" s="3" t="s">
        <v>7353</v>
      </c>
      <c r="C8244" s="3" t="s">
        <v>7353</v>
      </c>
      <c r="D8244" s="3" t="s">
        <v>7353</v>
      </c>
    </row>
    <row r="8245" spans="1:4" x14ac:dyDescent="0.25">
      <c r="A8245" s="3">
        <v>8242</v>
      </c>
      <c r="B8245" s="3" t="s">
        <v>7353</v>
      </c>
      <c r="C8245" s="3" t="s">
        <v>7353</v>
      </c>
      <c r="D8245" s="3" t="s">
        <v>7353</v>
      </c>
    </row>
    <row r="8246" spans="1:4" x14ac:dyDescent="0.25">
      <c r="A8246" s="3">
        <v>8243</v>
      </c>
      <c r="B8246" s="3" t="s">
        <v>7353</v>
      </c>
      <c r="C8246" s="3" t="s">
        <v>7353</v>
      </c>
      <c r="D8246" s="3" t="s">
        <v>7353</v>
      </c>
    </row>
    <row r="8247" spans="1:4" x14ac:dyDescent="0.25">
      <c r="A8247" s="3">
        <v>8244</v>
      </c>
      <c r="B8247" s="3" t="s">
        <v>7353</v>
      </c>
      <c r="C8247" s="3" t="s">
        <v>7353</v>
      </c>
      <c r="D8247" s="3" t="s">
        <v>7353</v>
      </c>
    </row>
    <row r="8248" spans="1:4" x14ac:dyDescent="0.25">
      <c r="A8248" s="3">
        <v>8245</v>
      </c>
      <c r="B8248" s="3" t="s">
        <v>7353</v>
      </c>
      <c r="C8248" s="3" t="s">
        <v>7353</v>
      </c>
      <c r="D8248" s="3" t="s">
        <v>7353</v>
      </c>
    </row>
    <row r="8249" spans="1:4" x14ac:dyDescent="0.25">
      <c r="A8249" s="3">
        <v>8246</v>
      </c>
      <c r="B8249" s="3" t="s">
        <v>7353</v>
      </c>
      <c r="C8249" s="3" t="s">
        <v>7353</v>
      </c>
      <c r="D8249" s="3" t="s">
        <v>7353</v>
      </c>
    </row>
    <row r="8250" spans="1:4" x14ac:dyDescent="0.25">
      <c r="A8250" s="3">
        <v>8247</v>
      </c>
      <c r="B8250" s="3" t="s">
        <v>7353</v>
      </c>
      <c r="C8250" s="3" t="s">
        <v>7353</v>
      </c>
      <c r="D8250" s="3" t="s">
        <v>7353</v>
      </c>
    </row>
    <row r="8251" spans="1:4" x14ac:dyDescent="0.25">
      <c r="A8251" s="3">
        <v>8248</v>
      </c>
      <c r="B8251" s="3" t="s">
        <v>7353</v>
      </c>
      <c r="C8251" s="3" t="s">
        <v>7353</v>
      </c>
      <c r="D8251" s="3" t="s">
        <v>7353</v>
      </c>
    </row>
    <row r="8252" spans="1:4" x14ac:dyDescent="0.25">
      <c r="A8252" s="3">
        <v>8249</v>
      </c>
      <c r="B8252" s="3" t="s">
        <v>7353</v>
      </c>
      <c r="C8252" s="3" t="s">
        <v>7353</v>
      </c>
      <c r="D8252" s="3" t="s">
        <v>7353</v>
      </c>
    </row>
    <row r="8253" spans="1:4" x14ac:dyDescent="0.25">
      <c r="A8253" s="3">
        <v>8250</v>
      </c>
      <c r="B8253" s="3" t="s">
        <v>7353</v>
      </c>
      <c r="C8253" s="3" t="s">
        <v>7353</v>
      </c>
      <c r="D8253" s="3" t="s">
        <v>7353</v>
      </c>
    </row>
    <row r="8254" spans="1:4" x14ac:dyDescent="0.25">
      <c r="A8254" s="3">
        <v>8251</v>
      </c>
      <c r="B8254" s="3" t="s">
        <v>7353</v>
      </c>
      <c r="C8254" s="3" t="s">
        <v>7353</v>
      </c>
      <c r="D8254" s="3" t="s">
        <v>7353</v>
      </c>
    </row>
    <row r="8255" spans="1:4" x14ac:dyDescent="0.25">
      <c r="A8255" s="3">
        <v>8252</v>
      </c>
      <c r="B8255" s="3" t="s">
        <v>7353</v>
      </c>
      <c r="C8255" s="3" t="s">
        <v>7353</v>
      </c>
      <c r="D8255" s="3" t="s">
        <v>7353</v>
      </c>
    </row>
    <row r="8256" spans="1:4" x14ac:dyDescent="0.25">
      <c r="A8256" s="3">
        <v>8253</v>
      </c>
      <c r="B8256" s="3" t="s">
        <v>7353</v>
      </c>
      <c r="C8256" s="3" t="s">
        <v>7353</v>
      </c>
      <c r="D8256" s="3" t="s">
        <v>7353</v>
      </c>
    </row>
    <row r="8257" spans="1:4" x14ac:dyDescent="0.25">
      <c r="A8257" s="3">
        <v>8254</v>
      </c>
      <c r="B8257" s="3" t="s">
        <v>7353</v>
      </c>
      <c r="C8257" s="3" t="s">
        <v>7353</v>
      </c>
      <c r="D8257" s="3" t="s">
        <v>7353</v>
      </c>
    </row>
    <row r="8258" spans="1:4" x14ac:dyDescent="0.25">
      <c r="A8258" s="3">
        <v>8255</v>
      </c>
      <c r="B8258" s="3" t="s">
        <v>7353</v>
      </c>
      <c r="C8258" s="3" t="s">
        <v>7353</v>
      </c>
      <c r="D8258" s="3" t="s">
        <v>7353</v>
      </c>
    </row>
    <row r="8259" spans="1:4" x14ac:dyDescent="0.25">
      <c r="A8259" s="3">
        <v>8256</v>
      </c>
      <c r="B8259" s="3" t="s">
        <v>7353</v>
      </c>
      <c r="C8259" s="3" t="s">
        <v>7353</v>
      </c>
      <c r="D8259" s="3" t="s">
        <v>7353</v>
      </c>
    </row>
    <row r="8260" spans="1:4" x14ac:dyDescent="0.25">
      <c r="A8260" s="3">
        <v>8257</v>
      </c>
      <c r="B8260" s="3" t="s">
        <v>7353</v>
      </c>
      <c r="C8260" s="3" t="s">
        <v>7353</v>
      </c>
      <c r="D8260" s="3" t="s">
        <v>7353</v>
      </c>
    </row>
    <row r="8261" spans="1:4" x14ac:dyDescent="0.25">
      <c r="A8261" s="3">
        <v>8258</v>
      </c>
      <c r="B8261" s="3" t="s">
        <v>7353</v>
      </c>
      <c r="C8261" s="3" t="s">
        <v>7353</v>
      </c>
      <c r="D8261" s="3" t="s">
        <v>7353</v>
      </c>
    </row>
    <row r="8262" spans="1:4" x14ac:dyDescent="0.25">
      <c r="A8262" s="3">
        <v>8259</v>
      </c>
      <c r="B8262" s="3" t="s">
        <v>7353</v>
      </c>
      <c r="C8262" s="3" t="s">
        <v>7353</v>
      </c>
      <c r="D8262" s="3" t="s">
        <v>7353</v>
      </c>
    </row>
    <row r="8263" spans="1:4" x14ac:dyDescent="0.25">
      <c r="A8263" s="3">
        <v>8260</v>
      </c>
      <c r="B8263" s="3" t="s">
        <v>7353</v>
      </c>
      <c r="C8263" s="3" t="s">
        <v>7353</v>
      </c>
      <c r="D8263" s="3" t="s">
        <v>7353</v>
      </c>
    </row>
    <row r="8264" spans="1:4" x14ac:dyDescent="0.25">
      <c r="A8264" s="3">
        <v>8261</v>
      </c>
      <c r="B8264" s="3" t="s">
        <v>7353</v>
      </c>
      <c r="C8264" s="3" t="s">
        <v>7353</v>
      </c>
      <c r="D8264" s="3" t="s">
        <v>7353</v>
      </c>
    </row>
    <row r="8265" spans="1:4" x14ac:dyDescent="0.25">
      <c r="A8265" s="3">
        <v>8262</v>
      </c>
      <c r="B8265" s="3" t="s">
        <v>7353</v>
      </c>
      <c r="C8265" s="3" t="s">
        <v>7353</v>
      </c>
      <c r="D8265" s="3" t="s">
        <v>7353</v>
      </c>
    </row>
    <row r="8266" spans="1:4" x14ac:dyDescent="0.25">
      <c r="A8266" s="3">
        <v>8263</v>
      </c>
      <c r="B8266" s="3" t="s">
        <v>7353</v>
      </c>
      <c r="C8266" s="3" t="s">
        <v>7353</v>
      </c>
      <c r="D8266" s="3" t="s">
        <v>7353</v>
      </c>
    </row>
    <row r="8267" spans="1:4" x14ac:dyDescent="0.25">
      <c r="A8267" s="3">
        <v>8264</v>
      </c>
      <c r="B8267" s="3" t="s">
        <v>7353</v>
      </c>
      <c r="C8267" s="3" t="s">
        <v>7353</v>
      </c>
      <c r="D8267" s="3" t="s">
        <v>7353</v>
      </c>
    </row>
    <row r="8268" spans="1:4" x14ac:dyDescent="0.25">
      <c r="A8268" s="3">
        <v>8265</v>
      </c>
      <c r="B8268" s="3" t="s">
        <v>7353</v>
      </c>
      <c r="C8268" s="3" t="s">
        <v>7353</v>
      </c>
      <c r="D8268" s="3" t="s">
        <v>7353</v>
      </c>
    </row>
    <row r="8269" spans="1:4" x14ac:dyDescent="0.25">
      <c r="A8269" s="3">
        <v>8266</v>
      </c>
      <c r="B8269" s="3" t="s">
        <v>7353</v>
      </c>
      <c r="C8269" s="3" t="s">
        <v>7353</v>
      </c>
      <c r="D8269" s="3" t="s">
        <v>7353</v>
      </c>
    </row>
    <row r="8270" spans="1:4" x14ac:dyDescent="0.25">
      <c r="A8270" s="3">
        <v>8267</v>
      </c>
      <c r="B8270" s="3" t="s">
        <v>7353</v>
      </c>
      <c r="C8270" s="3" t="s">
        <v>7353</v>
      </c>
      <c r="D8270" s="3" t="s">
        <v>7353</v>
      </c>
    </row>
    <row r="8271" spans="1:4" x14ac:dyDescent="0.25">
      <c r="A8271" s="3">
        <v>8268</v>
      </c>
      <c r="B8271" s="3" t="s">
        <v>7353</v>
      </c>
      <c r="C8271" s="3" t="s">
        <v>7353</v>
      </c>
      <c r="D8271" s="3" t="s">
        <v>7353</v>
      </c>
    </row>
    <row r="8272" spans="1:4" x14ac:dyDescent="0.25">
      <c r="A8272" s="3">
        <v>8269</v>
      </c>
      <c r="B8272" s="3" t="s">
        <v>7353</v>
      </c>
      <c r="C8272" s="3" t="s">
        <v>7353</v>
      </c>
      <c r="D8272" s="3" t="s">
        <v>7353</v>
      </c>
    </row>
    <row r="8273" spans="1:4" x14ac:dyDescent="0.25">
      <c r="A8273" s="3">
        <v>8270</v>
      </c>
      <c r="B8273" s="3" t="s">
        <v>7353</v>
      </c>
      <c r="C8273" s="3" t="s">
        <v>7353</v>
      </c>
      <c r="D8273" s="3" t="s">
        <v>7353</v>
      </c>
    </row>
    <row r="8274" spans="1:4" x14ac:dyDescent="0.25">
      <c r="A8274" s="3">
        <v>8271</v>
      </c>
      <c r="B8274" s="3" t="s">
        <v>7353</v>
      </c>
      <c r="C8274" s="3" t="s">
        <v>7353</v>
      </c>
      <c r="D8274" s="3" t="s">
        <v>7353</v>
      </c>
    </row>
    <row r="8275" spans="1:4" x14ac:dyDescent="0.25">
      <c r="A8275" s="3">
        <v>8272</v>
      </c>
      <c r="B8275" s="3" t="s">
        <v>7353</v>
      </c>
      <c r="C8275" s="3" t="s">
        <v>7353</v>
      </c>
      <c r="D8275" s="3" t="s">
        <v>7353</v>
      </c>
    </row>
    <row r="8276" spans="1:4" x14ac:dyDescent="0.25">
      <c r="A8276" s="3">
        <v>8273</v>
      </c>
      <c r="B8276" s="3" t="s">
        <v>7353</v>
      </c>
      <c r="C8276" s="3" t="s">
        <v>7353</v>
      </c>
      <c r="D8276" s="3" t="s">
        <v>7353</v>
      </c>
    </row>
    <row r="8277" spans="1:4" x14ac:dyDescent="0.25">
      <c r="A8277" s="3">
        <v>8274</v>
      </c>
      <c r="B8277" s="3" t="s">
        <v>7353</v>
      </c>
      <c r="C8277" s="3" t="s">
        <v>7353</v>
      </c>
      <c r="D8277" s="3" t="s">
        <v>7353</v>
      </c>
    </row>
    <row r="8278" spans="1:4" x14ac:dyDescent="0.25">
      <c r="A8278" s="3">
        <v>8275</v>
      </c>
      <c r="B8278" s="3" t="s">
        <v>7353</v>
      </c>
      <c r="C8278" s="3" t="s">
        <v>7353</v>
      </c>
      <c r="D8278" s="3" t="s">
        <v>7353</v>
      </c>
    </row>
    <row r="8279" spans="1:4" x14ac:dyDescent="0.25">
      <c r="A8279" s="3">
        <v>8276</v>
      </c>
      <c r="B8279" s="3" t="s">
        <v>7353</v>
      </c>
      <c r="C8279" s="3" t="s">
        <v>7353</v>
      </c>
      <c r="D8279" s="3" t="s">
        <v>7353</v>
      </c>
    </row>
    <row r="8280" spans="1:4" x14ac:dyDescent="0.25">
      <c r="A8280" s="3">
        <v>8277</v>
      </c>
      <c r="B8280" s="3" t="s">
        <v>7353</v>
      </c>
      <c r="C8280" s="3" t="s">
        <v>7353</v>
      </c>
      <c r="D8280" s="3" t="s">
        <v>7353</v>
      </c>
    </row>
    <row r="8281" spans="1:4" x14ac:dyDescent="0.25">
      <c r="A8281" s="3">
        <v>8278</v>
      </c>
      <c r="B8281" s="3" t="s">
        <v>7353</v>
      </c>
      <c r="C8281" s="3" t="s">
        <v>7353</v>
      </c>
      <c r="D8281" s="3" t="s">
        <v>7353</v>
      </c>
    </row>
    <row r="8282" spans="1:4" x14ac:dyDescent="0.25">
      <c r="A8282" s="3">
        <v>8279</v>
      </c>
      <c r="B8282" s="3" t="s">
        <v>7353</v>
      </c>
      <c r="C8282" s="3" t="s">
        <v>7353</v>
      </c>
      <c r="D8282" s="3" t="s">
        <v>7353</v>
      </c>
    </row>
    <row r="8283" spans="1:4" x14ac:dyDescent="0.25">
      <c r="A8283" s="3">
        <v>8280</v>
      </c>
      <c r="B8283" s="3" t="s">
        <v>7353</v>
      </c>
      <c r="C8283" s="3" t="s">
        <v>7353</v>
      </c>
      <c r="D8283" s="3" t="s">
        <v>7353</v>
      </c>
    </row>
    <row r="8284" spans="1:4" x14ac:dyDescent="0.25">
      <c r="A8284" s="3">
        <v>8281</v>
      </c>
      <c r="B8284" s="3" t="s">
        <v>7353</v>
      </c>
      <c r="C8284" s="3" t="s">
        <v>7353</v>
      </c>
      <c r="D8284" s="3" t="s">
        <v>7353</v>
      </c>
    </row>
    <row r="8285" spans="1:4" x14ac:dyDescent="0.25">
      <c r="A8285" s="3">
        <v>8282</v>
      </c>
      <c r="B8285" s="3" t="s">
        <v>7353</v>
      </c>
      <c r="C8285" s="3" t="s">
        <v>7353</v>
      </c>
      <c r="D8285" s="3" t="s">
        <v>7353</v>
      </c>
    </row>
    <row r="8286" spans="1:4" x14ac:dyDescent="0.25">
      <c r="A8286" s="3">
        <v>8283</v>
      </c>
      <c r="B8286" s="3" t="s">
        <v>7353</v>
      </c>
      <c r="C8286" s="3" t="s">
        <v>7353</v>
      </c>
      <c r="D8286" s="3" t="s">
        <v>7353</v>
      </c>
    </row>
    <row r="8287" spans="1:4" x14ac:dyDescent="0.25">
      <c r="A8287" s="3">
        <v>8284</v>
      </c>
      <c r="B8287" s="3" t="s">
        <v>7353</v>
      </c>
      <c r="C8287" s="3" t="s">
        <v>7353</v>
      </c>
      <c r="D8287" s="3" t="s">
        <v>7353</v>
      </c>
    </row>
    <row r="8288" spans="1:4" x14ac:dyDescent="0.25">
      <c r="A8288" s="3">
        <v>8285</v>
      </c>
      <c r="B8288" s="3" t="s">
        <v>7353</v>
      </c>
      <c r="C8288" s="3" t="s">
        <v>7353</v>
      </c>
      <c r="D8288" s="3" t="s">
        <v>7353</v>
      </c>
    </row>
    <row r="8289" spans="1:4" x14ac:dyDescent="0.25">
      <c r="A8289" s="3">
        <v>8286</v>
      </c>
      <c r="B8289" s="3" t="s">
        <v>7353</v>
      </c>
      <c r="C8289" s="3" t="s">
        <v>7353</v>
      </c>
      <c r="D8289" s="3" t="s">
        <v>7353</v>
      </c>
    </row>
    <row r="8290" spans="1:4" x14ac:dyDescent="0.25">
      <c r="A8290" s="3">
        <v>8287</v>
      </c>
      <c r="B8290" s="3" t="s">
        <v>7353</v>
      </c>
      <c r="C8290" s="3" t="s">
        <v>7353</v>
      </c>
      <c r="D8290" s="3" t="s">
        <v>7353</v>
      </c>
    </row>
    <row r="8291" spans="1:4" x14ac:dyDescent="0.25">
      <c r="A8291" s="3">
        <v>8288</v>
      </c>
      <c r="B8291" s="3" t="s">
        <v>7353</v>
      </c>
      <c r="C8291" s="3" t="s">
        <v>7353</v>
      </c>
      <c r="D8291" s="3" t="s">
        <v>7353</v>
      </c>
    </row>
    <row r="8292" spans="1:4" x14ac:dyDescent="0.25">
      <c r="A8292" s="3">
        <v>8289</v>
      </c>
      <c r="B8292" s="3" t="s">
        <v>7353</v>
      </c>
      <c r="C8292" s="3" t="s">
        <v>7353</v>
      </c>
      <c r="D8292" s="3" t="s">
        <v>7353</v>
      </c>
    </row>
    <row r="8293" spans="1:4" x14ac:dyDescent="0.25">
      <c r="A8293" s="3">
        <v>8290</v>
      </c>
      <c r="B8293" s="3" t="s">
        <v>7353</v>
      </c>
      <c r="C8293" s="3" t="s">
        <v>7353</v>
      </c>
      <c r="D8293" s="3" t="s">
        <v>7353</v>
      </c>
    </row>
    <row r="8294" spans="1:4" x14ac:dyDescent="0.25">
      <c r="A8294" s="3">
        <v>8291</v>
      </c>
      <c r="B8294" s="3" t="s">
        <v>7353</v>
      </c>
      <c r="C8294" s="3" t="s">
        <v>7353</v>
      </c>
      <c r="D8294" s="3" t="s">
        <v>7353</v>
      </c>
    </row>
    <row r="8295" spans="1:4" x14ac:dyDescent="0.25">
      <c r="A8295" s="3">
        <v>8292</v>
      </c>
      <c r="B8295" s="3" t="s">
        <v>7353</v>
      </c>
      <c r="C8295" s="3" t="s">
        <v>7353</v>
      </c>
      <c r="D8295" s="3" t="s">
        <v>7353</v>
      </c>
    </row>
    <row r="8296" spans="1:4" x14ac:dyDescent="0.25">
      <c r="A8296" s="3">
        <v>8293</v>
      </c>
      <c r="B8296" s="3" t="s">
        <v>7353</v>
      </c>
      <c r="C8296" s="3" t="s">
        <v>7353</v>
      </c>
      <c r="D8296" s="3" t="s">
        <v>7353</v>
      </c>
    </row>
    <row r="8297" spans="1:4" x14ac:dyDescent="0.25">
      <c r="A8297" s="3">
        <v>8294</v>
      </c>
      <c r="B8297" s="3" t="s">
        <v>7353</v>
      </c>
      <c r="C8297" s="3" t="s">
        <v>7353</v>
      </c>
      <c r="D8297" s="3" t="s">
        <v>7353</v>
      </c>
    </row>
    <row r="8298" spans="1:4" x14ac:dyDescent="0.25">
      <c r="A8298" s="3">
        <v>8295</v>
      </c>
      <c r="B8298" s="3" t="s">
        <v>7353</v>
      </c>
      <c r="C8298" s="3" t="s">
        <v>7353</v>
      </c>
      <c r="D8298" s="3" t="s">
        <v>7353</v>
      </c>
    </row>
    <row r="8299" spans="1:4" x14ac:dyDescent="0.25">
      <c r="A8299" s="3">
        <v>8296</v>
      </c>
      <c r="B8299" s="3" t="s">
        <v>7353</v>
      </c>
      <c r="C8299" s="3" t="s">
        <v>7353</v>
      </c>
      <c r="D8299" s="3" t="s">
        <v>7353</v>
      </c>
    </row>
    <row r="8300" spans="1:4" x14ac:dyDescent="0.25">
      <c r="A8300" s="3">
        <v>8297</v>
      </c>
      <c r="B8300" s="3" t="s">
        <v>7353</v>
      </c>
      <c r="C8300" s="3" t="s">
        <v>7353</v>
      </c>
      <c r="D8300" s="3" t="s">
        <v>7353</v>
      </c>
    </row>
    <row r="8301" spans="1:4" x14ac:dyDescent="0.25">
      <c r="A8301" s="3">
        <v>8298</v>
      </c>
      <c r="B8301" s="3" t="s">
        <v>7353</v>
      </c>
      <c r="C8301" s="3" t="s">
        <v>7353</v>
      </c>
      <c r="D8301" s="3" t="s">
        <v>7353</v>
      </c>
    </row>
    <row r="8302" spans="1:4" x14ac:dyDescent="0.25">
      <c r="A8302" s="3">
        <v>8299</v>
      </c>
      <c r="B8302" s="3" t="s">
        <v>7353</v>
      </c>
      <c r="C8302" s="3" t="s">
        <v>7353</v>
      </c>
      <c r="D8302" s="3" t="s">
        <v>7353</v>
      </c>
    </row>
    <row r="8303" spans="1:4" x14ac:dyDescent="0.25">
      <c r="A8303" s="3">
        <v>8300</v>
      </c>
      <c r="B8303" s="3" t="s">
        <v>7353</v>
      </c>
      <c r="C8303" s="3" t="s">
        <v>7353</v>
      </c>
      <c r="D8303" s="3" t="s">
        <v>7353</v>
      </c>
    </row>
    <row r="8304" spans="1:4" x14ac:dyDescent="0.25">
      <c r="A8304" s="3">
        <v>8301</v>
      </c>
      <c r="B8304" s="3" t="s">
        <v>7353</v>
      </c>
      <c r="C8304" s="3" t="s">
        <v>7353</v>
      </c>
      <c r="D8304" s="3" t="s">
        <v>7353</v>
      </c>
    </row>
    <row r="8305" spans="1:4" x14ac:dyDescent="0.25">
      <c r="A8305" s="3">
        <v>8302</v>
      </c>
      <c r="B8305" s="3" t="s">
        <v>7353</v>
      </c>
      <c r="C8305" s="3" t="s">
        <v>7353</v>
      </c>
      <c r="D8305" s="3" t="s">
        <v>7353</v>
      </c>
    </row>
    <row r="8306" spans="1:4" x14ac:dyDescent="0.25">
      <c r="A8306" s="3">
        <v>8303</v>
      </c>
      <c r="B8306" s="3" t="s">
        <v>7353</v>
      </c>
      <c r="C8306" s="3" t="s">
        <v>7353</v>
      </c>
      <c r="D8306" s="3" t="s">
        <v>7353</v>
      </c>
    </row>
    <row r="8307" spans="1:4" x14ac:dyDescent="0.25">
      <c r="A8307" s="3">
        <v>8304</v>
      </c>
      <c r="B8307" s="3" t="s">
        <v>7353</v>
      </c>
      <c r="C8307" s="3" t="s">
        <v>7353</v>
      </c>
      <c r="D8307" s="3" t="s">
        <v>7353</v>
      </c>
    </row>
    <row r="8308" spans="1:4" x14ac:dyDescent="0.25">
      <c r="A8308" s="3">
        <v>8305</v>
      </c>
      <c r="B8308" s="3" t="s">
        <v>7353</v>
      </c>
      <c r="C8308" s="3" t="s">
        <v>7353</v>
      </c>
      <c r="D8308" s="3" t="s">
        <v>7353</v>
      </c>
    </row>
    <row r="8309" spans="1:4" x14ac:dyDescent="0.25">
      <c r="A8309" s="3">
        <v>8306</v>
      </c>
      <c r="B8309" s="3" t="s">
        <v>7353</v>
      </c>
      <c r="C8309" s="3" t="s">
        <v>7353</v>
      </c>
      <c r="D8309" s="3" t="s">
        <v>7353</v>
      </c>
    </row>
    <row r="8310" spans="1:4" x14ac:dyDescent="0.25">
      <c r="A8310" s="3">
        <v>8307</v>
      </c>
      <c r="B8310" s="3" t="s">
        <v>7353</v>
      </c>
      <c r="C8310" s="3" t="s">
        <v>7353</v>
      </c>
      <c r="D8310" s="3" t="s">
        <v>7353</v>
      </c>
    </row>
    <row r="8311" spans="1:4" x14ac:dyDescent="0.25">
      <c r="A8311" s="3">
        <v>8308</v>
      </c>
      <c r="B8311" s="3" t="s">
        <v>7353</v>
      </c>
      <c r="C8311" s="3" t="s">
        <v>7353</v>
      </c>
      <c r="D8311" s="3" t="s">
        <v>7353</v>
      </c>
    </row>
    <row r="8312" spans="1:4" x14ac:dyDescent="0.25">
      <c r="A8312" s="3">
        <v>8309</v>
      </c>
      <c r="B8312" s="3" t="s">
        <v>7353</v>
      </c>
      <c r="C8312" s="3" t="s">
        <v>7353</v>
      </c>
      <c r="D8312" s="3" t="s">
        <v>7353</v>
      </c>
    </row>
    <row r="8313" spans="1:4" x14ac:dyDescent="0.25">
      <c r="A8313" s="3">
        <v>8310</v>
      </c>
      <c r="B8313" s="3" t="s">
        <v>7353</v>
      </c>
      <c r="C8313" s="3" t="s">
        <v>7353</v>
      </c>
      <c r="D8313" s="3" t="s">
        <v>7353</v>
      </c>
    </row>
    <row r="8314" spans="1:4" x14ac:dyDescent="0.25">
      <c r="A8314" s="3">
        <v>8311</v>
      </c>
      <c r="B8314" s="3" t="s">
        <v>7353</v>
      </c>
      <c r="C8314" s="3" t="s">
        <v>7353</v>
      </c>
      <c r="D8314" s="3" t="s">
        <v>7353</v>
      </c>
    </row>
    <row r="8315" spans="1:4" x14ac:dyDescent="0.25">
      <c r="A8315" s="3">
        <v>8312</v>
      </c>
      <c r="B8315" s="3" t="s">
        <v>7353</v>
      </c>
      <c r="C8315" s="3" t="s">
        <v>7353</v>
      </c>
      <c r="D8315" s="3" t="s">
        <v>7353</v>
      </c>
    </row>
    <row r="8316" spans="1:4" x14ac:dyDescent="0.25">
      <c r="A8316" s="3">
        <v>8313</v>
      </c>
      <c r="B8316" s="3" t="s">
        <v>7353</v>
      </c>
      <c r="C8316" s="3" t="s">
        <v>7353</v>
      </c>
      <c r="D8316" s="3" t="s">
        <v>7353</v>
      </c>
    </row>
    <row r="8317" spans="1:4" x14ac:dyDescent="0.25">
      <c r="A8317" s="3">
        <v>8314</v>
      </c>
      <c r="B8317" s="3" t="s">
        <v>7353</v>
      </c>
      <c r="C8317" s="3" t="s">
        <v>7353</v>
      </c>
      <c r="D8317" s="3" t="s">
        <v>7353</v>
      </c>
    </row>
    <row r="8318" spans="1:4" x14ac:dyDescent="0.25">
      <c r="A8318" s="3">
        <v>8315</v>
      </c>
      <c r="B8318" s="3" t="s">
        <v>7353</v>
      </c>
      <c r="C8318" s="3" t="s">
        <v>7353</v>
      </c>
      <c r="D8318" s="3" t="s">
        <v>7353</v>
      </c>
    </row>
    <row r="8319" spans="1:4" x14ac:dyDescent="0.25">
      <c r="A8319" s="3">
        <v>8316</v>
      </c>
      <c r="B8319" s="3" t="s">
        <v>7353</v>
      </c>
      <c r="C8319" s="3" t="s">
        <v>7353</v>
      </c>
      <c r="D8319" s="3" t="s">
        <v>7353</v>
      </c>
    </row>
    <row r="8320" spans="1:4" x14ac:dyDescent="0.25">
      <c r="A8320" s="3">
        <v>8317</v>
      </c>
      <c r="B8320" s="3" t="s">
        <v>7353</v>
      </c>
      <c r="C8320" s="3" t="s">
        <v>7353</v>
      </c>
      <c r="D8320" s="3" t="s">
        <v>7353</v>
      </c>
    </row>
    <row r="8321" spans="1:4" x14ac:dyDescent="0.25">
      <c r="A8321" s="3">
        <v>8318</v>
      </c>
      <c r="B8321" s="3" t="s">
        <v>7353</v>
      </c>
      <c r="C8321" s="3" t="s">
        <v>7353</v>
      </c>
      <c r="D8321" s="3" t="s">
        <v>7353</v>
      </c>
    </row>
    <row r="8322" spans="1:4" x14ac:dyDescent="0.25">
      <c r="A8322" s="3">
        <v>8319</v>
      </c>
      <c r="B8322" s="3" t="s">
        <v>7353</v>
      </c>
      <c r="C8322" s="3" t="s">
        <v>7353</v>
      </c>
      <c r="D8322" s="3" t="s">
        <v>7353</v>
      </c>
    </row>
    <row r="8323" spans="1:4" x14ac:dyDescent="0.25">
      <c r="A8323" s="3">
        <v>8320</v>
      </c>
      <c r="B8323" s="3" t="s">
        <v>7353</v>
      </c>
      <c r="C8323" s="3" t="s">
        <v>7353</v>
      </c>
      <c r="D8323" s="3" t="s">
        <v>7353</v>
      </c>
    </row>
    <row r="8324" spans="1:4" x14ac:dyDescent="0.25">
      <c r="A8324" s="3">
        <v>8321</v>
      </c>
      <c r="B8324" s="3" t="s">
        <v>7353</v>
      </c>
      <c r="C8324" s="3" t="s">
        <v>7353</v>
      </c>
      <c r="D8324" s="3" t="s">
        <v>7353</v>
      </c>
    </row>
    <row r="8325" spans="1:4" x14ac:dyDescent="0.25">
      <c r="A8325" s="3">
        <v>8322</v>
      </c>
      <c r="B8325" s="3" t="s">
        <v>7353</v>
      </c>
      <c r="C8325" s="3" t="s">
        <v>7353</v>
      </c>
      <c r="D8325" s="3" t="s">
        <v>7353</v>
      </c>
    </row>
    <row r="8326" spans="1:4" x14ac:dyDescent="0.25">
      <c r="A8326" s="3">
        <v>8323</v>
      </c>
      <c r="B8326" s="3" t="s">
        <v>7353</v>
      </c>
      <c r="C8326" s="3" t="s">
        <v>7353</v>
      </c>
      <c r="D8326" s="3" t="s">
        <v>7353</v>
      </c>
    </row>
    <row r="8327" spans="1:4" x14ac:dyDescent="0.25">
      <c r="A8327" s="3">
        <v>8324</v>
      </c>
      <c r="B8327" s="3" t="s">
        <v>7353</v>
      </c>
      <c r="C8327" s="3" t="s">
        <v>7353</v>
      </c>
      <c r="D8327" s="3" t="s">
        <v>7353</v>
      </c>
    </row>
    <row r="8328" spans="1:4" x14ac:dyDescent="0.25">
      <c r="A8328" s="3">
        <v>8325</v>
      </c>
      <c r="B8328" s="3" t="s">
        <v>7353</v>
      </c>
      <c r="C8328" s="3" t="s">
        <v>7353</v>
      </c>
      <c r="D8328" s="3" t="s">
        <v>7353</v>
      </c>
    </row>
    <row r="8329" spans="1:4" x14ac:dyDescent="0.25">
      <c r="A8329" s="3">
        <v>8326</v>
      </c>
      <c r="B8329" s="3" t="s">
        <v>7353</v>
      </c>
      <c r="C8329" s="3" t="s">
        <v>7353</v>
      </c>
      <c r="D8329" s="3" t="s">
        <v>7353</v>
      </c>
    </row>
    <row r="8330" spans="1:4" x14ac:dyDescent="0.25">
      <c r="A8330" s="3">
        <v>8327</v>
      </c>
      <c r="B8330" s="3" t="s">
        <v>7353</v>
      </c>
      <c r="C8330" s="3" t="s">
        <v>7353</v>
      </c>
      <c r="D8330" s="3" t="s">
        <v>7353</v>
      </c>
    </row>
    <row r="8331" spans="1:4" x14ac:dyDescent="0.25">
      <c r="A8331" s="3">
        <v>8328</v>
      </c>
      <c r="B8331" s="3" t="s">
        <v>7353</v>
      </c>
      <c r="C8331" s="3" t="s">
        <v>7353</v>
      </c>
      <c r="D8331" s="3" t="s">
        <v>7353</v>
      </c>
    </row>
    <row r="8332" spans="1:4" x14ac:dyDescent="0.25">
      <c r="A8332" s="3">
        <v>8329</v>
      </c>
      <c r="B8332" s="3" t="s">
        <v>7353</v>
      </c>
      <c r="C8332" s="3" t="s">
        <v>7353</v>
      </c>
      <c r="D8332" s="3" t="s">
        <v>7353</v>
      </c>
    </row>
    <row r="8333" spans="1:4" x14ac:dyDescent="0.25">
      <c r="A8333" s="3">
        <v>8330</v>
      </c>
      <c r="B8333" s="3" t="s">
        <v>7353</v>
      </c>
      <c r="C8333" s="3" t="s">
        <v>7353</v>
      </c>
      <c r="D8333" s="3" t="s">
        <v>7353</v>
      </c>
    </row>
    <row r="8334" spans="1:4" x14ac:dyDescent="0.25">
      <c r="A8334" s="3">
        <v>8331</v>
      </c>
      <c r="B8334" s="3" t="s">
        <v>7353</v>
      </c>
      <c r="C8334" s="3" t="s">
        <v>7353</v>
      </c>
      <c r="D8334" s="3" t="s">
        <v>7353</v>
      </c>
    </row>
    <row r="8335" spans="1:4" x14ac:dyDescent="0.25">
      <c r="A8335" s="3">
        <v>8332</v>
      </c>
      <c r="B8335" s="3" t="s">
        <v>7353</v>
      </c>
      <c r="C8335" s="3" t="s">
        <v>7353</v>
      </c>
      <c r="D8335" s="3" t="s">
        <v>7353</v>
      </c>
    </row>
    <row r="8336" spans="1:4" x14ac:dyDescent="0.25">
      <c r="A8336" s="3">
        <v>8333</v>
      </c>
      <c r="B8336" s="3" t="s">
        <v>7353</v>
      </c>
      <c r="C8336" s="3" t="s">
        <v>7353</v>
      </c>
      <c r="D8336" s="3" t="s">
        <v>7353</v>
      </c>
    </row>
    <row r="8337" spans="1:4" x14ac:dyDescent="0.25">
      <c r="A8337" s="3">
        <v>8334</v>
      </c>
      <c r="B8337" s="3" t="s">
        <v>7353</v>
      </c>
      <c r="C8337" s="3" t="s">
        <v>7353</v>
      </c>
      <c r="D8337" s="3" t="s">
        <v>7353</v>
      </c>
    </row>
    <row r="8338" spans="1:4" x14ac:dyDescent="0.25">
      <c r="A8338" s="3">
        <v>8335</v>
      </c>
      <c r="B8338" s="3" t="s">
        <v>7353</v>
      </c>
      <c r="C8338" s="3" t="s">
        <v>7353</v>
      </c>
      <c r="D8338" s="3" t="s">
        <v>7353</v>
      </c>
    </row>
    <row r="8339" spans="1:4" x14ac:dyDescent="0.25">
      <c r="A8339" s="3">
        <v>8336</v>
      </c>
      <c r="B8339" s="3" t="s">
        <v>7353</v>
      </c>
      <c r="C8339" s="3" t="s">
        <v>7353</v>
      </c>
      <c r="D8339" s="3" t="s">
        <v>7353</v>
      </c>
    </row>
    <row r="8340" spans="1:4" x14ac:dyDescent="0.25">
      <c r="A8340" s="3">
        <v>8337</v>
      </c>
      <c r="B8340" s="3" t="s">
        <v>7353</v>
      </c>
      <c r="C8340" s="3" t="s">
        <v>7353</v>
      </c>
      <c r="D8340" s="3" t="s">
        <v>7353</v>
      </c>
    </row>
    <row r="8341" spans="1:4" x14ac:dyDescent="0.25">
      <c r="A8341" s="3">
        <v>8338</v>
      </c>
      <c r="B8341" s="3" t="s">
        <v>7353</v>
      </c>
      <c r="C8341" s="3" t="s">
        <v>7353</v>
      </c>
      <c r="D8341" s="3" t="s">
        <v>7353</v>
      </c>
    </row>
    <row r="8342" spans="1:4" x14ac:dyDescent="0.25">
      <c r="A8342" s="3">
        <v>8339</v>
      </c>
      <c r="B8342" s="3" t="s">
        <v>7353</v>
      </c>
      <c r="C8342" s="3" t="s">
        <v>7353</v>
      </c>
      <c r="D8342" s="3" t="s">
        <v>7353</v>
      </c>
    </row>
    <row r="8343" spans="1:4" x14ac:dyDescent="0.25">
      <c r="A8343" s="3">
        <v>8340</v>
      </c>
      <c r="B8343" s="3" t="s">
        <v>7353</v>
      </c>
      <c r="C8343" s="3" t="s">
        <v>7353</v>
      </c>
      <c r="D8343" s="3" t="s">
        <v>7353</v>
      </c>
    </row>
    <row r="8344" spans="1:4" x14ac:dyDescent="0.25">
      <c r="A8344" s="3">
        <v>8341</v>
      </c>
      <c r="B8344" s="3" t="s">
        <v>7353</v>
      </c>
      <c r="C8344" s="3" t="s">
        <v>7353</v>
      </c>
      <c r="D8344" s="3" t="s">
        <v>7353</v>
      </c>
    </row>
    <row r="8345" spans="1:4" x14ac:dyDescent="0.25">
      <c r="A8345" s="3">
        <v>8342</v>
      </c>
      <c r="B8345" s="3" t="s">
        <v>7353</v>
      </c>
      <c r="C8345" s="3" t="s">
        <v>7353</v>
      </c>
      <c r="D8345" s="3" t="s">
        <v>7353</v>
      </c>
    </row>
    <row r="8346" spans="1:4" x14ac:dyDescent="0.25">
      <c r="A8346" s="3">
        <v>8343</v>
      </c>
      <c r="B8346" s="3" t="s">
        <v>7353</v>
      </c>
      <c r="C8346" s="3" t="s">
        <v>7353</v>
      </c>
      <c r="D8346" s="3" t="s">
        <v>7353</v>
      </c>
    </row>
    <row r="8347" spans="1:4" x14ac:dyDescent="0.25">
      <c r="A8347" s="3">
        <v>8344</v>
      </c>
      <c r="B8347" s="3" t="s">
        <v>7353</v>
      </c>
      <c r="C8347" s="3" t="s">
        <v>7353</v>
      </c>
      <c r="D8347" s="3" t="s">
        <v>7353</v>
      </c>
    </row>
    <row r="8348" spans="1:4" x14ac:dyDescent="0.25">
      <c r="A8348" s="3">
        <v>8345</v>
      </c>
      <c r="B8348" s="3" t="s">
        <v>7353</v>
      </c>
      <c r="C8348" s="3" t="s">
        <v>7353</v>
      </c>
      <c r="D8348" s="3" t="s">
        <v>7353</v>
      </c>
    </row>
    <row r="8349" spans="1:4" x14ac:dyDescent="0.25">
      <c r="A8349" s="3">
        <v>8346</v>
      </c>
      <c r="B8349" s="3" t="s">
        <v>7353</v>
      </c>
      <c r="C8349" s="3" t="s">
        <v>7353</v>
      </c>
      <c r="D8349" s="3" t="s">
        <v>7353</v>
      </c>
    </row>
    <row r="8350" spans="1:4" x14ac:dyDescent="0.25">
      <c r="A8350" s="3">
        <v>8347</v>
      </c>
      <c r="B8350" s="3" t="s">
        <v>7353</v>
      </c>
      <c r="C8350" s="3" t="s">
        <v>7353</v>
      </c>
      <c r="D8350" s="3" t="s">
        <v>7353</v>
      </c>
    </row>
    <row r="8351" spans="1:4" x14ac:dyDescent="0.25">
      <c r="A8351" s="3">
        <v>8348</v>
      </c>
      <c r="B8351" s="3" t="s">
        <v>7353</v>
      </c>
      <c r="C8351" s="3" t="s">
        <v>7353</v>
      </c>
      <c r="D8351" s="3" t="s">
        <v>7353</v>
      </c>
    </row>
    <row r="8352" spans="1:4" x14ac:dyDescent="0.25">
      <c r="A8352" s="3">
        <v>8349</v>
      </c>
      <c r="B8352" s="3" t="s">
        <v>7353</v>
      </c>
      <c r="C8352" s="3" t="s">
        <v>7353</v>
      </c>
      <c r="D8352" s="3" t="s">
        <v>7353</v>
      </c>
    </row>
    <row r="8353" spans="1:4" x14ac:dyDescent="0.25">
      <c r="A8353" s="3">
        <v>8350</v>
      </c>
      <c r="B8353" s="3" t="s">
        <v>7353</v>
      </c>
      <c r="C8353" s="3" t="s">
        <v>7353</v>
      </c>
      <c r="D8353" s="3" t="s">
        <v>7353</v>
      </c>
    </row>
    <row r="8354" spans="1:4" x14ac:dyDescent="0.25">
      <c r="A8354" s="3">
        <v>8351</v>
      </c>
      <c r="B8354" s="3" t="s">
        <v>7353</v>
      </c>
      <c r="C8354" s="3" t="s">
        <v>7353</v>
      </c>
      <c r="D8354" s="3" t="s">
        <v>7353</v>
      </c>
    </row>
    <row r="8355" spans="1:4" x14ac:dyDescent="0.25">
      <c r="A8355" s="3">
        <v>8352</v>
      </c>
      <c r="B8355" s="3" t="s">
        <v>7353</v>
      </c>
      <c r="C8355" s="3" t="s">
        <v>7353</v>
      </c>
      <c r="D8355" s="3" t="s">
        <v>7353</v>
      </c>
    </row>
    <row r="8356" spans="1:4" x14ac:dyDescent="0.25">
      <c r="A8356" s="3">
        <v>8353</v>
      </c>
      <c r="B8356" s="3" t="s">
        <v>7353</v>
      </c>
      <c r="C8356" s="3" t="s">
        <v>7353</v>
      </c>
      <c r="D8356" s="3" t="s">
        <v>7353</v>
      </c>
    </row>
    <row r="8357" spans="1:4" x14ac:dyDescent="0.25">
      <c r="A8357" s="3">
        <v>8354</v>
      </c>
      <c r="B8357" s="3" t="s">
        <v>7353</v>
      </c>
      <c r="C8357" s="3" t="s">
        <v>7353</v>
      </c>
      <c r="D8357" s="3" t="s">
        <v>7353</v>
      </c>
    </row>
    <row r="8358" spans="1:4" x14ac:dyDescent="0.25">
      <c r="A8358" s="3">
        <v>8355</v>
      </c>
      <c r="B8358" s="3" t="s">
        <v>7353</v>
      </c>
      <c r="C8358" s="3" t="s">
        <v>7353</v>
      </c>
      <c r="D8358" s="3" t="s">
        <v>7353</v>
      </c>
    </row>
    <row r="8359" spans="1:4" x14ac:dyDescent="0.25">
      <c r="A8359" s="3">
        <v>8356</v>
      </c>
      <c r="B8359" s="3" t="s">
        <v>7353</v>
      </c>
      <c r="C8359" s="3" t="s">
        <v>7353</v>
      </c>
      <c r="D8359" s="3" t="s">
        <v>7353</v>
      </c>
    </row>
    <row r="8360" spans="1:4" x14ac:dyDescent="0.25">
      <c r="A8360" s="3">
        <v>8357</v>
      </c>
      <c r="B8360" s="3" t="s">
        <v>7353</v>
      </c>
      <c r="C8360" s="3" t="s">
        <v>7353</v>
      </c>
      <c r="D8360" s="3" t="s">
        <v>7353</v>
      </c>
    </row>
    <row r="8361" spans="1:4" x14ac:dyDescent="0.25">
      <c r="A8361" s="3">
        <v>8358</v>
      </c>
      <c r="B8361" s="3" t="s">
        <v>7353</v>
      </c>
      <c r="C8361" s="3" t="s">
        <v>7353</v>
      </c>
      <c r="D8361" s="3" t="s">
        <v>7353</v>
      </c>
    </row>
    <row r="8362" spans="1:4" x14ac:dyDescent="0.25">
      <c r="A8362" s="3">
        <v>8359</v>
      </c>
      <c r="B8362" s="3" t="s">
        <v>7353</v>
      </c>
      <c r="C8362" s="3" t="s">
        <v>7353</v>
      </c>
      <c r="D8362" s="3" t="s">
        <v>7353</v>
      </c>
    </row>
    <row r="8363" spans="1:4" x14ac:dyDescent="0.25">
      <c r="A8363" s="3">
        <v>8360</v>
      </c>
      <c r="B8363" s="3" t="s">
        <v>7353</v>
      </c>
      <c r="C8363" s="3" t="s">
        <v>7353</v>
      </c>
      <c r="D8363" s="3" t="s">
        <v>7353</v>
      </c>
    </row>
    <row r="8364" spans="1:4" x14ac:dyDescent="0.25">
      <c r="A8364" s="3">
        <v>8361</v>
      </c>
      <c r="B8364" s="3" t="s">
        <v>7353</v>
      </c>
      <c r="C8364" s="3" t="s">
        <v>7353</v>
      </c>
      <c r="D8364" s="3" t="s">
        <v>7353</v>
      </c>
    </row>
    <row r="8365" spans="1:4" x14ac:dyDescent="0.25">
      <c r="A8365" s="3">
        <v>8362</v>
      </c>
      <c r="B8365" s="3" t="s">
        <v>7353</v>
      </c>
      <c r="C8365" s="3" t="s">
        <v>7353</v>
      </c>
      <c r="D8365" s="3" t="s">
        <v>7353</v>
      </c>
    </row>
    <row r="8366" spans="1:4" x14ac:dyDescent="0.25">
      <c r="A8366" s="3">
        <v>8363</v>
      </c>
      <c r="B8366" s="3" t="s">
        <v>7353</v>
      </c>
      <c r="C8366" s="3" t="s">
        <v>7353</v>
      </c>
      <c r="D8366" s="3" t="s">
        <v>7353</v>
      </c>
    </row>
    <row r="8367" spans="1:4" x14ac:dyDescent="0.25">
      <c r="A8367" s="3">
        <v>8364</v>
      </c>
      <c r="B8367" s="3" t="s">
        <v>7353</v>
      </c>
      <c r="C8367" s="3" t="s">
        <v>7353</v>
      </c>
      <c r="D8367" s="3" t="s">
        <v>7353</v>
      </c>
    </row>
    <row r="8368" spans="1:4" x14ac:dyDescent="0.25">
      <c r="A8368" s="3">
        <v>8365</v>
      </c>
      <c r="B8368" s="3" t="s">
        <v>7353</v>
      </c>
      <c r="C8368" s="3" t="s">
        <v>7353</v>
      </c>
      <c r="D8368" s="3" t="s">
        <v>7353</v>
      </c>
    </row>
    <row r="8369" spans="1:4" x14ac:dyDescent="0.25">
      <c r="A8369" s="3">
        <v>8366</v>
      </c>
      <c r="B8369" s="3" t="s">
        <v>7353</v>
      </c>
      <c r="C8369" s="3" t="s">
        <v>7353</v>
      </c>
      <c r="D8369" s="3" t="s">
        <v>7353</v>
      </c>
    </row>
    <row r="8370" spans="1:4" x14ac:dyDescent="0.25">
      <c r="A8370" s="3">
        <v>8367</v>
      </c>
      <c r="B8370" s="3" t="s">
        <v>7353</v>
      </c>
      <c r="C8370" s="3" t="s">
        <v>7353</v>
      </c>
      <c r="D8370" s="3" t="s">
        <v>7353</v>
      </c>
    </row>
    <row r="8371" spans="1:4" x14ac:dyDescent="0.25">
      <c r="A8371" s="3">
        <v>8368</v>
      </c>
      <c r="B8371" s="3" t="s">
        <v>7353</v>
      </c>
      <c r="C8371" s="3" t="s">
        <v>7353</v>
      </c>
      <c r="D8371" s="3" t="s">
        <v>7353</v>
      </c>
    </row>
    <row r="8372" spans="1:4" x14ac:dyDescent="0.25">
      <c r="A8372" s="3">
        <v>8369</v>
      </c>
      <c r="B8372" s="3" t="s">
        <v>7353</v>
      </c>
      <c r="C8372" s="3" t="s">
        <v>7353</v>
      </c>
      <c r="D8372" s="3" t="s">
        <v>7353</v>
      </c>
    </row>
    <row r="8373" spans="1:4" x14ac:dyDescent="0.25">
      <c r="A8373" s="3">
        <v>8370</v>
      </c>
      <c r="B8373" s="3" t="s">
        <v>7353</v>
      </c>
      <c r="C8373" s="3" t="s">
        <v>7353</v>
      </c>
      <c r="D8373" s="3" t="s">
        <v>7353</v>
      </c>
    </row>
    <row r="8374" spans="1:4" x14ac:dyDescent="0.25">
      <c r="A8374" s="3">
        <v>8371</v>
      </c>
      <c r="B8374" s="3" t="s">
        <v>7353</v>
      </c>
      <c r="C8374" s="3" t="s">
        <v>7353</v>
      </c>
      <c r="D8374" s="3" t="s">
        <v>7353</v>
      </c>
    </row>
    <row r="8375" spans="1:4" x14ac:dyDescent="0.25">
      <c r="A8375" s="3">
        <v>8372</v>
      </c>
      <c r="B8375" s="3" t="s">
        <v>7353</v>
      </c>
      <c r="C8375" s="3" t="s">
        <v>7353</v>
      </c>
      <c r="D8375" s="3" t="s">
        <v>7353</v>
      </c>
    </row>
    <row r="8376" spans="1:4" x14ac:dyDescent="0.25">
      <c r="A8376" s="3">
        <v>8373</v>
      </c>
      <c r="B8376" s="3" t="s">
        <v>7353</v>
      </c>
      <c r="C8376" s="3" t="s">
        <v>7353</v>
      </c>
      <c r="D8376" s="3" t="s">
        <v>7353</v>
      </c>
    </row>
    <row r="8377" spans="1:4" x14ac:dyDescent="0.25">
      <c r="A8377" s="3">
        <v>8374</v>
      </c>
      <c r="B8377" s="3" t="s">
        <v>7353</v>
      </c>
      <c r="C8377" s="3" t="s">
        <v>7353</v>
      </c>
      <c r="D8377" s="3" t="s">
        <v>7353</v>
      </c>
    </row>
    <row r="8378" spans="1:4" x14ac:dyDescent="0.25">
      <c r="A8378" s="3">
        <v>8375</v>
      </c>
      <c r="B8378" s="3" t="s">
        <v>7353</v>
      </c>
      <c r="C8378" s="3" t="s">
        <v>7353</v>
      </c>
      <c r="D8378" s="3" t="s">
        <v>7353</v>
      </c>
    </row>
    <row r="8379" spans="1:4" x14ac:dyDescent="0.25">
      <c r="A8379" s="3">
        <v>8376</v>
      </c>
      <c r="B8379" s="3" t="s">
        <v>7353</v>
      </c>
      <c r="C8379" s="3" t="s">
        <v>7353</v>
      </c>
      <c r="D8379" s="3" t="s">
        <v>7353</v>
      </c>
    </row>
    <row r="8380" spans="1:4" x14ac:dyDescent="0.25">
      <c r="A8380" s="3">
        <v>8377</v>
      </c>
      <c r="B8380" s="3" t="s">
        <v>7353</v>
      </c>
      <c r="C8380" s="3" t="s">
        <v>7353</v>
      </c>
      <c r="D8380" s="3" t="s">
        <v>7353</v>
      </c>
    </row>
    <row r="8381" spans="1:4" x14ac:dyDescent="0.25">
      <c r="A8381" s="3">
        <v>8378</v>
      </c>
      <c r="B8381" s="3" t="s">
        <v>7353</v>
      </c>
      <c r="C8381" s="3" t="s">
        <v>7353</v>
      </c>
      <c r="D8381" s="3" t="s">
        <v>7353</v>
      </c>
    </row>
    <row r="8382" spans="1:4" x14ac:dyDescent="0.25">
      <c r="A8382" s="3">
        <v>8379</v>
      </c>
      <c r="B8382" s="3" t="s">
        <v>7353</v>
      </c>
      <c r="C8382" s="3" t="s">
        <v>7353</v>
      </c>
      <c r="D8382" s="3" t="s">
        <v>7353</v>
      </c>
    </row>
    <row r="8383" spans="1:4" x14ac:dyDescent="0.25">
      <c r="A8383" s="3">
        <v>8380</v>
      </c>
      <c r="B8383" s="3" t="s">
        <v>7353</v>
      </c>
      <c r="C8383" s="3" t="s">
        <v>7353</v>
      </c>
      <c r="D8383" s="3" t="s">
        <v>7353</v>
      </c>
    </row>
    <row r="8384" spans="1:4" x14ac:dyDescent="0.25">
      <c r="A8384" s="3">
        <v>8381</v>
      </c>
      <c r="B8384" s="3" t="s">
        <v>7353</v>
      </c>
      <c r="C8384" s="3" t="s">
        <v>7353</v>
      </c>
      <c r="D8384" s="3" t="s">
        <v>7353</v>
      </c>
    </row>
    <row r="8385" spans="1:4" x14ac:dyDescent="0.25">
      <c r="A8385" s="3">
        <v>8382</v>
      </c>
      <c r="B8385" s="3" t="s">
        <v>7353</v>
      </c>
      <c r="C8385" s="3" t="s">
        <v>7353</v>
      </c>
      <c r="D8385" s="3" t="s">
        <v>7353</v>
      </c>
    </row>
    <row r="8386" spans="1:4" x14ac:dyDescent="0.25">
      <c r="A8386" s="3">
        <v>8383</v>
      </c>
      <c r="B8386" s="3" t="s">
        <v>7353</v>
      </c>
      <c r="C8386" s="3" t="s">
        <v>7353</v>
      </c>
      <c r="D8386" s="3" t="s">
        <v>7353</v>
      </c>
    </row>
    <row r="8387" spans="1:4" x14ac:dyDescent="0.25">
      <c r="A8387" s="3">
        <v>8384</v>
      </c>
      <c r="B8387" s="3" t="s">
        <v>7353</v>
      </c>
      <c r="C8387" s="3" t="s">
        <v>7353</v>
      </c>
      <c r="D8387" s="3" t="s">
        <v>7353</v>
      </c>
    </row>
    <row r="8388" spans="1:4" x14ac:dyDescent="0.25">
      <c r="A8388" s="3">
        <v>8385</v>
      </c>
      <c r="B8388" s="3" t="s">
        <v>7353</v>
      </c>
      <c r="C8388" s="3" t="s">
        <v>7353</v>
      </c>
      <c r="D8388" s="3" t="s">
        <v>7353</v>
      </c>
    </row>
    <row r="8389" spans="1:4" x14ac:dyDescent="0.25">
      <c r="A8389" s="3">
        <v>8386</v>
      </c>
      <c r="B8389" s="3" t="s">
        <v>7353</v>
      </c>
      <c r="C8389" s="3" t="s">
        <v>7353</v>
      </c>
      <c r="D8389" s="3" t="s">
        <v>7353</v>
      </c>
    </row>
    <row r="8390" spans="1:4" x14ac:dyDescent="0.25">
      <c r="A8390" s="3">
        <v>8387</v>
      </c>
      <c r="B8390" s="3" t="s">
        <v>7353</v>
      </c>
      <c r="C8390" s="3" t="s">
        <v>7353</v>
      </c>
      <c r="D8390" s="3" t="s">
        <v>7353</v>
      </c>
    </row>
    <row r="8391" spans="1:4" x14ac:dyDescent="0.25">
      <c r="A8391" s="3">
        <v>8388</v>
      </c>
      <c r="B8391" s="3" t="s">
        <v>7353</v>
      </c>
      <c r="C8391" s="3" t="s">
        <v>7353</v>
      </c>
      <c r="D8391" s="3" t="s">
        <v>7353</v>
      </c>
    </row>
    <row r="8392" spans="1:4" x14ac:dyDescent="0.25">
      <c r="A8392" s="3">
        <v>8389</v>
      </c>
      <c r="B8392" s="3" t="s">
        <v>7353</v>
      </c>
      <c r="C8392" s="3" t="s">
        <v>7353</v>
      </c>
      <c r="D8392" s="3" t="s">
        <v>7353</v>
      </c>
    </row>
    <row r="8393" spans="1:4" x14ac:dyDescent="0.25">
      <c r="A8393" s="3">
        <v>8390</v>
      </c>
      <c r="B8393" s="3" t="s">
        <v>7353</v>
      </c>
      <c r="C8393" s="3" t="s">
        <v>7353</v>
      </c>
      <c r="D8393" s="3" t="s">
        <v>7353</v>
      </c>
    </row>
    <row r="8394" spans="1:4" x14ac:dyDescent="0.25">
      <c r="A8394" s="3">
        <v>8391</v>
      </c>
      <c r="B8394" s="3" t="s">
        <v>7353</v>
      </c>
      <c r="C8394" s="3" t="s">
        <v>7353</v>
      </c>
      <c r="D8394" s="3" t="s">
        <v>7353</v>
      </c>
    </row>
    <row r="8395" spans="1:4" x14ac:dyDescent="0.25">
      <c r="A8395" s="3">
        <v>8392</v>
      </c>
      <c r="B8395" s="3" t="s">
        <v>7353</v>
      </c>
      <c r="C8395" s="3" t="s">
        <v>7353</v>
      </c>
      <c r="D8395" s="3" t="s">
        <v>7353</v>
      </c>
    </row>
    <row r="8396" spans="1:4" x14ac:dyDescent="0.25">
      <c r="A8396" s="3">
        <v>8393</v>
      </c>
      <c r="B8396" s="3" t="s">
        <v>7353</v>
      </c>
      <c r="C8396" s="3" t="s">
        <v>7353</v>
      </c>
      <c r="D8396" s="3" t="s">
        <v>7353</v>
      </c>
    </row>
    <row r="8397" spans="1:4" x14ac:dyDescent="0.25">
      <c r="A8397" s="3">
        <v>8394</v>
      </c>
      <c r="B8397" s="3" t="s">
        <v>7353</v>
      </c>
      <c r="C8397" s="3" t="s">
        <v>7353</v>
      </c>
      <c r="D8397" s="3" t="s">
        <v>7353</v>
      </c>
    </row>
    <row r="8398" spans="1:4" x14ac:dyDescent="0.25">
      <c r="A8398" s="3">
        <v>8395</v>
      </c>
      <c r="B8398" s="3" t="s">
        <v>7353</v>
      </c>
      <c r="C8398" s="3" t="s">
        <v>7353</v>
      </c>
      <c r="D8398" s="3" t="s">
        <v>7353</v>
      </c>
    </row>
    <row r="8399" spans="1:4" x14ac:dyDescent="0.25">
      <c r="A8399" s="3">
        <v>8396</v>
      </c>
      <c r="B8399" s="3" t="s">
        <v>7353</v>
      </c>
      <c r="C8399" s="3" t="s">
        <v>7353</v>
      </c>
      <c r="D8399" s="3" t="s">
        <v>7353</v>
      </c>
    </row>
    <row r="8400" spans="1:4" x14ac:dyDescent="0.25">
      <c r="A8400" s="3">
        <v>8397</v>
      </c>
      <c r="B8400" s="3" t="s">
        <v>7353</v>
      </c>
      <c r="C8400" s="3" t="s">
        <v>7353</v>
      </c>
      <c r="D8400" s="3" t="s">
        <v>7353</v>
      </c>
    </row>
    <row r="8401" spans="1:4" x14ac:dyDescent="0.25">
      <c r="A8401" s="3">
        <v>8398</v>
      </c>
      <c r="B8401" s="3" t="s">
        <v>7353</v>
      </c>
      <c r="C8401" s="3" t="s">
        <v>7353</v>
      </c>
      <c r="D8401" s="3" t="s">
        <v>7353</v>
      </c>
    </row>
    <row r="8402" spans="1:4" x14ac:dyDescent="0.25">
      <c r="A8402" s="3">
        <v>8399</v>
      </c>
      <c r="B8402" s="3" t="s">
        <v>7353</v>
      </c>
      <c r="C8402" s="3" t="s">
        <v>7353</v>
      </c>
      <c r="D8402" s="3" t="s">
        <v>7353</v>
      </c>
    </row>
    <row r="8403" spans="1:4" x14ac:dyDescent="0.25">
      <c r="A8403" s="3">
        <v>8400</v>
      </c>
      <c r="B8403" s="3" t="s">
        <v>7353</v>
      </c>
      <c r="C8403" s="3" t="s">
        <v>7353</v>
      </c>
      <c r="D8403" s="3" t="s">
        <v>7353</v>
      </c>
    </row>
    <row r="8404" spans="1:4" x14ac:dyDescent="0.25">
      <c r="A8404" s="3">
        <v>8401</v>
      </c>
      <c r="B8404" s="3" t="s">
        <v>7353</v>
      </c>
      <c r="C8404" s="3" t="s">
        <v>7353</v>
      </c>
      <c r="D8404" s="3" t="s">
        <v>7353</v>
      </c>
    </row>
    <row r="8405" spans="1:4" x14ac:dyDescent="0.25">
      <c r="A8405" s="3">
        <v>8402</v>
      </c>
      <c r="B8405" s="3" t="s">
        <v>7353</v>
      </c>
      <c r="C8405" s="3" t="s">
        <v>7353</v>
      </c>
      <c r="D8405" s="3" t="s">
        <v>7353</v>
      </c>
    </row>
    <row r="8406" spans="1:4" x14ac:dyDescent="0.25">
      <c r="A8406" s="3">
        <v>8403</v>
      </c>
      <c r="B8406" s="3" t="s">
        <v>7353</v>
      </c>
      <c r="C8406" s="3" t="s">
        <v>7353</v>
      </c>
      <c r="D8406" s="3" t="s">
        <v>7353</v>
      </c>
    </row>
    <row r="8407" spans="1:4" x14ac:dyDescent="0.25">
      <c r="A8407" s="3">
        <v>8404</v>
      </c>
      <c r="B8407" s="3" t="s">
        <v>7353</v>
      </c>
      <c r="C8407" s="3" t="s">
        <v>7353</v>
      </c>
      <c r="D8407" s="3" t="s">
        <v>7353</v>
      </c>
    </row>
    <row r="8408" spans="1:4" x14ac:dyDescent="0.25">
      <c r="A8408" s="3">
        <v>8405</v>
      </c>
      <c r="B8408" s="3" t="s">
        <v>7353</v>
      </c>
      <c r="C8408" s="3" t="s">
        <v>7353</v>
      </c>
      <c r="D8408" s="3" t="s">
        <v>7353</v>
      </c>
    </row>
    <row r="8409" spans="1:4" x14ac:dyDescent="0.25">
      <c r="A8409" s="3">
        <v>8406</v>
      </c>
      <c r="B8409" s="3" t="s">
        <v>7353</v>
      </c>
      <c r="C8409" s="3" t="s">
        <v>7353</v>
      </c>
      <c r="D8409" s="3" t="s">
        <v>7353</v>
      </c>
    </row>
    <row r="8410" spans="1:4" x14ac:dyDescent="0.25">
      <c r="A8410" s="3">
        <v>8407</v>
      </c>
      <c r="B8410" s="3" t="s">
        <v>7353</v>
      </c>
      <c r="C8410" s="3" t="s">
        <v>7353</v>
      </c>
      <c r="D8410" s="3" t="s">
        <v>7353</v>
      </c>
    </row>
    <row r="8411" spans="1:4" x14ac:dyDescent="0.25">
      <c r="A8411" s="3">
        <v>8408</v>
      </c>
      <c r="B8411" s="3" t="s">
        <v>7353</v>
      </c>
      <c r="C8411" s="3" t="s">
        <v>7353</v>
      </c>
      <c r="D8411" s="3" t="s">
        <v>7353</v>
      </c>
    </row>
    <row r="8412" spans="1:4" x14ac:dyDescent="0.25">
      <c r="A8412" s="3">
        <v>8409</v>
      </c>
      <c r="B8412" s="3" t="s">
        <v>7353</v>
      </c>
      <c r="C8412" s="3" t="s">
        <v>7353</v>
      </c>
      <c r="D8412" s="3" t="s">
        <v>7353</v>
      </c>
    </row>
    <row r="8413" spans="1:4" x14ac:dyDescent="0.25">
      <c r="A8413" s="3">
        <v>8410</v>
      </c>
      <c r="B8413" s="3" t="s">
        <v>7353</v>
      </c>
      <c r="C8413" s="3" t="s">
        <v>7353</v>
      </c>
      <c r="D8413" s="3" t="s">
        <v>7353</v>
      </c>
    </row>
    <row r="8414" spans="1:4" x14ac:dyDescent="0.25">
      <c r="A8414" s="3">
        <v>8411</v>
      </c>
      <c r="B8414" s="3" t="s">
        <v>7353</v>
      </c>
      <c r="C8414" s="3" t="s">
        <v>7353</v>
      </c>
      <c r="D8414" s="3" t="s">
        <v>7353</v>
      </c>
    </row>
    <row r="8415" spans="1:4" x14ac:dyDescent="0.25">
      <c r="A8415" s="3">
        <v>8412</v>
      </c>
      <c r="B8415" s="3" t="s">
        <v>7353</v>
      </c>
      <c r="C8415" s="3" t="s">
        <v>7353</v>
      </c>
      <c r="D8415" s="3" t="s">
        <v>7353</v>
      </c>
    </row>
    <row r="8416" spans="1:4" x14ac:dyDescent="0.25">
      <c r="A8416" s="3">
        <v>8413</v>
      </c>
      <c r="B8416" s="3" t="s">
        <v>7353</v>
      </c>
      <c r="C8416" s="3" t="s">
        <v>7353</v>
      </c>
      <c r="D8416" s="3" t="s">
        <v>7353</v>
      </c>
    </row>
    <row r="8417" spans="1:4" x14ac:dyDescent="0.25">
      <c r="A8417" s="3">
        <v>8414</v>
      </c>
      <c r="B8417" s="3" t="s">
        <v>7353</v>
      </c>
      <c r="C8417" s="3" t="s">
        <v>7353</v>
      </c>
      <c r="D8417" s="3" t="s">
        <v>7353</v>
      </c>
    </row>
    <row r="8418" spans="1:4" x14ac:dyDescent="0.25">
      <c r="A8418" s="3">
        <v>8415</v>
      </c>
      <c r="B8418" s="3" t="s">
        <v>7353</v>
      </c>
      <c r="C8418" s="3" t="s">
        <v>7353</v>
      </c>
      <c r="D8418" s="3" t="s">
        <v>7353</v>
      </c>
    </row>
    <row r="8419" spans="1:4" x14ac:dyDescent="0.25">
      <c r="A8419" s="3">
        <v>8416</v>
      </c>
      <c r="B8419" s="3" t="s">
        <v>7353</v>
      </c>
      <c r="C8419" s="3" t="s">
        <v>7353</v>
      </c>
      <c r="D8419" s="3" t="s">
        <v>7353</v>
      </c>
    </row>
    <row r="8420" spans="1:4" x14ac:dyDescent="0.25">
      <c r="A8420" s="3">
        <v>8417</v>
      </c>
      <c r="B8420" s="3" t="s">
        <v>7353</v>
      </c>
      <c r="C8420" s="3" t="s">
        <v>7353</v>
      </c>
      <c r="D8420" s="3" t="s">
        <v>7353</v>
      </c>
    </row>
    <row r="8421" spans="1:4" x14ac:dyDescent="0.25">
      <c r="A8421" s="3">
        <v>8418</v>
      </c>
      <c r="B8421" s="3" t="s">
        <v>7353</v>
      </c>
      <c r="C8421" s="3" t="s">
        <v>7353</v>
      </c>
      <c r="D8421" s="3" t="s">
        <v>7353</v>
      </c>
    </row>
    <row r="8422" spans="1:4" x14ac:dyDescent="0.25">
      <c r="A8422" s="3">
        <v>8419</v>
      </c>
      <c r="B8422" s="3" t="s">
        <v>7353</v>
      </c>
      <c r="C8422" s="3" t="s">
        <v>7353</v>
      </c>
      <c r="D8422" s="3" t="s">
        <v>7353</v>
      </c>
    </row>
    <row r="8423" spans="1:4" x14ac:dyDescent="0.25">
      <c r="A8423" s="3">
        <v>8420</v>
      </c>
      <c r="B8423" s="3" t="s">
        <v>7353</v>
      </c>
      <c r="C8423" s="3" t="s">
        <v>7353</v>
      </c>
      <c r="D8423" s="3" t="s">
        <v>7353</v>
      </c>
    </row>
    <row r="8424" spans="1:4" x14ac:dyDescent="0.25">
      <c r="A8424" s="3">
        <v>8421</v>
      </c>
      <c r="B8424" s="3" t="s">
        <v>7353</v>
      </c>
      <c r="C8424" s="3" t="s">
        <v>7353</v>
      </c>
      <c r="D8424" s="3" t="s">
        <v>7353</v>
      </c>
    </row>
    <row r="8425" spans="1:4" x14ac:dyDescent="0.25">
      <c r="A8425" s="3">
        <v>8422</v>
      </c>
      <c r="B8425" s="3" t="s">
        <v>7353</v>
      </c>
      <c r="C8425" s="3" t="s">
        <v>7353</v>
      </c>
      <c r="D8425" s="3" t="s">
        <v>7353</v>
      </c>
    </row>
    <row r="8426" spans="1:4" x14ac:dyDescent="0.25">
      <c r="A8426" s="3">
        <v>8423</v>
      </c>
      <c r="B8426" s="3" t="s">
        <v>7353</v>
      </c>
      <c r="C8426" s="3" t="s">
        <v>7353</v>
      </c>
      <c r="D8426" s="3" t="s">
        <v>7353</v>
      </c>
    </row>
    <row r="8427" spans="1:4" x14ac:dyDescent="0.25">
      <c r="A8427" s="3">
        <v>8424</v>
      </c>
      <c r="B8427" s="3" t="s">
        <v>7353</v>
      </c>
      <c r="C8427" s="3" t="s">
        <v>7353</v>
      </c>
      <c r="D8427" s="3" t="s">
        <v>7353</v>
      </c>
    </row>
    <row r="8428" spans="1:4" x14ac:dyDescent="0.25">
      <c r="A8428" s="3">
        <v>8425</v>
      </c>
      <c r="B8428" s="3" t="s">
        <v>7353</v>
      </c>
      <c r="C8428" s="3" t="s">
        <v>7353</v>
      </c>
      <c r="D8428" s="3" t="s">
        <v>7353</v>
      </c>
    </row>
    <row r="8429" spans="1:4" x14ac:dyDescent="0.25">
      <c r="A8429" s="3">
        <v>8426</v>
      </c>
      <c r="B8429" s="3" t="s">
        <v>7353</v>
      </c>
      <c r="C8429" s="3" t="s">
        <v>7353</v>
      </c>
      <c r="D8429" s="3" t="s">
        <v>7353</v>
      </c>
    </row>
    <row r="8430" spans="1:4" x14ac:dyDescent="0.25">
      <c r="A8430" s="3">
        <v>8427</v>
      </c>
      <c r="B8430" s="3" t="s">
        <v>7353</v>
      </c>
      <c r="C8430" s="3" t="s">
        <v>7353</v>
      </c>
      <c r="D8430" s="3" t="s">
        <v>7353</v>
      </c>
    </row>
    <row r="8431" spans="1:4" x14ac:dyDescent="0.25">
      <c r="A8431" s="3">
        <v>8428</v>
      </c>
      <c r="B8431" s="3" t="s">
        <v>7353</v>
      </c>
      <c r="C8431" s="3" t="s">
        <v>7353</v>
      </c>
      <c r="D8431" s="3" t="s">
        <v>7353</v>
      </c>
    </row>
    <row r="8432" spans="1:4" x14ac:dyDescent="0.25">
      <c r="A8432" s="3">
        <v>8429</v>
      </c>
      <c r="B8432" s="3" t="s">
        <v>7353</v>
      </c>
      <c r="C8432" s="3" t="s">
        <v>7353</v>
      </c>
      <c r="D8432" s="3" t="s">
        <v>7353</v>
      </c>
    </row>
    <row r="8433" spans="1:4" x14ac:dyDescent="0.25">
      <c r="A8433" s="3">
        <v>8430</v>
      </c>
      <c r="B8433" s="3" t="s">
        <v>7353</v>
      </c>
      <c r="C8433" s="3" t="s">
        <v>7353</v>
      </c>
      <c r="D8433" s="3" t="s">
        <v>7353</v>
      </c>
    </row>
    <row r="8434" spans="1:4" x14ac:dyDescent="0.25">
      <c r="A8434" s="3">
        <v>8431</v>
      </c>
      <c r="B8434" s="3" t="s">
        <v>7353</v>
      </c>
      <c r="C8434" s="3" t="s">
        <v>7353</v>
      </c>
      <c r="D8434" s="3" t="s">
        <v>7353</v>
      </c>
    </row>
    <row r="8435" spans="1:4" x14ac:dyDescent="0.25">
      <c r="A8435" s="3">
        <v>8432</v>
      </c>
      <c r="B8435" s="3" t="s">
        <v>7353</v>
      </c>
      <c r="C8435" s="3" t="s">
        <v>7353</v>
      </c>
      <c r="D8435" s="3" t="s">
        <v>7353</v>
      </c>
    </row>
    <row r="8436" spans="1:4" x14ac:dyDescent="0.25">
      <c r="A8436" s="3">
        <v>8433</v>
      </c>
      <c r="B8436" s="3" t="s">
        <v>7353</v>
      </c>
      <c r="C8436" s="3" t="s">
        <v>7353</v>
      </c>
      <c r="D8436" s="3" t="s">
        <v>7353</v>
      </c>
    </row>
    <row r="8437" spans="1:4" x14ac:dyDescent="0.25">
      <c r="A8437" s="3">
        <v>8434</v>
      </c>
      <c r="B8437" s="3" t="s">
        <v>7353</v>
      </c>
      <c r="C8437" s="3" t="s">
        <v>7353</v>
      </c>
      <c r="D8437" s="3" t="s">
        <v>7353</v>
      </c>
    </row>
    <row r="8438" spans="1:4" x14ac:dyDescent="0.25">
      <c r="A8438" s="3">
        <v>8435</v>
      </c>
      <c r="B8438" s="3" t="s">
        <v>7353</v>
      </c>
      <c r="C8438" s="3" t="s">
        <v>7353</v>
      </c>
      <c r="D8438" s="3" t="s">
        <v>7353</v>
      </c>
    </row>
    <row r="8439" spans="1:4" x14ac:dyDescent="0.25">
      <c r="A8439" s="3">
        <v>8436</v>
      </c>
      <c r="B8439" s="3" t="s">
        <v>7353</v>
      </c>
      <c r="C8439" s="3" t="s">
        <v>7353</v>
      </c>
      <c r="D8439" s="3" t="s">
        <v>7353</v>
      </c>
    </row>
    <row r="8440" spans="1:4" x14ac:dyDescent="0.25">
      <c r="A8440" s="3">
        <v>8437</v>
      </c>
      <c r="B8440" s="3" t="s">
        <v>7353</v>
      </c>
      <c r="C8440" s="3" t="s">
        <v>7353</v>
      </c>
      <c r="D8440" s="3" t="s">
        <v>7353</v>
      </c>
    </row>
    <row r="8441" spans="1:4" x14ac:dyDescent="0.25">
      <c r="A8441" s="3">
        <v>8438</v>
      </c>
      <c r="B8441" s="3" t="s">
        <v>7353</v>
      </c>
      <c r="C8441" s="3" t="s">
        <v>7353</v>
      </c>
      <c r="D8441" s="3" t="s">
        <v>7353</v>
      </c>
    </row>
    <row r="8442" spans="1:4" x14ac:dyDescent="0.25">
      <c r="A8442" s="3">
        <v>8439</v>
      </c>
      <c r="B8442" s="3" t="s">
        <v>7353</v>
      </c>
      <c r="C8442" s="3" t="s">
        <v>7353</v>
      </c>
      <c r="D8442" s="3" t="s">
        <v>7353</v>
      </c>
    </row>
    <row r="8443" spans="1:4" x14ac:dyDescent="0.25">
      <c r="A8443" s="3">
        <v>8440</v>
      </c>
      <c r="B8443" s="3" t="s">
        <v>7353</v>
      </c>
      <c r="C8443" s="3" t="s">
        <v>7353</v>
      </c>
      <c r="D8443" s="3" t="s">
        <v>7353</v>
      </c>
    </row>
    <row r="8444" spans="1:4" x14ac:dyDescent="0.25">
      <c r="A8444" s="3">
        <v>8441</v>
      </c>
      <c r="B8444" s="3" t="s">
        <v>7353</v>
      </c>
      <c r="C8444" s="3" t="s">
        <v>7353</v>
      </c>
      <c r="D8444" s="3" t="s">
        <v>7353</v>
      </c>
    </row>
    <row r="8445" spans="1:4" x14ac:dyDescent="0.25">
      <c r="A8445" s="3">
        <v>8442</v>
      </c>
      <c r="B8445" s="3" t="s">
        <v>7353</v>
      </c>
      <c r="C8445" s="3" t="s">
        <v>7353</v>
      </c>
      <c r="D8445" s="3" t="s">
        <v>7353</v>
      </c>
    </row>
    <row r="8446" spans="1:4" x14ac:dyDescent="0.25">
      <c r="A8446" s="3">
        <v>8443</v>
      </c>
      <c r="B8446" s="3" t="s">
        <v>7353</v>
      </c>
      <c r="C8446" s="3" t="s">
        <v>7353</v>
      </c>
      <c r="D8446" s="3" t="s">
        <v>7353</v>
      </c>
    </row>
    <row r="8447" spans="1:4" x14ac:dyDescent="0.25">
      <c r="A8447" s="3">
        <v>8444</v>
      </c>
      <c r="B8447" s="3" t="s">
        <v>7353</v>
      </c>
      <c r="C8447" s="3" t="s">
        <v>7353</v>
      </c>
      <c r="D8447" s="3" t="s">
        <v>7353</v>
      </c>
    </row>
    <row r="8448" spans="1:4" x14ac:dyDescent="0.25">
      <c r="A8448" s="3">
        <v>8445</v>
      </c>
      <c r="B8448" s="3" t="s">
        <v>7353</v>
      </c>
      <c r="C8448" s="3" t="s">
        <v>7353</v>
      </c>
      <c r="D8448" s="3" t="s">
        <v>7353</v>
      </c>
    </row>
    <row r="8449" spans="1:4" x14ac:dyDescent="0.25">
      <c r="A8449" s="3">
        <v>8446</v>
      </c>
      <c r="B8449" s="3" t="s">
        <v>7353</v>
      </c>
      <c r="C8449" s="3" t="s">
        <v>7353</v>
      </c>
      <c r="D8449" s="3" t="s">
        <v>7353</v>
      </c>
    </row>
    <row r="8450" spans="1:4" x14ac:dyDescent="0.25">
      <c r="A8450" s="3">
        <v>8447</v>
      </c>
      <c r="B8450" s="3" t="s">
        <v>7353</v>
      </c>
      <c r="C8450" s="3" t="s">
        <v>7353</v>
      </c>
      <c r="D8450" s="3" t="s">
        <v>7353</v>
      </c>
    </row>
    <row r="8451" spans="1:4" x14ac:dyDescent="0.25">
      <c r="A8451" s="3">
        <v>8448</v>
      </c>
      <c r="B8451" s="3" t="s">
        <v>7353</v>
      </c>
      <c r="C8451" s="3" t="s">
        <v>7353</v>
      </c>
      <c r="D8451" s="3" t="s">
        <v>7353</v>
      </c>
    </row>
    <row r="8452" spans="1:4" x14ac:dyDescent="0.25">
      <c r="A8452" s="3">
        <v>8449</v>
      </c>
      <c r="B8452" s="3" t="s">
        <v>7353</v>
      </c>
      <c r="C8452" s="3" t="s">
        <v>7353</v>
      </c>
      <c r="D8452" s="3" t="s">
        <v>7353</v>
      </c>
    </row>
    <row r="8453" spans="1:4" x14ac:dyDescent="0.25">
      <c r="A8453" s="3">
        <v>8450</v>
      </c>
      <c r="B8453" s="3" t="s">
        <v>7353</v>
      </c>
      <c r="C8453" s="3" t="s">
        <v>7353</v>
      </c>
      <c r="D8453" s="3" t="s">
        <v>7353</v>
      </c>
    </row>
    <row r="8454" spans="1:4" x14ac:dyDescent="0.25">
      <c r="A8454" s="3">
        <v>8451</v>
      </c>
      <c r="B8454" s="3" t="s">
        <v>7353</v>
      </c>
      <c r="C8454" s="3" t="s">
        <v>7353</v>
      </c>
      <c r="D8454" s="3" t="s">
        <v>7353</v>
      </c>
    </row>
    <row r="8455" spans="1:4" x14ac:dyDescent="0.25">
      <c r="A8455" s="3">
        <v>8452</v>
      </c>
      <c r="B8455" s="3" t="s">
        <v>7353</v>
      </c>
      <c r="C8455" s="3" t="s">
        <v>7353</v>
      </c>
      <c r="D8455" s="3" t="s">
        <v>7353</v>
      </c>
    </row>
    <row r="8456" spans="1:4" x14ac:dyDescent="0.25">
      <c r="A8456" s="3">
        <v>8453</v>
      </c>
      <c r="B8456" s="3" t="s">
        <v>7353</v>
      </c>
      <c r="C8456" s="3" t="s">
        <v>7353</v>
      </c>
      <c r="D8456" s="3" t="s">
        <v>7353</v>
      </c>
    </row>
    <row r="8457" spans="1:4" x14ac:dyDescent="0.25">
      <c r="A8457" s="3">
        <v>8454</v>
      </c>
      <c r="B8457" s="3" t="s">
        <v>7353</v>
      </c>
      <c r="C8457" s="3" t="s">
        <v>7353</v>
      </c>
      <c r="D8457" s="3" t="s">
        <v>7353</v>
      </c>
    </row>
    <row r="8458" spans="1:4" x14ac:dyDescent="0.25">
      <c r="A8458" s="3">
        <v>8455</v>
      </c>
      <c r="B8458" s="3" t="s">
        <v>7353</v>
      </c>
      <c r="C8458" s="3" t="s">
        <v>7353</v>
      </c>
      <c r="D8458" s="3" t="s">
        <v>7353</v>
      </c>
    </row>
    <row r="8459" spans="1:4" x14ac:dyDescent="0.25">
      <c r="A8459" s="3">
        <v>8456</v>
      </c>
      <c r="B8459" s="3" t="s">
        <v>7353</v>
      </c>
      <c r="C8459" s="3" t="s">
        <v>7353</v>
      </c>
      <c r="D8459" s="3" t="s">
        <v>7353</v>
      </c>
    </row>
    <row r="8460" spans="1:4" x14ac:dyDescent="0.25">
      <c r="A8460" s="3">
        <v>8457</v>
      </c>
      <c r="B8460" s="3" t="s">
        <v>7353</v>
      </c>
      <c r="C8460" s="3" t="s">
        <v>7353</v>
      </c>
      <c r="D8460" s="3" t="s">
        <v>7353</v>
      </c>
    </row>
    <row r="8461" spans="1:4" x14ac:dyDescent="0.25">
      <c r="A8461" s="3">
        <v>8458</v>
      </c>
      <c r="B8461" s="3" t="s">
        <v>7353</v>
      </c>
      <c r="C8461" s="3" t="s">
        <v>7353</v>
      </c>
      <c r="D8461" s="3" t="s">
        <v>7353</v>
      </c>
    </row>
    <row r="8462" spans="1:4" x14ac:dyDescent="0.25">
      <c r="A8462" s="3">
        <v>8459</v>
      </c>
      <c r="B8462" s="3" t="s">
        <v>7353</v>
      </c>
      <c r="C8462" s="3" t="s">
        <v>7353</v>
      </c>
      <c r="D8462" s="3" t="s">
        <v>7353</v>
      </c>
    </row>
    <row r="8463" spans="1:4" x14ac:dyDescent="0.25">
      <c r="A8463" s="3">
        <v>8460</v>
      </c>
      <c r="B8463" s="3" t="s">
        <v>7353</v>
      </c>
      <c r="C8463" s="3" t="s">
        <v>7353</v>
      </c>
      <c r="D8463" s="3" t="s">
        <v>7353</v>
      </c>
    </row>
    <row r="8464" spans="1:4" x14ac:dyDescent="0.25">
      <c r="A8464" s="3">
        <v>8461</v>
      </c>
      <c r="B8464" s="3" t="s">
        <v>7353</v>
      </c>
      <c r="C8464" s="3" t="s">
        <v>7353</v>
      </c>
      <c r="D8464" s="3" t="s">
        <v>7353</v>
      </c>
    </row>
    <row r="8465" spans="1:4" x14ac:dyDescent="0.25">
      <c r="A8465" s="3">
        <v>8462</v>
      </c>
      <c r="B8465" s="3" t="s">
        <v>7353</v>
      </c>
      <c r="C8465" s="3" t="s">
        <v>7353</v>
      </c>
      <c r="D8465" s="3" t="s">
        <v>7353</v>
      </c>
    </row>
    <row r="8466" spans="1:4" x14ac:dyDescent="0.25">
      <c r="A8466" s="3">
        <v>8463</v>
      </c>
      <c r="B8466" s="3" t="s">
        <v>7353</v>
      </c>
      <c r="C8466" s="3" t="s">
        <v>7353</v>
      </c>
      <c r="D8466" s="3" t="s">
        <v>7353</v>
      </c>
    </row>
    <row r="8467" spans="1:4" x14ac:dyDescent="0.25">
      <c r="A8467" s="3">
        <v>8464</v>
      </c>
      <c r="B8467" s="3" t="s">
        <v>7353</v>
      </c>
      <c r="C8467" s="3" t="s">
        <v>7353</v>
      </c>
      <c r="D8467" s="3" t="s">
        <v>7353</v>
      </c>
    </row>
    <row r="8468" spans="1:4" x14ac:dyDescent="0.25">
      <c r="A8468" s="3">
        <v>8465</v>
      </c>
      <c r="B8468" s="3" t="s">
        <v>7353</v>
      </c>
      <c r="C8468" s="3" t="s">
        <v>7353</v>
      </c>
      <c r="D8468" s="3" t="s">
        <v>7353</v>
      </c>
    </row>
    <row r="8469" spans="1:4" x14ac:dyDescent="0.25">
      <c r="A8469" s="3">
        <v>8466</v>
      </c>
      <c r="B8469" s="3" t="s">
        <v>7353</v>
      </c>
      <c r="C8469" s="3" t="s">
        <v>7353</v>
      </c>
      <c r="D8469" s="3" t="s">
        <v>7353</v>
      </c>
    </row>
    <row r="8470" spans="1:4" x14ac:dyDescent="0.25">
      <c r="A8470" s="3">
        <v>8467</v>
      </c>
      <c r="B8470" s="3" t="s">
        <v>7353</v>
      </c>
      <c r="C8470" s="3" t="s">
        <v>7353</v>
      </c>
      <c r="D8470" s="3" t="s">
        <v>7353</v>
      </c>
    </row>
    <row r="8471" spans="1:4" x14ac:dyDescent="0.25">
      <c r="A8471" s="3">
        <v>8468</v>
      </c>
      <c r="B8471" s="3" t="s">
        <v>7353</v>
      </c>
      <c r="C8471" s="3" t="s">
        <v>7353</v>
      </c>
      <c r="D8471" s="3" t="s">
        <v>7353</v>
      </c>
    </row>
    <row r="8472" spans="1:4" x14ac:dyDescent="0.25">
      <c r="A8472" s="3">
        <v>8469</v>
      </c>
      <c r="B8472" s="3" t="s">
        <v>7353</v>
      </c>
      <c r="C8472" s="3" t="s">
        <v>7353</v>
      </c>
      <c r="D8472" s="3" t="s">
        <v>7353</v>
      </c>
    </row>
    <row r="8473" spans="1:4" x14ac:dyDescent="0.25">
      <c r="A8473" s="3">
        <v>8470</v>
      </c>
      <c r="B8473" s="3" t="s">
        <v>7353</v>
      </c>
      <c r="C8473" s="3" t="s">
        <v>7353</v>
      </c>
      <c r="D8473" s="3" t="s">
        <v>7353</v>
      </c>
    </row>
    <row r="8474" spans="1:4" x14ac:dyDescent="0.25">
      <c r="A8474" s="3">
        <v>8471</v>
      </c>
      <c r="B8474" s="3" t="s">
        <v>7353</v>
      </c>
      <c r="C8474" s="3" t="s">
        <v>7353</v>
      </c>
      <c r="D8474" s="3" t="s">
        <v>7353</v>
      </c>
    </row>
    <row r="8475" spans="1:4" x14ac:dyDescent="0.25">
      <c r="A8475" s="3">
        <v>8472</v>
      </c>
      <c r="B8475" s="3" t="s">
        <v>7353</v>
      </c>
      <c r="C8475" s="3" t="s">
        <v>7353</v>
      </c>
      <c r="D8475" s="3" t="s">
        <v>7353</v>
      </c>
    </row>
    <row r="8476" spans="1:4" x14ac:dyDescent="0.25">
      <c r="A8476" s="3">
        <v>8473</v>
      </c>
      <c r="B8476" s="3" t="s">
        <v>7353</v>
      </c>
      <c r="C8476" s="3" t="s">
        <v>7353</v>
      </c>
      <c r="D8476" s="3" t="s">
        <v>7353</v>
      </c>
    </row>
    <row r="8477" spans="1:4" x14ac:dyDescent="0.25">
      <c r="A8477" s="3">
        <v>8474</v>
      </c>
      <c r="B8477" s="3" t="s">
        <v>7353</v>
      </c>
      <c r="C8477" s="3" t="s">
        <v>7353</v>
      </c>
      <c r="D8477" s="3" t="s">
        <v>7353</v>
      </c>
    </row>
    <row r="8478" spans="1:4" x14ac:dyDescent="0.25">
      <c r="A8478" s="3">
        <v>8475</v>
      </c>
      <c r="B8478" s="3" t="s">
        <v>7353</v>
      </c>
      <c r="C8478" s="3" t="s">
        <v>7353</v>
      </c>
      <c r="D8478" s="3" t="s">
        <v>7353</v>
      </c>
    </row>
    <row r="8479" spans="1:4" x14ac:dyDescent="0.25">
      <c r="A8479" s="3">
        <v>8476</v>
      </c>
      <c r="B8479" s="3" t="s">
        <v>7353</v>
      </c>
      <c r="C8479" s="3" t="s">
        <v>7353</v>
      </c>
      <c r="D8479" s="3" t="s">
        <v>7353</v>
      </c>
    </row>
    <row r="8480" spans="1:4" x14ac:dyDescent="0.25">
      <c r="A8480" s="3">
        <v>8477</v>
      </c>
      <c r="B8480" s="3" t="s">
        <v>7353</v>
      </c>
      <c r="C8480" s="3" t="s">
        <v>7353</v>
      </c>
      <c r="D8480" s="3" t="s">
        <v>7353</v>
      </c>
    </row>
    <row r="8481" spans="1:4" x14ac:dyDescent="0.25">
      <c r="A8481" s="3">
        <v>8478</v>
      </c>
      <c r="B8481" s="3" t="s">
        <v>7353</v>
      </c>
      <c r="C8481" s="3" t="s">
        <v>7353</v>
      </c>
      <c r="D8481" s="3" t="s">
        <v>7353</v>
      </c>
    </row>
    <row r="8482" spans="1:4" x14ac:dyDescent="0.25">
      <c r="A8482" s="3">
        <v>8479</v>
      </c>
      <c r="B8482" s="3" t="s">
        <v>7353</v>
      </c>
      <c r="C8482" s="3" t="s">
        <v>7353</v>
      </c>
      <c r="D8482" s="3" t="s">
        <v>7353</v>
      </c>
    </row>
    <row r="8483" spans="1:4" x14ac:dyDescent="0.25">
      <c r="A8483" s="3">
        <v>8480</v>
      </c>
      <c r="B8483" s="3" t="s">
        <v>7353</v>
      </c>
      <c r="C8483" s="3" t="s">
        <v>7353</v>
      </c>
      <c r="D8483" s="3" t="s">
        <v>7353</v>
      </c>
    </row>
    <row r="8484" spans="1:4" x14ac:dyDescent="0.25">
      <c r="A8484" s="3">
        <v>8481</v>
      </c>
      <c r="B8484" s="3" t="s">
        <v>7353</v>
      </c>
      <c r="C8484" s="3" t="s">
        <v>7353</v>
      </c>
      <c r="D8484" s="3" t="s">
        <v>7353</v>
      </c>
    </row>
    <row r="8485" spans="1:4" x14ac:dyDescent="0.25">
      <c r="A8485" s="3">
        <v>8482</v>
      </c>
      <c r="B8485" s="3" t="s">
        <v>7353</v>
      </c>
      <c r="C8485" s="3" t="s">
        <v>7353</v>
      </c>
      <c r="D8485" s="3" t="s">
        <v>7353</v>
      </c>
    </row>
    <row r="8486" spans="1:4" x14ac:dyDescent="0.25">
      <c r="A8486" s="3">
        <v>8483</v>
      </c>
      <c r="B8486" s="3" t="s">
        <v>7353</v>
      </c>
      <c r="C8486" s="3" t="s">
        <v>7353</v>
      </c>
      <c r="D8486" s="3" t="s">
        <v>7353</v>
      </c>
    </row>
    <row r="8487" spans="1:4" x14ac:dyDescent="0.25">
      <c r="A8487" s="3">
        <v>8484</v>
      </c>
      <c r="B8487" s="3" t="s">
        <v>7353</v>
      </c>
      <c r="C8487" s="3" t="s">
        <v>7353</v>
      </c>
      <c r="D8487" s="3" t="s">
        <v>7353</v>
      </c>
    </row>
    <row r="8488" spans="1:4" x14ac:dyDescent="0.25">
      <c r="A8488" s="3">
        <v>8485</v>
      </c>
      <c r="B8488" s="3" t="s">
        <v>7353</v>
      </c>
      <c r="C8488" s="3" t="s">
        <v>7353</v>
      </c>
      <c r="D8488" s="3" t="s">
        <v>7353</v>
      </c>
    </row>
    <row r="8489" spans="1:4" x14ac:dyDescent="0.25">
      <c r="A8489" s="3">
        <v>8486</v>
      </c>
      <c r="B8489" s="3" t="s">
        <v>7353</v>
      </c>
      <c r="C8489" s="3" t="s">
        <v>7353</v>
      </c>
      <c r="D8489" s="3" t="s">
        <v>7353</v>
      </c>
    </row>
    <row r="8490" spans="1:4" x14ac:dyDescent="0.25">
      <c r="A8490" s="3">
        <v>8487</v>
      </c>
      <c r="B8490" s="3" t="s">
        <v>7353</v>
      </c>
      <c r="C8490" s="3" t="s">
        <v>7353</v>
      </c>
      <c r="D8490" s="3" t="s">
        <v>7353</v>
      </c>
    </row>
    <row r="8491" spans="1:4" x14ac:dyDescent="0.25">
      <c r="A8491" s="3">
        <v>8488</v>
      </c>
      <c r="B8491" s="3" t="s">
        <v>7353</v>
      </c>
      <c r="C8491" s="3" t="s">
        <v>7353</v>
      </c>
      <c r="D8491" s="3" t="s">
        <v>7353</v>
      </c>
    </row>
    <row r="8492" spans="1:4" x14ac:dyDescent="0.25">
      <c r="A8492" s="3">
        <v>8489</v>
      </c>
      <c r="B8492" s="3" t="s">
        <v>7353</v>
      </c>
      <c r="C8492" s="3" t="s">
        <v>7353</v>
      </c>
      <c r="D8492" s="3" t="s">
        <v>7353</v>
      </c>
    </row>
    <row r="8493" spans="1:4" x14ac:dyDescent="0.25">
      <c r="A8493" s="3">
        <v>8490</v>
      </c>
      <c r="B8493" s="3" t="s">
        <v>7353</v>
      </c>
      <c r="C8493" s="3" t="s">
        <v>7353</v>
      </c>
      <c r="D8493" s="3" t="s">
        <v>7353</v>
      </c>
    </row>
    <row r="8494" spans="1:4" x14ac:dyDescent="0.25">
      <c r="A8494" s="3">
        <v>8491</v>
      </c>
      <c r="B8494" s="3" t="s">
        <v>7353</v>
      </c>
      <c r="C8494" s="3" t="s">
        <v>7353</v>
      </c>
      <c r="D8494" s="3" t="s">
        <v>7353</v>
      </c>
    </row>
    <row r="8495" spans="1:4" x14ac:dyDescent="0.25">
      <c r="A8495" s="3">
        <v>8492</v>
      </c>
      <c r="B8495" s="3" t="s">
        <v>7353</v>
      </c>
      <c r="C8495" s="3" t="s">
        <v>7353</v>
      </c>
      <c r="D8495" s="3" t="s">
        <v>7353</v>
      </c>
    </row>
    <row r="8496" spans="1:4" x14ac:dyDescent="0.25">
      <c r="A8496" s="3">
        <v>8493</v>
      </c>
      <c r="B8496" s="3" t="s">
        <v>7353</v>
      </c>
      <c r="C8496" s="3" t="s">
        <v>7353</v>
      </c>
      <c r="D8496" s="3" t="s">
        <v>7353</v>
      </c>
    </row>
    <row r="8497" spans="1:4" x14ac:dyDescent="0.25">
      <c r="A8497" s="3">
        <v>8494</v>
      </c>
      <c r="B8497" s="3" t="s">
        <v>7353</v>
      </c>
      <c r="C8497" s="3" t="s">
        <v>7353</v>
      </c>
      <c r="D8497" s="3" t="s">
        <v>7353</v>
      </c>
    </row>
    <row r="8498" spans="1:4" x14ac:dyDescent="0.25">
      <c r="A8498" s="3">
        <v>8495</v>
      </c>
      <c r="B8498" s="3" t="s">
        <v>7353</v>
      </c>
      <c r="C8498" s="3" t="s">
        <v>7353</v>
      </c>
      <c r="D8498" s="3" t="s">
        <v>7353</v>
      </c>
    </row>
    <row r="8499" spans="1:4" x14ac:dyDescent="0.25">
      <c r="A8499" s="3">
        <v>8496</v>
      </c>
      <c r="B8499" s="3" t="s">
        <v>7353</v>
      </c>
      <c r="C8499" s="3" t="s">
        <v>7353</v>
      </c>
      <c r="D8499" s="3" t="s">
        <v>7353</v>
      </c>
    </row>
    <row r="8500" spans="1:4" x14ac:dyDescent="0.25">
      <c r="A8500" s="3">
        <v>8497</v>
      </c>
      <c r="B8500" s="3" t="s">
        <v>7353</v>
      </c>
      <c r="C8500" s="3" t="s">
        <v>7353</v>
      </c>
      <c r="D8500" s="3" t="s">
        <v>7353</v>
      </c>
    </row>
    <row r="8501" spans="1:4" x14ac:dyDescent="0.25">
      <c r="A8501" s="3">
        <v>8498</v>
      </c>
      <c r="B8501" s="3" t="s">
        <v>7353</v>
      </c>
      <c r="C8501" s="3" t="s">
        <v>7353</v>
      </c>
      <c r="D8501" s="3" t="s">
        <v>7353</v>
      </c>
    </row>
    <row r="8502" spans="1:4" x14ac:dyDescent="0.25">
      <c r="A8502" s="3">
        <v>8499</v>
      </c>
      <c r="B8502" s="3" t="s">
        <v>7353</v>
      </c>
      <c r="C8502" s="3" t="s">
        <v>7353</v>
      </c>
      <c r="D8502" s="3" t="s">
        <v>7353</v>
      </c>
    </row>
    <row r="8503" spans="1:4" x14ac:dyDescent="0.25">
      <c r="A8503" s="3">
        <v>8500</v>
      </c>
      <c r="B8503" s="3" t="s">
        <v>7353</v>
      </c>
      <c r="C8503" s="3" t="s">
        <v>7353</v>
      </c>
      <c r="D8503" s="3" t="s">
        <v>7353</v>
      </c>
    </row>
    <row r="8504" spans="1:4" x14ac:dyDescent="0.25">
      <c r="A8504" s="3">
        <v>8501</v>
      </c>
      <c r="B8504" s="3" t="s">
        <v>7353</v>
      </c>
      <c r="C8504" s="3" t="s">
        <v>7353</v>
      </c>
      <c r="D8504" s="3" t="s">
        <v>7353</v>
      </c>
    </row>
    <row r="8505" spans="1:4" x14ac:dyDescent="0.25">
      <c r="A8505" s="3">
        <v>8502</v>
      </c>
      <c r="B8505" s="3" t="s">
        <v>7353</v>
      </c>
      <c r="C8505" s="3" t="s">
        <v>7353</v>
      </c>
      <c r="D8505" s="3" t="s">
        <v>7353</v>
      </c>
    </row>
    <row r="8506" spans="1:4" x14ac:dyDescent="0.25">
      <c r="A8506" s="3">
        <v>8503</v>
      </c>
      <c r="B8506" s="3" t="s">
        <v>7353</v>
      </c>
      <c r="C8506" s="3" t="s">
        <v>7353</v>
      </c>
      <c r="D8506" s="3" t="s">
        <v>7353</v>
      </c>
    </row>
    <row r="8507" spans="1:4" x14ac:dyDescent="0.25">
      <c r="A8507" s="3">
        <v>8504</v>
      </c>
      <c r="B8507" s="3" t="s">
        <v>7353</v>
      </c>
      <c r="C8507" s="3" t="s">
        <v>7353</v>
      </c>
      <c r="D8507" s="3" t="s">
        <v>7353</v>
      </c>
    </row>
    <row r="8508" spans="1:4" x14ac:dyDescent="0.25">
      <c r="A8508" s="3">
        <v>8505</v>
      </c>
      <c r="B8508" s="3" t="s">
        <v>7353</v>
      </c>
      <c r="C8508" s="3" t="s">
        <v>7353</v>
      </c>
      <c r="D8508" s="3" t="s">
        <v>7353</v>
      </c>
    </row>
    <row r="8509" spans="1:4" x14ac:dyDescent="0.25">
      <c r="A8509" s="3">
        <v>8506</v>
      </c>
      <c r="B8509" s="3" t="s">
        <v>7353</v>
      </c>
      <c r="C8509" s="3" t="s">
        <v>7353</v>
      </c>
      <c r="D8509" s="3" t="s">
        <v>7353</v>
      </c>
    </row>
    <row r="8510" spans="1:4" x14ac:dyDescent="0.25">
      <c r="A8510" s="3">
        <v>8507</v>
      </c>
      <c r="B8510" s="3" t="s">
        <v>7353</v>
      </c>
      <c r="C8510" s="3" t="s">
        <v>7353</v>
      </c>
      <c r="D8510" s="3" t="s">
        <v>7353</v>
      </c>
    </row>
    <row r="8511" spans="1:4" x14ac:dyDescent="0.25">
      <c r="A8511" s="3">
        <v>8508</v>
      </c>
      <c r="B8511" s="3" t="s">
        <v>7353</v>
      </c>
      <c r="C8511" s="3" t="s">
        <v>7353</v>
      </c>
      <c r="D8511" s="3" t="s">
        <v>7353</v>
      </c>
    </row>
    <row r="8512" spans="1:4" x14ac:dyDescent="0.25">
      <c r="A8512" s="3">
        <v>8509</v>
      </c>
      <c r="B8512" s="3" t="s">
        <v>7353</v>
      </c>
      <c r="C8512" s="3" t="s">
        <v>7353</v>
      </c>
      <c r="D8512" s="3" t="s">
        <v>7353</v>
      </c>
    </row>
    <row r="8513" spans="1:4" x14ac:dyDescent="0.25">
      <c r="A8513" s="3">
        <v>8510</v>
      </c>
      <c r="B8513" s="3" t="s">
        <v>7353</v>
      </c>
      <c r="C8513" s="3" t="s">
        <v>7353</v>
      </c>
      <c r="D8513" s="3" t="s">
        <v>7353</v>
      </c>
    </row>
    <row r="8514" spans="1:4" x14ac:dyDescent="0.25">
      <c r="A8514" s="3">
        <v>8511</v>
      </c>
      <c r="B8514" s="3" t="s">
        <v>7353</v>
      </c>
      <c r="C8514" s="3" t="s">
        <v>7353</v>
      </c>
      <c r="D8514" s="3" t="s">
        <v>7353</v>
      </c>
    </row>
    <row r="8515" spans="1:4" x14ac:dyDescent="0.25">
      <c r="A8515" s="3">
        <v>8512</v>
      </c>
      <c r="B8515" s="3" t="s">
        <v>7353</v>
      </c>
      <c r="C8515" s="3" t="s">
        <v>7353</v>
      </c>
      <c r="D8515" s="3" t="s">
        <v>7353</v>
      </c>
    </row>
    <row r="8516" spans="1:4" x14ac:dyDescent="0.25">
      <c r="A8516" s="3">
        <v>8513</v>
      </c>
      <c r="B8516" s="3" t="s">
        <v>7353</v>
      </c>
      <c r="C8516" s="3" t="s">
        <v>7353</v>
      </c>
      <c r="D8516" s="3" t="s">
        <v>7353</v>
      </c>
    </row>
    <row r="8517" spans="1:4" x14ac:dyDescent="0.25">
      <c r="A8517" s="3">
        <v>8514</v>
      </c>
      <c r="B8517" s="3" t="s">
        <v>7353</v>
      </c>
      <c r="C8517" s="3" t="s">
        <v>7353</v>
      </c>
      <c r="D8517" s="3" t="s">
        <v>7353</v>
      </c>
    </row>
    <row r="8518" spans="1:4" x14ac:dyDescent="0.25">
      <c r="A8518" s="3">
        <v>8515</v>
      </c>
      <c r="B8518" s="3" t="s">
        <v>7353</v>
      </c>
      <c r="C8518" s="3" t="s">
        <v>7353</v>
      </c>
      <c r="D8518" s="3" t="s">
        <v>7353</v>
      </c>
    </row>
    <row r="8519" spans="1:4" x14ac:dyDescent="0.25">
      <c r="A8519" s="3">
        <v>8516</v>
      </c>
      <c r="B8519" s="3" t="s">
        <v>7353</v>
      </c>
      <c r="C8519" s="3" t="s">
        <v>7353</v>
      </c>
      <c r="D8519" s="3" t="s">
        <v>7353</v>
      </c>
    </row>
    <row r="8520" spans="1:4" x14ac:dyDescent="0.25">
      <c r="A8520" s="3">
        <v>8517</v>
      </c>
      <c r="B8520" s="3" t="s">
        <v>7353</v>
      </c>
      <c r="C8520" s="3" t="s">
        <v>7353</v>
      </c>
      <c r="D8520" s="3" t="s">
        <v>7353</v>
      </c>
    </row>
    <row r="8521" spans="1:4" x14ac:dyDescent="0.25">
      <c r="A8521" s="3">
        <v>8518</v>
      </c>
      <c r="B8521" s="3" t="s">
        <v>7353</v>
      </c>
      <c r="C8521" s="3" t="s">
        <v>7353</v>
      </c>
      <c r="D8521" s="3" t="s">
        <v>7353</v>
      </c>
    </row>
    <row r="8522" spans="1:4" x14ac:dyDescent="0.25">
      <c r="A8522" s="3">
        <v>8519</v>
      </c>
      <c r="B8522" s="3" t="s">
        <v>7353</v>
      </c>
      <c r="C8522" s="3" t="s">
        <v>7353</v>
      </c>
      <c r="D8522" s="3" t="s">
        <v>7353</v>
      </c>
    </row>
    <row r="8523" spans="1:4" x14ac:dyDescent="0.25">
      <c r="A8523" s="3">
        <v>8520</v>
      </c>
      <c r="B8523" s="3" t="s">
        <v>7353</v>
      </c>
      <c r="C8523" s="3" t="s">
        <v>7353</v>
      </c>
      <c r="D8523" s="3" t="s">
        <v>7353</v>
      </c>
    </row>
    <row r="8524" spans="1:4" x14ac:dyDescent="0.25">
      <c r="A8524" s="3">
        <v>8521</v>
      </c>
      <c r="B8524" s="3" t="s">
        <v>7353</v>
      </c>
      <c r="C8524" s="3" t="s">
        <v>7353</v>
      </c>
      <c r="D8524" s="3" t="s">
        <v>7353</v>
      </c>
    </row>
    <row r="8525" spans="1:4" x14ac:dyDescent="0.25">
      <c r="A8525" s="3">
        <v>8522</v>
      </c>
      <c r="B8525" s="3" t="s">
        <v>7353</v>
      </c>
      <c r="C8525" s="3" t="s">
        <v>7353</v>
      </c>
      <c r="D8525" s="3" t="s">
        <v>7353</v>
      </c>
    </row>
    <row r="8526" spans="1:4" x14ac:dyDescent="0.25">
      <c r="A8526" s="3">
        <v>8523</v>
      </c>
      <c r="B8526" s="3" t="s">
        <v>7353</v>
      </c>
      <c r="C8526" s="3" t="s">
        <v>7353</v>
      </c>
      <c r="D8526" s="3" t="s">
        <v>7353</v>
      </c>
    </row>
    <row r="8527" spans="1:4" x14ac:dyDescent="0.25">
      <c r="A8527" s="3">
        <v>8524</v>
      </c>
      <c r="B8527" s="3" t="s">
        <v>7353</v>
      </c>
      <c r="C8527" s="3" t="s">
        <v>7353</v>
      </c>
      <c r="D8527" s="3" t="s">
        <v>7353</v>
      </c>
    </row>
    <row r="8528" spans="1:4" x14ac:dyDescent="0.25">
      <c r="A8528" s="3">
        <v>8525</v>
      </c>
      <c r="B8528" s="3" t="s">
        <v>7353</v>
      </c>
      <c r="C8528" s="3" t="s">
        <v>7353</v>
      </c>
      <c r="D8528" s="3" t="s">
        <v>7353</v>
      </c>
    </row>
    <row r="8529" spans="1:4" x14ac:dyDescent="0.25">
      <c r="A8529" s="3">
        <v>8526</v>
      </c>
      <c r="B8529" s="3" t="s">
        <v>7353</v>
      </c>
      <c r="C8529" s="3" t="s">
        <v>7353</v>
      </c>
      <c r="D8529" s="3" t="s">
        <v>7353</v>
      </c>
    </row>
    <row r="8530" spans="1:4" x14ac:dyDescent="0.25">
      <c r="A8530" s="3">
        <v>8527</v>
      </c>
      <c r="B8530" s="3" t="s">
        <v>7353</v>
      </c>
      <c r="C8530" s="3" t="s">
        <v>7353</v>
      </c>
      <c r="D8530" s="3" t="s">
        <v>7353</v>
      </c>
    </row>
    <row r="8531" spans="1:4" x14ac:dyDescent="0.25">
      <c r="A8531" s="3">
        <v>8528</v>
      </c>
      <c r="B8531" s="3" t="s">
        <v>7353</v>
      </c>
      <c r="C8531" s="3" t="s">
        <v>7353</v>
      </c>
      <c r="D8531" s="3" t="s">
        <v>7353</v>
      </c>
    </row>
    <row r="8532" spans="1:4" x14ac:dyDescent="0.25">
      <c r="A8532" s="3">
        <v>8529</v>
      </c>
      <c r="B8532" s="3" t="s">
        <v>7353</v>
      </c>
      <c r="C8532" s="3" t="s">
        <v>7353</v>
      </c>
      <c r="D8532" s="3" t="s">
        <v>7353</v>
      </c>
    </row>
    <row r="8533" spans="1:4" x14ac:dyDescent="0.25">
      <c r="A8533" s="3">
        <v>8530</v>
      </c>
      <c r="B8533" s="3" t="s">
        <v>7353</v>
      </c>
      <c r="C8533" s="3" t="s">
        <v>7353</v>
      </c>
      <c r="D8533" s="3" t="s">
        <v>7353</v>
      </c>
    </row>
    <row r="8534" spans="1:4" x14ac:dyDescent="0.25">
      <c r="A8534" s="3">
        <v>8531</v>
      </c>
      <c r="B8534" s="3" t="s">
        <v>7353</v>
      </c>
      <c r="C8534" s="3" t="s">
        <v>7353</v>
      </c>
      <c r="D8534" s="3" t="s">
        <v>7353</v>
      </c>
    </row>
    <row r="8535" spans="1:4" x14ac:dyDescent="0.25">
      <c r="A8535" s="3">
        <v>8532</v>
      </c>
      <c r="B8535" s="3" t="s">
        <v>7353</v>
      </c>
      <c r="C8535" s="3" t="s">
        <v>7353</v>
      </c>
      <c r="D8535" s="3" t="s">
        <v>7353</v>
      </c>
    </row>
    <row r="8536" spans="1:4" x14ac:dyDescent="0.25">
      <c r="A8536" s="3">
        <v>8533</v>
      </c>
      <c r="B8536" s="3" t="s">
        <v>7353</v>
      </c>
      <c r="C8536" s="3" t="s">
        <v>7353</v>
      </c>
      <c r="D8536" s="3" t="s">
        <v>7353</v>
      </c>
    </row>
    <row r="8537" spans="1:4" x14ac:dyDescent="0.25">
      <c r="A8537" s="3">
        <v>8534</v>
      </c>
      <c r="B8537" s="3" t="s">
        <v>7353</v>
      </c>
      <c r="C8537" s="3" t="s">
        <v>7353</v>
      </c>
      <c r="D8537" s="3" t="s">
        <v>7353</v>
      </c>
    </row>
    <row r="8538" spans="1:4" x14ac:dyDescent="0.25">
      <c r="A8538" s="3">
        <v>8535</v>
      </c>
      <c r="B8538" s="3" t="s">
        <v>7353</v>
      </c>
      <c r="C8538" s="3" t="s">
        <v>7353</v>
      </c>
      <c r="D8538" s="3" t="s">
        <v>7353</v>
      </c>
    </row>
    <row r="8539" spans="1:4" x14ac:dyDescent="0.25">
      <c r="A8539" s="3">
        <v>8536</v>
      </c>
      <c r="B8539" s="3" t="s">
        <v>7353</v>
      </c>
      <c r="C8539" s="3" t="s">
        <v>7353</v>
      </c>
      <c r="D8539" s="3" t="s">
        <v>7353</v>
      </c>
    </row>
    <row r="8540" spans="1:4" x14ac:dyDescent="0.25">
      <c r="A8540" s="3">
        <v>8537</v>
      </c>
      <c r="B8540" s="3" t="s">
        <v>7353</v>
      </c>
      <c r="C8540" s="3" t="s">
        <v>7353</v>
      </c>
      <c r="D8540" s="3" t="s">
        <v>7353</v>
      </c>
    </row>
    <row r="8541" spans="1:4" x14ac:dyDescent="0.25">
      <c r="A8541" s="3">
        <v>8538</v>
      </c>
      <c r="B8541" s="3" t="s">
        <v>7353</v>
      </c>
      <c r="C8541" s="3" t="s">
        <v>7353</v>
      </c>
      <c r="D8541" s="3" t="s">
        <v>7353</v>
      </c>
    </row>
    <row r="8542" spans="1:4" x14ac:dyDescent="0.25">
      <c r="A8542" s="3">
        <v>8539</v>
      </c>
      <c r="B8542" s="3" t="s">
        <v>7353</v>
      </c>
      <c r="C8542" s="3" t="s">
        <v>7353</v>
      </c>
      <c r="D8542" s="3" t="s">
        <v>7353</v>
      </c>
    </row>
    <row r="8543" spans="1:4" x14ac:dyDescent="0.25">
      <c r="A8543" s="3">
        <v>8540</v>
      </c>
      <c r="B8543" s="3" t="s">
        <v>7353</v>
      </c>
      <c r="C8543" s="3" t="s">
        <v>7353</v>
      </c>
      <c r="D8543" s="3" t="s">
        <v>7353</v>
      </c>
    </row>
    <row r="8544" spans="1:4" x14ac:dyDescent="0.25">
      <c r="A8544" s="3">
        <v>8541</v>
      </c>
      <c r="B8544" s="3" t="s">
        <v>7353</v>
      </c>
      <c r="C8544" s="3" t="s">
        <v>7353</v>
      </c>
      <c r="D8544" s="3" t="s">
        <v>7353</v>
      </c>
    </row>
    <row r="8545" spans="1:4" x14ac:dyDescent="0.25">
      <c r="A8545" s="3">
        <v>8542</v>
      </c>
      <c r="B8545" s="3" t="s">
        <v>7353</v>
      </c>
      <c r="C8545" s="3" t="s">
        <v>7353</v>
      </c>
      <c r="D8545" s="3" t="s">
        <v>7353</v>
      </c>
    </row>
    <row r="8546" spans="1:4" x14ac:dyDescent="0.25">
      <c r="A8546" s="3">
        <v>8543</v>
      </c>
      <c r="B8546" s="3" t="s">
        <v>7353</v>
      </c>
      <c r="C8546" s="3" t="s">
        <v>7353</v>
      </c>
      <c r="D8546" s="3" t="s">
        <v>7353</v>
      </c>
    </row>
    <row r="8547" spans="1:4" x14ac:dyDescent="0.25">
      <c r="A8547" s="3">
        <v>8544</v>
      </c>
      <c r="B8547" s="3" t="s">
        <v>7353</v>
      </c>
      <c r="C8547" s="3" t="s">
        <v>7353</v>
      </c>
      <c r="D8547" s="3" t="s">
        <v>7353</v>
      </c>
    </row>
    <row r="8548" spans="1:4" x14ac:dyDescent="0.25">
      <c r="A8548" s="3">
        <v>8545</v>
      </c>
      <c r="B8548" s="3" t="s">
        <v>7353</v>
      </c>
      <c r="C8548" s="3" t="s">
        <v>7353</v>
      </c>
      <c r="D8548" s="3" t="s">
        <v>7353</v>
      </c>
    </row>
    <row r="8549" spans="1:4" x14ac:dyDescent="0.25">
      <c r="A8549" s="3">
        <v>8546</v>
      </c>
      <c r="B8549" s="3" t="s">
        <v>7353</v>
      </c>
      <c r="C8549" s="3" t="s">
        <v>7353</v>
      </c>
      <c r="D8549" s="3" t="s">
        <v>7353</v>
      </c>
    </row>
    <row r="8550" spans="1:4" x14ac:dyDescent="0.25">
      <c r="A8550" s="3">
        <v>8547</v>
      </c>
      <c r="B8550" s="3" t="s">
        <v>7353</v>
      </c>
      <c r="C8550" s="3" t="s">
        <v>7353</v>
      </c>
      <c r="D8550" s="3" t="s">
        <v>7353</v>
      </c>
    </row>
    <row r="8551" spans="1:4" x14ac:dyDescent="0.25">
      <c r="A8551" s="3">
        <v>8548</v>
      </c>
      <c r="B8551" s="3" t="s">
        <v>7353</v>
      </c>
      <c r="C8551" s="3" t="s">
        <v>7353</v>
      </c>
      <c r="D8551" s="3" t="s">
        <v>7353</v>
      </c>
    </row>
    <row r="8552" spans="1:4" x14ac:dyDescent="0.25">
      <c r="A8552" s="3">
        <v>8549</v>
      </c>
      <c r="B8552" s="3" t="s">
        <v>7353</v>
      </c>
      <c r="C8552" s="3" t="s">
        <v>7353</v>
      </c>
      <c r="D8552" s="3" t="s">
        <v>7353</v>
      </c>
    </row>
    <row r="8553" spans="1:4" x14ac:dyDescent="0.25">
      <c r="A8553" s="3">
        <v>8550</v>
      </c>
      <c r="B8553" s="3" t="s">
        <v>7353</v>
      </c>
      <c r="C8553" s="3" t="s">
        <v>7353</v>
      </c>
      <c r="D8553" s="3" t="s">
        <v>7353</v>
      </c>
    </row>
    <row r="8554" spans="1:4" x14ac:dyDescent="0.25">
      <c r="A8554" s="3">
        <v>8551</v>
      </c>
      <c r="B8554" s="3" t="s">
        <v>7353</v>
      </c>
      <c r="C8554" s="3" t="s">
        <v>7353</v>
      </c>
      <c r="D8554" s="3" t="s">
        <v>7353</v>
      </c>
    </row>
    <row r="8555" spans="1:4" x14ac:dyDescent="0.25">
      <c r="A8555" s="3">
        <v>8552</v>
      </c>
      <c r="B8555" s="3" t="s">
        <v>7353</v>
      </c>
      <c r="C8555" s="3" t="s">
        <v>7353</v>
      </c>
      <c r="D8555" s="3" t="s">
        <v>7353</v>
      </c>
    </row>
    <row r="8556" spans="1:4" x14ac:dyDescent="0.25">
      <c r="A8556" s="3">
        <v>8553</v>
      </c>
      <c r="B8556" s="3" t="s">
        <v>7353</v>
      </c>
      <c r="C8556" s="3" t="s">
        <v>7353</v>
      </c>
      <c r="D8556" s="3" t="s">
        <v>7353</v>
      </c>
    </row>
    <row r="8557" spans="1:4" x14ac:dyDescent="0.25">
      <c r="A8557" s="3">
        <v>8554</v>
      </c>
      <c r="B8557" s="3" t="s">
        <v>7353</v>
      </c>
      <c r="C8557" s="3" t="s">
        <v>7353</v>
      </c>
      <c r="D8557" s="3" t="s">
        <v>7353</v>
      </c>
    </row>
    <row r="8558" spans="1:4" x14ac:dyDescent="0.25">
      <c r="A8558" s="3">
        <v>8555</v>
      </c>
      <c r="B8558" s="3" t="s">
        <v>7353</v>
      </c>
      <c r="C8558" s="3" t="s">
        <v>7353</v>
      </c>
      <c r="D8558" s="3" t="s">
        <v>7353</v>
      </c>
    </row>
    <row r="8559" spans="1:4" x14ac:dyDescent="0.25">
      <c r="A8559" s="3">
        <v>8556</v>
      </c>
      <c r="B8559" s="3" t="s">
        <v>7353</v>
      </c>
      <c r="C8559" s="3" t="s">
        <v>7353</v>
      </c>
      <c r="D8559" s="3" t="s">
        <v>7353</v>
      </c>
    </row>
    <row r="8560" spans="1:4" x14ac:dyDescent="0.25">
      <c r="A8560" s="3">
        <v>8557</v>
      </c>
      <c r="B8560" s="3" t="s">
        <v>7353</v>
      </c>
      <c r="C8560" s="3" t="s">
        <v>7353</v>
      </c>
      <c r="D8560" s="3" t="s">
        <v>7353</v>
      </c>
    </row>
    <row r="8561" spans="1:4" x14ac:dyDescent="0.25">
      <c r="A8561" s="3">
        <v>8558</v>
      </c>
      <c r="B8561" s="3" t="s">
        <v>7353</v>
      </c>
      <c r="C8561" s="3" t="s">
        <v>7353</v>
      </c>
      <c r="D8561" s="3" t="s">
        <v>7353</v>
      </c>
    </row>
    <row r="8562" spans="1:4" x14ac:dyDescent="0.25">
      <c r="A8562" s="3">
        <v>8559</v>
      </c>
      <c r="B8562" s="3" t="s">
        <v>7353</v>
      </c>
      <c r="C8562" s="3" t="s">
        <v>7353</v>
      </c>
      <c r="D8562" s="3" t="s">
        <v>7353</v>
      </c>
    </row>
    <row r="8563" spans="1:4" x14ac:dyDescent="0.25">
      <c r="A8563" s="3">
        <v>8560</v>
      </c>
      <c r="B8563" s="3" t="s">
        <v>7353</v>
      </c>
      <c r="C8563" s="3" t="s">
        <v>7353</v>
      </c>
      <c r="D8563" s="3" t="s">
        <v>7353</v>
      </c>
    </row>
    <row r="8564" spans="1:4" x14ac:dyDescent="0.25">
      <c r="A8564" s="3">
        <v>8561</v>
      </c>
      <c r="B8564" s="3" t="s">
        <v>7353</v>
      </c>
      <c r="C8564" s="3" t="s">
        <v>7353</v>
      </c>
      <c r="D8564" s="3" t="s">
        <v>7353</v>
      </c>
    </row>
    <row r="8565" spans="1:4" x14ac:dyDescent="0.25">
      <c r="A8565" s="3">
        <v>8562</v>
      </c>
      <c r="B8565" s="3" t="s">
        <v>7353</v>
      </c>
      <c r="C8565" s="3" t="s">
        <v>7353</v>
      </c>
      <c r="D8565" s="3" t="s">
        <v>7353</v>
      </c>
    </row>
    <row r="8566" spans="1:4" x14ac:dyDescent="0.25">
      <c r="A8566" s="3">
        <v>8563</v>
      </c>
      <c r="B8566" s="3" t="s">
        <v>7353</v>
      </c>
      <c r="C8566" s="3" t="s">
        <v>7353</v>
      </c>
      <c r="D8566" s="3" t="s">
        <v>7353</v>
      </c>
    </row>
    <row r="8567" spans="1:4" x14ac:dyDescent="0.25">
      <c r="A8567" s="3">
        <v>8564</v>
      </c>
      <c r="B8567" s="3" t="s">
        <v>7353</v>
      </c>
      <c r="C8567" s="3" t="s">
        <v>7353</v>
      </c>
      <c r="D8567" s="3" t="s">
        <v>7353</v>
      </c>
    </row>
    <row r="8568" spans="1:4" x14ac:dyDescent="0.25">
      <c r="A8568" s="3">
        <v>8565</v>
      </c>
      <c r="B8568" s="3" t="s">
        <v>7353</v>
      </c>
      <c r="C8568" s="3" t="s">
        <v>7353</v>
      </c>
      <c r="D8568" s="3" t="s">
        <v>7353</v>
      </c>
    </row>
    <row r="8569" spans="1:4" x14ac:dyDescent="0.25">
      <c r="A8569" s="3">
        <v>8566</v>
      </c>
      <c r="B8569" s="3" t="s">
        <v>7353</v>
      </c>
      <c r="C8569" s="3" t="s">
        <v>7353</v>
      </c>
      <c r="D8569" s="3" t="s">
        <v>7353</v>
      </c>
    </row>
    <row r="8570" spans="1:4" x14ac:dyDescent="0.25">
      <c r="A8570" s="3">
        <v>8567</v>
      </c>
      <c r="B8570" s="3" t="s">
        <v>7353</v>
      </c>
      <c r="C8570" s="3" t="s">
        <v>7353</v>
      </c>
      <c r="D8570" s="3" t="s">
        <v>7353</v>
      </c>
    </row>
    <row r="8571" spans="1:4" x14ac:dyDescent="0.25">
      <c r="A8571" s="3">
        <v>8568</v>
      </c>
      <c r="B8571" s="3" t="s">
        <v>7353</v>
      </c>
      <c r="C8571" s="3" t="s">
        <v>7353</v>
      </c>
      <c r="D8571" s="3" t="s">
        <v>7353</v>
      </c>
    </row>
    <row r="8572" spans="1:4" x14ac:dyDescent="0.25">
      <c r="A8572" s="3">
        <v>8569</v>
      </c>
      <c r="B8572" s="3" t="s">
        <v>7353</v>
      </c>
      <c r="C8572" s="3" t="s">
        <v>7353</v>
      </c>
      <c r="D8572" s="3" t="s">
        <v>7353</v>
      </c>
    </row>
    <row r="8573" spans="1:4" x14ac:dyDescent="0.25">
      <c r="A8573" s="3">
        <v>8570</v>
      </c>
      <c r="B8573" s="3" t="s">
        <v>7353</v>
      </c>
      <c r="C8573" s="3" t="s">
        <v>7353</v>
      </c>
      <c r="D8573" s="3" t="s">
        <v>7353</v>
      </c>
    </row>
    <row r="8574" spans="1:4" x14ac:dyDescent="0.25">
      <c r="A8574" s="3">
        <v>8571</v>
      </c>
      <c r="B8574" s="3" t="s">
        <v>7353</v>
      </c>
      <c r="C8574" s="3" t="s">
        <v>7353</v>
      </c>
      <c r="D8574" s="3" t="s">
        <v>7353</v>
      </c>
    </row>
    <row r="8575" spans="1:4" x14ac:dyDescent="0.25">
      <c r="A8575" s="3">
        <v>8572</v>
      </c>
      <c r="B8575" s="3" t="s">
        <v>7353</v>
      </c>
      <c r="C8575" s="3" t="s">
        <v>7353</v>
      </c>
      <c r="D8575" s="3" t="s">
        <v>7353</v>
      </c>
    </row>
    <row r="8576" spans="1:4" x14ac:dyDescent="0.25">
      <c r="A8576" s="3">
        <v>8573</v>
      </c>
      <c r="B8576" s="3" t="s">
        <v>7353</v>
      </c>
      <c r="C8576" s="3" t="s">
        <v>7353</v>
      </c>
      <c r="D8576" s="3" t="s">
        <v>7353</v>
      </c>
    </row>
    <row r="8577" spans="1:4" x14ac:dyDescent="0.25">
      <c r="A8577" s="3">
        <v>8574</v>
      </c>
      <c r="B8577" s="3" t="s">
        <v>7353</v>
      </c>
      <c r="C8577" s="3" t="s">
        <v>7353</v>
      </c>
      <c r="D8577" s="3" t="s">
        <v>7353</v>
      </c>
    </row>
    <row r="8578" spans="1:4" x14ac:dyDescent="0.25">
      <c r="A8578" s="3">
        <v>8575</v>
      </c>
      <c r="B8578" s="3" t="s">
        <v>7353</v>
      </c>
      <c r="C8578" s="3" t="s">
        <v>7353</v>
      </c>
      <c r="D8578" s="3" t="s">
        <v>7353</v>
      </c>
    </row>
    <row r="8579" spans="1:4" x14ac:dyDescent="0.25">
      <c r="A8579" s="3">
        <v>8576</v>
      </c>
      <c r="B8579" s="3" t="s">
        <v>7353</v>
      </c>
      <c r="C8579" s="3" t="s">
        <v>7353</v>
      </c>
      <c r="D8579" s="3" t="s">
        <v>7353</v>
      </c>
    </row>
    <row r="8580" spans="1:4" x14ac:dyDescent="0.25">
      <c r="A8580" s="3">
        <v>8577</v>
      </c>
      <c r="B8580" s="3" t="s">
        <v>7353</v>
      </c>
      <c r="C8580" s="3" t="s">
        <v>7353</v>
      </c>
      <c r="D8580" s="3" t="s">
        <v>7353</v>
      </c>
    </row>
    <row r="8581" spans="1:4" x14ac:dyDescent="0.25">
      <c r="A8581" s="3">
        <v>8578</v>
      </c>
      <c r="B8581" s="3" t="s">
        <v>7353</v>
      </c>
      <c r="C8581" s="3" t="s">
        <v>7353</v>
      </c>
      <c r="D8581" s="3" t="s">
        <v>7353</v>
      </c>
    </row>
    <row r="8582" spans="1:4" x14ac:dyDescent="0.25">
      <c r="A8582" s="3">
        <v>8579</v>
      </c>
      <c r="B8582" s="3" t="s">
        <v>7353</v>
      </c>
      <c r="C8582" s="3" t="s">
        <v>7353</v>
      </c>
      <c r="D8582" s="3" t="s">
        <v>7353</v>
      </c>
    </row>
    <row r="8583" spans="1:4" x14ac:dyDescent="0.25">
      <c r="A8583" s="3">
        <v>8580</v>
      </c>
      <c r="B8583" s="3" t="s">
        <v>7353</v>
      </c>
      <c r="C8583" s="3" t="s">
        <v>7353</v>
      </c>
      <c r="D8583" s="3" t="s">
        <v>7353</v>
      </c>
    </row>
    <row r="8584" spans="1:4" x14ac:dyDescent="0.25">
      <c r="A8584" s="3">
        <v>8581</v>
      </c>
      <c r="B8584" s="3" t="s">
        <v>7353</v>
      </c>
      <c r="C8584" s="3" t="s">
        <v>7353</v>
      </c>
      <c r="D8584" s="3" t="s">
        <v>7353</v>
      </c>
    </row>
    <row r="8585" spans="1:4" x14ac:dyDescent="0.25">
      <c r="A8585" s="3">
        <v>8582</v>
      </c>
      <c r="B8585" s="3" t="s">
        <v>7353</v>
      </c>
      <c r="C8585" s="3" t="s">
        <v>7353</v>
      </c>
      <c r="D8585" s="3" t="s">
        <v>7353</v>
      </c>
    </row>
    <row r="8586" spans="1:4" x14ac:dyDescent="0.25">
      <c r="A8586" s="3">
        <v>8583</v>
      </c>
      <c r="B8586" s="3" t="s">
        <v>7353</v>
      </c>
      <c r="C8586" s="3" t="s">
        <v>7353</v>
      </c>
      <c r="D8586" s="3" t="s">
        <v>7353</v>
      </c>
    </row>
    <row r="8587" spans="1:4" x14ac:dyDescent="0.25">
      <c r="A8587" s="3">
        <v>8584</v>
      </c>
      <c r="B8587" s="3" t="s">
        <v>7353</v>
      </c>
      <c r="C8587" s="3" t="s">
        <v>7353</v>
      </c>
      <c r="D8587" s="3" t="s">
        <v>7353</v>
      </c>
    </row>
    <row r="8588" spans="1:4" x14ac:dyDescent="0.25">
      <c r="A8588" s="3">
        <v>8585</v>
      </c>
      <c r="B8588" s="3" t="s">
        <v>7353</v>
      </c>
      <c r="C8588" s="3" t="s">
        <v>7353</v>
      </c>
      <c r="D8588" s="3" t="s">
        <v>7353</v>
      </c>
    </row>
    <row r="8589" spans="1:4" x14ac:dyDescent="0.25">
      <c r="A8589" s="3">
        <v>8586</v>
      </c>
      <c r="B8589" s="3" t="s">
        <v>7353</v>
      </c>
      <c r="C8589" s="3" t="s">
        <v>7353</v>
      </c>
      <c r="D8589" s="3" t="s">
        <v>7353</v>
      </c>
    </row>
    <row r="8590" spans="1:4" x14ac:dyDescent="0.25">
      <c r="A8590" s="3">
        <v>8587</v>
      </c>
      <c r="B8590" s="3" t="s">
        <v>7353</v>
      </c>
      <c r="C8590" s="3" t="s">
        <v>7353</v>
      </c>
      <c r="D8590" s="3" t="s">
        <v>7353</v>
      </c>
    </row>
    <row r="8591" spans="1:4" x14ac:dyDescent="0.25">
      <c r="A8591" s="3">
        <v>8588</v>
      </c>
      <c r="B8591" s="3" t="s">
        <v>7353</v>
      </c>
      <c r="C8591" s="3" t="s">
        <v>7353</v>
      </c>
      <c r="D8591" s="3" t="s">
        <v>7353</v>
      </c>
    </row>
    <row r="8592" spans="1:4" x14ac:dyDescent="0.25">
      <c r="A8592" s="3">
        <v>8589</v>
      </c>
      <c r="B8592" s="3" t="s">
        <v>7353</v>
      </c>
      <c r="C8592" s="3" t="s">
        <v>7353</v>
      </c>
      <c r="D8592" s="3" t="s">
        <v>7353</v>
      </c>
    </row>
    <row r="8593" spans="1:4" x14ac:dyDescent="0.25">
      <c r="A8593" s="3">
        <v>8590</v>
      </c>
      <c r="B8593" s="3" t="s">
        <v>7353</v>
      </c>
      <c r="C8593" s="3" t="s">
        <v>7353</v>
      </c>
      <c r="D8593" s="3" t="s">
        <v>7353</v>
      </c>
    </row>
    <row r="8594" spans="1:4" x14ac:dyDescent="0.25">
      <c r="A8594" s="3">
        <v>8591</v>
      </c>
      <c r="B8594" s="3" t="s">
        <v>7353</v>
      </c>
      <c r="C8594" s="3" t="s">
        <v>7353</v>
      </c>
      <c r="D8594" s="3" t="s">
        <v>7353</v>
      </c>
    </row>
    <row r="8595" spans="1:4" x14ac:dyDescent="0.25">
      <c r="A8595" s="3">
        <v>8592</v>
      </c>
      <c r="B8595" s="3" t="s">
        <v>7353</v>
      </c>
      <c r="C8595" s="3" t="s">
        <v>7353</v>
      </c>
      <c r="D8595" s="3" t="s">
        <v>7353</v>
      </c>
    </row>
    <row r="8596" spans="1:4" x14ac:dyDescent="0.25">
      <c r="A8596" s="3">
        <v>8593</v>
      </c>
      <c r="B8596" s="3" t="s">
        <v>7353</v>
      </c>
      <c r="C8596" s="3" t="s">
        <v>7353</v>
      </c>
      <c r="D8596" s="3" t="s">
        <v>7353</v>
      </c>
    </row>
    <row r="8597" spans="1:4" x14ac:dyDescent="0.25">
      <c r="A8597" s="3">
        <v>8594</v>
      </c>
      <c r="B8597" s="3" t="s">
        <v>7353</v>
      </c>
      <c r="C8597" s="3" t="s">
        <v>7353</v>
      </c>
      <c r="D8597" s="3" t="s">
        <v>7353</v>
      </c>
    </row>
    <row r="8598" spans="1:4" x14ac:dyDescent="0.25">
      <c r="A8598" s="3">
        <v>8595</v>
      </c>
      <c r="B8598" s="3" t="s">
        <v>7353</v>
      </c>
      <c r="C8598" s="3" t="s">
        <v>7353</v>
      </c>
      <c r="D8598" s="3" t="s">
        <v>7353</v>
      </c>
    </row>
    <row r="8599" spans="1:4" x14ac:dyDescent="0.25">
      <c r="A8599" s="3">
        <v>8596</v>
      </c>
      <c r="B8599" s="3" t="s">
        <v>7353</v>
      </c>
      <c r="C8599" s="3" t="s">
        <v>7353</v>
      </c>
      <c r="D8599" s="3" t="s">
        <v>7353</v>
      </c>
    </row>
    <row r="8600" spans="1:4" x14ac:dyDescent="0.25">
      <c r="A8600" s="3">
        <v>8597</v>
      </c>
      <c r="B8600" s="3" t="s">
        <v>7353</v>
      </c>
      <c r="C8600" s="3" t="s">
        <v>7353</v>
      </c>
      <c r="D8600" s="3" t="s">
        <v>7353</v>
      </c>
    </row>
    <row r="8601" spans="1:4" x14ac:dyDescent="0.25">
      <c r="A8601" s="3">
        <v>8598</v>
      </c>
      <c r="B8601" s="3" t="s">
        <v>7353</v>
      </c>
      <c r="C8601" s="3" t="s">
        <v>7353</v>
      </c>
      <c r="D8601" s="3" t="s">
        <v>7353</v>
      </c>
    </row>
    <row r="8602" spans="1:4" x14ac:dyDescent="0.25">
      <c r="A8602" s="3">
        <v>8599</v>
      </c>
      <c r="B8602" s="3" t="s">
        <v>7353</v>
      </c>
      <c r="C8602" s="3" t="s">
        <v>7353</v>
      </c>
      <c r="D8602" s="3" t="s">
        <v>7353</v>
      </c>
    </row>
    <row r="8603" spans="1:4" x14ac:dyDescent="0.25">
      <c r="A8603" s="3">
        <v>8600</v>
      </c>
      <c r="B8603" s="3" t="s">
        <v>7353</v>
      </c>
      <c r="C8603" s="3" t="s">
        <v>7353</v>
      </c>
      <c r="D8603" s="3" t="s">
        <v>7353</v>
      </c>
    </row>
    <row r="8604" spans="1:4" x14ac:dyDescent="0.25">
      <c r="A8604" s="3">
        <v>8601</v>
      </c>
      <c r="B8604" s="3" t="s">
        <v>7353</v>
      </c>
      <c r="C8604" s="3" t="s">
        <v>7353</v>
      </c>
      <c r="D8604" s="3" t="s">
        <v>7353</v>
      </c>
    </row>
    <row r="8605" spans="1:4" x14ac:dyDescent="0.25">
      <c r="A8605" s="3">
        <v>8602</v>
      </c>
      <c r="B8605" s="3" t="s">
        <v>7353</v>
      </c>
      <c r="C8605" s="3" t="s">
        <v>7353</v>
      </c>
      <c r="D8605" s="3" t="s">
        <v>7353</v>
      </c>
    </row>
    <row r="8606" spans="1:4" x14ac:dyDescent="0.25">
      <c r="A8606" s="3">
        <v>8603</v>
      </c>
      <c r="B8606" s="3" t="s">
        <v>7353</v>
      </c>
      <c r="C8606" s="3" t="s">
        <v>7353</v>
      </c>
      <c r="D8606" s="3" t="s">
        <v>7353</v>
      </c>
    </row>
    <row r="8607" spans="1:4" x14ac:dyDescent="0.25">
      <c r="A8607" s="3">
        <v>8604</v>
      </c>
      <c r="B8607" s="3" t="s">
        <v>7353</v>
      </c>
      <c r="C8607" s="3" t="s">
        <v>7353</v>
      </c>
      <c r="D8607" s="3" t="s">
        <v>7353</v>
      </c>
    </row>
    <row r="8608" spans="1:4" x14ac:dyDescent="0.25">
      <c r="A8608" s="3">
        <v>8605</v>
      </c>
      <c r="B8608" s="3" t="s">
        <v>7353</v>
      </c>
      <c r="C8608" s="3" t="s">
        <v>7353</v>
      </c>
      <c r="D8608" s="3" t="s">
        <v>7353</v>
      </c>
    </row>
    <row r="8609" spans="1:4" x14ac:dyDescent="0.25">
      <c r="A8609" s="3">
        <v>8606</v>
      </c>
      <c r="B8609" s="3" t="s">
        <v>7353</v>
      </c>
      <c r="C8609" s="3" t="s">
        <v>7353</v>
      </c>
      <c r="D8609" s="3" t="s">
        <v>7353</v>
      </c>
    </row>
    <row r="8610" spans="1:4" x14ac:dyDescent="0.25">
      <c r="A8610" s="3">
        <v>8607</v>
      </c>
      <c r="B8610" s="3" t="s">
        <v>7353</v>
      </c>
      <c r="C8610" s="3" t="s">
        <v>7353</v>
      </c>
      <c r="D8610" s="3" t="s">
        <v>7353</v>
      </c>
    </row>
    <row r="8611" spans="1:4" x14ac:dyDescent="0.25">
      <c r="A8611" s="3">
        <v>8608</v>
      </c>
      <c r="B8611" s="3" t="s">
        <v>7353</v>
      </c>
      <c r="C8611" s="3" t="s">
        <v>7353</v>
      </c>
      <c r="D8611" s="3" t="s">
        <v>7353</v>
      </c>
    </row>
    <row r="8612" spans="1:4" x14ac:dyDescent="0.25">
      <c r="A8612" s="3">
        <v>8609</v>
      </c>
      <c r="B8612" s="3" t="s">
        <v>7353</v>
      </c>
      <c r="C8612" s="3" t="s">
        <v>7353</v>
      </c>
      <c r="D8612" s="3" t="s">
        <v>7353</v>
      </c>
    </row>
    <row r="8613" spans="1:4" x14ac:dyDescent="0.25">
      <c r="A8613" s="3">
        <v>8610</v>
      </c>
      <c r="B8613" s="3" t="s">
        <v>7353</v>
      </c>
      <c r="C8613" s="3" t="s">
        <v>7353</v>
      </c>
      <c r="D8613" s="3" t="s">
        <v>7353</v>
      </c>
    </row>
    <row r="8614" spans="1:4" x14ac:dyDescent="0.25">
      <c r="A8614" s="3">
        <v>8611</v>
      </c>
      <c r="B8614" s="3" t="s">
        <v>7353</v>
      </c>
      <c r="C8614" s="3" t="s">
        <v>7353</v>
      </c>
      <c r="D8614" s="3" t="s">
        <v>7353</v>
      </c>
    </row>
    <row r="8615" spans="1:4" x14ac:dyDescent="0.25">
      <c r="A8615" s="3">
        <v>8612</v>
      </c>
      <c r="B8615" s="3" t="s">
        <v>7353</v>
      </c>
      <c r="C8615" s="3" t="s">
        <v>7353</v>
      </c>
      <c r="D8615" s="3" t="s">
        <v>7353</v>
      </c>
    </row>
    <row r="8616" spans="1:4" x14ac:dyDescent="0.25">
      <c r="A8616" s="3">
        <v>8613</v>
      </c>
      <c r="B8616" s="3" t="s">
        <v>7353</v>
      </c>
      <c r="C8616" s="3" t="s">
        <v>7353</v>
      </c>
      <c r="D8616" s="3" t="s">
        <v>7353</v>
      </c>
    </row>
    <row r="8617" spans="1:4" x14ac:dyDescent="0.25">
      <c r="A8617" s="3">
        <v>8614</v>
      </c>
      <c r="B8617" s="3" t="s">
        <v>7353</v>
      </c>
      <c r="C8617" s="3" t="s">
        <v>7353</v>
      </c>
      <c r="D8617" s="3" t="s">
        <v>7353</v>
      </c>
    </row>
    <row r="8618" spans="1:4" x14ac:dyDescent="0.25">
      <c r="A8618" s="3">
        <v>8615</v>
      </c>
      <c r="B8618" s="3" t="s">
        <v>7353</v>
      </c>
      <c r="C8618" s="3" t="s">
        <v>7353</v>
      </c>
      <c r="D8618" s="3" t="s">
        <v>7353</v>
      </c>
    </row>
    <row r="8619" spans="1:4" x14ac:dyDescent="0.25">
      <c r="A8619" s="3">
        <v>8616</v>
      </c>
      <c r="B8619" s="3" t="s">
        <v>7353</v>
      </c>
      <c r="C8619" s="3" t="s">
        <v>7353</v>
      </c>
      <c r="D8619" s="3" t="s">
        <v>7353</v>
      </c>
    </row>
    <row r="8620" spans="1:4" x14ac:dyDescent="0.25">
      <c r="A8620" s="3">
        <v>8617</v>
      </c>
      <c r="B8620" s="3" t="s">
        <v>7353</v>
      </c>
      <c r="C8620" s="3" t="s">
        <v>7353</v>
      </c>
      <c r="D8620" s="3" t="s">
        <v>7353</v>
      </c>
    </row>
    <row r="8621" spans="1:4" x14ac:dyDescent="0.25">
      <c r="A8621" s="3">
        <v>8618</v>
      </c>
      <c r="B8621" s="3" t="s">
        <v>7353</v>
      </c>
      <c r="C8621" s="3" t="s">
        <v>7353</v>
      </c>
      <c r="D8621" s="3" t="s">
        <v>7353</v>
      </c>
    </row>
    <row r="8622" spans="1:4" x14ac:dyDescent="0.25">
      <c r="A8622" s="3">
        <v>8619</v>
      </c>
      <c r="B8622" s="3" t="s">
        <v>7353</v>
      </c>
      <c r="C8622" s="3" t="s">
        <v>7353</v>
      </c>
      <c r="D8622" s="3" t="s">
        <v>7353</v>
      </c>
    </row>
    <row r="8623" spans="1:4" x14ac:dyDescent="0.25">
      <c r="A8623" s="3">
        <v>8620</v>
      </c>
      <c r="B8623" s="3" t="s">
        <v>7353</v>
      </c>
      <c r="C8623" s="3" t="s">
        <v>7353</v>
      </c>
      <c r="D8623" s="3" t="s">
        <v>7353</v>
      </c>
    </row>
    <row r="8624" spans="1:4" x14ac:dyDescent="0.25">
      <c r="A8624" s="3">
        <v>8621</v>
      </c>
      <c r="B8624" s="3" t="s">
        <v>7353</v>
      </c>
      <c r="C8624" s="3" t="s">
        <v>7353</v>
      </c>
      <c r="D8624" s="3" t="s">
        <v>7353</v>
      </c>
    </row>
    <row r="8625" spans="1:4" x14ac:dyDescent="0.25">
      <c r="A8625" s="3">
        <v>8622</v>
      </c>
      <c r="B8625" s="3" t="s">
        <v>7353</v>
      </c>
      <c r="C8625" s="3" t="s">
        <v>7353</v>
      </c>
      <c r="D8625" s="3" t="s">
        <v>7353</v>
      </c>
    </row>
    <row r="8626" spans="1:4" x14ac:dyDescent="0.25">
      <c r="A8626" s="3">
        <v>8623</v>
      </c>
      <c r="B8626" s="3" t="s">
        <v>7353</v>
      </c>
      <c r="C8626" s="3" t="s">
        <v>7353</v>
      </c>
      <c r="D8626" s="3" t="s">
        <v>7353</v>
      </c>
    </row>
    <row r="8627" spans="1:4" x14ac:dyDescent="0.25">
      <c r="A8627" s="3">
        <v>8624</v>
      </c>
      <c r="B8627" s="3" t="s">
        <v>7353</v>
      </c>
      <c r="C8627" s="3" t="s">
        <v>7353</v>
      </c>
      <c r="D8627" s="3" t="s">
        <v>7353</v>
      </c>
    </row>
    <row r="8628" spans="1:4" x14ac:dyDescent="0.25">
      <c r="A8628" s="3">
        <v>8625</v>
      </c>
      <c r="B8628" s="3" t="s">
        <v>7353</v>
      </c>
      <c r="C8628" s="3" t="s">
        <v>7353</v>
      </c>
      <c r="D8628" s="3" t="s">
        <v>7353</v>
      </c>
    </row>
    <row r="8629" spans="1:4" x14ac:dyDescent="0.25">
      <c r="A8629" s="3">
        <v>8626</v>
      </c>
      <c r="B8629" s="3" t="s">
        <v>7353</v>
      </c>
      <c r="C8629" s="3" t="s">
        <v>7353</v>
      </c>
      <c r="D8629" s="3" t="s">
        <v>7353</v>
      </c>
    </row>
    <row r="8630" spans="1:4" x14ac:dyDescent="0.25">
      <c r="A8630" s="3">
        <v>8627</v>
      </c>
      <c r="B8630" s="3" t="s">
        <v>7353</v>
      </c>
      <c r="C8630" s="3" t="s">
        <v>7353</v>
      </c>
      <c r="D8630" s="3" t="s">
        <v>7353</v>
      </c>
    </row>
    <row r="8631" spans="1:4" x14ac:dyDescent="0.25">
      <c r="A8631" s="3">
        <v>8628</v>
      </c>
      <c r="B8631" s="3" t="s">
        <v>7353</v>
      </c>
      <c r="C8631" s="3" t="s">
        <v>7353</v>
      </c>
      <c r="D8631" s="3" t="s">
        <v>7353</v>
      </c>
    </row>
    <row r="8632" spans="1:4" x14ac:dyDescent="0.25">
      <c r="A8632" s="3">
        <v>8629</v>
      </c>
      <c r="B8632" s="3" t="s">
        <v>7353</v>
      </c>
      <c r="C8632" s="3" t="s">
        <v>7353</v>
      </c>
      <c r="D8632" s="3" t="s">
        <v>7353</v>
      </c>
    </row>
    <row r="8633" spans="1:4" x14ac:dyDescent="0.25">
      <c r="A8633" s="3">
        <v>8630</v>
      </c>
      <c r="B8633" s="3" t="s">
        <v>7353</v>
      </c>
      <c r="C8633" s="3" t="s">
        <v>7353</v>
      </c>
      <c r="D8633" s="3" t="s">
        <v>7353</v>
      </c>
    </row>
    <row r="8634" spans="1:4" x14ac:dyDescent="0.25">
      <c r="A8634" s="3">
        <v>8631</v>
      </c>
      <c r="B8634" s="3" t="s">
        <v>7353</v>
      </c>
      <c r="C8634" s="3" t="s">
        <v>7353</v>
      </c>
      <c r="D8634" s="3" t="s">
        <v>7353</v>
      </c>
    </row>
    <row r="8635" spans="1:4" x14ac:dyDescent="0.25">
      <c r="A8635" s="3">
        <v>8632</v>
      </c>
      <c r="B8635" s="3" t="s">
        <v>7353</v>
      </c>
      <c r="C8635" s="3" t="s">
        <v>7353</v>
      </c>
      <c r="D8635" s="3" t="s">
        <v>7353</v>
      </c>
    </row>
    <row r="8636" spans="1:4" x14ac:dyDescent="0.25">
      <c r="A8636" s="3">
        <v>8633</v>
      </c>
      <c r="B8636" s="3" t="s">
        <v>7353</v>
      </c>
      <c r="C8636" s="3" t="s">
        <v>7353</v>
      </c>
      <c r="D8636" s="3" t="s">
        <v>7353</v>
      </c>
    </row>
    <row r="8637" spans="1:4" x14ac:dyDescent="0.25">
      <c r="A8637" s="3">
        <v>8634</v>
      </c>
      <c r="B8637" s="3" t="s">
        <v>7353</v>
      </c>
      <c r="C8637" s="3" t="s">
        <v>7353</v>
      </c>
      <c r="D8637" s="3" t="s">
        <v>7353</v>
      </c>
    </row>
    <row r="8638" spans="1:4" x14ac:dyDescent="0.25">
      <c r="A8638" s="3">
        <v>8635</v>
      </c>
      <c r="B8638" s="3" t="s">
        <v>7353</v>
      </c>
      <c r="C8638" s="3" t="s">
        <v>7353</v>
      </c>
      <c r="D8638" s="3" t="s">
        <v>7353</v>
      </c>
    </row>
    <row r="8639" spans="1:4" x14ac:dyDescent="0.25">
      <c r="A8639" s="3">
        <v>8636</v>
      </c>
      <c r="B8639" s="3" t="s">
        <v>7353</v>
      </c>
      <c r="C8639" s="3" t="s">
        <v>7353</v>
      </c>
      <c r="D8639" s="3" t="s">
        <v>7353</v>
      </c>
    </row>
    <row r="8640" spans="1:4" x14ac:dyDescent="0.25">
      <c r="A8640" s="3">
        <v>8637</v>
      </c>
      <c r="B8640" s="3" t="s">
        <v>7353</v>
      </c>
      <c r="C8640" s="3" t="s">
        <v>7353</v>
      </c>
      <c r="D8640" s="3" t="s">
        <v>7353</v>
      </c>
    </row>
    <row r="8641" spans="1:4" x14ac:dyDescent="0.25">
      <c r="A8641" s="3">
        <v>8638</v>
      </c>
      <c r="B8641" s="3" t="s">
        <v>7353</v>
      </c>
      <c r="C8641" s="3" t="s">
        <v>7353</v>
      </c>
      <c r="D8641" s="3" t="s">
        <v>7353</v>
      </c>
    </row>
    <row r="8642" spans="1:4" x14ac:dyDescent="0.25">
      <c r="A8642" s="3">
        <v>8639</v>
      </c>
      <c r="B8642" s="3" t="s">
        <v>7353</v>
      </c>
      <c r="C8642" s="3" t="s">
        <v>7353</v>
      </c>
      <c r="D8642" s="3" t="s">
        <v>7353</v>
      </c>
    </row>
    <row r="8643" spans="1:4" x14ac:dyDescent="0.25">
      <c r="A8643" s="3">
        <v>8640</v>
      </c>
      <c r="B8643" s="3" t="s">
        <v>7353</v>
      </c>
      <c r="C8643" s="3" t="s">
        <v>7353</v>
      </c>
      <c r="D8643" s="3" t="s">
        <v>7353</v>
      </c>
    </row>
    <row r="8644" spans="1:4" x14ac:dyDescent="0.25">
      <c r="A8644" s="3">
        <v>8641</v>
      </c>
      <c r="B8644" s="3" t="s">
        <v>7353</v>
      </c>
      <c r="C8644" s="3" t="s">
        <v>7353</v>
      </c>
      <c r="D8644" s="3" t="s">
        <v>7353</v>
      </c>
    </row>
    <row r="8645" spans="1:4" x14ac:dyDescent="0.25">
      <c r="A8645" s="3">
        <v>8642</v>
      </c>
      <c r="B8645" s="3" t="s">
        <v>7353</v>
      </c>
      <c r="C8645" s="3" t="s">
        <v>7353</v>
      </c>
      <c r="D8645" s="3" t="s">
        <v>7353</v>
      </c>
    </row>
    <row r="8646" spans="1:4" x14ac:dyDescent="0.25">
      <c r="A8646" s="3">
        <v>8643</v>
      </c>
      <c r="B8646" s="3" t="s">
        <v>7353</v>
      </c>
      <c r="C8646" s="3" t="s">
        <v>7353</v>
      </c>
      <c r="D8646" s="3" t="s">
        <v>7353</v>
      </c>
    </row>
    <row r="8647" spans="1:4" x14ac:dyDescent="0.25">
      <c r="A8647" s="3">
        <v>8644</v>
      </c>
      <c r="B8647" s="3" t="s">
        <v>7353</v>
      </c>
      <c r="C8647" s="3" t="s">
        <v>7353</v>
      </c>
      <c r="D8647" s="3" t="s">
        <v>7353</v>
      </c>
    </row>
    <row r="8648" spans="1:4" x14ac:dyDescent="0.25">
      <c r="A8648" s="3">
        <v>8645</v>
      </c>
      <c r="B8648" s="3" t="s">
        <v>7353</v>
      </c>
      <c r="C8648" s="3" t="s">
        <v>7353</v>
      </c>
      <c r="D8648" s="3" t="s">
        <v>7353</v>
      </c>
    </row>
    <row r="8649" spans="1:4" x14ac:dyDescent="0.25">
      <c r="A8649" s="3">
        <v>8646</v>
      </c>
      <c r="B8649" s="3" t="s">
        <v>7353</v>
      </c>
      <c r="C8649" s="3" t="s">
        <v>7353</v>
      </c>
      <c r="D8649" s="3" t="s">
        <v>7353</v>
      </c>
    </row>
    <row r="8650" spans="1:4" x14ac:dyDescent="0.25">
      <c r="A8650" s="3">
        <v>8647</v>
      </c>
      <c r="B8650" s="3" t="s">
        <v>7353</v>
      </c>
      <c r="C8650" s="3" t="s">
        <v>7353</v>
      </c>
      <c r="D8650" s="3" t="s">
        <v>7353</v>
      </c>
    </row>
    <row r="8651" spans="1:4" x14ac:dyDescent="0.25">
      <c r="A8651" s="3">
        <v>8648</v>
      </c>
      <c r="B8651" s="3" t="s">
        <v>7353</v>
      </c>
      <c r="C8651" s="3" t="s">
        <v>7353</v>
      </c>
      <c r="D8651" s="3" t="s">
        <v>7353</v>
      </c>
    </row>
    <row r="8652" spans="1:4" x14ac:dyDescent="0.25">
      <c r="A8652" s="3">
        <v>8649</v>
      </c>
      <c r="B8652" s="3" t="s">
        <v>7353</v>
      </c>
      <c r="C8652" s="3" t="s">
        <v>7353</v>
      </c>
      <c r="D8652" s="3" t="s">
        <v>7353</v>
      </c>
    </row>
    <row r="8653" spans="1:4" x14ac:dyDescent="0.25">
      <c r="A8653" s="3">
        <v>8650</v>
      </c>
      <c r="B8653" s="3" t="s">
        <v>7353</v>
      </c>
      <c r="C8653" s="3" t="s">
        <v>7353</v>
      </c>
      <c r="D8653" s="3" t="s">
        <v>7353</v>
      </c>
    </row>
    <row r="8654" spans="1:4" x14ac:dyDescent="0.25">
      <c r="A8654" s="3">
        <v>8651</v>
      </c>
      <c r="B8654" s="3" t="s">
        <v>7353</v>
      </c>
      <c r="C8654" s="3" t="s">
        <v>7353</v>
      </c>
      <c r="D8654" s="3" t="s">
        <v>7353</v>
      </c>
    </row>
    <row r="8655" spans="1:4" x14ac:dyDescent="0.25">
      <c r="A8655" s="3">
        <v>8652</v>
      </c>
      <c r="B8655" s="3" t="s">
        <v>7353</v>
      </c>
      <c r="C8655" s="3" t="s">
        <v>7353</v>
      </c>
      <c r="D8655" s="3" t="s">
        <v>7353</v>
      </c>
    </row>
    <row r="8656" spans="1:4" x14ac:dyDescent="0.25">
      <c r="A8656" s="3">
        <v>8653</v>
      </c>
      <c r="B8656" s="3" t="s">
        <v>7353</v>
      </c>
      <c r="C8656" s="3" t="s">
        <v>7353</v>
      </c>
      <c r="D8656" s="3" t="s">
        <v>7353</v>
      </c>
    </row>
    <row r="8657" spans="1:4" x14ac:dyDescent="0.25">
      <c r="A8657" s="3">
        <v>8654</v>
      </c>
      <c r="B8657" s="3" t="s">
        <v>7353</v>
      </c>
      <c r="C8657" s="3" t="s">
        <v>7353</v>
      </c>
      <c r="D8657" s="3" t="s">
        <v>7353</v>
      </c>
    </row>
    <row r="8658" spans="1:4" x14ac:dyDescent="0.25">
      <c r="A8658" s="3">
        <v>8655</v>
      </c>
      <c r="B8658" s="3" t="s">
        <v>7353</v>
      </c>
      <c r="C8658" s="3" t="s">
        <v>7353</v>
      </c>
      <c r="D8658" s="3" t="s">
        <v>7353</v>
      </c>
    </row>
    <row r="8659" spans="1:4" x14ac:dyDescent="0.25">
      <c r="A8659" s="3">
        <v>8656</v>
      </c>
      <c r="B8659" s="3" t="s">
        <v>7353</v>
      </c>
      <c r="C8659" s="3" t="s">
        <v>7353</v>
      </c>
      <c r="D8659" s="3" t="s">
        <v>7353</v>
      </c>
    </row>
    <row r="8660" spans="1:4" x14ac:dyDescent="0.25">
      <c r="A8660" s="3">
        <v>8657</v>
      </c>
      <c r="B8660" s="3" t="s">
        <v>7353</v>
      </c>
      <c r="C8660" s="3" t="s">
        <v>7353</v>
      </c>
      <c r="D8660" s="3" t="s">
        <v>7353</v>
      </c>
    </row>
    <row r="8661" spans="1:4" x14ac:dyDescent="0.25">
      <c r="A8661" s="3">
        <v>8658</v>
      </c>
      <c r="B8661" s="3" t="s">
        <v>7353</v>
      </c>
      <c r="C8661" s="3" t="s">
        <v>7353</v>
      </c>
      <c r="D8661" s="3" t="s">
        <v>7353</v>
      </c>
    </row>
    <row r="8662" spans="1:4" x14ac:dyDescent="0.25">
      <c r="A8662" s="3">
        <v>8659</v>
      </c>
      <c r="B8662" s="3" t="s">
        <v>7353</v>
      </c>
      <c r="C8662" s="3" t="s">
        <v>7353</v>
      </c>
      <c r="D8662" s="3" t="s">
        <v>7353</v>
      </c>
    </row>
    <row r="8663" spans="1:4" x14ac:dyDescent="0.25">
      <c r="A8663" s="3">
        <v>8660</v>
      </c>
      <c r="B8663" s="3" t="s">
        <v>7353</v>
      </c>
      <c r="C8663" s="3" t="s">
        <v>7353</v>
      </c>
      <c r="D8663" s="3" t="s">
        <v>7353</v>
      </c>
    </row>
    <row r="8664" spans="1:4" x14ac:dyDescent="0.25">
      <c r="A8664" s="3">
        <v>8661</v>
      </c>
      <c r="B8664" s="3" t="s">
        <v>7353</v>
      </c>
      <c r="C8664" s="3" t="s">
        <v>7353</v>
      </c>
      <c r="D8664" s="3" t="s">
        <v>7353</v>
      </c>
    </row>
    <row r="8665" spans="1:4" x14ac:dyDescent="0.25">
      <c r="A8665" s="3">
        <v>8662</v>
      </c>
      <c r="B8665" s="3" t="s">
        <v>7353</v>
      </c>
      <c r="C8665" s="3" t="s">
        <v>7353</v>
      </c>
      <c r="D8665" s="3" t="s">
        <v>7353</v>
      </c>
    </row>
    <row r="8666" spans="1:4" x14ac:dyDescent="0.25">
      <c r="A8666" s="3">
        <v>8663</v>
      </c>
      <c r="B8666" s="3" t="s">
        <v>7353</v>
      </c>
      <c r="C8666" s="3" t="s">
        <v>7353</v>
      </c>
      <c r="D8666" s="3" t="s">
        <v>7353</v>
      </c>
    </row>
    <row r="8667" spans="1:4" x14ac:dyDescent="0.25">
      <c r="A8667" s="3">
        <v>8664</v>
      </c>
      <c r="B8667" s="3" t="s">
        <v>7353</v>
      </c>
      <c r="C8667" s="3" t="s">
        <v>7353</v>
      </c>
      <c r="D8667" s="3" t="s">
        <v>7353</v>
      </c>
    </row>
    <row r="8668" spans="1:4" x14ac:dyDescent="0.25">
      <c r="A8668" s="3">
        <v>8665</v>
      </c>
      <c r="B8668" s="3" t="s">
        <v>7353</v>
      </c>
      <c r="C8668" s="3" t="s">
        <v>7353</v>
      </c>
      <c r="D8668" s="3" t="s">
        <v>7353</v>
      </c>
    </row>
    <row r="8669" spans="1:4" x14ac:dyDescent="0.25">
      <c r="A8669" s="3">
        <v>8666</v>
      </c>
      <c r="B8669" s="3" t="s">
        <v>7353</v>
      </c>
      <c r="C8669" s="3" t="s">
        <v>7353</v>
      </c>
      <c r="D8669" s="3" t="s">
        <v>7353</v>
      </c>
    </row>
    <row r="8670" spans="1:4" x14ac:dyDescent="0.25">
      <c r="A8670" s="3">
        <v>8667</v>
      </c>
      <c r="B8670" s="3" t="s">
        <v>7353</v>
      </c>
      <c r="C8670" s="3" t="s">
        <v>7353</v>
      </c>
      <c r="D8670" s="3" t="s">
        <v>7353</v>
      </c>
    </row>
    <row r="8671" spans="1:4" x14ac:dyDescent="0.25">
      <c r="A8671" s="3">
        <v>8668</v>
      </c>
      <c r="B8671" s="3" t="s">
        <v>7353</v>
      </c>
      <c r="C8671" s="3" t="s">
        <v>7353</v>
      </c>
      <c r="D8671" s="3" t="s">
        <v>7353</v>
      </c>
    </row>
    <row r="8672" spans="1:4" x14ac:dyDescent="0.25">
      <c r="A8672" s="3">
        <v>8669</v>
      </c>
      <c r="B8672" s="3" t="s">
        <v>7353</v>
      </c>
      <c r="C8672" s="3" t="s">
        <v>7353</v>
      </c>
      <c r="D8672" s="3" t="s">
        <v>7353</v>
      </c>
    </row>
    <row r="8673" spans="1:4" x14ac:dyDescent="0.25">
      <c r="A8673" s="3">
        <v>8670</v>
      </c>
      <c r="B8673" s="3" t="s">
        <v>7353</v>
      </c>
      <c r="C8673" s="3" t="s">
        <v>7353</v>
      </c>
      <c r="D8673" s="3" t="s">
        <v>7353</v>
      </c>
    </row>
    <row r="8674" spans="1:4" x14ac:dyDescent="0.25">
      <c r="A8674" s="3">
        <v>8671</v>
      </c>
      <c r="B8674" s="3" t="s">
        <v>7353</v>
      </c>
      <c r="C8674" s="3" t="s">
        <v>7353</v>
      </c>
      <c r="D8674" s="3" t="s">
        <v>7353</v>
      </c>
    </row>
    <row r="8675" spans="1:4" x14ac:dyDescent="0.25">
      <c r="A8675" s="3">
        <v>8672</v>
      </c>
      <c r="B8675" s="3" t="s">
        <v>7353</v>
      </c>
      <c r="C8675" s="3" t="s">
        <v>7353</v>
      </c>
      <c r="D8675" s="3" t="s">
        <v>7353</v>
      </c>
    </row>
    <row r="8676" spans="1:4" x14ac:dyDescent="0.25">
      <c r="A8676" s="3">
        <v>8673</v>
      </c>
      <c r="B8676" s="3" t="s">
        <v>7353</v>
      </c>
      <c r="C8676" s="3" t="s">
        <v>7353</v>
      </c>
      <c r="D8676" s="3" t="s">
        <v>7353</v>
      </c>
    </row>
    <row r="8677" spans="1:4" x14ac:dyDescent="0.25">
      <c r="A8677" s="3">
        <v>8674</v>
      </c>
      <c r="B8677" s="3" t="s">
        <v>7353</v>
      </c>
      <c r="C8677" s="3" t="s">
        <v>7353</v>
      </c>
      <c r="D8677" s="3" t="s">
        <v>7353</v>
      </c>
    </row>
    <row r="8678" spans="1:4" x14ac:dyDescent="0.25">
      <c r="A8678" s="3">
        <v>8675</v>
      </c>
      <c r="B8678" s="3" t="s">
        <v>7353</v>
      </c>
      <c r="C8678" s="3" t="s">
        <v>7353</v>
      </c>
      <c r="D8678" s="3" t="s">
        <v>7353</v>
      </c>
    </row>
    <row r="8679" spans="1:4" x14ac:dyDescent="0.25">
      <c r="A8679" s="3">
        <v>8676</v>
      </c>
      <c r="B8679" s="3" t="s">
        <v>7353</v>
      </c>
      <c r="C8679" s="3" t="s">
        <v>7353</v>
      </c>
      <c r="D8679" s="3" t="s">
        <v>7353</v>
      </c>
    </row>
    <row r="8680" spans="1:4" x14ac:dyDescent="0.25">
      <c r="A8680" s="3">
        <v>8677</v>
      </c>
      <c r="B8680" s="3" t="s">
        <v>7353</v>
      </c>
      <c r="C8680" s="3" t="s">
        <v>7353</v>
      </c>
      <c r="D8680" s="3" t="s">
        <v>7353</v>
      </c>
    </row>
    <row r="8681" spans="1:4" x14ac:dyDescent="0.25">
      <c r="A8681" s="3">
        <v>8678</v>
      </c>
      <c r="B8681" s="3" t="s">
        <v>7353</v>
      </c>
      <c r="C8681" s="3" t="s">
        <v>7353</v>
      </c>
      <c r="D8681" s="3" t="s">
        <v>7353</v>
      </c>
    </row>
    <row r="8682" spans="1:4" x14ac:dyDescent="0.25">
      <c r="A8682" s="3">
        <v>8679</v>
      </c>
      <c r="B8682" s="3" t="s">
        <v>7353</v>
      </c>
      <c r="C8682" s="3" t="s">
        <v>7353</v>
      </c>
      <c r="D8682" s="3" t="s">
        <v>7353</v>
      </c>
    </row>
    <row r="8683" spans="1:4" x14ac:dyDescent="0.25">
      <c r="A8683" s="3">
        <v>8680</v>
      </c>
      <c r="B8683" s="3" t="s">
        <v>7353</v>
      </c>
      <c r="C8683" s="3" t="s">
        <v>7353</v>
      </c>
      <c r="D8683" s="3" t="s">
        <v>7353</v>
      </c>
    </row>
    <row r="8684" spans="1:4" x14ac:dyDescent="0.25">
      <c r="A8684" s="3">
        <v>8681</v>
      </c>
      <c r="B8684" s="3" t="s">
        <v>7353</v>
      </c>
      <c r="C8684" s="3" t="s">
        <v>7353</v>
      </c>
      <c r="D8684" s="3" t="s">
        <v>7353</v>
      </c>
    </row>
    <row r="8685" spans="1:4" x14ac:dyDescent="0.25">
      <c r="A8685" s="3">
        <v>8682</v>
      </c>
      <c r="B8685" s="3" t="s">
        <v>7353</v>
      </c>
      <c r="C8685" s="3" t="s">
        <v>7353</v>
      </c>
      <c r="D8685" s="3" t="s">
        <v>7353</v>
      </c>
    </row>
    <row r="8686" spans="1:4" x14ac:dyDescent="0.25">
      <c r="A8686" s="3">
        <v>8683</v>
      </c>
      <c r="B8686" s="3" t="s">
        <v>7353</v>
      </c>
      <c r="C8686" s="3" t="s">
        <v>7353</v>
      </c>
      <c r="D8686" s="3" t="s">
        <v>7353</v>
      </c>
    </row>
    <row r="8687" spans="1:4" x14ac:dyDescent="0.25">
      <c r="A8687" s="3">
        <v>8684</v>
      </c>
      <c r="B8687" s="3" t="s">
        <v>7353</v>
      </c>
      <c r="C8687" s="3" t="s">
        <v>7353</v>
      </c>
      <c r="D8687" s="3" t="s">
        <v>7353</v>
      </c>
    </row>
    <row r="8688" spans="1:4" x14ac:dyDescent="0.25">
      <c r="A8688" s="3">
        <v>8685</v>
      </c>
      <c r="B8688" s="3" t="s">
        <v>7353</v>
      </c>
      <c r="C8688" s="3" t="s">
        <v>7353</v>
      </c>
      <c r="D8688" s="3" t="s">
        <v>7353</v>
      </c>
    </row>
    <row r="8689" spans="1:4" x14ac:dyDescent="0.25">
      <c r="A8689" s="3">
        <v>8686</v>
      </c>
      <c r="B8689" s="3" t="s">
        <v>7353</v>
      </c>
      <c r="C8689" s="3" t="s">
        <v>7353</v>
      </c>
      <c r="D8689" s="3" t="s">
        <v>7353</v>
      </c>
    </row>
    <row r="8690" spans="1:4" x14ac:dyDescent="0.25">
      <c r="A8690" s="3">
        <v>8687</v>
      </c>
      <c r="B8690" s="3" t="s">
        <v>7353</v>
      </c>
      <c r="C8690" s="3" t="s">
        <v>7353</v>
      </c>
      <c r="D8690" s="3" t="s">
        <v>7353</v>
      </c>
    </row>
    <row r="8691" spans="1:4" x14ac:dyDescent="0.25">
      <c r="A8691" s="3">
        <v>8688</v>
      </c>
      <c r="B8691" s="3" t="s">
        <v>7353</v>
      </c>
      <c r="C8691" s="3" t="s">
        <v>7353</v>
      </c>
      <c r="D8691" s="3" t="s">
        <v>7353</v>
      </c>
    </row>
    <row r="8692" spans="1:4" x14ac:dyDescent="0.25">
      <c r="A8692" s="3">
        <v>8689</v>
      </c>
      <c r="B8692" s="3" t="s">
        <v>7353</v>
      </c>
      <c r="C8692" s="3" t="s">
        <v>7353</v>
      </c>
      <c r="D8692" s="3" t="s">
        <v>7353</v>
      </c>
    </row>
    <row r="8693" spans="1:4" x14ac:dyDescent="0.25">
      <c r="A8693" s="3">
        <v>8690</v>
      </c>
      <c r="B8693" s="3" t="s">
        <v>7353</v>
      </c>
      <c r="C8693" s="3" t="s">
        <v>7353</v>
      </c>
      <c r="D8693" s="3" t="s">
        <v>7353</v>
      </c>
    </row>
    <row r="8694" spans="1:4" x14ac:dyDescent="0.25">
      <c r="A8694" s="3">
        <v>8691</v>
      </c>
      <c r="B8694" s="3" t="s">
        <v>7353</v>
      </c>
      <c r="C8694" s="3" t="s">
        <v>7353</v>
      </c>
      <c r="D8694" s="3" t="s">
        <v>7353</v>
      </c>
    </row>
    <row r="8695" spans="1:4" x14ac:dyDescent="0.25">
      <c r="A8695" s="3">
        <v>8692</v>
      </c>
      <c r="B8695" s="3" t="s">
        <v>7353</v>
      </c>
      <c r="C8695" s="3" t="s">
        <v>7353</v>
      </c>
      <c r="D8695" s="3" t="s">
        <v>7353</v>
      </c>
    </row>
    <row r="8696" spans="1:4" x14ac:dyDescent="0.25">
      <c r="A8696" s="3">
        <v>8693</v>
      </c>
      <c r="B8696" s="3" t="s">
        <v>7353</v>
      </c>
      <c r="C8696" s="3" t="s">
        <v>7353</v>
      </c>
      <c r="D8696" s="3" t="s">
        <v>7353</v>
      </c>
    </row>
    <row r="8697" spans="1:4" x14ac:dyDescent="0.25">
      <c r="A8697" s="3">
        <v>8694</v>
      </c>
      <c r="B8697" s="3" t="s">
        <v>7353</v>
      </c>
      <c r="C8697" s="3" t="s">
        <v>7353</v>
      </c>
      <c r="D8697" s="3" t="s">
        <v>7353</v>
      </c>
    </row>
    <row r="8698" spans="1:4" x14ac:dyDescent="0.25">
      <c r="A8698" s="3">
        <v>8695</v>
      </c>
      <c r="B8698" s="3" t="s">
        <v>7353</v>
      </c>
      <c r="C8698" s="3" t="s">
        <v>7353</v>
      </c>
      <c r="D8698" s="3" t="s">
        <v>7353</v>
      </c>
    </row>
    <row r="8699" spans="1:4" x14ac:dyDescent="0.25">
      <c r="A8699" s="3">
        <v>8696</v>
      </c>
      <c r="B8699" s="3" t="s">
        <v>7353</v>
      </c>
      <c r="C8699" s="3" t="s">
        <v>7353</v>
      </c>
      <c r="D8699" s="3" t="s">
        <v>7353</v>
      </c>
    </row>
    <row r="8700" spans="1:4" x14ac:dyDescent="0.25">
      <c r="A8700" s="3">
        <v>8697</v>
      </c>
      <c r="B8700" s="3" t="s">
        <v>7353</v>
      </c>
      <c r="C8700" s="3" t="s">
        <v>7353</v>
      </c>
      <c r="D8700" s="3" t="s">
        <v>7353</v>
      </c>
    </row>
    <row r="8701" spans="1:4" x14ac:dyDescent="0.25">
      <c r="A8701" s="3">
        <v>8698</v>
      </c>
      <c r="B8701" s="3" t="s">
        <v>7353</v>
      </c>
      <c r="C8701" s="3" t="s">
        <v>7353</v>
      </c>
      <c r="D8701" s="3" t="s">
        <v>7353</v>
      </c>
    </row>
    <row r="8702" spans="1:4" x14ac:dyDescent="0.25">
      <c r="A8702" s="3">
        <v>8699</v>
      </c>
      <c r="B8702" s="3" t="s">
        <v>7353</v>
      </c>
      <c r="C8702" s="3" t="s">
        <v>7353</v>
      </c>
      <c r="D8702" s="3" t="s">
        <v>7353</v>
      </c>
    </row>
    <row r="8703" spans="1:4" x14ac:dyDescent="0.25">
      <c r="A8703" s="3">
        <v>8700</v>
      </c>
      <c r="B8703" s="3" t="s">
        <v>7353</v>
      </c>
      <c r="C8703" s="3" t="s">
        <v>7353</v>
      </c>
      <c r="D8703" s="3" t="s">
        <v>7353</v>
      </c>
    </row>
    <row r="8704" spans="1:4" x14ac:dyDescent="0.25">
      <c r="A8704" s="3">
        <v>8701</v>
      </c>
      <c r="B8704" s="3" t="s">
        <v>7353</v>
      </c>
      <c r="C8704" s="3" t="s">
        <v>7353</v>
      </c>
      <c r="D8704" s="3" t="s">
        <v>7353</v>
      </c>
    </row>
    <row r="8705" spans="1:4" x14ac:dyDescent="0.25">
      <c r="A8705" s="3">
        <v>8702</v>
      </c>
      <c r="B8705" s="3" t="s">
        <v>7353</v>
      </c>
      <c r="C8705" s="3" t="s">
        <v>7353</v>
      </c>
      <c r="D8705" s="3" t="s">
        <v>7353</v>
      </c>
    </row>
    <row r="8706" spans="1:4" x14ac:dyDescent="0.25">
      <c r="A8706" s="3">
        <v>8703</v>
      </c>
      <c r="B8706" s="3" t="s">
        <v>7353</v>
      </c>
      <c r="C8706" s="3" t="s">
        <v>7353</v>
      </c>
      <c r="D8706" s="3" t="s">
        <v>7353</v>
      </c>
    </row>
    <row r="8707" spans="1:4" x14ac:dyDescent="0.25">
      <c r="A8707" s="3">
        <v>8704</v>
      </c>
      <c r="B8707" s="3" t="s">
        <v>7353</v>
      </c>
      <c r="C8707" s="3" t="s">
        <v>7353</v>
      </c>
      <c r="D8707" s="3" t="s">
        <v>7353</v>
      </c>
    </row>
    <row r="8708" spans="1:4" x14ac:dyDescent="0.25">
      <c r="A8708" s="3">
        <v>8705</v>
      </c>
      <c r="B8708" s="3" t="s">
        <v>7353</v>
      </c>
      <c r="C8708" s="3" t="s">
        <v>7353</v>
      </c>
      <c r="D8708" s="3" t="s">
        <v>7353</v>
      </c>
    </row>
    <row r="8709" spans="1:4" x14ac:dyDescent="0.25">
      <c r="A8709" s="3">
        <v>8706</v>
      </c>
      <c r="B8709" s="3" t="s">
        <v>7353</v>
      </c>
      <c r="C8709" s="3" t="s">
        <v>7353</v>
      </c>
      <c r="D8709" s="3" t="s">
        <v>7353</v>
      </c>
    </row>
    <row r="8710" spans="1:4" x14ac:dyDescent="0.25">
      <c r="A8710" s="3">
        <v>8707</v>
      </c>
      <c r="B8710" s="3" t="s">
        <v>7353</v>
      </c>
      <c r="C8710" s="3" t="s">
        <v>7353</v>
      </c>
      <c r="D8710" s="3" t="s">
        <v>7353</v>
      </c>
    </row>
    <row r="8711" spans="1:4" x14ac:dyDescent="0.25">
      <c r="A8711" s="3">
        <v>8708</v>
      </c>
      <c r="B8711" s="3" t="s">
        <v>7353</v>
      </c>
      <c r="C8711" s="3" t="s">
        <v>7353</v>
      </c>
      <c r="D8711" s="3" t="s">
        <v>7353</v>
      </c>
    </row>
    <row r="8712" spans="1:4" x14ac:dyDescent="0.25">
      <c r="A8712" s="3">
        <v>8709</v>
      </c>
      <c r="B8712" s="3" t="s">
        <v>7353</v>
      </c>
      <c r="C8712" s="3" t="s">
        <v>7353</v>
      </c>
      <c r="D8712" s="3" t="s">
        <v>7353</v>
      </c>
    </row>
    <row r="8713" spans="1:4" x14ac:dyDescent="0.25">
      <c r="A8713" s="3">
        <v>8710</v>
      </c>
      <c r="B8713" s="3" t="s">
        <v>7353</v>
      </c>
      <c r="C8713" s="3" t="s">
        <v>7353</v>
      </c>
      <c r="D8713" s="3" t="s">
        <v>7353</v>
      </c>
    </row>
    <row r="8714" spans="1:4" x14ac:dyDescent="0.25">
      <c r="A8714" s="3">
        <v>8711</v>
      </c>
      <c r="B8714" s="3" t="s">
        <v>7353</v>
      </c>
      <c r="C8714" s="3" t="s">
        <v>7353</v>
      </c>
      <c r="D8714" s="3" t="s">
        <v>7353</v>
      </c>
    </row>
    <row r="8715" spans="1:4" x14ac:dyDescent="0.25">
      <c r="A8715" s="3">
        <v>8712</v>
      </c>
      <c r="B8715" s="3" t="s">
        <v>7353</v>
      </c>
      <c r="C8715" s="3" t="s">
        <v>7353</v>
      </c>
      <c r="D8715" s="3" t="s">
        <v>7353</v>
      </c>
    </row>
    <row r="8716" spans="1:4" x14ac:dyDescent="0.25">
      <c r="A8716" s="3">
        <v>8713</v>
      </c>
      <c r="B8716" s="3" t="s">
        <v>7353</v>
      </c>
      <c r="C8716" s="3" t="s">
        <v>7353</v>
      </c>
      <c r="D8716" s="3" t="s">
        <v>7353</v>
      </c>
    </row>
    <row r="8717" spans="1:4" x14ac:dyDescent="0.25">
      <c r="A8717" s="3">
        <v>8714</v>
      </c>
      <c r="B8717" s="3" t="s">
        <v>7353</v>
      </c>
      <c r="C8717" s="3" t="s">
        <v>7353</v>
      </c>
      <c r="D8717" s="3" t="s">
        <v>7353</v>
      </c>
    </row>
    <row r="8718" spans="1:4" x14ac:dyDescent="0.25">
      <c r="A8718" s="3">
        <v>8715</v>
      </c>
      <c r="B8718" s="3" t="s">
        <v>7353</v>
      </c>
      <c r="C8718" s="3" t="s">
        <v>7353</v>
      </c>
      <c r="D8718" s="3" t="s">
        <v>7353</v>
      </c>
    </row>
    <row r="8719" spans="1:4" x14ac:dyDescent="0.25">
      <c r="A8719" s="3">
        <v>8716</v>
      </c>
      <c r="B8719" s="3" t="s">
        <v>7353</v>
      </c>
      <c r="C8719" s="3" t="s">
        <v>7353</v>
      </c>
      <c r="D8719" s="3" t="s">
        <v>7353</v>
      </c>
    </row>
    <row r="8720" spans="1:4" x14ac:dyDescent="0.25">
      <c r="A8720" s="3">
        <v>8717</v>
      </c>
      <c r="B8720" s="3" t="s">
        <v>7353</v>
      </c>
      <c r="C8720" s="3" t="s">
        <v>7353</v>
      </c>
      <c r="D8720" s="3" t="s">
        <v>7353</v>
      </c>
    </row>
    <row r="8721" spans="1:4" x14ac:dyDescent="0.25">
      <c r="A8721" s="3">
        <v>8718</v>
      </c>
      <c r="B8721" s="3" t="s">
        <v>7353</v>
      </c>
      <c r="C8721" s="3" t="s">
        <v>7353</v>
      </c>
      <c r="D8721" s="3" t="s">
        <v>7353</v>
      </c>
    </row>
    <row r="8722" spans="1:4" x14ac:dyDescent="0.25">
      <c r="A8722" s="3">
        <v>8719</v>
      </c>
      <c r="B8722" s="3" t="s">
        <v>7353</v>
      </c>
      <c r="C8722" s="3" t="s">
        <v>7353</v>
      </c>
      <c r="D8722" s="3" t="s">
        <v>7353</v>
      </c>
    </row>
    <row r="8723" spans="1:4" x14ac:dyDescent="0.25">
      <c r="A8723" s="3">
        <v>8720</v>
      </c>
      <c r="B8723" s="3" t="s">
        <v>7353</v>
      </c>
      <c r="C8723" s="3" t="s">
        <v>7353</v>
      </c>
      <c r="D8723" s="3" t="s">
        <v>7353</v>
      </c>
    </row>
    <row r="8724" spans="1:4" x14ac:dyDescent="0.25">
      <c r="A8724" s="3">
        <v>8721</v>
      </c>
      <c r="B8724" s="3" t="s">
        <v>7353</v>
      </c>
      <c r="C8724" s="3" t="s">
        <v>7353</v>
      </c>
      <c r="D8724" s="3" t="s">
        <v>7353</v>
      </c>
    </row>
    <row r="8725" spans="1:4" x14ac:dyDescent="0.25">
      <c r="A8725" s="3">
        <v>8722</v>
      </c>
      <c r="B8725" s="3" t="s">
        <v>7353</v>
      </c>
      <c r="C8725" s="3" t="s">
        <v>7353</v>
      </c>
      <c r="D8725" s="3" t="s">
        <v>7353</v>
      </c>
    </row>
    <row r="8726" spans="1:4" x14ac:dyDescent="0.25">
      <c r="A8726" s="3">
        <v>8723</v>
      </c>
      <c r="B8726" s="3" t="s">
        <v>7353</v>
      </c>
      <c r="C8726" s="3" t="s">
        <v>7353</v>
      </c>
      <c r="D8726" s="3" t="s">
        <v>7353</v>
      </c>
    </row>
    <row r="8727" spans="1:4" x14ac:dyDescent="0.25">
      <c r="A8727" s="3">
        <v>8724</v>
      </c>
      <c r="B8727" s="3" t="s">
        <v>7353</v>
      </c>
      <c r="C8727" s="3" t="s">
        <v>7353</v>
      </c>
      <c r="D8727" s="3" t="s">
        <v>7353</v>
      </c>
    </row>
    <row r="8728" spans="1:4" x14ac:dyDescent="0.25">
      <c r="A8728" s="3">
        <v>8725</v>
      </c>
      <c r="B8728" s="3" t="s">
        <v>7353</v>
      </c>
      <c r="C8728" s="3" t="s">
        <v>7353</v>
      </c>
      <c r="D8728" s="3" t="s">
        <v>7353</v>
      </c>
    </row>
    <row r="8729" spans="1:4" x14ac:dyDescent="0.25">
      <c r="A8729" s="3">
        <v>8726</v>
      </c>
      <c r="B8729" s="3" t="s">
        <v>7353</v>
      </c>
      <c r="C8729" s="3" t="s">
        <v>7353</v>
      </c>
      <c r="D8729" s="3" t="s">
        <v>7353</v>
      </c>
    </row>
    <row r="8730" spans="1:4" x14ac:dyDescent="0.25">
      <c r="A8730" s="3">
        <v>8727</v>
      </c>
      <c r="B8730" s="3" t="s">
        <v>7353</v>
      </c>
      <c r="C8730" s="3" t="s">
        <v>7353</v>
      </c>
      <c r="D8730" s="3" t="s">
        <v>7353</v>
      </c>
    </row>
    <row r="8731" spans="1:4" x14ac:dyDescent="0.25">
      <c r="A8731" s="3">
        <v>8728</v>
      </c>
      <c r="B8731" s="3" t="s">
        <v>7353</v>
      </c>
      <c r="C8731" s="3" t="s">
        <v>7353</v>
      </c>
      <c r="D8731" s="3" t="s">
        <v>7353</v>
      </c>
    </row>
    <row r="8732" spans="1:4" x14ac:dyDescent="0.25">
      <c r="A8732" s="3">
        <v>8729</v>
      </c>
      <c r="B8732" s="3" t="s">
        <v>7353</v>
      </c>
      <c r="C8732" s="3" t="s">
        <v>7353</v>
      </c>
      <c r="D8732" s="3" t="s">
        <v>7353</v>
      </c>
    </row>
    <row r="8733" spans="1:4" x14ac:dyDescent="0.25">
      <c r="A8733" s="3">
        <v>8730</v>
      </c>
      <c r="B8733" s="3" t="s">
        <v>7353</v>
      </c>
      <c r="C8733" s="3" t="s">
        <v>7353</v>
      </c>
      <c r="D8733" s="3" t="s">
        <v>7353</v>
      </c>
    </row>
    <row r="8734" spans="1:4" x14ac:dyDescent="0.25">
      <c r="A8734" s="3">
        <v>8731</v>
      </c>
      <c r="B8734" s="3" t="s">
        <v>7353</v>
      </c>
      <c r="C8734" s="3" t="s">
        <v>7353</v>
      </c>
      <c r="D8734" s="3" t="s">
        <v>7353</v>
      </c>
    </row>
    <row r="8735" spans="1:4" x14ac:dyDescent="0.25">
      <c r="A8735" s="3">
        <v>8732</v>
      </c>
      <c r="B8735" s="3" t="s">
        <v>7353</v>
      </c>
      <c r="C8735" s="3" t="s">
        <v>7353</v>
      </c>
      <c r="D8735" s="3" t="s">
        <v>7353</v>
      </c>
    </row>
    <row r="8736" spans="1:4" x14ac:dyDescent="0.25">
      <c r="A8736" s="3">
        <v>8733</v>
      </c>
      <c r="B8736" s="3" t="s">
        <v>7353</v>
      </c>
      <c r="C8736" s="3" t="s">
        <v>7353</v>
      </c>
      <c r="D8736" s="3" t="s">
        <v>7353</v>
      </c>
    </row>
    <row r="8737" spans="1:4" x14ac:dyDescent="0.25">
      <c r="A8737" s="3">
        <v>8734</v>
      </c>
      <c r="B8737" s="3" t="s">
        <v>7353</v>
      </c>
      <c r="C8737" s="3" t="s">
        <v>7353</v>
      </c>
      <c r="D8737" s="3" t="s">
        <v>7353</v>
      </c>
    </row>
    <row r="8738" spans="1:4" x14ac:dyDescent="0.25">
      <c r="A8738" s="3">
        <v>8735</v>
      </c>
      <c r="B8738" s="3" t="s">
        <v>7353</v>
      </c>
      <c r="C8738" s="3" t="s">
        <v>7353</v>
      </c>
      <c r="D8738" s="3" t="s">
        <v>7353</v>
      </c>
    </row>
    <row r="8739" spans="1:4" x14ac:dyDescent="0.25">
      <c r="A8739" s="3">
        <v>8736</v>
      </c>
      <c r="B8739" s="3" t="s">
        <v>7353</v>
      </c>
      <c r="C8739" s="3" t="s">
        <v>7353</v>
      </c>
      <c r="D8739" s="3" t="s">
        <v>7353</v>
      </c>
    </row>
    <row r="8740" spans="1:4" x14ac:dyDescent="0.25">
      <c r="A8740" s="3">
        <v>8737</v>
      </c>
      <c r="B8740" s="3" t="s">
        <v>7353</v>
      </c>
      <c r="C8740" s="3" t="s">
        <v>7353</v>
      </c>
      <c r="D8740" s="3" t="s">
        <v>7353</v>
      </c>
    </row>
    <row r="8741" spans="1:4" x14ac:dyDescent="0.25">
      <c r="A8741" s="3">
        <v>8738</v>
      </c>
      <c r="B8741" s="3" t="s">
        <v>7353</v>
      </c>
      <c r="C8741" s="3" t="s">
        <v>7353</v>
      </c>
      <c r="D8741" s="3" t="s">
        <v>7353</v>
      </c>
    </row>
    <row r="8742" spans="1:4" x14ac:dyDescent="0.25">
      <c r="A8742" s="3">
        <v>8739</v>
      </c>
      <c r="B8742" s="3" t="s">
        <v>7353</v>
      </c>
      <c r="C8742" s="3" t="s">
        <v>7353</v>
      </c>
      <c r="D8742" s="3" t="s">
        <v>7353</v>
      </c>
    </row>
    <row r="8743" spans="1:4" x14ac:dyDescent="0.25">
      <c r="A8743" s="3">
        <v>8740</v>
      </c>
      <c r="B8743" s="3" t="s">
        <v>7353</v>
      </c>
      <c r="C8743" s="3" t="s">
        <v>7353</v>
      </c>
      <c r="D8743" s="3" t="s">
        <v>7353</v>
      </c>
    </row>
    <row r="8744" spans="1:4" x14ac:dyDescent="0.25">
      <c r="A8744" s="3">
        <v>8741</v>
      </c>
      <c r="B8744" s="3" t="s">
        <v>7353</v>
      </c>
      <c r="C8744" s="3" t="s">
        <v>7353</v>
      </c>
      <c r="D8744" s="3" t="s">
        <v>7353</v>
      </c>
    </row>
    <row r="8745" spans="1:4" x14ac:dyDescent="0.25">
      <c r="A8745" s="3">
        <v>8742</v>
      </c>
      <c r="B8745" s="3" t="s">
        <v>7353</v>
      </c>
      <c r="C8745" s="3" t="s">
        <v>7353</v>
      </c>
      <c r="D8745" s="3" t="s">
        <v>7353</v>
      </c>
    </row>
    <row r="8746" spans="1:4" x14ac:dyDescent="0.25">
      <c r="A8746" s="3">
        <v>8743</v>
      </c>
      <c r="B8746" s="3" t="s">
        <v>7353</v>
      </c>
      <c r="C8746" s="3" t="s">
        <v>7353</v>
      </c>
      <c r="D8746" s="3" t="s">
        <v>7353</v>
      </c>
    </row>
    <row r="8747" spans="1:4" x14ac:dyDescent="0.25">
      <c r="A8747" s="3">
        <v>8744</v>
      </c>
      <c r="B8747" s="3" t="s">
        <v>7353</v>
      </c>
      <c r="C8747" s="3" t="s">
        <v>7353</v>
      </c>
      <c r="D8747" s="3" t="s">
        <v>7353</v>
      </c>
    </row>
    <row r="8748" spans="1:4" x14ac:dyDescent="0.25">
      <c r="A8748" s="3">
        <v>8745</v>
      </c>
      <c r="B8748" s="3" t="s">
        <v>7353</v>
      </c>
      <c r="C8748" s="3" t="s">
        <v>7353</v>
      </c>
      <c r="D8748" s="3" t="s">
        <v>7353</v>
      </c>
    </row>
    <row r="8749" spans="1:4" x14ac:dyDescent="0.25">
      <c r="A8749" s="3">
        <v>8746</v>
      </c>
      <c r="B8749" s="3" t="s">
        <v>7353</v>
      </c>
      <c r="C8749" s="3" t="s">
        <v>7353</v>
      </c>
      <c r="D8749" s="3" t="s">
        <v>7353</v>
      </c>
    </row>
    <row r="8750" spans="1:4" x14ac:dyDescent="0.25">
      <c r="A8750" s="3">
        <v>8747</v>
      </c>
      <c r="B8750" s="3" t="s">
        <v>7353</v>
      </c>
      <c r="C8750" s="3" t="s">
        <v>7353</v>
      </c>
      <c r="D8750" s="3" t="s">
        <v>7353</v>
      </c>
    </row>
    <row r="8751" spans="1:4" x14ac:dyDescent="0.25">
      <c r="A8751" s="3">
        <v>8748</v>
      </c>
      <c r="B8751" s="3" t="s">
        <v>7353</v>
      </c>
      <c r="C8751" s="3" t="s">
        <v>7353</v>
      </c>
      <c r="D8751" s="3" t="s">
        <v>7353</v>
      </c>
    </row>
    <row r="8752" spans="1:4" x14ac:dyDescent="0.25">
      <c r="A8752" s="3">
        <v>8749</v>
      </c>
      <c r="B8752" s="3" t="s">
        <v>7353</v>
      </c>
      <c r="C8752" s="3" t="s">
        <v>7353</v>
      </c>
      <c r="D8752" s="3" t="s">
        <v>7353</v>
      </c>
    </row>
    <row r="8753" spans="1:4" x14ac:dyDescent="0.25">
      <c r="A8753" s="3">
        <v>8750</v>
      </c>
      <c r="B8753" s="3" t="s">
        <v>7353</v>
      </c>
      <c r="C8753" s="3" t="s">
        <v>7353</v>
      </c>
      <c r="D8753" s="3" t="s">
        <v>7353</v>
      </c>
    </row>
    <row r="8754" spans="1:4" x14ac:dyDescent="0.25">
      <c r="A8754" s="3">
        <v>8751</v>
      </c>
      <c r="B8754" s="3" t="s">
        <v>7353</v>
      </c>
      <c r="C8754" s="3" t="s">
        <v>7353</v>
      </c>
      <c r="D8754" s="3" t="s">
        <v>7353</v>
      </c>
    </row>
    <row r="8755" spans="1:4" x14ac:dyDescent="0.25">
      <c r="A8755" s="3">
        <v>8752</v>
      </c>
      <c r="B8755" s="3" t="s">
        <v>7353</v>
      </c>
      <c r="C8755" s="3" t="s">
        <v>7353</v>
      </c>
      <c r="D8755" s="3" t="s">
        <v>7353</v>
      </c>
    </row>
    <row r="8756" spans="1:4" x14ac:dyDescent="0.25">
      <c r="A8756" s="3">
        <v>8753</v>
      </c>
      <c r="B8756" s="3" t="s">
        <v>7353</v>
      </c>
      <c r="C8756" s="3" t="s">
        <v>7353</v>
      </c>
      <c r="D8756" s="3" t="s">
        <v>7353</v>
      </c>
    </row>
    <row r="8757" spans="1:4" x14ac:dyDescent="0.25">
      <c r="A8757" s="3">
        <v>8754</v>
      </c>
      <c r="B8757" s="3" t="s">
        <v>7353</v>
      </c>
      <c r="C8757" s="3" t="s">
        <v>7353</v>
      </c>
      <c r="D8757" s="3" t="s">
        <v>7353</v>
      </c>
    </row>
    <row r="8758" spans="1:4" x14ac:dyDescent="0.25">
      <c r="A8758" s="3">
        <v>8755</v>
      </c>
      <c r="B8758" s="3" t="s">
        <v>7353</v>
      </c>
      <c r="C8758" s="3" t="s">
        <v>7353</v>
      </c>
      <c r="D8758" s="3" t="s">
        <v>7353</v>
      </c>
    </row>
    <row r="8759" spans="1:4" x14ac:dyDescent="0.25">
      <c r="A8759" s="3">
        <v>8756</v>
      </c>
      <c r="B8759" s="3" t="s">
        <v>7353</v>
      </c>
      <c r="C8759" s="3" t="s">
        <v>7353</v>
      </c>
      <c r="D8759" s="3" t="s">
        <v>7353</v>
      </c>
    </row>
    <row r="8760" spans="1:4" x14ac:dyDescent="0.25">
      <c r="A8760" s="3">
        <v>8757</v>
      </c>
      <c r="B8760" s="3" t="s">
        <v>7353</v>
      </c>
      <c r="C8760" s="3" t="s">
        <v>7353</v>
      </c>
      <c r="D8760" s="3" t="s">
        <v>7353</v>
      </c>
    </row>
    <row r="8761" spans="1:4" x14ac:dyDescent="0.25">
      <c r="A8761" s="3">
        <v>8758</v>
      </c>
      <c r="B8761" s="3" t="s">
        <v>7353</v>
      </c>
      <c r="C8761" s="3" t="s">
        <v>7353</v>
      </c>
      <c r="D8761" s="3" t="s">
        <v>7353</v>
      </c>
    </row>
    <row r="8762" spans="1:4" x14ac:dyDescent="0.25">
      <c r="A8762" s="3">
        <v>8759</v>
      </c>
      <c r="B8762" s="3" t="s">
        <v>7353</v>
      </c>
      <c r="C8762" s="3" t="s">
        <v>7353</v>
      </c>
      <c r="D8762" s="3" t="s">
        <v>7353</v>
      </c>
    </row>
    <row r="8763" spans="1:4" x14ac:dyDescent="0.25">
      <c r="A8763" s="3">
        <v>8760</v>
      </c>
      <c r="B8763" s="3" t="s">
        <v>7353</v>
      </c>
      <c r="C8763" s="3" t="s">
        <v>7353</v>
      </c>
      <c r="D8763" s="3" t="s">
        <v>7353</v>
      </c>
    </row>
    <row r="8764" spans="1:4" x14ac:dyDescent="0.25">
      <c r="A8764" s="3">
        <v>8761</v>
      </c>
      <c r="B8764" s="3" t="s">
        <v>7353</v>
      </c>
      <c r="C8764" s="3" t="s">
        <v>7353</v>
      </c>
      <c r="D8764" s="3" t="s">
        <v>7353</v>
      </c>
    </row>
    <row r="8765" spans="1:4" x14ac:dyDescent="0.25">
      <c r="A8765" s="3">
        <v>8762</v>
      </c>
      <c r="B8765" s="3" t="s">
        <v>7353</v>
      </c>
      <c r="C8765" s="3" t="s">
        <v>7353</v>
      </c>
      <c r="D8765" s="3" t="s">
        <v>7353</v>
      </c>
    </row>
    <row r="8766" spans="1:4" x14ac:dyDescent="0.25">
      <c r="A8766" s="3">
        <v>8763</v>
      </c>
      <c r="B8766" s="3" t="s">
        <v>7353</v>
      </c>
      <c r="C8766" s="3" t="s">
        <v>7353</v>
      </c>
      <c r="D8766" s="3" t="s">
        <v>7353</v>
      </c>
    </row>
    <row r="8767" spans="1:4" x14ac:dyDescent="0.25">
      <c r="A8767" s="3">
        <v>8764</v>
      </c>
      <c r="B8767" s="3" t="s">
        <v>7353</v>
      </c>
      <c r="C8767" s="3" t="s">
        <v>7353</v>
      </c>
      <c r="D8767" s="3" t="s">
        <v>7353</v>
      </c>
    </row>
    <row r="8768" spans="1:4" x14ac:dyDescent="0.25">
      <c r="A8768" s="3">
        <v>8765</v>
      </c>
      <c r="B8768" s="3" t="s">
        <v>7353</v>
      </c>
      <c r="C8768" s="3" t="s">
        <v>7353</v>
      </c>
      <c r="D8768" s="3" t="s">
        <v>7353</v>
      </c>
    </row>
    <row r="8769" spans="1:4" x14ac:dyDescent="0.25">
      <c r="A8769" s="3">
        <v>8766</v>
      </c>
      <c r="B8769" s="3" t="s">
        <v>7353</v>
      </c>
      <c r="C8769" s="3" t="s">
        <v>7353</v>
      </c>
      <c r="D8769" s="3" t="s">
        <v>7353</v>
      </c>
    </row>
    <row r="8770" spans="1:4" x14ac:dyDescent="0.25">
      <c r="A8770" s="3">
        <v>8767</v>
      </c>
      <c r="B8770" s="3" t="s">
        <v>7353</v>
      </c>
      <c r="C8770" s="3" t="s">
        <v>7353</v>
      </c>
      <c r="D8770" s="3" t="s">
        <v>7353</v>
      </c>
    </row>
    <row r="8771" spans="1:4" x14ac:dyDescent="0.25">
      <c r="A8771" s="3">
        <v>8768</v>
      </c>
      <c r="B8771" s="3" t="s">
        <v>7353</v>
      </c>
      <c r="C8771" s="3" t="s">
        <v>7353</v>
      </c>
      <c r="D8771" s="3" t="s">
        <v>7353</v>
      </c>
    </row>
    <row r="8772" spans="1:4" x14ac:dyDescent="0.25">
      <c r="A8772" s="3">
        <v>8769</v>
      </c>
      <c r="B8772" s="3" t="s">
        <v>7353</v>
      </c>
      <c r="C8772" s="3" t="s">
        <v>7353</v>
      </c>
      <c r="D8772" s="3" t="s">
        <v>7353</v>
      </c>
    </row>
    <row r="8773" spans="1:4" x14ac:dyDescent="0.25">
      <c r="A8773" s="3">
        <v>8770</v>
      </c>
      <c r="B8773" s="3" t="s">
        <v>7353</v>
      </c>
      <c r="C8773" s="3" t="s">
        <v>7353</v>
      </c>
      <c r="D8773" s="3" t="s">
        <v>7353</v>
      </c>
    </row>
    <row r="8774" spans="1:4" x14ac:dyDescent="0.25">
      <c r="A8774" s="3">
        <v>8771</v>
      </c>
      <c r="B8774" s="3" t="s">
        <v>7353</v>
      </c>
      <c r="C8774" s="3" t="s">
        <v>7353</v>
      </c>
      <c r="D8774" s="3" t="s">
        <v>7353</v>
      </c>
    </row>
    <row r="8775" spans="1:4" x14ac:dyDescent="0.25">
      <c r="A8775" s="3">
        <v>8772</v>
      </c>
      <c r="B8775" s="3" t="s">
        <v>7353</v>
      </c>
      <c r="C8775" s="3" t="s">
        <v>7353</v>
      </c>
      <c r="D8775" s="3" t="s">
        <v>7353</v>
      </c>
    </row>
    <row r="8776" spans="1:4" x14ac:dyDescent="0.25">
      <c r="A8776" s="3">
        <v>8773</v>
      </c>
      <c r="B8776" s="3" t="s">
        <v>7353</v>
      </c>
      <c r="C8776" s="3" t="s">
        <v>7353</v>
      </c>
      <c r="D8776" s="3" t="s">
        <v>7353</v>
      </c>
    </row>
    <row r="8777" spans="1:4" x14ac:dyDescent="0.25">
      <c r="A8777" s="3">
        <v>8774</v>
      </c>
      <c r="B8777" s="3" t="s">
        <v>7353</v>
      </c>
      <c r="C8777" s="3" t="s">
        <v>7353</v>
      </c>
      <c r="D8777" s="3" t="s">
        <v>7353</v>
      </c>
    </row>
    <row r="8778" spans="1:4" x14ac:dyDescent="0.25">
      <c r="A8778" s="3">
        <v>8775</v>
      </c>
      <c r="B8778" s="3" t="s">
        <v>7353</v>
      </c>
      <c r="C8778" s="3" t="s">
        <v>7353</v>
      </c>
      <c r="D8778" s="3" t="s">
        <v>7353</v>
      </c>
    </row>
    <row r="8779" spans="1:4" x14ac:dyDescent="0.25">
      <c r="A8779" s="3">
        <v>8776</v>
      </c>
      <c r="B8779" s="3" t="s">
        <v>7353</v>
      </c>
      <c r="C8779" s="3" t="s">
        <v>7353</v>
      </c>
      <c r="D8779" s="3" t="s">
        <v>7353</v>
      </c>
    </row>
    <row r="8780" spans="1:4" x14ac:dyDescent="0.25">
      <c r="A8780" s="3">
        <v>8777</v>
      </c>
      <c r="B8780" s="3" t="s">
        <v>7353</v>
      </c>
      <c r="C8780" s="3" t="s">
        <v>7353</v>
      </c>
      <c r="D8780" s="3" t="s">
        <v>7353</v>
      </c>
    </row>
    <row r="8781" spans="1:4" x14ac:dyDescent="0.25">
      <c r="A8781" s="3">
        <v>8778</v>
      </c>
      <c r="B8781" s="3" t="s">
        <v>7353</v>
      </c>
      <c r="C8781" s="3" t="s">
        <v>7353</v>
      </c>
      <c r="D8781" s="3" t="s">
        <v>7353</v>
      </c>
    </row>
    <row r="8782" spans="1:4" x14ac:dyDescent="0.25">
      <c r="A8782" s="3">
        <v>8779</v>
      </c>
      <c r="B8782" s="3" t="s">
        <v>7353</v>
      </c>
      <c r="C8782" s="3" t="s">
        <v>7353</v>
      </c>
      <c r="D8782" s="3" t="s">
        <v>7353</v>
      </c>
    </row>
    <row r="8783" spans="1:4" x14ac:dyDescent="0.25">
      <c r="A8783" s="3">
        <v>8780</v>
      </c>
      <c r="B8783" s="3" t="s">
        <v>7353</v>
      </c>
      <c r="C8783" s="3" t="s">
        <v>7353</v>
      </c>
      <c r="D8783" s="3" t="s">
        <v>7353</v>
      </c>
    </row>
    <row r="8784" spans="1:4" x14ac:dyDescent="0.25">
      <c r="A8784" s="3">
        <v>8781</v>
      </c>
      <c r="B8784" s="3" t="s">
        <v>7353</v>
      </c>
      <c r="C8784" s="3" t="s">
        <v>7353</v>
      </c>
      <c r="D8784" s="3" t="s">
        <v>7353</v>
      </c>
    </row>
    <row r="8785" spans="1:4" x14ac:dyDescent="0.25">
      <c r="A8785" s="3">
        <v>8782</v>
      </c>
      <c r="B8785" s="3" t="s">
        <v>7353</v>
      </c>
      <c r="C8785" s="3" t="s">
        <v>7353</v>
      </c>
      <c r="D8785" s="3" t="s">
        <v>7353</v>
      </c>
    </row>
    <row r="8786" spans="1:4" x14ac:dyDescent="0.25">
      <c r="A8786" s="3">
        <v>8783</v>
      </c>
      <c r="B8786" s="3" t="s">
        <v>7353</v>
      </c>
      <c r="C8786" s="3" t="s">
        <v>7353</v>
      </c>
      <c r="D8786" s="3" t="s">
        <v>7353</v>
      </c>
    </row>
    <row r="8787" spans="1:4" x14ac:dyDescent="0.25">
      <c r="A8787" s="3">
        <v>8784</v>
      </c>
      <c r="B8787" s="3" t="s">
        <v>7353</v>
      </c>
      <c r="C8787" s="3" t="s">
        <v>7353</v>
      </c>
      <c r="D8787" s="3" t="s">
        <v>7353</v>
      </c>
    </row>
    <row r="8788" spans="1:4" x14ac:dyDescent="0.25">
      <c r="A8788" s="3">
        <v>8785</v>
      </c>
      <c r="B8788" s="3" t="s">
        <v>7353</v>
      </c>
      <c r="C8788" s="3" t="s">
        <v>7353</v>
      </c>
      <c r="D8788" s="3" t="s">
        <v>7353</v>
      </c>
    </row>
    <row r="8789" spans="1:4" x14ac:dyDescent="0.25">
      <c r="A8789" s="3">
        <v>8786</v>
      </c>
      <c r="B8789" s="3" t="s">
        <v>7353</v>
      </c>
      <c r="C8789" s="3" t="s">
        <v>7353</v>
      </c>
      <c r="D8789" s="3" t="s">
        <v>7353</v>
      </c>
    </row>
    <row r="8790" spans="1:4" x14ac:dyDescent="0.25">
      <c r="A8790" s="3">
        <v>8787</v>
      </c>
      <c r="B8790" s="3" t="s">
        <v>7353</v>
      </c>
      <c r="C8790" s="3" t="s">
        <v>7353</v>
      </c>
      <c r="D8790" s="3" t="s">
        <v>7353</v>
      </c>
    </row>
    <row r="8791" spans="1:4" x14ac:dyDescent="0.25">
      <c r="A8791" s="3">
        <v>8788</v>
      </c>
      <c r="B8791" s="3" t="s">
        <v>7353</v>
      </c>
      <c r="C8791" s="3" t="s">
        <v>7353</v>
      </c>
      <c r="D8791" s="3" t="s">
        <v>7353</v>
      </c>
    </row>
    <row r="8792" spans="1:4" x14ac:dyDescent="0.25">
      <c r="A8792" s="3">
        <v>8789</v>
      </c>
      <c r="B8792" s="3" t="s">
        <v>7353</v>
      </c>
      <c r="C8792" s="3" t="s">
        <v>7353</v>
      </c>
      <c r="D8792" s="3" t="s">
        <v>7353</v>
      </c>
    </row>
    <row r="8793" spans="1:4" x14ac:dyDescent="0.25">
      <c r="A8793" s="3">
        <v>8790</v>
      </c>
      <c r="B8793" s="3" t="s">
        <v>7353</v>
      </c>
      <c r="C8793" s="3" t="s">
        <v>7353</v>
      </c>
      <c r="D8793" s="3" t="s">
        <v>7353</v>
      </c>
    </row>
    <row r="8794" spans="1:4" x14ac:dyDescent="0.25">
      <c r="A8794" s="3">
        <v>8791</v>
      </c>
      <c r="B8794" s="3" t="s">
        <v>7353</v>
      </c>
      <c r="C8794" s="3" t="s">
        <v>7353</v>
      </c>
      <c r="D8794" s="3" t="s">
        <v>7353</v>
      </c>
    </row>
    <row r="8795" spans="1:4" x14ac:dyDescent="0.25">
      <c r="A8795" s="3">
        <v>8792</v>
      </c>
      <c r="B8795" s="3" t="s">
        <v>7353</v>
      </c>
      <c r="C8795" s="3" t="s">
        <v>7353</v>
      </c>
      <c r="D8795" s="3" t="s">
        <v>7353</v>
      </c>
    </row>
    <row r="8796" spans="1:4" x14ac:dyDescent="0.25">
      <c r="A8796" s="3">
        <v>8793</v>
      </c>
      <c r="B8796" s="3" t="s">
        <v>7353</v>
      </c>
      <c r="C8796" s="3" t="s">
        <v>7353</v>
      </c>
      <c r="D8796" s="3" t="s">
        <v>7353</v>
      </c>
    </row>
    <row r="8797" spans="1:4" x14ac:dyDescent="0.25">
      <c r="A8797" s="3">
        <v>8794</v>
      </c>
      <c r="B8797" s="3" t="s">
        <v>7353</v>
      </c>
      <c r="C8797" s="3" t="s">
        <v>7353</v>
      </c>
      <c r="D8797" s="3" t="s">
        <v>7353</v>
      </c>
    </row>
    <row r="8798" spans="1:4" x14ac:dyDescent="0.25">
      <c r="A8798" s="3">
        <v>8795</v>
      </c>
      <c r="B8798" s="3" t="s">
        <v>7353</v>
      </c>
      <c r="C8798" s="3" t="s">
        <v>7353</v>
      </c>
      <c r="D8798" s="3" t="s">
        <v>7353</v>
      </c>
    </row>
    <row r="8799" spans="1:4" x14ac:dyDescent="0.25">
      <c r="A8799" s="3">
        <v>8796</v>
      </c>
      <c r="B8799" s="3" t="s">
        <v>7353</v>
      </c>
      <c r="C8799" s="3" t="s">
        <v>7353</v>
      </c>
      <c r="D8799" s="3" t="s">
        <v>7353</v>
      </c>
    </row>
    <row r="8800" spans="1:4" x14ac:dyDescent="0.25">
      <c r="A8800" s="3">
        <v>8797</v>
      </c>
      <c r="B8800" s="3" t="s">
        <v>7353</v>
      </c>
      <c r="C8800" s="3" t="s">
        <v>7353</v>
      </c>
      <c r="D8800" s="3" t="s">
        <v>7353</v>
      </c>
    </row>
    <row r="8801" spans="1:4" x14ac:dyDescent="0.25">
      <c r="A8801" s="3">
        <v>8798</v>
      </c>
      <c r="B8801" s="3" t="s">
        <v>7353</v>
      </c>
      <c r="C8801" s="3" t="s">
        <v>7353</v>
      </c>
      <c r="D8801" s="3" t="s">
        <v>7353</v>
      </c>
    </row>
    <row r="8802" spans="1:4" x14ac:dyDescent="0.25">
      <c r="A8802" s="3">
        <v>8799</v>
      </c>
      <c r="B8802" s="3" t="s">
        <v>7353</v>
      </c>
      <c r="C8802" s="3" t="s">
        <v>7353</v>
      </c>
      <c r="D8802" s="3" t="s">
        <v>7353</v>
      </c>
    </row>
    <row r="8803" spans="1:4" x14ac:dyDescent="0.25">
      <c r="A8803" s="3">
        <v>8800</v>
      </c>
      <c r="B8803" s="3" t="s">
        <v>7353</v>
      </c>
      <c r="C8803" s="3" t="s">
        <v>7353</v>
      </c>
      <c r="D8803" s="3" t="s">
        <v>7353</v>
      </c>
    </row>
    <row r="8804" spans="1:4" x14ac:dyDescent="0.25">
      <c r="A8804" s="3">
        <v>8801</v>
      </c>
      <c r="B8804" s="3" t="s">
        <v>7353</v>
      </c>
      <c r="C8804" s="3" t="s">
        <v>7353</v>
      </c>
      <c r="D8804" s="3" t="s">
        <v>7353</v>
      </c>
    </row>
    <row r="8805" spans="1:4" x14ac:dyDescent="0.25">
      <c r="A8805" s="3">
        <v>8802</v>
      </c>
      <c r="B8805" s="3" t="s">
        <v>7353</v>
      </c>
      <c r="C8805" s="3" t="s">
        <v>7353</v>
      </c>
      <c r="D8805" s="3" t="s">
        <v>7353</v>
      </c>
    </row>
    <row r="8806" spans="1:4" x14ac:dyDescent="0.25">
      <c r="A8806" s="3">
        <v>8803</v>
      </c>
      <c r="B8806" s="3" t="s">
        <v>7353</v>
      </c>
      <c r="C8806" s="3" t="s">
        <v>7353</v>
      </c>
      <c r="D8806" s="3" t="s">
        <v>7353</v>
      </c>
    </row>
    <row r="8807" spans="1:4" x14ac:dyDescent="0.25">
      <c r="A8807" s="3">
        <v>8804</v>
      </c>
      <c r="B8807" s="3" t="s">
        <v>7353</v>
      </c>
      <c r="C8807" s="3" t="s">
        <v>7353</v>
      </c>
      <c r="D8807" s="3" t="s">
        <v>7353</v>
      </c>
    </row>
    <row r="8808" spans="1:4" x14ac:dyDescent="0.25">
      <c r="A8808" s="3">
        <v>8805</v>
      </c>
      <c r="B8808" s="3" t="s">
        <v>7353</v>
      </c>
      <c r="C8808" s="3" t="s">
        <v>7353</v>
      </c>
      <c r="D8808" s="3" t="s">
        <v>7353</v>
      </c>
    </row>
    <row r="8809" spans="1:4" x14ac:dyDescent="0.25">
      <c r="A8809" s="3">
        <v>8806</v>
      </c>
      <c r="B8809" s="3" t="s">
        <v>7353</v>
      </c>
      <c r="C8809" s="3" t="s">
        <v>7353</v>
      </c>
      <c r="D8809" s="3" t="s">
        <v>7353</v>
      </c>
    </row>
    <row r="8810" spans="1:4" x14ac:dyDescent="0.25">
      <c r="A8810" s="3">
        <v>8807</v>
      </c>
      <c r="B8810" s="3" t="s">
        <v>7353</v>
      </c>
      <c r="C8810" s="3" t="s">
        <v>7353</v>
      </c>
      <c r="D8810" s="3" t="s">
        <v>7353</v>
      </c>
    </row>
    <row r="8811" spans="1:4" x14ac:dyDescent="0.25">
      <c r="A8811" s="3">
        <v>8808</v>
      </c>
      <c r="B8811" s="3" t="s">
        <v>7353</v>
      </c>
      <c r="C8811" s="3" t="s">
        <v>7353</v>
      </c>
      <c r="D8811" s="3" t="s">
        <v>7353</v>
      </c>
    </row>
    <row r="8812" spans="1:4" x14ac:dyDescent="0.25">
      <c r="A8812" s="3">
        <v>8809</v>
      </c>
      <c r="B8812" s="3" t="s">
        <v>7353</v>
      </c>
      <c r="C8812" s="3" t="s">
        <v>7353</v>
      </c>
      <c r="D8812" s="3" t="s">
        <v>7353</v>
      </c>
    </row>
    <row r="8813" spans="1:4" x14ac:dyDescent="0.25">
      <c r="A8813" s="3">
        <v>8810</v>
      </c>
      <c r="B8813" s="3" t="s">
        <v>7353</v>
      </c>
      <c r="C8813" s="3" t="s">
        <v>7353</v>
      </c>
      <c r="D8813" s="3" t="s">
        <v>7353</v>
      </c>
    </row>
    <row r="8814" spans="1:4" x14ac:dyDescent="0.25">
      <c r="A8814" s="3">
        <v>8811</v>
      </c>
      <c r="B8814" s="3" t="s">
        <v>7353</v>
      </c>
      <c r="C8814" s="3" t="s">
        <v>7353</v>
      </c>
      <c r="D8814" s="3" t="s">
        <v>7353</v>
      </c>
    </row>
    <row r="8815" spans="1:4" x14ac:dyDescent="0.25">
      <c r="A8815" s="3">
        <v>8812</v>
      </c>
      <c r="B8815" s="3" t="s">
        <v>7353</v>
      </c>
      <c r="C8815" s="3" t="s">
        <v>7353</v>
      </c>
      <c r="D8815" s="3" t="s">
        <v>7353</v>
      </c>
    </row>
    <row r="8816" spans="1:4" x14ac:dyDescent="0.25">
      <c r="A8816" s="3">
        <v>8813</v>
      </c>
      <c r="B8816" s="3" t="s">
        <v>7353</v>
      </c>
      <c r="C8816" s="3" t="s">
        <v>7353</v>
      </c>
      <c r="D8816" s="3" t="s">
        <v>7353</v>
      </c>
    </row>
    <row r="8817" spans="1:4" x14ac:dyDescent="0.25">
      <c r="A8817" s="3">
        <v>8814</v>
      </c>
      <c r="B8817" s="3" t="s">
        <v>7353</v>
      </c>
      <c r="C8817" s="3" t="s">
        <v>7353</v>
      </c>
      <c r="D8817" s="3" t="s">
        <v>7353</v>
      </c>
    </row>
    <row r="8818" spans="1:4" x14ac:dyDescent="0.25">
      <c r="A8818" s="3">
        <v>8815</v>
      </c>
      <c r="B8818" s="3" t="s">
        <v>7353</v>
      </c>
      <c r="C8818" s="3" t="s">
        <v>7353</v>
      </c>
      <c r="D8818" s="3" t="s">
        <v>7353</v>
      </c>
    </row>
    <row r="8819" spans="1:4" x14ac:dyDescent="0.25">
      <c r="A8819" s="3">
        <v>8816</v>
      </c>
      <c r="B8819" s="3" t="s">
        <v>7353</v>
      </c>
      <c r="C8819" s="3" t="s">
        <v>7353</v>
      </c>
      <c r="D8819" s="3" t="s">
        <v>7353</v>
      </c>
    </row>
    <row r="8820" spans="1:4" x14ac:dyDescent="0.25">
      <c r="A8820" s="3">
        <v>8817</v>
      </c>
      <c r="B8820" s="3" t="s">
        <v>7353</v>
      </c>
      <c r="C8820" s="3" t="s">
        <v>7353</v>
      </c>
      <c r="D8820" s="3" t="s">
        <v>7353</v>
      </c>
    </row>
    <row r="8821" spans="1:4" x14ac:dyDescent="0.25">
      <c r="A8821" s="3">
        <v>8818</v>
      </c>
      <c r="B8821" s="3" t="s">
        <v>7353</v>
      </c>
      <c r="C8821" s="3" t="s">
        <v>7353</v>
      </c>
      <c r="D8821" s="3" t="s">
        <v>7353</v>
      </c>
    </row>
    <row r="8822" spans="1:4" x14ac:dyDescent="0.25">
      <c r="A8822" s="3">
        <v>8819</v>
      </c>
      <c r="B8822" s="3" t="s">
        <v>7353</v>
      </c>
      <c r="C8822" s="3" t="s">
        <v>7353</v>
      </c>
      <c r="D8822" s="3" t="s">
        <v>7353</v>
      </c>
    </row>
    <row r="8823" spans="1:4" x14ac:dyDescent="0.25">
      <c r="A8823" s="3">
        <v>8820</v>
      </c>
      <c r="B8823" s="3" t="s">
        <v>7353</v>
      </c>
      <c r="C8823" s="3" t="s">
        <v>7353</v>
      </c>
      <c r="D8823" s="3" t="s">
        <v>7353</v>
      </c>
    </row>
    <row r="8824" spans="1:4" x14ac:dyDescent="0.25">
      <c r="A8824" s="3">
        <v>8821</v>
      </c>
      <c r="B8824" s="3" t="s">
        <v>7353</v>
      </c>
      <c r="C8824" s="3" t="s">
        <v>7353</v>
      </c>
      <c r="D8824" s="3" t="s">
        <v>7353</v>
      </c>
    </row>
    <row r="8825" spans="1:4" x14ac:dyDescent="0.25">
      <c r="A8825" s="3">
        <v>8822</v>
      </c>
      <c r="B8825" s="3" t="s">
        <v>7353</v>
      </c>
      <c r="C8825" s="3" t="s">
        <v>7353</v>
      </c>
      <c r="D8825" s="3" t="s">
        <v>7353</v>
      </c>
    </row>
    <row r="8826" spans="1:4" x14ac:dyDescent="0.25">
      <c r="A8826" s="3">
        <v>8823</v>
      </c>
      <c r="B8826" s="3" t="s">
        <v>7353</v>
      </c>
      <c r="C8826" s="3" t="s">
        <v>7353</v>
      </c>
      <c r="D8826" s="3" t="s">
        <v>7353</v>
      </c>
    </row>
    <row r="8827" spans="1:4" x14ac:dyDescent="0.25">
      <c r="A8827" s="3">
        <v>8824</v>
      </c>
      <c r="B8827" s="3" t="s">
        <v>7353</v>
      </c>
      <c r="C8827" s="3" t="s">
        <v>7353</v>
      </c>
      <c r="D8827" s="3" t="s">
        <v>7353</v>
      </c>
    </row>
    <row r="8828" spans="1:4" x14ac:dyDescent="0.25">
      <c r="A8828" s="3">
        <v>8825</v>
      </c>
      <c r="B8828" s="3" t="s">
        <v>7353</v>
      </c>
      <c r="C8828" s="3" t="s">
        <v>7353</v>
      </c>
      <c r="D8828" s="3" t="s">
        <v>7353</v>
      </c>
    </row>
    <row r="8829" spans="1:4" x14ac:dyDescent="0.25">
      <c r="A8829" s="3">
        <v>8826</v>
      </c>
      <c r="B8829" s="3" t="s">
        <v>7353</v>
      </c>
      <c r="C8829" s="3" t="s">
        <v>7353</v>
      </c>
      <c r="D8829" s="3" t="s">
        <v>7353</v>
      </c>
    </row>
    <row r="8830" spans="1:4" x14ac:dyDescent="0.25">
      <c r="A8830" s="3">
        <v>8827</v>
      </c>
      <c r="B8830" s="3" t="s">
        <v>7353</v>
      </c>
      <c r="C8830" s="3" t="s">
        <v>7353</v>
      </c>
      <c r="D8830" s="3" t="s">
        <v>7353</v>
      </c>
    </row>
    <row r="8831" spans="1:4" x14ac:dyDescent="0.25">
      <c r="A8831" s="3">
        <v>8828</v>
      </c>
      <c r="B8831" s="3" t="s">
        <v>7353</v>
      </c>
      <c r="C8831" s="3" t="s">
        <v>7353</v>
      </c>
      <c r="D8831" s="3" t="s">
        <v>7353</v>
      </c>
    </row>
    <row r="8832" spans="1:4" x14ac:dyDescent="0.25">
      <c r="A8832" s="3">
        <v>8829</v>
      </c>
      <c r="B8832" s="3" t="s">
        <v>7353</v>
      </c>
      <c r="C8832" s="3" t="s">
        <v>7353</v>
      </c>
      <c r="D8832" s="3" t="s">
        <v>7353</v>
      </c>
    </row>
    <row r="8833" spans="1:4" x14ac:dyDescent="0.25">
      <c r="A8833" s="3">
        <v>8830</v>
      </c>
      <c r="B8833" s="3" t="s">
        <v>7353</v>
      </c>
      <c r="C8833" s="3" t="s">
        <v>7353</v>
      </c>
      <c r="D8833" s="3" t="s">
        <v>7353</v>
      </c>
    </row>
    <row r="8834" spans="1:4" x14ac:dyDescent="0.25">
      <c r="A8834" s="3">
        <v>8831</v>
      </c>
      <c r="B8834" s="3" t="s">
        <v>7353</v>
      </c>
      <c r="C8834" s="3" t="s">
        <v>7353</v>
      </c>
      <c r="D8834" s="3" t="s">
        <v>7353</v>
      </c>
    </row>
    <row r="8835" spans="1:4" x14ac:dyDescent="0.25">
      <c r="A8835" s="3">
        <v>8832</v>
      </c>
      <c r="B8835" s="3" t="s">
        <v>7353</v>
      </c>
      <c r="C8835" s="3" t="s">
        <v>7353</v>
      </c>
      <c r="D8835" s="3" t="s">
        <v>7353</v>
      </c>
    </row>
    <row r="8836" spans="1:4" x14ac:dyDescent="0.25">
      <c r="A8836" s="3">
        <v>8833</v>
      </c>
      <c r="B8836" s="3" t="s">
        <v>7353</v>
      </c>
      <c r="C8836" s="3" t="s">
        <v>7353</v>
      </c>
      <c r="D8836" s="3" t="s">
        <v>7353</v>
      </c>
    </row>
    <row r="8837" spans="1:4" x14ac:dyDescent="0.25">
      <c r="A8837" s="3">
        <v>8834</v>
      </c>
      <c r="B8837" s="3" t="s">
        <v>7353</v>
      </c>
      <c r="C8837" s="3" t="s">
        <v>7353</v>
      </c>
      <c r="D8837" s="3" t="s">
        <v>7353</v>
      </c>
    </row>
    <row r="8838" spans="1:4" x14ac:dyDescent="0.25">
      <c r="A8838" s="3">
        <v>8835</v>
      </c>
      <c r="B8838" s="3" t="s">
        <v>7353</v>
      </c>
      <c r="C8838" s="3" t="s">
        <v>7353</v>
      </c>
      <c r="D8838" s="3" t="s">
        <v>7353</v>
      </c>
    </row>
    <row r="8839" spans="1:4" x14ac:dyDescent="0.25">
      <c r="A8839" s="3">
        <v>8836</v>
      </c>
      <c r="B8839" s="3" t="s">
        <v>7353</v>
      </c>
      <c r="C8839" s="3" t="s">
        <v>7353</v>
      </c>
      <c r="D8839" s="3" t="s">
        <v>7353</v>
      </c>
    </row>
    <row r="8840" spans="1:4" x14ac:dyDescent="0.25">
      <c r="A8840" s="3">
        <v>8837</v>
      </c>
      <c r="B8840" s="3" t="s">
        <v>7353</v>
      </c>
      <c r="C8840" s="3" t="s">
        <v>7353</v>
      </c>
      <c r="D8840" s="3" t="s">
        <v>7353</v>
      </c>
    </row>
    <row r="8841" spans="1:4" x14ac:dyDescent="0.25">
      <c r="A8841" s="3">
        <v>8838</v>
      </c>
      <c r="B8841" s="3" t="s">
        <v>7353</v>
      </c>
      <c r="C8841" s="3" t="s">
        <v>7353</v>
      </c>
      <c r="D8841" s="3" t="s">
        <v>7353</v>
      </c>
    </row>
    <row r="8842" spans="1:4" x14ac:dyDescent="0.25">
      <c r="A8842" s="3">
        <v>8839</v>
      </c>
      <c r="B8842" s="3" t="s">
        <v>7353</v>
      </c>
      <c r="C8842" s="3" t="s">
        <v>7353</v>
      </c>
      <c r="D8842" s="3" t="s">
        <v>7353</v>
      </c>
    </row>
    <row r="8843" spans="1:4" x14ac:dyDescent="0.25">
      <c r="A8843" s="3">
        <v>8840</v>
      </c>
      <c r="B8843" s="3" t="s">
        <v>7353</v>
      </c>
      <c r="C8843" s="3" t="s">
        <v>7353</v>
      </c>
      <c r="D8843" s="3" t="s">
        <v>7353</v>
      </c>
    </row>
    <row r="8844" spans="1:4" x14ac:dyDescent="0.25">
      <c r="A8844" s="3">
        <v>8841</v>
      </c>
      <c r="B8844" s="3" t="s">
        <v>7353</v>
      </c>
      <c r="C8844" s="3" t="s">
        <v>7353</v>
      </c>
      <c r="D8844" s="3" t="s">
        <v>7353</v>
      </c>
    </row>
    <row r="8845" spans="1:4" x14ac:dyDescent="0.25">
      <c r="A8845" s="3">
        <v>8842</v>
      </c>
      <c r="B8845" s="3" t="s">
        <v>7353</v>
      </c>
      <c r="C8845" s="3" t="s">
        <v>7353</v>
      </c>
      <c r="D8845" s="3" t="s">
        <v>7353</v>
      </c>
    </row>
    <row r="8846" spans="1:4" x14ac:dyDescent="0.25">
      <c r="A8846" s="3">
        <v>8843</v>
      </c>
      <c r="B8846" s="3" t="s">
        <v>7353</v>
      </c>
      <c r="C8846" s="3" t="s">
        <v>7353</v>
      </c>
      <c r="D8846" s="3" t="s">
        <v>7353</v>
      </c>
    </row>
    <row r="8847" spans="1:4" x14ac:dyDescent="0.25">
      <c r="A8847" s="3">
        <v>8844</v>
      </c>
      <c r="B8847" s="3" t="s">
        <v>7353</v>
      </c>
      <c r="C8847" s="3" t="s">
        <v>7353</v>
      </c>
      <c r="D8847" s="3" t="s">
        <v>7353</v>
      </c>
    </row>
    <row r="8848" spans="1:4" x14ac:dyDescent="0.25">
      <c r="A8848" s="3">
        <v>8845</v>
      </c>
      <c r="B8848" s="3" t="s">
        <v>7353</v>
      </c>
      <c r="C8848" s="3" t="s">
        <v>7353</v>
      </c>
      <c r="D8848" s="3" t="s">
        <v>7353</v>
      </c>
    </row>
    <row r="8849" spans="1:4" x14ac:dyDescent="0.25">
      <c r="A8849" s="3">
        <v>8846</v>
      </c>
      <c r="B8849" s="3" t="s">
        <v>7353</v>
      </c>
      <c r="C8849" s="3" t="s">
        <v>7353</v>
      </c>
      <c r="D8849" s="3" t="s">
        <v>7353</v>
      </c>
    </row>
    <row r="8850" spans="1:4" x14ac:dyDescent="0.25">
      <c r="A8850" s="3">
        <v>8847</v>
      </c>
      <c r="B8850" s="3" t="s">
        <v>7353</v>
      </c>
      <c r="C8850" s="3" t="s">
        <v>7353</v>
      </c>
      <c r="D8850" s="3" t="s">
        <v>7353</v>
      </c>
    </row>
    <row r="8851" spans="1:4" x14ac:dyDescent="0.25">
      <c r="A8851" s="3">
        <v>8848</v>
      </c>
      <c r="B8851" s="3" t="s">
        <v>7353</v>
      </c>
      <c r="C8851" s="3" t="s">
        <v>7353</v>
      </c>
      <c r="D8851" s="3" t="s">
        <v>7353</v>
      </c>
    </row>
    <row r="8852" spans="1:4" x14ac:dyDescent="0.25">
      <c r="A8852" s="3">
        <v>8849</v>
      </c>
      <c r="B8852" s="3" t="s">
        <v>7353</v>
      </c>
      <c r="C8852" s="3" t="s">
        <v>7353</v>
      </c>
      <c r="D8852" s="3" t="s">
        <v>7353</v>
      </c>
    </row>
    <row r="8853" spans="1:4" x14ac:dyDescent="0.25">
      <c r="A8853" s="3">
        <v>8850</v>
      </c>
      <c r="B8853" s="3" t="s">
        <v>7353</v>
      </c>
      <c r="C8853" s="3" t="s">
        <v>7353</v>
      </c>
      <c r="D8853" s="3" t="s">
        <v>7353</v>
      </c>
    </row>
    <row r="8854" spans="1:4" x14ac:dyDescent="0.25">
      <c r="A8854" s="3">
        <v>8851</v>
      </c>
      <c r="B8854" s="3" t="s">
        <v>7353</v>
      </c>
      <c r="C8854" s="3" t="s">
        <v>7353</v>
      </c>
      <c r="D8854" s="3" t="s">
        <v>7353</v>
      </c>
    </row>
    <row r="8855" spans="1:4" x14ac:dyDescent="0.25">
      <c r="A8855" s="3">
        <v>8852</v>
      </c>
      <c r="B8855" s="3" t="s">
        <v>7353</v>
      </c>
      <c r="C8855" s="3" t="s">
        <v>7353</v>
      </c>
      <c r="D8855" s="3" t="s">
        <v>7353</v>
      </c>
    </row>
    <row r="8856" spans="1:4" x14ac:dyDescent="0.25">
      <c r="A8856" s="3">
        <v>8853</v>
      </c>
      <c r="B8856" s="3" t="s">
        <v>7353</v>
      </c>
      <c r="C8856" s="3" t="s">
        <v>7353</v>
      </c>
      <c r="D8856" s="3" t="s">
        <v>7353</v>
      </c>
    </row>
    <row r="8857" spans="1:4" x14ac:dyDescent="0.25">
      <c r="A8857" s="3">
        <v>8854</v>
      </c>
      <c r="B8857" s="3" t="s">
        <v>7353</v>
      </c>
      <c r="C8857" s="3" t="s">
        <v>7353</v>
      </c>
      <c r="D8857" s="3" t="s">
        <v>7353</v>
      </c>
    </row>
    <row r="8858" spans="1:4" x14ac:dyDescent="0.25">
      <c r="A8858" s="3">
        <v>8855</v>
      </c>
      <c r="B8858" s="3" t="s">
        <v>7353</v>
      </c>
      <c r="C8858" s="3" t="s">
        <v>7353</v>
      </c>
      <c r="D8858" s="3" t="s">
        <v>7353</v>
      </c>
    </row>
    <row r="8859" spans="1:4" x14ac:dyDescent="0.25">
      <c r="A8859" s="3">
        <v>8856</v>
      </c>
      <c r="B8859" s="3" t="s">
        <v>7353</v>
      </c>
      <c r="C8859" s="3" t="s">
        <v>7353</v>
      </c>
      <c r="D8859" s="3" t="s">
        <v>7353</v>
      </c>
    </row>
    <row r="8860" spans="1:4" x14ac:dyDescent="0.25">
      <c r="A8860" s="3">
        <v>8857</v>
      </c>
      <c r="B8860" s="3" t="s">
        <v>7353</v>
      </c>
      <c r="C8860" s="3" t="s">
        <v>7353</v>
      </c>
      <c r="D8860" s="3" t="s">
        <v>7353</v>
      </c>
    </row>
    <row r="8861" spans="1:4" x14ac:dyDescent="0.25">
      <c r="A8861" s="3">
        <v>8858</v>
      </c>
      <c r="B8861" s="3" t="s">
        <v>7353</v>
      </c>
      <c r="C8861" s="3" t="s">
        <v>7353</v>
      </c>
      <c r="D8861" s="3" t="s">
        <v>7353</v>
      </c>
    </row>
    <row r="8862" spans="1:4" x14ac:dyDescent="0.25">
      <c r="A8862" s="3">
        <v>8859</v>
      </c>
      <c r="B8862" s="3" t="s">
        <v>7353</v>
      </c>
      <c r="C8862" s="3" t="s">
        <v>7353</v>
      </c>
      <c r="D8862" s="3" t="s">
        <v>7353</v>
      </c>
    </row>
    <row r="8863" spans="1:4" x14ac:dyDescent="0.25">
      <c r="A8863" s="3">
        <v>8860</v>
      </c>
      <c r="B8863" s="3" t="s">
        <v>7353</v>
      </c>
      <c r="C8863" s="3" t="s">
        <v>7353</v>
      </c>
      <c r="D8863" s="3" t="s">
        <v>7353</v>
      </c>
    </row>
    <row r="8864" spans="1:4" x14ac:dyDescent="0.25">
      <c r="A8864" s="3">
        <v>8861</v>
      </c>
      <c r="B8864" s="3" t="s">
        <v>7353</v>
      </c>
      <c r="C8864" s="3" t="s">
        <v>7353</v>
      </c>
      <c r="D8864" s="3" t="s">
        <v>7353</v>
      </c>
    </row>
    <row r="8865" spans="1:4" x14ac:dyDescent="0.25">
      <c r="A8865" s="3">
        <v>8862</v>
      </c>
      <c r="B8865" s="3" t="s">
        <v>7353</v>
      </c>
      <c r="C8865" s="3" t="s">
        <v>7353</v>
      </c>
      <c r="D8865" s="3" t="s">
        <v>7353</v>
      </c>
    </row>
    <row r="8866" spans="1:4" x14ac:dyDescent="0.25">
      <c r="A8866" s="3">
        <v>8863</v>
      </c>
      <c r="B8866" s="3" t="s">
        <v>7353</v>
      </c>
      <c r="C8866" s="3" t="s">
        <v>7353</v>
      </c>
      <c r="D8866" s="3" t="s">
        <v>7353</v>
      </c>
    </row>
    <row r="8867" spans="1:4" x14ac:dyDescent="0.25">
      <c r="A8867" s="3">
        <v>8864</v>
      </c>
      <c r="B8867" s="3" t="s">
        <v>7353</v>
      </c>
      <c r="C8867" s="3" t="s">
        <v>7353</v>
      </c>
      <c r="D8867" s="3" t="s">
        <v>7353</v>
      </c>
    </row>
    <row r="8868" spans="1:4" x14ac:dyDescent="0.25">
      <c r="A8868" s="3">
        <v>8865</v>
      </c>
      <c r="B8868" s="3" t="s">
        <v>7353</v>
      </c>
      <c r="C8868" s="3" t="s">
        <v>7353</v>
      </c>
      <c r="D8868" s="3" t="s">
        <v>7353</v>
      </c>
    </row>
    <row r="8869" spans="1:4" x14ac:dyDescent="0.25">
      <c r="A8869" s="3">
        <v>8866</v>
      </c>
      <c r="B8869" s="3" t="s">
        <v>7353</v>
      </c>
      <c r="C8869" s="3" t="s">
        <v>7353</v>
      </c>
      <c r="D8869" s="3" t="s">
        <v>7353</v>
      </c>
    </row>
    <row r="8870" spans="1:4" x14ac:dyDescent="0.25">
      <c r="A8870" s="3">
        <v>8867</v>
      </c>
      <c r="B8870" s="3" t="s">
        <v>7353</v>
      </c>
      <c r="C8870" s="3" t="s">
        <v>7353</v>
      </c>
      <c r="D8870" s="3" t="s">
        <v>7353</v>
      </c>
    </row>
    <row r="8871" spans="1:4" x14ac:dyDescent="0.25">
      <c r="A8871" s="3">
        <v>8868</v>
      </c>
      <c r="B8871" s="3" t="s">
        <v>7353</v>
      </c>
      <c r="C8871" s="3" t="s">
        <v>7353</v>
      </c>
      <c r="D8871" s="3" t="s">
        <v>7353</v>
      </c>
    </row>
    <row r="8872" spans="1:4" x14ac:dyDescent="0.25">
      <c r="A8872" s="3">
        <v>8869</v>
      </c>
      <c r="B8872" s="3" t="s">
        <v>7353</v>
      </c>
      <c r="C8872" s="3" t="s">
        <v>7353</v>
      </c>
      <c r="D8872" s="3" t="s">
        <v>7353</v>
      </c>
    </row>
    <row r="8873" spans="1:4" x14ac:dyDescent="0.25">
      <c r="A8873" s="3">
        <v>8870</v>
      </c>
      <c r="B8873" s="3" t="s">
        <v>7353</v>
      </c>
      <c r="C8873" s="3" t="s">
        <v>7353</v>
      </c>
      <c r="D8873" s="3" t="s">
        <v>7353</v>
      </c>
    </row>
    <row r="8874" spans="1:4" x14ac:dyDescent="0.25">
      <c r="A8874" s="3">
        <v>8871</v>
      </c>
      <c r="B8874" s="3" t="s">
        <v>7353</v>
      </c>
      <c r="C8874" s="3" t="s">
        <v>7353</v>
      </c>
      <c r="D8874" s="3" t="s">
        <v>7353</v>
      </c>
    </row>
    <row r="8875" spans="1:4" x14ac:dyDescent="0.25">
      <c r="A8875" s="3">
        <v>8872</v>
      </c>
      <c r="B8875" s="3" t="s">
        <v>7353</v>
      </c>
      <c r="C8875" s="3" t="s">
        <v>7353</v>
      </c>
      <c r="D8875" s="3" t="s">
        <v>7353</v>
      </c>
    </row>
    <row r="8876" spans="1:4" x14ac:dyDescent="0.25">
      <c r="A8876" s="3">
        <v>8873</v>
      </c>
      <c r="B8876" s="3" t="s">
        <v>7353</v>
      </c>
      <c r="C8876" s="3" t="s">
        <v>7353</v>
      </c>
      <c r="D8876" s="3" t="s">
        <v>7353</v>
      </c>
    </row>
    <row r="8877" spans="1:4" x14ac:dyDescent="0.25">
      <c r="A8877" s="3">
        <v>8874</v>
      </c>
      <c r="B8877" s="3" t="s">
        <v>7353</v>
      </c>
      <c r="C8877" s="3" t="s">
        <v>7353</v>
      </c>
      <c r="D8877" s="3" t="s">
        <v>7353</v>
      </c>
    </row>
    <row r="8878" spans="1:4" x14ac:dyDescent="0.25">
      <c r="A8878" s="3">
        <v>8875</v>
      </c>
      <c r="B8878" s="3" t="s">
        <v>7353</v>
      </c>
      <c r="C8878" s="3" t="s">
        <v>7353</v>
      </c>
      <c r="D8878" s="3" t="s">
        <v>7353</v>
      </c>
    </row>
    <row r="8879" spans="1:4" x14ac:dyDescent="0.25">
      <c r="A8879" s="3">
        <v>8876</v>
      </c>
      <c r="B8879" s="3" t="s">
        <v>7353</v>
      </c>
      <c r="C8879" s="3" t="s">
        <v>7353</v>
      </c>
      <c r="D8879" s="3" t="s">
        <v>7353</v>
      </c>
    </row>
    <row r="8880" spans="1:4" x14ac:dyDescent="0.25">
      <c r="A8880" s="3">
        <v>8877</v>
      </c>
      <c r="B8880" s="3" t="s">
        <v>7353</v>
      </c>
      <c r="C8880" s="3" t="s">
        <v>7353</v>
      </c>
      <c r="D8880" s="3" t="s">
        <v>7353</v>
      </c>
    </row>
    <row r="8881" spans="1:4" x14ac:dyDescent="0.25">
      <c r="A8881" s="3">
        <v>8878</v>
      </c>
      <c r="B8881" s="3" t="s">
        <v>7353</v>
      </c>
      <c r="C8881" s="3" t="s">
        <v>7353</v>
      </c>
      <c r="D8881" s="3" t="s">
        <v>7353</v>
      </c>
    </row>
    <row r="8882" spans="1:4" x14ac:dyDescent="0.25">
      <c r="A8882" s="3">
        <v>8879</v>
      </c>
      <c r="B8882" s="3" t="s">
        <v>7353</v>
      </c>
      <c r="C8882" s="3" t="s">
        <v>7353</v>
      </c>
      <c r="D8882" s="3" t="s">
        <v>7353</v>
      </c>
    </row>
    <row r="8883" spans="1:4" x14ac:dyDescent="0.25">
      <c r="A8883" s="3">
        <v>8880</v>
      </c>
      <c r="B8883" s="3" t="s">
        <v>7353</v>
      </c>
      <c r="C8883" s="3" t="s">
        <v>7353</v>
      </c>
      <c r="D8883" s="3" t="s">
        <v>7353</v>
      </c>
    </row>
    <row r="8884" spans="1:4" x14ac:dyDescent="0.25">
      <c r="A8884" s="3">
        <v>8881</v>
      </c>
      <c r="B8884" s="3" t="s">
        <v>7353</v>
      </c>
      <c r="C8884" s="3" t="s">
        <v>7353</v>
      </c>
      <c r="D8884" s="3" t="s">
        <v>7353</v>
      </c>
    </row>
    <row r="8885" spans="1:4" x14ac:dyDescent="0.25">
      <c r="A8885" s="3">
        <v>8882</v>
      </c>
      <c r="B8885" s="3" t="s">
        <v>7353</v>
      </c>
      <c r="C8885" s="3" t="s">
        <v>7353</v>
      </c>
      <c r="D8885" s="3" t="s">
        <v>7353</v>
      </c>
    </row>
    <row r="8886" spans="1:4" x14ac:dyDescent="0.25">
      <c r="A8886" s="3">
        <v>8883</v>
      </c>
      <c r="B8886" s="3" t="s">
        <v>7353</v>
      </c>
      <c r="C8886" s="3" t="s">
        <v>7353</v>
      </c>
      <c r="D8886" s="3" t="s">
        <v>7353</v>
      </c>
    </row>
    <row r="8887" spans="1:4" x14ac:dyDescent="0.25">
      <c r="A8887" s="3">
        <v>8884</v>
      </c>
      <c r="B8887" s="3" t="s">
        <v>7353</v>
      </c>
      <c r="C8887" s="3" t="s">
        <v>7353</v>
      </c>
      <c r="D8887" s="3" t="s">
        <v>7353</v>
      </c>
    </row>
    <row r="8888" spans="1:4" x14ac:dyDescent="0.25">
      <c r="A8888" s="3">
        <v>8885</v>
      </c>
      <c r="B8888" s="3" t="s">
        <v>7353</v>
      </c>
      <c r="C8888" s="3" t="s">
        <v>7353</v>
      </c>
      <c r="D8888" s="3" t="s">
        <v>7353</v>
      </c>
    </row>
    <row r="8889" spans="1:4" x14ac:dyDescent="0.25">
      <c r="A8889" s="3">
        <v>8886</v>
      </c>
      <c r="B8889" s="3" t="s">
        <v>7353</v>
      </c>
      <c r="C8889" s="3" t="s">
        <v>7353</v>
      </c>
      <c r="D8889" s="3" t="s">
        <v>7353</v>
      </c>
    </row>
    <row r="8890" spans="1:4" x14ac:dyDescent="0.25">
      <c r="A8890" s="3">
        <v>8887</v>
      </c>
      <c r="B8890" s="3" t="s">
        <v>7353</v>
      </c>
      <c r="C8890" s="3" t="s">
        <v>7353</v>
      </c>
      <c r="D8890" s="3" t="s">
        <v>7353</v>
      </c>
    </row>
    <row r="8891" spans="1:4" x14ac:dyDescent="0.25">
      <c r="A8891" s="3">
        <v>8888</v>
      </c>
      <c r="B8891" s="3" t="s">
        <v>7353</v>
      </c>
      <c r="C8891" s="3" t="s">
        <v>7353</v>
      </c>
      <c r="D8891" s="3" t="s">
        <v>7353</v>
      </c>
    </row>
    <row r="8892" spans="1:4" x14ac:dyDescent="0.25">
      <c r="A8892" s="3">
        <v>8889</v>
      </c>
      <c r="B8892" s="3" t="s">
        <v>7353</v>
      </c>
      <c r="C8892" s="3" t="s">
        <v>7353</v>
      </c>
      <c r="D8892" s="3" t="s">
        <v>7353</v>
      </c>
    </row>
    <row r="8893" spans="1:4" x14ac:dyDescent="0.25">
      <c r="A8893" s="3">
        <v>8890</v>
      </c>
      <c r="B8893" s="3" t="s">
        <v>7353</v>
      </c>
      <c r="C8893" s="3" t="s">
        <v>7353</v>
      </c>
      <c r="D8893" s="3" t="s">
        <v>7353</v>
      </c>
    </row>
    <row r="8894" spans="1:4" x14ac:dyDescent="0.25">
      <c r="A8894" s="3">
        <v>8891</v>
      </c>
      <c r="B8894" s="3" t="s">
        <v>7353</v>
      </c>
      <c r="C8894" s="3" t="s">
        <v>7353</v>
      </c>
      <c r="D8894" s="3" t="s">
        <v>7353</v>
      </c>
    </row>
    <row r="8895" spans="1:4" x14ac:dyDescent="0.25">
      <c r="A8895" s="3">
        <v>8892</v>
      </c>
      <c r="B8895" s="3" t="s">
        <v>7353</v>
      </c>
      <c r="C8895" s="3" t="s">
        <v>7353</v>
      </c>
      <c r="D8895" s="3" t="s">
        <v>7353</v>
      </c>
    </row>
    <row r="8896" spans="1:4" x14ac:dyDescent="0.25">
      <c r="A8896" s="3">
        <v>8893</v>
      </c>
      <c r="B8896" s="3" t="s">
        <v>7353</v>
      </c>
      <c r="C8896" s="3" t="s">
        <v>7353</v>
      </c>
      <c r="D8896" s="3" t="s">
        <v>7353</v>
      </c>
    </row>
    <row r="8897" spans="1:4" x14ac:dyDescent="0.25">
      <c r="A8897" s="3">
        <v>8894</v>
      </c>
      <c r="B8897" s="3" t="s">
        <v>7353</v>
      </c>
      <c r="C8897" s="3" t="s">
        <v>7353</v>
      </c>
      <c r="D8897" s="3" t="s">
        <v>7353</v>
      </c>
    </row>
    <row r="8898" spans="1:4" x14ac:dyDescent="0.25">
      <c r="A8898" s="3">
        <v>8895</v>
      </c>
      <c r="B8898" s="3" t="s">
        <v>7353</v>
      </c>
      <c r="C8898" s="3" t="s">
        <v>7353</v>
      </c>
      <c r="D8898" s="3" t="s">
        <v>7353</v>
      </c>
    </row>
    <row r="8899" spans="1:4" x14ac:dyDescent="0.25">
      <c r="A8899" s="3">
        <v>8896</v>
      </c>
      <c r="B8899" s="3" t="s">
        <v>7353</v>
      </c>
      <c r="C8899" s="3" t="s">
        <v>7353</v>
      </c>
      <c r="D8899" s="3" t="s">
        <v>7353</v>
      </c>
    </row>
    <row r="8900" spans="1:4" x14ac:dyDescent="0.25">
      <c r="A8900" s="3">
        <v>8897</v>
      </c>
      <c r="B8900" s="3" t="s">
        <v>7353</v>
      </c>
      <c r="C8900" s="3" t="s">
        <v>7353</v>
      </c>
      <c r="D8900" s="3" t="s">
        <v>7353</v>
      </c>
    </row>
    <row r="8901" spans="1:4" x14ac:dyDescent="0.25">
      <c r="A8901" s="3">
        <v>8898</v>
      </c>
      <c r="B8901" s="3" t="s">
        <v>7353</v>
      </c>
      <c r="C8901" s="3" t="s">
        <v>7353</v>
      </c>
      <c r="D8901" s="3" t="s">
        <v>7353</v>
      </c>
    </row>
    <row r="8902" spans="1:4" x14ac:dyDescent="0.25">
      <c r="A8902" s="3">
        <v>8899</v>
      </c>
      <c r="B8902" s="3" t="s">
        <v>7353</v>
      </c>
      <c r="C8902" s="3" t="s">
        <v>7353</v>
      </c>
      <c r="D8902" s="3" t="s">
        <v>7353</v>
      </c>
    </row>
    <row r="8903" spans="1:4" x14ac:dyDescent="0.25">
      <c r="A8903" s="3">
        <v>8900</v>
      </c>
      <c r="B8903" s="3" t="s">
        <v>7353</v>
      </c>
      <c r="C8903" s="3" t="s">
        <v>7353</v>
      </c>
      <c r="D8903" s="3" t="s">
        <v>7353</v>
      </c>
    </row>
    <row r="8904" spans="1:4" x14ac:dyDescent="0.25">
      <c r="A8904" s="3">
        <v>8901</v>
      </c>
      <c r="B8904" s="3" t="s">
        <v>7353</v>
      </c>
      <c r="C8904" s="3" t="s">
        <v>7353</v>
      </c>
      <c r="D8904" s="3" t="s">
        <v>7353</v>
      </c>
    </row>
    <row r="8905" spans="1:4" x14ac:dyDescent="0.25">
      <c r="A8905" s="3">
        <v>8902</v>
      </c>
      <c r="B8905" s="3" t="s">
        <v>7353</v>
      </c>
      <c r="C8905" s="3" t="s">
        <v>7353</v>
      </c>
      <c r="D8905" s="3" t="s">
        <v>7353</v>
      </c>
    </row>
    <row r="8906" spans="1:4" x14ac:dyDescent="0.25">
      <c r="A8906" s="3">
        <v>8903</v>
      </c>
      <c r="B8906" s="3" t="s">
        <v>7353</v>
      </c>
      <c r="C8906" s="3" t="s">
        <v>7353</v>
      </c>
      <c r="D8906" s="3" t="s">
        <v>7353</v>
      </c>
    </row>
    <row r="8907" spans="1:4" x14ac:dyDescent="0.25">
      <c r="A8907" s="3">
        <v>8904</v>
      </c>
      <c r="B8907" s="3" t="s">
        <v>7353</v>
      </c>
      <c r="C8907" s="3" t="s">
        <v>7353</v>
      </c>
      <c r="D8907" s="3" t="s">
        <v>7353</v>
      </c>
    </row>
    <row r="8908" spans="1:4" x14ac:dyDescent="0.25">
      <c r="A8908" s="3">
        <v>8905</v>
      </c>
      <c r="B8908" s="3" t="s">
        <v>7353</v>
      </c>
      <c r="C8908" s="3" t="s">
        <v>7353</v>
      </c>
      <c r="D8908" s="3" t="s">
        <v>7353</v>
      </c>
    </row>
    <row r="8909" spans="1:4" x14ac:dyDescent="0.25">
      <c r="A8909" s="3">
        <v>8906</v>
      </c>
      <c r="B8909" s="3" t="s">
        <v>7353</v>
      </c>
      <c r="C8909" s="3" t="s">
        <v>7353</v>
      </c>
      <c r="D8909" s="3" t="s">
        <v>7353</v>
      </c>
    </row>
    <row r="8910" spans="1:4" x14ac:dyDescent="0.25">
      <c r="A8910" s="3">
        <v>8907</v>
      </c>
      <c r="B8910" s="3" t="s">
        <v>7353</v>
      </c>
      <c r="C8910" s="3" t="s">
        <v>7353</v>
      </c>
      <c r="D8910" s="3" t="s">
        <v>7353</v>
      </c>
    </row>
    <row r="8911" spans="1:4" x14ac:dyDescent="0.25">
      <c r="A8911" s="3">
        <v>8908</v>
      </c>
      <c r="B8911" s="3" t="s">
        <v>7353</v>
      </c>
      <c r="C8911" s="3" t="s">
        <v>7353</v>
      </c>
      <c r="D8911" s="3" t="s">
        <v>7353</v>
      </c>
    </row>
    <row r="8912" spans="1:4" x14ac:dyDescent="0.25">
      <c r="A8912" s="3">
        <v>8909</v>
      </c>
      <c r="B8912" s="3" t="s">
        <v>7353</v>
      </c>
      <c r="C8912" s="3" t="s">
        <v>7353</v>
      </c>
      <c r="D8912" s="3" t="s">
        <v>7353</v>
      </c>
    </row>
    <row r="8913" spans="1:4" x14ac:dyDescent="0.25">
      <c r="A8913" s="3">
        <v>8910</v>
      </c>
      <c r="B8913" s="3" t="s">
        <v>7353</v>
      </c>
      <c r="C8913" s="3" t="s">
        <v>7353</v>
      </c>
      <c r="D8913" s="3" t="s">
        <v>7353</v>
      </c>
    </row>
    <row r="8914" spans="1:4" x14ac:dyDescent="0.25">
      <c r="A8914" s="3">
        <v>8911</v>
      </c>
      <c r="B8914" s="3" t="s">
        <v>7353</v>
      </c>
      <c r="C8914" s="3" t="s">
        <v>7353</v>
      </c>
      <c r="D8914" s="3" t="s">
        <v>7353</v>
      </c>
    </row>
    <row r="8915" spans="1:4" x14ac:dyDescent="0.25">
      <c r="A8915" s="3">
        <v>8912</v>
      </c>
      <c r="B8915" s="3" t="s">
        <v>7353</v>
      </c>
      <c r="C8915" s="3" t="s">
        <v>7353</v>
      </c>
      <c r="D8915" s="3" t="s">
        <v>7353</v>
      </c>
    </row>
    <row r="8916" spans="1:4" x14ac:dyDescent="0.25">
      <c r="A8916" s="3">
        <v>8913</v>
      </c>
      <c r="B8916" s="3" t="s">
        <v>7353</v>
      </c>
      <c r="C8916" s="3" t="s">
        <v>7353</v>
      </c>
      <c r="D8916" s="3" t="s">
        <v>7353</v>
      </c>
    </row>
    <row r="8917" spans="1:4" x14ac:dyDescent="0.25">
      <c r="A8917" s="3">
        <v>8914</v>
      </c>
      <c r="B8917" s="3" t="s">
        <v>7353</v>
      </c>
      <c r="C8917" s="3" t="s">
        <v>7353</v>
      </c>
      <c r="D8917" s="3" t="s">
        <v>7353</v>
      </c>
    </row>
    <row r="8918" spans="1:4" x14ac:dyDescent="0.25">
      <c r="A8918" s="3">
        <v>8915</v>
      </c>
      <c r="B8918" s="3" t="s">
        <v>7353</v>
      </c>
      <c r="C8918" s="3" t="s">
        <v>7353</v>
      </c>
      <c r="D8918" s="3" t="s">
        <v>7353</v>
      </c>
    </row>
    <row r="8919" spans="1:4" x14ac:dyDescent="0.25">
      <c r="A8919" s="3">
        <v>8916</v>
      </c>
      <c r="B8919" s="3" t="s">
        <v>7353</v>
      </c>
      <c r="C8919" s="3" t="s">
        <v>7353</v>
      </c>
      <c r="D8919" s="3" t="s">
        <v>7353</v>
      </c>
    </row>
    <row r="8920" spans="1:4" x14ac:dyDescent="0.25">
      <c r="A8920" s="3">
        <v>8917</v>
      </c>
      <c r="B8920" s="3" t="s">
        <v>7353</v>
      </c>
      <c r="C8920" s="3" t="s">
        <v>7353</v>
      </c>
      <c r="D8920" s="3" t="s">
        <v>7353</v>
      </c>
    </row>
    <row r="8921" spans="1:4" x14ac:dyDescent="0.25">
      <c r="A8921" s="3">
        <v>8918</v>
      </c>
      <c r="B8921" s="3" t="s">
        <v>7353</v>
      </c>
      <c r="C8921" s="3" t="s">
        <v>7353</v>
      </c>
      <c r="D8921" s="3" t="s">
        <v>7353</v>
      </c>
    </row>
    <row r="8922" spans="1:4" x14ac:dyDescent="0.25">
      <c r="A8922" s="3">
        <v>8919</v>
      </c>
      <c r="B8922" s="3" t="s">
        <v>7353</v>
      </c>
      <c r="C8922" s="3" t="s">
        <v>7353</v>
      </c>
      <c r="D8922" s="3" t="s">
        <v>7353</v>
      </c>
    </row>
    <row r="8923" spans="1:4" x14ac:dyDescent="0.25">
      <c r="A8923" s="3">
        <v>8920</v>
      </c>
      <c r="B8923" s="3" t="s">
        <v>7353</v>
      </c>
      <c r="C8923" s="3" t="s">
        <v>7353</v>
      </c>
      <c r="D8923" s="3" t="s">
        <v>7353</v>
      </c>
    </row>
    <row r="8924" spans="1:4" x14ac:dyDescent="0.25">
      <c r="A8924" s="3">
        <v>8921</v>
      </c>
      <c r="B8924" s="3" t="s">
        <v>7353</v>
      </c>
      <c r="C8924" s="3" t="s">
        <v>7353</v>
      </c>
      <c r="D8924" s="3" t="s">
        <v>7353</v>
      </c>
    </row>
    <row r="8925" spans="1:4" x14ac:dyDescent="0.25">
      <c r="A8925" s="3">
        <v>8922</v>
      </c>
      <c r="B8925" s="3" t="s">
        <v>7353</v>
      </c>
      <c r="C8925" s="3" t="s">
        <v>7353</v>
      </c>
      <c r="D8925" s="3" t="s">
        <v>7353</v>
      </c>
    </row>
    <row r="8926" spans="1:4" x14ac:dyDescent="0.25">
      <c r="A8926" s="3">
        <v>8923</v>
      </c>
      <c r="B8926" s="3" t="s">
        <v>7353</v>
      </c>
      <c r="C8926" s="3" t="s">
        <v>7353</v>
      </c>
      <c r="D8926" s="3" t="s">
        <v>7353</v>
      </c>
    </row>
    <row r="8927" spans="1:4" x14ac:dyDescent="0.25">
      <c r="A8927" s="3">
        <v>8924</v>
      </c>
      <c r="B8927" s="3" t="s">
        <v>7353</v>
      </c>
      <c r="C8927" s="3" t="s">
        <v>7353</v>
      </c>
      <c r="D8927" s="3" t="s">
        <v>7353</v>
      </c>
    </row>
    <row r="8928" spans="1:4" x14ac:dyDescent="0.25">
      <c r="A8928" s="3">
        <v>8925</v>
      </c>
      <c r="B8928" s="3" t="s">
        <v>7353</v>
      </c>
      <c r="C8928" s="3" t="s">
        <v>7353</v>
      </c>
      <c r="D8928" s="3" t="s">
        <v>7353</v>
      </c>
    </row>
    <row r="8929" spans="1:4" x14ac:dyDescent="0.25">
      <c r="A8929" s="3">
        <v>8926</v>
      </c>
      <c r="B8929" s="3" t="s">
        <v>7353</v>
      </c>
      <c r="C8929" s="3" t="s">
        <v>7353</v>
      </c>
      <c r="D8929" s="3" t="s">
        <v>7353</v>
      </c>
    </row>
    <row r="8930" spans="1:4" x14ac:dyDescent="0.25">
      <c r="A8930" s="3">
        <v>8927</v>
      </c>
      <c r="B8930" s="3" t="s">
        <v>7353</v>
      </c>
      <c r="C8930" s="3" t="s">
        <v>7353</v>
      </c>
      <c r="D8930" s="3" t="s">
        <v>7353</v>
      </c>
    </row>
    <row r="8931" spans="1:4" x14ac:dyDescent="0.25">
      <c r="A8931" s="3">
        <v>8928</v>
      </c>
      <c r="B8931" s="3" t="s">
        <v>7353</v>
      </c>
      <c r="C8931" s="3" t="s">
        <v>7353</v>
      </c>
      <c r="D8931" s="3" t="s">
        <v>7353</v>
      </c>
    </row>
    <row r="8932" spans="1:4" x14ac:dyDescent="0.25">
      <c r="A8932" s="3">
        <v>8929</v>
      </c>
      <c r="B8932" s="3" t="s">
        <v>7353</v>
      </c>
      <c r="C8932" s="3" t="s">
        <v>7353</v>
      </c>
      <c r="D8932" s="3" t="s">
        <v>7353</v>
      </c>
    </row>
    <row r="8933" spans="1:4" x14ac:dyDescent="0.25">
      <c r="A8933" s="3">
        <v>8930</v>
      </c>
      <c r="B8933" s="3" t="s">
        <v>7353</v>
      </c>
      <c r="C8933" s="3" t="s">
        <v>7353</v>
      </c>
      <c r="D8933" s="3" t="s">
        <v>7353</v>
      </c>
    </row>
    <row r="8934" spans="1:4" x14ac:dyDescent="0.25">
      <c r="A8934" s="3">
        <v>8931</v>
      </c>
      <c r="B8934" s="3" t="s">
        <v>7353</v>
      </c>
      <c r="C8934" s="3" t="s">
        <v>7353</v>
      </c>
      <c r="D8934" s="3" t="s">
        <v>7353</v>
      </c>
    </row>
    <row r="8935" spans="1:4" x14ac:dyDescent="0.25">
      <c r="A8935" s="3">
        <v>8932</v>
      </c>
      <c r="B8935" s="3" t="s">
        <v>7353</v>
      </c>
      <c r="C8935" s="3" t="s">
        <v>7353</v>
      </c>
      <c r="D8935" s="3" t="s">
        <v>7353</v>
      </c>
    </row>
    <row r="8936" spans="1:4" x14ac:dyDescent="0.25">
      <c r="A8936" s="3">
        <v>8933</v>
      </c>
      <c r="B8936" s="3" t="s">
        <v>7353</v>
      </c>
      <c r="C8936" s="3" t="s">
        <v>7353</v>
      </c>
      <c r="D8936" s="3" t="s">
        <v>7353</v>
      </c>
    </row>
    <row r="8937" spans="1:4" x14ac:dyDescent="0.25">
      <c r="A8937" s="3">
        <v>8934</v>
      </c>
      <c r="B8937" s="3" t="s">
        <v>7353</v>
      </c>
      <c r="C8937" s="3" t="s">
        <v>7353</v>
      </c>
      <c r="D8937" s="3" t="s">
        <v>7353</v>
      </c>
    </row>
    <row r="8938" spans="1:4" x14ac:dyDescent="0.25">
      <c r="A8938" s="3">
        <v>8935</v>
      </c>
      <c r="B8938" s="3" t="s">
        <v>7353</v>
      </c>
      <c r="C8938" s="3" t="s">
        <v>7353</v>
      </c>
      <c r="D8938" s="3" t="s">
        <v>7353</v>
      </c>
    </row>
    <row r="8939" spans="1:4" x14ac:dyDescent="0.25">
      <c r="A8939" s="3">
        <v>8936</v>
      </c>
      <c r="B8939" s="3" t="s">
        <v>7353</v>
      </c>
      <c r="C8939" s="3" t="s">
        <v>7353</v>
      </c>
      <c r="D8939" s="3" t="s">
        <v>7353</v>
      </c>
    </row>
    <row r="8940" spans="1:4" x14ac:dyDescent="0.25">
      <c r="A8940" s="3">
        <v>8937</v>
      </c>
      <c r="B8940" s="3" t="s">
        <v>7353</v>
      </c>
      <c r="C8940" s="3" t="s">
        <v>7353</v>
      </c>
      <c r="D8940" s="3" t="s">
        <v>7353</v>
      </c>
    </row>
    <row r="8941" spans="1:4" x14ac:dyDescent="0.25">
      <c r="A8941" s="3">
        <v>8938</v>
      </c>
      <c r="B8941" s="3" t="s">
        <v>7353</v>
      </c>
      <c r="C8941" s="3" t="s">
        <v>7353</v>
      </c>
      <c r="D8941" s="3" t="s">
        <v>7353</v>
      </c>
    </row>
    <row r="8942" spans="1:4" x14ac:dyDescent="0.25">
      <c r="A8942" s="3">
        <v>8939</v>
      </c>
      <c r="B8942" s="3" t="s">
        <v>7353</v>
      </c>
      <c r="C8942" s="3" t="s">
        <v>7353</v>
      </c>
      <c r="D8942" s="3" t="s">
        <v>7353</v>
      </c>
    </row>
    <row r="8943" spans="1:4" x14ac:dyDescent="0.25">
      <c r="A8943" s="3">
        <v>8940</v>
      </c>
      <c r="B8943" s="3" t="s">
        <v>7353</v>
      </c>
      <c r="C8943" s="3" t="s">
        <v>7353</v>
      </c>
      <c r="D8943" s="3" t="s">
        <v>7353</v>
      </c>
    </row>
    <row r="8944" spans="1:4" x14ac:dyDescent="0.25">
      <c r="A8944" s="3">
        <v>8941</v>
      </c>
      <c r="B8944" s="3" t="s">
        <v>7353</v>
      </c>
      <c r="C8944" s="3" t="s">
        <v>7353</v>
      </c>
      <c r="D8944" s="3" t="s">
        <v>7353</v>
      </c>
    </row>
    <row r="8945" spans="1:4" x14ac:dyDescent="0.25">
      <c r="A8945" s="3">
        <v>8942</v>
      </c>
      <c r="B8945" s="3" t="s">
        <v>7353</v>
      </c>
      <c r="C8945" s="3" t="s">
        <v>7353</v>
      </c>
      <c r="D8945" s="3" t="s">
        <v>7353</v>
      </c>
    </row>
    <row r="8946" spans="1:4" x14ac:dyDescent="0.25">
      <c r="A8946" s="3">
        <v>8943</v>
      </c>
      <c r="B8946" s="3" t="s">
        <v>7353</v>
      </c>
      <c r="C8946" s="3" t="s">
        <v>7353</v>
      </c>
      <c r="D8946" s="3" t="s">
        <v>7353</v>
      </c>
    </row>
    <row r="8947" spans="1:4" x14ac:dyDescent="0.25">
      <c r="A8947" s="3">
        <v>8944</v>
      </c>
      <c r="B8947" s="3" t="s">
        <v>7353</v>
      </c>
      <c r="C8947" s="3" t="s">
        <v>7353</v>
      </c>
      <c r="D8947" s="3" t="s">
        <v>7353</v>
      </c>
    </row>
    <row r="8948" spans="1:4" x14ac:dyDescent="0.25">
      <c r="A8948" s="3">
        <v>8945</v>
      </c>
      <c r="B8948" s="3" t="s">
        <v>7353</v>
      </c>
      <c r="C8948" s="3" t="s">
        <v>7353</v>
      </c>
      <c r="D8948" s="3" t="s">
        <v>7353</v>
      </c>
    </row>
    <row r="8949" spans="1:4" x14ac:dyDescent="0.25">
      <c r="A8949" s="3">
        <v>8946</v>
      </c>
      <c r="B8949" s="3" t="s">
        <v>7353</v>
      </c>
      <c r="C8949" s="3" t="s">
        <v>7353</v>
      </c>
      <c r="D8949" s="3" t="s">
        <v>7353</v>
      </c>
    </row>
    <row r="8950" spans="1:4" x14ac:dyDescent="0.25">
      <c r="A8950" s="3">
        <v>8947</v>
      </c>
      <c r="B8950" s="3" t="s">
        <v>7353</v>
      </c>
      <c r="C8950" s="3" t="s">
        <v>7353</v>
      </c>
      <c r="D8950" s="3" t="s">
        <v>7353</v>
      </c>
    </row>
    <row r="8951" spans="1:4" x14ac:dyDescent="0.25">
      <c r="A8951" s="3">
        <v>8948</v>
      </c>
      <c r="B8951" s="3" t="s">
        <v>7353</v>
      </c>
      <c r="C8951" s="3" t="s">
        <v>7353</v>
      </c>
      <c r="D8951" s="3" t="s">
        <v>7353</v>
      </c>
    </row>
    <row r="8952" spans="1:4" x14ac:dyDescent="0.25">
      <c r="A8952" s="3">
        <v>8949</v>
      </c>
      <c r="B8952" s="3" t="s">
        <v>7353</v>
      </c>
      <c r="C8952" s="3" t="s">
        <v>7353</v>
      </c>
      <c r="D8952" s="3" t="s">
        <v>7353</v>
      </c>
    </row>
    <row r="8953" spans="1:4" x14ac:dyDescent="0.25">
      <c r="A8953" s="3">
        <v>8950</v>
      </c>
      <c r="B8953" s="3" t="s">
        <v>7353</v>
      </c>
      <c r="C8953" s="3" t="s">
        <v>7353</v>
      </c>
      <c r="D8953" s="3" t="s">
        <v>7353</v>
      </c>
    </row>
    <row r="8954" spans="1:4" x14ac:dyDescent="0.25">
      <c r="A8954" s="3">
        <v>8951</v>
      </c>
      <c r="B8954" s="3" t="s">
        <v>7353</v>
      </c>
      <c r="C8954" s="3" t="s">
        <v>7353</v>
      </c>
      <c r="D8954" s="3" t="s">
        <v>7353</v>
      </c>
    </row>
    <row r="8955" spans="1:4" x14ac:dyDescent="0.25">
      <c r="A8955" s="3">
        <v>8952</v>
      </c>
      <c r="B8955" s="3" t="s">
        <v>7353</v>
      </c>
      <c r="C8955" s="3" t="s">
        <v>7353</v>
      </c>
      <c r="D8955" s="3" t="s">
        <v>7353</v>
      </c>
    </row>
    <row r="8956" spans="1:4" x14ac:dyDescent="0.25">
      <c r="A8956" s="3">
        <v>8953</v>
      </c>
      <c r="B8956" s="3" t="s">
        <v>7353</v>
      </c>
      <c r="C8956" s="3" t="s">
        <v>7353</v>
      </c>
      <c r="D8956" s="3" t="s">
        <v>7353</v>
      </c>
    </row>
    <row r="8957" spans="1:4" x14ac:dyDescent="0.25">
      <c r="A8957" s="3">
        <v>8954</v>
      </c>
      <c r="B8957" s="3" t="s">
        <v>7353</v>
      </c>
      <c r="C8957" s="3" t="s">
        <v>7353</v>
      </c>
      <c r="D8957" s="3" t="s">
        <v>7353</v>
      </c>
    </row>
    <row r="8958" spans="1:4" x14ac:dyDescent="0.25">
      <c r="A8958" s="3">
        <v>8955</v>
      </c>
      <c r="B8958" s="3" t="s">
        <v>7353</v>
      </c>
      <c r="C8958" s="3" t="s">
        <v>7353</v>
      </c>
      <c r="D8958" s="3" t="s">
        <v>7353</v>
      </c>
    </row>
    <row r="8959" spans="1:4" x14ac:dyDescent="0.25">
      <c r="A8959" s="3">
        <v>8956</v>
      </c>
      <c r="B8959" s="3" t="s">
        <v>7353</v>
      </c>
      <c r="C8959" s="3" t="s">
        <v>7353</v>
      </c>
      <c r="D8959" s="3" t="s">
        <v>7353</v>
      </c>
    </row>
    <row r="8960" spans="1:4" x14ac:dyDescent="0.25">
      <c r="A8960" s="3">
        <v>8957</v>
      </c>
      <c r="B8960" s="3" t="s">
        <v>7353</v>
      </c>
      <c r="C8960" s="3" t="s">
        <v>7353</v>
      </c>
      <c r="D8960" s="3" t="s">
        <v>7353</v>
      </c>
    </row>
    <row r="8961" spans="1:4" x14ac:dyDescent="0.25">
      <c r="A8961" s="3">
        <v>8958</v>
      </c>
      <c r="B8961" s="3" t="s">
        <v>7353</v>
      </c>
      <c r="C8961" s="3" t="s">
        <v>7353</v>
      </c>
      <c r="D8961" s="3" t="s">
        <v>7353</v>
      </c>
    </row>
    <row r="8962" spans="1:4" x14ac:dyDescent="0.25">
      <c r="A8962" s="3">
        <v>8959</v>
      </c>
      <c r="B8962" s="3" t="s">
        <v>7353</v>
      </c>
      <c r="C8962" s="3" t="s">
        <v>7353</v>
      </c>
      <c r="D8962" s="3" t="s">
        <v>7353</v>
      </c>
    </row>
    <row r="8963" spans="1:4" x14ac:dyDescent="0.25">
      <c r="A8963" s="3">
        <v>8960</v>
      </c>
      <c r="B8963" s="3" t="s">
        <v>7353</v>
      </c>
      <c r="C8963" s="3" t="s">
        <v>7353</v>
      </c>
      <c r="D8963" s="3" t="s">
        <v>7353</v>
      </c>
    </row>
    <row r="8964" spans="1:4" x14ac:dyDescent="0.25">
      <c r="A8964" s="3">
        <v>8961</v>
      </c>
      <c r="B8964" s="3" t="s">
        <v>7353</v>
      </c>
      <c r="C8964" s="3" t="s">
        <v>7353</v>
      </c>
      <c r="D8964" s="3" t="s">
        <v>7353</v>
      </c>
    </row>
    <row r="8965" spans="1:4" x14ac:dyDescent="0.25">
      <c r="A8965" s="3">
        <v>8962</v>
      </c>
      <c r="B8965" s="3" t="s">
        <v>7353</v>
      </c>
      <c r="C8965" s="3" t="s">
        <v>7353</v>
      </c>
      <c r="D8965" s="3" t="s">
        <v>7353</v>
      </c>
    </row>
    <row r="8966" spans="1:4" x14ac:dyDescent="0.25">
      <c r="A8966" s="3">
        <v>8963</v>
      </c>
      <c r="B8966" s="3" t="s">
        <v>7353</v>
      </c>
      <c r="C8966" s="3" t="s">
        <v>7353</v>
      </c>
      <c r="D8966" s="3" t="s">
        <v>7353</v>
      </c>
    </row>
    <row r="8967" spans="1:4" x14ac:dyDescent="0.25">
      <c r="A8967" s="3">
        <v>8964</v>
      </c>
      <c r="B8967" s="3" t="s">
        <v>7353</v>
      </c>
      <c r="C8967" s="3" t="s">
        <v>7353</v>
      </c>
      <c r="D8967" s="3" t="s">
        <v>7353</v>
      </c>
    </row>
    <row r="8968" spans="1:4" x14ac:dyDescent="0.25">
      <c r="A8968" s="3">
        <v>8965</v>
      </c>
      <c r="B8968" s="3" t="s">
        <v>7353</v>
      </c>
      <c r="C8968" s="3" t="s">
        <v>7353</v>
      </c>
      <c r="D8968" s="3" t="s">
        <v>7353</v>
      </c>
    </row>
    <row r="8969" spans="1:4" x14ac:dyDescent="0.25">
      <c r="A8969" s="3">
        <v>8966</v>
      </c>
      <c r="B8969" s="3" t="s">
        <v>7353</v>
      </c>
      <c r="C8969" s="3" t="s">
        <v>7353</v>
      </c>
      <c r="D8969" s="3" t="s">
        <v>7353</v>
      </c>
    </row>
    <row r="8970" spans="1:4" x14ac:dyDescent="0.25">
      <c r="A8970" s="3">
        <v>8967</v>
      </c>
      <c r="B8970" s="3" t="s">
        <v>7353</v>
      </c>
      <c r="C8970" s="3" t="s">
        <v>7353</v>
      </c>
      <c r="D8970" s="3" t="s">
        <v>7353</v>
      </c>
    </row>
    <row r="8971" spans="1:4" x14ac:dyDescent="0.25">
      <c r="A8971" s="3">
        <v>8968</v>
      </c>
      <c r="B8971" s="3" t="s">
        <v>7353</v>
      </c>
      <c r="C8971" s="3" t="s">
        <v>7353</v>
      </c>
      <c r="D8971" s="3" t="s">
        <v>7353</v>
      </c>
    </row>
    <row r="8972" spans="1:4" x14ac:dyDescent="0.25">
      <c r="A8972" s="3">
        <v>8969</v>
      </c>
      <c r="B8972" s="3" t="s">
        <v>7353</v>
      </c>
      <c r="C8972" s="3" t="s">
        <v>7353</v>
      </c>
      <c r="D8972" s="3" t="s">
        <v>7353</v>
      </c>
    </row>
    <row r="8973" spans="1:4" x14ac:dyDescent="0.25">
      <c r="A8973" s="3">
        <v>8970</v>
      </c>
      <c r="B8973" s="3" t="s">
        <v>7353</v>
      </c>
      <c r="C8973" s="3" t="s">
        <v>7353</v>
      </c>
      <c r="D8973" s="3" t="s">
        <v>7353</v>
      </c>
    </row>
    <row r="8974" spans="1:4" x14ac:dyDescent="0.25">
      <c r="A8974" s="3">
        <v>8971</v>
      </c>
      <c r="B8974" s="3" t="s">
        <v>7353</v>
      </c>
      <c r="C8974" s="3" t="s">
        <v>7353</v>
      </c>
      <c r="D8974" s="3" t="s">
        <v>7353</v>
      </c>
    </row>
    <row r="8975" spans="1:4" x14ac:dyDescent="0.25">
      <c r="A8975" s="3">
        <v>8972</v>
      </c>
      <c r="B8975" s="3" t="s">
        <v>7353</v>
      </c>
      <c r="C8975" s="3" t="s">
        <v>7353</v>
      </c>
      <c r="D8975" s="3" t="s">
        <v>7353</v>
      </c>
    </row>
    <row r="8976" spans="1:4" x14ac:dyDescent="0.25">
      <c r="A8976" s="3">
        <v>8973</v>
      </c>
      <c r="B8976" s="3" t="s">
        <v>7353</v>
      </c>
      <c r="C8976" s="3" t="s">
        <v>7353</v>
      </c>
      <c r="D8976" s="3" t="s">
        <v>7353</v>
      </c>
    </row>
    <row r="8977" spans="1:4" x14ac:dyDescent="0.25">
      <c r="A8977" s="3">
        <v>8974</v>
      </c>
      <c r="B8977" s="3" t="s">
        <v>7353</v>
      </c>
      <c r="C8977" s="3" t="s">
        <v>7353</v>
      </c>
      <c r="D8977" s="3" t="s">
        <v>7353</v>
      </c>
    </row>
    <row r="8978" spans="1:4" x14ac:dyDescent="0.25">
      <c r="A8978" s="3">
        <v>8975</v>
      </c>
      <c r="B8978" s="3" t="s">
        <v>7353</v>
      </c>
      <c r="C8978" s="3" t="s">
        <v>7353</v>
      </c>
      <c r="D8978" s="3" t="s">
        <v>7353</v>
      </c>
    </row>
    <row r="8979" spans="1:4" x14ac:dyDescent="0.25">
      <c r="A8979" s="3">
        <v>8976</v>
      </c>
      <c r="B8979" s="3" t="s">
        <v>7353</v>
      </c>
      <c r="C8979" s="3" t="s">
        <v>7353</v>
      </c>
      <c r="D8979" s="3" t="s">
        <v>7353</v>
      </c>
    </row>
    <row r="8980" spans="1:4" x14ac:dyDescent="0.25">
      <c r="A8980" s="3">
        <v>8977</v>
      </c>
      <c r="B8980" s="3" t="s">
        <v>7353</v>
      </c>
      <c r="C8980" s="3" t="s">
        <v>7353</v>
      </c>
      <c r="D8980" s="3" t="s">
        <v>7353</v>
      </c>
    </row>
    <row r="8981" spans="1:4" x14ac:dyDescent="0.25">
      <c r="A8981" s="3">
        <v>8978</v>
      </c>
      <c r="B8981" s="3" t="s">
        <v>7353</v>
      </c>
      <c r="C8981" s="3" t="s">
        <v>7353</v>
      </c>
      <c r="D8981" s="3" t="s">
        <v>7353</v>
      </c>
    </row>
    <row r="8982" spans="1:4" x14ac:dyDescent="0.25">
      <c r="A8982" s="3">
        <v>8979</v>
      </c>
      <c r="B8982" s="3" t="s">
        <v>7353</v>
      </c>
      <c r="C8982" s="3" t="s">
        <v>7353</v>
      </c>
      <c r="D8982" s="3" t="s">
        <v>7353</v>
      </c>
    </row>
    <row r="8983" spans="1:4" x14ac:dyDescent="0.25">
      <c r="A8983" s="3">
        <v>8980</v>
      </c>
      <c r="B8983" s="3" t="s">
        <v>7353</v>
      </c>
      <c r="C8983" s="3" t="s">
        <v>7353</v>
      </c>
      <c r="D8983" s="3" t="s">
        <v>7353</v>
      </c>
    </row>
    <row r="8984" spans="1:4" x14ac:dyDescent="0.25">
      <c r="A8984" s="3">
        <v>8981</v>
      </c>
      <c r="B8984" s="3" t="s">
        <v>7353</v>
      </c>
      <c r="C8984" s="3" t="s">
        <v>7353</v>
      </c>
      <c r="D8984" s="3" t="s">
        <v>7353</v>
      </c>
    </row>
    <row r="8985" spans="1:4" x14ac:dyDescent="0.25">
      <c r="A8985" s="3">
        <v>8982</v>
      </c>
      <c r="B8985" s="3" t="s">
        <v>7353</v>
      </c>
      <c r="C8985" s="3" t="s">
        <v>7353</v>
      </c>
      <c r="D8985" s="3" t="s">
        <v>7353</v>
      </c>
    </row>
    <row r="8986" spans="1:4" x14ac:dyDescent="0.25">
      <c r="A8986" s="3">
        <v>8983</v>
      </c>
      <c r="B8986" s="3" t="s">
        <v>7353</v>
      </c>
      <c r="C8986" s="3" t="s">
        <v>7353</v>
      </c>
      <c r="D8986" s="3" t="s">
        <v>7353</v>
      </c>
    </row>
    <row r="8987" spans="1:4" x14ac:dyDescent="0.25">
      <c r="A8987" s="3">
        <v>8984</v>
      </c>
      <c r="B8987" s="3" t="s">
        <v>7353</v>
      </c>
      <c r="C8987" s="3" t="s">
        <v>7353</v>
      </c>
      <c r="D8987" s="3" t="s">
        <v>7353</v>
      </c>
    </row>
    <row r="8988" spans="1:4" x14ac:dyDescent="0.25">
      <c r="A8988" s="3">
        <v>8985</v>
      </c>
      <c r="B8988" s="3" t="s">
        <v>7353</v>
      </c>
      <c r="C8988" s="3" t="s">
        <v>7353</v>
      </c>
      <c r="D8988" s="3" t="s">
        <v>7353</v>
      </c>
    </row>
    <row r="8989" spans="1:4" x14ac:dyDescent="0.25">
      <c r="A8989" s="3">
        <v>8986</v>
      </c>
      <c r="B8989" s="3" t="s">
        <v>7353</v>
      </c>
      <c r="C8989" s="3" t="s">
        <v>7353</v>
      </c>
      <c r="D8989" s="3" t="s">
        <v>7353</v>
      </c>
    </row>
    <row r="8990" spans="1:4" x14ac:dyDescent="0.25">
      <c r="A8990" s="3">
        <v>8987</v>
      </c>
      <c r="B8990" s="3" t="s">
        <v>7353</v>
      </c>
      <c r="C8990" s="3" t="s">
        <v>7353</v>
      </c>
      <c r="D8990" s="3" t="s">
        <v>7353</v>
      </c>
    </row>
    <row r="8991" spans="1:4" x14ac:dyDescent="0.25">
      <c r="A8991" s="3">
        <v>8988</v>
      </c>
      <c r="B8991" s="3" t="s">
        <v>7353</v>
      </c>
      <c r="C8991" s="3" t="s">
        <v>7353</v>
      </c>
      <c r="D8991" s="3" t="s">
        <v>7353</v>
      </c>
    </row>
    <row r="8992" spans="1:4" x14ac:dyDescent="0.25">
      <c r="A8992" s="3">
        <v>8989</v>
      </c>
      <c r="B8992" s="3" t="s">
        <v>7353</v>
      </c>
      <c r="C8992" s="3" t="s">
        <v>7353</v>
      </c>
      <c r="D8992" s="3" t="s">
        <v>7353</v>
      </c>
    </row>
    <row r="8993" spans="1:4" x14ac:dyDescent="0.25">
      <c r="A8993" s="3">
        <v>8990</v>
      </c>
      <c r="B8993" s="3" t="s">
        <v>7353</v>
      </c>
      <c r="C8993" s="3" t="s">
        <v>7353</v>
      </c>
      <c r="D8993" s="3" t="s">
        <v>7353</v>
      </c>
    </row>
    <row r="8994" spans="1:4" x14ac:dyDescent="0.25">
      <c r="A8994" s="3">
        <v>8991</v>
      </c>
      <c r="B8994" s="3" t="s">
        <v>7353</v>
      </c>
      <c r="C8994" s="3" t="s">
        <v>7353</v>
      </c>
      <c r="D8994" s="3" t="s">
        <v>7353</v>
      </c>
    </row>
    <row r="8995" spans="1:4" x14ac:dyDescent="0.25">
      <c r="A8995" s="3">
        <v>8992</v>
      </c>
      <c r="B8995" s="3" t="s">
        <v>7353</v>
      </c>
      <c r="C8995" s="3" t="s">
        <v>7353</v>
      </c>
      <c r="D8995" s="3" t="s">
        <v>7353</v>
      </c>
    </row>
    <row r="8996" spans="1:4" x14ac:dyDescent="0.25">
      <c r="A8996" s="3">
        <v>8993</v>
      </c>
      <c r="B8996" s="3" t="s">
        <v>7353</v>
      </c>
      <c r="C8996" s="3" t="s">
        <v>7353</v>
      </c>
      <c r="D8996" s="3" t="s">
        <v>7353</v>
      </c>
    </row>
    <row r="8997" spans="1:4" x14ac:dyDescent="0.25">
      <c r="A8997" s="3">
        <v>8994</v>
      </c>
      <c r="B8997" s="3" t="s">
        <v>7353</v>
      </c>
      <c r="C8997" s="3" t="s">
        <v>7353</v>
      </c>
      <c r="D8997" s="3" t="s">
        <v>7353</v>
      </c>
    </row>
    <row r="8998" spans="1:4" x14ac:dyDescent="0.25">
      <c r="A8998" s="3">
        <v>8995</v>
      </c>
      <c r="B8998" s="3" t="s">
        <v>7353</v>
      </c>
      <c r="C8998" s="3" t="s">
        <v>7353</v>
      </c>
      <c r="D8998" s="3" t="s">
        <v>7353</v>
      </c>
    </row>
    <row r="8999" spans="1:4" x14ac:dyDescent="0.25">
      <c r="A8999" s="3">
        <v>8996</v>
      </c>
      <c r="B8999" s="3" t="s">
        <v>7353</v>
      </c>
      <c r="C8999" s="3" t="s">
        <v>7353</v>
      </c>
      <c r="D8999" s="3" t="s">
        <v>7353</v>
      </c>
    </row>
    <row r="9000" spans="1:4" x14ac:dyDescent="0.25">
      <c r="A9000" s="3">
        <v>8997</v>
      </c>
      <c r="B9000" s="3" t="s">
        <v>7353</v>
      </c>
      <c r="C9000" s="3" t="s">
        <v>7353</v>
      </c>
      <c r="D9000" s="3" t="s">
        <v>7353</v>
      </c>
    </row>
    <row r="9001" spans="1:4" x14ac:dyDescent="0.25">
      <c r="A9001" s="3">
        <v>8998</v>
      </c>
      <c r="B9001" s="3" t="s">
        <v>7353</v>
      </c>
      <c r="C9001" s="3" t="s">
        <v>7353</v>
      </c>
      <c r="D9001" s="3" t="s">
        <v>7353</v>
      </c>
    </row>
    <row r="9002" spans="1:4" x14ac:dyDescent="0.25">
      <c r="A9002" s="3">
        <v>8999</v>
      </c>
      <c r="B9002" s="3" t="s">
        <v>7353</v>
      </c>
      <c r="C9002" s="3" t="s">
        <v>7353</v>
      </c>
      <c r="D9002" s="3" t="s">
        <v>7353</v>
      </c>
    </row>
    <row r="9003" spans="1:4" x14ac:dyDescent="0.25">
      <c r="A9003" s="3">
        <v>9000</v>
      </c>
      <c r="B9003" s="3" t="s">
        <v>7353</v>
      </c>
      <c r="C9003" s="3" t="s">
        <v>7353</v>
      </c>
      <c r="D9003" s="3" t="s">
        <v>7353</v>
      </c>
    </row>
    <row r="9004" spans="1:4" x14ac:dyDescent="0.25">
      <c r="A9004" s="3">
        <v>9001</v>
      </c>
      <c r="B9004" s="3" t="s">
        <v>7353</v>
      </c>
      <c r="C9004" s="3" t="s">
        <v>7353</v>
      </c>
      <c r="D9004" s="3" t="s">
        <v>7353</v>
      </c>
    </row>
    <row r="9005" spans="1:4" x14ac:dyDescent="0.25">
      <c r="A9005" s="3">
        <v>9002</v>
      </c>
      <c r="B9005" s="3" t="s">
        <v>7353</v>
      </c>
      <c r="C9005" s="3" t="s">
        <v>7353</v>
      </c>
      <c r="D9005" s="3" t="s">
        <v>7353</v>
      </c>
    </row>
    <row r="9006" spans="1:4" x14ac:dyDescent="0.25">
      <c r="A9006" s="3">
        <v>9003</v>
      </c>
      <c r="B9006" s="3" t="s">
        <v>7353</v>
      </c>
      <c r="C9006" s="3" t="s">
        <v>7353</v>
      </c>
      <c r="D9006" s="3" t="s">
        <v>7353</v>
      </c>
    </row>
    <row r="9007" spans="1:4" x14ac:dyDescent="0.25">
      <c r="A9007" s="3">
        <v>9004</v>
      </c>
      <c r="B9007" s="3" t="s">
        <v>7353</v>
      </c>
      <c r="C9007" s="3" t="s">
        <v>7353</v>
      </c>
      <c r="D9007" s="3" t="s">
        <v>7353</v>
      </c>
    </row>
    <row r="9008" spans="1:4" x14ac:dyDescent="0.25">
      <c r="A9008" s="3">
        <v>9005</v>
      </c>
      <c r="B9008" s="3" t="s">
        <v>7353</v>
      </c>
      <c r="C9008" s="3" t="s">
        <v>7353</v>
      </c>
      <c r="D9008" s="3" t="s">
        <v>7353</v>
      </c>
    </row>
    <row r="9009" spans="1:4" x14ac:dyDescent="0.25">
      <c r="A9009" s="3">
        <v>9006</v>
      </c>
      <c r="B9009" s="3" t="s">
        <v>7353</v>
      </c>
      <c r="C9009" s="3" t="s">
        <v>7353</v>
      </c>
      <c r="D9009" s="3" t="s">
        <v>7353</v>
      </c>
    </row>
    <row r="9010" spans="1:4" x14ac:dyDescent="0.25">
      <c r="A9010" s="3">
        <v>9007</v>
      </c>
      <c r="B9010" s="3" t="s">
        <v>7353</v>
      </c>
      <c r="C9010" s="3" t="s">
        <v>7353</v>
      </c>
      <c r="D9010" s="3" t="s">
        <v>7353</v>
      </c>
    </row>
    <row r="9011" spans="1:4" x14ac:dyDescent="0.25">
      <c r="A9011" s="3">
        <v>9008</v>
      </c>
      <c r="B9011" s="3" t="s">
        <v>7353</v>
      </c>
      <c r="C9011" s="3" t="s">
        <v>7353</v>
      </c>
      <c r="D9011" s="3" t="s">
        <v>7353</v>
      </c>
    </row>
    <row r="9012" spans="1:4" x14ac:dyDescent="0.25">
      <c r="A9012" s="3">
        <v>9009</v>
      </c>
      <c r="B9012" s="3" t="s">
        <v>7353</v>
      </c>
      <c r="C9012" s="3" t="s">
        <v>7353</v>
      </c>
      <c r="D9012" s="3" t="s">
        <v>7353</v>
      </c>
    </row>
    <row r="9013" spans="1:4" x14ac:dyDescent="0.25">
      <c r="A9013" s="3">
        <v>9010</v>
      </c>
      <c r="B9013" s="3" t="s">
        <v>7353</v>
      </c>
      <c r="C9013" s="3" t="s">
        <v>7353</v>
      </c>
      <c r="D9013" s="3" t="s">
        <v>7353</v>
      </c>
    </row>
    <row r="9014" spans="1:4" x14ac:dyDescent="0.25">
      <c r="A9014" s="3">
        <v>9011</v>
      </c>
      <c r="B9014" s="3" t="s">
        <v>7353</v>
      </c>
      <c r="C9014" s="3" t="s">
        <v>7353</v>
      </c>
      <c r="D9014" s="3" t="s">
        <v>7353</v>
      </c>
    </row>
    <row r="9015" spans="1:4" x14ac:dyDescent="0.25">
      <c r="A9015" s="3">
        <v>9012</v>
      </c>
      <c r="B9015" s="3" t="s">
        <v>7353</v>
      </c>
      <c r="C9015" s="3" t="s">
        <v>7353</v>
      </c>
      <c r="D9015" s="3" t="s">
        <v>7353</v>
      </c>
    </row>
    <row r="9016" spans="1:4" x14ac:dyDescent="0.25">
      <c r="A9016" s="3">
        <v>9013</v>
      </c>
      <c r="B9016" s="3" t="s">
        <v>7353</v>
      </c>
      <c r="C9016" s="3" t="s">
        <v>7353</v>
      </c>
      <c r="D9016" s="3" t="s">
        <v>7353</v>
      </c>
    </row>
    <row r="9017" spans="1:4" x14ac:dyDescent="0.25">
      <c r="A9017" s="3">
        <v>9014</v>
      </c>
      <c r="B9017" s="3" t="s">
        <v>7353</v>
      </c>
      <c r="C9017" s="3" t="s">
        <v>7353</v>
      </c>
      <c r="D9017" s="3" t="s">
        <v>7353</v>
      </c>
    </row>
    <row r="9018" spans="1:4" x14ac:dyDescent="0.25">
      <c r="A9018" s="3">
        <v>9015</v>
      </c>
      <c r="B9018" s="3" t="s">
        <v>7353</v>
      </c>
      <c r="C9018" s="3" t="s">
        <v>7353</v>
      </c>
      <c r="D9018" s="3" t="s">
        <v>7353</v>
      </c>
    </row>
    <row r="9019" spans="1:4" x14ac:dyDescent="0.25">
      <c r="A9019" s="3">
        <v>9016</v>
      </c>
      <c r="B9019" s="3" t="s">
        <v>7353</v>
      </c>
      <c r="C9019" s="3" t="s">
        <v>7353</v>
      </c>
      <c r="D9019" s="3" t="s">
        <v>7353</v>
      </c>
    </row>
    <row r="9020" spans="1:4" x14ac:dyDescent="0.25">
      <c r="A9020" s="3">
        <v>9017</v>
      </c>
      <c r="B9020" s="3" t="s">
        <v>7353</v>
      </c>
      <c r="C9020" s="3" t="s">
        <v>7353</v>
      </c>
      <c r="D9020" s="3" t="s">
        <v>7353</v>
      </c>
    </row>
    <row r="9021" spans="1:4" x14ac:dyDescent="0.25">
      <c r="A9021" s="3">
        <v>9018</v>
      </c>
      <c r="B9021" s="3" t="s">
        <v>7353</v>
      </c>
      <c r="C9021" s="3" t="s">
        <v>7353</v>
      </c>
      <c r="D9021" s="3" t="s">
        <v>7353</v>
      </c>
    </row>
    <row r="9022" spans="1:4" x14ac:dyDescent="0.25">
      <c r="A9022" s="3">
        <v>9019</v>
      </c>
      <c r="B9022" s="3" t="s">
        <v>7353</v>
      </c>
      <c r="C9022" s="3" t="s">
        <v>7353</v>
      </c>
      <c r="D9022" s="3" t="s">
        <v>7353</v>
      </c>
    </row>
    <row r="9023" spans="1:4" x14ac:dyDescent="0.25">
      <c r="A9023" s="3">
        <v>9020</v>
      </c>
      <c r="B9023" s="3" t="s">
        <v>7353</v>
      </c>
      <c r="C9023" s="3" t="s">
        <v>7353</v>
      </c>
      <c r="D9023" s="3" t="s">
        <v>7353</v>
      </c>
    </row>
    <row r="9024" spans="1:4" x14ac:dyDescent="0.25">
      <c r="A9024" s="3">
        <v>9021</v>
      </c>
      <c r="B9024" s="3" t="s">
        <v>7353</v>
      </c>
      <c r="C9024" s="3" t="s">
        <v>7353</v>
      </c>
      <c r="D9024" s="3" t="s">
        <v>7353</v>
      </c>
    </row>
    <row r="9025" spans="1:4" x14ac:dyDescent="0.25">
      <c r="A9025" s="3">
        <v>9022</v>
      </c>
      <c r="B9025" s="3" t="s">
        <v>7353</v>
      </c>
      <c r="C9025" s="3" t="s">
        <v>7353</v>
      </c>
      <c r="D9025" s="3" t="s">
        <v>7353</v>
      </c>
    </row>
    <row r="9026" spans="1:4" x14ac:dyDescent="0.25">
      <c r="A9026" s="3">
        <v>9023</v>
      </c>
      <c r="B9026" s="3" t="s">
        <v>7353</v>
      </c>
      <c r="C9026" s="3" t="s">
        <v>7353</v>
      </c>
      <c r="D9026" s="3" t="s">
        <v>7353</v>
      </c>
    </row>
    <row r="9027" spans="1:4" x14ac:dyDescent="0.25">
      <c r="A9027" s="3">
        <v>9024</v>
      </c>
      <c r="B9027" s="3" t="s">
        <v>7353</v>
      </c>
      <c r="C9027" s="3" t="s">
        <v>7353</v>
      </c>
      <c r="D9027" s="3" t="s">
        <v>7353</v>
      </c>
    </row>
    <row r="9028" spans="1:4" x14ac:dyDescent="0.25">
      <c r="A9028" s="3">
        <v>9025</v>
      </c>
      <c r="B9028" s="3" t="s">
        <v>7353</v>
      </c>
      <c r="C9028" s="3" t="s">
        <v>7353</v>
      </c>
      <c r="D9028" s="3" t="s">
        <v>7353</v>
      </c>
    </row>
    <row r="9029" spans="1:4" x14ac:dyDescent="0.25">
      <c r="A9029" s="3">
        <v>9026</v>
      </c>
      <c r="B9029" s="3" t="s">
        <v>7353</v>
      </c>
      <c r="C9029" s="3" t="s">
        <v>7353</v>
      </c>
      <c r="D9029" s="3" t="s">
        <v>7353</v>
      </c>
    </row>
    <row r="9030" spans="1:4" x14ac:dyDescent="0.25">
      <c r="A9030" s="3">
        <v>9027</v>
      </c>
      <c r="B9030" s="3" t="s">
        <v>7353</v>
      </c>
      <c r="C9030" s="3" t="s">
        <v>7353</v>
      </c>
      <c r="D9030" s="3" t="s">
        <v>7353</v>
      </c>
    </row>
    <row r="9031" spans="1:4" x14ac:dyDescent="0.25">
      <c r="A9031" s="3">
        <v>9028</v>
      </c>
      <c r="B9031" s="3" t="s">
        <v>7353</v>
      </c>
      <c r="C9031" s="3" t="s">
        <v>7353</v>
      </c>
      <c r="D9031" s="3" t="s">
        <v>7353</v>
      </c>
    </row>
    <row r="9032" spans="1:4" x14ac:dyDescent="0.25">
      <c r="A9032" s="3">
        <v>9029</v>
      </c>
      <c r="B9032" s="3" t="s">
        <v>7353</v>
      </c>
      <c r="C9032" s="3" t="s">
        <v>7353</v>
      </c>
      <c r="D9032" s="3" t="s">
        <v>7353</v>
      </c>
    </row>
    <row r="9033" spans="1:4" x14ac:dyDescent="0.25">
      <c r="A9033" s="3">
        <v>9030</v>
      </c>
      <c r="B9033" s="3" t="s">
        <v>7353</v>
      </c>
      <c r="C9033" s="3" t="s">
        <v>7353</v>
      </c>
      <c r="D9033" s="3" t="s">
        <v>7353</v>
      </c>
    </row>
    <row r="9034" spans="1:4" x14ac:dyDescent="0.25">
      <c r="A9034" s="3">
        <v>9031</v>
      </c>
      <c r="B9034" s="3" t="s">
        <v>7353</v>
      </c>
      <c r="C9034" s="3" t="s">
        <v>7353</v>
      </c>
      <c r="D9034" s="3" t="s">
        <v>7353</v>
      </c>
    </row>
    <row r="9035" spans="1:4" x14ac:dyDescent="0.25">
      <c r="A9035" s="3">
        <v>9032</v>
      </c>
      <c r="B9035" s="3" t="s">
        <v>7353</v>
      </c>
      <c r="C9035" s="3" t="s">
        <v>7353</v>
      </c>
      <c r="D9035" s="3" t="s">
        <v>7353</v>
      </c>
    </row>
    <row r="9036" spans="1:4" x14ac:dyDescent="0.25">
      <c r="A9036" s="3">
        <v>9033</v>
      </c>
      <c r="B9036" s="3" t="s">
        <v>7353</v>
      </c>
      <c r="C9036" s="3" t="s">
        <v>7353</v>
      </c>
      <c r="D9036" s="3" t="s">
        <v>7353</v>
      </c>
    </row>
    <row r="9037" spans="1:4" x14ac:dyDescent="0.25">
      <c r="A9037" s="3">
        <v>9034</v>
      </c>
      <c r="B9037" s="3" t="s">
        <v>7353</v>
      </c>
      <c r="C9037" s="3" t="s">
        <v>7353</v>
      </c>
      <c r="D9037" s="3" t="s">
        <v>7353</v>
      </c>
    </row>
    <row r="9038" spans="1:4" x14ac:dyDescent="0.25">
      <c r="A9038" s="3">
        <v>9035</v>
      </c>
      <c r="B9038" s="3" t="s">
        <v>7353</v>
      </c>
      <c r="C9038" s="3" t="s">
        <v>7353</v>
      </c>
      <c r="D9038" s="3" t="s">
        <v>7353</v>
      </c>
    </row>
    <row r="9039" spans="1:4" x14ac:dyDescent="0.25">
      <c r="A9039" s="3">
        <v>9036</v>
      </c>
      <c r="B9039" s="3" t="s">
        <v>7353</v>
      </c>
      <c r="C9039" s="3" t="s">
        <v>7353</v>
      </c>
      <c r="D9039" s="3" t="s">
        <v>7353</v>
      </c>
    </row>
    <row r="9040" spans="1:4" x14ac:dyDescent="0.25">
      <c r="A9040" s="3">
        <v>9037</v>
      </c>
      <c r="B9040" s="3" t="s">
        <v>7353</v>
      </c>
      <c r="C9040" s="3" t="s">
        <v>7353</v>
      </c>
      <c r="D9040" s="3" t="s">
        <v>7353</v>
      </c>
    </row>
    <row r="9041" spans="1:4" x14ac:dyDescent="0.25">
      <c r="A9041" s="3">
        <v>9038</v>
      </c>
      <c r="B9041" s="3" t="s">
        <v>7353</v>
      </c>
      <c r="C9041" s="3" t="s">
        <v>7353</v>
      </c>
      <c r="D9041" s="3" t="s">
        <v>7353</v>
      </c>
    </row>
    <row r="9042" spans="1:4" x14ac:dyDescent="0.25">
      <c r="A9042" s="3">
        <v>9039</v>
      </c>
      <c r="B9042" s="3" t="s">
        <v>7353</v>
      </c>
      <c r="C9042" s="3" t="s">
        <v>7353</v>
      </c>
      <c r="D9042" s="3" t="s">
        <v>7353</v>
      </c>
    </row>
    <row r="9043" spans="1:4" x14ac:dyDescent="0.25">
      <c r="A9043" s="3">
        <v>9040</v>
      </c>
      <c r="B9043" s="3" t="s">
        <v>7353</v>
      </c>
      <c r="C9043" s="3" t="s">
        <v>7353</v>
      </c>
      <c r="D9043" s="3" t="s">
        <v>7353</v>
      </c>
    </row>
    <row r="9044" spans="1:4" x14ac:dyDescent="0.25">
      <c r="A9044" s="3">
        <v>9041</v>
      </c>
      <c r="B9044" s="3" t="s">
        <v>7353</v>
      </c>
      <c r="C9044" s="3" t="s">
        <v>7353</v>
      </c>
      <c r="D9044" s="3" t="s">
        <v>7353</v>
      </c>
    </row>
    <row r="9045" spans="1:4" x14ac:dyDescent="0.25">
      <c r="A9045" s="3">
        <v>9042</v>
      </c>
      <c r="B9045" s="3" t="s">
        <v>7353</v>
      </c>
      <c r="C9045" s="3" t="s">
        <v>7353</v>
      </c>
      <c r="D9045" s="3" t="s">
        <v>7353</v>
      </c>
    </row>
    <row r="9046" spans="1:4" x14ac:dyDescent="0.25">
      <c r="A9046" s="3">
        <v>9043</v>
      </c>
      <c r="B9046" s="3" t="s">
        <v>7353</v>
      </c>
      <c r="C9046" s="3" t="s">
        <v>7353</v>
      </c>
      <c r="D9046" s="3" t="s">
        <v>7353</v>
      </c>
    </row>
    <row r="9047" spans="1:4" x14ac:dyDescent="0.25">
      <c r="A9047" s="3">
        <v>9044</v>
      </c>
      <c r="B9047" s="3" t="s">
        <v>7353</v>
      </c>
      <c r="C9047" s="3" t="s">
        <v>7353</v>
      </c>
      <c r="D9047" s="3" t="s">
        <v>7353</v>
      </c>
    </row>
    <row r="9048" spans="1:4" x14ac:dyDescent="0.25">
      <c r="A9048" s="3">
        <v>9045</v>
      </c>
      <c r="B9048" s="3" t="s">
        <v>7353</v>
      </c>
      <c r="C9048" s="3" t="s">
        <v>7353</v>
      </c>
      <c r="D9048" s="3" t="s">
        <v>7353</v>
      </c>
    </row>
    <row r="9049" spans="1:4" x14ac:dyDescent="0.25">
      <c r="A9049" s="3">
        <v>9046</v>
      </c>
      <c r="B9049" s="3" t="s">
        <v>7353</v>
      </c>
      <c r="C9049" s="3" t="s">
        <v>7353</v>
      </c>
      <c r="D9049" s="3" t="s">
        <v>7353</v>
      </c>
    </row>
    <row r="9050" spans="1:4" x14ac:dyDescent="0.25">
      <c r="A9050" s="3">
        <v>9047</v>
      </c>
      <c r="B9050" s="3" t="s">
        <v>7353</v>
      </c>
      <c r="C9050" s="3" t="s">
        <v>7353</v>
      </c>
      <c r="D9050" s="3" t="s">
        <v>7353</v>
      </c>
    </row>
    <row r="9051" spans="1:4" x14ac:dyDescent="0.25">
      <c r="A9051" s="3">
        <v>9048</v>
      </c>
      <c r="B9051" s="3" t="s">
        <v>7353</v>
      </c>
      <c r="C9051" s="3" t="s">
        <v>7353</v>
      </c>
      <c r="D9051" s="3" t="s">
        <v>7353</v>
      </c>
    </row>
    <row r="9052" spans="1:4" x14ac:dyDescent="0.25">
      <c r="A9052" s="3">
        <v>9049</v>
      </c>
      <c r="B9052" s="3" t="s">
        <v>7353</v>
      </c>
      <c r="C9052" s="3" t="s">
        <v>7353</v>
      </c>
      <c r="D9052" s="3" t="s">
        <v>7353</v>
      </c>
    </row>
    <row r="9053" spans="1:4" x14ac:dyDescent="0.25">
      <c r="A9053" s="3">
        <v>9050</v>
      </c>
      <c r="B9053" s="3" t="s">
        <v>7353</v>
      </c>
      <c r="C9053" s="3" t="s">
        <v>7353</v>
      </c>
      <c r="D9053" s="3" t="s">
        <v>7353</v>
      </c>
    </row>
    <row r="9054" spans="1:4" x14ac:dyDescent="0.25">
      <c r="A9054" s="3">
        <v>9051</v>
      </c>
      <c r="B9054" s="3" t="s">
        <v>7353</v>
      </c>
      <c r="C9054" s="3" t="s">
        <v>7353</v>
      </c>
      <c r="D9054" s="3" t="s">
        <v>7353</v>
      </c>
    </row>
    <row r="9055" spans="1:4" x14ac:dyDescent="0.25">
      <c r="A9055" s="3">
        <v>9052</v>
      </c>
      <c r="B9055" s="3" t="s">
        <v>7353</v>
      </c>
      <c r="C9055" s="3" t="s">
        <v>7353</v>
      </c>
      <c r="D9055" s="3" t="s">
        <v>7353</v>
      </c>
    </row>
    <row r="9056" spans="1:4" x14ac:dyDescent="0.25">
      <c r="A9056" s="3">
        <v>9053</v>
      </c>
      <c r="B9056" s="3" t="s">
        <v>7353</v>
      </c>
      <c r="C9056" s="3" t="s">
        <v>7353</v>
      </c>
      <c r="D9056" s="3" t="s">
        <v>7353</v>
      </c>
    </row>
    <row r="9057" spans="1:4" x14ac:dyDescent="0.25">
      <c r="A9057" s="3">
        <v>9054</v>
      </c>
      <c r="B9057" s="3" t="s">
        <v>7353</v>
      </c>
      <c r="C9057" s="3" t="s">
        <v>7353</v>
      </c>
      <c r="D9057" s="3" t="s">
        <v>7353</v>
      </c>
    </row>
    <row r="9058" spans="1:4" x14ac:dyDescent="0.25">
      <c r="A9058" s="3">
        <v>9055</v>
      </c>
      <c r="B9058" s="3" t="s">
        <v>7353</v>
      </c>
      <c r="C9058" s="3" t="s">
        <v>7353</v>
      </c>
      <c r="D9058" s="3" t="s">
        <v>7353</v>
      </c>
    </row>
    <row r="9059" spans="1:4" x14ac:dyDescent="0.25">
      <c r="A9059" s="3">
        <v>9056</v>
      </c>
      <c r="B9059" s="3" t="s">
        <v>7353</v>
      </c>
      <c r="C9059" s="3" t="s">
        <v>7353</v>
      </c>
      <c r="D9059" s="3" t="s">
        <v>7353</v>
      </c>
    </row>
    <row r="9060" spans="1:4" x14ac:dyDescent="0.25">
      <c r="A9060" s="3">
        <v>9057</v>
      </c>
      <c r="B9060" s="3" t="s">
        <v>7353</v>
      </c>
      <c r="C9060" s="3" t="s">
        <v>7353</v>
      </c>
      <c r="D9060" s="3" t="s">
        <v>7353</v>
      </c>
    </row>
    <row r="9061" spans="1:4" x14ac:dyDescent="0.25">
      <c r="A9061" s="3">
        <v>9058</v>
      </c>
      <c r="B9061" s="3" t="s">
        <v>7353</v>
      </c>
      <c r="C9061" s="3" t="s">
        <v>7353</v>
      </c>
      <c r="D9061" s="3" t="s">
        <v>7353</v>
      </c>
    </row>
    <row r="9062" spans="1:4" x14ac:dyDescent="0.25">
      <c r="A9062" s="3">
        <v>9059</v>
      </c>
      <c r="B9062" s="3" t="s">
        <v>7353</v>
      </c>
      <c r="C9062" s="3" t="s">
        <v>7353</v>
      </c>
      <c r="D9062" s="3" t="s">
        <v>7353</v>
      </c>
    </row>
    <row r="9063" spans="1:4" x14ac:dyDescent="0.25">
      <c r="A9063" s="3">
        <v>9060</v>
      </c>
      <c r="B9063" s="3" t="s">
        <v>7353</v>
      </c>
      <c r="C9063" s="3" t="s">
        <v>7353</v>
      </c>
      <c r="D9063" s="3" t="s">
        <v>7353</v>
      </c>
    </row>
    <row r="9064" spans="1:4" x14ac:dyDescent="0.25">
      <c r="A9064" s="3">
        <v>9061</v>
      </c>
      <c r="B9064" s="3" t="s">
        <v>7353</v>
      </c>
      <c r="C9064" s="3" t="s">
        <v>7353</v>
      </c>
      <c r="D9064" s="3" t="s">
        <v>7353</v>
      </c>
    </row>
    <row r="9065" spans="1:4" x14ac:dyDescent="0.25">
      <c r="A9065" s="3">
        <v>9062</v>
      </c>
      <c r="B9065" s="3" t="s">
        <v>7353</v>
      </c>
      <c r="C9065" s="3" t="s">
        <v>7353</v>
      </c>
      <c r="D9065" s="3" t="s">
        <v>7353</v>
      </c>
    </row>
    <row r="9066" spans="1:4" x14ac:dyDescent="0.25">
      <c r="A9066" s="3">
        <v>9063</v>
      </c>
      <c r="B9066" s="3" t="s">
        <v>7353</v>
      </c>
      <c r="C9066" s="3" t="s">
        <v>7353</v>
      </c>
      <c r="D9066" s="3" t="s">
        <v>7353</v>
      </c>
    </row>
    <row r="9067" spans="1:4" x14ac:dyDescent="0.25">
      <c r="A9067" s="3">
        <v>9064</v>
      </c>
      <c r="B9067" s="3" t="s">
        <v>7353</v>
      </c>
      <c r="C9067" s="3" t="s">
        <v>7353</v>
      </c>
      <c r="D9067" s="3" t="s">
        <v>7353</v>
      </c>
    </row>
    <row r="9068" spans="1:4" x14ac:dyDescent="0.25">
      <c r="A9068" s="3">
        <v>9065</v>
      </c>
      <c r="B9068" s="3" t="s">
        <v>7353</v>
      </c>
      <c r="C9068" s="3" t="s">
        <v>7353</v>
      </c>
      <c r="D9068" s="3" t="s">
        <v>7353</v>
      </c>
    </row>
    <row r="9069" spans="1:4" x14ac:dyDescent="0.25">
      <c r="A9069" s="3">
        <v>9066</v>
      </c>
      <c r="B9069" s="3" t="s">
        <v>7353</v>
      </c>
      <c r="C9069" s="3" t="s">
        <v>7353</v>
      </c>
      <c r="D9069" s="3" t="s">
        <v>7353</v>
      </c>
    </row>
    <row r="9070" spans="1:4" x14ac:dyDescent="0.25">
      <c r="A9070" s="3">
        <v>9067</v>
      </c>
      <c r="B9070" s="3" t="s">
        <v>7353</v>
      </c>
      <c r="C9070" s="3" t="s">
        <v>7353</v>
      </c>
      <c r="D9070" s="3" t="s">
        <v>7353</v>
      </c>
    </row>
    <row r="9071" spans="1:4" x14ac:dyDescent="0.25">
      <c r="A9071" s="3">
        <v>9068</v>
      </c>
      <c r="B9071" s="3" t="s">
        <v>7353</v>
      </c>
      <c r="C9071" s="3" t="s">
        <v>7353</v>
      </c>
      <c r="D9071" s="3" t="s">
        <v>7353</v>
      </c>
    </row>
    <row r="9072" spans="1:4" x14ac:dyDescent="0.25">
      <c r="A9072" s="3">
        <v>9069</v>
      </c>
      <c r="B9072" s="3" t="s">
        <v>7353</v>
      </c>
      <c r="C9072" s="3" t="s">
        <v>7353</v>
      </c>
      <c r="D9072" s="3" t="s">
        <v>7353</v>
      </c>
    </row>
    <row r="9073" spans="1:4" x14ac:dyDescent="0.25">
      <c r="A9073" s="3">
        <v>9070</v>
      </c>
      <c r="B9073" s="3" t="s">
        <v>7353</v>
      </c>
      <c r="C9073" s="3" t="s">
        <v>7353</v>
      </c>
      <c r="D9073" s="3" t="s">
        <v>7353</v>
      </c>
    </row>
    <row r="9074" spans="1:4" x14ac:dyDescent="0.25">
      <c r="A9074" s="3">
        <v>9071</v>
      </c>
      <c r="B9074" s="3" t="s">
        <v>7353</v>
      </c>
      <c r="C9074" s="3" t="s">
        <v>7353</v>
      </c>
      <c r="D9074" s="3" t="s">
        <v>7353</v>
      </c>
    </row>
    <row r="9075" spans="1:4" x14ac:dyDescent="0.25">
      <c r="A9075" s="3">
        <v>9072</v>
      </c>
      <c r="B9075" s="3" t="s">
        <v>7353</v>
      </c>
      <c r="C9075" s="3" t="s">
        <v>7353</v>
      </c>
      <c r="D9075" s="3" t="s">
        <v>7353</v>
      </c>
    </row>
    <row r="9076" spans="1:4" x14ac:dyDescent="0.25">
      <c r="A9076" s="3">
        <v>9073</v>
      </c>
      <c r="B9076" s="3" t="s">
        <v>7353</v>
      </c>
      <c r="C9076" s="3" t="s">
        <v>7353</v>
      </c>
      <c r="D9076" s="3" t="s">
        <v>7353</v>
      </c>
    </row>
    <row r="9077" spans="1:4" x14ac:dyDescent="0.25">
      <c r="A9077" s="3">
        <v>9074</v>
      </c>
      <c r="B9077" s="3" t="s">
        <v>7353</v>
      </c>
      <c r="C9077" s="3" t="s">
        <v>7353</v>
      </c>
      <c r="D9077" s="3" t="s">
        <v>7353</v>
      </c>
    </row>
    <row r="9078" spans="1:4" x14ac:dyDescent="0.25">
      <c r="A9078" s="3">
        <v>9075</v>
      </c>
      <c r="B9078" s="3" t="s">
        <v>7353</v>
      </c>
      <c r="C9078" s="3" t="s">
        <v>7353</v>
      </c>
      <c r="D9078" s="3" t="s">
        <v>7353</v>
      </c>
    </row>
    <row r="9079" spans="1:4" x14ac:dyDescent="0.25">
      <c r="A9079" s="3">
        <v>9076</v>
      </c>
      <c r="B9079" s="3" t="s">
        <v>7353</v>
      </c>
      <c r="C9079" s="3" t="s">
        <v>7353</v>
      </c>
      <c r="D9079" s="3" t="s">
        <v>7353</v>
      </c>
    </row>
    <row r="9080" spans="1:4" x14ac:dyDescent="0.25">
      <c r="A9080" s="3">
        <v>9077</v>
      </c>
      <c r="B9080" s="3" t="s">
        <v>7353</v>
      </c>
      <c r="C9080" s="3" t="s">
        <v>7353</v>
      </c>
      <c r="D9080" s="3" t="s">
        <v>7353</v>
      </c>
    </row>
    <row r="9081" spans="1:4" x14ac:dyDescent="0.25">
      <c r="A9081" s="3">
        <v>9078</v>
      </c>
      <c r="B9081" s="3" t="s">
        <v>7353</v>
      </c>
      <c r="C9081" s="3" t="s">
        <v>7353</v>
      </c>
      <c r="D9081" s="3" t="s">
        <v>7353</v>
      </c>
    </row>
    <row r="9082" spans="1:4" x14ac:dyDescent="0.25">
      <c r="A9082" s="3">
        <v>9079</v>
      </c>
      <c r="B9082" s="3" t="s">
        <v>7353</v>
      </c>
      <c r="C9082" s="3" t="s">
        <v>7353</v>
      </c>
      <c r="D9082" s="3" t="s">
        <v>7353</v>
      </c>
    </row>
    <row r="9083" spans="1:4" x14ac:dyDescent="0.25">
      <c r="A9083" s="3">
        <v>9080</v>
      </c>
      <c r="B9083" s="3" t="s">
        <v>7353</v>
      </c>
      <c r="C9083" s="3" t="s">
        <v>7353</v>
      </c>
      <c r="D9083" s="3" t="s">
        <v>7353</v>
      </c>
    </row>
    <row r="9084" spans="1:4" x14ac:dyDescent="0.25">
      <c r="A9084" s="3">
        <v>9081</v>
      </c>
      <c r="B9084" s="3" t="s">
        <v>7353</v>
      </c>
      <c r="C9084" s="3" t="s">
        <v>7353</v>
      </c>
      <c r="D9084" s="3" t="s">
        <v>7353</v>
      </c>
    </row>
    <row r="9085" spans="1:4" x14ac:dyDescent="0.25">
      <c r="A9085" s="3">
        <v>9082</v>
      </c>
      <c r="B9085" s="3" t="s">
        <v>7353</v>
      </c>
      <c r="C9085" s="3" t="s">
        <v>7353</v>
      </c>
      <c r="D9085" s="3" t="s">
        <v>7353</v>
      </c>
    </row>
    <row r="9086" spans="1:4" x14ac:dyDescent="0.25">
      <c r="A9086" s="3">
        <v>9083</v>
      </c>
      <c r="B9086" s="3" t="s">
        <v>7353</v>
      </c>
      <c r="C9086" s="3" t="s">
        <v>7353</v>
      </c>
      <c r="D9086" s="3" t="s">
        <v>7353</v>
      </c>
    </row>
    <row r="9087" spans="1:4" x14ac:dyDescent="0.25">
      <c r="A9087" s="3">
        <v>9084</v>
      </c>
      <c r="B9087" s="3" t="s">
        <v>7353</v>
      </c>
      <c r="C9087" s="3" t="s">
        <v>7353</v>
      </c>
      <c r="D9087" s="3" t="s">
        <v>7353</v>
      </c>
    </row>
    <row r="9088" spans="1:4" x14ac:dyDescent="0.25">
      <c r="A9088" s="3">
        <v>9085</v>
      </c>
      <c r="B9088" s="3" t="s">
        <v>7353</v>
      </c>
      <c r="C9088" s="3" t="s">
        <v>7353</v>
      </c>
      <c r="D9088" s="3" t="s">
        <v>7353</v>
      </c>
    </row>
    <row r="9089" spans="1:4" x14ac:dyDescent="0.25">
      <c r="A9089" s="3">
        <v>9086</v>
      </c>
      <c r="B9089" s="3" t="s">
        <v>7353</v>
      </c>
      <c r="C9089" s="3" t="s">
        <v>7353</v>
      </c>
      <c r="D9089" s="3" t="s">
        <v>7353</v>
      </c>
    </row>
    <row r="9090" spans="1:4" x14ac:dyDescent="0.25">
      <c r="A9090" s="3">
        <v>9087</v>
      </c>
      <c r="B9090" s="3" t="s">
        <v>7353</v>
      </c>
      <c r="C9090" s="3" t="s">
        <v>7353</v>
      </c>
      <c r="D9090" s="3" t="s">
        <v>7353</v>
      </c>
    </row>
    <row r="9091" spans="1:4" x14ac:dyDescent="0.25">
      <c r="A9091" s="3">
        <v>9088</v>
      </c>
      <c r="B9091" s="3" t="s">
        <v>7353</v>
      </c>
      <c r="C9091" s="3" t="s">
        <v>7353</v>
      </c>
      <c r="D9091" s="3" t="s">
        <v>7353</v>
      </c>
    </row>
    <row r="9092" spans="1:4" x14ac:dyDescent="0.25">
      <c r="A9092" s="3">
        <v>9089</v>
      </c>
      <c r="B9092" s="3" t="s">
        <v>7353</v>
      </c>
      <c r="C9092" s="3" t="s">
        <v>7353</v>
      </c>
      <c r="D9092" s="3" t="s">
        <v>7353</v>
      </c>
    </row>
    <row r="9093" spans="1:4" x14ac:dyDescent="0.25">
      <c r="A9093" s="3">
        <v>9090</v>
      </c>
      <c r="B9093" s="3" t="s">
        <v>7353</v>
      </c>
      <c r="C9093" s="3" t="s">
        <v>7353</v>
      </c>
      <c r="D9093" s="3" t="s">
        <v>7353</v>
      </c>
    </row>
    <row r="9094" spans="1:4" x14ac:dyDescent="0.25">
      <c r="A9094" s="3">
        <v>9091</v>
      </c>
      <c r="B9094" s="3" t="s">
        <v>7353</v>
      </c>
      <c r="C9094" s="3" t="s">
        <v>7353</v>
      </c>
      <c r="D9094" s="3" t="s">
        <v>7353</v>
      </c>
    </row>
    <row r="9095" spans="1:4" x14ac:dyDescent="0.25">
      <c r="A9095" s="3">
        <v>9092</v>
      </c>
      <c r="B9095" s="3" t="s">
        <v>7353</v>
      </c>
      <c r="C9095" s="3" t="s">
        <v>7353</v>
      </c>
      <c r="D9095" s="3" t="s">
        <v>7353</v>
      </c>
    </row>
    <row r="9096" spans="1:4" x14ac:dyDescent="0.25">
      <c r="A9096" s="3">
        <v>9093</v>
      </c>
      <c r="B9096" s="3" t="s">
        <v>7353</v>
      </c>
      <c r="C9096" s="3" t="s">
        <v>7353</v>
      </c>
      <c r="D9096" s="3" t="s">
        <v>7353</v>
      </c>
    </row>
    <row r="9097" spans="1:4" x14ac:dyDescent="0.25">
      <c r="A9097" s="3">
        <v>9094</v>
      </c>
      <c r="B9097" s="3" t="s">
        <v>7353</v>
      </c>
      <c r="C9097" s="3" t="s">
        <v>7353</v>
      </c>
      <c r="D9097" s="3" t="s">
        <v>7353</v>
      </c>
    </row>
    <row r="9098" spans="1:4" x14ac:dyDescent="0.25">
      <c r="A9098" s="3">
        <v>9095</v>
      </c>
      <c r="B9098" s="3" t="s">
        <v>7353</v>
      </c>
      <c r="C9098" s="3" t="s">
        <v>7353</v>
      </c>
      <c r="D9098" s="3" t="s">
        <v>7353</v>
      </c>
    </row>
    <row r="9099" spans="1:4" x14ac:dyDescent="0.25">
      <c r="A9099" s="3">
        <v>9096</v>
      </c>
      <c r="B9099" s="3" t="s">
        <v>7353</v>
      </c>
      <c r="C9099" s="3" t="s">
        <v>7353</v>
      </c>
      <c r="D9099" s="3" t="s">
        <v>7353</v>
      </c>
    </row>
    <row r="9100" spans="1:4" x14ac:dyDescent="0.25">
      <c r="A9100" s="3">
        <v>9097</v>
      </c>
      <c r="B9100" s="3" t="s">
        <v>7353</v>
      </c>
      <c r="C9100" s="3" t="s">
        <v>7353</v>
      </c>
      <c r="D9100" s="3" t="s">
        <v>7353</v>
      </c>
    </row>
    <row r="9101" spans="1:4" x14ac:dyDescent="0.25">
      <c r="A9101" s="3">
        <v>9098</v>
      </c>
      <c r="B9101" s="3" t="s">
        <v>7353</v>
      </c>
      <c r="C9101" s="3" t="s">
        <v>7353</v>
      </c>
      <c r="D9101" s="3" t="s">
        <v>7353</v>
      </c>
    </row>
    <row r="9102" spans="1:4" x14ac:dyDescent="0.25">
      <c r="A9102" s="3">
        <v>9099</v>
      </c>
      <c r="B9102" s="3" t="s">
        <v>7353</v>
      </c>
      <c r="C9102" s="3" t="s">
        <v>7353</v>
      </c>
      <c r="D9102" s="3" t="s">
        <v>7353</v>
      </c>
    </row>
    <row r="9103" spans="1:4" x14ac:dyDescent="0.25">
      <c r="A9103" s="3">
        <v>9100</v>
      </c>
      <c r="B9103" s="3" t="s">
        <v>7353</v>
      </c>
      <c r="C9103" s="3" t="s">
        <v>7353</v>
      </c>
      <c r="D9103" s="3" t="s">
        <v>7353</v>
      </c>
    </row>
    <row r="9104" spans="1:4" x14ac:dyDescent="0.25">
      <c r="A9104" s="3">
        <v>9101</v>
      </c>
      <c r="B9104" s="3" t="s">
        <v>7353</v>
      </c>
      <c r="C9104" s="3" t="s">
        <v>7353</v>
      </c>
      <c r="D9104" s="3" t="s">
        <v>7353</v>
      </c>
    </row>
    <row r="9105" spans="1:4" x14ac:dyDescent="0.25">
      <c r="A9105" s="3">
        <v>9102</v>
      </c>
      <c r="B9105" s="3" t="s">
        <v>7353</v>
      </c>
      <c r="C9105" s="3" t="s">
        <v>7353</v>
      </c>
      <c r="D9105" s="3" t="s">
        <v>7353</v>
      </c>
    </row>
    <row r="9106" spans="1:4" x14ac:dyDescent="0.25">
      <c r="A9106" s="3">
        <v>9103</v>
      </c>
      <c r="B9106" s="3" t="s">
        <v>7353</v>
      </c>
      <c r="C9106" s="3" t="s">
        <v>7353</v>
      </c>
      <c r="D9106" s="3" t="s">
        <v>7353</v>
      </c>
    </row>
    <row r="9107" spans="1:4" x14ac:dyDescent="0.25">
      <c r="A9107" s="3">
        <v>9104</v>
      </c>
      <c r="B9107" s="3" t="s">
        <v>7353</v>
      </c>
      <c r="C9107" s="3" t="s">
        <v>7353</v>
      </c>
      <c r="D9107" s="3" t="s">
        <v>7353</v>
      </c>
    </row>
    <row r="9108" spans="1:4" x14ac:dyDescent="0.25">
      <c r="A9108" s="3">
        <v>9105</v>
      </c>
      <c r="B9108" s="3" t="s">
        <v>7353</v>
      </c>
      <c r="C9108" s="3" t="s">
        <v>7353</v>
      </c>
      <c r="D9108" s="3" t="s">
        <v>7353</v>
      </c>
    </row>
    <row r="9109" spans="1:4" x14ac:dyDescent="0.25">
      <c r="A9109" s="3">
        <v>9106</v>
      </c>
      <c r="B9109" s="3" t="s">
        <v>7353</v>
      </c>
      <c r="C9109" s="3" t="s">
        <v>7353</v>
      </c>
      <c r="D9109" s="3" t="s">
        <v>7353</v>
      </c>
    </row>
    <row r="9110" spans="1:4" x14ac:dyDescent="0.25">
      <c r="A9110" s="3">
        <v>9107</v>
      </c>
      <c r="B9110" s="3" t="s">
        <v>7353</v>
      </c>
      <c r="C9110" s="3" t="s">
        <v>7353</v>
      </c>
      <c r="D9110" s="3" t="s">
        <v>7353</v>
      </c>
    </row>
    <row r="9111" spans="1:4" x14ac:dyDescent="0.25">
      <c r="A9111" s="3">
        <v>9108</v>
      </c>
      <c r="B9111" s="3" t="s">
        <v>7353</v>
      </c>
      <c r="C9111" s="3" t="s">
        <v>7353</v>
      </c>
      <c r="D9111" s="3" t="s">
        <v>7353</v>
      </c>
    </row>
    <row r="9112" spans="1:4" x14ac:dyDescent="0.25">
      <c r="A9112" s="3">
        <v>9109</v>
      </c>
      <c r="B9112" s="3" t="s">
        <v>7353</v>
      </c>
      <c r="C9112" s="3" t="s">
        <v>7353</v>
      </c>
      <c r="D9112" s="3" t="s">
        <v>7353</v>
      </c>
    </row>
    <row r="9113" spans="1:4" x14ac:dyDescent="0.25">
      <c r="A9113" s="3">
        <v>9110</v>
      </c>
      <c r="B9113" s="3" t="s">
        <v>7353</v>
      </c>
      <c r="C9113" s="3" t="s">
        <v>7353</v>
      </c>
      <c r="D9113" s="3" t="s">
        <v>7353</v>
      </c>
    </row>
    <row r="9114" spans="1:4" x14ac:dyDescent="0.25">
      <c r="A9114" s="3">
        <v>9111</v>
      </c>
      <c r="B9114" s="3" t="s">
        <v>7353</v>
      </c>
      <c r="C9114" s="3" t="s">
        <v>7353</v>
      </c>
      <c r="D9114" s="3" t="s">
        <v>7353</v>
      </c>
    </row>
    <row r="9115" spans="1:4" x14ac:dyDescent="0.25">
      <c r="A9115" s="3">
        <v>9112</v>
      </c>
      <c r="B9115" s="3" t="s">
        <v>7353</v>
      </c>
      <c r="C9115" s="3" t="s">
        <v>7353</v>
      </c>
      <c r="D9115" s="3" t="s">
        <v>7353</v>
      </c>
    </row>
    <row r="9116" spans="1:4" x14ac:dyDescent="0.25">
      <c r="A9116" s="3">
        <v>9113</v>
      </c>
      <c r="B9116" s="3" t="s">
        <v>7353</v>
      </c>
      <c r="C9116" s="3" t="s">
        <v>7353</v>
      </c>
      <c r="D9116" s="3" t="s">
        <v>7353</v>
      </c>
    </row>
    <row r="9117" spans="1:4" x14ac:dyDescent="0.25">
      <c r="A9117" s="3">
        <v>9114</v>
      </c>
      <c r="B9117" s="3" t="s">
        <v>7353</v>
      </c>
      <c r="C9117" s="3" t="s">
        <v>7353</v>
      </c>
      <c r="D9117" s="3" t="s">
        <v>7353</v>
      </c>
    </row>
    <row r="9118" spans="1:4" x14ac:dyDescent="0.25">
      <c r="A9118" s="3">
        <v>9115</v>
      </c>
      <c r="B9118" s="3" t="s">
        <v>7353</v>
      </c>
      <c r="C9118" s="3" t="s">
        <v>7353</v>
      </c>
      <c r="D9118" s="3" t="s">
        <v>7353</v>
      </c>
    </row>
    <row r="9119" spans="1:4" x14ac:dyDescent="0.25">
      <c r="A9119" s="3">
        <v>9116</v>
      </c>
      <c r="B9119" s="3" t="s">
        <v>7353</v>
      </c>
      <c r="C9119" s="3" t="s">
        <v>7353</v>
      </c>
      <c r="D9119" s="3" t="s">
        <v>7353</v>
      </c>
    </row>
    <row r="9120" spans="1:4" x14ac:dyDescent="0.25">
      <c r="A9120" s="3">
        <v>9117</v>
      </c>
      <c r="B9120" s="3" t="s">
        <v>7353</v>
      </c>
      <c r="C9120" s="3" t="s">
        <v>7353</v>
      </c>
      <c r="D9120" s="3" t="s">
        <v>7353</v>
      </c>
    </row>
    <row r="9121" spans="1:4" x14ac:dyDescent="0.25">
      <c r="A9121" s="3">
        <v>9118</v>
      </c>
      <c r="B9121" s="3" t="s">
        <v>7353</v>
      </c>
      <c r="C9121" s="3" t="s">
        <v>7353</v>
      </c>
      <c r="D9121" s="3" t="s">
        <v>7353</v>
      </c>
    </row>
    <row r="9122" spans="1:4" x14ac:dyDescent="0.25">
      <c r="A9122" s="3">
        <v>9119</v>
      </c>
      <c r="B9122" s="3" t="s">
        <v>7353</v>
      </c>
      <c r="C9122" s="3" t="s">
        <v>7353</v>
      </c>
      <c r="D9122" s="3" t="s">
        <v>7353</v>
      </c>
    </row>
    <row r="9123" spans="1:4" x14ac:dyDescent="0.25">
      <c r="A9123" s="3">
        <v>9120</v>
      </c>
      <c r="B9123" s="3" t="s">
        <v>7353</v>
      </c>
      <c r="C9123" s="3" t="s">
        <v>7353</v>
      </c>
      <c r="D9123" s="3" t="s">
        <v>7353</v>
      </c>
    </row>
    <row r="9124" spans="1:4" x14ac:dyDescent="0.25">
      <c r="A9124" s="3">
        <v>9121</v>
      </c>
      <c r="B9124" s="3" t="s">
        <v>7353</v>
      </c>
      <c r="C9124" s="3" t="s">
        <v>7353</v>
      </c>
      <c r="D9124" s="3" t="s">
        <v>7353</v>
      </c>
    </row>
    <row r="9125" spans="1:4" x14ac:dyDescent="0.25">
      <c r="A9125" s="3">
        <v>9122</v>
      </c>
      <c r="B9125" s="3" t="s">
        <v>7353</v>
      </c>
      <c r="C9125" s="3" t="s">
        <v>7353</v>
      </c>
      <c r="D9125" s="3" t="s">
        <v>7353</v>
      </c>
    </row>
    <row r="9126" spans="1:4" x14ac:dyDescent="0.25">
      <c r="A9126" s="3">
        <v>9123</v>
      </c>
      <c r="B9126" s="3" t="s">
        <v>7353</v>
      </c>
      <c r="C9126" s="3" t="s">
        <v>7353</v>
      </c>
      <c r="D9126" s="3" t="s">
        <v>7353</v>
      </c>
    </row>
    <row r="9127" spans="1:4" x14ac:dyDescent="0.25">
      <c r="A9127" s="3">
        <v>9124</v>
      </c>
      <c r="B9127" s="3" t="s">
        <v>7353</v>
      </c>
      <c r="C9127" s="3" t="s">
        <v>7353</v>
      </c>
      <c r="D9127" s="3" t="s">
        <v>7353</v>
      </c>
    </row>
    <row r="9128" spans="1:4" x14ac:dyDescent="0.25">
      <c r="A9128" s="3">
        <v>9125</v>
      </c>
      <c r="B9128" s="3" t="s">
        <v>7353</v>
      </c>
      <c r="C9128" s="3" t="s">
        <v>7353</v>
      </c>
      <c r="D9128" s="3" t="s">
        <v>7353</v>
      </c>
    </row>
    <row r="9129" spans="1:4" x14ac:dyDescent="0.25">
      <c r="A9129" s="3">
        <v>9126</v>
      </c>
      <c r="B9129" s="3" t="s">
        <v>7353</v>
      </c>
      <c r="C9129" s="3" t="s">
        <v>7353</v>
      </c>
      <c r="D9129" s="3" t="s">
        <v>7353</v>
      </c>
    </row>
    <row r="9130" spans="1:4" x14ac:dyDescent="0.25">
      <c r="A9130" s="3">
        <v>9127</v>
      </c>
      <c r="B9130" s="3" t="s">
        <v>7353</v>
      </c>
      <c r="C9130" s="3" t="s">
        <v>7353</v>
      </c>
      <c r="D9130" s="3" t="s">
        <v>7353</v>
      </c>
    </row>
    <row r="9131" spans="1:4" x14ac:dyDescent="0.25">
      <c r="A9131" s="3">
        <v>9128</v>
      </c>
      <c r="B9131" s="3" t="s">
        <v>7353</v>
      </c>
      <c r="C9131" s="3" t="s">
        <v>7353</v>
      </c>
      <c r="D9131" s="3" t="s">
        <v>7353</v>
      </c>
    </row>
    <row r="9132" spans="1:4" x14ac:dyDescent="0.25">
      <c r="A9132" s="3">
        <v>9129</v>
      </c>
      <c r="B9132" s="3" t="s">
        <v>7353</v>
      </c>
      <c r="C9132" s="3" t="s">
        <v>7353</v>
      </c>
      <c r="D9132" s="3" t="s">
        <v>7353</v>
      </c>
    </row>
    <row r="9133" spans="1:4" x14ac:dyDescent="0.25">
      <c r="A9133" s="3">
        <v>9130</v>
      </c>
      <c r="B9133" s="3" t="s">
        <v>7353</v>
      </c>
      <c r="C9133" s="3" t="s">
        <v>7353</v>
      </c>
      <c r="D9133" s="3" t="s">
        <v>7353</v>
      </c>
    </row>
    <row r="9134" spans="1:4" x14ac:dyDescent="0.25">
      <c r="A9134" s="3">
        <v>9131</v>
      </c>
      <c r="B9134" s="3" t="s">
        <v>7353</v>
      </c>
      <c r="C9134" s="3" t="s">
        <v>7353</v>
      </c>
      <c r="D9134" s="3" t="s">
        <v>7353</v>
      </c>
    </row>
    <row r="9135" spans="1:4" x14ac:dyDescent="0.25">
      <c r="A9135" s="3">
        <v>9132</v>
      </c>
      <c r="B9135" s="3" t="s">
        <v>7353</v>
      </c>
      <c r="C9135" s="3" t="s">
        <v>7353</v>
      </c>
      <c r="D9135" s="3" t="s">
        <v>7353</v>
      </c>
    </row>
    <row r="9136" spans="1:4" x14ac:dyDescent="0.25">
      <c r="A9136" s="3">
        <v>9133</v>
      </c>
      <c r="B9136" s="3" t="s">
        <v>7353</v>
      </c>
      <c r="C9136" s="3" t="s">
        <v>7353</v>
      </c>
      <c r="D9136" s="3" t="s">
        <v>7353</v>
      </c>
    </row>
    <row r="9137" spans="1:4" x14ac:dyDescent="0.25">
      <c r="A9137" s="3">
        <v>9134</v>
      </c>
      <c r="B9137" s="3" t="s">
        <v>7353</v>
      </c>
      <c r="C9137" s="3" t="s">
        <v>7353</v>
      </c>
      <c r="D9137" s="3" t="s">
        <v>7353</v>
      </c>
    </row>
    <row r="9138" spans="1:4" x14ac:dyDescent="0.25">
      <c r="A9138" s="3">
        <v>9135</v>
      </c>
      <c r="B9138" s="3" t="s">
        <v>7353</v>
      </c>
      <c r="C9138" s="3" t="s">
        <v>7353</v>
      </c>
      <c r="D9138" s="3" t="s">
        <v>7353</v>
      </c>
    </row>
    <row r="9139" spans="1:4" x14ac:dyDescent="0.25">
      <c r="A9139" s="3">
        <v>9136</v>
      </c>
      <c r="B9139" s="3" t="s">
        <v>7353</v>
      </c>
      <c r="C9139" s="3" t="s">
        <v>7353</v>
      </c>
      <c r="D9139" s="3" t="s">
        <v>7353</v>
      </c>
    </row>
    <row r="9140" spans="1:4" x14ac:dyDescent="0.25">
      <c r="A9140" s="3">
        <v>9137</v>
      </c>
      <c r="B9140" s="3" t="s">
        <v>7353</v>
      </c>
      <c r="C9140" s="3" t="s">
        <v>7353</v>
      </c>
      <c r="D9140" s="3" t="s">
        <v>7353</v>
      </c>
    </row>
    <row r="9141" spans="1:4" x14ac:dyDescent="0.25">
      <c r="A9141" s="3">
        <v>9138</v>
      </c>
      <c r="B9141" s="3" t="s">
        <v>7353</v>
      </c>
      <c r="C9141" s="3" t="s">
        <v>7353</v>
      </c>
      <c r="D9141" s="3" t="s">
        <v>7353</v>
      </c>
    </row>
    <row r="9142" spans="1:4" x14ac:dyDescent="0.25">
      <c r="A9142" s="3">
        <v>9139</v>
      </c>
      <c r="B9142" s="3" t="s">
        <v>7353</v>
      </c>
      <c r="C9142" s="3" t="s">
        <v>7353</v>
      </c>
      <c r="D9142" s="3" t="s">
        <v>7353</v>
      </c>
    </row>
    <row r="9143" spans="1:4" x14ac:dyDescent="0.25">
      <c r="A9143" s="3">
        <v>9140</v>
      </c>
      <c r="B9143" s="3" t="s">
        <v>7353</v>
      </c>
      <c r="C9143" s="3" t="s">
        <v>7353</v>
      </c>
      <c r="D9143" s="3" t="s">
        <v>7353</v>
      </c>
    </row>
    <row r="9144" spans="1:4" x14ac:dyDescent="0.25">
      <c r="A9144" s="3">
        <v>9141</v>
      </c>
      <c r="B9144" s="3" t="s">
        <v>7353</v>
      </c>
      <c r="C9144" s="3" t="s">
        <v>7353</v>
      </c>
      <c r="D9144" s="3" t="s">
        <v>7353</v>
      </c>
    </row>
    <row r="9145" spans="1:4" x14ac:dyDescent="0.25">
      <c r="A9145" s="3">
        <v>9142</v>
      </c>
      <c r="B9145" s="3" t="s">
        <v>7353</v>
      </c>
      <c r="C9145" s="3" t="s">
        <v>7353</v>
      </c>
      <c r="D9145" s="3" t="s">
        <v>7353</v>
      </c>
    </row>
    <row r="9146" spans="1:4" x14ac:dyDescent="0.25">
      <c r="A9146" s="3">
        <v>9143</v>
      </c>
      <c r="B9146" s="3" t="s">
        <v>7353</v>
      </c>
      <c r="C9146" s="3" t="s">
        <v>7353</v>
      </c>
      <c r="D9146" s="3" t="s">
        <v>7353</v>
      </c>
    </row>
    <row r="9147" spans="1:4" x14ac:dyDescent="0.25">
      <c r="A9147" s="3">
        <v>9144</v>
      </c>
      <c r="B9147" s="3" t="s">
        <v>7353</v>
      </c>
      <c r="C9147" s="3" t="s">
        <v>7353</v>
      </c>
      <c r="D9147" s="3" t="s">
        <v>7353</v>
      </c>
    </row>
    <row r="9148" spans="1:4" x14ac:dyDescent="0.25">
      <c r="A9148" s="3">
        <v>9145</v>
      </c>
      <c r="B9148" s="3" t="s">
        <v>7353</v>
      </c>
      <c r="C9148" s="3" t="s">
        <v>7353</v>
      </c>
      <c r="D9148" s="3" t="s">
        <v>7353</v>
      </c>
    </row>
    <row r="9149" spans="1:4" x14ac:dyDescent="0.25">
      <c r="A9149" s="3">
        <v>9146</v>
      </c>
      <c r="B9149" s="3" t="s">
        <v>7353</v>
      </c>
      <c r="C9149" s="3" t="s">
        <v>7353</v>
      </c>
      <c r="D9149" s="3" t="s">
        <v>7353</v>
      </c>
    </row>
    <row r="9150" spans="1:4" x14ac:dyDescent="0.25">
      <c r="A9150" s="3">
        <v>9147</v>
      </c>
      <c r="B9150" s="3" t="s">
        <v>7353</v>
      </c>
      <c r="C9150" s="3" t="s">
        <v>7353</v>
      </c>
      <c r="D9150" s="3" t="s">
        <v>7353</v>
      </c>
    </row>
    <row r="9151" spans="1:4" x14ac:dyDescent="0.25">
      <c r="A9151" s="3">
        <v>9148</v>
      </c>
      <c r="B9151" s="3" t="s">
        <v>7353</v>
      </c>
      <c r="C9151" s="3" t="s">
        <v>7353</v>
      </c>
      <c r="D9151" s="3" t="s">
        <v>7353</v>
      </c>
    </row>
    <row r="9152" spans="1:4" x14ac:dyDescent="0.25">
      <c r="A9152" s="3">
        <v>9149</v>
      </c>
      <c r="B9152" s="3" t="s">
        <v>7353</v>
      </c>
      <c r="C9152" s="3" t="s">
        <v>7353</v>
      </c>
      <c r="D9152" s="3" t="s">
        <v>7353</v>
      </c>
    </row>
    <row r="9153" spans="1:4" x14ac:dyDescent="0.25">
      <c r="A9153" s="3">
        <v>9150</v>
      </c>
      <c r="B9153" s="3" t="s">
        <v>7353</v>
      </c>
      <c r="C9153" s="3" t="s">
        <v>7353</v>
      </c>
      <c r="D9153" s="3" t="s">
        <v>7353</v>
      </c>
    </row>
    <row r="9154" spans="1:4" x14ac:dyDescent="0.25">
      <c r="A9154" s="3">
        <v>9151</v>
      </c>
      <c r="B9154" s="3" t="s">
        <v>7353</v>
      </c>
      <c r="C9154" s="3" t="s">
        <v>7353</v>
      </c>
      <c r="D9154" s="3" t="s">
        <v>7353</v>
      </c>
    </row>
    <row r="9155" spans="1:4" x14ac:dyDescent="0.25">
      <c r="A9155" s="3">
        <v>9152</v>
      </c>
      <c r="B9155" s="3" t="s">
        <v>7353</v>
      </c>
      <c r="C9155" s="3" t="s">
        <v>7353</v>
      </c>
      <c r="D9155" s="3" t="s">
        <v>7353</v>
      </c>
    </row>
    <row r="9156" spans="1:4" x14ac:dyDescent="0.25">
      <c r="A9156" s="3">
        <v>9153</v>
      </c>
      <c r="B9156" s="3" t="s">
        <v>7353</v>
      </c>
      <c r="C9156" s="3" t="s">
        <v>7353</v>
      </c>
      <c r="D9156" s="3" t="s">
        <v>7353</v>
      </c>
    </row>
    <row r="9157" spans="1:4" x14ac:dyDescent="0.25">
      <c r="A9157" s="3">
        <v>9154</v>
      </c>
      <c r="B9157" s="3" t="s">
        <v>7353</v>
      </c>
      <c r="C9157" s="3" t="s">
        <v>7353</v>
      </c>
      <c r="D9157" s="3" t="s">
        <v>7353</v>
      </c>
    </row>
    <row r="9158" spans="1:4" x14ac:dyDescent="0.25">
      <c r="A9158" s="3">
        <v>9155</v>
      </c>
      <c r="B9158" s="3" t="s">
        <v>7353</v>
      </c>
      <c r="C9158" s="3" t="s">
        <v>7353</v>
      </c>
      <c r="D9158" s="3" t="s">
        <v>7353</v>
      </c>
    </row>
    <row r="9159" spans="1:4" x14ac:dyDescent="0.25">
      <c r="A9159" s="3">
        <v>9156</v>
      </c>
      <c r="B9159" s="3" t="s">
        <v>7353</v>
      </c>
      <c r="C9159" s="3" t="s">
        <v>7353</v>
      </c>
      <c r="D9159" s="3" t="s">
        <v>7353</v>
      </c>
    </row>
    <row r="9160" spans="1:4" x14ac:dyDescent="0.25">
      <c r="A9160" s="3">
        <v>9157</v>
      </c>
      <c r="B9160" s="3" t="s">
        <v>7353</v>
      </c>
      <c r="C9160" s="3" t="s">
        <v>7353</v>
      </c>
      <c r="D9160" s="3" t="s">
        <v>7353</v>
      </c>
    </row>
    <row r="9161" spans="1:4" x14ac:dyDescent="0.25">
      <c r="A9161" s="3">
        <v>9158</v>
      </c>
      <c r="B9161" s="3" t="s">
        <v>7353</v>
      </c>
      <c r="C9161" s="3" t="s">
        <v>7353</v>
      </c>
      <c r="D9161" s="3" t="s">
        <v>7353</v>
      </c>
    </row>
    <row r="9162" spans="1:4" x14ac:dyDescent="0.25">
      <c r="A9162" s="3">
        <v>9159</v>
      </c>
      <c r="B9162" s="3" t="s">
        <v>7353</v>
      </c>
      <c r="C9162" s="3" t="s">
        <v>7353</v>
      </c>
      <c r="D9162" s="3" t="s">
        <v>7353</v>
      </c>
    </row>
    <row r="9163" spans="1:4" x14ac:dyDescent="0.25">
      <c r="A9163" s="3">
        <v>9160</v>
      </c>
      <c r="B9163" s="3" t="s">
        <v>7353</v>
      </c>
      <c r="C9163" s="3" t="s">
        <v>7353</v>
      </c>
      <c r="D9163" s="3" t="s">
        <v>7353</v>
      </c>
    </row>
    <row r="9164" spans="1:4" x14ac:dyDescent="0.25">
      <c r="A9164" s="3">
        <v>9161</v>
      </c>
      <c r="B9164" s="3" t="s">
        <v>7353</v>
      </c>
      <c r="C9164" s="3" t="s">
        <v>7353</v>
      </c>
      <c r="D9164" s="3" t="s">
        <v>7353</v>
      </c>
    </row>
    <row r="9165" spans="1:4" x14ac:dyDescent="0.25">
      <c r="A9165" s="3">
        <v>9162</v>
      </c>
      <c r="B9165" s="3" t="s">
        <v>7353</v>
      </c>
      <c r="C9165" s="3" t="s">
        <v>7353</v>
      </c>
      <c r="D9165" s="3" t="s">
        <v>7353</v>
      </c>
    </row>
    <row r="9166" spans="1:4" x14ac:dyDescent="0.25">
      <c r="A9166" s="3">
        <v>9163</v>
      </c>
      <c r="B9166" s="3" t="s">
        <v>7353</v>
      </c>
      <c r="C9166" s="3" t="s">
        <v>7353</v>
      </c>
      <c r="D9166" s="3" t="s">
        <v>7353</v>
      </c>
    </row>
    <row r="9167" spans="1:4" x14ac:dyDescent="0.25">
      <c r="A9167" s="3">
        <v>9164</v>
      </c>
      <c r="B9167" s="3" t="s">
        <v>7353</v>
      </c>
      <c r="C9167" s="3" t="s">
        <v>7353</v>
      </c>
      <c r="D9167" s="3" t="s">
        <v>7353</v>
      </c>
    </row>
    <row r="9168" spans="1:4" x14ac:dyDescent="0.25">
      <c r="A9168" s="3">
        <v>9165</v>
      </c>
      <c r="B9168" s="3" t="s">
        <v>7353</v>
      </c>
      <c r="C9168" s="3" t="s">
        <v>7353</v>
      </c>
      <c r="D9168" s="3" t="s">
        <v>7353</v>
      </c>
    </row>
    <row r="9169" spans="1:4" x14ac:dyDescent="0.25">
      <c r="A9169" s="3">
        <v>9166</v>
      </c>
      <c r="B9169" s="3" t="s">
        <v>7353</v>
      </c>
      <c r="C9169" s="3" t="s">
        <v>7353</v>
      </c>
      <c r="D9169" s="3" t="s">
        <v>7353</v>
      </c>
    </row>
    <row r="9170" spans="1:4" x14ac:dyDescent="0.25">
      <c r="A9170" s="3">
        <v>9167</v>
      </c>
      <c r="B9170" s="3" t="s">
        <v>7353</v>
      </c>
      <c r="C9170" s="3" t="s">
        <v>7353</v>
      </c>
      <c r="D9170" s="3" t="s">
        <v>7353</v>
      </c>
    </row>
    <row r="9171" spans="1:4" x14ac:dyDescent="0.25">
      <c r="A9171" s="3">
        <v>9168</v>
      </c>
      <c r="B9171" s="3" t="s">
        <v>7353</v>
      </c>
      <c r="C9171" s="3" t="s">
        <v>7353</v>
      </c>
      <c r="D9171" s="3" t="s">
        <v>7353</v>
      </c>
    </row>
    <row r="9172" spans="1:4" x14ac:dyDescent="0.25">
      <c r="A9172" s="3">
        <v>9169</v>
      </c>
      <c r="B9172" s="3" t="s">
        <v>7353</v>
      </c>
      <c r="C9172" s="3" t="s">
        <v>7353</v>
      </c>
      <c r="D9172" s="3" t="s">
        <v>7353</v>
      </c>
    </row>
    <row r="9173" spans="1:4" x14ac:dyDescent="0.25">
      <c r="A9173" s="3">
        <v>9170</v>
      </c>
      <c r="B9173" s="3" t="s">
        <v>7353</v>
      </c>
      <c r="C9173" s="3" t="s">
        <v>7353</v>
      </c>
      <c r="D9173" s="3" t="s">
        <v>7353</v>
      </c>
    </row>
    <row r="9174" spans="1:4" x14ac:dyDescent="0.25">
      <c r="A9174" s="3">
        <v>9171</v>
      </c>
      <c r="B9174" s="3" t="s">
        <v>7353</v>
      </c>
      <c r="C9174" s="3" t="s">
        <v>7353</v>
      </c>
      <c r="D9174" s="3" t="s">
        <v>7353</v>
      </c>
    </row>
    <row r="9175" spans="1:4" x14ac:dyDescent="0.25">
      <c r="A9175" s="3">
        <v>9172</v>
      </c>
      <c r="B9175" s="3" t="s">
        <v>7353</v>
      </c>
      <c r="C9175" s="3" t="s">
        <v>7353</v>
      </c>
      <c r="D9175" s="3" t="s">
        <v>7353</v>
      </c>
    </row>
    <row r="9176" spans="1:4" x14ac:dyDescent="0.25">
      <c r="A9176" s="3">
        <v>9173</v>
      </c>
      <c r="B9176" s="3" t="s">
        <v>7353</v>
      </c>
      <c r="C9176" s="3" t="s">
        <v>7353</v>
      </c>
      <c r="D9176" s="3" t="s">
        <v>7353</v>
      </c>
    </row>
    <row r="9177" spans="1:4" x14ac:dyDescent="0.25">
      <c r="A9177" s="3">
        <v>9174</v>
      </c>
      <c r="B9177" s="3" t="s">
        <v>7353</v>
      </c>
      <c r="C9177" s="3" t="s">
        <v>7353</v>
      </c>
      <c r="D9177" s="3" t="s">
        <v>7353</v>
      </c>
    </row>
    <row r="9178" spans="1:4" x14ac:dyDescent="0.25">
      <c r="A9178" s="3">
        <v>9175</v>
      </c>
      <c r="B9178" s="3" t="s">
        <v>7353</v>
      </c>
      <c r="C9178" s="3" t="s">
        <v>7353</v>
      </c>
      <c r="D9178" s="3" t="s">
        <v>7353</v>
      </c>
    </row>
    <row r="9179" spans="1:4" x14ac:dyDescent="0.25">
      <c r="A9179" s="3">
        <v>9176</v>
      </c>
      <c r="B9179" s="3" t="s">
        <v>7353</v>
      </c>
      <c r="C9179" s="3" t="s">
        <v>7353</v>
      </c>
      <c r="D9179" s="3" t="s">
        <v>7353</v>
      </c>
    </row>
    <row r="9180" spans="1:4" x14ac:dyDescent="0.25">
      <c r="A9180" s="3">
        <v>9177</v>
      </c>
      <c r="B9180" s="3" t="s">
        <v>7353</v>
      </c>
      <c r="C9180" s="3" t="s">
        <v>7353</v>
      </c>
      <c r="D9180" s="3" t="s">
        <v>7353</v>
      </c>
    </row>
    <row r="9181" spans="1:4" x14ac:dyDescent="0.25">
      <c r="A9181" s="3">
        <v>9178</v>
      </c>
      <c r="B9181" s="3" t="s">
        <v>7353</v>
      </c>
      <c r="C9181" s="3" t="s">
        <v>7353</v>
      </c>
      <c r="D9181" s="3" t="s">
        <v>7353</v>
      </c>
    </row>
    <row r="9182" spans="1:4" x14ac:dyDescent="0.25">
      <c r="A9182" s="3">
        <v>9179</v>
      </c>
      <c r="B9182" s="3" t="s">
        <v>7353</v>
      </c>
      <c r="C9182" s="3" t="s">
        <v>7353</v>
      </c>
      <c r="D9182" s="3" t="s">
        <v>7353</v>
      </c>
    </row>
    <row r="9183" spans="1:4" x14ac:dyDescent="0.25">
      <c r="A9183" s="3">
        <v>9180</v>
      </c>
      <c r="B9183" s="3" t="s">
        <v>7353</v>
      </c>
      <c r="C9183" s="3" t="s">
        <v>7353</v>
      </c>
      <c r="D9183" s="3" t="s">
        <v>7353</v>
      </c>
    </row>
    <row r="9184" spans="1:4" x14ac:dyDescent="0.25">
      <c r="A9184" s="3">
        <v>9181</v>
      </c>
      <c r="B9184" s="3" t="s">
        <v>7353</v>
      </c>
      <c r="C9184" s="3" t="s">
        <v>7353</v>
      </c>
      <c r="D9184" s="3" t="s">
        <v>7353</v>
      </c>
    </row>
    <row r="9185" spans="1:4" x14ac:dyDescent="0.25">
      <c r="A9185" s="3">
        <v>9182</v>
      </c>
      <c r="B9185" s="3" t="s">
        <v>7353</v>
      </c>
      <c r="C9185" s="3" t="s">
        <v>7353</v>
      </c>
      <c r="D9185" s="3" t="s">
        <v>7353</v>
      </c>
    </row>
    <row r="9186" spans="1:4" x14ac:dyDescent="0.25">
      <c r="A9186" s="3">
        <v>9183</v>
      </c>
      <c r="B9186" s="3" t="s">
        <v>7353</v>
      </c>
      <c r="C9186" s="3" t="s">
        <v>7353</v>
      </c>
      <c r="D9186" s="3" t="s">
        <v>7353</v>
      </c>
    </row>
    <row r="9187" spans="1:4" x14ac:dyDescent="0.25">
      <c r="A9187" s="3">
        <v>9184</v>
      </c>
      <c r="B9187" s="3" t="s">
        <v>7353</v>
      </c>
      <c r="C9187" s="3" t="s">
        <v>7353</v>
      </c>
      <c r="D9187" s="3" t="s">
        <v>7353</v>
      </c>
    </row>
    <row r="9188" spans="1:4" x14ac:dyDescent="0.25">
      <c r="A9188" s="3">
        <v>9185</v>
      </c>
      <c r="B9188" s="3" t="s">
        <v>7353</v>
      </c>
      <c r="C9188" s="3" t="s">
        <v>7353</v>
      </c>
      <c r="D9188" s="3" t="s">
        <v>7353</v>
      </c>
    </row>
    <row r="9189" spans="1:4" x14ac:dyDescent="0.25">
      <c r="A9189" s="3">
        <v>9186</v>
      </c>
      <c r="B9189" s="3" t="s">
        <v>7353</v>
      </c>
      <c r="C9189" s="3" t="s">
        <v>7353</v>
      </c>
      <c r="D9189" s="3" t="s">
        <v>7353</v>
      </c>
    </row>
    <row r="9190" spans="1:4" x14ac:dyDescent="0.25">
      <c r="A9190" s="3">
        <v>9187</v>
      </c>
      <c r="B9190" s="3" t="s">
        <v>7353</v>
      </c>
      <c r="C9190" s="3" t="s">
        <v>7353</v>
      </c>
      <c r="D9190" s="3" t="s">
        <v>7353</v>
      </c>
    </row>
    <row r="9191" spans="1:4" x14ac:dyDescent="0.25">
      <c r="A9191" s="3">
        <v>9188</v>
      </c>
      <c r="B9191" s="3" t="s">
        <v>7353</v>
      </c>
      <c r="C9191" s="3" t="s">
        <v>7353</v>
      </c>
      <c r="D9191" s="3" t="s">
        <v>7353</v>
      </c>
    </row>
    <row r="9192" spans="1:4" x14ac:dyDescent="0.25">
      <c r="A9192" s="3">
        <v>9189</v>
      </c>
      <c r="B9192" s="3" t="s">
        <v>7353</v>
      </c>
      <c r="C9192" s="3" t="s">
        <v>7353</v>
      </c>
      <c r="D9192" s="3" t="s">
        <v>7353</v>
      </c>
    </row>
    <row r="9193" spans="1:4" x14ac:dyDescent="0.25">
      <c r="A9193" s="3">
        <v>9190</v>
      </c>
      <c r="B9193" s="3" t="s">
        <v>7353</v>
      </c>
      <c r="C9193" s="3" t="s">
        <v>7353</v>
      </c>
      <c r="D9193" s="3" t="s">
        <v>7353</v>
      </c>
    </row>
    <row r="9194" spans="1:4" x14ac:dyDescent="0.25">
      <c r="A9194" s="3">
        <v>9191</v>
      </c>
      <c r="B9194" s="3" t="s">
        <v>7353</v>
      </c>
      <c r="C9194" s="3" t="s">
        <v>7353</v>
      </c>
      <c r="D9194" s="3" t="s">
        <v>7353</v>
      </c>
    </row>
    <row r="9195" spans="1:4" x14ac:dyDescent="0.25">
      <c r="A9195" s="3">
        <v>9192</v>
      </c>
      <c r="B9195" s="3" t="s">
        <v>7353</v>
      </c>
      <c r="C9195" s="3" t="s">
        <v>7353</v>
      </c>
      <c r="D9195" s="3" t="s">
        <v>7353</v>
      </c>
    </row>
    <row r="9196" spans="1:4" x14ac:dyDescent="0.25">
      <c r="A9196" s="3">
        <v>9193</v>
      </c>
      <c r="B9196" s="3" t="s">
        <v>7353</v>
      </c>
      <c r="C9196" s="3" t="s">
        <v>7353</v>
      </c>
      <c r="D9196" s="3" t="s">
        <v>7353</v>
      </c>
    </row>
    <row r="9197" spans="1:4" x14ac:dyDescent="0.25">
      <c r="A9197" s="3">
        <v>9194</v>
      </c>
      <c r="B9197" s="3" t="s">
        <v>7353</v>
      </c>
      <c r="C9197" s="3" t="s">
        <v>7353</v>
      </c>
      <c r="D9197" s="3" t="s">
        <v>7353</v>
      </c>
    </row>
    <row r="9198" spans="1:4" x14ac:dyDescent="0.25">
      <c r="A9198" s="3">
        <v>9195</v>
      </c>
      <c r="B9198" s="3" t="s">
        <v>7353</v>
      </c>
      <c r="C9198" s="3" t="s">
        <v>7353</v>
      </c>
      <c r="D9198" s="3" t="s">
        <v>7353</v>
      </c>
    </row>
    <row r="9199" spans="1:4" x14ac:dyDescent="0.25">
      <c r="A9199" s="3">
        <v>9196</v>
      </c>
      <c r="B9199" s="3" t="s">
        <v>7353</v>
      </c>
      <c r="C9199" s="3" t="s">
        <v>7353</v>
      </c>
      <c r="D9199" s="3" t="s">
        <v>7353</v>
      </c>
    </row>
    <row r="9200" spans="1:4" x14ac:dyDescent="0.25">
      <c r="A9200" s="3">
        <v>9197</v>
      </c>
      <c r="B9200" s="3" t="s">
        <v>7353</v>
      </c>
      <c r="C9200" s="3" t="s">
        <v>7353</v>
      </c>
      <c r="D9200" s="3" t="s">
        <v>7353</v>
      </c>
    </row>
    <row r="9201" spans="1:4" x14ac:dyDescent="0.25">
      <c r="A9201" s="3">
        <v>9198</v>
      </c>
      <c r="B9201" s="3" t="s">
        <v>7353</v>
      </c>
      <c r="C9201" s="3" t="s">
        <v>7353</v>
      </c>
      <c r="D9201" s="3" t="s">
        <v>7353</v>
      </c>
    </row>
    <row r="9202" spans="1:4" x14ac:dyDescent="0.25">
      <c r="A9202" s="3">
        <v>9199</v>
      </c>
      <c r="B9202" s="3" t="s">
        <v>7353</v>
      </c>
      <c r="C9202" s="3" t="s">
        <v>7353</v>
      </c>
      <c r="D9202" s="3" t="s">
        <v>7353</v>
      </c>
    </row>
    <row r="9203" spans="1:4" x14ac:dyDescent="0.25">
      <c r="A9203" s="3">
        <v>9200</v>
      </c>
      <c r="B9203" s="3" t="s">
        <v>7353</v>
      </c>
      <c r="C9203" s="3" t="s">
        <v>7353</v>
      </c>
      <c r="D9203" s="3" t="s">
        <v>7353</v>
      </c>
    </row>
    <row r="9204" spans="1:4" x14ac:dyDescent="0.25">
      <c r="A9204" s="3">
        <v>9201</v>
      </c>
      <c r="B9204" s="3" t="s">
        <v>7353</v>
      </c>
      <c r="C9204" s="3" t="s">
        <v>7353</v>
      </c>
      <c r="D9204" s="3" t="s">
        <v>7353</v>
      </c>
    </row>
    <row r="9205" spans="1:4" x14ac:dyDescent="0.25">
      <c r="A9205" s="3">
        <v>9202</v>
      </c>
      <c r="B9205" s="3" t="s">
        <v>7353</v>
      </c>
      <c r="C9205" s="3" t="s">
        <v>7353</v>
      </c>
      <c r="D9205" s="3" t="s">
        <v>7353</v>
      </c>
    </row>
    <row r="9206" spans="1:4" x14ac:dyDescent="0.25">
      <c r="A9206" s="3">
        <v>9203</v>
      </c>
      <c r="B9206" s="3" t="s">
        <v>7353</v>
      </c>
      <c r="C9206" s="3" t="s">
        <v>7353</v>
      </c>
      <c r="D9206" s="3" t="s">
        <v>7353</v>
      </c>
    </row>
    <row r="9207" spans="1:4" x14ac:dyDescent="0.25">
      <c r="A9207" s="3">
        <v>9204</v>
      </c>
      <c r="B9207" s="3" t="s">
        <v>7353</v>
      </c>
      <c r="C9207" s="3" t="s">
        <v>7353</v>
      </c>
      <c r="D9207" s="3" t="s">
        <v>7353</v>
      </c>
    </row>
    <row r="9208" spans="1:4" x14ac:dyDescent="0.25">
      <c r="A9208" s="3">
        <v>9205</v>
      </c>
      <c r="B9208" s="3" t="s">
        <v>7353</v>
      </c>
      <c r="C9208" s="3" t="s">
        <v>7353</v>
      </c>
      <c r="D9208" s="3" t="s">
        <v>7353</v>
      </c>
    </row>
    <row r="9209" spans="1:4" x14ac:dyDescent="0.25">
      <c r="A9209" s="3">
        <v>9206</v>
      </c>
      <c r="B9209" s="3" t="s">
        <v>7353</v>
      </c>
      <c r="C9209" s="3" t="s">
        <v>7353</v>
      </c>
      <c r="D9209" s="3" t="s">
        <v>7353</v>
      </c>
    </row>
    <row r="9210" spans="1:4" x14ac:dyDescent="0.25">
      <c r="A9210" s="3">
        <v>9207</v>
      </c>
      <c r="B9210" s="3" t="s">
        <v>7353</v>
      </c>
      <c r="C9210" s="3" t="s">
        <v>7353</v>
      </c>
      <c r="D9210" s="3" t="s">
        <v>7353</v>
      </c>
    </row>
    <row r="9211" spans="1:4" x14ac:dyDescent="0.25">
      <c r="A9211" s="3">
        <v>9208</v>
      </c>
      <c r="B9211" s="3" t="s">
        <v>7353</v>
      </c>
      <c r="C9211" s="3" t="s">
        <v>7353</v>
      </c>
      <c r="D9211" s="3" t="s">
        <v>7353</v>
      </c>
    </row>
    <row r="9212" spans="1:4" x14ac:dyDescent="0.25">
      <c r="A9212" s="3">
        <v>9209</v>
      </c>
      <c r="B9212" s="3" t="s">
        <v>7353</v>
      </c>
      <c r="C9212" s="3" t="s">
        <v>7353</v>
      </c>
      <c r="D9212" s="3" t="s">
        <v>7353</v>
      </c>
    </row>
    <row r="9213" spans="1:4" x14ac:dyDescent="0.25">
      <c r="A9213" s="3">
        <v>9210</v>
      </c>
      <c r="B9213" s="3" t="s">
        <v>7353</v>
      </c>
      <c r="C9213" s="3" t="s">
        <v>7353</v>
      </c>
      <c r="D9213" s="3" t="s">
        <v>7353</v>
      </c>
    </row>
    <row r="9214" spans="1:4" x14ac:dyDescent="0.25">
      <c r="A9214" s="3">
        <v>9211</v>
      </c>
      <c r="B9214" s="3" t="s">
        <v>7353</v>
      </c>
      <c r="C9214" s="3" t="s">
        <v>7353</v>
      </c>
      <c r="D9214" s="3" t="s">
        <v>7353</v>
      </c>
    </row>
    <row r="9215" spans="1:4" x14ac:dyDescent="0.25">
      <c r="A9215" s="3">
        <v>9212</v>
      </c>
      <c r="B9215" s="3" t="s">
        <v>7353</v>
      </c>
      <c r="C9215" s="3" t="s">
        <v>7353</v>
      </c>
      <c r="D9215" s="3" t="s">
        <v>7353</v>
      </c>
    </row>
    <row r="9216" spans="1:4" x14ac:dyDescent="0.25">
      <c r="A9216" s="3">
        <v>9213</v>
      </c>
      <c r="B9216" s="3" t="s">
        <v>7353</v>
      </c>
      <c r="C9216" s="3" t="s">
        <v>7353</v>
      </c>
      <c r="D9216" s="3" t="s">
        <v>7353</v>
      </c>
    </row>
    <row r="9217" spans="1:4" x14ac:dyDescent="0.25">
      <c r="A9217" s="3">
        <v>9214</v>
      </c>
      <c r="B9217" s="3" t="s">
        <v>7353</v>
      </c>
      <c r="C9217" s="3" t="s">
        <v>7353</v>
      </c>
      <c r="D9217" s="3" t="s">
        <v>7353</v>
      </c>
    </row>
    <row r="9218" spans="1:4" x14ac:dyDescent="0.25">
      <c r="A9218" s="3">
        <v>9215</v>
      </c>
      <c r="B9218" s="3" t="s">
        <v>7353</v>
      </c>
      <c r="C9218" s="3" t="s">
        <v>7353</v>
      </c>
      <c r="D9218" s="3" t="s">
        <v>7353</v>
      </c>
    </row>
    <row r="9219" spans="1:4" x14ac:dyDescent="0.25">
      <c r="A9219" s="3">
        <v>9216</v>
      </c>
      <c r="B9219" s="3" t="s">
        <v>7353</v>
      </c>
      <c r="C9219" s="3" t="s">
        <v>7353</v>
      </c>
      <c r="D9219" s="3" t="s">
        <v>7353</v>
      </c>
    </row>
    <row r="9220" spans="1:4" x14ac:dyDescent="0.25">
      <c r="A9220" s="3">
        <v>9217</v>
      </c>
      <c r="B9220" s="3" t="s">
        <v>7353</v>
      </c>
      <c r="C9220" s="3" t="s">
        <v>7353</v>
      </c>
      <c r="D9220" s="3" t="s">
        <v>7353</v>
      </c>
    </row>
    <row r="9221" spans="1:4" x14ac:dyDescent="0.25">
      <c r="A9221" s="3">
        <v>9218</v>
      </c>
      <c r="B9221" s="3" t="s">
        <v>7353</v>
      </c>
      <c r="C9221" s="3" t="s">
        <v>7353</v>
      </c>
      <c r="D9221" s="3" t="s">
        <v>7353</v>
      </c>
    </row>
    <row r="9222" spans="1:4" x14ac:dyDescent="0.25">
      <c r="A9222" s="3">
        <v>9219</v>
      </c>
      <c r="B9222" s="3" t="s">
        <v>7353</v>
      </c>
      <c r="C9222" s="3" t="s">
        <v>7353</v>
      </c>
      <c r="D9222" s="3" t="s">
        <v>7353</v>
      </c>
    </row>
    <row r="9223" spans="1:4" x14ac:dyDescent="0.25">
      <c r="A9223" s="3">
        <v>9220</v>
      </c>
      <c r="B9223" s="3" t="s">
        <v>7353</v>
      </c>
      <c r="C9223" s="3" t="s">
        <v>7353</v>
      </c>
      <c r="D9223" s="3" t="s">
        <v>7353</v>
      </c>
    </row>
    <row r="9224" spans="1:4" x14ac:dyDescent="0.25">
      <c r="A9224" s="3">
        <v>9221</v>
      </c>
      <c r="B9224" s="3" t="s">
        <v>7353</v>
      </c>
      <c r="C9224" s="3" t="s">
        <v>7353</v>
      </c>
      <c r="D9224" s="3" t="s">
        <v>7353</v>
      </c>
    </row>
    <row r="9225" spans="1:4" x14ac:dyDescent="0.25">
      <c r="A9225" s="3">
        <v>9222</v>
      </c>
      <c r="B9225" s="3" t="s">
        <v>7353</v>
      </c>
      <c r="C9225" s="3" t="s">
        <v>7353</v>
      </c>
      <c r="D9225" s="3" t="s">
        <v>7353</v>
      </c>
    </row>
    <row r="9226" spans="1:4" x14ac:dyDescent="0.25">
      <c r="A9226" s="3">
        <v>9223</v>
      </c>
      <c r="B9226" s="3" t="s">
        <v>7353</v>
      </c>
      <c r="C9226" s="3" t="s">
        <v>7353</v>
      </c>
      <c r="D9226" s="3" t="s">
        <v>7353</v>
      </c>
    </row>
    <row r="9227" spans="1:4" x14ac:dyDescent="0.25">
      <c r="A9227" s="3">
        <v>9224</v>
      </c>
      <c r="B9227" s="3" t="s">
        <v>7353</v>
      </c>
      <c r="C9227" s="3" t="s">
        <v>7353</v>
      </c>
      <c r="D9227" s="3" t="s">
        <v>7353</v>
      </c>
    </row>
    <row r="9228" spans="1:4" x14ac:dyDescent="0.25">
      <c r="A9228" s="3">
        <v>9225</v>
      </c>
      <c r="B9228" s="3" t="s">
        <v>7353</v>
      </c>
      <c r="C9228" s="3" t="s">
        <v>7353</v>
      </c>
      <c r="D9228" s="3" t="s">
        <v>7353</v>
      </c>
    </row>
    <row r="9229" spans="1:4" x14ac:dyDescent="0.25">
      <c r="A9229" s="3">
        <v>9226</v>
      </c>
      <c r="B9229" s="3" t="s">
        <v>7353</v>
      </c>
      <c r="C9229" s="3" t="s">
        <v>7353</v>
      </c>
      <c r="D9229" s="3" t="s">
        <v>7353</v>
      </c>
    </row>
    <row r="9230" spans="1:4" x14ac:dyDescent="0.25">
      <c r="A9230" s="3">
        <v>9227</v>
      </c>
      <c r="B9230" s="3" t="s">
        <v>7353</v>
      </c>
      <c r="C9230" s="3" t="s">
        <v>7353</v>
      </c>
      <c r="D9230" s="3" t="s">
        <v>7353</v>
      </c>
    </row>
    <row r="9231" spans="1:4" x14ac:dyDescent="0.25">
      <c r="A9231" s="3">
        <v>9228</v>
      </c>
      <c r="B9231" s="3" t="s">
        <v>7353</v>
      </c>
      <c r="C9231" s="3" t="s">
        <v>7353</v>
      </c>
      <c r="D9231" s="3" t="s">
        <v>7353</v>
      </c>
    </row>
    <row r="9232" spans="1:4" x14ac:dyDescent="0.25">
      <c r="A9232" s="3">
        <v>9229</v>
      </c>
      <c r="B9232" s="3" t="s">
        <v>7353</v>
      </c>
      <c r="C9232" s="3" t="s">
        <v>7353</v>
      </c>
      <c r="D9232" s="3" t="s">
        <v>7353</v>
      </c>
    </row>
    <row r="9233" spans="1:4" x14ac:dyDescent="0.25">
      <c r="A9233" s="3">
        <v>9230</v>
      </c>
      <c r="B9233" s="3" t="s">
        <v>7353</v>
      </c>
      <c r="C9233" s="3" t="s">
        <v>7353</v>
      </c>
      <c r="D9233" s="3" t="s">
        <v>7353</v>
      </c>
    </row>
    <row r="9234" spans="1:4" x14ac:dyDescent="0.25">
      <c r="A9234" s="3">
        <v>9231</v>
      </c>
      <c r="B9234" s="3" t="s">
        <v>7353</v>
      </c>
      <c r="C9234" s="3" t="s">
        <v>7353</v>
      </c>
      <c r="D9234" s="3" t="s">
        <v>7353</v>
      </c>
    </row>
    <row r="9235" spans="1:4" x14ac:dyDescent="0.25">
      <c r="A9235" s="3">
        <v>9232</v>
      </c>
      <c r="B9235" s="3" t="s">
        <v>7353</v>
      </c>
      <c r="C9235" s="3" t="s">
        <v>7353</v>
      </c>
      <c r="D9235" s="3" t="s">
        <v>7353</v>
      </c>
    </row>
    <row r="9236" spans="1:4" x14ac:dyDescent="0.25">
      <c r="A9236" s="3">
        <v>9233</v>
      </c>
      <c r="B9236" s="3" t="s">
        <v>7353</v>
      </c>
      <c r="C9236" s="3" t="s">
        <v>7353</v>
      </c>
      <c r="D9236" s="3" t="s">
        <v>7353</v>
      </c>
    </row>
    <row r="9237" spans="1:4" x14ac:dyDescent="0.25">
      <c r="A9237" s="3">
        <v>9234</v>
      </c>
      <c r="B9237" s="3" t="s">
        <v>7353</v>
      </c>
      <c r="C9237" s="3" t="s">
        <v>7353</v>
      </c>
      <c r="D9237" s="3" t="s">
        <v>7353</v>
      </c>
    </row>
    <row r="9238" spans="1:4" x14ac:dyDescent="0.25">
      <c r="A9238" s="3">
        <v>9235</v>
      </c>
      <c r="B9238" s="3" t="s">
        <v>7353</v>
      </c>
      <c r="C9238" s="3" t="s">
        <v>7353</v>
      </c>
      <c r="D9238" s="3" t="s">
        <v>7353</v>
      </c>
    </row>
    <row r="9239" spans="1:4" x14ac:dyDescent="0.25">
      <c r="A9239" s="3">
        <v>9236</v>
      </c>
      <c r="B9239" s="3" t="s">
        <v>7353</v>
      </c>
      <c r="C9239" s="3" t="s">
        <v>7353</v>
      </c>
      <c r="D9239" s="3" t="s">
        <v>7353</v>
      </c>
    </row>
    <row r="9240" spans="1:4" x14ac:dyDescent="0.25">
      <c r="A9240" s="3">
        <v>9237</v>
      </c>
      <c r="B9240" s="3" t="s">
        <v>7353</v>
      </c>
      <c r="C9240" s="3" t="s">
        <v>7353</v>
      </c>
      <c r="D9240" s="3" t="s">
        <v>7353</v>
      </c>
    </row>
    <row r="9241" spans="1:4" x14ac:dyDescent="0.25">
      <c r="A9241" s="3">
        <v>9238</v>
      </c>
      <c r="B9241" s="3" t="s">
        <v>7353</v>
      </c>
      <c r="C9241" s="3" t="s">
        <v>7353</v>
      </c>
      <c r="D9241" s="3" t="s">
        <v>7353</v>
      </c>
    </row>
    <row r="9242" spans="1:4" x14ac:dyDescent="0.25">
      <c r="A9242" s="3">
        <v>9239</v>
      </c>
      <c r="B9242" s="3" t="s">
        <v>7353</v>
      </c>
      <c r="C9242" s="3" t="s">
        <v>7353</v>
      </c>
      <c r="D9242" s="3" t="s">
        <v>7353</v>
      </c>
    </row>
    <row r="9243" spans="1:4" x14ac:dyDescent="0.25">
      <c r="A9243" s="3">
        <v>9240</v>
      </c>
      <c r="B9243" s="3" t="s">
        <v>7353</v>
      </c>
      <c r="C9243" s="3" t="s">
        <v>7353</v>
      </c>
      <c r="D9243" s="3" t="s">
        <v>7353</v>
      </c>
    </row>
    <row r="9244" spans="1:4" x14ac:dyDescent="0.25">
      <c r="A9244" s="3">
        <v>9241</v>
      </c>
      <c r="B9244" s="3" t="s">
        <v>7353</v>
      </c>
      <c r="C9244" s="3" t="s">
        <v>7353</v>
      </c>
      <c r="D9244" s="3" t="s">
        <v>7353</v>
      </c>
    </row>
    <row r="9245" spans="1:4" x14ac:dyDescent="0.25">
      <c r="A9245" s="3">
        <v>9242</v>
      </c>
      <c r="B9245" s="3" t="s">
        <v>7353</v>
      </c>
      <c r="C9245" s="3" t="s">
        <v>7353</v>
      </c>
      <c r="D9245" s="3" t="s">
        <v>7353</v>
      </c>
    </row>
    <row r="9246" spans="1:4" x14ac:dyDescent="0.25">
      <c r="A9246" s="3">
        <v>9243</v>
      </c>
      <c r="B9246" s="3" t="s">
        <v>7353</v>
      </c>
      <c r="C9246" s="3" t="s">
        <v>7353</v>
      </c>
      <c r="D9246" s="3" t="s">
        <v>7353</v>
      </c>
    </row>
    <row r="9247" spans="1:4" x14ac:dyDescent="0.25">
      <c r="A9247" s="3">
        <v>9244</v>
      </c>
      <c r="B9247" s="3" t="s">
        <v>7353</v>
      </c>
      <c r="C9247" s="3" t="s">
        <v>7353</v>
      </c>
      <c r="D9247" s="3" t="s">
        <v>7353</v>
      </c>
    </row>
    <row r="9248" spans="1:4" x14ac:dyDescent="0.25">
      <c r="A9248" s="3">
        <v>9245</v>
      </c>
      <c r="B9248" s="3" t="s">
        <v>7353</v>
      </c>
      <c r="C9248" s="3" t="s">
        <v>7353</v>
      </c>
      <c r="D9248" s="3" t="s">
        <v>7353</v>
      </c>
    </row>
    <row r="9249" spans="1:4" x14ac:dyDescent="0.25">
      <c r="A9249" s="3">
        <v>9246</v>
      </c>
      <c r="B9249" s="3" t="s">
        <v>7353</v>
      </c>
      <c r="C9249" s="3" t="s">
        <v>7353</v>
      </c>
      <c r="D9249" s="3" t="s">
        <v>7353</v>
      </c>
    </row>
    <row r="9250" spans="1:4" x14ac:dyDescent="0.25">
      <c r="A9250" s="3">
        <v>9247</v>
      </c>
      <c r="B9250" s="3" t="s">
        <v>7353</v>
      </c>
      <c r="C9250" s="3" t="s">
        <v>7353</v>
      </c>
      <c r="D9250" s="3" t="s">
        <v>7353</v>
      </c>
    </row>
    <row r="9251" spans="1:4" x14ac:dyDescent="0.25">
      <c r="A9251" s="3">
        <v>9248</v>
      </c>
      <c r="B9251" s="3" t="s">
        <v>7353</v>
      </c>
      <c r="C9251" s="3" t="s">
        <v>7353</v>
      </c>
      <c r="D9251" s="3" t="s">
        <v>7353</v>
      </c>
    </row>
    <row r="9252" spans="1:4" x14ac:dyDescent="0.25">
      <c r="A9252" s="3">
        <v>9249</v>
      </c>
      <c r="B9252" s="3" t="s">
        <v>7353</v>
      </c>
      <c r="C9252" s="3" t="s">
        <v>7353</v>
      </c>
      <c r="D9252" s="3" t="s">
        <v>7353</v>
      </c>
    </row>
    <row r="9253" spans="1:4" x14ac:dyDescent="0.25">
      <c r="A9253" s="3">
        <v>9250</v>
      </c>
      <c r="B9253" s="3" t="s">
        <v>7353</v>
      </c>
      <c r="C9253" s="3" t="s">
        <v>7353</v>
      </c>
      <c r="D9253" s="3" t="s">
        <v>7353</v>
      </c>
    </row>
    <row r="9254" spans="1:4" x14ac:dyDescent="0.25">
      <c r="A9254" s="3">
        <v>9251</v>
      </c>
      <c r="B9254" s="3" t="s">
        <v>7353</v>
      </c>
      <c r="C9254" s="3" t="s">
        <v>7353</v>
      </c>
      <c r="D9254" s="3" t="s">
        <v>7353</v>
      </c>
    </row>
    <row r="9255" spans="1:4" x14ac:dyDescent="0.25">
      <c r="A9255" s="3">
        <v>9252</v>
      </c>
      <c r="B9255" s="3" t="s">
        <v>7353</v>
      </c>
      <c r="C9255" s="3" t="s">
        <v>7353</v>
      </c>
      <c r="D9255" s="3" t="s">
        <v>7353</v>
      </c>
    </row>
    <row r="9256" spans="1:4" x14ac:dyDescent="0.25">
      <c r="A9256" s="3">
        <v>9253</v>
      </c>
      <c r="B9256" s="3" t="s">
        <v>7353</v>
      </c>
      <c r="C9256" s="3" t="s">
        <v>7353</v>
      </c>
      <c r="D9256" s="3" t="s">
        <v>7353</v>
      </c>
    </row>
    <row r="9257" spans="1:4" x14ac:dyDescent="0.25">
      <c r="A9257" s="3">
        <v>9254</v>
      </c>
      <c r="B9257" s="3" t="s">
        <v>7353</v>
      </c>
      <c r="C9257" s="3" t="s">
        <v>7353</v>
      </c>
      <c r="D9257" s="3" t="s">
        <v>7353</v>
      </c>
    </row>
    <row r="9258" spans="1:4" x14ac:dyDescent="0.25">
      <c r="A9258" s="3">
        <v>9255</v>
      </c>
      <c r="B9258" s="3" t="s">
        <v>7353</v>
      </c>
      <c r="C9258" s="3" t="s">
        <v>7353</v>
      </c>
      <c r="D9258" s="3" t="s">
        <v>7353</v>
      </c>
    </row>
    <row r="9259" spans="1:4" x14ac:dyDescent="0.25">
      <c r="A9259" s="3">
        <v>9256</v>
      </c>
      <c r="B9259" s="3" t="s">
        <v>7353</v>
      </c>
      <c r="C9259" s="3" t="s">
        <v>7353</v>
      </c>
      <c r="D9259" s="3" t="s">
        <v>7353</v>
      </c>
    </row>
    <row r="9260" spans="1:4" x14ac:dyDescent="0.25">
      <c r="A9260" s="3">
        <v>9257</v>
      </c>
      <c r="B9260" s="3" t="s">
        <v>7353</v>
      </c>
      <c r="C9260" s="3" t="s">
        <v>7353</v>
      </c>
      <c r="D9260" s="3" t="s">
        <v>7353</v>
      </c>
    </row>
    <row r="9261" spans="1:4" x14ac:dyDescent="0.25">
      <c r="A9261" s="3">
        <v>9258</v>
      </c>
      <c r="B9261" s="3" t="s">
        <v>7353</v>
      </c>
      <c r="C9261" s="3" t="s">
        <v>7353</v>
      </c>
      <c r="D9261" s="3" t="s">
        <v>7353</v>
      </c>
    </row>
    <row r="9262" spans="1:4" x14ac:dyDescent="0.25">
      <c r="A9262" s="3">
        <v>9259</v>
      </c>
      <c r="B9262" s="3" t="s">
        <v>7353</v>
      </c>
      <c r="C9262" s="3" t="s">
        <v>7353</v>
      </c>
      <c r="D9262" s="3" t="s">
        <v>7353</v>
      </c>
    </row>
    <row r="9263" spans="1:4" x14ac:dyDescent="0.25">
      <c r="A9263" s="3">
        <v>9260</v>
      </c>
      <c r="B9263" s="3" t="s">
        <v>7353</v>
      </c>
      <c r="C9263" s="3" t="s">
        <v>7353</v>
      </c>
      <c r="D9263" s="3" t="s">
        <v>7353</v>
      </c>
    </row>
    <row r="9264" spans="1:4" x14ac:dyDescent="0.25">
      <c r="A9264" s="3">
        <v>9261</v>
      </c>
      <c r="B9264" s="3" t="s">
        <v>7353</v>
      </c>
      <c r="C9264" s="3" t="s">
        <v>7353</v>
      </c>
      <c r="D9264" s="3" t="s">
        <v>7353</v>
      </c>
    </row>
    <row r="9265" spans="1:4" x14ac:dyDescent="0.25">
      <c r="A9265" s="3">
        <v>9262</v>
      </c>
      <c r="B9265" s="3" t="s">
        <v>7353</v>
      </c>
      <c r="C9265" s="3" t="s">
        <v>7353</v>
      </c>
      <c r="D9265" s="3" t="s">
        <v>7353</v>
      </c>
    </row>
    <row r="9266" spans="1:4" x14ac:dyDescent="0.25">
      <c r="A9266" s="3">
        <v>9263</v>
      </c>
      <c r="B9266" s="3" t="s">
        <v>7353</v>
      </c>
      <c r="C9266" s="3" t="s">
        <v>7353</v>
      </c>
      <c r="D9266" s="3" t="s">
        <v>7353</v>
      </c>
    </row>
    <row r="9267" spans="1:4" x14ac:dyDescent="0.25">
      <c r="A9267" s="3">
        <v>9264</v>
      </c>
      <c r="B9267" s="3" t="s">
        <v>7353</v>
      </c>
      <c r="C9267" s="3" t="s">
        <v>7353</v>
      </c>
      <c r="D9267" s="3" t="s">
        <v>7353</v>
      </c>
    </row>
    <row r="9268" spans="1:4" x14ac:dyDescent="0.25">
      <c r="A9268" s="3">
        <v>9265</v>
      </c>
      <c r="B9268" s="3" t="s">
        <v>7353</v>
      </c>
      <c r="C9268" s="3" t="s">
        <v>7353</v>
      </c>
      <c r="D9268" s="3" t="s">
        <v>7353</v>
      </c>
    </row>
    <row r="9269" spans="1:4" x14ac:dyDescent="0.25">
      <c r="A9269" s="3">
        <v>9266</v>
      </c>
      <c r="B9269" s="3" t="s">
        <v>7353</v>
      </c>
      <c r="C9269" s="3" t="s">
        <v>7353</v>
      </c>
      <c r="D9269" s="3" t="s">
        <v>7353</v>
      </c>
    </row>
    <row r="9270" spans="1:4" x14ac:dyDescent="0.25">
      <c r="A9270" s="3">
        <v>9267</v>
      </c>
      <c r="B9270" s="3" t="s">
        <v>7353</v>
      </c>
      <c r="C9270" s="3" t="s">
        <v>7353</v>
      </c>
      <c r="D9270" s="3" t="s">
        <v>7353</v>
      </c>
    </row>
    <row r="9271" spans="1:4" x14ac:dyDescent="0.25">
      <c r="A9271" s="3">
        <v>9268</v>
      </c>
      <c r="B9271" s="3" t="s">
        <v>7353</v>
      </c>
      <c r="C9271" s="3" t="s">
        <v>7353</v>
      </c>
      <c r="D9271" s="3" t="s">
        <v>7353</v>
      </c>
    </row>
    <row r="9272" spans="1:4" x14ac:dyDescent="0.25">
      <c r="A9272" s="3">
        <v>9269</v>
      </c>
      <c r="B9272" s="3" t="s">
        <v>7353</v>
      </c>
      <c r="C9272" s="3" t="s">
        <v>7353</v>
      </c>
      <c r="D9272" s="3" t="s">
        <v>7353</v>
      </c>
    </row>
    <row r="9273" spans="1:4" x14ac:dyDescent="0.25">
      <c r="A9273" s="3">
        <v>9270</v>
      </c>
      <c r="B9273" s="3" t="s">
        <v>7353</v>
      </c>
      <c r="C9273" s="3" t="s">
        <v>7353</v>
      </c>
      <c r="D9273" s="3" t="s">
        <v>7353</v>
      </c>
    </row>
    <row r="9274" spans="1:4" x14ac:dyDescent="0.25">
      <c r="A9274" s="3">
        <v>9271</v>
      </c>
      <c r="B9274" s="3" t="s">
        <v>7353</v>
      </c>
      <c r="C9274" s="3" t="s">
        <v>7353</v>
      </c>
      <c r="D9274" s="3" t="s">
        <v>7353</v>
      </c>
    </row>
    <row r="9275" spans="1:4" x14ac:dyDescent="0.25">
      <c r="A9275" s="3">
        <v>9272</v>
      </c>
      <c r="B9275" s="3" t="s">
        <v>7353</v>
      </c>
      <c r="C9275" s="3" t="s">
        <v>7353</v>
      </c>
      <c r="D9275" s="3" t="s">
        <v>7353</v>
      </c>
    </row>
    <row r="9276" spans="1:4" x14ac:dyDescent="0.25">
      <c r="A9276" s="3">
        <v>9273</v>
      </c>
      <c r="B9276" s="3" t="s">
        <v>7353</v>
      </c>
      <c r="C9276" s="3" t="s">
        <v>7353</v>
      </c>
      <c r="D9276" s="3" t="s">
        <v>7353</v>
      </c>
    </row>
    <row r="9277" spans="1:4" x14ac:dyDescent="0.25">
      <c r="A9277" s="3">
        <v>9274</v>
      </c>
      <c r="B9277" s="3" t="s">
        <v>7353</v>
      </c>
      <c r="C9277" s="3" t="s">
        <v>7353</v>
      </c>
      <c r="D9277" s="3" t="s">
        <v>7353</v>
      </c>
    </row>
    <row r="9278" spans="1:4" x14ac:dyDescent="0.25">
      <c r="A9278" s="3">
        <v>9275</v>
      </c>
      <c r="B9278" s="3" t="s">
        <v>7353</v>
      </c>
      <c r="C9278" s="3" t="s">
        <v>7353</v>
      </c>
      <c r="D9278" s="3" t="s">
        <v>7353</v>
      </c>
    </row>
    <row r="9279" spans="1:4" x14ac:dyDescent="0.25">
      <c r="A9279" s="3">
        <v>9276</v>
      </c>
      <c r="B9279" s="3" t="s">
        <v>7353</v>
      </c>
      <c r="C9279" s="3" t="s">
        <v>7353</v>
      </c>
      <c r="D9279" s="3" t="s">
        <v>7353</v>
      </c>
    </row>
    <row r="9280" spans="1:4" x14ac:dyDescent="0.25">
      <c r="A9280" s="3">
        <v>9277</v>
      </c>
      <c r="B9280" s="3" t="s">
        <v>7353</v>
      </c>
      <c r="C9280" s="3" t="s">
        <v>7353</v>
      </c>
      <c r="D9280" s="3" t="s">
        <v>7353</v>
      </c>
    </row>
    <row r="9281" spans="1:4" x14ac:dyDescent="0.25">
      <c r="A9281" s="3">
        <v>9278</v>
      </c>
      <c r="B9281" s="3" t="s">
        <v>7353</v>
      </c>
      <c r="C9281" s="3" t="s">
        <v>7353</v>
      </c>
      <c r="D9281" s="3" t="s">
        <v>7353</v>
      </c>
    </row>
    <row r="9282" spans="1:4" x14ac:dyDescent="0.25">
      <c r="A9282" s="3">
        <v>9279</v>
      </c>
      <c r="B9282" s="3" t="s">
        <v>7353</v>
      </c>
      <c r="C9282" s="3" t="s">
        <v>7353</v>
      </c>
      <c r="D9282" s="3" t="s">
        <v>7353</v>
      </c>
    </row>
    <row r="9283" spans="1:4" x14ac:dyDescent="0.25">
      <c r="A9283" s="3">
        <v>9280</v>
      </c>
      <c r="B9283" s="3" t="s">
        <v>7353</v>
      </c>
      <c r="C9283" s="3" t="s">
        <v>7353</v>
      </c>
      <c r="D9283" s="3" t="s">
        <v>7353</v>
      </c>
    </row>
    <row r="9284" spans="1:4" x14ac:dyDescent="0.25">
      <c r="A9284" s="3">
        <v>9281</v>
      </c>
      <c r="B9284" s="3" t="s">
        <v>7353</v>
      </c>
      <c r="C9284" s="3" t="s">
        <v>7353</v>
      </c>
      <c r="D9284" s="3" t="s">
        <v>7353</v>
      </c>
    </row>
    <row r="9285" spans="1:4" x14ac:dyDescent="0.25">
      <c r="A9285" s="3">
        <v>9282</v>
      </c>
      <c r="B9285" s="3" t="s">
        <v>7353</v>
      </c>
      <c r="C9285" s="3" t="s">
        <v>7353</v>
      </c>
      <c r="D9285" s="3" t="s">
        <v>7353</v>
      </c>
    </row>
    <row r="9286" spans="1:4" x14ac:dyDescent="0.25">
      <c r="A9286" s="3">
        <v>9283</v>
      </c>
      <c r="B9286" s="3" t="s">
        <v>7353</v>
      </c>
      <c r="C9286" s="3" t="s">
        <v>7353</v>
      </c>
      <c r="D9286" s="3" t="s">
        <v>7353</v>
      </c>
    </row>
    <row r="9287" spans="1:4" x14ac:dyDescent="0.25">
      <c r="A9287" s="3">
        <v>9284</v>
      </c>
      <c r="B9287" s="3" t="s">
        <v>7353</v>
      </c>
      <c r="C9287" s="3" t="s">
        <v>7353</v>
      </c>
      <c r="D9287" s="3" t="s">
        <v>7353</v>
      </c>
    </row>
    <row r="9288" spans="1:4" x14ac:dyDescent="0.25">
      <c r="A9288" s="3">
        <v>9285</v>
      </c>
      <c r="B9288" s="3" t="s">
        <v>7353</v>
      </c>
      <c r="C9288" s="3" t="s">
        <v>7353</v>
      </c>
      <c r="D9288" s="3" t="s">
        <v>7353</v>
      </c>
    </row>
    <row r="9289" spans="1:4" x14ac:dyDescent="0.25">
      <c r="A9289" s="3">
        <v>9286</v>
      </c>
      <c r="B9289" s="3" t="s">
        <v>7353</v>
      </c>
      <c r="C9289" s="3" t="s">
        <v>7353</v>
      </c>
      <c r="D9289" s="3" t="s">
        <v>7353</v>
      </c>
    </row>
    <row r="9290" spans="1:4" x14ac:dyDescent="0.25">
      <c r="A9290" s="3">
        <v>9287</v>
      </c>
      <c r="B9290" s="3" t="s">
        <v>7353</v>
      </c>
      <c r="C9290" s="3" t="s">
        <v>7353</v>
      </c>
      <c r="D9290" s="3" t="s">
        <v>7353</v>
      </c>
    </row>
    <row r="9291" spans="1:4" x14ac:dyDescent="0.25">
      <c r="A9291" s="3">
        <v>9288</v>
      </c>
      <c r="B9291" s="3" t="s">
        <v>7353</v>
      </c>
      <c r="C9291" s="3" t="s">
        <v>7353</v>
      </c>
      <c r="D9291" s="3" t="s">
        <v>7353</v>
      </c>
    </row>
    <row r="9292" spans="1:4" x14ac:dyDescent="0.25">
      <c r="A9292" s="3">
        <v>9289</v>
      </c>
      <c r="B9292" s="3" t="s">
        <v>7353</v>
      </c>
      <c r="C9292" s="3" t="s">
        <v>7353</v>
      </c>
      <c r="D9292" s="3" t="s">
        <v>7353</v>
      </c>
    </row>
    <row r="9293" spans="1:4" x14ac:dyDescent="0.25">
      <c r="A9293" s="3">
        <v>9290</v>
      </c>
      <c r="B9293" s="3" t="s">
        <v>7353</v>
      </c>
      <c r="C9293" s="3" t="s">
        <v>7353</v>
      </c>
      <c r="D9293" s="3" t="s">
        <v>7353</v>
      </c>
    </row>
    <row r="9294" spans="1:4" x14ac:dyDescent="0.25">
      <c r="A9294" s="3">
        <v>9291</v>
      </c>
      <c r="B9294" s="3" t="s">
        <v>7353</v>
      </c>
      <c r="C9294" s="3" t="s">
        <v>7353</v>
      </c>
      <c r="D9294" s="3" t="s">
        <v>7353</v>
      </c>
    </row>
    <row r="9295" spans="1:4" x14ac:dyDescent="0.25">
      <c r="A9295" s="3">
        <v>9292</v>
      </c>
      <c r="B9295" s="3" t="s">
        <v>7353</v>
      </c>
      <c r="C9295" s="3" t="s">
        <v>7353</v>
      </c>
      <c r="D9295" s="3" t="s">
        <v>7353</v>
      </c>
    </row>
    <row r="9296" spans="1:4" x14ac:dyDescent="0.25">
      <c r="A9296" s="3">
        <v>9293</v>
      </c>
      <c r="B9296" s="3" t="s">
        <v>7353</v>
      </c>
      <c r="C9296" s="3" t="s">
        <v>7353</v>
      </c>
      <c r="D9296" s="3" t="s">
        <v>7353</v>
      </c>
    </row>
    <row r="9297" spans="1:4" x14ac:dyDescent="0.25">
      <c r="A9297" s="3">
        <v>9294</v>
      </c>
      <c r="B9297" s="3" t="s">
        <v>7353</v>
      </c>
      <c r="C9297" s="3" t="s">
        <v>7353</v>
      </c>
      <c r="D9297" s="3" t="s">
        <v>7353</v>
      </c>
    </row>
    <row r="9298" spans="1:4" x14ac:dyDescent="0.25">
      <c r="A9298" s="3">
        <v>9295</v>
      </c>
      <c r="B9298" s="3" t="s">
        <v>7353</v>
      </c>
      <c r="C9298" s="3" t="s">
        <v>7353</v>
      </c>
      <c r="D9298" s="3" t="s">
        <v>7353</v>
      </c>
    </row>
    <row r="9299" spans="1:4" x14ac:dyDescent="0.25">
      <c r="A9299" s="3">
        <v>9296</v>
      </c>
      <c r="B9299" s="3" t="s">
        <v>7353</v>
      </c>
      <c r="C9299" s="3" t="s">
        <v>7353</v>
      </c>
      <c r="D9299" s="3" t="s">
        <v>7353</v>
      </c>
    </row>
    <row r="9300" spans="1:4" x14ac:dyDescent="0.25">
      <c r="A9300" s="3">
        <v>9297</v>
      </c>
      <c r="B9300" s="3" t="s">
        <v>7353</v>
      </c>
      <c r="C9300" s="3" t="s">
        <v>7353</v>
      </c>
      <c r="D9300" s="3" t="s">
        <v>7353</v>
      </c>
    </row>
    <row r="9301" spans="1:4" x14ac:dyDescent="0.25">
      <c r="A9301" s="3">
        <v>9298</v>
      </c>
      <c r="B9301" s="3" t="s">
        <v>7353</v>
      </c>
      <c r="C9301" s="3" t="s">
        <v>7353</v>
      </c>
      <c r="D9301" s="3" t="s">
        <v>7353</v>
      </c>
    </row>
    <row r="9302" spans="1:4" x14ac:dyDescent="0.25">
      <c r="A9302" s="3">
        <v>9299</v>
      </c>
      <c r="B9302" s="3" t="s">
        <v>7353</v>
      </c>
      <c r="C9302" s="3" t="s">
        <v>7353</v>
      </c>
      <c r="D9302" s="3" t="s">
        <v>7353</v>
      </c>
    </row>
    <row r="9303" spans="1:4" x14ac:dyDescent="0.25">
      <c r="A9303" s="3">
        <v>9300</v>
      </c>
      <c r="B9303" s="3" t="s">
        <v>7353</v>
      </c>
      <c r="C9303" s="3" t="s">
        <v>7353</v>
      </c>
      <c r="D9303" s="3" t="s">
        <v>7353</v>
      </c>
    </row>
    <row r="9304" spans="1:4" x14ac:dyDescent="0.25">
      <c r="A9304" s="3">
        <v>9301</v>
      </c>
      <c r="B9304" s="3" t="s">
        <v>7353</v>
      </c>
      <c r="C9304" s="3" t="s">
        <v>7353</v>
      </c>
      <c r="D9304" s="3" t="s">
        <v>7353</v>
      </c>
    </row>
    <row r="9305" spans="1:4" x14ac:dyDescent="0.25">
      <c r="A9305" s="3">
        <v>9302</v>
      </c>
      <c r="B9305" s="3" t="s">
        <v>7353</v>
      </c>
      <c r="C9305" s="3" t="s">
        <v>7353</v>
      </c>
      <c r="D9305" s="3" t="s">
        <v>7353</v>
      </c>
    </row>
    <row r="9306" spans="1:4" x14ac:dyDescent="0.25">
      <c r="A9306" s="3">
        <v>9303</v>
      </c>
      <c r="B9306" s="3" t="s">
        <v>7353</v>
      </c>
      <c r="C9306" s="3" t="s">
        <v>7353</v>
      </c>
      <c r="D9306" s="3" t="s">
        <v>7353</v>
      </c>
    </row>
    <row r="9307" spans="1:4" x14ac:dyDescent="0.25">
      <c r="A9307" s="3">
        <v>9304</v>
      </c>
      <c r="B9307" s="3" t="s">
        <v>7353</v>
      </c>
      <c r="C9307" s="3" t="s">
        <v>7353</v>
      </c>
      <c r="D9307" s="3" t="s">
        <v>7353</v>
      </c>
    </row>
    <row r="9308" spans="1:4" x14ac:dyDescent="0.25">
      <c r="A9308" s="3">
        <v>9305</v>
      </c>
      <c r="B9308" s="3" t="s">
        <v>7353</v>
      </c>
      <c r="C9308" s="3" t="s">
        <v>7353</v>
      </c>
      <c r="D9308" s="3" t="s">
        <v>7353</v>
      </c>
    </row>
    <row r="9309" spans="1:4" x14ac:dyDescent="0.25">
      <c r="A9309" s="3">
        <v>9306</v>
      </c>
      <c r="B9309" s="3" t="s">
        <v>7353</v>
      </c>
      <c r="C9309" s="3" t="s">
        <v>7353</v>
      </c>
      <c r="D9309" s="3" t="s">
        <v>7353</v>
      </c>
    </row>
    <row r="9310" spans="1:4" x14ac:dyDescent="0.25">
      <c r="A9310" s="3">
        <v>9307</v>
      </c>
      <c r="B9310" s="3" t="s">
        <v>7353</v>
      </c>
      <c r="C9310" s="3" t="s">
        <v>7353</v>
      </c>
      <c r="D9310" s="3" t="s">
        <v>7353</v>
      </c>
    </row>
    <row r="9311" spans="1:4" x14ac:dyDescent="0.25">
      <c r="A9311" s="3">
        <v>9308</v>
      </c>
      <c r="B9311" s="3" t="s">
        <v>7353</v>
      </c>
      <c r="C9311" s="3" t="s">
        <v>7353</v>
      </c>
      <c r="D9311" s="3" t="s">
        <v>7353</v>
      </c>
    </row>
    <row r="9312" spans="1:4" x14ac:dyDescent="0.25">
      <c r="A9312" s="3">
        <v>9309</v>
      </c>
      <c r="B9312" s="3" t="s">
        <v>7353</v>
      </c>
      <c r="C9312" s="3" t="s">
        <v>7353</v>
      </c>
      <c r="D9312" s="3" t="s">
        <v>7353</v>
      </c>
    </row>
    <row r="9313" spans="1:4" x14ac:dyDescent="0.25">
      <c r="A9313" s="3">
        <v>9310</v>
      </c>
      <c r="B9313" s="3" t="s">
        <v>7353</v>
      </c>
      <c r="C9313" s="3" t="s">
        <v>7353</v>
      </c>
      <c r="D9313" s="3" t="s">
        <v>7353</v>
      </c>
    </row>
    <row r="9314" spans="1:4" x14ac:dyDescent="0.25">
      <c r="A9314" s="3">
        <v>9311</v>
      </c>
      <c r="B9314" s="3" t="s">
        <v>7353</v>
      </c>
      <c r="C9314" s="3" t="s">
        <v>7353</v>
      </c>
      <c r="D9314" s="3" t="s">
        <v>7353</v>
      </c>
    </row>
    <row r="9315" spans="1:4" x14ac:dyDescent="0.25">
      <c r="A9315" s="3">
        <v>9312</v>
      </c>
      <c r="B9315" s="3" t="s">
        <v>7353</v>
      </c>
      <c r="C9315" s="3" t="s">
        <v>7353</v>
      </c>
      <c r="D9315" s="3" t="s">
        <v>7353</v>
      </c>
    </row>
    <row r="9316" spans="1:4" x14ac:dyDescent="0.25">
      <c r="A9316" s="3">
        <v>9313</v>
      </c>
      <c r="B9316" s="3" t="s">
        <v>7353</v>
      </c>
      <c r="C9316" s="3" t="s">
        <v>7353</v>
      </c>
      <c r="D9316" s="3" t="s">
        <v>7353</v>
      </c>
    </row>
    <row r="9317" spans="1:4" x14ac:dyDescent="0.25">
      <c r="A9317" s="3">
        <v>9314</v>
      </c>
      <c r="B9317" s="3" t="s">
        <v>7353</v>
      </c>
      <c r="C9317" s="3" t="s">
        <v>7353</v>
      </c>
      <c r="D9317" s="3" t="s">
        <v>7353</v>
      </c>
    </row>
    <row r="9318" spans="1:4" x14ac:dyDescent="0.25">
      <c r="A9318" s="3">
        <v>9315</v>
      </c>
      <c r="B9318" s="3" t="s">
        <v>7353</v>
      </c>
      <c r="C9318" s="3" t="s">
        <v>7353</v>
      </c>
      <c r="D9318" s="3" t="s">
        <v>7353</v>
      </c>
    </row>
    <row r="9319" spans="1:4" x14ac:dyDescent="0.25">
      <c r="A9319" s="3">
        <v>9316</v>
      </c>
      <c r="B9319" s="3" t="s">
        <v>7353</v>
      </c>
      <c r="C9319" s="3" t="s">
        <v>7353</v>
      </c>
      <c r="D9319" s="3" t="s">
        <v>7353</v>
      </c>
    </row>
    <row r="9320" spans="1:4" x14ac:dyDescent="0.25">
      <c r="A9320" s="3">
        <v>9317</v>
      </c>
      <c r="B9320" s="3" t="s">
        <v>7353</v>
      </c>
      <c r="C9320" s="3" t="s">
        <v>7353</v>
      </c>
      <c r="D9320" s="3" t="s">
        <v>7353</v>
      </c>
    </row>
    <row r="9321" spans="1:4" x14ac:dyDescent="0.25">
      <c r="A9321" s="3">
        <v>9318</v>
      </c>
      <c r="B9321" s="3" t="s">
        <v>7353</v>
      </c>
      <c r="C9321" s="3" t="s">
        <v>7353</v>
      </c>
      <c r="D9321" s="3" t="s">
        <v>7353</v>
      </c>
    </row>
    <row r="9322" spans="1:4" x14ac:dyDescent="0.25">
      <c r="A9322" s="3">
        <v>9319</v>
      </c>
      <c r="B9322" s="3" t="s">
        <v>7353</v>
      </c>
      <c r="C9322" s="3" t="s">
        <v>7353</v>
      </c>
      <c r="D9322" s="3" t="s">
        <v>7353</v>
      </c>
    </row>
    <row r="9323" spans="1:4" x14ac:dyDescent="0.25">
      <c r="A9323" s="3">
        <v>9320</v>
      </c>
      <c r="B9323" s="3" t="s">
        <v>7353</v>
      </c>
      <c r="C9323" s="3" t="s">
        <v>7353</v>
      </c>
      <c r="D9323" s="3" t="s">
        <v>7353</v>
      </c>
    </row>
    <row r="9324" spans="1:4" x14ac:dyDescent="0.25">
      <c r="A9324" s="3">
        <v>9321</v>
      </c>
      <c r="B9324" s="3" t="s">
        <v>7353</v>
      </c>
      <c r="C9324" s="3" t="s">
        <v>7353</v>
      </c>
      <c r="D9324" s="3" t="s">
        <v>7353</v>
      </c>
    </row>
    <row r="9325" spans="1:4" x14ac:dyDescent="0.25">
      <c r="A9325" s="3">
        <v>9322</v>
      </c>
      <c r="B9325" s="3" t="s">
        <v>7353</v>
      </c>
      <c r="C9325" s="3" t="s">
        <v>7353</v>
      </c>
      <c r="D9325" s="3" t="s">
        <v>7353</v>
      </c>
    </row>
    <row r="9326" spans="1:4" x14ac:dyDescent="0.25">
      <c r="A9326" s="3">
        <v>9323</v>
      </c>
      <c r="B9326" s="3" t="s">
        <v>7353</v>
      </c>
      <c r="C9326" s="3" t="s">
        <v>7353</v>
      </c>
      <c r="D9326" s="3" t="s">
        <v>7353</v>
      </c>
    </row>
    <row r="9327" spans="1:4" x14ac:dyDescent="0.25">
      <c r="A9327" s="3">
        <v>9324</v>
      </c>
      <c r="B9327" s="3" t="s">
        <v>7353</v>
      </c>
      <c r="C9327" s="3" t="s">
        <v>7353</v>
      </c>
      <c r="D9327" s="3" t="s">
        <v>7353</v>
      </c>
    </row>
    <row r="9328" spans="1:4" x14ac:dyDescent="0.25">
      <c r="A9328" s="3">
        <v>9325</v>
      </c>
      <c r="B9328" s="3" t="s">
        <v>7353</v>
      </c>
      <c r="C9328" s="3" t="s">
        <v>7353</v>
      </c>
      <c r="D9328" s="3" t="s">
        <v>7353</v>
      </c>
    </row>
    <row r="9329" spans="1:4" x14ac:dyDescent="0.25">
      <c r="A9329" s="3">
        <v>9326</v>
      </c>
      <c r="B9329" s="3" t="s">
        <v>7353</v>
      </c>
      <c r="C9329" s="3" t="s">
        <v>7353</v>
      </c>
      <c r="D9329" s="3" t="s">
        <v>7353</v>
      </c>
    </row>
    <row r="9330" spans="1:4" x14ac:dyDescent="0.25">
      <c r="A9330" s="3">
        <v>9327</v>
      </c>
      <c r="B9330" s="3" t="s">
        <v>7353</v>
      </c>
      <c r="C9330" s="3" t="s">
        <v>7353</v>
      </c>
      <c r="D9330" s="3" t="s">
        <v>7353</v>
      </c>
    </row>
    <row r="9331" spans="1:4" x14ac:dyDescent="0.25">
      <c r="A9331" s="3">
        <v>9328</v>
      </c>
      <c r="B9331" s="3" t="s">
        <v>7353</v>
      </c>
      <c r="C9331" s="3" t="s">
        <v>7353</v>
      </c>
      <c r="D9331" s="3" t="s">
        <v>7353</v>
      </c>
    </row>
    <row r="9332" spans="1:4" x14ac:dyDescent="0.25">
      <c r="A9332" s="3">
        <v>9329</v>
      </c>
      <c r="B9332" s="3" t="s">
        <v>7353</v>
      </c>
      <c r="C9332" s="3" t="s">
        <v>7353</v>
      </c>
      <c r="D9332" s="3" t="s">
        <v>7353</v>
      </c>
    </row>
    <row r="9333" spans="1:4" x14ac:dyDescent="0.25">
      <c r="A9333" s="3">
        <v>9330</v>
      </c>
      <c r="B9333" s="3" t="s">
        <v>7353</v>
      </c>
      <c r="C9333" s="3" t="s">
        <v>7353</v>
      </c>
      <c r="D9333" s="3" t="s">
        <v>7353</v>
      </c>
    </row>
    <row r="9334" spans="1:4" x14ac:dyDescent="0.25">
      <c r="A9334" s="3">
        <v>9331</v>
      </c>
      <c r="B9334" s="3" t="s">
        <v>7353</v>
      </c>
      <c r="C9334" s="3" t="s">
        <v>7353</v>
      </c>
      <c r="D9334" s="3" t="s">
        <v>7353</v>
      </c>
    </row>
    <row r="9335" spans="1:4" x14ac:dyDescent="0.25">
      <c r="A9335" s="3">
        <v>9332</v>
      </c>
      <c r="B9335" s="3" t="s">
        <v>7353</v>
      </c>
      <c r="C9335" s="3" t="s">
        <v>7353</v>
      </c>
      <c r="D9335" s="3" t="s">
        <v>7353</v>
      </c>
    </row>
    <row r="9336" spans="1:4" x14ac:dyDescent="0.25">
      <c r="A9336" s="3">
        <v>9333</v>
      </c>
      <c r="B9336" s="3" t="s">
        <v>7353</v>
      </c>
      <c r="C9336" s="3" t="s">
        <v>7353</v>
      </c>
      <c r="D9336" s="3" t="s">
        <v>7353</v>
      </c>
    </row>
    <row r="9337" spans="1:4" x14ac:dyDescent="0.25">
      <c r="A9337" s="3">
        <v>9334</v>
      </c>
      <c r="B9337" s="3" t="s">
        <v>7353</v>
      </c>
      <c r="C9337" s="3" t="s">
        <v>7353</v>
      </c>
      <c r="D9337" s="3" t="s">
        <v>7353</v>
      </c>
    </row>
    <row r="9338" spans="1:4" x14ac:dyDescent="0.25">
      <c r="A9338" s="3">
        <v>9335</v>
      </c>
      <c r="B9338" s="3" t="s">
        <v>7353</v>
      </c>
      <c r="C9338" s="3" t="s">
        <v>7353</v>
      </c>
      <c r="D9338" s="3" t="s">
        <v>7353</v>
      </c>
    </row>
    <row r="9339" spans="1:4" x14ac:dyDescent="0.25">
      <c r="A9339" s="3">
        <v>9336</v>
      </c>
      <c r="B9339" s="3" t="s">
        <v>7353</v>
      </c>
      <c r="C9339" s="3" t="s">
        <v>7353</v>
      </c>
      <c r="D9339" s="3" t="s">
        <v>7353</v>
      </c>
    </row>
    <row r="9340" spans="1:4" x14ac:dyDescent="0.25">
      <c r="A9340" s="3">
        <v>9337</v>
      </c>
      <c r="B9340" s="3" t="s">
        <v>7353</v>
      </c>
      <c r="C9340" s="3" t="s">
        <v>7353</v>
      </c>
      <c r="D9340" s="3" t="s">
        <v>7353</v>
      </c>
    </row>
    <row r="9341" spans="1:4" x14ac:dyDescent="0.25">
      <c r="A9341" s="3">
        <v>9338</v>
      </c>
      <c r="B9341" s="3" t="s">
        <v>7353</v>
      </c>
      <c r="C9341" s="3" t="s">
        <v>7353</v>
      </c>
      <c r="D9341" s="3" t="s">
        <v>7353</v>
      </c>
    </row>
    <row r="9342" spans="1:4" x14ac:dyDescent="0.25">
      <c r="A9342" s="3">
        <v>9339</v>
      </c>
      <c r="B9342" s="3" t="s">
        <v>7353</v>
      </c>
      <c r="C9342" s="3" t="s">
        <v>7353</v>
      </c>
      <c r="D9342" s="3" t="s">
        <v>7353</v>
      </c>
    </row>
    <row r="9343" spans="1:4" x14ac:dyDescent="0.25">
      <c r="A9343" s="3">
        <v>9340</v>
      </c>
      <c r="B9343" s="3" t="s">
        <v>7353</v>
      </c>
      <c r="C9343" s="3" t="s">
        <v>7353</v>
      </c>
      <c r="D9343" s="3" t="s">
        <v>7353</v>
      </c>
    </row>
    <row r="9344" spans="1:4" x14ac:dyDescent="0.25">
      <c r="A9344" s="3">
        <v>9341</v>
      </c>
      <c r="B9344" s="3" t="s">
        <v>7353</v>
      </c>
      <c r="C9344" s="3" t="s">
        <v>7353</v>
      </c>
      <c r="D9344" s="3" t="s">
        <v>7353</v>
      </c>
    </row>
    <row r="9345" spans="1:4" x14ac:dyDescent="0.25">
      <c r="A9345" s="3">
        <v>9342</v>
      </c>
      <c r="B9345" s="3" t="s">
        <v>7353</v>
      </c>
      <c r="C9345" s="3" t="s">
        <v>7353</v>
      </c>
      <c r="D9345" s="3" t="s">
        <v>7353</v>
      </c>
    </row>
    <row r="9346" spans="1:4" x14ac:dyDescent="0.25">
      <c r="A9346" s="3">
        <v>9343</v>
      </c>
      <c r="B9346" s="3" t="s">
        <v>7353</v>
      </c>
      <c r="C9346" s="3" t="s">
        <v>7353</v>
      </c>
      <c r="D9346" s="3" t="s">
        <v>7353</v>
      </c>
    </row>
    <row r="9347" spans="1:4" x14ac:dyDescent="0.25">
      <c r="A9347" s="3">
        <v>9344</v>
      </c>
      <c r="B9347" s="3" t="s">
        <v>7353</v>
      </c>
      <c r="C9347" s="3" t="s">
        <v>7353</v>
      </c>
      <c r="D9347" s="3" t="s">
        <v>7353</v>
      </c>
    </row>
    <row r="9348" spans="1:4" x14ac:dyDescent="0.25">
      <c r="A9348" s="3">
        <v>9345</v>
      </c>
      <c r="B9348" s="3" t="s">
        <v>7353</v>
      </c>
      <c r="C9348" s="3" t="s">
        <v>7353</v>
      </c>
      <c r="D9348" s="3" t="s">
        <v>7353</v>
      </c>
    </row>
    <row r="9349" spans="1:4" x14ac:dyDescent="0.25">
      <c r="A9349" s="3">
        <v>9346</v>
      </c>
      <c r="B9349" s="3" t="s">
        <v>7353</v>
      </c>
      <c r="C9349" s="3" t="s">
        <v>7353</v>
      </c>
      <c r="D9349" s="3" t="s">
        <v>7353</v>
      </c>
    </row>
    <row r="9350" spans="1:4" x14ac:dyDescent="0.25">
      <c r="A9350" s="3">
        <v>9347</v>
      </c>
      <c r="B9350" s="3" t="s">
        <v>7353</v>
      </c>
      <c r="C9350" s="3" t="s">
        <v>7353</v>
      </c>
      <c r="D9350" s="3" t="s">
        <v>7353</v>
      </c>
    </row>
    <row r="9351" spans="1:4" x14ac:dyDescent="0.25">
      <c r="A9351" s="3">
        <v>9348</v>
      </c>
      <c r="B9351" s="3" t="s">
        <v>7353</v>
      </c>
      <c r="C9351" s="3" t="s">
        <v>7353</v>
      </c>
      <c r="D9351" s="3" t="s">
        <v>7353</v>
      </c>
    </row>
    <row r="9352" spans="1:4" x14ac:dyDescent="0.25">
      <c r="A9352" s="3">
        <v>9349</v>
      </c>
      <c r="B9352" s="3" t="s">
        <v>7353</v>
      </c>
      <c r="C9352" s="3" t="s">
        <v>7353</v>
      </c>
      <c r="D9352" s="3" t="s">
        <v>7353</v>
      </c>
    </row>
    <row r="9353" spans="1:4" x14ac:dyDescent="0.25">
      <c r="A9353" s="3">
        <v>9350</v>
      </c>
      <c r="B9353" s="3" t="s">
        <v>7353</v>
      </c>
      <c r="C9353" s="3" t="s">
        <v>7353</v>
      </c>
      <c r="D9353" s="3" t="s">
        <v>7353</v>
      </c>
    </row>
    <row r="9354" spans="1:4" x14ac:dyDescent="0.25">
      <c r="A9354" s="3">
        <v>9351</v>
      </c>
      <c r="B9354" s="3" t="s">
        <v>7353</v>
      </c>
      <c r="C9354" s="3" t="s">
        <v>7353</v>
      </c>
      <c r="D9354" s="3" t="s">
        <v>7353</v>
      </c>
    </row>
    <row r="9355" spans="1:4" x14ac:dyDescent="0.25">
      <c r="A9355" s="3">
        <v>9352</v>
      </c>
      <c r="B9355" s="3" t="s">
        <v>7353</v>
      </c>
      <c r="C9355" s="3" t="s">
        <v>7353</v>
      </c>
      <c r="D9355" s="3" t="s">
        <v>7353</v>
      </c>
    </row>
    <row r="9356" spans="1:4" x14ac:dyDescent="0.25">
      <c r="A9356" s="3">
        <v>9353</v>
      </c>
      <c r="B9356" s="3" t="s">
        <v>7353</v>
      </c>
      <c r="C9356" s="3" t="s">
        <v>7353</v>
      </c>
      <c r="D9356" s="3" t="s">
        <v>7353</v>
      </c>
    </row>
    <row r="9357" spans="1:4" x14ac:dyDescent="0.25">
      <c r="A9357" s="3">
        <v>9354</v>
      </c>
      <c r="B9357" s="3" t="s">
        <v>7353</v>
      </c>
      <c r="C9357" s="3" t="s">
        <v>7353</v>
      </c>
      <c r="D9357" s="3" t="s">
        <v>7353</v>
      </c>
    </row>
    <row r="9358" spans="1:4" x14ac:dyDescent="0.25">
      <c r="A9358" s="3">
        <v>9355</v>
      </c>
      <c r="B9358" s="3" t="s">
        <v>7353</v>
      </c>
      <c r="C9358" s="3" t="s">
        <v>7353</v>
      </c>
      <c r="D9358" s="3" t="s">
        <v>7353</v>
      </c>
    </row>
    <row r="9359" spans="1:4" x14ac:dyDescent="0.25">
      <c r="A9359" s="3">
        <v>9356</v>
      </c>
      <c r="B9359" s="3" t="s">
        <v>7353</v>
      </c>
      <c r="C9359" s="3" t="s">
        <v>7353</v>
      </c>
      <c r="D9359" s="3" t="s">
        <v>7353</v>
      </c>
    </row>
    <row r="9360" spans="1:4" x14ac:dyDescent="0.25">
      <c r="A9360" s="3">
        <v>9357</v>
      </c>
      <c r="B9360" s="3" t="s">
        <v>7353</v>
      </c>
      <c r="C9360" s="3" t="s">
        <v>7353</v>
      </c>
      <c r="D9360" s="3" t="s">
        <v>7353</v>
      </c>
    </row>
    <row r="9361" spans="1:4" x14ac:dyDescent="0.25">
      <c r="A9361" s="3">
        <v>9358</v>
      </c>
      <c r="B9361" s="3" t="s">
        <v>7353</v>
      </c>
      <c r="C9361" s="3" t="s">
        <v>7353</v>
      </c>
      <c r="D9361" s="3" t="s">
        <v>7353</v>
      </c>
    </row>
    <row r="9362" spans="1:4" x14ac:dyDescent="0.25">
      <c r="A9362" s="3">
        <v>9359</v>
      </c>
      <c r="B9362" s="3" t="s">
        <v>7353</v>
      </c>
      <c r="C9362" s="3" t="s">
        <v>7353</v>
      </c>
      <c r="D9362" s="3" t="s">
        <v>7353</v>
      </c>
    </row>
    <row r="9363" spans="1:4" x14ac:dyDescent="0.25">
      <c r="A9363" s="3">
        <v>9360</v>
      </c>
      <c r="B9363" s="3" t="s">
        <v>7353</v>
      </c>
      <c r="C9363" s="3" t="s">
        <v>7353</v>
      </c>
      <c r="D9363" s="3" t="s">
        <v>7353</v>
      </c>
    </row>
    <row r="9364" spans="1:4" x14ac:dyDescent="0.25">
      <c r="A9364" s="3">
        <v>9361</v>
      </c>
      <c r="B9364" s="3" t="s">
        <v>7353</v>
      </c>
      <c r="C9364" s="3" t="s">
        <v>7353</v>
      </c>
      <c r="D9364" s="3" t="s">
        <v>7353</v>
      </c>
    </row>
    <row r="9365" spans="1:4" x14ac:dyDescent="0.25">
      <c r="A9365" s="3">
        <v>9362</v>
      </c>
      <c r="B9365" s="3" t="s">
        <v>7353</v>
      </c>
      <c r="C9365" s="3" t="s">
        <v>7353</v>
      </c>
      <c r="D9365" s="3" t="s">
        <v>7353</v>
      </c>
    </row>
    <row r="9366" spans="1:4" x14ac:dyDescent="0.25">
      <c r="A9366" s="3">
        <v>9363</v>
      </c>
      <c r="B9366" s="3" t="s">
        <v>7353</v>
      </c>
      <c r="C9366" s="3" t="s">
        <v>7353</v>
      </c>
      <c r="D9366" s="3" t="s">
        <v>7353</v>
      </c>
    </row>
    <row r="9367" spans="1:4" x14ac:dyDescent="0.25">
      <c r="A9367" s="3">
        <v>9364</v>
      </c>
      <c r="B9367" s="3" t="s">
        <v>7353</v>
      </c>
      <c r="C9367" s="3" t="s">
        <v>7353</v>
      </c>
      <c r="D9367" s="3" t="s">
        <v>7353</v>
      </c>
    </row>
    <row r="9368" spans="1:4" x14ac:dyDescent="0.25">
      <c r="A9368" s="3">
        <v>9365</v>
      </c>
      <c r="B9368" s="3" t="s">
        <v>7353</v>
      </c>
      <c r="C9368" s="3" t="s">
        <v>7353</v>
      </c>
      <c r="D9368" s="3" t="s">
        <v>7353</v>
      </c>
    </row>
    <row r="9369" spans="1:4" x14ac:dyDescent="0.25">
      <c r="A9369" s="3">
        <v>9366</v>
      </c>
      <c r="B9369" s="3" t="s">
        <v>7353</v>
      </c>
      <c r="C9369" s="3" t="s">
        <v>7353</v>
      </c>
      <c r="D9369" s="3" t="s">
        <v>7353</v>
      </c>
    </row>
    <row r="9370" spans="1:4" x14ac:dyDescent="0.25">
      <c r="A9370" s="3">
        <v>9367</v>
      </c>
      <c r="B9370" s="3" t="s">
        <v>7353</v>
      </c>
      <c r="C9370" s="3" t="s">
        <v>7353</v>
      </c>
      <c r="D9370" s="3" t="s">
        <v>7353</v>
      </c>
    </row>
    <row r="9371" spans="1:4" x14ac:dyDescent="0.25">
      <c r="A9371" s="3">
        <v>9368</v>
      </c>
      <c r="B9371" s="3" t="s">
        <v>7353</v>
      </c>
      <c r="C9371" s="3" t="s">
        <v>7353</v>
      </c>
      <c r="D9371" s="3" t="s">
        <v>7353</v>
      </c>
    </row>
    <row r="9372" spans="1:4" x14ac:dyDescent="0.25">
      <c r="A9372" s="3">
        <v>9369</v>
      </c>
      <c r="B9372" s="3" t="s">
        <v>7353</v>
      </c>
      <c r="C9372" s="3" t="s">
        <v>7353</v>
      </c>
      <c r="D9372" s="3" t="s">
        <v>7353</v>
      </c>
    </row>
    <row r="9373" spans="1:4" x14ac:dyDescent="0.25">
      <c r="A9373" s="3">
        <v>9370</v>
      </c>
      <c r="B9373" s="3" t="s">
        <v>7353</v>
      </c>
      <c r="C9373" s="3" t="s">
        <v>7353</v>
      </c>
      <c r="D9373" s="3" t="s">
        <v>7353</v>
      </c>
    </row>
    <row r="9374" spans="1:4" x14ac:dyDescent="0.25">
      <c r="A9374" s="3">
        <v>9371</v>
      </c>
      <c r="B9374" s="3" t="s">
        <v>7353</v>
      </c>
      <c r="C9374" s="3" t="s">
        <v>7353</v>
      </c>
      <c r="D9374" s="3" t="s">
        <v>7353</v>
      </c>
    </row>
    <row r="9375" spans="1:4" x14ac:dyDescent="0.25">
      <c r="A9375" s="3">
        <v>9372</v>
      </c>
      <c r="B9375" s="3" t="s">
        <v>7353</v>
      </c>
      <c r="C9375" s="3" t="s">
        <v>7353</v>
      </c>
      <c r="D9375" s="3" t="s">
        <v>7353</v>
      </c>
    </row>
    <row r="9376" spans="1:4" x14ac:dyDescent="0.25">
      <c r="A9376" s="3">
        <v>9373</v>
      </c>
      <c r="B9376" s="3" t="s">
        <v>7353</v>
      </c>
      <c r="C9376" s="3" t="s">
        <v>7353</v>
      </c>
      <c r="D9376" s="3" t="s">
        <v>7353</v>
      </c>
    </row>
    <row r="9377" spans="1:4" x14ac:dyDescent="0.25">
      <c r="A9377" s="3">
        <v>9374</v>
      </c>
      <c r="B9377" s="3" t="s">
        <v>7353</v>
      </c>
      <c r="C9377" s="3" t="s">
        <v>7353</v>
      </c>
      <c r="D9377" s="3" t="s">
        <v>7353</v>
      </c>
    </row>
    <row r="9378" spans="1:4" x14ac:dyDescent="0.25">
      <c r="A9378" s="3">
        <v>9375</v>
      </c>
      <c r="B9378" s="3" t="s">
        <v>7353</v>
      </c>
      <c r="C9378" s="3" t="s">
        <v>7353</v>
      </c>
      <c r="D9378" s="3" t="s">
        <v>7353</v>
      </c>
    </row>
    <row r="9379" spans="1:4" x14ac:dyDescent="0.25">
      <c r="A9379" s="3">
        <v>9376</v>
      </c>
      <c r="B9379" s="3" t="s">
        <v>7353</v>
      </c>
      <c r="C9379" s="3" t="s">
        <v>7353</v>
      </c>
      <c r="D9379" s="3" t="s">
        <v>7353</v>
      </c>
    </row>
    <row r="9380" spans="1:4" x14ac:dyDescent="0.25">
      <c r="A9380" s="3">
        <v>9377</v>
      </c>
      <c r="B9380" s="3" t="s">
        <v>7353</v>
      </c>
      <c r="C9380" s="3" t="s">
        <v>7353</v>
      </c>
      <c r="D9380" s="3" t="s">
        <v>7353</v>
      </c>
    </row>
    <row r="9381" spans="1:4" x14ac:dyDescent="0.25">
      <c r="A9381" s="3">
        <v>9378</v>
      </c>
      <c r="B9381" s="3" t="s">
        <v>7353</v>
      </c>
      <c r="C9381" s="3" t="s">
        <v>7353</v>
      </c>
      <c r="D9381" s="3" t="s">
        <v>7353</v>
      </c>
    </row>
    <row r="9382" spans="1:4" x14ac:dyDescent="0.25">
      <c r="A9382" s="3">
        <v>9379</v>
      </c>
      <c r="B9382" s="3" t="s">
        <v>7353</v>
      </c>
      <c r="C9382" s="3" t="s">
        <v>7353</v>
      </c>
      <c r="D9382" s="3" t="s">
        <v>7353</v>
      </c>
    </row>
    <row r="9383" spans="1:4" x14ac:dyDescent="0.25">
      <c r="A9383" s="3">
        <v>9380</v>
      </c>
      <c r="B9383" s="3" t="s">
        <v>7353</v>
      </c>
      <c r="C9383" s="3" t="s">
        <v>7353</v>
      </c>
      <c r="D9383" s="3" t="s">
        <v>7353</v>
      </c>
    </row>
    <row r="9384" spans="1:4" x14ac:dyDescent="0.25">
      <c r="A9384" s="3">
        <v>9381</v>
      </c>
      <c r="B9384" s="3" t="s">
        <v>7353</v>
      </c>
      <c r="C9384" s="3" t="s">
        <v>7353</v>
      </c>
      <c r="D9384" s="3" t="s">
        <v>7353</v>
      </c>
    </row>
    <row r="9385" spans="1:4" x14ac:dyDescent="0.25">
      <c r="A9385" s="3">
        <v>9382</v>
      </c>
      <c r="B9385" s="3" t="s">
        <v>7353</v>
      </c>
      <c r="C9385" s="3" t="s">
        <v>7353</v>
      </c>
      <c r="D9385" s="3" t="s">
        <v>7353</v>
      </c>
    </row>
    <row r="9386" spans="1:4" x14ac:dyDescent="0.25">
      <c r="A9386" s="3">
        <v>9383</v>
      </c>
      <c r="B9386" s="3" t="s">
        <v>7353</v>
      </c>
      <c r="C9386" s="3" t="s">
        <v>7353</v>
      </c>
      <c r="D9386" s="3" t="s">
        <v>7353</v>
      </c>
    </row>
    <row r="9387" spans="1:4" x14ac:dyDescent="0.25">
      <c r="A9387" s="3">
        <v>9384</v>
      </c>
      <c r="B9387" s="3" t="s">
        <v>7353</v>
      </c>
      <c r="C9387" s="3" t="s">
        <v>7353</v>
      </c>
      <c r="D9387" s="3" t="s">
        <v>7353</v>
      </c>
    </row>
    <row r="9388" spans="1:4" x14ac:dyDescent="0.25">
      <c r="A9388" s="3">
        <v>9385</v>
      </c>
      <c r="B9388" s="3" t="s">
        <v>7353</v>
      </c>
      <c r="C9388" s="3" t="s">
        <v>7353</v>
      </c>
      <c r="D9388" s="3" t="s">
        <v>7353</v>
      </c>
    </row>
    <row r="9389" spans="1:4" x14ac:dyDescent="0.25">
      <c r="A9389" s="3">
        <v>9386</v>
      </c>
      <c r="B9389" s="3" t="s">
        <v>7353</v>
      </c>
      <c r="C9389" s="3" t="s">
        <v>7353</v>
      </c>
      <c r="D9389" s="3" t="s">
        <v>7353</v>
      </c>
    </row>
    <row r="9390" spans="1:4" x14ac:dyDescent="0.25">
      <c r="A9390" s="3">
        <v>9387</v>
      </c>
      <c r="B9390" s="3" t="s">
        <v>7353</v>
      </c>
      <c r="C9390" s="3" t="s">
        <v>7353</v>
      </c>
      <c r="D9390" s="3" t="s">
        <v>7353</v>
      </c>
    </row>
    <row r="9391" spans="1:4" x14ac:dyDescent="0.25">
      <c r="A9391" s="3">
        <v>9388</v>
      </c>
      <c r="B9391" s="3" t="s">
        <v>7353</v>
      </c>
      <c r="C9391" s="3" t="s">
        <v>7353</v>
      </c>
      <c r="D9391" s="3" t="s">
        <v>7353</v>
      </c>
    </row>
    <row r="9392" spans="1:4" x14ac:dyDescent="0.25">
      <c r="A9392" s="3">
        <v>9389</v>
      </c>
      <c r="B9392" s="3" t="s">
        <v>7353</v>
      </c>
      <c r="C9392" s="3" t="s">
        <v>7353</v>
      </c>
      <c r="D9392" s="3" t="s">
        <v>7353</v>
      </c>
    </row>
    <row r="9393" spans="1:4" x14ac:dyDescent="0.25">
      <c r="A9393" s="3">
        <v>9390</v>
      </c>
      <c r="B9393" s="3" t="s">
        <v>7353</v>
      </c>
      <c r="C9393" s="3" t="s">
        <v>7353</v>
      </c>
      <c r="D9393" s="3" t="s">
        <v>7353</v>
      </c>
    </row>
    <row r="9394" spans="1:4" x14ac:dyDescent="0.25">
      <c r="A9394" s="3">
        <v>9391</v>
      </c>
      <c r="B9394" s="3" t="s">
        <v>7353</v>
      </c>
      <c r="C9394" s="3" t="s">
        <v>7353</v>
      </c>
      <c r="D9394" s="3" t="s">
        <v>7353</v>
      </c>
    </row>
    <row r="9395" spans="1:4" x14ac:dyDescent="0.25">
      <c r="A9395" s="3">
        <v>9392</v>
      </c>
      <c r="B9395" s="3" t="s">
        <v>7353</v>
      </c>
      <c r="C9395" s="3" t="s">
        <v>7353</v>
      </c>
      <c r="D9395" s="3" t="s">
        <v>7353</v>
      </c>
    </row>
    <row r="9396" spans="1:4" x14ac:dyDescent="0.25">
      <c r="A9396" s="3">
        <v>9393</v>
      </c>
      <c r="B9396" s="3" t="s">
        <v>7353</v>
      </c>
      <c r="C9396" s="3" t="s">
        <v>7353</v>
      </c>
      <c r="D9396" s="3" t="s">
        <v>7353</v>
      </c>
    </row>
    <row r="9397" spans="1:4" x14ac:dyDescent="0.25">
      <c r="A9397" s="3">
        <v>9394</v>
      </c>
      <c r="B9397" s="3" t="s">
        <v>7353</v>
      </c>
      <c r="C9397" s="3" t="s">
        <v>7353</v>
      </c>
      <c r="D9397" s="3" t="s">
        <v>7353</v>
      </c>
    </row>
    <row r="9398" spans="1:4" x14ac:dyDescent="0.25">
      <c r="A9398" s="3">
        <v>9395</v>
      </c>
      <c r="B9398" s="3" t="s">
        <v>7353</v>
      </c>
      <c r="C9398" s="3" t="s">
        <v>7353</v>
      </c>
      <c r="D9398" s="3" t="s">
        <v>7353</v>
      </c>
    </row>
    <row r="9399" spans="1:4" x14ac:dyDescent="0.25">
      <c r="A9399" s="3">
        <v>9396</v>
      </c>
      <c r="B9399" s="3" t="s">
        <v>7353</v>
      </c>
      <c r="C9399" s="3" t="s">
        <v>7353</v>
      </c>
      <c r="D9399" s="3" t="s">
        <v>7353</v>
      </c>
    </row>
    <row r="9400" spans="1:4" x14ac:dyDescent="0.25">
      <c r="A9400" s="3">
        <v>9397</v>
      </c>
      <c r="B9400" s="3" t="s">
        <v>7353</v>
      </c>
      <c r="C9400" s="3" t="s">
        <v>7353</v>
      </c>
      <c r="D9400" s="3" t="s">
        <v>7353</v>
      </c>
    </row>
    <row r="9401" spans="1:4" x14ac:dyDescent="0.25">
      <c r="A9401" s="3">
        <v>9398</v>
      </c>
      <c r="B9401" s="3" t="s">
        <v>7353</v>
      </c>
      <c r="C9401" s="3" t="s">
        <v>7353</v>
      </c>
      <c r="D9401" s="3" t="s">
        <v>7353</v>
      </c>
    </row>
    <row r="9402" spans="1:4" x14ac:dyDescent="0.25">
      <c r="A9402" s="3">
        <v>9399</v>
      </c>
      <c r="B9402" s="3" t="s">
        <v>7353</v>
      </c>
      <c r="C9402" s="3" t="s">
        <v>7353</v>
      </c>
      <c r="D9402" s="3" t="s">
        <v>7353</v>
      </c>
    </row>
    <row r="9403" spans="1:4" x14ac:dyDescent="0.25">
      <c r="A9403" s="3">
        <v>9400</v>
      </c>
      <c r="B9403" s="3" t="s">
        <v>7353</v>
      </c>
      <c r="C9403" s="3" t="s">
        <v>7353</v>
      </c>
      <c r="D9403" s="3" t="s">
        <v>7353</v>
      </c>
    </row>
    <row r="9404" spans="1:4" x14ac:dyDescent="0.25">
      <c r="A9404" s="3">
        <v>9401</v>
      </c>
      <c r="B9404" s="3" t="s">
        <v>7353</v>
      </c>
      <c r="C9404" s="3" t="s">
        <v>7353</v>
      </c>
      <c r="D9404" s="3" t="s">
        <v>7353</v>
      </c>
    </row>
    <row r="9405" spans="1:4" x14ac:dyDescent="0.25">
      <c r="A9405" s="3">
        <v>9402</v>
      </c>
      <c r="B9405" s="3" t="s">
        <v>7353</v>
      </c>
      <c r="C9405" s="3" t="s">
        <v>7353</v>
      </c>
      <c r="D9405" s="3" t="s">
        <v>7353</v>
      </c>
    </row>
    <row r="9406" spans="1:4" x14ac:dyDescent="0.25">
      <c r="A9406" s="3">
        <v>9403</v>
      </c>
      <c r="B9406" s="3" t="s">
        <v>7353</v>
      </c>
      <c r="C9406" s="3" t="s">
        <v>7353</v>
      </c>
      <c r="D9406" s="3" t="s">
        <v>7353</v>
      </c>
    </row>
    <row r="9407" spans="1:4" x14ac:dyDescent="0.25">
      <c r="A9407" s="3">
        <v>9404</v>
      </c>
      <c r="B9407" s="3" t="s">
        <v>7353</v>
      </c>
      <c r="C9407" s="3" t="s">
        <v>7353</v>
      </c>
      <c r="D9407" s="3" t="s">
        <v>7353</v>
      </c>
    </row>
    <row r="9408" spans="1:4" x14ac:dyDescent="0.25">
      <c r="A9408" s="3">
        <v>9405</v>
      </c>
      <c r="B9408" s="3" t="s">
        <v>7353</v>
      </c>
      <c r="C9408" s="3" t="s">
        <v>7353</v>
      </c>
      <c r="D9408" s="3" t="s">
        <v>7353</v>
      </c>
    </row>
    <row r="9409" spans="1:4" x14ac:dyDescent="0.25">
      <c r="A9409" s="3">
        <v>9406</v>
      </c>
      <c r="B9409" s="3" t="s">
        <v>7353</v>
      </c>
      <c r="C9409" s="3" t="s">
        <v>7353</v>
      </c>
      <c r="D9409" s="3" t="s">
        <v>7353</v>
      </c>
    </row>
    <row r="9410" spans="1:4" x14ac:dyDescent="0.25">
      <c r="A9410" s="3">
        <v>9407</v>
      </c>
      <c r="B9410" s="3" t="s">
        <v>7353</v>
      </c>
      <c r="C9410" s="3" t="s">
        <v>7353</v>
      </c>
      <c r="D9410" s="3" t="s">
        <v>7353</v>
      </c>
    </row>
    <row r="9411" spans="1:4" x14ac:dyDescent="0.25">
      <c r="A9411" s="3">
        <v>9408</v>
      </c>
      <c r="B9411" s="3" t="s">
        <v>7353</v>
      </c>
      <c r="C9411" s="3" t="s">
        <v>7353</v>
      </c>
      <c r="D9411" s="3" t="s">
        <v>7353</v>
      </c>
    </row>
    <row r="9412" spans="1:4" x14ac:dyDescent="0.25">
      <c r="A9412" s="3">
        <v>9409</v>
      </c>
      <c r="B9412" s="3" t="s">
        <v>7353</v>
      </c>
      <c r="C9412" s="3" t="s">
        <v>7353</v>
      </c>
      <c r="D9412" s="3" t="s">
        <v>7353</v>
      </c>
    </row>
    <row r="9413" spans="1:4" x14ac:dyDescent="0.25">
      <c r="A9413" s="3">
        <v>9410</v>
      </c>
      <c r="B9413" s="3" t="s">
        <v>7353</v>
      </c>
      <c r="C9413" s="3" t="s">
        <v>7353</v>
      </c>
      <c r="D9413" s="3" t="s">
        <v>7353</v>
      </c>
    </row>
    <row r="9414" spans="1:4" x14ac:dyDescent="0.25">
      <c r="A9414" s="3">
        <v>9411</v>
      </c>
      <c r="B9414" s="3" t="s">
        <v>7353</v>
      </c>
      <c r="C9414" s="3" t="s">
        <v>7353</v>
      </c>
      <c r="D9414" s="3" t="s">
        <v>7353</v>
      </c>
    </row>
    <row r="9415" spans="1:4" x14ac:dyDescent="0.25">
      <c r="A9415" s="3">
        <v>9412</v>
      </c>
      <c r="B9415" s="3" t="s">
        <v>7353</v>
      </c>
      <c r="C9415" s="3" t="s">
        <v>7353</v>
      </c>
      <c r="D9415" s="3" t="s">
        <v>7353</v>
      </c>
    </row>
    <row r="9416" spans="1:4" x14ac:dyDescent="0.25">
      <c r="A9416" s="3">
        <v>9413</v>
      </c>
      <c r="B9416" s="3" t="s">
        <v>7353</v>
      </c>
      <c r="C9416" s="3" t="s">
        <v>7353</v>
      </c>
      <c r="D9416" s="3" t="s">
        <v>7353</v>
      </c>
    </row>
    <row r="9417" spans="1:4" x14ac:dyDescent="0.25">
      <c r="A9417" s="3">
        <v>9414</v>
      </c>
      <c r="B9417" s="3" t="s">
        <v>7353</v>
      </c>
      <c r="C9417" s="3" t="s">
        <v>7353</v>
      </c>
      <c r="D9417" s="3" t="s">
        <v>7353</v>
      </c>
    </row>
    <row r="9418" spans="1:4" x14ac:dyDescent="0.25">
      <c r="A9418" s="3">
        <v>9415</v>
      </c>
      <c r="B9418" s="3" t="s">
        <v>7353</v>
      </c>
      <c r="C9418" s="3" t="s">
        <v>7353</v>
      </c>
      <c r="D9418" s="3" t="s">
        <v>7353</v>
      </c>
    </row>
    <row r="9419" spans="1:4" x14ac:dyDescent="0.25">
      <c r="A9419" s="3">
        <v>9416</v>
      </c>
      <c r="B9419" s="3" t="s">
        <v>7353</v>
      </c>
      <c r="C9419" s="3" t="s">
        <v>7353</v>
      </c>
      <c r="D9419" s="3" t="s">
        <v>7353</v>
      </c>
    </row>
    <row r="9420" spans="1:4" x14ac:dyDescent="0.25">
      <c r="A9420" s="3">
        <v>9417</v>
      </c>
      <c r="B9420" s="3" t="s">
        <v>7353</v>
      </c>
      <c r="C9420" s="3" t="s">
        <v>7353</v>
      </c>
      <c r="D9420" s="3" t="s">
        <v>7353</v>
      </c>
    </row>
    <row r="9421" spans="1:4" x14ac:dyDescent="0.25">
      <c r="A9421" s="3">
        <v>9418</v>
      </c>
      <c r="B9421" s="3" t="s">
        <v>7353</v>
      </c>
      <c r="C9421" s="3" t="s">
        <v>7353</v>
      </c>
      <c r="D9421" s="3" t="s">
        <v>7353</v>
      </c>
    </row>
    <row r="9422" spans="1:4" x14ac:dyDescent="0.25">
      <c r="A9422" s="3">
        <v>9419</v>
      </c>
      <c r="B9422" s="3" t="s">
        <v>7353</v>
      </c>
      <c r="C9422" s="3" t="s">
        <v>7353</v>
      </c>
      <c r="D9422" s="3" t="s">
        <v>7353</v>
      </c>
    </row>
    <row r="9423" spans="1:4" x14ac:dyDescent="0.25">
      <c r="A9423" s="3">
        <v>9420</v>
      </c>
      <c r="B9423" s="3" t="s">
        <v>7353</v>
      </c>
      <c r="C9423" s="3" t="s">
        <v>7353</v>
      </c>
      <c r="D9423" s="3" t="s">
        <v>7353</v>
      </c>
    </row>
    <row r="9424" spans="1:4" x14ac:dyDescent="0.25">
      <c r="A9424" s="3">
        <v>9421</v>
      </c>
      <c r="B9424" s="3" t="s">
        <v>7353</v>
      </c>
      <c r="C9424" s="3" t="s">
        <v>7353</v>
      </c>
      <c r="D9424" s="3" t="s">
        <v>7353</v>
      </c>
    </row>
    <row r="9425" spans="1:4" x14ac:dyDescent="0.25">
      <c r="A9425" s="3">
        <v>9422</v>
      </c>
      <c r="B9425" s="3" t="s">
        <v>7353</v>
      </c>
      <c r="C9425" s="3" t="s">
        <v>7353</v>
      </c>
      <c r="D9425" s="3" t="s">
        <v>7353</v>
      </c>
    </row>
    <row r="9426" spans="1:4" x14ac:dyDescent="0.25">
      <c r="A9426" s="3">
        <v>9423</v>
      </c>
      <c r="B9426" s="3" t="s">
        <v>7353</v>
      </c>
      <c r="C9426" s="3" t="s">
        <v>7353</v>
      </c>
      <c r="D9426" s="3" t="s">
        <v>7353</v>
      </c>
    </row>
    <row r="9427" spans="1:4" x14ac:dyDescent="0.25">
      <c r="A9427" s="3">
        <v>9424</v>
      </c>
      <c r="B9427" s="3" t="s">
        <v>7353</v>
      </c>
      <c r="C9427" s="3" t="s">
        <v>7353</v>
      </c>
      <c r="D9427" s="3" t="s">
        <v>7353</v>
      </c>
    </row>
    <row r="9428" spans="1:4" x14ac:dyDescent="0.25">
      <c r="A9428" s="3">
        <v>9425</v>
      </c>
      <c r="B9428" s="3" t="s">
        <v>7353</v>
      </c>
      <c r="C9428" s="3" t="s">
        <v>7353</v>
      </c>
      <c r="D9428" s="3" t="s">
        <v>7353</v>
      </c>
    </row>
    <row r="9429" spans="1:4" x14ac:dyDescent="0.25">
      <c r="A9429" s="3">
        <v>9426</v>
      </c>
      <c r="B9429" s="3" t="s">
        <v>7353</v>
      </c>
      <c r="C9429" s="3" t="s">
        <v>7353</v>
      </c>
      <c r="D9429" s="3" t="s">
        <v>7353</v>
      </c>
    </row>
    <row r="9430" spans="1:4" x14ac:dyDescent="0.25">
      <c r="A9430" s="3">
        <v>9427</v>
      </c>
      <c r="B9430" s="3" t="s">
        <v>7353</v>
      </c>
      <c r="C9430" s="3" t="s">
        <v>7353</v>
      </c>
      <c r="D9430" s="3" t="s">
        <v>7353</v>
      </c>
    </row>
    <row r="9431" spans="1:4" x14ac:dyDescent="0.25">
      <c r="A9431" s="3">
        <v>9428</v>
      </c>
      <c r="B9431" s="3" t="s">
        <v>7353</v>
      </c>
      <c r="C9431" s="3" t="s">
        <v>7353</v>
      </c>
      <c r="D9431" s="3" t="s">
        <v>7353</v>
      </c>
    </row>
    <row r="9432" spans="1:4" x14ac:dyDescent="0.25">
      <c r="A9432" s="3">
        <v>9429</v>
      </c>
      <c r="B9432" s="3" t="s">
        <v>7353</v>
      </c>
      <c r="C9432" s="3" t="s">
        <v>7353</v>
      </c>
      <c r="D9432" s="3" t="s">
        <v>7353</v>
      </c>
    </row>
    <row r="9433" spans="1:4" x14ac:dyDescent="0.25">
      <c r="A9433" s="3">
        <v>9430</v>
      </c>
      <c r="B9433" s="3" t="s">
        <v>7353</v>
      </c>
      <c r="C9433" s="3" t="s">
        <v>7353</v>
      </c>
      <c r="D9433" s="3" t="s">
        <v>7353</v>
      </c>
    </row>
    <row r="9434" spans="1:4" x14ac:dyDescent="0.25">
      <c r="A9434" s="3">
        <v>9431</v>
      </c>
      <c r="B9434" s="3" t="s">
        <v>7353</v>
      </c>
      <c r="C9434" s="3" t="s">
        <v>7353</v>
      </c>
      <c r="D9434" s="3" t="s">
        <v>7353</v>
      </c>
    </row>
    <row r="9435" spans="1:4" x14ac:dyDescent="0.25">
      <c r="A9435" s="3">
        <v>9432</v>
      </c>
      <c r="B9435" s="3" t="s">
        <v>7353</v>
      </c>
      <c r="C9435" s="3" t="s">
        <v>7353</v>
      </c>
      <c r="D9435" s="3" t="s">
        <v>7353</v>
      </c>
    </row>
    <row r="9436" spans="1:4" x14ac:dyDescent="0.25">
      <c r="A9436" s="3">
        <v>9433</v>
      </c>
      <c r="B9436" s="3" t="s">
        <v>7353</v>
      </c>
      <c r="C9436" s="3" t="s">
        <v>7353</v>
      </c>
      <c r="D9436" s="3" t="s">
        <v>7353</v>
      </c>
    </row>
    <row r="9437" spans="1:4" x14ac:dyDescent="0.25">
      <c r="A9437" s="3">
        <v>9434</v>
      </c>
      <c r="B9437" s="3" t="s">
        <v>7353</v>
      </c>
      <c r="C9437" s="3" t="s">
        <v>7353</v>
      </c>
      <c r="D9437" s="3" t="s">
        <v>7353</v>
      </c>
    </row>
    <row r="9438" spans="1:4" x14ac:dyDescent="0.25">
      <c r="A9438" s="3">
        <v>9435</v>
      </c>
      <c r="B9438" s="3" t="s">
        <v>7353</v>
      </c>
      <c r="C9438" s="3" t="s">
        <v>7353</v>
      </c>
      <c r="D9438" s="3" t="s">
        <v>7353</v>
      </c>
    </row>
    <row r="9439" spans="1:4" x14ac:dyDescent="0.25">
      <c r="A9439" s="3">
        <v>9436</v>
      </c>
      <c r="B9439" s="3" t="s">
        <v>7353</v>
      </c>
      <c r="C9439" s="3" t="s">
        <v>7353</v>
      </c>
      <c r="D9439" s="3" t="s">
        <v>7353</v>
      </c>
    </row>
    <row r="9440" spans="1:4" x14ac:dyDescent="0.25">
      <c r="A9440" s="3">
        <v>9437</v>
      </c>
      <c r="B9440" s="3" t="s">
        <v>7353</v>
      </c>
      <c r="C9440" s="3" t="s">
        <v>7353</v>
      </c>
      <c r="D9440" s="3" t="s">
        <v>7353</v>
      </c>
    </row>
    <row r="9441" spans="1:4" x14ac:dyDescent="0.25">
      <c r="A9441" s="3">
        <v>9438</v>
      </c>
      <c r="B9441" s="3" t="s">
        <v>7353</v>
      </c>
      <c r="C9441" s="3" t="s">
        <v>7353</v>
      </c>
      <c r="D9441" s="3" t="s">
        <v>7353</v>
      </c>
    </row>
    <row r="9442" spans="1:4" x14ac:dyDescent="0.25">
      <c r="A9442" s="3">
        <v>9439</v>
      </c>
      <c r="B9442" s="3" t="s">
        <v>7353</v>
      </c>
      <c r="C9442" s="3" t="s">
        <v>7353</v>
      </c>
      <c r="D9442" s="3" t="s">
        <v>7353</v>
      </c>
    </row>
    <row r="9443" spans="1:4" x14ac:dyDescent="0.25">
      <c r="A9443" s="3">
        <v>9440</v>
      </c>
      <c r="B9443" s="3" t="s">
        <v>7353</v>
      </c>
      <c r="C9443" s="3" t="s">
        <v>7353</v>
      </c>
      <c r="D9443" s="3" t="s">
        <v>7353</v>
      </c>
    </row>
    <row r="9444" spans="1:4" x14ac:dyDescent="0.25">
      <c r="A9444" s="3">
        <v>9441</v>
      </c>
      <c r="B9444" s="3" t="s">
        <v>7353</v>
      </c>
      <c r="C9444" s="3" t="s">
        <v>7353</v>
      </c>
      <c r="D9444" s="3" t="s">
        <v>7353</v>
      </c>
    </row>
    <row r="9445" spans="1:4" x14ac:dyDescent="0.25">
      <c r="A9445" s="3">
        <v>9442</v>
      </c>
      <c r="B9445" s="3" t="s">
        <v>7353</v>
      </c>
      <c r="C9445" s="3" t="s">
        <v>7353</v>
      </c>
      <c r="D9445" s="3" t="s">
        <v>7353</v>
      </c>
    </row>
    <row r="9446" spans="1:4" x14ac:dyDescent="0.25">
      <c r="A9446" s="3">
        <v>9443</v>
      </c>
      <c r="B9446" s="3" t="s">
        <v>7353</v>
      </c>
      <c r="C9446" s="3" t="s">
        <v>7353</v>
      </c>
      <c r="D9446" s="3" t="s">
        <v>7353</v>
      </c>
    </row>
    <row r="9447" spans="1:4" x14ac:dyDescent="0.25">
      <c r="A9447" s="3">
        <v>9444</v>
      </c>
      <c r="B9447" s="3" t="s">
        <v>7353</v>
      </c>
      <c r="C9447" s="3" t="s">
        <v>7353</v>
      </c>
      <c r="D9447" s="3" t="s">
        <v>7353</v>
      </c>
    </row>
    <row r="9448" spans="1:4" x14ac:dyDescent="0.25">
      <c r="A9448" s="3">
        <v>9445</v>
      </c>
      <c r="B9448" s="3" t="s">
        <v>7353</v>
      </c>
      <c r="C9448" s="3" t="s">
        <v>7353</v>
      </c>
      <c r="D9448" s="3" t="s">
        <v>7353</v>
      </c>
    </row>
    <row r="9449" spans="1:4" x14ac:dyDescent="0.25">
      <c r="A9449" s="3">
        <v>9446</v>
      </c>
      <c r="B9449" s="3" t="s">
        <v>7353</v>
      </c>
      <c r="C9449" s="3" t="s">
        <v>7353</v>
      </c>
      <c r="D9449" s="3" t="s">
        <v>7353</v>
      </c>
    </row>
    <row r="9450" spans="1:4" x14ac:dyDescent="0.25">
      <c r="A9450" s="3">
        <v>9447</v>
      </c>
      <c r="B9450" s="3" t="s">
        <v>7353</v>
      </c>
      <c r="C9450" s="3" t="s">
        <v>7353</v>
      </c>
      <c r="D9450" s="3" t="s">
        <v>7353</v>
      </c>
    </row>
    <row r="9451" spans="1:4" x14ac:dyDescent="0.25">
      <c r="A9451" s="3">
        <v>9448</v>
      </c>
      <c r="B9451" s="3" t="s">
        <v>7353</v>
      </c>
      <c r="C9451" s="3" t="s">
        <v>7353</v>
      </c>
      <c r="D9451" s="3" t="s">
        <v>7353</v>
      </c>
    </row>
    <row r="9452" spans="1:4" x14ac:dyDescent="0.25">
      <c r="A9452" s="3">
        <v>9449</v>
      </c>
      <c r="B9452" s="3" t="s">
        <v>7353</v>
      </c>
      <c r="C9452" s="3" t="s">
        <v>7353</v>
      </c>
      <c r="D9452" s="3" t="s">
        <v>7353</v>
      </c>
    </row>
    <row r="9453" spans="1:4" x14ac:dyDescent="0.25">
      <c r="A9453" s="3">
        <v>9450</v>
      </c>
      <c r="B9453" s="3" t="s">
        <v>7353</v>
      </c>
      <c r="C9453" s="3" t="s">
        <v>7353</v>
      </c>
      <c r="D9453" s="3" t="s">
        <v>7353</v>
      </c>
    </row>
    <row r="9454" spans="1:4" x14ac:dyDescent="0.25">
      <c r="A9454" s="3">
        <v>9451</v>
      </c>
      <c r="B9454" s="3" t="s">
        <v>7353</v>
      </c>
      <c r="C9454" s="3" t="s">
        <v>7353</v>
      </c>
      <c r="D9454" s="3" t="s">
        <v>7353</v>
      </c>
    </row>
    <row r="9455" spans="1:4" x14ac:dyDescent="0.25">
      <c r="A9455" s="3">
        <v>9452</v>
      </c>
      <c r="B9455" s="3" t="s">
        <v>7353</v>
      </c>
      <c r="C9455" s="3" t="s">
        <v>7353</v>
      </c>
      <c r="D9455" s="3" t="s">
        <v>7353</v>
      </c>
    </row>
    <row r="9456" spans="1:4" x14ac:dyDescent="0.25">
      <c r="A9456" s="3">
        <v>9453</v>
      </c>
      <c r="B9456" s="3" t="s">
        <v>7353</v>
      </c>
      <c r="C9456" s="3" t="s">
        <v>7353</v>
      </c>
      <c r="D9456" s="3" t="s">
        <v>7353</v>
      </c>
    </row>
    <row r="9457" spans="1:4" x14ac:dyDescent="0.25">
      <c r="A9457" s="3">
        <v>9454</v>
      </c>
      <c r="B9457" s="3" t="s">
        <v>7353</v>
      </c>
      <c r="C9457" s="3" t="s">
        <v>7353</v>
      </c>
      <c r="D9457" s="3" t="s">
        <v>7353</v>
      </c>
    </row>
    <row r="9458" spans="1:4" x14ac:dyDescent="0.25">
      <c r="A9458" s="3">
        <v>9455</v>
      </c>
      <c r="B9458" s="3" t="s">
        <v>7353</v>
      </c>
      <c r="C9458" s="3" t="s">
        <v>7353</v>
      </c>
      <c r="D9458" s="3" t="s">
        <v>7353</v>
      </c>
    </row>
    <row r="9459" spans="1:4" x14ac:dyDescent="0.25">
      <c r="A9459" s="3">
        <v>9456</v>
      </c>
      <c r="B9459" s="3" t="s">
        <v>7353</v>
      </c>
      <c r="C9459" s="3" t="s">
        <v>7353</v>
      </c>
      <c r="D9459" s="3" t="s">
        <v>7353</v>
      </c>
    </row>
    <row r="9460" spans="1:4" x14ac:dyDescent="0.25">
      <c r="A9460" s="3">
        <v>9457</v>
      </c>
      <c r="B9460" s="3" t="s">
        <v>7353</v>
      </c>
      <c r="C9460" s="3" t="s">
        <v>7353</v>
      </c>
      <c r="D9460" s="3" t="s">
        <v>7353</v>
      </c>
    </row>
    <row r="9461" spans="1:4" x14ac:dyDescent="0.25">
      <c r="A9461" s="3">
        <v>9458</v>
      </c>
      <c r="B9461" s="3" t="s">
        <v>7353</v>
      </c>
      <c r="C9461" s="3" t="s">
        <v>7353</v>
      </c>
      <c r="D9461" s="3" t="s">
        <v>7353</v>
      </c>
    </row>
    <row r="9462" spans="1:4" x14ac:dyDescent="0.25">
      <c r="A9462" s="3">
        <v>9459</v>
      </c>
      <c r="B9462" s="3" t="s">
        <v>7353</v>
      </c>
      <c r="C9462" s="3" t="s">
        <v>7353</v>
      </c>
      <c r="D9462" s="3" t="s">
        <v>7353</v>
      </c>
    </row>
    <row r="9463" spans="1:4" x14ac:dyDescent="0.25">
      <c r="A9463" s="3">
        <v>9460</v>
      </c>
      <c r="B9463" s="3" t="s">
        <v>7353</v>
      </c>
      <c r="C9463" s="3" t="s">
        <v>7353</v>
      </c>
      <c r="D9463" s="3" t="s">
        <v>7353</v>
      </c>
    </row>
    <row r="9464" spans="1:4" x14ac:dyDescent="0.25">
      <c r="A9464" s="3">
        <v>9461</v>
      </c>
      <c r="B9464" s="3" t="s">
        <v>7353</v>
      </c>
      <c r="C9464" s="3" t="s">
        <v>7353</v>
      </c>
      <c r="D9464" s="3" t="s">
        <v>7353</v>
      </c>
    </row>
    <row r="9465" spans="1:4" x14ac:dyDescent="0.25">
      <c r="A9465" s="3">
        <v>9462</v>
      </c>
      <c r="B9465" s="3" t="s">
        <v>7353</v>
      </c>
      <c r="C9465" s="3" t="s">
        <v>7353</v>
      </c>
      <c r="D9465" s="3" t="s">
        <v>7353</v>
      </c>
    </row>
    <row r="9466" spans="1:4" x14ac:dyDescent="0.25">
      <c r="A9466" s="3">
        <v>9463</v>
      </c>
      <c r="B9466" s="3" t="s">
        <v>7353</v>
      </c>
      <c r="C9466" s="3" t="s">
        <v>7353</v>
      </c>
      <c r="D9466" s="3" t="s">
        <v>7353</v>
      </c>
    </row>
    <row r="9467" spans="1:4" x14ac:dyDescent="0.25">
      <c r="A9467" s="3">
        <v>9464</v>
      </c>
      <c r="B9467" s="3" t="s">
        <v>7353</v>
      </c>
      <c r="C9467" s="3" t="s">
        <v>7353</v>
      </c>
      <c r="D9467" s="3" t="s">
        <v>7353</v>
      </c>
    </row>
    <row r="9468" spans="1:4" x14ac:dyDescent="0.25">
      <c r="A9468" s="3">
        <v>9465</v>
      </c>
      <c r="B9468" s="3" t="s">
        <v>7353</v>
      </c>
      <c r="C9468" s="3" t="s">
        <v>7353</v>
      </c>
      <c r="D9468" s="3" t="s">
        <v>7353</v>
      </c>
    </row>
    <row r="9469" spans="1:4" x14ac:dyDescent="0.25">
      <c r="A9469" s="3">
        <v>9466</v>
      </c>
      <c r="B9469" s="3" t="s">
        <v>7353</v>
      </c>
      <c r="C9469" s="3" t="s">
        <v>7353</v>
      </c>
      <c r="D9469" s="3" t="s">
        <v>7353</v>
      </c>
    </row>
    <row r="9470" spans="1:4" x14ac:dyDescent="0.25">
      <c r="A9470" s="3">
        <v>9467</v>
      </c>
      <c r="B9470" s="3" t="s">
        <v>7353</v>
      </c>
      <c r="C9470" s="3" t="s">
        <v>7353</v>
      </c>
      <c r="D9470" s="3" t="s">
        <v>7353</v>
      </c>
    </row>
    <row r="9471" spans="1:4" x14ac:dyDescent="0.25">
      <c r="A9471" s="3">
        <v>9468</v>
      </c>
      <c r="B9471" s="3" t="s">
        <v>7353</v>
      </c>
      <c r="C9471" s="3" t="s">
        <v>7353</v>
      </c>
      <c r="D9471" s="3" t="s">
        <v>7353</v>
      </c>
    </row>
    <row r="9472" spans="1:4" x14ac:dyDescent="0.25">
      <c r="A9472" s="3">
        <v>9469</v>
      </c>
      <c r="B9472" s="3" t="s">
        <v>7353</v>
      </c>
      <c r="C9472" s="3" t="s">
        <v>7353</v>
      </c>
      <c r="D9472" s="3" t="s">
        <v>7353</v>
      </c>
    </row>
    <row r="9473" spans="1:4" x14ac:dyDescent="0.25">
      <c r="A9473" s="3">
        <v>9470</v>
      </c>
      <c r="B9473" s="3" t="s">
        <v>7353</v>
      </c>
      <c r="C9473" s="3" t="s">
        <v>7353</v>
      </c>
      <c r="D9473" s="3" t="s">
        <v>7353</v>
      </c>
    </row>
    <row r="9474" spans="1:4" x14ac:dyDescent="0.25">
      <c r="A9474" s="3">
        <v>9471</v>
      </c>
      <c r="B9474" s="3" t="s">
        <v>7353</v>
      </c>
      <c r="C9474" s="3" t="s">
        <v>7353</v>
      </c>
      <c r="D9474" s="3" t="s">
        <v>7353</v>
      </c>
    </row>
    <row r="9475" spans="1:4" x14ac:dyDescent="0.25">
      <c r="A9475" s="3">
        <v>9472</v>
      </c>
      <c r="B9475" s="3" t="s">
        <v>7353</v>
      </c>
      <c r="C9475" s="3" t="s">
        <v>7353</v>
      </c>
      <c r="D9475" s="3" t="s">
        <v>7353</v>
      </c>
    </row>
    <row r="9476" spans="1:4" x14ac:dyDescent="0.25">
      <c r="A9476" s="3">
        <v>9473</v>
      </c>
      <c r="B9476" s="3" t="s">
        <v>7353</v>
      </c>
      <c r="C9476" s="3" t="s">
        <v>7353</v>
      </c>
      <c r="D9476" s="3" t="s">
        <v>7353</v>
      </c>
    </row>
    <row r="9477" spans="1:4" x14ac:dyDescent="0.25">
      <c r="A9477" s="3">
        <v>9474</v>
      </c>
      <c r="B9477" s="3" t="s">
        <v>7353</v>
      </c>
      <c r="C9477" s="3" t="s">
        <v>7353</v>
      </c>
      <c r="D9477" s="3" t="s">
        <v>7353</v>
      </c>
    </row>
    <row r="9478" spans="1:4" x14ac:dyDescent="0.25">
      <c r="A9478" s="3">
        <v>9475</v>
      </c>
      <c r="B9478" s="3" t="s">
        <v>7353</v>
      </c>
      <c r="C9478" s="3" t="s">
        <v>7353</v>
      </c>
      <c r="D9478" s="3" t="s">
        <v>7353</v>
      </c>
    </row>
    <row r="9479" spans="1:4" x14ac:dyDescent="0.25">
      <c r="A9479" s="3">
        <v>9476</v>
      </c>
      <c r="B9479" s="3" t="s">
        <v>7353</v>
      </c>
      <c r="C9479" s="3" t="s">
        <v>7353</v>
      </c>
      <c r="D9479" s="3" t="s">
        <v>7353</v>
      </c>
    </row>
    <row r="9480" spans="1:4" x14ac:dyDescent="0.25">
      <c r="A9480" s="3">
        <v>9477</v>
      </c>
      <c r="B9480" s="3" t="s">
        <v>7353</v>
      </c>
      <c r="C9480" s="3" t="s">
        <v>7353</v>
      </c>
      <c r="D9480" s="3" t="s">
        <v>7353</v>
      </c>
    </row>
    <row r="9481" spans="1:4" x14ac:dyDescent="0.25">
      <c r="A9481" s="3">
        <v>9478</v>
      </c>
      <c r="B9481" s="3" t="s">
        <v>7353</v>
      </c>
      <c r="C9481" s="3" t="s">
        <v>7353</v>
      </c>
      <c r="D9481" s="3" t="s">
        <v>7353</v>
      </c>
    </row>
    <row r="9482" spans="1:4" x14ac:dyDescent="0.25">
      <c r="A9482" s="3">
        <v>9479</v>
      </c>
      <c r="B9482" s="3" t="s">
        <v>7353</v>
      </c>
      <c r="C9482" s="3" t="s">
        <v>7353</v>
      </c>
      <c r="D9482" s="3" t="s">
        <v>7353</v>
      </c>
    </row>
    <row r="9483" spans="1:4" x14ac:dyDescent="0.25">
      <c r="A9483" s="3">
        <v>9480</v>
      </c>
      <c r="B9483" s="3" t="s">
        <v>7353</v>
      </c>
      <c r="C9483" s="3" t="s">
        <v>7353</v>
      </c>
      <c r="D9483" s="3" t="s">
        <v>7353</v>
      </c>
    </row>
    <row r="9484" spans="1:4" x14ac:dyDescent="0.25">
      <c r="A9484" s="3">
        <v>9481</v>
      </c>
      <c r="B9484" s="3" t="s">
        <v>7353</v>
      </c>
      <c r="C9484" s="3" t="s">
        <v>7353</v>
      </c>
      <c r="D9484" s="3" t="s">
        <v>7353</v>
      </c>
    </row>
    <row r="9485" spans="1:4" x14ac:dyDescent="0.25">
      <c r="A9485" s="3">
        <v>9482</v>
      </c>
      <c r="B9485" s="3" t="s">
        <v>7353</v>
      </c>
      <c r="C9485" s="3" t="s">
        <v>7353</v>
      </c>
      <c r="D9485" s="3" t="s">
        <v>7353</v>
      </c>
    </row>
    <row r="9486" spans="1:4" x14ac:dyDescent="0.25">
      <c r="A9486" s="3">
        <v>9483</v>
      </c>
      <c r="B9486" s="3" t="s">
        <v>7353</v>
      </c>
      <c r="C9486" s="3" t="s">
        <v>7353</v>
      </c>
      <c r="D9486" s="3" t="s">
        <v>7353</v>
      </c>
    </row>
    <row r="9487" spans="1:4" x14ac:dyDescent="0.25">
      <c r="A9487" s="3">
        <v>9484</v>
      </c>
      <c r="B9487" s="3" t="s">
        <v>7353</v>
      </c>
      <c r="C9487" s="3" t="s">
        <v>7353</v>
      </c>
      <c r="D9487" s="3" t="s">
        <v>7353</v>
      </c>
    </row>
    <row r="9488" spans="1:4" x14ac:dyDescent="0.25">
      <c r="A9488" s="3">
        <v>9485</v>
      </c>
      <c r="B9488" s="3" t="s">
        <v>7353</v>
      </c>
      <c r="C9488" s="3" t="s">
        <v>7353</v>
      </c>
      <c r="D9488" s="3" t="s">
        <v>7353</v>
      </c>
    </row>
    <row r="9489" spans="1:4" x14ac:dyDescent="0.25">
      <c r="A9489" s="3">
        <v>9486</v>
      </c>
      <c r="B9489" s="3" t="s">
        <v>7353</v>
      </c>
      <c r="C9489" s="3" t="s">
        <v>7353</v>
      </c>
      <c r="D9489" s="3" t="s">
        <v>7353</v>
      </c>
    </row>
    <row r="9490" spans="1:4" x14ac:dyDescent="0.25">
      <c r="A9490" s="3">
        <v>9487</v>
      </c>
      <c r="B9490" s="3" t="s">
        <v>7353</v>
      </c>
      <c r="C9490" s="3" t="s">
        <v>7353</v>
      </c>
      <c r="D9490" s="3" t="s">
        <v>7353</v>
      </c>
    </row>
    <row r="9491" spans="1:4" x14ac:dyDescent="0.25">
      <c r="A9491" s="3">
        <v>9488</v>
      </c>
      <c r="B9491" s="3" t="s">
        <v>7353</v>
      </c>
      <c r="C9491" s="3" t="s">
        <v>7353</v>
      </c>
      <c r="D9491" s="3" t="s">
        <v>7353</v>
      </c>
    </row>
    <row r="9492" spans="1:4" x14ac:dyDescent="0.25">
      <c r="A9492" s="3">
        <v>9489</v>
      </c>
      <c r="B9492" s="3" t="s">
        <v>7353</v>
      </c>
      <c r="C9492" s="3" t="s">
        <v>7353</v>
      </c>
      <c r="D9492" s="3" t="s">
        <v>7353</v>
      </c>
    </row>
    <row r="9493" spans="1:4" x14ac:dyDescent="0.25">
      <c r="A9493" s="3">
        <v>9490</v>
      </c>
      <c r="B9493" s="3" t="s">
        <v>7353</v>
      </c>
      <c r="C9493" s="3" t="s">
        <v>7353</v>
      </c>
      <c r="D9493" s="3" t="s">
        <v>7353</v>
      </c>
    </row>
    <row r="9494" spans="1:4" x14ac:dyDescent="0.25">
      <c r="A9494" s="3">
        <v>9491</v>
      </c>
      <c r="B9494" s="3" t="s">
        <v>7353</v>
      </c>
      <c r="C9494" s="3" t="s">
        <v>7353</v>
      </c>
      <c r="D9494" s="3" t="s">
        <v>7353</v>
      </c>
    </row>
    <row r="9495" spans="1:4" x14ac:dyDescent="0.25">
      <c r="A9495" s="3">
        <v>9492</v>
      </c>
      <c r="B9495" s="3" t="s">
        <v>7353</v>
      </c>
      <c r="C9495" s="3" t="s">
        <v>7353</v>
      </c>
      <c r="D9495" s="3" t="s">
        <v>7353</v>
      </c>
    </row>
    <row r="9496" spans="1:4" x14ac:dyDescent="0.25">
      <c r="A9496" s="3">
        <v>9493</v>
      </c>
      <c r="B9496" s="3" t="s">
        <v>7353</v>
      </c>
      <c r="C9496" s="3" t="s">
        <v>7353</v>
      </c>
      <c r="D9496" s="3" t="s">
        <v>7353</v>
      </c>
    </row>
    <row r="9497" spans="1:4" x14ac:dyDescent="0.25">
      <c r="A9497" s="3">
        <v>9494</v>
      </c>
      <c r="B9497" s="3" t="s">
        <v>7353</v>
      </c>
      <c r="C9497" s="3" t="s">
        <v>7353</v>
      </c>
      <c r="D9497" s="3" t="s">
        <v>7353</v>
      </c>
    </row>
    <row r="9498" spans="1:4" x14ac:dyDescent="0.25">
      <c r="A9498" s="3">
        <v>9495</v>
      </c>
      <c r="B9498" s="3" t="s">
        <v>7353</v>
      </c>
      <c r="C9498" s="3" t="s">
        <v>7353</v>
      </c>
      <c r="D9498" s="3" t="s">
        <v>7353</v>
      </c>
    </row>
    <row r="9499" spans="1:4" x14ac:dyDescent="0.25">
      <c r="A9499" s="3">
        <v>9496</v>
      </c>
      <c r="B9499" s="3" t="s">
        <v>7353</v>
      </c>
      <c r="C9499" s="3" t="s">
        <v>7353</v>
      </c>
      <c r="D9499" s="3" t="s">
        <v>7353</v>
      </c>
    </row>
    <row r="9500" spans="1:4" x14ac:dyDescent="0.25">
      <c r="A9500" s="3">
        <v>9497</v>
      </c>
      <c r="B9500" s="3" t="s">
        <v>7353</v>
      </c>
      <c r="C9500" s="3" t="s">
        <v>7353</v>
      </c>
      <c r="D9500" s="3" t="s">
        <v>7353</v>
      </c>
    </row>
    <row r="9501" spans="1:4" x14ac:dyDescent="0.25">
      <c r="A9501" s="3">
        <v>9498</v>
      </c>
      <c r="B9501" s="3" t="s">
        <v>7353</v>
      </c>
      <c r="C9501" s="3" t="s">
        <v>7353</v>
      </c>
      <c r="D9501" s="3" t="s">
        <v>7353</v>
      </c>
    </row>
    <row r="9502" spans="1:4" x14ac:dyDescent="0.25">
      <c r="A9502" s="3">
        <v>9499</v>
      </c>
      <c r="B9502" s="3" t="s">
        <v>7353</v>
      </c>
      <c r="C9502" s="3" t="s">
        <v>7353</v>
      </c>
      <c r="D9502" s="3" t="s">
        <v>7353</v>
      </c>
    </row>
    <row r="9503" spans="1:4" x14ac:dyDescent="0.25">
      <c r="A9503" s="3">
        <v>9500</v>
      </c>
      <c r="B9503" s="3" t="s">
        <v>7353</v>
      </c>
      <c r="C9503" s="3" t="s">
        <v>7353</v>
      </c>
      <c r="D9503" s="3" t="s">
        <v>7353</v>
      </c>
    </row>
    <row r="9504" spans="1:4" x14ac:dyDescent="0.25">
      <c r="A9504" s="3">
        <v>9501</v>
      </c>
      <c r="B9504" s="3" t="s">
        <v>7353</v>
      </c>
      <c r="C9504" s="3" t="s">
        <v>7353</v>
      </c>
      <c r="D9504" s="3" t="s">
        <v>7353</v>
      </c>
    </row>
    <row r="9505" spans="1:4" x14ac:dyDescent="0.25">
      <c r="A9505" s="3">
        <v>9502</v>
      </c>
      <c r="B9505" s="3" t="s">
        <v>7353</v>
      </c>
      <c r="C9505" s="3" t="s">
        <v>7353</v>
      </c>
      <c r="D9505" s="3" t="s">
        <v>7353</v>
      </c>
    </row>
    <row r="9506" spans="1:4" x14ac:dyDescent="0.25">
      <c r="A9506" s="3">
        <v>9503</v>
      </c>
      <c r="B9506" s="3" t="s">
        <v>7353</v>
      </c>
      <c r="C9506" s="3" t="s">
        <v>7353</v>
      </c>
      <c r="D9506" s="3" t="s">
        <v>7353</v>
      </c>
    </row>
    <row r="9507" spans="1:4" x14ac:dyDescent="0.25">
      <c r="A9507" s="3">
        <v>9504</v>
      </c>
      <c r="B9507" s="3" t="s">
        <v>7353</v>
      </c>
      <c r="C9507" s="3" t="s">
        <v>7353</v>
      </c>
      <c r="D9507" s="3" t="s">
        <v>7353</v>
      </c>
    </row>
    <row r="9508" spans="1:4" x14ac:dyDescent="0.25">
      <c r="A9508" s="3">
        <v>9505</v>
      </c>
      <c r="B9508" s="3" t="s">
        <v>7353</v>
      </c>
      <c r="C9508" s="3" t="s">
        <v>7353</v>
      </c>
      <c r="D9508" s="3" t="s">
        <v>7353</v>
      </c>
    </row>
    <row r="9509" spans="1:4" x14ac:dyDescent="0.25">
      <c r="A9509" s="3">
        <v>9506</v>
      </c>
      <c r="B9509" s="3" t="s">
        <v>7353</v>
      </c>
      <c r="C9509" s="3" t="s">
        <v>7353</v>
      </c>
      <c r="D9509" s="3" t="s">
        <v>7353</v>
      </c>
    </row>
    <row r="9510" spans="1:4" x14ac:dyDescent="0.25">
      <c r="A9510" s="3">
        <v>9507</v>
      </c>
      <c r="B9510" s="3" t="s">
        <v>7353</v>
      </c>
      <c r="C9510" s="3" t="s">
        <v>7353</v>
      </c>
      <c r="D9510" s="3" t="s">
        <v>7353</v>
      </c>
    </row>
    <row r="9511" spans="1:4" x14ac:dyDescent="0.25">
      <c r="A9511" s="3">
        <v>9508</v>
      </c>
      <c r="B9511" s="3" t="s">
        <v>7353</v>
      </c>
      <c r="C9511" s="3" t="s">
        <v>7353</v>
      </c>
      <c r="D9511" s="3" t="s">
        <v>7353</v>
      </c>
    </row>
    <row r="9512" spans="1:4" x14ac:dyDescent="0.25">
      <c r="A9512" s="3">
        <v>9509</v>
      </c>
      <c r="B9512" s="3" t="s">
        <v>7353</v>
      </c>
      <c r="C9512" s="3" t="s">
        <v>7353</v>
      </c>
      <c r="D9512" s="3" t="s">
        <v>7353</v>
      </c>
    </row>
    <row r="9513" spans="1:4" x14ac:dyDescent="0.25">
      <c r="A9513" s="3">
        <v>9510</v>
      </c>
      <c r="B9513" s="3" t="s">
        <v>7353</v>
      </c>
      <c r="C9513" s="3" t="s">
        <v>7353</v>
      </c>
      <c r="D9513" s="3" t="s">
        <v>7353</v>
      </c>
    </row>
    <row r="9514" spans="1:4" x14ac:dyDescent="0.25">
      <c r="A9514" s="3">
        <v>9511</v>
      </c>
      <c r="B9514" s="3" t="s">
        <v>7353</v>
      </c>
      <c r="C9514" s="3" t="s">
        <v>7353</v>
      </c>
      <c r="D9514" s="3" t="s">
        <v>7353</v>
      </c>
    </row>
    <row r="9515" spans="1:4" x14ac:dyDescent="0.25">
      <c r="A9515" s="3">
        <v>9512</v>
      </c>
      <c r="B9515" s="3" t="s">
        <v>7353</v>
      </c>
      <c r="C9515" s="3" t="s">
        <v>7353</v>
      </c>
      <c r="D9515" s="3" t="s">
        <v>7353</v>
      </c>
    </row>
    <row r="9516" spans="1:4" x14ac:dyDescent="0.25">
      <c r="A9516" s="3">
        <v>9513</v>
      </c>
      <c r="B9516" s="3" t="s">
        <v>7353</v>
      </c>
      <c r="C9516" s="3" t="s">
        <v>7353</v>
      </c>
      <c r="D9516" s="3" t="s">
        <v>7353</v>
      </c>
    </row>
    <row r="9517" spans="1:4" x14ac:dyDescent="0.25">
      <c r="A9517" s="3">
        <v>9514</v>
      </c>
      <c r="B9517" s="3" t="s">
        <v>7353</v>
      </c>
      <c r="C9517" s="3" t="s">
        <v>7353</v>
      </c>
      <c r="D9517" s="3" t="s">
        <v>7353</v>
      </c>
    </row>
    <row r="9518" spans="1:4" x14ac:dyDescent="0.25">
      <c r="A9518" s="3">
        <v>9515</v>
      </c>
      <c r="B9518" s="3" t="s">
        <v>7353</v>
      </c>
      <c r="C9518" s="3" t="s">
        <v>7353</v>
      </c>
      <c r="D9518" s="3" t="s">
        <v>7353</v>
      </c>
    </row>
    <row r="9519" spans="1:4" x14ac:dyDescent="0.25">
      <c r="A9519" s="3">
        <v>9516</v>
      </c>
      <c r="B9519" s="3" t="s">
        <v>7353</v>
      </c>
      <c r="C9519" s="3" t="s">
        <v>7353</v>
      </c>
      <c r="D9519" s="3" t="s">
        <v>7353</v>
      </c>
    </row>
    <row r="9520" spans="1:4" x14ac:dyDescent="0.25">
      <c r="A9520" s="3">
        <v>9517</v>
      </c>
      <c r="B9520" s="3" t="s">
        <v>7353</v>
      </c>
      <c r="C9520" s="3" t="s">
        <v>7353</v>
      </c>
      <c r="D9520" s="3" t="s">
        <v>7353</v>
      </c>
    </row>
    <row r="9521" spans="1:4" x14ac:dyDescent="0.25">
      <c r="A9521" s="3">
        <v>9518</v>
      </c>
      <c r="B9521" s="3" t="s">
        <v>7353</v>
      </c>
      <c r="C9521" s="3" t="s">
        <v>7353</v>
      </c>
      <c r="D9521" s="3" t="s">
        <v>7353</v>
      </c>
    </row>
    <row r="9522" spans="1:4" x14ac:dyDescent="0.25">
      <c r="A9522" s="3">
        <v>9519</v>
      </c>
      <c r="B9522" s="3" t="s">
        <v>7353</v>
      </c>
      <c r="C9522" s="3" t="s">
        <v>7353</v>
      </c>
      <c r="D9522" s="3" t="s">
        <v>7353</v>
      </c>
    </row>
    <row r="9523" spans="1:4" x14ac:dyDescent="0.25">
      <c r="A9523" s="3">
        <v>9520</v>
      </c>
      <c r="B9523" s="3" t="s">
        <v>7353</v>
      </c>
      <c r="C9523" s="3" t="s">
        <v>7353</v>
      </c>
      <c r="D9523" s="3" t="s">
        <v>7353</v>
      </c>
    </row>
    <row r="9524" spans="1:4" x14ac:dyDescent="0.25">
      <c r="A9524" s="3">
        <v>9521</v>
      </c>
      <c r="B9524" s="3" t="s">
        <v>7353</v>
      </c>
      <c r="C9524" s="3" t="s">
        <v>7353</v>
      </c>
      <c r="D9524" s="3" t="s">
        <v>7353</v>
      </c>
    </row>
    <row r="9525" spans="1:4" x14ac:dyDescent="0.25">
      <c r="A9525" s="3">
        <v>9522</v>
      </c>
      <c r="B9525" s="3" t="s">
        <v>7353</v>
      </c>
      <c r="C9525" s="3" t="s">
        <v>7353</v>
      </c>
      <c r="D9525" s="3" t="s">
        <v>7353</v>
      </c>
    </row>
    <row r="9526" spans="1:4" x14ac:dyDescent="0.25">
      <c r="A9526" s="3">
        <v>9523</v>
      </c>
      <c r="B9526" s="3" t="s">
        <v>7353</v>
      </c>
      <c r="C9526" s="3" t="s">
        <v>7353</v>
      </c>
      <c r="D9526" s="3" t="s">
        <v>7353</v>
      </c>
    </row>
    <row r="9527" spans="1:4" x14ac:dyDescent="0.25">
      <c r="A9527" s="3">
        <v>9524</v>
      </c>
      <c r="B9527" s="3" t="s">
        <v>7353</v>
      </c>
      <c r="C9527" s="3" t="s">
        <v>7353</v>
      </c>
      <c r="D9527" s="3" t="s">
        <v>7353</v>
      </c>
    </row>
    <row r="9528" spans="1:4" x14ac:dyDescent="0.25">
      <c r="A9528" s="3">
        <v>9525</v>
      </c>
      <c r="B9528" s="3" t="s">
        <v>7353</v>
      </c>
      <c r="C9528" s="3" t="s">
        <v>7353</v>
      </c>
      <c r="D9528" s="3" t="s">
        <v>7353</v>
      </c>
    </row>
    <row r="9529" spans="1:4" x14ac:dyDescent="0.25">
      <c r="A9529" s="3">
        <v>9526</v>
      </c>
      <c r="B9529" s="3" t="s">
        <v>7353</v>
      </c>
      <c r="C9529" s="3" t="s">
        <v>7353</v>
      </c>
      <c r="D9529" s="3" t="s">
        <v>7353</v>
      </c>
    </row>
    <row r="9530" spans="1:4" x14ac:dyDescent="0.25">
      <c r="A9530" s="3">
        <v>9527</v>
      </c>
      <c r="B9530" s="3" t="s">
        <v>7353</v>
      </c>
      <c r="C9530" s="3" t="s">
        <v>7353</v>
      </c>
      <c r="D9530" s="3" t="s">
        <v>7353</v>
      </c>
    </row>
    <row r="9531" spans="1:4" x14ac:dyDescent="0.25">
      <c r="A9531" s="3">
        <v>9528</v>
      </c>
      <c r="B9531" s="3" t="s">
        <v>7353</v>
      </c>
      <c r="C9531" s="3" t="s">
        <v>7353</v>
      </c>
      <c r="D9531" s="3" t="s">
        <v>7353</v>
      </c>
    </row>
    <row r="9532" spans="1:4" x14ac:dyDescent="0.25">
      <c r="A9532" s="3">
        <v>9529</v>
      </c>
      <c r="B9532" s="3" t="s">
        <v>7353</v>
      </c>
      <c r="C9532" s="3" t="s">
        <v>7353</v>
      </c>
      <c r="D9532" s="3" t="s">
        <v>7353</v>
      </c>
    </row>
    <row r="9533" spans="1:4" x14ac:dyDescent="0.25">
      <c r="A9533" s="3">
        <v>9530</v>
      </c>
      <c r="B9533" s="3" t="s">
        <v>7353</v>
      </c>
      <c r="C9533" s="3" t="s">
        <v>7353</v>
      </c>
      <c r="D9533" s="3" t="s">
        <v>7353</v>
      </c>
    </row>
    <row r="9534" spans="1:4" x14ac:dyDescent="0.25">
      <c r="A9534" s="3">
        <v>9531</v>
      </c>
      <c r="B9534" s="3" t="s">
        <v>7353</v>
      </c>
      <c r="C9534" s="3" t="s">
        <v>7353</v>
      </c>
      <c r="D9534" s="3" t="s">
        <v>7353</v>
      </c>
    </row>
    <row r="9535" spans="1:4" x14ac:dyDescent="0.25">
      <c r="A9535" s="3">
        <v>9532</v>
      </c>
      <c r="B9535" s="3" t="s">
        <v>7353</v>
      </c>
      <c r="C9535" s="3" t="s">
        <v>7353</v>
      </c>
      <c r="D9535" s="3" t="s">
        <v>7353</v>
      </c>
    </row>
    <row r="9536" spans="1:4" x14ac:dyDescent="0.25">
      <c r="A9536" s="3">
        <v>9533</v>
      </c>
      <c r="B9536" s="3" t="s">
        <v>7353</v>
      </c>
      <c r="C9536" s="3" t="s">
        <v>7353</v>
      </c>
      <c r="D9536" s="3" t="s">
        <v>7353</v>
      </c>
    </row>
    <row r="9537" spans="1:4" x14ac:dyDescent="0.25">
      <c r="A9537" s="3">
        <v>9534</v>
      </c>
      <c r="B9537" s="3" t="s">
        <v>7353</v>
      </c>
      <c r="C9537" s="3" t="s">
        <v>7353</v>
      </c>
      <c r="D9537" s="3" t="s">
        <v>7353</v>
      </c>
    </row>
    <row r="9538" spans="1:4" x14ac:dyDescent="0.25">
      <c r="A9538" s="3">
        <v>9535</v>
      </c>
      <c r="B9538" s="3" t="s">
        <v>7353</v>
      </c>
      <c r="C9538" s="3" t="s">
        <v>7353</v>
      </c>
      <c r="D9538" s="3" t="s">
        <v>7353</v>
      </c>
    </row>
    <row r="9539" spans="1:4" x14ac:dyDescent="0.25">
      <c r="A9539" s="3">
        <v>9536</v>
      </c>
      <c r="B9539" s="3" t="s">
        <v>7353</v>
      </c>
      <c r="C9539" s="3" t="s">
        <v>7353</v>
      </c>
      <c r="D9539" s="3" t="s">
        <v>7353</v>
      </c>
    </row>
    <row r="9540" spans="1:4" x14ac:dyDescent="0.25">
      <c r="A9540" s="3">
        <v>9537</v>
      </c>
      <c r="B9540" s="3" t="s">
        <v>7353</v>
      </c>
      <c r="C9540" s="3" t="s">
        <v>7353</v>
      </c>
      <c r="D9540" s="3" t="s">
        <v>7353</v>
      </c>
    </row>
    <row r="9541" spans="1:4" x14ac:dyDescent="0.25">
      <c r="A9541" s="3">
        <v>9538</v>
      </c>
      <c r="B9541" s="3" t="s">
        <v>7353</v>
      </c>
      <c r="C9541" s="3" t="s">
        <v>7353</v>
      </c>
      <c r="D9541" s="3" t="s">
        <v>7353</v>
      </c>
    </row>
    <row r="9542" spans="1:4" x14ac:dyDescent="0.25">
      <c r="A9542" s="3">
        <v>9539</v>
      </c>
      <c r="B9542" s="3" t="s">
        <v>7353</v>
      </c>
      <c r="C9542" s="3" t="s">
        <v>7353</v>
      </c>
      <c r="D9542" s="3" t="s">
        <v>7353</v>
      </c>
    </row>
    <row r="9543" spans="1:4" x14ac:dyDescent="0.25">
      <c r="A9543" s="3">
        <v>9540</v>
      </c>
      <c r="B9543" s="3" t="s">
        <v>7353</v>
      </c>
      <c r="C9543" s="3" t="s">
        <v>7353</v>
      </c>
      <c r="D9543" s="3" t="s">
        <v>7353</v>
      </c>
    </row>
    <row r="9544" spans="1:4" x14ac:dyDescent="0.25">
      <c r="A9544" s="3">
        <v>9541</v>
      </c>
      <c r="B9544" s="3" t="s">
        <v>7353</v>
      </c>
      <c r="C9544" s="3" t="s">
        <v>7353</v>
      </c>
      <c r="D9544" s="3" t="s">
        <v>7353</v>
      </c>
    </row>
    <row r="9545" spans="1:4" x14ac:dyDescent="0.25">
      <c r="A9545" s="3">
        <v>9542</v>
      </c>
      <c r="B9545" s="3" t="s">
        <v>7353</v>
      </c>
      <c r="C9545" s="3" t="s">
        <v>7353</v>
      </c>
      <c r="D9545" s="3" t="s">
        <v>7353</v>
      </c>
    </row>
    <row r="9546" spans="1:4" x14ac:dyDescent="0.25">
      <c r="A9546" s="3">
        <v>9543</v>
      </c>
      <c r="B9546" s="3" t="s">
        <v>7353</v>
      </c>
      <c r="C9546" s="3" t="s">
        <v>7353</v>
      </c>
      <c r="D9546" s="3" t="s">
        <v>7353</v>
      </c>
    </row>
    <row r="9547" spans="1:4" x14ac:dyDescent="0.25">
      <c r="A9547" s="3">
        <v>9544</v>
      </c>
      <c r="B9547" s="3" t="s">
        <v>7353</v>
      </c>
      <c r="C9547" s="3" t="s">
        <v>7353</v>
      </c>
      <c r="D9547" s="3" t="s">
        <v>7353</v>
      </c>
    </row>
    <row r="9548" spans="1:4" x14ac:dyDescent="0.25">
      <c r="A9548" s="3">
        <v>9545</v>
      </c>
      <c r="B9548" s="3" t="s">
        <v>7353</v>
      </c>
      <c r="C9548" s="3" t="s">
        <v>7353</v>
      </c>
      <c r="D9548" s="3" t="s">
        <v>7353</v>
      </c>
    </row>
    <row r="9549" spans="1:4" x14ac:dyDescent="0.25">
      <c r="A9549" s="3">
        <v>9546</v>
      </c>
      <c r="B9549" s="3" t="s">
        <v>7353</v>
      </c>
      <c r="C9549" s="3" t="s">
        <v>7353</v>
      </c>
      <c r="D9549" s="3" t="s">
        <v>7353</v>
      </c>
    </row>
    <row r="9550" spans="1:4" x14ac:dyDescent="0.25">
      <c r="A9550" s="3">
        <v>9547</v>
      </c>
      <c r="B9550" s="3" t="s">
        <v>7353</v>
      </c>
      <c r="C9550" s="3" t="s">
        <v>7353</v>
      </c>
      <c r="D9550" s="3" t="s">
        <v>7353</v>
      </c>
    </row>
    <row r="9551" spans="1:4" x14ac:dyDescent="0.25">
      <c r="A9551" s="3">
        <v>9548</v>
      </c>
      <c r="B9551" s="3" t="s">
        <v>7353</v>
      </c>
      <c r="C9551" s="3" t="s">
        <v>7353</v>
      </c>
      <c r="D9551" s="3" t="s">
        <v>7353</v>
      </c>
    </row>
    <row r="9552" spans="1:4" x14ac:dyDescent="0.25">
      <c r="A9552" s="3">
        <v>9549</v>
      </c>
      <c r="B9552" s="3" t="s">
        <v>7353</v>
      </c>
      <c r="C9552" s="3" t="s">
        <v>7353</v>
      </c>
      <c r="D9552" s="3" t="s">
        <v>7353</v>
      </c>
    </row>
    <row r="9553" spans="1:4" x14ac:dyDescent="0.25">
      <c r="A9553" s="3">
        <v>9550</v>
      </c>
      <c r="B9553" s="3" t="s">
        <v>7353</v>
      </c>
      <c r="C9553" s="3" t="s">
        <v>7353</v>
      </c>
      <c r="D9553" s="3" t="s">
        <v>7353</v>
      </c>
    </row>
    <row r="9554" spans="1:4" x14ac:dyDescent="0.25">
      <c r="A9554" s="3">
        <v>9551</v>
      </c>
      <c r="B9554" s="3" t="s">
        <v>7353</v>
      </c>
      <c r="C9554" s="3" t="s">
        <v>7353</v>
      </c>
      <c r="D9554" s="3" t="s">
        <v>7353</v>
      </c>
    </row>
    <row r="9555" spans="1:4" x14ac:dyDescent="0.25">
      <c r="A9555" s="3">
        <v>9552</v>
      </c>
      <c r="B9555" s="3" t="s">
        <v>7353</v>
      </c>
      <c r="C9555" s="3" t="s">
        <v>7353</v>
      </c>
      <c r="D9555" s="3" t="s">
        <v>7353</v>
      </c>
    </row>
    <row r="9556" spans="1:4" x14ac:dyDescent="0.25">
      <c r="A9556" s="3">
        <v>9553</v>
      </c>
      <c r="B9556" s="3" t="s">
        <v>7353</v>
      </c>
      <c r="C9556" s="3" t="s">
        <v>7353</v>
      </c>
      <c r="D9556" s="3" t="s">
        <v>7353</v>
      </c>
    </row>
    <row r="9557" spans="1:4" x14ac:dyDescent="0.25">
      <c r="A9557" s="3">
        <v>9554</v>
      </c>
      <c r="B9557" s="3" t="s">
        <v>7353</v>
      </c>
      <c r="C9557" s="3" t="s">
        <v>7353</v>
      </c>
      <c r="D9557" s="3" t="s">
        <v>7353</v>
      </c>
    </row>
    <row r="9558" spans="1:4" x14ac:dyDescent="0.25">
      <c r="A9558" s="3">
        <v>9555</v>
      </c>
      <c r="B9558" s="3" t="s">
        <v>7353</v>
      </c>
      <c r="C9558" s="3" t="s">
        <v>7353</v>
      </c>
      <c r="D9558" s="3" t="s">
        <v>7353</v>
      </c>
    </row>
    <row r="9559" spans="1:4" x14ac:dyDescent="0.25">
      <c r="A9559" s="3">
        <v>9556</v>
      </c>
      <c r="B9559" s="3" t="s">
        <v>7353</v>
      </c>
      <c r="C9559" s="3" t="s">
        <v>7353</v>
      </c>
      <c r="D9559" s="3" t="s">
        <v>7353</v>
      </c>
    </row>
    <row r="9560" spans="1:4" x14ac:dyDescent="0.25">
      <c r="A9560" s="3">
        <v>9557</v>
      </c>
      <c r="B9560" s="3" t="s">
        <v>7353</v>
      </c>
      <c r="C9560" s="3" t="s">
        <v>7353</v>
      </c>
      <c r="D9560" s="3" t="s">
        <v>7353</v>
      </c>
    </row>
    <row r="9561" spans="1:4" x14ac:dyDescent="0.25">
      <c r="A9561" s="3">
        <v>9558</v>
      </c>
      <c r="B9561" s="3" t="s">
        <v>7353</v>
      </c>
      <c r="C9561" s="3" t="s">
        <v>7353</v>
      </c>
      <c r="D9561" s="3" t="s">
        <v>7353</v>
      </c>
    </row>
    <row r="9562" spans="1:4" x14ac:dyDescent="0.25">
      <c r="A9562" s="3">
        <v>9559</v>
      </c>
      <c r="B9562" s="3" t="s">
        <v>7353</v>
      </c>
      <c r="C9562" s="3" t="s">
        <v>7353</v>
      </c>
      <c r="D9562" s="3" t="s">
        <v>7353</v>
      </c>
    </row>
    <row r="9563" spans="1:4" x14ac:dyDescent="0.25">
      <c r="A9563" s="3">
        <v>9560</v>
      </c>
      <c r="B9563" s="3" t="s">
        <v>7353</v>
      </c>
      <c r="C9563" s="3" t="s">
        <v>7353</v>
      </c>
      <c r="D9563" s="3" t="s">
        <v>7353</v>
      </c>
    </row>
    <row r="9564" spans="1:4" x14ac:dyDescent="0.25">
      <c r="A9564" s="3">
        <v>9561</v>
      </c>
      <c r="B9564" s="3" t="s">
        <v>7353</v>
      </c>
      <c r="C9564" s="3" t="s">
        <v>7353</v>
      </c>
      <c r="D9564" s="3" t="s">
        <v>7353</v>
      </c>
    </row>
    <row r="9565" spans="1:4" x14ac:dyDescent="0.25">
      <c r="A9565" s="3">
        <v>9562</v>
      </c>
      <c r="B9565" s="3" t="s">
        <v>7353</v>
      </c>
      <c r="C9565" s="3" t="s">
        <v>7353</v>
      </c>
      <c r="D9565" s="3" t="s">
        <v>7353</v>
      </c>
    </row>
    <row r="9566" spans="1:4" x14ac:dyDescent="0.25">
      <c r="A9566" s="3">
        <v>9563</v>
      </c>
      <c r="B9566" s="3" t="s">
        <v>7353</v>
      </c>
      <c r="C9566" s="3" t="s">
        <v>7353</v>
      </c>
      <c r="D9566" s="3" t="s">
        <v>7353</v>
      </c>
    </row>
    <row r="9567" spans="1:4" x14ac:dyDescent="0.25">
      <c r="A9567" s="3">
        <v>9564</v>
      </c>
      <c r="B9567" s="3" t="s">
        <v>7353</v>
      </c>
      <c r="C9567" s="3" t="s">
        <v>7353</v>
      </c>
      <c r="D9567" s="3" t="s">
        <v>7353</v>
      </c>
    </row>
    <row r="9568" spans="1:4" x14ac:dyDescent="0.25">
      <c r="A9568" s="3">
        <v>9565</v>
      </c>
      <c r="B9568" s="3" t="s">
        <v>7353</v>
      </c>
      <c r="C9568" s="3" t="s">
        <v>7353</v>
      </c>
      <c r="D9568" s="3" t="s">
        <v>7353</v>
      </c>
    </row>
    <row r="9569" spans="1:4" x14ac:dyDescent="0.25">
      <c r="A9569" s="3">
        <v>9566</v>
      </c>
      <c r="B9569" s="3" t="s">
        <v>7353</v>
      </c>
      <c r="C9569" s="3" t="s">
        <v>7353</v>
      </c>
      <c r="D9569" s="3" t="s">
        <v>7353</v>
      </c>
    </row>
    <row r="9570" spans="1:4" x14ac:dyDescent="0.25">
      <c r="A9570" s="3">
        <v>9567</v>
      </c>
      <c r="B9570" s="3" t="s">
        <v>7353</v>
      </c>
      <c r="C9570" s="3" t="s">
        <v>7353</v>
      </c>
      <c r="D9570" s="3" t="s">
        <v>7353</v>
      </c>
    </row>
    <row r="9571" spans="1:4" x14ac:dyDescent="0.25">
      <c r="A9571" s="3">
        <v>9568</v>
      </c>
      <c r="B9571" s="3" t="s">
        <v>7353</v>
      </c>
      <c r="C9571" s="3" t="s">
        <v>7353</v>
      </c>
      <c r="D9571" s="3" t="s">
        <v>7353</v>
      </c>
    </row>
    <row r="9572" spans="1:4" x14ac:dyDescent="0.25">
      <c r="A9572" s="3">
        <v>9569</v>
      </c>
      <c r="B9572" s="3" t="s">
        <v>7353</v>
      </c>
      <c r="C9572" s="3" t="s">
        <v>7353</v>
      </c>
      <c r="D9572" s="3" t="s">
        <v>7353</v>
      </c>
    </row>
    <row r="9573" spans="1:4" x14ac:dyDescent="0.25">
      <c r="A9573" s="3">
        <v>9570</v>
      </c>
      <c r="B9573" s="3" t="s">
        <v>7353</v>
      </c>
      <c r="C9573" s="3" t="s">
        <v>7353</v>
      </c>
      <c r="D9573" s="3" t="s">
        <v>7353</v>
      </c>
    </row>
    <row r="9574" spans="1:4" x14ac:dyDescent="0.25">
      <c r="A9574" s="3">
        <v>9571</v>
      </c>
      <c r="B9574" s="3" t="s">
        <v>7353</v>
      </c>
      <c r="C9574" s="3" t="s">
        <v>7353</v>
      </c>
      <c r="D9574" s="3" t="s">
        <v>7353</v>
      </c>
    </row>
    <row r="9575" spans="1:4" x14ac:dyDescent="0.25">
      <c r="A9575" s="3">
        <v>9572</v>
      </c>
      <c r="B9575" s="3" t="s">
        <v>7353</v>
      </c>
      <c r="C9575" s="3" t="s">
        <v>7353</v>
      </c>
      <c r="D9575" s="3" t="s">
        <v>7353</v>
      </c>
    </row>
    <row r="9576" spans="1:4" x14ac:dyDescent="0.25">
      <c r="A9576" s="3">
        <v>9573</v>
      </c>
      <c r="B9576" s="3" t="s">
        <v>7353</v>
      </c>
      <c r="C9576" s="3" t="s">
        <v>7353</v>
      </c>
      <c r="D9576" s="3" t="s">
        <v>7353</v>
      </c>
    </row>
    <row r="9577" spans="1:4" x14ac:dyDescent="0.25">
      <c r="A9577" s="3">
        <v>9574</v>
      </c>
      <c r="B9577" s="3" t="s">
        <v>7353</v>
      </c>
      <c r="C9577" s="3" t="s">
        <v>7353</v>
      </c>
      <c r="D9577" s="3" t="s">
        <v>7353</v>
      </c>
    </row>
    <row r="9578" spans="1:4" x14ac:dyDescent="0.25">
      <c r="A9578" s="3">
        <v>9575</v>
      </c>
      <c r="B9578" s="3" t="s">
        <v>7353</v>
      </c>
      <c r="C9578" s="3" t="s">
        <v>7353</v>
      </c>
      <c r="D9578" s="3" t="s">
        <v>7353</v>
      </c>
    </row>
    <row r="9579" spans="1:4" x14ac:dyDescent="0.25">
      <c r="A9579" s="3">
        <v>9576</v>
      </c>
      <c r="B9579" s="3" t="s">
        <v>7353</v>
      </c>
      <c r="C9579" s="3" t="s">
        <v>7353</v>
      </c>
      <c r="D9579" s="3" t="s">
        <v>7353</v>
      </c>
    </row>
    <row r="9580" spans="1:4" x14ac:dyDescent="0.25">
      <c r="A9580" s="3">
        <v>9577</v>
      </c>
      <c r="B9580" s="3" t="s">
        <v>7353</v>
      </c>
      <c r="C9580" s="3" t="s">
        <v>7353</v>
      </c>
      <c r="D9580" s="3" t="s">
        <v>7353</v>
      </c>
    </row>
    <row r="9581" spans="1:4" x14ac:dyDescent="0.25">
      <c r="A9581" s="3">
        <v>9578</v>
      </c>
      <c r="B9581" s="3" t="s">
        <v>7353</v>
      </c>
      <c r="C9581" s="3" t="s">
        <v>7353</v>
      </c>
      <c r="D9581" s="3" t="s">
        <v>7353</v>
      </c>
    </row>
    <row r="9582" spans="1:4" x14ac:dyDescent="0.25">
      <c r="A9582" s="3">
        <v>9579</v>
      </c>
      <c r="B9582" s="3" t="s">
        <v>7353</v>
      </c>
      <c r="C9582" s="3" t="s">
        <v>7353</v>
      </c>
      <c r="D9582" s="3" t="s">
        <v>7353</v>
      </c>
    </row>
    <row r="9583" spans="1:4" x14ac:dyDescent="0.25">
      <c r="A9583" s="3">
        <v>9580</v>
      </c>
      <c r="B9583" s="3" t="s">
        <v>7353</v>
      </c>
      <c r="C9583" s="3" t="s">
        <v>7353</v>
      </c>
      <c r="D9583" s="3" t="s">
        <v>7353</v>
      </c>
    </row>
    <row r="9584" spans="1:4" x14ac:dyDescent="0.25">
      <c r="A9584" s="3">
        <v>9581</v>
      </c>
      <c r="B9584" s="3" t="s">
        <v>7353</v>
      </c>
      <c r="C9584" s="3" t="s">
        <v>7353</v>
      </c>
      <c r="D9584" s="3" t="s">
        <v>7353</v>
      </c>
    </row>
    <row r="9585" spans="1:4" x14ac:dyDescent="0.25">
      <c r="A9585" s="3">
        <v>9582</v>
      </c>
      <c r="B9585" s="3" t="s">
        <v>7353</v>
      </c>
      <c r="C9585" s="3" t="s">
        <v>7353</v>
      </c>
      <c r="D9585" s="3" t="s">
        <v>7353</v>
      </c>
    </row>
    <row r="9586" spans="1:4" x14ac:dyDescent="0.25">
      <c r="A9586" s="3">
        <v>9583</v>
      </c>
      <c r="B9586" s="3" t="s">
        <v>7353</v>
      </c>
      <c r="C9586" s="3" t="s">
        <v>7353</v>
      </c>
      <c r="D9586" s="3" t="s">
        <v>7353</v>
      </c>
    </row>
    <row r="9587" spans="1:4" x14ac:dyDescent="0.25">
      <c r="A9587" s="3">
        <v>9584</v>
      </c>
      <c r="B9587" s="3" t="s">
        <v>7353</v>
      </c>
      <c r="C9587" s="3" t="s">
        <v>7353</v>
      </c>
      <c r="D9587" s="3" t="s">
        <v>7353</v>
      </c>
    </row>
    <row r="9588" spans="1:4" x14ac:dyDescent="0.25">
      <c r="A9588" s="3">
        <v>9585</v>
      </c>
      <c r="B9588" s="3" t="s">
        <v>7353</v>
      </c>
      <c r="C9588" s="3" t="s">
        <v>7353</v>
      </c>
      <c r="D9588" s="3" t="s">
        <v>7353</v>
      </c>
    </row>
    <row r="9589" spans="1:4" x14ac:dyDescent="0.25">
      <c r="A9589" s="3">
        <v>9586</v>
      </c>
      <c r="B9589" s="3" t="s">
        <v>7353</v>
      </c>
      <c r="C9589" s="3" t="s">
        <v>7353</v>
      </c>
      <c r="D9589" s="3" t="s">
        <v>7353</v>
      </c>
    </row>
    <row r="9590" spans="1:4" x14ac:dyDescent="0.25">
      <c r="A9590" s="3">
        <v>9587</v>
      </c>
      <c r="B9590" s="3" t="s">
        <v>7353</v>
      </c>
      <c r="C9590" s="3" t="s">
        <v>7353</v>
      </c>
      <c r="D9590" s="3" t="s">
        <v>7353</v>
      </c>
    </row>
    <row r="9591" spans="1:4" x14ac:dyDescent="0.25">
      <c r="A9591" s="3">
        <v>9588</v>
      </c>
      <c r="B9591" s="3" t="s">
        <v>7353</v>
      </c>
      <c r="C9591" s="3" t="s">
        <v>7353</v>
      </c>
      <c r="D9591" s="3" t="s">
        <v>7353</v>
      </c>
    </row>
    <row r="9592" spans="1:4" x14ac:dyDescent="0.25">
      <c r="A9592" s="3">
        <v>9589</v>
      </c>
      <c r="B9592" s="3" t="s">
        <v>7353</v>
      </c>
      <c r="C9592" s="3" t="s">
        <v>7353</v>
      </c>
      <c r="D9592" s="3" t="s">
        <v>7353</v>
      </c>
    </row>
    <row r="9593" spans="1:4" x14ac:dyDescent="0.25">
      <c r="A9593" s="3">
        <v>9590</v>
      </c>
      <c r="B9593" s="3" t="s">
        <v>7353</v>
      </c>
      <c r="C9593" s="3" t="s">
        <v>7353</v>
      </c>
      <c r="D9593" s="3" t="s">
        <v>7353</v>
      </c>
    </row>
    <row r="9594" spans="1:4" x14ac:dyDescent="0.25">
      <c r="A9594" s="3">
        <v>9591</v>
      </c>
      <c r="B9594" s="3" t="s">
        <v>7353</v>
      </c>
      <c r="C9594" s="3" t="s">
        <v>7353</v>
      </c>
      <c r="D9594" s="3" t="s">
        <v>7353</v>
      </c>
    </row>
    <row r="9595" spans="1:4" x14ac:dyDescent="0.25">
      <c r="A9595" s="3">
        <v>9592</v>
      </c>
      <c r="B9595" s="3" t="s">
        <v>7353</v>
      </c>
      <c r="C9595" s="3" t="s">
        <v>7353</v>
      </c>
      <c r="D9595" s="3" t="s">
        <v>7353</v>
      </c>
    </row>
    <row r="9596" spans="1:4" x14ac:dyDescent="0.25">
      <c r="A9596" s="3">
        <v>9593</v>
      </c>
      <c r="B9596" s="3" t="s">
        <v>7353</v>
      </c>
      <c r="C9596" s="3" t="s">
        <v>7353</v>
      </c>
      <c r="D9596" s="3" t="s">
        <v>7353</v>
      </c>
    </row>
    <row r="9597" spans="1:4" x14ac:dyDescent="0.25">
      <c r="A9597" s="3">
        <v>9594</v>
      </c>
      <c r="B9597" s="3" t="s">
        <v>7353</v>
      </c>
      <c r="C9597" s="3" t="s">
        <v>7353</v>
      </c>
      <c r="D9597" s="3" t="s">
        <v>7353</v>
      </c>
    </row>
    <row r="9598" spans="1:4" x14ac:dyDescent="0.25">
      <c r="A9598" s="3">
        <v>9595</v>
      </c>
      <c r="B9598" s="3" t="s">
        <v>7353</v>
      </c>
      <c r="C9598" s="3" t="s">
        <v>7353</v>
      </c>
      <c r="D9598" s="3" t="s">
        <v>7353</v>
      </c>
    </row>
    <row r="9599" spans="1:4" x14ac:dyDescent="0.25">
      <c r="A9599" s="3">
        <v>9596</v>
      </c>
      <c r="B9599" s="3" t="s">
        <v>7353</v>
      </c>
      <c r="C9599" s="3" t="s">
        <v>7353</v>
      </c>
      <c r="D9599" s="3" t="s">
        <v>7353</v>
      </c>
    </row>
    <row r="9600" spans="1:4" x14ac:dyDescent="0.25">
      <c r="A9600" s="3">
        <v>9597</v>
      </c>
      <c r="B9600" s="3" t="s">
        <v>7353</v>
      </c>
      <c r="C9600" s="3" t="s">
        <v>7353</v>
      </c>
      <c r="D9600" s="3" t="s">
        <v>7353</v>
      </c>
    </row>
    <row r="9601" spans="1:4" x14ac:dyDescent="0.25">
      <c r="A9601" s="3">
        <v>9598</v>
      </c>
      <c r="B9601" s="3" t="s">
        <v>7353</v>
      </c>
      <c r="C9601" s="3" t="s">
        <v>7353</v>
      </c>
      <c r="D9601" s="3" t="s">
        <v>7353</v>
      </c>
    </row>
    <row r="9602" spans="1:4" x14ac:dyDescent="0.25">
      <c r="A9602" s="3">
        <v>9599</v>
      </c>
      <c r="B9602" s="3" t="s">
        <v>7353</v>
      </c>
      <c r="C9602" s="3" t="s">
        <v>7353</v>
      </c>
      <c r="D9602" s="3" t="s">
        <v>7353</v>
      </c>
    </row>
    <row r="9603" spans="1:4" x14ac:dyDescent="0.25">
      <c r="A9603" s="3">
        <v>9600</v>
      </c>
      <c r="B9603" s="3" t="s">
        <v>7353</v>
      </c>
      <c r="C9603" s="3" t="s">
        <v>7353</v>
      </c>
      <c r="D9603" s="3" t="s">
        <v>7353</v>
      </c>
    </row>
    <row r="9604" spans="1:4" x14ac:dyDescent="0.25">
      <c r="A9604" s="3">
        <v>9601</v>
      </c>
      <c r="B9604" s="3" t="s">
        <v>7353</v>
      </c>
      <c r="C9604" s="3" t="s">
        <v>7353</v>
      </c>
      <c r="D9604" s="3" t="s">
        <v>7353</v>
      </c>
    </row>
    <row r="9605" spans="1:4" x14ac:dyDescent="0.25">
      <c r="A9605" s="3">
        <v>9602</v>
      </c>
      <c r="B9605" s="3" t="s">
        <v>7353</v>
      </c>
      <c r="C9605" s="3" t="s">
        <v>7353</v>
      </c>
      <c r="D9605" s="3" t="s">
        <v>7353</v>
      </c>
    </row>
    <row r="9606" spans="1:4" x14ac:dyDescent="0.25">
      <c r="A9606" s="3">
        <v>9603</v>
      </c>
      <c r="B9606" s="3" t="s">
        <v>7353</v>
      </c>
      <c r="C9606" s="3" t="s">
        <v>7353</v>
      </c>
      <c r="D9606" s="3" t="s">
        <v>7353</v>
      </c>
    </row>
    <row r="9607" spans="1:4" x14ac:dyDescent="0.25">
      <c r="A9607" s="3">
        <v>9604</v>
      </c>
      <c r="B9607" s="3" t="s">
        <v>7353</v>
      </c>
      <c r="C9607" s="3" t="s">
        <v>7353</v>
      </c>
      <c r="D9607" s="3" t="s">
        <v>7353</v>
      </c>
    </row>
    <row r="9608" spans="1:4" x14ac:dyDescent="0.25">
      <c r="A9608" s="3">
        <v>9605</v>
      </c>
      <c r="B9608" s="3" t="s">
        <v>7353</v>
      </c>
      <c r="C9608" s="3" t="s">
        <v>7353</v>
      </c>
      <c r="D9608" s="3" t="s">
        <v>7353</v>
      </c>
    </row>
    <row r="9609" spans="1:4" x14ac:dyDescent="0.25">
      <c r="A9609" s="3">
        <v>9606</v>
      </c>
      <c r="B9609" s="3" t="s">
        <v>7353</v>
      </c>
      <c r="C9609" s="3" t="s">
        <v>7353</v>
      </c>
      <c r="D9609" s="3" t="s">
        <v>7353</v>
      </c>
    </row>
    <row r="9610" spans="1:4" x14ac:dyDescent="0.25">
      <c r="A9610" s="3">
        <v>9607</v>
      </c>
      <c r="B9610" s="3" t="s">
        <v>7353</v>
      </c>
      <c r="C9610" s="3" t="s">
        <v>7353</v>
      </c>
      <c r="D9610" s="3" t="s">
        <v>7353</v>
      </c>
    </row>
    <row r="9611" spans="1:4" x14ac:dyDescent="0.25">
      <c r="A9611" s="3">
        <v>9608</v>
      </c>
      <c r="B9611" s="3" t="s">
        <v>7353</v>
      </c>
      <c r="C9611" s="3" t="s">
        <v>7353</v>
      </c>
      <c r="D9611" s="3" t="s">
        <v>7353</v>
      </c>
    </row>
    <row r="9612" spans="1:4" x14ac:dyDescent="0.25">
      <c r="A9612" s="3">
        <v>9609</v>
      </c>
      <c r="B9612" s="3" t="s">
        <v>7353</v>
      </c>
      <c r="C9612" s="3" t="s">
        <v>7353</v>
      </c>
      <c r="D9612" s="3" t="s">
        <v>7353</v>
      </c>
    </row>
    <row r="9613" spans="1:4" x14ac:dyDescent="0.25">
      <c r="A9613" s="3">
        <v>9610</v>
      </c>
      <c r="B9613" s="3" t="s">
        <v>7353</v>
      </c>
      <c r="C9613" s="3" t="s">
        <v>7353</v>
      </c>
      <c r="D9613" s="3" t="s">
        <v>7353</v>
      </c>
    </row>
    <row r="9614" spans="1:4" x14ac:dyDescent="0.25">
      <c r="A9614" s="3">
        <v>9611</v>
      </c>
      <c r="B9614" s="3" t="s">
        <v>7353</v>
      </c>
      <c r="C9614" s="3" t="s">
        <v>7353</v>
      </c>
      <c r="D9614" s="3" t="s">
        <v>7353</v>
      </c>
    </row>
    <row r="9615" spans="1:4" x14ac:dyDescent="0.25">
      <c r="A9615" s="3">
        <v>9612</v>
      </c>
      <c r="B9615" s="3" t="s">
        <v>7353</v>
      </c>
      <c r="C9615" s="3" t="s">
        <v>7353</v>
      </c>
      <c r="D9615" s="3" t="s">
        <v>7353</v>
      </c>
    </row>
    <row r="9616" spans="1:4" x14ac:dyDescent="0.25">
      <c r="A9616" s="3">
        <v>9613</v>
      </c>
      <c r="B9616" s="3" t="s">
        <v>7353</v>
      </c>
      <c r="C9616" s="3" t="s">
        <v>7353</v>
      </c>
      <c r="D9616" s="3" t="s">
        <v>7353</v>
      </c>
    </row>
    <row r="9617" spans="1:4" x14ac:dyDescent="0.25">
      <c r="A9617" s="3">
        <v>9614</v>
      </c>
      <c r="B9617" s="3" t="s">
        <v>7353</v>
      </c>
      <c r="C9617" s="3" t="s">
        <v>7353</v>
      </c>
      <c r="D9617" s="3" t="s">
        <v>7353</v>
      </c>
    </row>
    <row r="9618" spans="1:4" x14ac:dyDescent="0.25">
      <c r="A9618" s="3">
        <v>9615</v>
      </c>
      <c r="B9618" s="3" t="s">
        <v>7353</v>
      </c>
      <c r="C9618" s="3" t="s">
        <v>7353</v>
      </c>
      <c r="D9618" s="3" t="s">
        <v>7353</v>
      </c>
    </row>
    <row r="9619" spans="1:4" x14ac:dyDescent="0.25">
      <c r="A9619" s="3">
        <v>9616</v>
      </c>
      <c r="B9619" s="3" t="s">
        <v>7353</v>
      </c>
      <c r="C9619" s="3" t="s">
        <v>7353</v>
      </c>
      <c r="D9619" s="3" t="s">
        <v>7353</v>
      </c>
    </row>
    <row r="9620" spans="1:4" x14ac:dyDescent="0.25">
      <c r="A9620" s="3">
        <v>9617</v>
      </c>
      <c r="B9620" s="3" t="s">
        <v>7353</v>
      </c>
      <c r="C9620" s="3" t="s">
        <v>7353</v>
      </c>
      <c r="D9620" s="3" t="s">
        <v>7353</v>
      </c>
    </row>
    <row r="9621" spans="1:4" x14ac:dyDescent="0.25">
      <c r="A9621" s="3">
        <v>9618</v>
      </c>
      <c r="B9621" s="3" t="s">
        <v>7353</v>
      </c>
      <c r="C9621" s="3" t="s">
        <v>7353</v>
      </c>
      <c r="D9621" s="3" t="s">
        <v>7353</v>
      </c>
    </row>
    <row r="9622" spans="1:4" x14ac:dyDescent="0.25">
      <c r="A9622" s="3">
        <v>9619</v>
      </c>
      <c r="B9622" s="3" t="s">
        <v>7353</v>
      </c>
      <c r="C9622" s="3" t="s">
        <v>7353</v>
      </c>
      <c r="D9622" s="3" t="s">
        <v>7353</v>
      </c>
    </row>
    <row r="9623" spans="1:4" x14ac:dyDescent="0.25">
      <c r="A9623" s="3">
        <v>9620</v>
      </c>
      <c r="B9623" s="3" t="s">
        <v>7353</v>
      </c>
      <c r="C9623" s="3" t="s">
        <v>7353</v>
      </c>
      <c r="D9623" s="3" t="s">
        <v>7353</v>
      </c>
    </row>
    <row r="9624" spans="1:4" x14ac:dyDescent="0.25">
      <c r="A9624" s="3">
        <v>9621</v>
      </c>
      <c r="B9624" s="3" t="s">
        <v>7353</v>
      </c>
      <c r="C9624" s="3" t="s">
        <v>7353</v>
      </c>
      <c r="D9624" s="3" t="s">
        <v>7353</v>
      </c>
    </row>
    <row r="9625" spans="1:4" x14ac:dyDescent="0.25">
      <c r="A9625" s="3">
        <v>9622</v>
      </c>
      <c r="B9625" s="3" t="s">
        <v>7353</v>
      </c>
      <c r="C9625" s="3" t="s">
        <v>7353</v>
      </c>
      <c r="D9625" s="3" t="s">
        <v>7353</v>
      </c>
    </row>
    <row r="9626" spans="1:4" x14ac:dyDescent="0.25">
      <c r="A9626" s="3">
        <v>9623</v>
      </c>
      <c r="B9626" s="3" t="s">
        <v>7353</v>
      </c>
      <c r="C9626" s="3" t="s">
        <v>7353</v>
      </c>
      <c r="D9626" s="3" t="s">
        <v>7353</v>
      </c>
    </row>
    <row r="9627" spans="1:4" x14ac:dyDescent="0.25">
      <c r="A9627" s="3">
        <v>9624</v>
      </c>
      <c r="B9627" s="3" t="s">
        <v>7353</v>
      </c>
      <c r="C9627" s="3" t="s">
        <v>7353</v>
      </c>
      <c r="D9627" s="3" t="s">
        <v>7353</v>
      </c>
    </row>
    <row r="9628" spans="1:4" x14ac:dyDescent="0.25">
      <c r="A9628" s="3">
        <v>9625</v>
      </c>
      <c r="B9628" s="3" t="s">
        <v>7353</v>
      </c>
      <c r="C9628" s="3" t="s">
        <v>7353</v>
      </c>
      <c r="D9628" s="3" t="s">
        <v>7353</v>
      </c>
    </row>
    <row r="9629" spans="1:4" x14ac:dyDescent="0.25">
      <c r="A9629" s="3">
        <v>9626</v>
      </c>
      <c r="B9629" s="3" t="s">
        <v>7353</v>
      </c>
      <c r="C9629" s="3" t="s">
        <v>7353</v>
      </c>
      <c r="D9629" s="3" t="s">
        <v>7353</v>
      </c>
    </row>
    <row r="9630" spans="1:4" x14ac:dyDescent="0.25">
      <c r="A9630" s="3">
        <v>9627</v>
      </c>
      <c r="B9630" s="3" t="s">
        <v>7353</v>
      </c>
      <c r="C9630" s="3" t="s">
        <v>7353</v>
      </c>
      <c r="D9630" s="3" t="s">
        <v>7353</v>
      </c>
    </row>
    <row r="9631" spans="1:4" x14ac:dyDescent="0.25">
      <c r="A9631" s="3">
        <v>9628</v>
      </c>
      <c r="B9631" s="3" t="s">
        <v>7353</v>
      </c>
      <c r="C9631" s="3" t="s">
        <v>7353</v>
      </c>
      <c r="D9631" s="3" t="s">
        <v>7353</v>
      </c>
    </row>
    <row r="9632" spans="1:4" x14ac:dyDescent="0.25">
      <c r="A9632" s="3">
        <v>9629</v>
      </c>
      <c r="B9632" s="3" t="s">
        <v>7353</v>
      </c>
      <c r="C9632" s="3" t="s">
        <v>7353</v>
      </c>
      <c r="D9632" s="3" t="s">
        <v>7353</v>
      </c>
    </row>
    <row r="9633" spans="1:4" x14ac:dyDescent="0.25">
      <c r="A9633" s="3">
        <v>9630</v>
      </c>
      <c r="B9633" s="3" t="s">
        <v>7353</v>
      </c>
      <c r="C9633" s="3" t="s">
        <v>7353</v>
      </c>
      <c r="D9633" s="3" t="s">
        <v>7353</v>
      </c>
    </row>
    <row r="9634" spans="1:4" x14ac:dyDescent="0.25">
      <c r="A9634" s="3">
        <v>9631</v>
      </c>
      <c r="B9634" s="3" t="s">
        <v>7353</v>
      </c>
      <c r="C9634" s="3" t="s">
        <v>7353</v>
      </c>
      <c r="D9634" s="3" t="s">
        <v>7353</v>
      </c>
    </row>
    <row r="9635" spans="1:4" x14ac:dyDescent="0.25">
      <c r="A9635" s="3">
        <v>9632</v>
      </c>
      <c r="B9635" s="3" t="s">
        <v>7353</v>
      </c>
      <c r="C9635" s="3" t="s">
        <v>7353</v>
      </c>
      <c r="D9635" s="3" t="s">
        <v>7353</v>
      </c>
    </row>
    <row r="9636" spans="1:4" x14ac:dyDescent="0.25">
      <c r="A9636" s="3">
        <v>9633</v>
      </c>
      <c r="B9636" s="3" t="s">
        <v>7353</v>
      </c>
      <c r="C9636" s="3" t="s">
        <v>7353</v>
      </c>
      <c r="D9636" s="3" t="s">
        <v>7353</v>
      </c>
    </row>
    <row r="9637" spans="1:4" x14ac:dyDescent="0.25">
      <c r="A9637" s="3">
        <v>9634</v>
      </c>
      <c r="B9637" s="3" t="s">
        <v>7353</v>
      </c>
      <c r="C9637" s="3" t="s">
        <v>7353</v>
      </c>
      <c r="D9637" s="3" t="s">
        <v>7353</v>
      </c>
    </row>
    <row r="9638" spans="1:4" x14ac:dyDescent="0.25">
      <c r="A9638" s="3">
        <v>9635</v>
      </c>
      <c r="B9638" s="3" t="s">
        <v>7353</v>
      </c>
      <c r="C9638" s="3" t="s">
        <v>7353</v>
      </c>
      <c r="D9638" s="3" t="s">
        <v>7353</v>
      </c>
    </row>
    <row r="9639" spans="1:4" x14ac:dyDescent="0.25">
      <c r="A9639" s="3">
        <v>9636</v>
      </c>
      <c r="B9639" s="3" t="s">
        <v>7353</v>
      </c>
      <c r="C9639" s="3" t="s">
        <v>7353</v>
      </c>
      <c r="D9639" s="3" t="s">
        <v>7353</v>
      </c>
    </row>
    <row r="9640" spans="1:4" x14ac:dyDescent="0.25">
      <c r="A9640" s="3">
        <v>9637</v>
      </c>
      <c r="B9640" s="3" t="s">
        <v>7353</v>
      </c>
      <c r="C9640" s="3" t="s">
        <v>7353</v>
      </c>
      <c r="D9640" s="3" t="s">
        <v>7353</v>
      </c>
    </row>
    <row r="9641" spans="1:4" x14ac:dyDescent="0.25">
      <c r="A9641" s="3">
        <v>9638</v>
      </c>
      <c r="B9641" s="3" t="s">
        <v>7353</v>
      </c>
      <c r="C9641" s="3" t="s">
        <v>7353</v>
      </c>
      <c r="D9641" s="3" t="s">
        <v>7353</v>
      </c>
    </row>
    <row r="9642" spans="1:4" x14ac:dyDescent="0.25">
      <c r="A9642" s="3">
        <v>9639</v>
      </c>
      <c r="B9642" s="3" t="s">
        <v>7353</v>
      </c>
      <c r="C9642" s="3" t="s">
        <v>7353</v>
      </c>
      <c r="D9642" s="3" t="s">
        <v>7353</v>
      </c>
    </row>
    <row r="9643" spans="1:4" x14ac:dyDescent="0.25">
      <c r="A9643" s="3">
        <v>9640</v>
      </c>
      <c r="B9643" s="3" t="s">
        <v>7353</v>
      </c>
      <c r="C9643" s="3" t="s">
        <v>7353</v>
      </c>
      <c r="D9643" s="3" t="s">
        <v>7353</v>
      </c>
    </row>
    <row r="9644" spans="1:4" x14ac:dyDescent="0.25">
      <c r="A9644" s="3">
        <v>9641</v>
      </c>
      <c r="B9644" s="3" t="s">
        <v>7353</v>
      </c>
      <c r="C9644" s="3" t="s">
        <v>7353</v>
      </c>
      <c r="D9644" s="3" t="s">
        <v>7353</v>
      </c>
    </row>
    <row r="9645" spans="1:4" x14ac:dyDescent="0.25">
      <c r="A9645" s="3">
        <v>9642</v>
      </c>
      <c r="B9645" s="3" t="s">
        <v>7353</v>
      </c>
      <c r="C9645" s="3" t="s">
        <v>7353</v>
      </c>
      <c r="D9645" s="3" t="s">
        <v>7353</v>
      </c>
    </row>
    <row r="9646" spans="1:4" x14ac:dyDescent="0.25">
      <c r="A9646" s="3">
        <v>9643</v>
      </c>
      <c r="B9646" s="3" t="s">
        <v>7353</v>
      </c>
      <c r="C9646" s="3" t="s">
        <v>7353</v>
      </c>
      <c r="D9646" s="3" t="s">
        <v>7353</v>
      </c>
    </row>
    <row r="9647" spans="1:4" x14ac:dyDescent="0.25">
      <c r="A9647" s="3">
        <v>9644</v>
      </c>
      <c r="B9647" s="3" t="s">
        <v>7353</v>
      </c>
      <c r="C9647" s="3" t="s">
        <v>7353</v>
      </c>
      <c r="D9647" s="3" t="s">
        <v>7353</v>
      </c>
    </row>
    <row r="9648" spans="1:4" x14ac:dyDescent="0.25">
      <c r="A9648" s="3">
        <v>9645</v>
      </c>
      <c r="B9648" s="3" t="s">
        <v>7353</v>
      </c>
      <c r="C9648" s="3" t="s">
        <v>7353</v>
      </c>
      <c r="D9648" s="3" t="s">
        <v>7353</v>
      </c>
    </row>
    <row r="9649" spans="1:4" x14ac:dyDescent="0.25">
      <c r="A9649" s="3">
        <v>9646</v>
      </c>
      <c r="B9649" s="3" t="s">
        <v>7353</v>
      </c>
      <c r="C9649" s="3" t="s">
        <v>7353</v>
      </c>
      <c r="D9649" s="3" t="s">
        <v>7353</v>
      </c>
    </row>
    <row r="9650" spans="1:4" x14ac:dyDescent="0.25">
      <c r="A9650" s="3">
        <v>9647</v>
      </c>
      <c r="B9650" s="3" t="s">
        <v>7353</v>
      </c>
      <c r="C9650" s="3" t="s">
        <v>7353</v>
      </c>
      <c r="D9650" s="3" t="s">
        <v>7353</v>
      </c>
    </row>
    <row r="9651" spans="1:4" x14ac:dyDescent="0.25">
      <c r="A9651" s="3">
        <v>9648</v>
      </c>
      <c r="B9651" s="3" t="s">
        <v>7353</v>
      </c>
      <c r="C9651" s="3" t="s">
        <v>7353</v>
      </c>
      <c r="D9651" s="3" t="s">
        <v>7353</v>
      </c>
    </row>
    <row r="9652" spans="1:4" x14ac:dyDescent="0.25">
      <c r="A9652" s="3">
        <v>9649</v>
      </c>
      <c r="B9652" s="3" t="s">
        <v>7353</v>
      </c>
      <c r="C9652" s="3" t="s">
        <v>7353</v>
      </c>
      <c r="D9652" s="3" t="s">
        <v>7353</v>
      </c>
    </row>
    <row r="9653" spans="1:4" x14ac:dyDescent="0.25">
      <c r="A9653" s="3">
        <v>9650</v>
      </c>
      <c r="B9653" s="3" t="s">
        <v>7353</v>
      </c>
      <c r="C9653" s="3" t="s">
        <v>7353</v>
      </c>
      <c r="D9653" s="3" t="s">
        <v>7353</v>
      </c>
    </row>
    <row r="9654" spans="1:4" x14ac:dyDescent="0.25">
      <c r="A9654" s="3">
        <v>9651</v>
      </c>
      <c r="B9654" s="3" t="s">
        <v>7353</v>
      </c>
      <c r="C9654" s="3" t="s">
        <v>7353</v>
      </c>
      <c r="D9654" s="3" t="s">
        <v>7353</v>
      </c>
    </row>
    <row r="9655" spans="1:4" x14ac:dyDescent="0.25">
      <c r="A9655" s="3">
        <v>9652</v>
      </c>
      <c r="B9655" s="3" t="s">
        <v>7353</v>
      </c>
      <c r="C9655" s="3" t="s">
        <v>7353</v>
      </c>
      <c r="D9655" s="3" t="s">
        <v>7353</v>
      </c>
    </row>
    <row r="9656" spans="1:4" x14ac:dyDescent="0.25">
      <c r="A9656" s="3">
        <v>9653</v>
      </c>
      <c r="B9656" s="3" t="s">
        <v>7353</v>
      </c>
      <c r="C9656" s="3" t="s">
        <v>7353</v>
      </c>
      <c r="D9656" s="3" t="s">
        <v>7353</v>
      </c>
    </row>
    <row r="9657" spans="1:4" x14ac:dyDescent="0.25">
      <c r="A9657" s="3">
        <v>9654</v>
      </c>
      <c r="B9657" s="3" t="s">
        <v>7353</v>
      </c>
      <c r="C9657" s="3" t="s">
        <v>7353</v>
      </c>
      <c r="D9657" s="3" t="s">
        <v>7353</v>
      </c>
    </row>
    <row r="9658" spans="1:4" x14ac:dyDescent="0.25">
      <c r="A9658" s="3">
        <v>9655</v>
      </c>
      <c r="B9658" s="3" t="s">
        <v>7353</v>
      </c>
      <c r="C9658" s="3" t="s">
        <v>7353</v>
      </c>
      <c r="D9658" s="3" t="s">
        <v>7353</v>
      </c>
    </row>
    <row r="9659" spans="1:4" x14ac:dyDescent="0.25">
      <c r="A9659" s="3">
        <v>9656</v>
      </c>
      <c r="B9659" s="3" t="s">
        <v>7353</v>
      </c>
      <c r="C9659" s="3" t="s">
        <v>7353</v>
      </c>
      <c r="D9659" s="3" t="s">
        <v>7353</v>
      </c>
    </row>
    <row r="9660" spans="1:4" x14ac:dyDescent="0.25">
      <c r="A9660" s="3">
        <v>9657</v>
      </c>
      <c r="B9660" s="3" t="s">
        <v>7353</v>
      </c>
      <c r="C9660" s="3" t="s">
        <v>7353</v>
      </c>
      <c r="D9660" s="3" t="s">
        <v>7353</v>
      </c>
    </row>
    <row r="9661" spans="1:4" x14ac:dyDescent="0.25">
      <c r="A9661" s="3">
        <v>9658</v>
      </c>
      <c r="B9661" s="3" t="s">
        <v>7353</v>
      </c>
      <c r="C9661" s="3" t="s">
        <v>7353</v>
      </c>
      <c r="D9661" s="3" t="s">
        <v>7353</v>
      </c>
    </row>
    <row r="9662" spans="1:4" x14ac:dyDescent="0.25">
      <c r="A9662" s="3">
        <v>9659</v>
      </c>
      <c r="B9662" s="3" t="s">
        <v>7353</v>
      </c>
      <c r="C9662" s="3" t="s">
        <v>7353</v>
      </c>
      <c r="D9662" s="3" t="s">
        <v>7353</v>
      </c>
    </row>
    <row r="9663" spans="1:4" x14ac:dyDescent="0.25">
      <c r="A9663" s="3">
        <v>9660</v>
      </c>
      <c r="B9663" s="3" t="s">
        <v>7353</v>
      </c>
      <c r="C9663" s="3" t="s">
        <v>7353</v>
      </c>
      <c r="D9663" s="3" t="s">
        <v>7353</v>
      </c>
    </row>
    <row r="9664" spans="1:4" x14ac:dyDescent="0.25">
      <c r="A9664" s="3">
        <v>9661</v>
      </c>
      <c r="B9664" s="3" t="s">
        <v>7353</v>
      </c>
      <c r="C9664" s="3" t="s">
        <v>7353</v>
      </c>
      <c r="D9664" s="3" t="s">
        <v>7353</v>
      </c>
    </row>
    <row r="9665" spans="1:4" x14ac:dyDescent="0.25">
      <c r="A9665" s="3">
        <v>9662</v>
      </c>
      <c r="B9665" s="3" t="s">
        <v>7353</v>
      </c>
      <c r="C9665" s="3" t="s">
        <v>7353</v>
      </c>
      <c r="D9665" s="3" t="s">
        <v>7353</v>
      </c>
    </row>
    <row r="9666" spans="1:4" x14ac:dyDescent="0.25">
      <c r="A9666" s="3">
        <v>9663</v>
      </c>
      <c r="B9666" s="3" t="s">
        <v>7353</v>
      </c>
      <c r="C9666" s="3" t="s">
        <v>7353</v>
      </c>
      <c r="D9666" s="3" t="s">
        <v>7353</v>
      </c>
    </row>
    <row r="9667" spans="1:4" x14ac:dyDescent="0.25">
      <c r="A9667" s="3">
        <v>9664</v>
      </c>
      <c r="B9667" s="3" t="s">
        <v>7353</v>
      </c>
      <c r="C9667" s="3" t="s">
        <v>7353</v>
      </c>
      <c r="D9667" s="3" t="s">
        <v>7353</v>
      </c>
    </row>
    <row r="9668" spans="1:4" x14ac:dyDescent="0.25">
      <c r="A9668" s="3">
        <v>9665</v>
      </c>
      <c r="B9668" s="3" t="s">
        <v>7353</v>
      </c>
      <c r="C9668" s="3" t="s">
        <v>7353</v>
      </c>
      <c r="D9668" s="3" t="s">
        <v>7353</v>
      </c>
    </row>
    <row r="9669" spans="1:4" x14ac:dyDescent="0.25">
      <c r="A9669" s="3">
        <v>9666</v>
      </c>
      <c r="B9669" s="3" t="s">
        <v>7353</v>
      </c>
      <c r="C9669" s="3" t="s">
        <v>7353</v>
      </c>
      <c r="D9669" s="3" t="s">
        <v>7353</v>
      </c>
    </row>
    <row r="9670" spans="1:4" x14ac:dyDescent="0.25">
      <c r="A9670" s="3">
        <v>9667</v>
      </c>
      <c r="B9670" s="3" t="s">
        <v>7353</v>
      </c>
      <c r="C9670" s="3" t="s">
        <v>7353</v>
      </c>
      <c r="D9670" s="3" t="s">
        <v>7353</v>
      </c>
    </row>
    <row r="9671" spans="1:4" x14ac:dyDescent="0.25">
      <c r="A9671" s="3">
        <v>9668</v>
      </c>
      <c r="B9671" s="3" t="s">
        <v>7353</v>
      </c>
      <c r="C9671" s="3" t="s">
        <v>7353</v>
      </c>
      <c r="D9671" s="3" t="s">
        <v>7353</v>
      </c>
    </row>
    <row r="9672" spans="1:4" x14ac:dyDescent="0.25">
      <c r="A9672" s="3">
        <v>9669</v>
      </c>
      <c r="B9672" s="3" t="s">
        <v>7353</v>
      </c>
      <c r="C9672" s="3" t="s">
        <v>7353</v>
      </c>
      <c r="D9672" s="3" t="s">
        <v>7353</v>
      </c>
    </row>
    <row r="9673" spans="1:4" x14ac:dyDescent="0.25">
      <c r="A9673" s="3">
        <v>9670</v>
      </c>
      <c r="B9673" s="3" t="s">
        <v>7353</v>
      </c>
      <c r="C9673" s="3" t="s">
        <v>7353</v>
      </c>
      <c r="D9673" s="3" t="s">
        <v>7353</v>
      </c>
    </row>
    <row r="9674" spans="1:4" x14ac:dyDescent="0.25">
      <c r="A9674" s="3">
        <v>9671</v>
      </c>
      <c r="B9674" s="3" t="s">
        <v>7353</v>
      </c>
      <c r="C9674" s="3" t="s">
        <v>7353</v>
      </c>
      <c r="D9674" s="3" t="s">
        <v>7353</v>
      </c>
    </row>
    <row r="9675" spans="1:4" x14ac:dyDescent="0.25">
      <c r="A9675" s="3">
        <v>9672</v>
      </c>
      <c r="B9675" s="3" t="s">
        <v>7353</v>
      </c>
      <c r="C9675" s="3" t="s">
        <v>7353</v>
      </c>
      <c r="D9675" s="3" t="s">
        <v>7353</v>
      </c>
    </row>
    <row r="9676" spans="1:4" x14ac:dyDescent="0.25">
      <c r="A9676" s="3">
        <v>9673</v>
      </c>
      <c r="B9676" s="3" t="s">
        <v>7353</v>
      </c>
      <c r="C9676" s="3" t="s">
        <v>7353</v>
      </c>
      <c r="D9676" s="3" t="s">
        <v>7353</v>
      </c>
    </row>
    <row r="9677" spans="1:4" x14ac:dyDescent="0.25">
      <c r="A9677" s="3">
        <v>9674</v>
      </c>
      <c r="B9677" s="3" t="s">
        <v>7353</v>
      </c>
      <c r="C9677" s="3" t="s">
        <v>7353</v>
      </c>
      <c r="D9677" s="3" t="s">
        <v>7353</v>
      </c>
    </row>
    <row r="9678" spans="1:4" x14ac:dyDescent="0.25">
      <c r="A9678" s="3">
        <v>9675</v>
      </c>
      <c r="B9678" s="3" t="s">
        <v>7353</v>
      </c>
      <c r="C9678" s="3" t="s">
        <v>7353</v>
      </c>
      <c r="D9678" s="3" t="s">
        <v>7353</v>
      </c>
    </row>
    <row r="9679" spans="1:4" x14ac:dyDescent="0.25">
      <c r="A9679" s="3">
        <v>9676</v>
      </c>
      <c r="B9679" s="3" t="s">
        <v>7353</v>
      </c>
      <c r="C9679" s="3" t="s">
        <v>7353</v>
      </c>
      <c r="D9679" s="3" t="s">
        <v>7353</v>
      </c>
    </row>
    <row r="9680" spans="1:4" x14ac:dyDescent="0.25">
      <c r="A9680" s="3">
        <v>9677</v>
      </c>
      <c r="B9680" s="3" t="s">
        <v>7353</v>
      </c>
      <c r="C9680" s="3" t="s">
        <v>7353</v>
      </c>
      <c r="D9680" s="3" t="s">
        <v>7353</v>
      </c>
    </row>
    <row r="9681" spans="1:4" x14ac:dyDescent="0.25">
      <c r="A9681" s="3">
        <v>9678</v>
      </c>
      <c r="B9681" s="3" t="s">
        <v>7353</v>
      </c>
      <c r="C9681" s="3" t="s">
        <v>7353</v>
      </c>
      <c r="D9681" s="3" t="s">
        <v>7353</v>
      </c>
    </row>
    <row r="9682" spans="1:4" x14ac:dyDescent="0.25">
      <c r="A9682" s="3">
        <v>9679</v>
      </c>
      <c r="B9682" s="3" t="s">
        <v>7353</v>
      </c>
      <c r="C9682" s="3" t="s">
        <v>7353</v>
      </c>
      <c r="D9682" s="3" t="s">
        <v>7353</v>
      </c>
    </row>
    <row r="9683" spans="1:4" x14ac:dyDescent="0.25">
      <c r="A9683" s="3">
        <v>9680</v>
      </c>
      <c r="B9683" s="3" t="s">
        <v>7353</v>
      </c>
      <c r="C9683" s="3" t="s">
        <v>7353</v>
      </c>
      <c r="D9683" s="3" t="s">
        <v>7353</v>
      </c>
    </row>
    <row r="9684" spans="1:4" x14ac:dyDescent="0.25">
      <c r="A9684" s="3">
        <v>9681</v>
      </c>
      <c r="B9684" s="3" t="s">
        <v>7353</v>
      </c>
      <c r="C9684" s="3" t="s">
        <v>7353</v>
      </c>
      <c r="D9684" s="3" t="s">
        <v>7353</v>
      </c>
    </row>
    <row r="9685" spans="1:4" x14ac:dyDescent="0.25">
      <c r="A9685" s="3">
        <v>9682</v>
      </c>
      <c r="B9685" s="3" t="s">
        <v>7353</v>
      </c>
      <c r="C9685" s="3" t="s">
        <v>7353</v>
      </c>
      <c r="D9685" s="3" t="s">
        <v>7353</v>
      </c>
    </row>
    <row r="9686" spans="1:4" x14ac:dyDescent="0.25">
      <c r="A9686" s="3">
        <v>9683</v>
      </c>
      <c r="B9686" s="3" t="s">
        <v>7353</v>
      </c>
      <c r="C9686" s="3" t="s">
        <v>7353</v>
      </c>
      <c r="D9686" s="3" t="s">
        <v>7353</v>
      </c>
    </row>
    <row r="9687" spans="1:4" x14ac:dyDescent="0.25">
      <c r="A9687" s="3">
        <v>9684</v>
      </c>
      <c r="B9687" s="3" t="s">
        <v>7353</v>
      </c>
      <c r="C9687" s="3" t="s">
        <v>7353</v>
      </c>
      <c r="D9687" s="3" t="s">
        <v>7353</v>
      </c>
    </row>
    <row r="9688" spans="1:4" x14ac:dyDescent="0.25">
      <c r="A9688" s="3">
        <v>9685</v>
      </c>
      <c r="B9688" s="3" t="s">
        <v>7353</v>
      </c>
      <c r="C9688" s="3" t="s">
        <v>7353</v>
      </c>
      <c r="D9688" s="3" t="s">
        <v>7353</v>
      </c>
    </row>
    <row r="9689" spans="1:4" x14ac:dyDescent="0.25">
      <c r="A9689" s="3">
        <v>9686</v>
      </c>
      <c r="B9689" s="3" t="s">
        <v>7353</v>
      </c>
      <c r="C9689" s="3" t="s">
        <v>7353</v>
      </c>
      <c r="D9689" s="3" t="s">
        <v>7353</v>
      </c>
    </row>
    <row r="9690" spans="1:4" x14ac:dyDescent="0.25">
      <c r="A9690" s="3">
        <v>9687</v>
      </c>
      <c r="B9690" s="3" t="s">
        <v>7353</v>
      </c>
      <c r="C9690" s="3" t="s">
        <v>7353</v>
      </c>
      <c r="D9690" s="3" t="s">
        <v>7353</v>
      </c>
    </row>
    <row r="9691" spans="1:4" x14ac:dyDescent="0.25">
      <c r="A9691" s="3">
        <v>9688</v>
      </c>
      <c r="B9691" s="3" t="s">
        <v>7353</v>
      </c>
      <c r="C9691" s="3" t="s">
        <v>7353</v>
      </c>
      <c r="D9691" s="3" t="s">
        <v>7353</v>
      </c>
    </row>
    <row r="9692" spans="1:4" x14ac:dyDescent="0.25">
      <c r="A9692" s="3">
        <v>9689</v>
      </c>
      <c r="B9692" s="3" t="s">
        <v>7353</v>
      </c>
      <c r="C9692" s="3" t="s">
        <v>7353</v>
      </c>
      <c r="D9692" s="3" t="s">
        <v>7353</v>
      </c>
    </row>
    <row r="9693" spans="1:4" x14ac:dyDescent="0.25">
      <c r="A9693" s="3">
        <v>9690</v>
      </c>
      <c r="B9693" s="3" t="s">
        <v>7353</v>
      </c>
      <c r="C9693" s="3" t="s">
        <v>7353</v>
      </c>
      <c r="D9693" s="3" t="s">
        <v>7353</v>
      </c>
    </row>
    <row r="9694" spans="1:4" x14ac:dyDescent="0.25">
      <c r="A9694" s="3">
        <v>9691</v>
      </c>
      <c r="B9694" s="3" t="s">
        <v>7353</v>
      </c>
      <c r="C9694" s="3" t="s">
        <v>7353</v>
      </c>
      <c r="D9694" s="3" t="s">
        <v>7353</v>
      </c>
    </row>
    <row r="9695" spans="1:4" x14ac:dyDescent="0.25">
      <c r="A9695" s="3">
        <v>9692</v>
      </c>
      <c r="B9695" s="3" t="s">
        <v>7353</v>
      </c>
      <c r="C9695" s="3" t="s">
        <v>7353</v>
      </c>
      <c r="D9695" s="3" t="s">
        <v>7353</v>
      </c>
    </row>
    <row r="9696" spans="1:4" x14ac:dyDescent="0.25">
      <c r="A9696" s="3">
        <v>9693</v>
      </c>
      <c r="B9696" s="3" t="s">
        <v>7353</v>
      </c>
      <c r="C9696" s="3" t="s">
        <v>7353</v>
      </c>
      <c r="D9696" s="3" t="s">
        <v>7353</v>
      </c>
    </row>
    <row r="9697" spans="1:4" x14ac:dyDescent="0.25">
      <c r="A9697" s="3">
        <v>9694</v>
      </c>
      <c r="B9697" s="3" t="s">
        <v>7353</v>
      </c>
      <c r="C9697" s="3" t="s">
        <v>7353</v>
      </c>
      <c r="D9697" s="3" t="s">
        <v>7353</v>
      </c>
    </row>
    <row r="9698" spans="1:4" x14ac:dyDescent="0.25">
      <c r="A9698" s="3">
        <v>9695</v>
      </c>
      <c r="B9698" s="3" t="s">
        <v>7353</v>
      </c>
      <c r="C9698" s="3" t="s">
        <v>7353</v>
      </c>
      <c r="D9698" s="3" t="s">
        <v>7353</v>
      </c>
    </row>
    <row r="9699" spans="1:4" x14ac:dyDescent="0.25">
      <c r="A9699" s="3">
        <v>9696</v>
      </c>
      <c r="B9699" s="3" t="s">
        <v>7353</v>
      </c>
      <c r="C9699" s="3" t="s">
        <v>7353</v>
      </c>
      <c r="D9699" s="3" t="s">
        <v>7353</v>
      </c>
    </row>
    <row r="9700" spans="1:4" x14ac:dyDescent="0.25">
      <c r="A9700" s="3">
        <v>9697</v>
      </c>
      <c r="B9700" s="3" t="s">
        <v>7353</v>
      </c>
      <c r="C9700" s="3" t="s">
        <v>7353</v>
      </c>
      <c r="D9700" s="3" t="s">
        <v>7353</v>
      </c>
    </row>
    <row r="9701" spans="1:4" x14ac:dyDescent="0.25">
      <c r="A9701" s="3">
        <v>9698</v>
      </c>
      <c r="B9701" s="3" t="s">
        <v>7353</v>
      </c>
      <c r="C9701" s="3" t="s">
        <v>7353</v>
      </c>
      <c r="D9701" s="3" t="s">
        <v>7353</v>
      </c>
    </row>
    <row r="9702" spans="1:4" x14ac:dyDescent="0.25">
      <c r="A9702" s="3">
        <v>9699</v>
      </c>
      <c r="B9702" s="3" t="s">
        <v>7353</v>
      </c>
      <c r="C9702" s="3" t="s">
        <v>7353</v>
      </c>
      <c r="D9702" s="3" t="s">
        <v>7353</v>
      </c>
    </row>
    <row r="9703" spans="1:4" x14ac:dyDescent="0.25">
      <c r="A9703" s="3">
        <v>9700</v>
      </c>
      <c r="B9703" s="3" t="s">
        <v>7353</v>
      </c>
      <c r="C9703" s="3" t="s">
        <v>7353</v>
      </c>
      <c r="D9703" s="3" t="s">
        <v>7353</v>
      </c>
    </row>
    <row r="9704" spans="1:4" x14ac:dyDescent="0.25">
      <c r="A9704" s="3">
        <v>9701</v>
      </c>
      <c r="B9704" s="3" t="s">
        <v>7353</v>
      </c>
      <c r="C9704" s="3" t="s">
        <v>7353</v>
      </c>
      <c r="D9704" s="3" t="s">
        <v>7353</v>
      </c>
    </row>
    <row r="9705" spans="1:4" x14ac:dyDescent="0.25">
      <c r="A9705" s="3">
        <v>9702</v>
      </c>
      <c r="B9705" s="3" t="s">
        <v>7353</v>
      </c>
      <c r="C9705" s="3" t="s">
        <v>7353</v>
      </c>
      <c r="D9705" s="3" t="s">
        <v>7353</v>
      </c>
    </row>
    <row r="9706" spans="1:4" x14ac:dyDescent="0.25">
      <c r="A9706" s="3">
        <v>9703</v>
      </c>
      <c r="B9706" s="3" t="s">
        <v>7353</v>
      </c>
      <c r="C9706" s="3" t="s">
        <v>7353</v>
      </c>
      <c r="D9706" s="3" t="s">
        <v>7353</v>
      </c>
    </row>
    <row r="9707" spans="1:4" x14ac:dyDescent="0.25">
      <c r="A9707" s="3">
        <v>9704</v>
      </c>
      <c r="B9707" s="3" t="s">
        <v>7353</v>
      </c>
      <c r="C9707" s="3" t="s">
        <v>7353</v>
      </c>
      <c r="D9707" s="3" t="s">
        <v>7353</v>
      </c>
    </row>
    <row r="9708" spans="1:4" x14ac:dyDescent="0.25">
      <c r="A9708" s="3">
        <v>9705</v>
      </c>
      <c r="B9708" s="3" t="s">
        <v>7353</v>
      </c>
      <c r="C9708" s="3" t="s">
        <v>7353</v>
      </c>
      <c r="D9708" s="3" t="s">
        <v>7353</v>
      </c>
    </row>
    <row r="9709" spans="1:4" x14ac:dyDescent="0.25">
      <c r="A9709" s="3">
        <v>9706</v>
      </c>
      <c r="B9709" s="3" t="s">
        <v>7353</v>
      </c>
      <c r="C9709" s="3" t="s">
        <v>7353</v>
      </c>
      <c r="D9709" s="3" t="s">
        <v>7353</v>
      </c>
    </row>
    <row r="9710" spans="1:4" x14ac:dyDescent="0.25">
      <c r="A9710" s="3">
        <v>9707</v>
      </c>
      <c r="B9710" s="3" t="s">
        <v>7353</v>
      </c>
      <c r="C9710" s="3" t="s">
        <v>7353</v>
      </c>
      <c r="D9710" s="3" t="s">
        <v>7353</v>
      </c>
    </row>
    <row r="9711" spans="1:4" x14ac:dyDescent="0.25">
      <c r="A9711" s="3">
        <v>9708</v>
      </c>
      <c r="B9711" s="3" t="s">
        <v>7353</v>
      </c>
      <c r="C9711" s="3" t="s">
        <v>7353</v>
      </c>
      <c r="D9711" s="3" t="s">
        <v>7353</v>
      </c>
    </row>
    <row r="9712" spans="1:4" x14ac:dyDescent="0.25">
      <c r="A9712" s="3">
        <v>9709</v>
      </c>
      <c r="B9712" s="3" t="s">
        <v>7353</v>
      </c>
      <c r="C9712" s="3" t="s">
        <v>7353</v>
      </c>
      <c r="D9712" s="3" t="s">
        <v>7353</v>
      </c>
    </row>
    <row r="9713" spans="1:4" x14ac:dyDescent="0.25">
      <c r="A9713" s="3">
        <v>9710</v>
      </c>
      <c r="B9713" s="3" t="s">
        <v>7353</v>
      </c>
      <c r="C9713" s="3" t="s">
        <v>7353</v>
      </c>
      <c r="D9713" s="3" t="s">
        <v>7353</v>
      </c>
    </row>
    <row r="9714" spans="1:4" x14ac:dyDescent="0.25">
      <c r="A9714" s="3">
        <v>9711</v>
      </c>
      <c r="B9714" s="3" t="s">
        <v>7353</v>
      </c>
      <c r="C9714" s="3" t="s">
        <v>7353</v>
      </c>
      <c r="D9714" s="3" t="s">
        <v>7353</v>
      </c>
    </row>
    <row r="9715" spans="1:4" x14ac:dyDescent="0.25">
      <c r="A9715" s="3">
        <v>9712</v>
      </c>
      <c r="B9715" s="3" t="s">
        <v>7353</v>
      </c>
      <c r="C9715" s="3" t="s">
        <v>7353</v>
      </c>
      <c r="D9715" s="3" t="s">
        <v>7353</v>
      </c>
    </row>
    <row r="9716" spans="1:4" x14ac:dyDescent="0.25">
      <c r="A9716" s="3">
        <v>9713</v>
      </c>
      <c r="B9716" s="3" t="s">
        <v>7353</v>
      </c>
      <c r="C9716" s="3" t="s">
        <v>7353</v>
      </c>
      <c r="D9716" s="3" t="s">
        <v>7353</v>
      </c>
    </row>
    <row r="9717" spans="1:4" x14ac:dyDescent="0.25">
      <c r="A9717" s="3">
        <v>9714</v>
      </c>
      <c r="B9717" s="3" t="s">
        <v>7353</v>
      </c>
      <c r="C9717" s="3" t="s">
        <v>7353</v>
      </c>
      <c r="D9717" s="3" t="s">
        <v>7353</v>
      </c>
    </row>
    <row r="9718" spans="1:4" x14ac:dyDescent="0.25">
      <c r="A9718" s="3">
        <v>9715</v>
      </c>
      <c r="B9718" s="3" t="s">
        <v>7353</v>
      </c>
      <c r="C9718" s="3" t="s">
        <v>7353</v>
      </c>
      <c r="D9718" s="3" t="s">
        <v>7353</v>
      </c>
    </row>
    <row r="9719" spans="1:4" x14ac:dyDescent="0.25">
      <c r="A9719" s="3">
        <v>9716</v>
      </c>
      <c r="B9719" s="3" t="s">
        <v>7353</v>
      </c>
      <c r="C9719" s="3" t="s">
        <v>7353</v>
      </c>
      <c r="D9719" s="3" t="s">
        <v>7353</v>
      </c>
    </row>
    <row r="9720" spans="1:4" x14ac:dyDescent="0.25">
      <c r="A9720" s="3">
        <v>9717</v>
      </c>
      <c r="B9720" s="3" t="s">
        <v>7353</v>
      </c>
      <c r="C9720" s="3" t="s">
        <v>7353</v>
      </c>
      <c r="D9720" s="3" t="s">
        <v>7353</v>
      </c>
    </row>
    <row r="9721" spans="1:4" x14ac:dyDescent="0.25">
      <c r="A9721" s="3">
        <v>9718</v>
      </c>
      <c r="B9721" s="3" t="s">
        <v>7353</v>
      </c>
      <c r="C9721" s="3" t="s">
        <v>7353</v>
      </c>
      <c r="D9721" s="3" t="s">
        <v>7353</v>
      </c>
    </row>
    <row r="9722" spans="1:4" x14ac:dyDescent="0.25">
      <c r="A9722" s="3">
        <v>9719</v>
      </c>
      <c r="B9722" s="3" t="s">
        <v>7353</v>
      </c>
      <c r="C9722" s="3" t="s">
        <v>7353</v>
      </c>
      <c r="D9722" s="3" t="s">
        <v>7353</v>
      </c>
    </row>
    <row r="9723" spans="1:4" x14ac:dyDescent="0.25">
      <c r="A9723" s="3">
        <v>9720</v>
      </c>
      <c r="B9723" s="3" t="s">
        <v>7353</v>
      </c>
      <c r="C9723" s="3" t="s">
        <v>7353</v>
      </c>
      <c r="D9723" s="3" t="s">
        <v>7353</v>
      </c>
    </row>
    <row r="9724" spans="1:4" x14ac:dyDescent="0.25">
      <c r="A9724" s="3">
        <v>9721</v>
      </c>
      <c r="B9724" s="3" t="s">
        <v>7353</v>
      </c>
      <c r="C9724" s="3" t="s">
        <v>7353</v>
      </c>
      <c r="D9724" s="3" t="s">
        <v>7353</v>
      </c>
    </row>
    <row r="9725" spans="1:4" x14ac:dyDescent="0.25">
      <c r="A9725" s="3">
        <v>9722</v>
      </c>
      <c r="B9725" s="3" t="s">
        <v>7353</v>
      </c>
      <c r="C9725" s="3" t="s">
        <v>7353</v>
      </c>
      <c r="D9725" s="3" t="s">
        <v>7353</v>
      </c>
    </row>
    <row r="9726" spans="1:4" x14ac:dyDescent="0.25">
      <c r="A9726" s="3">
        <v>9723</v>
      </c>
      <c r="B9726" s="3" t="s">
        <v>7353</v>
      </c>
      <c r="C9726" s="3" t="s">
        <v>7353</v>
      </c>
      <c r="D9726" s="3" t="s">
        <v>7353</v>
      </c>
    </row>
    <row r="9727" spans="1:4" x14ac:dyDescent="0.25">
      <c r="A9727" s="3">
        <v>9724</v>
      </c>
      <c r="B9727" s="3" t="s">
        <v>7353</v>
      </c>
      <c r="C9727" s="3" t="s">
        <v>7353</v>
      </c>
      <c r="D9727" s="3" t="s">
        <v>7353</v>
      </c>
    </row>
    <row r="9728" spans="1:4" x14ac:dyDescent="0.25">
      <c r="A9728" s="3">
        <v>9725</v>
      </c>
      <c r="B9728" s="3" t="s">
        <v>7353</v>
      </c>
      <c r="C9728" s="3" t="s">
        <v>7353</v>
      </c>
      <c r="D9728" s="3" t="s">
        <v>7353</v>
      </c>
    </row>
    <row r="9729" spans="1:4" x14ac:dyDescent="0.25">
      <c r="A9729" s="3">
        <v>9726</v>
      </c>
      <c r="B9729" s="3" t="s">
        <v>7353</v>
      </c>
      <c r="C9729" s="3" t="s">
        <v>7353</v>
      </c>
      <c r="D9729" s="3" t="s">
        <v>7353</v>
      </c>
    </row>
    <row r="9730" spans="1:4" x14ac:dyDescent="0.25">
      <c r="A9730" s="3">
        <v>9727</v>
      </c>
      <c r="B9730" s="3" t="s">
        <v>7353</v>
      </c>
      <c r="C9730" s="3" t="s">
        <v>7353</v>
      </c>
      <c r="D9730" s="3" t="s">
        <v>7353</v>
      </c>
    </row>
    <row r="9731" spans="1:4" x14ac:dyDescent="0.25">
      <c r="A9731" s="3">
        <v>9728</v>
      </c>
      <c r="B9731" s="3" t="s">
        <v>7353</v>
      </c>
      <c r="C9731" s="3" t="s">
        <v>7353</v>
      </c>
      <c r="D9731" s="3" t="s">
        <v>7353</v>
      </c>
    </row>
    <row r="9732" spans="1:4" x14ac:dyDescent="0.25">
      <c r="A9732" s="3">
        <v>9729</v>
      </c>
      <c r="B9732" s="3" t="s">
        <v>7353</v>
      </c>
      <c r="C9732" s="3" t="s">
        <v>7353</v>
      </c>
      <c r="D9732" s="3" t="s">
        <v>7353</v>
      </c>
    </row>
    <row r="9733" spans="1:4" x14ac:dyDescent="0.25">
      <c r="A9733" s="3">
        <v>9730</v>
      </c>
      <c r="B9733" s="3" t="s">
        <v>7353</v>
      </c>
      <c r="C9733" s="3" t="s">
        <v>7353</v>
      </c>
      <c r="D9733" s="3" t="s">
        <v>7353</v>
      </c>
    </row>
    <row r="9734" spans="1:4" x14ac:dyDescent="0.25">
      <c r="A9734" s="3">
        <v>9731</v>
      </c>
      <c r="B9734" s="3" t="s">
        <v>7353</v>
      </c>
      <c r="C9734" s="3" t="s">
        <v>7353</v>
      </c>
      <c r="D9734" s="3" t="s">
        <v>7353</v>
      </c>
    </row>
    <row r="9735" spans="1:4" x14ac:dyDescent="0.25">
      <c r="A9735" s="3">
        <v>9732</v>
      </c>
      <c r="B9735" s="3" t="s">
        <v>7353</v>
      </c>
      <c r="C9735" s="3" t="s">
        <v>7353</v>
      </c>
      <c r="D9735" s="3" t="s">
        <v>7353</v>
      </c>
    </row>
    <row r="9736" spans="1:4" x14ac:dyDescent="0.25">
      <c r="A9736" s="3">
        <v>9733</v>
      </c>
      <c r="B9736" s="3" t="s">
        <v>7353</v>
      </c>
      <c r="C9736" s="3" t="s">
        <v>7353</v>
      </c>
      <c r="D9736" s="3" t="s">
        <v>7353</v>
      </c>
    </row>
    <row r="9737" spans="1:4" x14ac:dyDescent="0.25">
      <c r="A9737" s="3">
        <v>9734</v>
      </c>
      <c r="B9737" s="3" t="s">
        <v>7353</v>
      </c>
      <c r="C9737" s="3" t="s">
        <v>7353</v>
      </c>
      <c r="D9737" s="3" t="s">
        <v>7353</v>
      </c>
    </row>
    <row r="9738" spans="1:4" x14ac:dyDescent="0.25">
      <c r="A9738" s="3">
        <v>9735</v>
      </c>
      <c r="B9738" s="3" t="s">
        <v>7353</v>
      </c>
      <c r="C9738" s="3" t="s">
        <v>7353</v>
      </c>
      <c r="D9738" s="3" t="s">
        <v>7353</v>
      </c>
    </row>
    <row r="9739" spans="1:4" x14ac:dyDescent="0.25">
      <c r="A9739" s="3">
        <v>9736</v>
      </c>
      <c r="B9739" s="3" t="s">
        <v>7353</v>
      </c>
      <c r="C9739" s="3" t="s">
        <v>7353</v>
      </c>
      <c r="D9739" s="3" t="s">
        <v>7353</v>
      </c>
    </row>
    <row r="9740" spans="1:4" x14ac:dyDescent="0.25">
      <c r="A9740" s="3">
        <v>9737</v>
      </c>
      <c r="B9740" s="3" t="s">
        <v>7353</v>
      </c>
      <c r="C9740" s="3" t="s">
        <v>7353</v>
      </c>
      <c r="D9740" s="3" t="s">
        <v>7353</v>
      </c>
    </row>
    <row r="9741" spans="1:4" x14ac:dyDescent="0.25">
      <c r="A9741" s="3">
        <v>9738</v>
      </c>
      <c r="B9741" s="3" t="s">
        <v>7353</v>
      </c>
      <c r="C9741" s="3" t="s">
        <v>7353</v>
      </c>
      <c r="D9741" s="3" t="s">
        <v>7353</v>
      </c>
    </row>
    <row r="9742" spans="1:4" x14ac:dyDescent="0.25">
      <c r="A9742" s="3">
        <v>9739</v>
      </c>
      <c r="B9742" s="3" t="s">
        <v>7353</v>
      </c>
      <c r="C9742" s="3" t="s">
        <v>7353</v>
      </c>
      <c r="D9742" s="3" t="s">
        <v>7353</v>
      </c>
    </row>
    <row r="9743" spans="1:4" x14ac:dyDescent="0.25">
      <c r="A9743" s="3">
        <v>9740</v>
      </c>
      <c r="B9743" s="3" t="s">
        <v>7353</v>
      </c>
      <c r="C9743" s="3" t="s">
        <v>7353</v>
      </c>
      <c r="D9743" s="3" t="s">
        <v>7353</v>
      </c>
    </row>
    <row r="9744" spans="1:4" x14ac:dyDescent="0.25">
      <c r="A9744" s="3">
        <v>9741</v>
      </c>
      <c r="B9744" s="3" t="s">
        <v>7353</v>
      </c>
      <c r="C9744" s="3" t="s">
        <v>7353</v>
      </c>
      <c r="D9744" s="3" t="s">
        <v>7353</v>
      </c>
    </row>
    <row r="9745" spans="1:4" x14ac:dyDescent="0.25">
      <c r="A9745" s="3">
        <v>9742</v>
      </c>
      <c r="B9745" s="3" t="s">
        <v>7353</v>
      </c>
      <c r="C9745" s="3" t="s">
        <v>7353</v>
      </c>
      <c r="D9745" s="3" t="s">
        <v>7353</v>
      </c>
    </row>
    <row r="9746" spans="1:4" x14ac:dyDescent="0.25">
      <c r="A9746" s="3">
        <v>9743</v>
      </c>
      <c r="B9746" s="3" t="s">
        <v>7353</v>
      </c>
      <c r="C9746" s="3" t="s">
        <v>7353</v>
      </c>
      <c r="D9746" s="3" t="s">
        <v>7353</v>
      </c>
    </row>
    <row r="9747" spans="1:4" x14ac:dyDescent="0.25">
      <c r="A9747" s="3">
        <v>9744</v>
      </c>
      <c r="B9747" s="3" t="s">
        <v>7353</v>
      </c>
      <c r="C9747" s="3" t="s">
        <v>7353</v>
      </c>
      <c r="D9747" s="3" t="s">
        <v>7353</v>
      </c>
    </row>
    <row r="9748" spans="1:4" x14ac:dyDescent="0.25">
      <c r="A9748" s="3">
        <v>9745</v>
      </c>
      <c r="B9748" s="3" t="s">
        <v>7353</v>
      </c>
      <c r="C9748" s="3" t="s">
        <v>7353</v>
      </c>
      <c r="D9748" s="3" t="s">
        <v>7353</v>
      </c>
    </row>
    <row r="9749" spans="1:4" x14ac:dyDescent="0.25">
      <c r="A9749" s="3">
        <v>9746</v>
      </c>
      <c r="B9749" s="3" t="s">
        <v>7353</v>
      </c>
      <c r="C9749" s="3" t="s">
        <v>7353</v>
      </c>
      <c r="D9749" s="3" t="s">
        <v>7353</v>
      </c>
    </row>
    <row r="9750" spans="1:4" x14ac:dyDescent="0.25">
      <c r="A9750" s="3">
        <v>9747</v>
      </c>
      <c r="B9750" s="3" t="s">
        <v>7353</v>
      </c>
      <c r="C9750" s="3" t="s">
        <v>7353</v>
      </c>
      <c r="D9750" s="3" t="s">
        <v>7353</v>
      </c>
    </row>
    <row r="9751" spans="1:4" x14ac:dyDescent="0.25">
      <c r="A9751" s="3">
        <v>9748</v>
      </c>
      <c r="B9751" s="3" t="s">
        <v>7353</v>
      </c>
      <c r="C9751" s="3" t="s">
        <v>7353</v>
      </c>
      <c r="D9751" s="3" t="s">
        <v>7353</v>
      </c>
    </row>
    <row r="9752" spans="1:4" x14ac:dyDescent="0.25">
      <c r="A9752" s="3">
        <v>9749</v>
      </c>
      <c r="B9752" s="3" t="s">
        <v>7353</v>
      </c>
      <c r="C9752" s="3" t="s">
        <v>7353</v>
      </c>
      <c r="D9752" s="3" t="s">
        <v>7353</v>
      </c>
    </row>
    <row r="9753" spans="1:4" x14ac:dyDescent="0.25">
      <c r="A9753" s="3">
        <v>9750</v>
      </c>
      <c r="B9753" s="3" t="s">
        <v>7353</v>
      </c>
      <c r="C9753" s="3" t="s">
        <v>7353</v>
      </c>
      <c r="D9753" s="3" t="s">
        <v>7353</v>
      </c>
    </row>
    <row r="9754" spans="1:4" x14ac:dyDescent="0.25">
      <c r="A9754" s="3">
        <v>9751</v>
      </c>
      <c r="B9754" s="3" t="s">
        <v>7353</v>
      </c>
      <c r="C9754" s="3" t="s">
        <v>7353</v>
      </c>
      <c r="D9754" s="3" t="s">
        <v>7353</v>
      </c>
    </row>
    <row r="9755" spans="1:4" x14ac:dyDescent="0.25">
      <c r="A9755" s="3">
        <v>9752</v>
      </c>
      <c r="B9755" s="3" t="s">
        <v>7353</v>
      </c>
      <c r="C9755" s="3" t="s">
        <v>7353</v>
      </c>
      <c r="D9755" s="3" t="s">
        <v>7353</v>
      </c>
    </row>
    <row r="9756" spans="1:4" x14ac:dyDescent="0.25">
      <c r="A9756" s="3">
        <v>9753</v>
      </c>
      <c r="B9756" s="3" t="s">
        <v>7353</v>
      </c>
      <c r="C9756" s="3" t="s">
        <v>7353</v>
      </c>
      <c r="D9756" s="3" t="s">
        <v>7353</v>
      </c>
    </row>
    <row r="9757" spans="1:4" x14ac:dyDescent="0.25">
      <c r="A9757" s="3">
        <v>9754</v>
      </c>
      <c r="B9757" s="3" t="s">
        <v>7353</v>
      </c>
      <c r="C9757" s="3" t="s">
        <v>7353</v>
      </c>
      <c r="D9757" s="3" t="s">
        <v>7353</v>
      </c>
    </row>
    <row r="9758" spans="1:4" x14ac:dyDescent="0.25">
      <c r="A9758" s="3">
        <v>9755</v>
      </c>
      <c r="B9758" s="3" t="s">
        <v>7353</v>
      </c>
      <c r="C9758" s="3" t="s">
        <v>7353</v>
      </c>
      <c r="D9758" s="3" t="s">
        <v>7353</v>
      </c>
    </row>
    <row r="9759" spans="1:4" x14ac:dyDescent="0.25">
      <c r="A9759" s="3">
        <v>9756</v>
      </c>
      <c r="B9759" s="3" t="s">
        <v>7353</v>
      </c>
      <c r="C9759" s="3" t="s">
        <v>7353</v>
      </c>
      <c r="D9759" s="3" t="s">
        <v>7353</v>
      </c>
    </row>
    <row r="9760" spans="1:4" x14ac:dyDescent="0.25">
      <c r="A9760" s="3">
        <v>9757</v>
      </c>
      <c r="B9760" s="3" t="s">
        <v>7353</v>
      </c>
      <c r="C9760" s="3" t="s">
        <v>7353</v>
      </c>
      <c r="D9760" s="3" t="s">
        <v>7353</v>
      </c>
    </row>
    <row r="9761" spans="1:4" x14ac:dyDescent="0.25">
      <c r="A9761" s="3">
        <v>9758</v>
      </c>
      <c r="B9761" s="3" t="s">
        <v>7353</v>
      </c>
      <c r="C9761" s="3" t="s">
        <v>7353</v>
      </c>
      <c r="D9761" s="3" t="s">
        <v>7353</v>
      </c>
    </row>
    <row r="9762" spans="1:4" x14ac:dyDescent="0.25">
      <c r="A9762" s="3">
        <v>9759</v>
      </c>
      <c r="B9762" s="3" t="s">
        <v>7353</v>
      </c>
      <c r="C9762" s="3" t="s">
        <v>7353</v>
      </c>
      <c r="D9762" s="3" t="s">
        <v>7353</v>
      </c>
    </row>
    <row r="9763" spans="1:4" x14ac:dyDescent="0.25">
      <c r="A9763" s="3">
        <v>9760</v>
      </c>
      <c r="B9763" s="3" t="s">
        <v>7353</v>
      </c>
      <c r="C9763" s="3" t="s">
        <v>7353</v>
      </c>
      <c r="D9763" s="3" t="s">
        <v>7353</v>
      </c>
    </row>
    <row r="9764" spans="1:4" x14ac:dyDescent="0.25">
      <c r="A9764" s="3">
        <v>9761</v>
      </c>
      <c r="B9764" s="3" t="s">
        <v>7353</v>
      </c>
      <c r="C9764" s="3" t="s">
        <v>7353</v>
      </c>
      <c r="D9764" s="3" t="s">
        <v>7353</v>
      </c>
    </row>
    <row r="9765" spans="1:4" x14ac:dyDescent="0.25">
      <c r="A9765" s="3">
        <v>9762</v>
      </c>
      <c r="B9765" s="3" t="s">
        <v>7353</v>
      </c>
      <c r="C9765" s="3" t="s">
        <v>7353</v>
      </c>
      <c r="D9765" s="3" t="s">
        <v>7353</v>
      </c>
    </row>
    <row r="9766" spans="1:4" x14ac:dyDescent="0.25">
      <c r="A9766" s="3">
        <v>9763</v>
      </c>
      <c r="B9766" s="3" t="s">
        <v>7353</v>
      </c>
      <c r="C9766" s="3" t="s">
        <v>7353</v>
      </c>
      <c r="D9766" s="3" t="s">
        <v>7353</v>
      </c>
    </row>
    <row r="9767" spans="1:4" x14ac:dyDescent="0.25">
      <c r="A9767" s="3">
        <v>9764</v>
      </c>
      <c r="B9767" s="3" t="s">
        <v>7353</v>
      </c>
      <c r="C9767" s="3" t="s">
        <v>7353</v>
      </c>
      <c r="D9767" s="3" t="s">
        <v>7353</v>
      </c>
    </row>
    <row r="9768" spans="1:4" x14ac:dyDescent="0.25">
      <c r="A9768" s="3">
        <v>9765</v>
      </c>
      <c r="B9768" s="3" t="s">
        <v>7353</v>
      </c>
      <c r="C9768" s="3" t="s">
        <v>7353</v>
      </c>
      <c r="D9768" s="3" t="s">
        <v>7353</v>
      </c>
    </row>
    <row r="9769" spans="1:4" x14ac:dyDescent="0.25">
      <c r="A9769" s="3">
        <v>9766</v>
      </c>
      <c r="B9769" s="3" t="s">
        <v>7353</v>
      </c>
      <c r="C9769" s="3" t="s">
        <v>7353</v>
      </c>
      <c r="D9769" s="3" t="s">
        <v>7353</v>
      </c>
    </row>
    <row r="9770" spans="1:4" x14ac:dyDescent="0.25">
      <c r="A9770" s="3">
        <v>9767</v>
      </c>
      <c r="B9770" s="3" t="s">
        <v>7353</v>
      </c>
      <c r="C9770" s="3" t="s">
        <v>7353</v>
      </c>
      <c r="D9770" s="3" t="s">
        <v>7353</v>
      </c>
    </row>
    <row r="9771" spans="1:4" x14ac:dyDescent="0.25">
      <c r="A9771" s="3">
        <v>9768</v>
      </c>
      <c r="B9771" s="3" t="s">
        <v>7353</v>
      </c>
      <c r="C9771" s="3" t="s">
        <v>7353</v>
      </c>
      <c r="D9771" s="3" t="s">
        <v>7353</v>
      </c>
    </row>
    <row r="9772" spans="1:4" x14ac:dyDescent="0.25">
      <c r="A9772" s="3">
        <v>9769</v>
      </c>
      <c r="B9772" s="3" t="s">
        <v>7353</v>
      </c>
      <c r="C9772" s="3" t="s">
        <v>7353</v>
      </c>
      <c r="D9772" s="3" t="s">
        <v>7353</v>
      </c>
    </row>
    <row r="9773" spans="1:4" x14ac:dyDescent="0.25">
      <c r="A9773" s="3">
        <v>9770</v>
      </c>
      <c r="B9773" s="3" t="s">
        <v>7353</v>
      </c>
      <c r="C9773" s="3" t="s">
        <v>7353</v>
      </c>
      <c r="D9773" s="3" t="s">
        <v>7353</v>
      </c>
    </row>
    <row r="9774" spans="1:4" x14ac:dyDescent="0.25">
      <c r="A9774" s="3">
        <v>9771</v>
      </c>
      <c r="B9774" s="3" t="s">
        <v>7353</v>
      </c>
      <c r="C9774" s="3" t="s">
        <v>7353</v>
      </c>
      <c r="D9774" s="3" t="s">
        <v>7353</v>
      </c>
    </row>
    <row r="9775" spans="1:4" x14ac:dyDescent="0.25">
      <c r="A9775" s="3">
        <v>9772</v>
      </c>
      <c r="B9775" s="3" t="s">
        <v>7353</v>
      </c>
      <c r="C9775" s="3" t="s">
        <v>7353</v>
      </c>
      <c r="D9775" s="3" t="s">
        <v>7353</v>
      </c>
    </row>
    <row r="9776" spans="1:4" x14ac:dyDescent="0.25">
      <c r="A9776" s="3">
        <v>9773</v>
      </c>
      <c r="B9776" s="3" t="s">
        <v>7353</v>
      </c>
      <c r="C9776" s="3" t="s">
        <v>7353</v>
      </c>
      <c r="D9776" s="3" t="s">
        <v>7353</v>
      </c>
    </row>
    <row r="9777" spans="1:4" x14ac:dyDescent="0.25">
      <c r="A9777" s="3">
        <v>9774</v>
      </c>
      <c r="B9777" s="3" t="s">
        <v>7353</v>
      </c>
      <c r="C9777" s="3" t="s">
        <v>7353</v>
      </c>
      <c r="D9777" s="3" t="s">
        <v>7353</v>
      </c>
    </row>
    <row r="9778" spans="1:4" x14ac:dyDescent="0.25">
      <c r="A9778" s="3">
        <v>9775</v>
      </c>
      <c r="B9778" s="3" t="s">
        <v>7353</v>
      </c>
      <c r="C9778" s="3" t="s">
        <v>7353</v>
      </c>
      <c r="D9778" s="3" t="s">
        <v>7353</v>
      </c>
    </row>
    <row r="9779" spans="1:4" x14ac:dyDescent="0.25">
      <c r="A9779" s="3">
        <v>9776</v>
      </c>
      <c r="B9779" s="3" t="s">
        <v>7353</v>
      </c>
      <c r="C9779" s="3" t="s">
        <v>7353</v>
      </c>
      <c r="D9779" s="3" t="s">
        <v>7353</v>
      </c>
    </row>
    <row r="9780" spans="1:4" x14ac:dyDescent="0.25">
      <c r="A9780" s="3">
        <v>9777</v>
      </c>
      <c r="B9780" s="3" t="s">
        <v>7353</v>
      </c>
      <c r="C9780" s="3" t="s">
        <v>7353</v>
      </c>
      <c r="D9780" s="3" t="s">
        <v>7353</v>
      </c>
    </row>
    <row r="9781" spans="1:4" x14ac:dyDescent="0.25">
      <c r="A9781" s="3">
        <v>9778</v>
      </c>
      <c r="B9781" s="3" t="s">
        <v>7353</v>
      </c>
      <c r="C9781" s="3" t="s">
        <v>7353</v>
      </c>
      <c r="D9781" s="3" t="s">
        <v>7353</v>
      </c>
    </row>
    <row r="9782" spans="1:4" x14ac:dyDescent="0.25">
      <c r="A9782" s="3">
        <v>9779</v>
      </c>
      <c r="B9782" s="3" t="s">
        <v>7353</v>
      </c>
      <c r="C9782" s="3" t="s">
        <v>7353</v>
      </c>
      <c r="D9782" s="3" t="s">
        <v>7353</v>
      </c>
    </row>
    <row r="9783" spans="1:4" x14ac:dyDescent="0.25">
      <c r="A9783" s="3">
        <v>9780</v>
      </c>
      <c r="B9783" s="3" t="s">
        <v>7353</v>
      </c>
      <c r="C9783" s="3" t="s">
        <v>7353</v>
      </c>
      <c r="D9783" s="3" t="s">
        <v>7353</v>
      </c>
    </row>
    <row r="9784" spans="1:4" x14ac:dyDescent="0.25">
      <c r="A9784" s="3">
        <v>9781</v>
      </c>
      <c r="B9784" s="3" t="s">
        <v>7353</v>
      </c>
      <c r="C9784" s="3" t="s">
        <v>7353</v>
      </c>
      <c r="D9784" s="3" t="s">
        <v>7353</v>
      </c>
    </row>
    <row r="9785" spans="1:4" x14ac:dyDescent="0.25">
      <c r="A9785" s="3">
        <v>9782</v>
      </c>
      <c r="B9785" s="3" t="s">
        <v>7353</v>
      </c>
      <c r="C9785" s="3" t="s">
        <v>7353</v>
      </c>
      <c r="D9785" s="3" t="s">
        <v>7353</v>
      </c>
    </row>
    <row r="9786" spans="1:4" x14ac:dyDescent="0.25">
      <c r="A9786" s="3">
        <v>9783</v>
      </c>
      <c r="B9786" s="3" t="s">
        <v>7353</v>
      </c>
      <c r="C9786" s="3" t="s">
        <v>7353</v>
      </c>
      <c r="D9786" s="3" t="s">
        <v>7353</v>
      </c>
    </row>
    <row r="9787" spans="1:4" x14ac:dyDescent="0.25">
      <c r="A9787" s="3">
        <v>9784</v>
      </c>
      <c r="B9787" s="3" t="s">
        <v>7353</v>
      </c>
      <c r="C9787" s="3" t="s">
        <v>7353</v>
      </c>
      <c r="D9787" s="3" t="s">
        <v>7353</v>
      </c>
    </row>
    <row r="9788" spans="1:4" x14ac:dyDescent="0.25">
      <c r="A9788" s="3">
        <v>9785</v>
      </c>
      <c r="B9788" s="3" t="s">
        <v>7353</v>
      </c>
      <c r="C9788" s="3" t="s">
        <v>7353</v>
      </c>
      <c r="D9788" s="3" t="s">
        <v>7353</v>
      </c>
    </row>
    <row r="9789" spans="1:4" x14ac:dyDescent="0.25">
      <c r="A9789" s="3">
        <v>9786</v>
      </c>
      <c r="B9789" s="3" t="s">
        <v>7353</v>
      </c>
      <c r="C9789" s="3" t="s">
        <v>7353</v>
      </c>
      <c r="D9789" s="3" t="s">
        <v>7353</v>
      </c>
    </row>
    <row r="9790" spans="1:4" x14ac:dyDescent="0.25">
      <c r="A9790" s="3">
        <v>9787</v>
      </c>
      <c r="B9790" s="3" t="s">
        <v>7353</v>
      </c>
      <c r="C9790" s="3" t="s">
        <v>7353</v>
      </c>
      <c r="D9790" s="3" t="s">
        <v>7353</v>
      </c>
    </row>
    <row r="9791" spans="1:4" x14ac:dyDescent="0.25">
      <c r="A9791" s="3">
        <v>9788</v>
      </c>
      <c r="B9791" s="3" t="s">
        <v>7353</v>
      </c>
      <c r="C9791" s="3" t="s">
        <v>7353</v>
      </c>
      <c r="D9791" s="3" t="s">
        <v>7353</v>
      </c>
    </row>
    <row r="9792" spans="1:4" x14ac:dyDescent="0.25">
      <c r="A9792" s="3">
        <v>9789</v>
      </c>
      <c r="B9792" s="3" t="s">
        <v>7353</v>
      </c>
      <c r="C9792" s="3" t="s">
        <v>7353</v>
      </c>
      <c r="D9792" s="3" t="s">
        <v>7353</v>
      </c>
    </row>
    <row r="9793" spans="1:4" x14ac:dyDescent="0.25">
      <c r="A9793" s="3">
        <v>9790</v>
      </c>
      <c r="B9793" s="3" t="s">
        <v>7353</v>
      </c>
      <c r="C9793" s="3" t="s">
        <v>7353</v>
      </c>
      <c r="D9793" s="3" t="s">
        <v>7353</v>
      </c>
    </row>
    <row r="9794" spans="1:4" x14ac:dyDescent="0.25">
      <c r="A9794" s="3">
        <v>9791</v>
      </c>
      <c r="B9794" s="3" t="s">
        <v>7353</v>
      </c>
      <c r="C9794" s="3" t="s">
        <v>7353</v>
      </c>
      <c r="D9794" s="3" t="s">
        <v>7353</v>
      </c>
    </row>
    <row r="9795" spans="1:4" x14ac:dyDescent="0.25">
      <c r="A9795" s="3">
        <v>9792</v>
      </c>
      <c r="B9795" s="3" t="s">
        <v>7353</v>
      </c>
      <c r="C9795" s="3" t="s">
        <v>7353</v>
      </c>
      <c r="D9795" s="3" t="s">
        <v>7353</v>
      </c>
    </row>
    <row r="9796" spans="1:4" x14ac:dyDescent="0.25">
      <c r="A9796" s="3">
        <v>9793</v>
      </c>
      <c r="B9796" s="3" t="s">
        <v>7353</v>
      </c>
      <c r="C9796" s="3" t="s">
        <v>7353</v>
      </c>
      <c r="D9796" s="3" t="s">
        <v>7353</v>
      </c>
    </row>
    <row r="9797" spans="1:4" x14ac:dyDescent="0.25">
      <c r="A9797" s="3">
        <v>9794</v>
      </c>
      <c r="B9797" s="3" t="s">
        <v>7353</v>
      </c>
      <c r="C9797" s="3" t="s">
        <v>7353</v>
      </c>
      <c r="D9797" s="3" t="s">
        <v>7353</v>
      </c>
    </row>
    <row r="9798" spans="1:4" x14ac:dyDescent="0.25">
      <c r="A9798" s="3">
        <v>9795</v>
      </c>
      <c r="B9798" s="3" t="s">
        <v>7353</v>
      </c>
      <c r="C9798" s="3" t="s">
        <v>7353</v>
      </c>
      <c r="D9798" s="3" t="s">
        <v>7353</v>
      </c>
    </row>
    <row r="9799" spans="1:4" x14ac:dyDescent="0.25">
      <c r="A9799" s="3">
        <v>9796</v>
      </c>
      <c r="B9799" s="3" t="s">
        <v>7353</v>
      </c>
      <c r="C9799" s="3" t="s">
        <v>7353</v>
      </c>
      <c r="D9799" s="3" t="s">
        <v>7353</v>
      </c>
    </row>
    <row r="9800" spans="1:4" x14ac:dyDescent="0.25">
      <c r="A9800" s="3">
        <v>9797</v>
      </c>
      <c r="B9800" s="3" t="s">
        <v>7353</v>
      </c>
      <c r="C9800" s="3" t="s">
        <v>7353</v>
      </c>
      <c r="D9800" s="3" t="s">
        <v>7353</v>
      </c>
    </row>
    <row r="9801" spans="1:4" x14ac:dyDescent="0.25">
      <c r="A9801" s="3">
        <v>9798</v>
      </c>
      <c r="B9801" s="3" t="s">
        <v>7353</v>
      </c>
      <c r="C9801" s="3" t="s">
        <v>7353</v>
      </c>
      <c r="D9801" s="3" t="s">
        <v>7353</v>
      </c>
    </row>
    <row r="9802" spans="1:4" x14ac:dyDescent="0.25">
      <c r="A9802" s="3">
        <v>9799</v>
      </c>
      <c r="B9802" s="3" t="s">
        <v>7353</v>
      </c>
      <c r="C9802" s="3" t="s">
        <v>7353</v>
      </c>
      <c r="D9802" s="3" t="s">
        <v>7353</v>
      </c>
    </row>
    <row r="9803" spans="1:4" x14ac:dyDescent="0.25">
      <c r="A9803" s="3">
        <v>9800</v>
      </c>
      <c r="B9803" s="3" t="s">
        <v>7353</v>
      </c>
      <c r="C9803" s="3" t="s">
        <v>7353</v>
      </c>
      <c r="D9803" s="3" t="s">
        <v>7353</v>
      </c>
    </row>
    <row r="9804" spans="1:4" x14ac:dyDescent="0.25">
      <c r="A9804" s="3">
        <v>9801</v>
      </c>
      <c r="B9804" s="3" t="s">
        <v>7353</v>
      </c>
      <c r="C9804" s="3" t="s">
        <v>7353</v>
      </c>
      <c r="D9804" s="3" t="s">
        <v>7353</v>
      </c>
    </row>
    <row r="9805" spans="1:4" x14ac:dyDescent="0.25">
      <c r="A9805" s="3">
        <v>9802</v>
      </c>
      <c r="B9805" s="3" t="s">
        <v>7353</v>
      </c>
      <c r="C9805" s="3" t="s">
        <v>7353</v>
      </c>
      <c r="D9805" s="3" t="s">
        <v>7353</v>
      </c>
    </row>
    <row r="9806" spans="1:4" x14ac:dyDescent="0.25">
      <c r="A9806" s="3">
        <v>9803</v>
      </c>
      <c r="B9806" s="3" t="s">
        <v>7353</v>
      </c>
      <c r="C9806" s="3" t="s">
        <v>7353</v>
      </c>
      <c r="D9806" s="3" t="s">
        <v>7353</v>
      </c>
    </row>
    <row r="9807" spans="1:4" x14ac:dyDescent="0.25">
      <c r="A9807" s="3">
        <v>9804</v>
      </c>
      <c r="B9807" s="3" t="s">
        <v>7353</v>
      </c>
      <c r="C9807" s="3" t="s">
        <v>7353</v>
      </c>
      <c r="D9807" s="3" t="s">
        <v>7353</v>
      </c>
    </row>
    <row r="9808" spans="1:4" x14ac:dyDescent="0.25">
      <c r="A9808" s="3">
        <v>9805</v>
      </c>
      <c r="B9808" s="3" t="s">
        <v>7353</v>
      </c>
      <c r="C9808" s="3" t="s">
        <v>7353</v>
      </c>
      <c r="D9808" s="3" t="s">
        <v>7353</v>
      </c>
    </row>
    <row r="9809" spans="1:4" x14ac:dyDescent="0.25">
      <c r="A9809" s="3">
        <v>9806</v>
      </c>
      <c r="B9809" s="3" t="s">
        <v>7353</v>
      </c>
      <c r="C9809" s="3" t="s">
        <v>7353</v>
      </c>
      <c r="D9809" s="3" t="s">
        <v>7353</v>
      </c>
    </row>
    <row r="9810" spans="1:4" x14ac:dyDescent="0.25">
      <c r="A9810" s="3">
        <v>9807</v>
      </c>
      <c r="B9810" s="3" t="s">
        <v>7353</v>
      </c>
      <c r="C9810" s="3" t="s">
        <v>7353</v>
      </c>
      <c r="D9810" s="3" t="s">
        <v>7353</v>
      </c>
    </row>
    <row r="9811" spans="1:4" x14ac:dyDescent="0.25">
      <c r="A9811" s="3">
        <v>9808</v>
      </c>
      <c r="B9811" s="3" t="s">
        <v>7353</v>
      </c>
      <c r="C9811" s="3" t="s">
        <v>7353</v>
      </c>
      <c r="D9811" s="3" t="s">
        <v>7353</v>
      </c>
    </row>
    <row r="9812" spans="1:4" x14ac:dyDescent="0.25">
      <c r="A9812" s="3">
        <v>9809</v>
      </c>
      <c r="B9812" s="3" t="s">
        <v>7353</v>
      </c>
      <c r="C9812" s="3" t="s">
        <v>7353</v>
      </c>
      <c r="D9812" s="3" t="s">
        <v>7353</v>
      </c>
    </row>
    <row r="9813" spans="1:4" x14ac:dyDescent="0.25">
      <c r="A9813" s="3">
        <v>9810</v>
      </c>
      <c r="B9813" s="3" t="s">
        <v>7353</v>
      </c>
      <c r="C9813" s="3" t="s">
        <v>7353</v>
      </c>
      <c r="D9813" s="3" t="s">
        <v>7353</v>
      </c>
    </row>
    <row r="9814" spans="1:4" x14ac:dyDescent="0.25">
      <c r="A9814" s="3">
        <v>9811</v>
      </c>
      <c r="B9814" s="3" t="s">
        <v>7353</v>
      </c>
      <c r="C9814" s="3" t="s">
        <v>7353</v>
      </c>
      <c r="D9814" s="3" t="s">
        <v>7353</v>
      </c>
    </row>
    <row r="9815" spans="1:4" x14ac:dyDescent="0.25">
      <c r="A9815" s="3">
        <v>9812</v>
      </c>
      <c r="B9815" s="3" t="s">
        <v>7353</v>
      </c>
      <c r="C9815" s="3" t="s">
        <v>7353</v>
      </c>
      <c r="D9815" s="3" t="s">
        <v>7353</v>
      </c>
    </row>
    <row r="9816" spans="1:4" x14ac:dyDescent="0.25">
      <c r="A9816" s="3">
        <v>9813</v>
      </c>
      <c r="B9816" s="3" t="s">
        <v>7353</v>
      </c>
      <c r="C9816" s="3" t="s">
        <v>7353</v>
      </c>
      <c r="D9816" s="3" t="s">
        <v>7353</v>
      </c>
    </row>
    <row r="9817" spans="1:4" x14ac:dyDescent="0.25">
      <c r="A9817" s="3">
        <v>9814</v>
      </c>
      <c r="B9817" s="3" t="s">
        <v>7353</v>
      </c>
      <c r="C9817" s="3" t="s">
        <v>7353</v>
      </c>
      <c r="D9817" s="3" t="s">
        <v>7353</v>
      </c>
    </row>
    <row r="9818" spans="1:4" x14ac:dyDescent="0.25">
      <c r="A9818" s="3">
        <v>9815</v>
      </c>
      <c r="B9818" s="3" t="s">
        <v>7353</v>
      </c>
      <c r="C9818" s="3" t="s">
        <v>7353</v>
      </c>
      <c r="D9818" s="3" t="s">
        <v>7353</v>
      </c>
    </row>
    <row r="9819" spans="1:4" x14ac:dyDescent="0.25">
      <c r="A9819" s="3">
        <v>9816</v>
      </c>
      <c r="B9819" s="3" t="s">
        <v>7353</v>
      </c>
      <c r="C9819" s="3" t="s">
        <v>7353</v>
      </c>
      <c r="D9819" s="3" t="s">
        <v>7353</v>
      </c>
    </row>
    <row r="9820" spans="1:4" x14ac:dyDescent="0.25">
      <c r="A9820" s="3">
        <v>9817</v>
      </c>
      <c r="B9820" s="3" t="s">
        <v>7353</v>
      </c>
      <c r="C9820" s="3" t="s">
        <v>7353</v>
      </c>
      <c r="D9820" s="3" t="s">
        <v>7353</v>
      </c>
    </row>
    <row r="9821" spans="1:4" x14ac:dyDescent="0.25">
      <c r="A9821" s="3">
        <v>9818</v>
      </c>
      <c r="B9821" s="3" t="s">
        <v>7353</v>
      </c>
      <c r="C9821" s="3" t="s">
        <v>7353</v>
      </c>
      <c r="D9821" s="3" t="s">
        <v>7353</v>
      </c>
    </row>
    <row r="9822" spans="1:4" x14ac:dyDescent="0.25">
      <c r="A9822" s="3">
        <v>9819</v>
      </c>
      <c r="B9822" s="3" t="s">
        <v>7353</v>
      </c>
      <c r="C9822" s="3" t="s">
        <v>7353</v>
      </c>
      <c r="D9822" s="3" t="s">
        <v>7353</v>
      </c>
    </row>
    <row r="9823" spans="1:4" x14ac:dyDescent="0.25">
      <c r="A9823" s="3">
        <v>9820</v>
      </c>
      <c r="B9823" s="3" t="s">
        <v>7353</v>
      </c>
      <c r="C9823" s="3" t="s">
        <v>7353</v>
      </c>
      <c r="D9823" s="3" t="s">
        <v>7353</v>
      </c>
    </row>
    <row r="9824" spans="1:4" x14ac:dyDescent="0.25">
      <c r="A9824" s="3">
        <v>9821</v>
      </c>
      <c r="B9824" s="3" t="s">
        <v>7353</v>
      </c>
      <c r="C9824" s="3" t="s">
        <v>7353</v>
      </c>
      <c r="D9824" s="3" t="s">
        <v>7353</v>
      </c>
    </row>
    <row r="9825" spans="1:4" x14ac:dyDescent="0.25">
      <c r="A9825" s="3">
        <v>9822</v>
      </c>
      <c r="B9825" s="3" t="s">
        <v>7353</v>
      </c>
      <c r="C9825" s="3" t="s">
        <v>7353</v>
      </c>
      <c r="D9825" s="3" t="s">
        <v>7353</v>
      </c>
    </row>
    <row r="9826" spans="1:4" x14ac:dyDescent="0.25">
      <c r="A9826" s="3">
        <v>9823</v>
      </c>
      <c r="B9826" s="3" t="s">
        <v>7353</v>
      </c>
      <c r="C9826" s="3" t="s">
        <v>7353</v>
      </c>
      <c r="D9826" s="3" t="s">
        <v>7353</v>
      </c>
    </row>
    <row r="9827" spans="1:4" x14ac:dyDescent="0.25">
      <c r="A9827" s="3">
        <v>9824</v>
      </c>
      <c r="B9827" s="3" t="s">
        <v>7353</v>
      </c>
      <c r="C9827" s="3" t="s">
        <v>7353</v>
      </c>
      <c r="D9827" s="3" t="s">
        <v>7353</v>
      </c>
    </row>
    <row r="9828" spans="1:4" x14ac:dyDescent="0.25">
      <c r="A9828" s="3">
        <v>9825</v>
      </c>
      <c r="B9828" s="3" t="s">
        <v>7353</v>
      </c>
      <c r="C9828" s="3" t="s">
        <v>7353</v>
      </c>
      <c r="D9828" s="3" t="s">
        <v>7353</v>
      </c>
    </row>
    <row r="9829" spans="1:4" x14ac:dyDescent="0.25">
      <c r="A9829" s="3">
        <v>9826</v>
      </c>
      <c r="B9829" s="3" t="s">
        <v>7353</v>
      </c>
      <c r="C9829" s="3" t="s">
        <v>7353</v>
      </c>
      <c r="D9829" s="3" t="s">
        <v>7353</v>
      </c>
    </row>
    <row r="9830" spans="1:4" x14ac:dyDescent="0.25">
      <c r="A9830" s="3">
        <v>9827</v>
      </c>
      <c r="B9830" s="3" t="s">
        <v>7353</v>
      </c>
      <c r="C9830" s="3" t="s">
        <v>7353</v>
      </c>
      <c r="D9830" s="3" t="s">
        <v>7353</v>
      </c>
    </row>
    <row r="9831" spans="1:4" x14ac:dyDescent="0.25">
      <c r="A9831" s="3">
        <v>9828</v>
      </c>
      <c r="B9831" s="3" t="s">
        <v>7353</v>
      </c>
      <c r="C9831" s="3" t="s">
        <v>7353</v>
      </c>
      <c r="D9831" s="3" t="s">
        <v>7353</v>
      </c>
    </row>
    <row r="9832" spans="1:4" x14ac:dyDescent="0.25">
      <c r="A9832" s="3">
        <v>9829</v>
      </c>
      <c r="B9832" s="3" t="s">
        <v>7353</v>
      </c>
      <c r="C9832" s="3" t="s">
        <v>7353</v>
      </c>
      <c r="D9832" s="3" t="s">
        <v>7353</v>
      </c>
    </row>
    <row r="9833" spans="1:4" x14ac:dyDescent="0.25">
      <c r="A9833" s="3">
        <v>9830</v>
      </c>
      <c r="B9833" s="3" t="s">
        <v>7353</v>
      </c>
      <c r="C9833" s="3" t="s">
        <v>7353</v>
      </c>
      <c r="D9833" s="3" t="s">
        <v>7353</v>
      </c>
    </row>
    <row r="9834" spans="1:4" x14ac:dyDescent="0.25">
      <c r="A9834" s="3">
        <v>9831</v>
      </c>
      <c r="B9834" s="3" t="s">
        <v>7353</v>
      </c>
      <c r="C9834" s="3" t="s">
        <v>7353</v>
      </c>
      <c r="D9834" s="3" t="s">
        <v>7353</v>
      </c>
    </row>
    <row r="9835" spans="1:4" x14ac:dyDescent="0.25">
      <c r="A9835" s="3">
        <v>9832</v>
      </c>
      <c r="B9835" s="3" t="s">
        <v>7353</v>
      </c>
      <c r="C9835" s="3" t="s">
        <v>7353</v>
      </c>
      <c r="D9835" s="3" t="s">
        <v>7353</v>
      </c>
    </row>
    <row r="9836" spans="1:4" x14ac:dyDescent="0.25">
      <c r="A9836" s="3">
        <v>9833</v>
      </c>
      <c r="B9836" s="3" t="s">
        <v>7353</v>
      </c>
      <c r="C9836" s="3" t="s">
        <v>7353</v>
      </c>
      <c r="D9836" s="3" t="s">
        <v>7353</v>
      </c>
    </row>
    <row r="9837" spans="1:4" x14ac:dyDescent="0.25">
      <c r="A9837" s="3">
        <v>9834</v>
      </c>
      <c r="B9837" s="3" t="s">
        <v>7353</v>
      </c>
      <c r="C9837" s="3" t="s">
        <v>7353</v>
      </c>
      <c r="D9837" s="3" t="s">
        <v>7353</v>
      </c>
    </row>
    <row r="9838" spans="1:4" x14ac:dyDescent="0.25">
      <c r="A9838" s="3">
        <v>9835</v>
      </c>
      <c r="B9838" s="3" t="s">
        <v>7353</v>
      </c>
      <c r="C9838" s="3" t="s">
        <v>7353</v>
      </c>
      <c r="D9838" s="3" t="s">
        <v>7353</v>
      </c>
    </row>
    <row r="9839" spans="1:4" x14ac:dyDescent="0.25">
      <c r="A9839" s="3">
        <v>9836</v>
      </c>
      <c r="B9839" s="3" t="s">
        <v>7353</v>
      </c>
      <c r="C9839" s="3" t="s">
        <v>7353</v>
      </c>
      <c r="D9839" s="3" t="s">
        <v>7353</v>
      </c>
    </row>
    <row r="9840" spans="1:4" x14ac:dyDescent="0.25">
      <c r="A9840" s="3">
        <v>9837</v>
      </c>
      <c r="B9840" s="3" t="s">
        <v>7353</v>
      </c>
      <c r="C9840" s="3" t="s">
        <v>7353</v>
      </c>
      <c r="D9840" s="3" t="s">
        <v>7353</v>
      </c>
    </row>
    <row r="9841" spans="1:4" x14ac:dyDescent="0.25">
      <c r="A9841" s="3">
        <v>9838</v>
      </c>
      <c r="B9841" s="3" t="s">
        <v>7353</v>
      </c>
      <c r="C9841" s="3" t="s">
        <v>7353</v>
      </c>
      <c r="D9841" s="3" t="s">
        <v>7353</v>
      </c>
    </row>
    <row r="9842" spans="1:4" x14ac:dyDescent="0.25">
      <c r="A9842" s="3">
        <v>9839</v>
      </c>
      <c r="B9842" s="3" t="s">
        <v>7353</v>
      </c>
      <c r="C9842" s="3" t="s">
        <v>7353</v>
      </c>
      <c r="D9842" s="3" t="s">
        <v>7353</v>
      </c>
    </row>
    <row r="9843" spans="1:4" x14ac:dyDescent="0.25">
      <c r="A9843" s="3">
        <v>9840</v>
      </c>
      <c r="B9843" s="3" t="s">
        <v>7353</v>
      </c>
      <c r="C9843" s="3" t="s">
        <v>7353</v>
      </c>
      <c r="D9843" s="3" t="s">
        <v>7353</v>
      </c>
    </row>
    <row r="9844" spans="1:4" x14ac:dyDescent="0.25">
      <c r="A9844" s="3">
        <v>9841</v>
      </c>
      <c r="B9844" s="3" t="s">
        <v>7353</v>
      </c>
      <c r="C9844" s="3" t="s">
        <v>7353</v>
      </c>
      <c r="D9844" s="3" t="s">
        <v>7353</v>
      </c>
    </row>
    <row r="9845" spans="1:4" x14ac:dyDescent="0.25">
      <c r="A9845" s="3">
        <v>9842</v>
      </c>
      <c r="B9845" s="3" t="s">
        <v>7353</v>
      </c>
      <c r="C9845" s="3" t="s">
        <v>7353</v>
      </c>
      <c r="D9845" s="3" t="s">
        <v>7353</v>
      </c>
    </row>
    <row r="9846" spans="1:4" x14ac:dyDescent="0.25">
      <c r="A9846" s="3">
        <v>9843</v>
      </c>
      <c r="B9846" s="3" t="s">
        <v>7353</v>
      </c>
      <c r="C9846" s="3" t="s">
        <v>7353</v>
      </c>
      <c r="D9846" s="3" t="s">
        <v>7353</v>
      </c>
    </row>
    <row r="9847" spans="1:4" x14ac:dyDescent="0.25">
      <c r="A9847" s="3">
        <v>9844</v>
      </c>
      <c r="B9847" s="3" t="s">
        <v>7353</v>
      </c>
      <c r="C9847" s="3" t="s">
        <v>7353</v>
      </c>
      <c r="D9847" s="3" t="s">
        <v>7353</v>
      </c>
    </row>
    <row r="9848" spans="1:4" x14ac:dyDescent="0.25">
      <c r="A9848" s="3">
        <v>9845</v>
      </c>
      <c r="B9848" s="3" t="s">
        <v>7353</v>
      </c>
      <c r="C9848" s="3" t="s">
        <v>7353</v>
      </c>
      <c r="D9848" s="3" t="s">
        <v>7353</v>
      </c>
    </row>
    <row r="9849" spans="1:4" x14ac:dyDescent="0.25">
      <c r="A9849" s="3">
        <v>9846</v>
      </c>
      <c r="B9849" s="3" t="s">
        <v>7353</v>
      </c>
      <c r="C9849" s="3" t="s">
        <v>7353</v>
      </c>
      <c r="D9849" s="3" t="s">
        <v>7353</v>
      </c>
    </row>
    <row r="9850" spans="1:4" x14ac:dyDescent="0.25">
      <c r="A9850" s="3">
        <v>9847</v>
      </c>
      <c r="B9850" s="3" t="s">
        <v>7353</v>
      </c>
      <c r="C9850" s="3" t="s">
        <v>7353</v>
      </c>
      <c r="D9850" s="3" t="s">
        <v>7353</v>
      </c>
    </row>
    <row r="9851" spans="1:4" x14ac:dyDescent="0.25">
      <c r="A9851" s="3">
        <v>9848</v>
      </c>
      <c r="B9851" s="3" t="s">
        <v>7353</v>
      </c>
      <c r="C9851" s="3" t="s">
        <v>7353</v>
      </c>
      <c r="D9851" s="3" t="s">
        <v>7353</v>
      </c>
    </row>
    <row r="9852" spans="1:4" x14ac:dyDescent="0.25">
      <c r="A9852" s="3">
        <v>9849</v>
      </c>
      <c r="B9852" s="3" t="s">
        <v>7353</v>
      </c>
      <c r="C9852" s="3" t="s">
        <v>7353</v>
      </c>
      <c r="D9852" s="3" t="s">
        <v>7353</v>
      </c>
    </row>
    <row r="9853" spans="1:4" x14ac:dyDescent="0.25">
      <c r="A9853" s="3">
        <v>9850</v>
      </c>
      <c r="B9853" s="3" t="s">
        <v>7353</v>
      </c>
      <c r="C9853" s="3" t="s">
        <v>7353</v>
      </c>
      <c r="D9853" s="3" t="s">
        <v>7353</v>
      </c>
    </row>
    <row r="9854" spans="1:4" x14ac:dyDescent="0.25">
      <c r="A9854" s="3">
        <v>9851</v>
      </c>
      <c r="B9854" s="3" t="s">
        <v>7353</v>
      </c>
      <c r="C9854" s="3" t="s">
        <v>7353</v>
      </c>
      <c r="D9854" s="3" t="s">
        <v>7353</v>
      </c>
    </row>
    <row r="9855" spans="1:4" x14ac:dyDescent="0.25">
      <c r="A9855" s="3">
        <v>9852</v>
      </c>
      <c r="B9855" s="3" t="s">
        <v>7353</v>
      </c>
      <c r="C9855" s="3" t="s">
        <v>7353</v>
      </c>
      <c r="D9855" s="3" t="s">
        <v>7353</v>
      </c>
    </row>
    <row r="9856" spans="1:4" x14ac:dyDescent="0.25">
      <c r="A9856" s="3">
        <v>9853</v>
      </c>
      <c r="B9856" s="3" t="s">
        <v>7353</v>
      </c>
      <c r="C9856" s="3" t="s">
        <v>7353</v>
      </c>
      <c r="D9856" s="3" t="s">
        <v>7353</v>
      </c>
    </row>
    <row r="9857" spans="1:4" x14ac:dyDescent="0.25">
      <c r="A9857" s="3">
        <v>9854</v>
      </c>
      <c r="B9857" s="3" t="s">
        <v>7353</v>
      </c>
      <c r="C9857" s="3" t="s">
        <v>7353</v>
      </c>
      <c r="D9857" s="3" t="s">
        <v>7353</v>
      </c>
    </row>
    <row r="9858" spans="1:4" x14ac:dyDescent="0.25">
      <c r="A9858" s="3">
        <v>9855</v>
      </c>
      <c r="B9858" s="3" t="s">
        <v>7353</v>
      </c>
      <c r="C9858" s="3" t="s">
        <v>7353</v>
      </c>
      <c r="D9858" s="3" t="s">
        <v>7353</v>
      </c>
    </row>
    <row r="9859" spans="1:4" x14ac:dyDescent="0.25">
      <c r="A9859" s="3">
        <v>9856</v>
      </c>
      <c r="B9859" s="3" t="s">
        <v>7353</v>
      </c>
      <c r="C9859" s="3" t="s">
        <v>7353</v>
      </c>
      <c r="D9859" s="3" t="s">
        <v>7353</v>
      </c>
    </row>
    <row r="9860" spans="1:4" x14ac:dyDescent="0.25">
      <c r="A9860" s="3">
        <v>9857</v>
      </c>
      <c r="B9860" s="3" t="s">
        <v>7353</v>
      </c>
      <c r="C9860" s="3" t="s">
        <v>7353</v>
      </c>
      <c r="D9860" s="3" t="s">
        <v>7353</v>
      </c>
    </row>
    <row r="9861" spans="1:4" x14ac:dyDescent="0.25">
      <c r="A9861" s="3">
        <v>9858</v>
      </c>
      <c r="B9861" s="3" t="s">
        <v>7353</v>
      </c>
      <c r="C9861" s="3" t="s">
        <v>7353</v>
      </c>
      <c r="D9861" s="3" t="s">
        <v>7353</v>
      </c>
    </row>
    <row r="9862" spans="1:4" x14ac:dyDescent="0.25">
      <c r="A9862" s="3">
        <v>9859</v>
      </c>
      <c r="B9862" s="3" t="s">
        <v>7353</v>
      </c>
      <c r="C9862" s="3" t="s">
        <v>7353</v>
      </c>
      <c r="D9862" s="3" t="s">
        <v>7353</v>
      </c>
    </row>
    <row r="9863" spans="1:4" x14ac:dyDescent="0.25">
      <c r="A9863" s="3">
        <v>9860</v>
      </c>
      <c r="B9863" s="3" t="s">
        <v>7353</v>
      </c>
      <c r="C9863" s="3" t="s">
        <v>7353</v>
      </c>
      <c r="D9863" s="3" t="s">
        <v>7353</v>
      </c>
    </row>
    <row r="9864" spans="1:4" x14ac:dyDescent="0.25">
      <c r="A9864" s="3">
        <v>9861</v>
      </c>
      <c r="B9864" s="3" t="s">
        <v>7353</v>
      </c>
      <c r="C9864" s="3" t="s">
        <v>7353</v>
      </c>
      <c r="D9864" s="3" t="s">
        <v>7353</v>
      </c>
    </row>
    <row r="9865" spans="1:4" x14ac:dyDescent="0.25">
      <c r="A9865" s="3">
        <v>9862</v>
      </c>
      <c r="B9865" s="3" t="s">
        <v>7353</v>
      </c>
      <c r="C9865" s="3" t="s">
        <v>7353</v>
      </c>
      <c r="D9865" s="3" t="s">
        <v>7353</v>
      </c>
    </row>
    <row r="9866" spans="1:4" x14ac:dyDescent="0.25">
      <c r="A9866" s="3">
        <v>9863</v>
      </c>
      <c r="B9866" s="3" t="s">
        <v>7353</v>
      </c>
      <c r="C9866" s="3" t="s">
        <v>7353</v>
      </c>
      <c r="D9866" s="3" t="s">
        <v>7353</v>
      </c>
    </row>
    <row r="9867" spans="1:4" x14ac:dyDescent="0.25">
      <c r="A9867" s="3">
        <v>9864</v>
      </c>
      <c r="B9867" s="3" t="s">
        <v>7353</v>
      </c>
      <c r="C9867" s="3" t="s">
        <v>7353</v>
      </c>
      <c r="D9867" s="3" t="s">
        <v>7353</v>
      </c>
    </row>
    <row r="9868" spans="1:4" x14ac:dyDescent="0.25">
      <c r="A9868" s="3">
        <v>9865</v>
      </c>
      <c r="B9868" s="3" t="s">
        <v>7353</v>
      </c>
      <c r="C9868" s="3" t="s">
        <v>7353</v>
      </c>
      <c r="D9868" s="3" t="s">
        <v>7353</v>
      </c>
    </row>
    <row r="9869" spans="1:4" x14ac:dyDescent="0.25">
      <c r="A9869" s="3">
        <v>9866</v>
      </c>
      <c r="B9869" s="3" t="s">
        <v>7353</v>
      </c>
      <c r="C9869" s="3" t="s">
        <v>7353</v>
      </c>
      <c r="D9869" s="3" t="s">
        <v>7353</v>
      </c>
    </row>
    <row r="9870" spans="1:4" x14ac:dyDescent="0.25">
      <c r="A9870" s="3">
        <v>9867</v>
      </c>
      <c r="B9870" s="3" t="s">
        <v>7353</v>
      </c>
      <c r="C9870" s="3" t="s">
        <v>7353</v>
      </c>
      <c r="D9870" s="3" t="s">
        <v>7353</v>
      </c>
    </row>
    <row r="9871" spans="1:4" x14ac:dyDescent="0.25">
      <c r="A9871" s="3">
        <v>9868</v>
      </c>
      <c r="B9871" s="3" t="s">
        <v>7353</v>
      </c>
      <c r="C9871" s="3" t="s">
        <v>7353</v>
      </c>
      <c r="D9871" s="3" t="s">
        <v>7353</v>
      </c>
    </row>
    <row r="9872" spans="1:4" x14ac:dyDescent="0.25">
      <c r="A9872" s="3">
        <v>9869</v>
      </c>
      <c r="B9872" s="3" t="s">
        <v>7353</v>
      </c>
      <c r="C9872" s="3" t="s">
        <v>7353</v>
      </c>
      <c r="D9872" s="3" t="s">
        <v>7353</v>
      </c>
    </row>
    <row r="9873" spans="1:4" x14ac:dyDescent="0.25">
      <c r="A9873" s="3">
        <v>9870</v>
      </c>
      <c r="B9873" s="3" t="s">
        <v>7353</v>
      </c>
      <c r="C9873" s="3" t="s">
        <v>7353</v>
      </c>
      <c r="D9873" s="3" t="s">
        <v>7353</v>
      </c>
    </row>
    <row r="9874" spans="1:4" x14ac:dyDescent="0.25">
      <c r="A9874" s="3">
        <v>9871</v>
      </c>
      <c r="B9874" s="3" t="s">
        <v>7353</v>
      </c>
      <c r="C9874" s="3" t="s">
        <v>7353</v>
      </c>
      <c r="D9874" s="3" t="s">
        <v>7353</v>
      </c>
    </row>
    <row r="9875" spans="1:4" x14ac:dyDescent="0.25">
      <c r="A9875" s="3">
        <v>9872</v>
      </c>
      <c r="B9875" s="3" t="s">
        <v>7353</v>
      </c>
      <c r="C9875" s="3" t="s">
        <v>7353</v>
      </c>
      <c r="D9875" s="3" t="s">
        <v>7353</v>
      </c>
    </row>
    <row r="9876" spans="1:4" x14ac:dyDescent="0.25">
      <c r="A9876" s="3">
        <v>9873</v>
      </c>
      <c r="B9876" s="3" t="s">
        <v>7353</v>
      </c>
      <c r="C9876" s="3" t="s">
        <v>7353</v>
      </c>
      <c r="D9876" s="3" t="s">
        <v>7353</v>
      </c>
    </row>
    <row r="9877" spans="1:4" x14ac:dyDescent="0.25">
      <c r="A9877" s="3">
        <v>9874</v>
      </c>
      <c r="B9877" s="3" t="s">
        <v>7353</v>
      </c>
      <c r="C9877" s="3" t="s">
        <v>7353</v>
      </c>
      <c r="D9877" s="3" t="s">
        <v>7353</v>
      </c>
    </row>
    <row r="9878" spans="1:4" x14ac:dyDescent="0.25">
      <c r="A9878" s="3">
        <v>9875</v>
      </c>
      <c r="B9878" s="3" t="s">
        <v>7353</v>
      </c>
      <c r="C9878" s="3" t="s">
        <v>7353</v>
      </c>
      <c r="D9878" s="3" t="s">
        <v>7353</v>
      </c>
    </row>
    <row r="9879" spans="1:4" x14ac:dyDescent="0.25">
      <c r="A9879" s="3">
        <v>9876</v>
      </c>
      <c r="B9879" s="3" t="s">
        <v>7353</v>
      </c>
      <c r="C9879" s="3" t="s">
        <v>7353</v>
      </c>
      <c r="D9879" s="3" t="s">
        <v>7353</v>
      </c>
    </row>
    <row r="9880" spans="1:4" x14ac:dyDescent="0.25">
      <c r="A9880" s="3">
        <v>9877</v>
      </c>
      <c r="B9880" s="3" t="s">
        <v>7353</v>
      </c>
      <c r="C9880" s="3" t="s">
        <v>7353</v>
      </c>
      <c r="D9880" s="3" t="s">
        <v>7353</v>
      </c>
    </row>
    <row r="9881" spans="1:4" x14ac:dyDescent="0.25">
      <c r="A9881" s="3">
        <v>9878</v>
      </c>
      <c r="B9881" s="3" t="s">
        <v>7353</v>
      </c>
      <c r="C9881" s="3" t="s">
        <v>7353</v>
      </c>
      <c r="D9881" s="3" t="s">
        <v>7353</v>
      </c>
    </row>
    <row r="9882" spans="1:4" x14ac:dyDescent="0.25">
      <c r="A9882" s="3">
        <v>9879</v>
      </c>
      <c r="B9882" s="3" t="s">
        <v>7353</v>
      </c>
      <c r="C9882" s="3" t="s">
        <v>7353</v>
      </c>
      <c r="D9882" s="3" t="s">
        <v>7353</v>
      </c>
    </row>
    <row r="9883" spans="1:4" x14ac:dyDescent="0.25">
      <c r="A9883" s="3">
        <v>9880</v>
      </c>
      <c r="B9883" s="3" t="s">
        <v>7353</v>
      </c>
      <c r="C9883" s="3" t="s">
        <v>7353</v>
      </c>
      <c r="D9883" s="3" t="s">
        <v>7353</v>
      </c>
    </row>
    <row r="9884" spans="1:4" x14ac:dyDescent="0.25">
      <c r="A9884" s="3">
        <v>9881</v>
      </c>
      <c r="B9884" s="3" t="s">
        <v>7353</v>
      </c>
      <c r="C9884" s="3" t="s">
        <v>7353</v>
      </c>
      <c r="D9884" s="3" t="s">
        <v>7353</v>
      </c>
    </row>
    <row r="9885" spans="1:4" x14ac:dyDescent="0.25">
      <c r="A9885" s="3">
        <v>9882</v>
      </c>
      <c r="B9885" s="3" t="s">
        <v>7353</v>
      </c>
      <c r="C9885" s="3" t="s">
        <v>7353</v>
      </c>
      <c r="D9885" s="3" t="s">
        <v>7353</v>
      </c>
    </row>
    <row r="9886" spans="1:4" x14ac:dyDescent="0.25">
      <c r="A9886" s="3">
        <v>9883</v>
      </c>
      <c r="B9886" s="3" t="s">
        <v>7353</v>
      </c>
      <c r="C9886" s="3" t="s">
        <v>7353</v>
      </c>
      <c r="D9886" s="3" t="s">
        <v>7353</v>
      </c>
    </row>
    <row r="9887" spans="1:4" x14ac:dyDescent="0.25">
      <c r="A9887" s="3">
        <v>9884</v>
      </c>
      <c r="B9887" s="3" t="s">
        <v>7353</v>
      </c>
      <c r="C9887" s="3" t="s">
        <v>7353</v>
      </c>
      <c r="D9887" s="3" t="s">
        <v>7353</v>
      </c>
    </row>
    <row r="9888" spans="1:4" x14ac:dyDescent="0.25">
      <c r="A9888" s="3">
        <v>9885</v>
      </c>
      <c r="B9888" s="3" t="s">
        <v>7353</v>
      </c>
      <c r="C9888" s="3" t="s">
        <v>7353</v>
      </c>
      <c r="D9888" s="3" t="s">
        <v>7353</v>
      </c>
    </row>
    <row r="9889" spans="1:4" x14ac:dyDescent="0.25">
      <c r="A9889" s="3">
        <v>9886</v>
      </c>
      <c r="B9889" s="3" t="s">
        <v>7353</v>
      </c>
      <c r="C9889" s="3" t="s">
        <v>7353</v>
      </c>
      <c r="D9889" s="3" t="s">
        <v>7353</v>
      </c>
    </row>
    <row r="9890" spans="1:4" x14ac:dyDescent="0.25">
      <c r="A9890" s="3">
        <v>9887</v>
      </c>
      <c r="B9890" s="3" t="s">
        <v>7353</v>
      </c>
      <c r="C9890" s="3" t="s">
        <v>7353</v>
      </c>
      <c r="D9890" s="3" t="s">
        <v>7353</v>
      </c>
    </row>
    <row r="9891" spans="1:4" x14ac:dyDescent="0.25">
      <c r="A9891" s="3">
        <v>9888</v>
      </c>
      <c r="B9891" s="3" t="s">
        <v>7353</v>
      </c>
      <c r="C9891" s="3" t="s">
        <v>7353</v>
      </c>
      <c r="D9891" s="3" t="s">
        <v>7353</v>
      </c>
    </row>
    <row r="9892" spans="1:4" x14ac:dyDescent="0.25">
      <c r="A9892" s="3">
        <v>9889</v>
      </c>
      <c r="B9892" s="3" t="s">
        <v>7353</v>
      </c>
      <c r="C9892" s="3" t="s">
        <v>7353</v>
      </c>
      <c r="D9892" s="3" t="s">
        <v>7353</v>
      </c>
    </row>
    <row r="9893" spans="1:4" x14ac:dyDescent="0.25">
      <c r="A9893" s="3">
        <v>9890</v>
      </c>
      <c r="B9893" s="3" t="s">
        <v>7353</v>
      </c>
      <c r="C9893" s="3" t="s">
        <v>7353</v>
      </c>
      <c r="D9893" s="3" t="s">
        <v>7353</v>
      </c>
    </row>
    <row r="9894" spans="1:4" x14ac:dyDescent="0.25">
      <c r="A9894" s="3">
        <v>9891</v>
      </c>
      <c r="B9894" s="3" t="s">
        <v>7353</v>
      </c>
      <c r="C9894" s="3" t="s">
        <v>7353</v>
      </c>
      <c r="D9894" s="3" t="s">
        <v>7353</v>
      </c>
    </row>
    <row r="9895" spans="1:4" x14ac:dyDescent="0.25">
      <c r="A9895" s="3">
        <v>9892</v>
      </c>
      <c r="B9895" s="3" t="s">
        <v>7353</v>
      </c>
      <c r="C9895" s="3" t="s">
        <v>7353</v>
      </c>
      <c r="D9895" s="3" t="s">
        <v>7353</v>
      </c>
    </row>
    <row r="9896" spans="1:4" x14ac:dyDescent="0.25">
      <c r="A9896" s="3">
        <v>9893</v>
      </c>
      <c r="B9896" s="3" t="s">
        <v>7353</v>
      </c>
      <c r="C9896" s="3" t="s">
        <v>7353</v>
      </c>
      <c r="D9896" s="3" t="s">
        <v>7353</v>
      </c>
    </row>
    <row r="9897" spans="1:4" x14ac:dyDescent="0.25">
      <c r="A9897" s="3">
        <v>9894</v>
      </c>
      <c r="B9897" s="3" t="s">
        <v>7353</v>
      </c>
      <c r="C9897" s="3" t="s">
        <v>7353</v>
      </c>
      <c r="D9897" s="3" t="s">
        <v>7353</v>
      </c>
    </row>
    <row r="9898" spans="1:4" x14ac:dyDescent="0.25">
      <c r="A9898" s="3">
        <v>9895</v>
      </c>
      <c r="B9898" s="3" t="s">
        <v>7353</v>
      </c>
      <c r="C9898" s="3" t="s">
        <v>7353</v>
      </c>
      <c r="D9898" s="3" t="s">
        <v>7353</v>
      </c>
    </row>
    <row r="9899" spans="1:4" x14ac:dyDescent="0.25">
      <c r="A9899" s="3">
        <v>9896</v>
      </c>
      <c r="B9899" s="3" t="s">
        <v>7353</v>
      </c>
      <c r="C9899" s="3" t="s">
        <v>7353</v>
      </c>
      <c r="D9899" s="3" t="s">
        <v>7353</v>
      </c>
    </row>
    <row r="9900" spans="1:4" x14ac:dyDescent="0.25">
      <c r="A9900" s="3">
        <v>9897</v>
      </c>
      <c r="B9900" s="3" t="s">
        <v>7353</v>
      </c>
      <c r="C9900" s="3" t="s">
        <v>7353</v>
      </c>
      <c r="D9900" s="3" t="s">
        <v>7353</v>
      </c>
    </row>
    <row r="9901" spans="1:4" x14ac:dyDescent="0.25">
      <c r="A9901" s="3">
        <v>9898</v>
      </c>
      <c r="B9901" s="3" t="s">
        <v>7353</v>
      </c>
      <c r="C9901" s="3" t="s">
        <v>7353</v>
      </c>
      <c r="D9901" s="3" t="s">
        <v>7353</v>
      </c>
    </row>
    <row r="9902" spans="1:4" x14ac:dyDescent="0.25">
      <c r="A9902" s="3">
        <v>9899</v>
      </c>
      <c r="B9902" s="3" t="s">
        <v>7353</v>
      </c>
      <c r="C9902" s="3" t="s">
        <v>7353</v>
      </c>
      <c r="D9902" s="3" t="s">
        <v>7353</v>
      </c>
    </row>
    <row r="9903" spans="1:4" x14ac:dyDescent="0.25">
      <c r="A9903" s="3">
        <v>9900</v>
      </c>
      <c r="B9903" s="3" t="s">
        <v>7353</v>
      </c>
      <c r="C9903" s="3" t="s">
        <v>7353</v>
      </c>
      <c r="D9903" s="3" t="s">
        <v>7353</v>
      </c>
    </row>
    <row r="9904" spans="1:4" x14ac:dyDescent="0.25">
      <c r="A9904" s="3">
        <v>9901</v>
      </c>
      <c r="B9904" s="3" t="s">
        <v>7353</v>
      </c>
      <c r="C9904" s="3" t="s">
        <v>7353</v>
      </c>
      <c r="D9904" s="3" t="s">
        <v>7353</v>
      </c>
    </row>
    <row r="9905" spans="1:4" x14ac:dyDescent="0.25">
      <c r="A9905" s="3">
        <v>9902</v>
      </c>
      <c r="B9905" s="3" t="s">
        <v>7353</v>
      </c>
      <c r="C9905" s="3" t="s">
        <v>7353</v>
      </c>
      <c r="D9905" s="3" t="s">
        <v>7353</v>
      </c>
    </row>
    <row r="9906" spans="1:4" x14ac:dyDescent="0.25">
      <c r="A9906" s="3">
        <v>9903</v>
      </c>
      <c r="B9906" s="3" t="s">
        <v>7353</v>
      </c>
      <c r="C9906" s="3" t="s">
        <v>7353</v>
      </c>
      <c r="D9906" s="3" t="s">
        <v>7353</v>
      </c>
    </row>
    <row r="9907" spans="1:4" x14ac:dyDescent="0.25">
      <c r="A9907" s="3">
        <v>9904</v>
      </c>
      <c r="B9907" s="3" t="s">
        <v>7353</v>
      </c>
      <c r="C9907" s="3" t="s">
        <v>7353</v>
      </c>
      <c r="D9907" s="3" t="s">
        <v>7353</v>
      </c>
    </row>
    <row r="9908" spans="1:4" x14ac:dyDescent="0.25">
      <c r="A9908" s="3">
        <v>9905</v>
      </c>
      <c r="B9908" s="3" t="s">
        <v>7353</v>
      </c>
      <c r="C9908" s="3" t="s">
        <v>7353</v>
      </c>
      <c r="D9908" s="3" t="s">
        <v>7353</v>
      </c>
    </row>
    <row r="9909" spans="1:4" x14ac:dyDescent="0.25">
      <c r="A9909" s="3">
        <v>9906</v>
      </c>
      <c r="B9909" s="3" t="s">
        <v>7353</v>
      </c>
      <c r="C9909" s="3" t="s">
        <v>7353</v>
      </c>
      <c r="D9909" s="3" t="s">
        <v>7353</v>
      </c>
    </row>
    <row r="9910" spans="1:4" x14ac:dyDescent="0.25">
      <c r="A9910" s="3">
        <v>9907</v>
      </c>
      <c r="B9910" s="3" t="s">
        <v>7353</v>
      </c>
      <c r="C9910" s="3" t="s">
        <v>7353</v>
      </c>
      <c r="D9910" s="3" t="s">
        <v>7353</v>
      </c>
    </row>
    <row r="9911" spans="1:4" x14ac:dyDescent="0.25">
      <c r="A9911" s="3">
        <v>9908</v>
      </c>
      <c r="B9911" s="3" t="s">
        <v>7353</v>
      </c>
      <c r="C9911" s="3" t="s">
        <v>7353</v>
      </c>
      <c r="D9911" s="3" t="s">
        <v>7353</v>
      </c>
    </row>
    <row r="9912" spans="1:4" x14ac:dyDescent="0.25">
      <c r="A9912" s="3">
        <v>9909</v>
      </c>
      <c r="B9912" s="3" t="s">
        <v>7353</v>
      </c>
      <c r="C9912" s="3" t="s">
        <v>7353</v>
      </c>
      <c r="D9912" s="3" t="s">
        <v>7353</v>
      </c>
    </row>
    <row r="9913" spans="1:4" x14ac:dyDescent="0.25">
      <c r="A9913" s="3">
        <v>9910</v>
      </c>
      <c r="B9913" s="3" t="s">
        <v>7353</v>
      </c>
      <c r="C9913" s="3" t="s">
        <v>7353</v>
      </c>
      <c r="D9913" s="3" t="s">
        <v>7353</v>
      </c>
    </row>
    <row r="9914" spans="1:4" x14ac:dyDescent="0.25">
      <c r="A9914" s="3">
        <v>9911</v>
      </c>
      <c r="B9914" s="3" t="s">
        <v>7353</v>
      </c>
      <c r="C9914" s="3" t="s">
        <v>7353</v>
      </c>
      <c r="D9914" s="3" t="s">
        <v>7353</v>
      </c>
    </row>
    <row r="9915" spans="1:4" x14ac:dyDescent="0.25">
      <c r="A9915" s="3">
        <v>9912</v>
      </c>
      <c r="B9915" s="3" t="s">
        <v>7353</v>
      </c>
      <c r="C9915" s="3" t="s">
        <v>7353</v>
      </c>
      <c r="D9915" s="3" t="s">
        <v>7353</v>
      </c>
    </row>
    <row r="9916" spans="1:4" x14ac:dyDescent="0.25">
      <c r="A9916" s="3">
        <v>9913</v>
      </c>
      <c r="B9916" s="3" t="s">
        <v>7353</v>
      </c>
      <c r="C9916" s="3" t="s">
        <v>7353</v>
      </c>
      <c r="D9916" s="3" t="s">
        <v>7353</v>
      </c>
    </row>
    <row r="9917" spans="1:4" x14ac:dyDescent="0.25">
      <c r="A9917" s="3">
        <v>9914</v>
      </c>
      <c r="B9917" s="3" t="s">
        <v>7353</v>
      </c>
      <c r="C9917" s="3" t="s">
        <v>7353</v>
      </c>
      <c r="D9917" s="3" t="s">
        <v>7353</v>
      </c>
    </row>
    <row r="9918" spans="1:4" x14ac:dyDescent="0.25">
      <c r="A9918" s="3">
        <v>9915</v>
      </c>
      <c r="B9918" s="3" t="s">
        <v>7353</v>
      </c>
      <c r="C9918" s="3" t="s">
        <v>7353</v>
      </c>
      <c r="D9918" s="3" t="s">
        <v>7353</v>
      </c>
    </row>
    <row r="9919" spans="1:4" x14ac:dyDescent="0.25">
      <c r="A9919" s="3">
        <v>9916</v>
      </c>
      <c r="B9919" s="3" t="s">
        <v>7353</v>
      </c>
      <c r="C9919" s="3" t="s">
        <v>7353</v>
      </c>
      <c r="D9919" s="3" t="s">
        <v>7353</v>
      </c>
    </row>
    <row r="9920" spans="1:4" x14ac:dyDescent="0.25">
      <c r="A9920" s="3">
        <v>9917</v>
      </c>
      <c r="B9920" s="3" t="s">
        <v>7353</v>
      </c>
      <c r="C9920" s="3" t="s">
        <v>7353</v>
      </c>
      <c r="D9920" s="3" t="s">
        <v>7353</v>
      </c>
    </row>
    <row r="9921" spans="1:4" x14ac:dyDescent="0.25">
      <c r="A9921" s="3">
        <v>9918</v>
      </c>
      <c r="B9921" s="3" t="s">
        <v>7353</v>
      </c>
      <c r="C9921" s="3" t="s">
        <v>7353</v>
      </c>
      <c r="D9921" s="3" t="s">
        <v>7353</v>
      </c>
    </row>
    <row r="9922" spans="1:4" x14ac:dyDescent="0.25">
      <c r="A9922" s="3">
        <v>9919</v>
      </c>
      <c r="B9922" s="3" t="s">
        <v>7353</v>
      </c>
      <c r="C9922" s="3" t="s">
        <v>7353</v>
      </c>
      <c r="D9922" s="3" t="s">
        <v>7353</v>
      </c>
    </row>
    <row r="9923" spans="1:4" x14ac:dyDescent="0.25">
      <c r="A9923" s="3">
        <v>9920</v>
      </c>
      <c r="B9923" s="3" t="s">
        <v>7353</v>
      </c>
      <c r="C9923" s="3" t="s">
        <v>7353</v>
      </c>
      <c r="D9923" s="3" t="s">
        <v>7353</v>
      </c>
    </row>
    <row r="9924" spans="1:4" x14ac:dyDescent="0.25">
      <c r="A9924" s="3">
        <v>9921</v>
      </c>
      <c r="B9924" s="3" t="s">
        <v>7353</v>
      </c>
      <c r="C9924" s="3" t="s">
        <v>7353</v>
      </c>
      <c r="D9924" s="3" t="s">
        <v>7353</v>
      </c>
    </row>
    <row r="9925" spans="1:4" x14ac:dyDescent="0.25">
      <c r="A9925" s="3">
        <v>9922</v>
      </c>
      <c r="B9925" s="3" t="s">
        <v>7353</v>
      </c>
      <c r="C9925" s="3" t="s">
        <v>7353</v>
      </c>
      <c r="D9925" s="3" t="s">
        <v>7353</v>
      </c>
    </row>
    <row r="9926" spans="1:4" x14ac:dyDescent="0.25">
      <c r="A9926" s="3">
        <v>9923</v>
      </c>
      <c r="B9926" s="3" t="s">
        <v>7353</v>
      </c>
      <c r="C9926" s="3" t="s">
        <v>7353</v>
      </c>
      <c r="D9926" s="3" t="s">
        <v>7353</v>
      </c>
    </row>
    <row r="9927" spans="1:4" x14ac:dyDescent="0.25">
      <c r="A9927" s="3">
        <v>9924</v>
      </c>
      <c r="B9927" s="3" t="s">
        <v>7353</v>
      </c>
      <c r="C9927" s="3" t="s">
        <v>7353</v>
      </c>
      <c r="D9927" s="3" t="s">
        <v>7353</v>
      </c>
    </row>
    <row r="9928" spans="1:4" x14ac:dyDescent="0.25">
      <c r="A9928" s="3">
        <v>9925</v>
      </c>
      <c r="B9928" s="3" t="s">
        <v>7353</v>
      </c>
      <c r="C9928" s="3" t="s">
        <v>7353</v>
      </c>
      <c r="D9928" s="3" t="s">
        <v>7353</v>
      </c>
    </row>
    <row r="9929" spans="1:4" x14ac:dyDescent="0.25">
      <c r="A9929" s="3">
        <v>9926</v>
      </c>
      <c r="B9929" s="3" t="s">
        <v>7353</v>
      </c>
      <c r="C9929" s="3" t="s">
        <v>7353</v>
      </c>
      <c r="D9929" s="3" t="s">
        <v>7353</v>
      </c>
    </row>
    <row r="9930" spans="1:4" x14ac:dyDescent="0.25">
      <c r="A9930" s="3">
        <v>9927</v>
      </c>
      <c r="B9930" s="3" t="s">
        <v>7353</v>
      </c>
      <c r="C9930" s="3" t="s">
        <v>7353</v>
      </c>
      <c r="D9930" s="3" t="s">
        <v>7353</v>
      </c>
    </row>
    <row r="9931" spans="1:4" x14ac:dyDescent="0.25">
      <c r="A9931" s="3">
        <v>9928</v>
      </c>
      <c r="B9931" s="3" t="s">
        <v>7353</v>
      </c>
      <c r="C9931" s="3" t="s">
        <v>7353</v>
      </c>
      <c r="D9931" s="3" t="s">
        <v>7353</v>
      </c>
    </row>
    <row r="9932" spans="1:4" x14ac:dyDescent="0.25">
      <c r="A9932" s="3">
        <v>9929</v>
      </c>
      <c r="B9932" s="3" t="s">
        <v>7353</v>
      </c>
      <c r="C9932" s="3" t="s">
        <v>7353</v>
      </c>
      <c r="D9932" s="3" t="s">
        <v>7353</v>
      </c>
    </row>
    <row r="9933" spans="1:4" x14ac:dyDescent="0.25">
      <c r="A9933" s="3">
        <v>9930</v>
      </c>
      <c r="B9933" s="3" t="s">
        <v>7353</v>
      </c>
      <c r="C9933" s="3" t="s">
        <v>7353</v>
      </c>
      <c r="D9933" s="3" t="s">
        <v>7353</v>
      </c>
    </row>
    <row r="9934" spans="1:4" x14ac:dyDescent="0.25">
      <c r="A9934" s="3">
        <v>9931</v>
      </c>
      <c r="B9934" s="3" t="s">
        <v>7353</v>
      </c>
      <c r="C9934" s="3" t="s">
        <v>7353</v>
      </c>
      <c r="D9934" s="3" t="s">
        <v>7353</v>
      </c>
    </row>
    <row r="9935" spans="1:4" x14ac:dyDescent="0.25">
      <c r="A9935" s="3">
        <v>9932</v>
      </c>
      <c r="B9935" s="3" t="s">
        <v>7353</v>
      </c>
      <c r="C9935" s="3" t="s">
        <v>7353</v>
      </c>
      <c r="D9935" s="3" t="s">
        <v>7353</v>
      </c>
    </row>
    <row r="9936" spans="1:4" x14ac:dyDescent="0.25">
      <c r="A9936" s="3">
        <v>9933</v>
      </c>
      <c r="B9936" s="3" t="s">
        <v>7353</v>
      </c>
      <c r="C9936" s="3" t="s">
        <v>7353</v>
      </c>
      <c r="D9936" s="3" t="s">
        <v>7353</v>
      </c>
    </row>
    <row r="9937" spans="1:4" x14ac:dyDescent="0.25">
      <c r="A9937" s="3">
        <v>9934</v>
      </c>
      <c r="B9937" s="3" t="s">
        <v>7353</v>
      </c>
      <c r="C9937" s="3" t="s">
        <v>7353</v>
      </c>
      <c r="D9937" s="3" t="s">
        <v>7353</v>
      </c>
    </row>
    <row r="9938" spans="1:4" x14ac:dyDescent="0.25">
      <c r="A9938" s="3">
        <v>9935</v>
      </c>
      <c r="B9938" s="3" t="s">
        <v>7353</v>
      </c>
      <c r="C9938" s="3" t="s">
        <v>7353</v>
      </c>
      <c r="D9938" s="3" t="s">
        <v>7353</v>
      </c>
    </row>
    <row r="9939" spans="1:4" x14ac:dyDescent="0.25">
      <c r="A9939" s="3">
        <v>9936</v>
      </c>
      <c r="B9939" s="3" t="s">
        <v>7353</v>
      </c>
      <c r="C9939" s="3" t="s">
        <v>7353</v>
      </c>
      <c r="D9939" s="3" t="s">
        <v>7353</v>
      </c>
    </row>
    <row r="9940" spans="1:4" x14ac:dyDescent="0.25">
      <c r="A9940" s="3">
        <v>9937</v>
      </c>
      <c r="B9940" s="3" t="s">
        <v>7353</v>
      </c>
      <c r="C9940" s="3" t="s">
        <v>7353</v>
      </c>
      <c r="D9940" s="3" t="s">
        <v>7353</v>
      </c>
    </row>
    <row r="9941" spans="1:4" x14ac:dyDescent="0.25">
      <c r="A9941" s="3">
        <v>9938</v>
      </c>
      <c r="B9941" s="3" t="s">
        <v>7353</v>
      </c>
      <c r="C9941" s="3" t="s">
        <v>7353</v>
      </c>
      <c r="D9941" s="3" t="s">
        <v>7353</v>
      </c>
    </row>
    <row r="9942" spans="1:4" x14ac:dyDescent="0.25">
      <c r="A9942" s="3">
        <v>9939</v>
      </c>
      <c r="B9942" s="3" t="s">
        <v>7353</v>
      </c>
      <c r="C9942" s="3" t="s">
        <v>7353</v>
      </c>
      <c r="D9942" s="3" t="s">
        <v>7353</v>
      </c>
    </row>
    <row r="9943" spans="1:4" x14ac:dyDescent="0.25">
      <c r="A9943" s="3">
        <v>9940</v>
      </c>
      <c r="B9943" s="3" t="s">
        <v>7353</v>
      </c>
      <c r="C9943" s="3" t="s">
        <v>7353</v>
      </c>
      <c r="D9943" s="3" t="s">
        <v>7353</v>
      </c>
    </row>
    <row r="9944" spans="1:4" x14ac:dyDescent="0.25">
      <c r="A9944" s="3">
        <v>9941</v>
      </c>
      <c r="B9944" s="3" t="s">
        <v>7353</v>
      </c>
      <c r="C9944" s="3" t="s">
        <v>7353</v>
      </c>
      <c r="D9944" s="3" t="s">
        <v>7353</v>
      </c>
    </row>
    <row r="9945" spans="1:4" x14ac:dyDescent="0.25">
      <c r="A9945" s="3">
        <v>9942</v>
      </c>
      <c r="B9945" s="3" t="s">
        <v>7353</v>
      </c>
      <c r="C9945" s="3" t="s">
        <v>7353</v>
      </c>
      <c r="D9945" s="3" t="s">
        <v>7353</v>
      </c>
    </row>
    <row r="9946" spans="1:4" x14ac:dyDescent="0.25">
      <c r="A9946" s="3">
        <v>9943</v>
      </c>
      <c r="B9946" s="3" t="s">
        <v>7353</v>
      </c>
      <c r="C9946" s="3" t="s">
        <v>7353</v>
      </c>
      <c r="D9946" s="3" t="s">
        <v>7353</v>
      </c>
    </row>
    <row r="9947" spans="1:4" x14ac:dyDescent="0.25">
      <c r="A9947" s="3">
        <v>9944</v>
      </c>
      <c r="B9947" s="3" t="s">
        <v>7353</v>
      </c>
      <c r="C9947" s="3" t="s">
        <v>7353</v>
      </c>
      <c r="D9947" s="3" t="s">
        <v>7353</v>
      </c>
    </row>
    <row r="9948" spans="1:4" x14ac:dyDescent="0.25">
      <c r="A9948" s="3">
        <v>9945</v>
      </c>
      <c r="B9948" s="3" t="s">
        <v>7353</v>
      </c>
      <c r="C9948" s="3" t="s">
        <v>7353</v>
      </c>
      <c r="D9948" s="3" t="s">
        <v>7353</v>
      </c>
    </row>
    <row r="9949" spans="1:4" x14ac:dyDescent="0.25">
      <c r="A9949" s="3">
        <v>9946</v>
      </c>
      <c r="B9949" s="3" t="s">
        <v>7353</v>
      </c>
      <c r="C9949" s="3" t="s">
        <v>7353</v>
      </c>
      <c r="D9949" s="3" t="s">
        <v>7353</v>
      </c>
    </row>
    <row r="9950" spans="1:4" x14ac:dyDescent="0.25">
      <c r="A9950" s="3">
        <v>9947</v>
      </c>
      <c r="B9950" s="3" t="s">
        <v>7353</v>
      </c>
      <c r="C9950" s="3" t="s">
        <v>7353</v>
      </c>
      <c r="D9950" s="3" t="s">
        <v>7353</v>
      </c>
    </row>
    <row r="9951" spans="1:4" x14ac:dyDescent="0.25">
      <c r="A9951" s="3">
        <v>9948</v>
      </c>
      <c r="B9951" s="3" t="s">
        <v>7353</v>
      </c>
      <c r="C9951" s="3" t="s">
        <v>7353</v>
      </c>
      <c r="D9951" s="3" t="s">
        <v>7353</v>
      </c>
    </row>
    <row r="9952" spans="1:4" x14ac:dyDescent="0.25">
      <c r="A9952" s="3">
        <v>9949</v>
      </c>
      <c r="B9952" s="3" t="s">
        <v>7353</v>
      </c>
      <c r="C9952" s="3" t="s">
        <v>7353</v>
      </c>
      <c r="D9952" s="3" t="s">
        <v>7353</v>
      </c>
    </row>
    <row r="9953" spans="1:4" x14ac:dyDescent="0.25">
      <c r="A9953" s="3">
        <v>9950</v>
      </c>
      <c r="B9953" s="3" t="s">
        <v>7353</v>
      </c>
      <c r="C9953" s="3" t="s">
        <v>7353</v>
      </c>
      <c r="D9953" s="3" t="s">
        <v>7353</v>
      </c>
    </row>
    <row r="9954" spans="1:4" x14ac:dyDescent="0.25">
      <c r="A9954" s="3">
        <v>9951</v>
      </c>
      <c r="B9954" s="3" t="s">
        <v>7353</v>
      </c>
      <c r="C9954" s="3" t="s">
        <v>7353</v>
      </c>
      <c r="D9954" s="3" t="s">
        <v>7353</v>
      </c>
    </row>
    <row r="9955" spans="1:4" x14ac:dyDescent="0.25">
      <c r="A9955" s="3">
        <v>9952</v>
      </c>
      <c r="B9955" s="3" t="s">
        <v>7353</v>
      </c>
      <c r="C9955" s="3" t="s">
        <v>7353</v>
      </c>
      <c r="D9955" s="3" t="s">
        <v>7353</v>
      </c>
    </row>
    <row r="9956" spans="1:4" x14ac:dyDescent="0.25">
      <c r="A9956" s="3">
        <v>9953</v>
      </c>
      <c r="B9956" s="3" t="s">
        <v>7353</v>
      </c>
      <c r="C9956" s="3" t="s">
        <v>7353</v>
      </c>
      <c r="D9956" s="3" t="s">
        <v>7353</v>
      </c>
    </row>
    <row r="9957" spans="1:4" x14ac:dyDescent="0.25">
      <c r="A9957" s="3">
        <v>9954</v>
      </c>
      <c r="B9957" s="3" t="s">
        <v>7353</v>
      </c>
      <c r="C9957" s="3" t="s">
        <v>7353</v>
      </c>
      <c r="D9957" s="3" t="s">
        <v>7353</v>
      </c>
    </row>
    <row r="9958" spans="1:4" x14ac:dyDescent="0.25">
      <c r="A9958" s="3">
        <v>9955</v>
      </c>
      <c r="B9958" s="3" t="s">
        <v>7353</v>
      </c>
      <c r="C9958" s="3" t="s">
        <v>7353</v>
      </c>
      <c r="D9958" s="3" t="s">
        <v>7353</v>
      </c>
    </row>
    <row r="9959" spans="1:4" x14ac:dyDescent="0.25">
      <c r="A9959" s="3">
        <v>9956</v>
      </c>
      <c r="B9959" s="3" t="s">
        <v>7353</v>
      </c>
      <c r="C9959" s="3" t="s">
        <v>7353</v>
      </c>
      <c r="D9959" s="3" t="s">
        <v>7353</v>
      </c>
    </row>
    <row r="9960" spans="1:4" x14ac:dyDescent="0.25">
      <c r="A9960" s="3">
        <v>9957</v>
      </c>
      <c r="B9960" s="3" t="s">
        <v>7353</v>
      </c>
      <c r="C9960" s="3" t="s">
        <v>7353</v>
      </c>
      <c r="D9960" s="3" t="s">
        <v>7353</v>
      </c>
    </row>
    <row r="9961" spans="1:4" x14ac:dyDescent="0.25">
      <c r="A9961" s="3">
        <v>9958</v>
      </c>
      <c r="B9961" s="3" t="s">
        <v>7353</v>
      </c>
      <c r="C9961" s="3" t="s">
        <v>7353</v>
      </c>
      <c r="D9961" s="3" t="s">
        <v>7353</v>
      </c>
    </row>
    <row r="9962" spans="1:4" x14ac:dyDescent="0.25">
      <c r="A9962" s="3">
        <v>9959</v>
      </c>
      <c r="B9962" s="3" t="s">
        <v>7353</v>
      </c>
      <c r="C9962" s="3" t="s">
        <v>7353</v>
      </c>
      <c r="D9962" s="3" t="s">
        <v>7353</v>
      </c>
    </row>
    <row r="9963" spans="1:4" x14ac:dyDescent="0.25">
      <c r="A9963" s="3">
        <v>9960</v>
      </c>
      <c r="B9963" s="3" t="s">
        <v>7353</v>
      </c>
      <c r="C9963" s="3" t="s">
        <v>7353</v>
      </c>
      <c r="D9963" s="3" t="s">
        <v>7353</v>
      </c>
    </row>
    <row r="9964" spans="1:4" x14ac:dyDescent="0.25">
      <c r="A9964" s="3">
        <v>9961</v>
      </c>
      <c r="B9964" s="3" t="s">
        <v>7353</v>
      </c>
      <c r="C9964" s="3" t="s">
        <v>7353</v>
      </c>
      <c r="D9964" s="3" t="s">
        <v>7353</v>
      </c>
    </row>
    <row r="9965" spans="1:4" x14ac:dyDescent="0.25">
      <c r="A9965" s="3">
        <v>9962</v>
      </c>
      <c r="B9965" s="3" t="s">
        <v>7353</v>
      </c>
      <c r="C9965" s="3" t="s">
        <v>7353</v>
      </c>
      <c r="D9965" s="3" t="s">
        <v>7353</v>
      </c>
    </row>
    <row r="9966" spans="1:4" x14ac:dyDescent="0.25">
      <c r="A9966" s="3">
        <v>9963</v>
      </c>
      <c r="B9966" s="3" t="s">
        <v>7353</v>
      </c>
      <c r="C9966" s="3" t="s">
        <v>7353</v>
      </c>
      <c r="D9966" s="3" t="s">
        <v>7353</v>
      </c>
    </row>
    <row r="9967" spans="1:4" x14ac:dyDescent="0.25">
      <c r="A9967" s="3">
        <v>9964</v>
      </c>
      <c r="B9967" s="3" t="s">
        <v>7353</v>
      </c>
      <c r="C9967" s="3" t="s">
        <v>7353</v>
      </c>
      <c r="D9967" s="3" t="s">
        <v>7353</v>
      </c>
    </row>
    <row r="9968" spans="1:4" x14ac:dyDescent="0.25">
      <c r="A9968" s="3">
        <v>9965</v>
      </c>
      <c r="B9968" s="3" t="s">
        <v>7353</v>
      </c>
      <c r="C9968" s="3" t="s">
        <v>7353</v>
      </c>
      <c r="D9968" s="3" t="s">
        <v>7353</v>
      </c>
    </row>
    <row r="9969" spans="1:4" x14ac:dyDescent="0.25">
      <c r="A9969" s="3">
        <v>9966</v>
      </c>
      <c r="B9969" s="3" t="s">
        <v>7353</v>
      </c>
      <c r="C9969" s="3" t="s">
        <v>7353</v>
      </c>
      <c r="D9969" s="3" t="s">
        <v>7353</v>
      </c>
    </row>
    <row r="9970" spans="1:4" x14ac:dyDescent="0.25">
      <c r="A9970" s="3">
        <v>9967</v>
      </c>
      <c r="B9970" s="3" t="s">
        <v>7353</v>
      </c>
      <c r="C9970" s="3" t="s">
        <v>7353</v>
      </c>
      <c r="D9970" s="3" t="s">
        <v>7353</v>
      </c>
    </row>
    <row r="9971" spans="1:4" x14ac:dyDescent="0.25">
      <c r="A9971" s="3">
        <v>9968</v>
      </c>
      <c r="B9971" s="3" t="s">
        <v>7353</v>
      </c>
      <c r="C9971" s="3" t="s">
        <v>7353</v>
      </c>
      <c r="D9971" s="3" t="s">
        <v>7353</v>
      </c>
    </row>
    <row r="9972" spans="1:4" x14ac:dyDescent="0.25">
      <c r="A9972" s="3">
        <v>9969</v>
      </c>
      <c r="B9972" s="3" t="s">
        <v>7353</v>
      </c>
      <c r="C9972" s="3" t="s">
        <v>7353</v>
      </c>
      <c r="D9972" s="3" t="s">
        <v>7353</v>
      </c>
    </row>
    <row r="9973" spans="1:4" x14ac:dyDescent="0.25">
      <c r="A9973" s="3">
        <v>9970</v>
      </c>
      <c r="B9973" s="3" t="s">
        <v>7353</v>
      </c>
      <c r="C9973" s="3" t="s">
        <v>7353</v>
      </c>
      <c r="D9973" s="3" t="s">
        <v>7353</v>
      </c>
    </row>
    <row r="9974" spans="1:4" x14ac:dyDescent="0.25">
      <c r="A9974" s="3">
        <v>9971</v>
      </c>
      <c r="B9974" s="3" t="s">
        <v>7353</v>
      </c>
      <c r="C9974" s="3" t="s">
        <v>7353</v>
      </c>
      <c r="D9974" s="3" t="s">
        <v>7353</v>
      </c>
    </row>
    <row r="9975" spans="1:4" x14ac:dyDescent="0.25">
      <c r="A9975" s="3">
        <v>9972</v>
      </c>
      <c r="B9975" s="3" t="s">
        <v>7353</v>
      </c>
      <c r="C9975" s="3" t="s">
        <v>7353</v>
      </c>
      <c r="D9975" s="3" t="s">
        <v>7353</v>
      </c>
    </row>
    <row r="9976" spans="1:4" x14ac:dyDescent="0.25">
      <c r="A9976" s="3">
        <v>9973</v>
      </c>
      <c r="B9976" s="3" t="s">
        <v>7353</v>
      </c>
      <c r="C9976" s="3" t="s">
        <v>7353</v>
      </c>
      <c r="D9976" s="3" t="s">
        <v>7353</v>
      </c>
    </row>
    <row r="9977" spans="1:4" x14ac:dyDescent="0.25">
      <c r="A9977" s="3">
        <v>9974</v>
      </c>
      <c r="B9977" s="3" t="s">
        <v>7353</v>
      </c>
      <c r="C9977" s="3" t="s">
        <v>7353</v>
      </c>
      <c r="D9977" s="3" t="s">
        <v>7353</v>
      </c>
    </row>
    <row r="9978" spans="1:4" x14ac:dyDescent="0.25">
      <c r="A9978" s="3">
        <v>9975</v>
      </c>
      <c r="B9978" s="3" t="s">
        <v>7353</v>
      </c>
      <c r="C9978" s="3" t="s">
        <v>7353</v>
      </c>
      <c r="D9978" s="3" t="s">
        <v>7353</v>
      </c>
    </row>
    <row r="9979" spans="1:4" x14ac:dyDescent="0.25">
      <c r="A9979" s="3">
        <v>9976</v>
      </c>
      <c r="B9979" s="3" t="s">
        <v>7353</v>
      </c>
      <c r="C9979" s="3" t="s">
        <v>7353</v>
      </c>
      <c r="D9979" s="3" t="s">
        <v>7353</v>
      </c>
    </row>
    <row r="9980" spans="1:4" x14ac:dyDescent="0.25">
      <c r="A9980" s="3">
        <v>9977</v>
      </c>
      <c r="B9980" s="3" t="s">
        <v>7353</v>
      </c>
      <c r="C9980" s="3" t="s">
        <v>7353</v>
      </c>
      <c r="D9980" s="3" t="s">
        <v>7353</v>
      </c>
    </row>
    <row r="9981" spans="1:4" x14ac:dyDescent="0.25">
      <c r="A9981" s="3">
        <v>9978</v>
      </c>
      <c r="B9981" s="3" t="s">
        <v>7353</v>
      </c>
      <c r="C9981" s="3" t="s">
        <v>7353</v>
      </c>
      <c r="D9981" s="3" t="s">
        <v>7353</v>
      </c>
    </row>
    <row r="9982" spans="1:4" x14ac:dyDescent="0.25">
      <c r="A9982" s="3">
        <v>9979</v>
      </c>
      <c r="B9982" s="3" t="s">
        <v>7353</v>
      </c>
      <c r="C9982" s="3" t="s">
        <v>7353</v>
      </c>
      <c r="D9982" s="3" t="s">
        <v>7353</v>
      </c>
    </row>
    <row r="9983" spans="1:4" x14ac:dyDescent="0.25">
      <c r="A9983" s="3">
        <v>9980</v>
      </c>
      <c r="B9983" s="3" t="s">
        <v>7353</v>
      </c>
      <c r="C9983" s="3" t="s">
        <v>7353</v>
      </c>
      <c r="D9983" s="3" t="s">
        <v>7353</v>
      </c>
    </row>
    <row r="9984" spans="1:4" x14ac:dyDescent="0.25">
      <c r="A9984" s="3">
        <v>9981</v>
      </c>
      <c r="B9984" s="3" t="s">
        <v>7353</v>
      </c>
      <c r="C9984" s="3" t="s">
        <v>7353</v>
      </c>
      <c r="D9984" s="3" t="s">
        <v>7353</v>
      </c>
    </row>
    <row r="9985" spans="1:4" x14ac:dyDescent="0.25">
      <c r="A9985" s="3">
        <v>9982</v>
      </c>
      <c r="B9985" s="3" t="s">
        <v>7353</v>
      </c>
      <c r="C9985" s="3" t="s">
        <v>7353</v>
      </c>
      <c r="D9985" s="3" t="s">
        <v>7353</v>
      </c>
    </row>
    <row r="9986" spans="1:4" x14ac:dyDescent="0.25">
      <c r="A9986" s="3">
        <v>9983</v>
      </c>
      <c r="B9986" s="3" t="s">
        <v>7353</v>
      </c>
      <c r="C9986" s="3" t="s">
        <v>7353</v>
      </c>
      <c r="D9986" s="3" t="s">
        <v>7353</v>
      </c>
    </row>
    <row r="9987" spans="1:4" x14ac:dyDescent="0.25">
      <c r="A9987" s="3">
        <v>9984</v>
      </c>
      <c r="B9987" s="3" t="s">
        <v>7353</v>
      </c>
      <c r="C9987" s="3" t="s">
        <v>7353</v>
      </c>
      <c r="D9987" s="3" t="s">
        <v>7353</v>
      </c>
    </row>
    <row r="9988" spans="1:4" x14ac:dyDescent="0.25">
      <c r="A9988" s="3">
        <v>9985</v>
      </c>
      <c r="B9988" s="3" t="s">
        <v>7353</v>
      </c>
      <c r="C9988" s="3" t="s">
        <v>7353</v>
      </c>
      <c r="D9988" s="3" t="s">
        <v>7353</v>
      </c>
    </row>
    <row r="9989" spans="1:4" x14ac:dyDescent="0.25">
      <c r="A9989" s="3">
        <v>9986</v>
      </c>
      <c r="B9989" s="3" t="s">
        <v>7353</v>
      </c>
      <c r="C9989" s="3" t="s">
        <v>7353</v>
      </c>
      <c r="D9989" s="3" t="s">
        <v>7353</v>
      </c>
    </row>
    <row r="9990" spans="1:4" x14ac:dyDescent="0.25">
      <c r="A9990" s="3">
        <v>9987</v>
      </c>
      <c r="B9990" s="3" t="s">
        <v>7353</v>
      </c>
      <c r="C9990" s="3" t="s">
        <v>7353</v>
      </c>
      <c r="D9990" s="3" t="s">
        <v>7353</v>
      </c>
    </row>
    <row r="9991" spans="1:4" x14ac:dyDescent="0.25">
      <c r="A9991" s="3">
        <v>9988</v>
      </c>
      <c r="B9991" s="3" t="s">
        <v>7353</v>
      </c>
      <c r="C9991" s="3" t="s">
        <v>7353</v>
      </c>
      <c r="D9991" s="3" t="s">
        <v>7353</v>
      </c>
    </row>
    <row r="9992" spans="1:4" x14ac:dyDescent="0.25">
      <c r="A9992" s="3">
        <v>9989</v>
      </c>
      <c r="B9992" s="3" t="s">
        <v>7353</v>
      </c>
      <c r="C9992" s="3" t="s">
        <v>7353</v>
      </c>
      <c r="D9992" s="3" t="s">
        <v>7353</v>
      </c>
    </row>
    <row r="9993" spans="1:4" x14ac:dyDescent="0.25">
      <c r="A9993" s="3">
        <v>9990</v>
      </c>
      <c r="B9993" s="3" t="s">
        <v>7353</v>
      </c>
      <c r="C9993" s="3" t="s">
        <v>7353</v>
      </c>
      <c r="D9993" s="3" t="s">
        <v>7353</v>
      </c>
    </row>
    <row r="9994" spans="1:4" x14ac:dyDescent="0.25">
      <c r="A9994" s="3">
        <v>9991</v>
      </c>
      <c r="B9994" s="3" t="s">
        <v>7353</v>
      </c>
      <c r="C9994" s="3" t="s">
        <v>7353</v>
      </c>
      <c r="D9994" s="3" t="s">
        <v>7353</v>
      </c>
    </row>
    <row r="9995" spans="1:4" x14ac:dyDescent="0.25">
      <c r="A9995" s="3">
        <v>9992</v>
      </c>
      <c r="B9995" s="3" t="s">
        <v>7353</v>
      </c>
      <c r="C9995" s="3" t="s">
        <v>7353</v>
      </c>
      <c r="D9995" s="3" t="s">
        <v>7353</v>
      </c>
    </row>
    <row r="9996" spans="1:4" x14ac:dyDescent="0.25">
      <c r="A9996" s="3">
        <v>9993</v>
      </c>
      <c r="B9996" s="3" t="s">
        <v>7353</v>
      </c>
      <c r="C9996" s="3" t="s">
        <v>7353</v>
      </c>
      <c r="D9996" s="3" t="s">
        <v>7353</v>
      </c>
    </row>
    <row r="9997" spans="1:4" x14ac:dyDescent="0.25">
      <c r="A9997" s="3">
        <v>9994</v>
      </c>
      <c r="B9997" s="3" t="s">
        <v>7353</v>
      </c>
      <c r="C9997" s="3" t="s">
        <v>7353</v>
      </c>
      <c r="D9997" s="3" t="s">
        <v>7353</v>
      </c>
    </row>
    <row r="9998" spans="1:4" x14ac:dyDescent="0.25">
      <c r="A9998" s="3">
        <v>9995</v>
      </c>
      <c r="B9998" s="3" t="s">
        <v>7353</v>
      </c>
      <c r="C9998" s="3" t="s">
        <v>7353</v>
      </c>
      <c r="D9998" s="3" t="s">
        <v>7353</v>
      </c>
    </row>
    <row r="9999" spans="1:4" x14ac:dyDescent="0.25">
      <c r="A9999" s="3">
        <v>9996</v>
      </c>
      <c r="B9999" s="3" t="s">
        <v>7353</v>
      </c>
      <c r="C9999" s="3" t="s">
        <v>7353</v>
      </c>
      <c r="D9999" s="3" t="s">
        <v>7353</v>
      </c>
    </row>
    <row r="10000" spans="1:4" x14ac:dyDescent="0.25">
      <c r="A10000" s="3">
        <v>9997</v>
      </c>
      <c r="B10000" s="3" t="s">
        <v>7353</v>
      </c>
      <c r="C10000" s="3" t="s">
        <v>7353</v>
      </c>
      <c r="D10000" s="3" t="s">
        <v>7353</v>
      </c>
    </row>
    <row r="10001" spans="1:4" x14ac:dyDescent="0.25">
      <c r="A10001" s="3">
        <v>9998</v>
      </c>
      <c r="B10001" s="3" t="s">
        <v>7353</v>
      </c>
      <c r="C10001" s="3" t="s">
        <v>7353</v>
      </c>
      <c r="D10001" s="3" t="s">
        <v>7353</v>
      </c>
    </row>
    <row r="10002" spans="1:4" x14ac:dyDescent="0.25">
      <c r="A10002" s="3">
        <v>9999</v>
      </c>
      <c r="B10002" s="3" t="s">
        <v>7353</v>
      </c>
      <c r="C10002" s="3" t="s">
        <v>7353</v>
      </c>
      <c r="D10002" s="3" t="s">
        <v>7353</v>
      </c>
    </row>
    <row r="10003" spans="1:4" x14ac:dyDescent="0.25">
      <c r="A10003" s="3">
        <v>10000</v>
      </c>
      <c r="B10003" s="3" t="s">
        <v>7353</v>
      </c>
      <c r="C10003" s="3" t="s">
        <v>7353</v>
      </c>
      <c r="D10003" s="3" t="s">
        <v>7353</v>
      </c>
    </row>
    <row r="10004" spans="1:4" x14ac:dyDescent="0.25">
      <c r="A10004" s="3">
        <v>10001</v>
      </c>
      <c r="B10004" s="3" t="s">
        <v>7353</v>
      </c>
      <c r="C10004" s="3" t="s">
        <v>7353</v>
      </c>
      <c r="D10004" s="3" t="s">
        <v>7353</v>
      </c>
    </row>
    <row r="10005" spans="1:4" x14ac:dyDescent="0.25">
      <c r="A10005" s="3">
        <v>10002</v>
      </c>
      <c r="B10005" s="3" t="s">
        <v>7353</v>
      </c>
      <c r="C10005" s="3" t="s">
        <v>7353</v>
      </c>
      <c r="D10005" s="3" t="s">
        <v>7353</v>
      </c>
    </row>
    <row r="10006" spans="1:4" x14ac:dyDescent="0.25">
      <c r="A10006" s="3">
        <v>10003</v>
      </c>
      <c r="B10006" s="3" t="s">
        <v>7353</v>
      </c>
      <c r="C10006" s="3" t="s">
        <v>7353</v>
      </c>
      <c r="D10006" s="3" t="s">
        <v>7353</v>
      </c>
    </row>
    <row r="10007" spans="1:4" x14ac:dyDescent="0.25">
      <c r="A10007" s="3">
        <v>10004</v>
      </c>
      <c r="B10007" s="3" t="s">
        <v>7353</v>
      </c>
      <c r="C10007" s="3" t="s">
        <v>7353</v>
      </c>
      <c r="D10007" s="3" t="s">
        <v>7353</v>
      </c>
    </row>
    <row r="10008" spans="1:4" x14ac:dyDescent="0.25">
      <c r="A10008" s="3">
        <v>10005</v>
      </c>
      <c r="B10008" s="3" t="s">
        <v>7353</v>
      </c>
      <c r="C10008" s="3" t="s">
        <v>7353</v>
      </c>
      <c r="D10008" s="3" t="s">
        <v>7353</v>
      </c>
    </row>
    <row r="10009" spans="1:4" x14ac:dyDescent="0.25">
      <c r="A10009" s="3">
        <v>10006</v>
      </c>
      <c r="B10009" s="3" t="s">
        <v>7353</v>
      </c>
      <c r="C10009" s="3" t="s">
        <v>7353</v>
      </c>
      <c r="D10009" s="3" t="s">
        <v>7353</v>
      </c>
    </row>
    <row r="10010" spans="1:4" x14ac:dyDescent="0.25">
      <c r="A10010" s="3">
        <v>10007</v>
      </c>
      <c r="B10010" s="3" t="s">
        <v>7353</v>
      </c>
      <c r="C10010" s="3" t="s">
        <v>7353</v>
      </c>
      <c r="D10010" s="3" t="s">
        <v>7353</v>
      </c>
    </row>
    <row r="10011" spans="1:4" x14ac:dyDescent="0.25">
      <c r="A10011" s="3">
        <v>10008</v>
      </c>
      <c r="B10011" s="3" t="s">
        <v>7353</v>
      </c>
      <c r="C10011" s="3" t="s">
        <v>7353</v>
      </c>
      <c r="D10011" s="3" t="s">
        <v>7353</v>
      </c>
    </row>
    <row r="10012" spans="1:4" x14ac:dyDescent="0.25">
      <c r="A10012" s="3">
        <v>10009</v>
      </c>
      <c r="B10012" s="3" t="s">
        <v>7353</v>
      </c>
      <c r="C10012" s="3" t="s">
        <v>7353</v>
      </c>
      <c r="D10012" s="3" t="s">
        <v>7353</v>
      </c>
    </row>
    <row r="10013" spans="1:4" x14ac:dyDescent="0.25">
      <c r="A10013" s="3">
        <v>10010</v>
      </c>
      <c r="B10013" s="3" t="s">
        <v>7353</v>
      </c>
      <c r="C10013" s="3" t="s">
        <v>7353</v>
      </c>
      <c r="D10013" s="3" t="s">
        <v>7353</v>
      </c>
    </row>
    <row r="10014" spans="1:4" x14ac:dyDescent="0.25">
      <c r="A10014" s="3">
        <v>10011</v>
      </c>
      <c r="B10014" s="3" t="s">
        <v>7353</v>
      </c>
      <c r="C10014" s="3" t="s">
        <v>7353</v>
      </c>
      <c r="D10014" s="3" t="s">
        <v>7353</v>
      </c>
    </row>
    <row r="10015" spans="1:4" x14ac:dyDescent="0.25">
      <c r="A10015" s="3">
        <v>10012</v>
      </c>
      <c r="B10015" s="3" t="s">
        <v>7353</v>
      </c>
      <c r="C10015" s="3" t="s">
        <v>7353</v>
      </c>
      <c r="D10015" s="3" t="s">
        <v>7353</v>
      </c>
    </row>
    <row r="10016" spans="1:4" x14ac:dyDescent="0.25">
      <c r="A10016" s="3">
        <v>10013</v>
      </c>
      <c r="B10016" s="3" t="s">
        <v>7353</v>
      </c>
      <c r="C10016" s="3" t="s">
        <v>7353</v>
      </c>
      <c r="D10016" s="3" t="s">
        <v>7353</v>
      </c>
    </row>
    <row r="10017" spans="1:4" x14ac:dyDescent="0.25">
      <c r="A10017" s="3">
        <v>10014</v>
      </c>
      <c r="B10017" s="3" t="s">
        <v>7353</v>
      </c>
      <c r="C10017" s="3" t="s">
        <v>7353</v>
      </c>
      <c r="D10017" s="3" t="s">
        <v>7353</v>
      </c>
    </row>
    <row r="10018" spans="1:4" x14ac:dyDescent="0.25">
      <c r="A10018" s="3">
        <v>10015</v>
      </c>
      <c r="B10018" s="3" t="s">
        <v>7353</v>
      </c>
      <c r="C10018" s="3" t="s">
        <v>7353</v>
      </c>
      <c r="D10018" s="3" t="s">
        <v>7353</v>
      </c>
    </row>
    <row r="10019" spans="1:4" x14ac:dyDescent="0.25">
      <c r="A10019" s="3">
        <v>10016</v>
      </c>
      <c r="B10019" s="3" t="s">
        <v>7353</v>
      </c>
      <c r="C10019" s="3" t="s">
        <v>7353</v>
      </c>
      <c r="D10019" s="3" t="s">
        <v>7353</v>
      </c>
    </row>
    <row r="10020" spans="1:4" x14ac:dyDescent="0.25">
      <c r="A10020" s="3">
        <v>10017</v>
      </c>
      <c r="B10020" s="3" t="s">
        <v>7353</v>
      </c>
      <c r="C10020" s="3" t="s">
        <v>7353</v>
      </c>
      <c r="D10020" s="3" t="s">
        <v>7353</v>
      </c>
    </row>
    <row r="10021" spans="1:4" x14ac:dyDescent="0.25">
      <c r="A10021" s="3">
        <v>10018</v>
      </c>
      <c r="B10021" s="3" t="s">
        <v>7353</v>
      </c>
      <c r="C10021" s="3" t="s">
        <v>7353</v>
      </c>
      <c r="D10021" s="3" t="s">
        <v>7353</v>
      </c>
    </row>
    <row r="10022" spans="1:4" x14ac:dyDescent="0.25">
      <c r="A10022" s="3">
        <v>10019</v>
      </c>
      <c r="B10022" s="3" t="s">
        <v>7353</v>
      </c>
      <c r="C10022" s="3" t="s">
        <v>7353</v>
      </c>
      <c r="D10022" s="3" t="s">
        <v>7353</v>
      </c>
    </row>
    <row r="10023" spans="1:4" x14ac:dyDescent="0.25">
      <c r="A10023" s="3">
        <v>10020</v>
      </c>
      <c r="B10023" s="3" t="s">
        <v>7353</v>
      </c>
      <c r="C10023" s="3" t="s">
        <v>7353</v>
      </c>
      <c r="D10023" s="3" t="s">
        <v>7353</v>
      </c>
    </row>
    <row r="10024" spans="1:4" x14ac:dyDescent="0.25">
      <c r="A10024" s="3">
        <v>10021</v>
      </c>
      <c r="B10024" s="3" t="s">
        <v>7353</v>
      </c>
      <c r="C10024" s="3" t="s">
        <v>7353</v>
      </c>
      <c r="D10024" s="3" t="s">
        <v>7353</v>
      </c>
    </row>
    <row r="10025" spans="1:4" x14ac:dyDescent="0.25">
      <c r="A10025" s="3">
        <v>10022</v>
      </c>
      <c r="B10025" s="3" t="s">
        <v>7353</v>
      </c>
      <c r="C10025" s="3" t="s">
        <v>7353</v>
      </c>
      <c r="D10025" s="3" t="s">
        <v>7353</v>
      </c>
    </row>
    <row r="10026" spans="1:4" x14ac:dyDescent="0.25">
      <c r="A10026" s="3">
        <v>10023</v>
      </c>
      <c r="B10026" s="3" t="s">
        <v>7353</v>
      </c>
      <c r="C10026" s="3" t="s">
        <v>7353</v>
      </c>
      <c r="D10026" s="3" t="s">
        <v>7353</v>
      </c>
    </row>
    <row r="10027" spans="1:4" x14ac:dyDescent="0.25">
      <c r="A10027" s="3">
        <v>10024</v>
      </c>
      <c r="B10027" s="3" t="s">
        <v>7353</v>
      </c>
      <c r="C10027" s="3" t="s">
        <v>7353</v>
      </c>
      <c r="D10027" s="3" t="s">
        <v>7353</v>
      </c>
    </row>
    <row r="10028" spans="1:4" x14ac:dyDescent="0.25">
      <c r="A10028" s="3">
        <v>10025</v>
      </c>
      <c r="B10028" s="3" t="s">
        <v>7353</v>
      </c>
      <c r="C10028" s="3" t="s">
        <v>7353</v>
      </c>
      <c r="D10028" s="3" t="s">
        <v>7353</v>
      </c>
    </row>
    <row r="10029" spans="1:4" x14ac:dyDescent="0.25">
      <c r="A10029" s="3">
        <v>10026</v>
      </c>
      <c r="B10029" s="3" t="s">
        <v>7353</v>
      </c>
      <c r="C10029" s="3" t="s">
        <v>7353</v>
      </c>
      <c r="D10029" s="3" t="s">
        <v>7353</v>
      </c>
    </row>
    <row r="10030" spans="1:4" x14ac:dyDescent="0.25">
      <c r="A10030" s="3">
        <v>10027</v>
      </c>
      <c r="B10030" s="3" t="s">
        <v>7353</v>
      </c>
      <c r="C10030" s="3" t="s">
        <v>7353</v>
      </c>
      <c r="D10030" s="3" t="s">
        <v>7353</v>
      </c>
    </row>
    <row r="10031" spans="1:4" x14ac:dyDescent="0.25">
      <c r="A10031" s="3">
        <v>10028</v>
      </c>
      <c r="B10031" s="3" t="s">
        <v>7353</v>
      </c>
      <c r="C10031" s="3" t="s">
        <v>7353</v>
      </c>
      <c r="D10031" s="3" t="s">
        <v>7353</v>
      </c>
    </row>
    <row r="10032" spans="1:4" x14ac:dyDescent="0.25">
      <c r="A10032" s="3">
        <v>10029</v>
      </c>
      <c r="B10032" s="3" t="s">
        <v>7353</v>
      </c>
      <c r="C10032" s="3" t="s">
        <v>7353</v>
      </c>
      <c r="D10032" s="3" t="s">
        <v>7353</v>
      </c>
    </row>
    <row r="10033" spans="1:4" x14ac:dyDescent="0.25">
      <c r="A10033" s="3">
        <v>10030</v>
      </c>
      <c r="B10033" s="3" t="s">
        <v>7353</v>
      </c>
      <c r="C10033" s="3" t="s">
        <v>7353</v>
      </c>
      <c r="D10033" s="3" t="s">
        <v>7353</v>
      </c>
    </row>
    <row r="10034" spans="1:4" x14ac:dyDescent="0.25">
      <c r="A10034" s="3">
        <v>10031</v>
      </c>
      <c r="B10034" s="3" t="s">
        <v>7353</v>
      </c>
      <c r="C10034" s="3" t="s">
        <v>7353</v>
      </c>
      <c r="D10034" s="3" t="s">
        <v>7353</v>
      </c>
    </row>
    <row r="10035" spans="1:4" x14ac:dyDescent="0.25">
      <c r="A10035" s="3">
        <v>10032</v>
      </c>
      <c r="B10035" s="3" t="s">
        <v>7353</v>
      </c>
      <c r="C10035" s="3" t="s">
        <v>7353</v>
      </c>
      <c r="D10035" s="3" t="s">
        <v>7353</v>
      </c>
    </row>
    <row r="10036" spans="1:4" x14ac:dyDescent="0.25">
      <c r="A10036" s="3">
        <v>10033</v>
      </c>
      <c r="B10036" s="3" t="s">
        <v>7353</v>
      </c>
      <c r="C10036" s="3" t="s">
        <v>7353</v>
      </c>
      <c r="D10036" s="3" t="s">
        <v>7353</v>
      </c>
    </row>
    <row r="10037" spans="1:4" x14ac:dyDescent="0.25">
      <c r="A10037" s="3">
        <v>10034</v>
      </c>
      <c r="B10037" s="3" t="s">
        <v>7353</v>
      </c>
      <c r="C10037" s="3" t="s">
        <v>7353</v>
      </c>
      <c r="D10037" s="3" t="s">
        <v>7353</v>
      </c>
    </row>
    <row r="10038" spans="1:4" x14ac:dyDescent="0.25">
      <c r="A10038" s="3">
        <v>10035</v>
      </c>
      <c r="B10038" s="3" t="s">
        <v>7353</v>
      </c>
      <c r="C10038" s="3" t="s">
        <v>7353</v>
      </c>
      <c r="D10038" s="3" t="s">
        <v>7353</v>
      </c>
    </row>
    <row r="10039" spans="1:4" x14ac:dyDescent="0.25">
      <c r="A10039" s="3">
        <v>10036</v>
      </c>
      <c r="B10039" s="3" t="s">
        <v>7353</v>
      </c>
      <c r="C10039" s="3" t="s">
        <v>7353</v>
      </c>
      <c r="D10039" s="3" t="s">
        <v>7353</v>
      </c>
    </row>
    <row r="10040" spans="1:4" x14ac:dyDescent="0.25">
      <c r="A10040" s="3">
        <v>10037</v>
      </c>
      <c r="B10040" s="3" t="s">
        <v>7353</v>
      </c>
      <c r="C10040" s="3" t="s">
        <v>7353</v>
      </c>
      <c r="D10040" s="3" t="s">
        <v>7353</v>
      </c>
    </row>
    <row r="10041" spans="1:4" x14ac:dyDescent="0.25">
      <c r="A10041" s="3">
        <v>10038</v>
      </c>
      <c r="B10041" s="3" t="s">
        <v>7353</v>
      </c>
      <c r="C10041" s="3" t="s">
        <v>7353</v>
      </c>
      <c r="D10041" s="3" t="s">
        <v>7353</v>
      </c>
    </row>
    <row r="10042" spans="1:4" x14ac:dyDescent="0.25">
      <c r="A10042" s="3">
        <v>10039</v>
      </c>
      <c r="B10042" s="3" t="s">
        <v>7353</v>
      </c>
      <c r="C10042" s="3" t="s">
        <v>7353</v>
      </c>
      <c r="D10042" s="3" t="s">
        <v>7353</v>
      </c>
    </row>
    <row r="10043" spans="1:4" x14ac:dyDescent="0.25">
      <c r="A10043" s="3">
        <v>10040</v>
      </c>
      <c r="B10043" s="3" t="s">
        <v>7353</v>
      </c>
      <c r="C10043" s="3" t="s">
        <v>7353</v>
      </c>
      <c r="D10043" s="3" t="s">
        <v>7353</v>
      </c>
    </row>
    <row r="10044" spans="1:4" x14ac:dyDescent="0.25">
      <c r="A10044" s="3">
        <v>10041</v>
      </c>
      <c r="B10044" s="3" t="s">
        <v>7353</v>
      </c>
      <c r="C10044" s="3" t="s">
        <v>7353</v>
      </c>
      <c r="D10044" s="3" t="s">
        <v>7353</v>
      </c>
    </row>
    <row r="10045" spans="1:4" x14ac:dyDescent="0.25">
      <c r="A10045" s="3">
        <v>10042</v>
      </c>
      <c r="B10045" s="3" t="s">
        <v>7353</v>
      </c>
      <c r="C10045" s="3" t="s">
        <v>7353</v>
      </c>
      <c r="D10045" s="3" t="s">
        <v>7353</v>
      </c>
    </row>
    <row r="10046" spans="1:4" x14ac:dyDescent="0.25">
      <c r="A10046" s="3">
        <v>10043</v>
      </c>
      <c r="B10046" s="3" t="s">
        <v>7353</v>
      </c>
      <c r="C10046" s="3" t="s">
        <v>7353</v>
      </c>
      <c r="D10046" s="3" t="s">
        <v>7353</v>
      </c>
    </row>
    <row r="10047" spans="1:4" x14ac:dyDescent="0.25">
      <c r="A10047" s="3">
        <v>10044</v>
      </c>
      <c r="B10047" s="3" t="s">
        <v>7353</v>
      </c>
      <c r="C10047" s="3" t="s">
        <v>7353</v>
      </c>
      <c r="D10047" s="3" t="s">
        <v>7353</v>
      </c>
    </row>
    <row r="10048" spans="1:4" x14ac:dyDescent="0.25">
      <c r="A10048" s="3">
        <v>10045</v>
      </c>
      <c r="B10048" s="3" t="s">
        <v>7353</v>
      </c>
      <c r="C10048" s="3" t="s">
        <v>7353</v>
      </c>
      <c r="D10048" s="3" t="s">
        <v>7353</v>
      </c>
    </row>
    <row r="10049" spans="1:4" x14ac:dyDescent="0.25">
      <c r="A10049" s="3">
        <v>10046</v>
      </c>
      <c r="B10049" s="3" t="s">
        <v>7353</v>
      </c>
      <c r="C10049" s="3" t="s">
        <v>7353</v>
      </c>
      <c r="D10049" s="3" t="s">
        <v>7353</v>
      </c>
    </row>
    <row r="10050" spans="1:4" x14ac:dyDescent="0.25">
      <c r="A10050" s="3">
        <v>10047</v>
      </c>
      <c r="B10050" s="3" t="s">
        <v>7353</v>
      </c>
      <c r="C10050" s="3" t="s">
        <v>7353</v>
      </c>
      <c r="D10050" s="3" t="s">
        <v>7353</v>
      </c>
    </row>
    <row r="10051" spans="1:4" x14ac:dyDescent="0.25">
      <c r="A10051" s="3">
        <v>10048</v>
      </c>
      <c r="B10051" s="3" t="s">
        <v>7353</v>
      </c>
      <c r="C10051" s="3" t="s">
        <v>7353</v>
      </c>
      <c r="D10051" s="3" t="s">
        <v>7353</v>
      </c>
    </row>
    <row r="10052" spans="1:4" x14ac:dyDescent="0.25">
      <c r="A10052" s="3">
        <v>10049</v>
      </c>
      <c r="B10052" s="3" t="s">
        <v>7353</v>
      </c>
      <c r="C10052" s="3" t="s">
        <v>7353</v>
      </c>
      <c r="D10052" s="3" t="s">
        <v>7353</v>
      </c>
    </row>
    <row r="10053" spans="1:4" x14ac:dyDescent="0.25">
      <c r="A10053" s="3">
        <v>10050</v>
      </c>
      <c r="B10053" s="3" t="s">
        <v>7353</v>
      </c>
      <c r="C10053" s="3" t="s">
        <v>7353</v>
      </c>
      <c r="D10053" s="3" t="s">
        <v>7353</v>
      </c>
    </row>
    <row r="10054" spans="1:4" x14ac:dyDescent="0.25">
      <c r="A10054" s="3">
        <v>10051</v>
      </c>
      <c r="B10054" s="3" t="s">
        <v>7353</v>
      </c>
      <c r="C10054" s="3" t="s">
        <v>7353</v>
      </c>
      <c r="D10054" s="3" t="s">
        <v>7353</v>
      </c>
    </row>
    <row r="10055" spans="1:4" x14ac:dyDescent="0.25">
      <c r="A10055" s="3">
        <v>10052</v>
      </c>
      <c r="B10055" s="3" t="s">
        <v>7353</v>
      </c>
      <c r="C10055" s="3" t="s">
        <v>7353</v>
      </c>
      <c r="D10055" s="3" t="s">
        <v>7353</v>
      </c>
    </row>
    <row r="10056" spans="1:4" x14ac:dyDescent="0.25">
      <c r="A10056" s="3">
        <v>10053</v>
      </c>
      <c r="B10056" s="3" t="s">
        <v>7353</v>
      </c>
      <c r="C10056" s="3" t="s">
        <v>7353</v>
      </c>
      <c r="D10056" s="3" t="s">
        <v>7353</v>
      </c>
    </row>
    <row r="10057" spans="1:4" x14ac:dyDescent="0.25">
      <c r="A10057" s="3">
        <v>10054</v>
      </c>
      <c r="B10057" s="3" t="s">
        <v>7353</v>
      </c>
      <c r="C10057" s="3" t="s">
        <v>7353</v>
      </c>
      <c r="D10057" s="3" t="s">
        <v>7353</v>
      </c>
    </row>
    <row r="10058" spans="1:4" x14ac:dyDescent="0.25">
      <c r="A10058" s="3">
        <v>10055</v>
      </c>
      <c r="B10058" s="3" t="s">
        <v>7353</v>
      </c>
      <c r="C10058" s="3" t="s">
        <v>7353</v>
      </c>
      <c r="D10058" s="3" t="s">
        <v>7353</v>
      </c>
    </row>
    <row r="10059" spans="1:4" x14ac:dyDescent="0.25">
      <c r="A10059" s="3">
        <v>10056</v>
      </c>
      <c r="B10059" s="3" t="s">
        <v>7353</v>
      </c>
      <c r="C10059" s="3" t="s">
        <v>7353</v>
      </c>
      <c r="D10059" s="3" t="s">
        <v>7353</v>
      </c>
    </row>
    <row r="10060" spans="1:4" x14ac:dyDescent="0.25">
      <c r="A10060" s="3">
        <v>10057</v>
      </c>
      <c r="B10060" s="3" t="s">
        <v>7353</v>
      </c>
      <c r="C10060" s="3" t="s">
        <v>7353</v>
      </c>
      <c r="D10060" s="3" t="s">
        <v>7353</v>
      </c>
    </row>
    <row r="10061" spans="1:4" x14ac:dyDescent="0.25">
      <c r="A10061" s="3">
        <v>10058</v>
      </c>
      <c r="B10061" s="3" t="s">
        <v>7353</v>
      </c>
      <c r="C10061" s="3" t="s">
        <v>7353</v>
      </c>
      <c r="D10061" s="3" t="s">
        <v>7353</v>
      </c>
    </row>
    <row r="10062" spans="1:4" x14ac:dyDescent="0.25">
      <c r="A10062" s="3">
        <v>10059</v>
      </c>
      <c r="B10062" s="3" t="s">
        <v>7353</v>
      </c>
      <c r="C10062" s="3" t="s">
        <v>7353</v>
      </c>
      <c r="D10062" s="3" t="s">
        <v>7353</v>
      </c>
    </row>
    <row r="10063" spans="1:4" x14ac:dyDescent="0.25">
      <c r="A10063" s="3">
        <v>10060</v>
      </c>
      <c r="B10063" s="3" t="s">
        <v>7353</v>
      </c>
      <c r="C10063" s="3" t="s">
        <v>7353</v>
      </c>
      <c r="D10063" s="3" t="s">
        <v>7353</v>
      </c>
    </row>
    <row r="10064" spans="1:4" x14ac:dyDescent="0.25">
      <c r="A10064" s="3">
        <v>10061</v>
      </c>
      <c r="B10064" s="3" t="s">
        <v>7353</v>
      </c>
      <c r="C10064" s="3" t="s">
        <v>7353</v>
      </c>
      <c r="D10064" s="3" t="s">
        <v>7353</v>
      </c>
    </row>
    <row r="10065" spans="1:4" x14ac:dyDescent="0.25">
      <c r="A10065" s="3">
        <v>10062</v>
      </c>
      <c r="B10065" s="3" t="s">
        <v>7353</v>
      </c>
      <c r="C10065" s="3" t="s">
        <v>7353</v>
      </c>
      <c r="D10065" s="3" t="s">
        <v>7353</v>
      </c>
    </row>
    <row r="10066" spans="1:4" x14ac:dyDescent="0.25">
      <c r="A10066" s="3">
        <v>10063</v>
      </c>
      <c r="B10066" s="3" t="s">
        <v>7353</v>
      </c>
      <c r="C10066" s="3" t="s">
        <v>7353</v>
      </c>
      <c r="D10066" s="3" t="s">
        <v>7353</v>
      </c>
    </row>
    <row r="10067" spans="1:4" x14ac:dyDescent="0.25">
      <c r="A10067" s="3">
        <v>10064</v>
      </c>
      <c r="B10067" s="3" t="s">
        <v>7353</v>
      </c>
      <c r="C10067" s="3" t="s">
        <v>7353</v>
      </c>
      <c r="D10067" s="3" t="s">
        <v>7353</v>
      </c>
    </row>
    <row r="10068" spans="1:4" x14ac:dyDescent="0.25">
      <c r="A10068" s="3">
        <v>10065</v>
      </c>
      <c r="B10068" s="3" t="s">
        <v>7353</v>
      </c>
      <c r="C10068" s="3" t="s">
        <v>7353</v>
      </c>
      <c r="D10068" s="3" t="s">
        <v>7353</v>
      </c>
    </row>
    <row r="10069" spans="1:4" x14ac:dyDescent="0.25">
      <c r="A10069" s="3">
        <v>10066</v>
      </c>
      <c r="B10069" s="3" t="s">
        <v>7353</v>
      </c>
      <c r="C10069" s="3" t="s">
        <v>7353</v>
      </c>
      <c r="D10069" s="3" t="s">
        <v>7353</v>
      </c>
    </row>
    <row r="10070" spans="1:4" x14ac:dyDescent="0.25">
      <c r="A10070" s="3">
        <v>10067</v>
      </c>
      <c r="B10070" s="3" t="s">
        <v>7353</v>
      </c>
      <c r="C10070" s="3" t="s">
        <v>7353</v>
      </c>
      <c r="D10070" s="3" t="s">
        <v>7353</v>
      </c>
    </row>
    <row r="10071" spans="1:4" x14ac:dyDescent="0.25">
      <c r="A10071" s="3">
        <v>10068</v>
      </c>
      <c r="B10071" s="3" t="s">
        <v>7353</v>
      </c>
      <c r="C10071" s="3" t="s">
        <v>7353</v>
      </c>
      <c r="D10071" s="3" t="s">
        <v>7353</v>
      </c>
    </row>
    <row r="10072" spans="1:4" x14ac:dyDescent="0.25">
      <c r="A10072" s="3">
        <v>10069</v>
      </c>
      <c r="B10072" s="3" t="s">
        <v>7353</v>
      </c>
      <c r="C10072" s="3" t="s">
        <v>7353</v>
      </c>
      <c r="D10072" s="3" t="s">
        <v>7353</v>
      </c>
    </row>
    <row r="10073" spans="1:4" x14ac:dyDescent="0.25">
      <c r="A10073" s="3">
        <v>10070</v>
      </c>
      <c r="B10073" s="3" t="s">
        <v>7353</v>
      </c>
      <c r="C10073" s="3" t="s">
        <v>7353</v>
      </c>
      <c r="D10073" s="3" t="s">
        <v>7353</v>
      </c>
    </row>
    <row r="10074" spans="1:4" x14ac:dyDescent="0.25">
      <c r="A10074" s="3">
        <v>10071</v>
      </c>
      <c r="B10074" s="3" t="s">
        <v>7353</v>
      </c>
      <c r="C10074" s="3" t="s">
        <v>7353</v>
      </c>
      <c r="D10074" s="3" t="s">
        <v>7353</v>
      </c>
    </row>
    <row r="10075" spans="1:4" x14ac:dyDescent="0.25">
      <c r="A10075" s="3">
        <v>10072</v>
      </c>
      <c r="B10075" s="3" t="s">
        <v>7353</v>
      </c>
      <c r="C10075" s="3" t="s">
        <v>7353</v>
      </c>
      <c r="D10075" s="3" t="s">
        <v>7353</v>
      </c>
    </row>
    <row r="10076" spans="1:4" x14ac:dyDescent="0.25">
      <c r="A10076" s="3">
        <v>10073</v>
      </c>
      <c r="B10076" s="3" t="s">
        <v>7353</v>
      </c>
      <c r="C10076" s="3" t="s">
        <v>7353</v>
      </c>
      <c r="D10076" s="3" t="s">
        <v>7353</v>
      </c>
    </row>
    <row r="10077" spans="1:4" x14ac:dyDescent="0.25">
      <c r="A10077" s="3">
        <v>10074</v>
      </c>
      <c r="B10077" s="3" t="s">
        <v>7353</v>
      </c>
      <c r="C10077" s="3" t="s">
        <v>7353</v>
      </c>
      <c r="D10077" s="3" t="s">
        <v>7353</v>
      </c>
    </row>
    <row r="10078" spans="1:4" x14ac:dyDescent="0.25">
      <c r="A10078" s="3">
        <v>10075</v>
      </c>
      <c r="B10078" s="3" t="s">
        <v>7353</v>
      </c>
      <c r="C10078" s="3" t="s">
        <v>7353</v>
      </c>
      <c r="D10078" s="3" t="s">
        <v>7353</v>
      </c>
    </row>
    <row r="10079" spans="1:4" x14ac:dyDescent="0.25">
      <c r="A10079" s="3">
        <v>10076</v>
      </c>
      <c r="B10079" s="3" t="s">
        <v>7353</v>
      </c>
      <c r="C10079" s="3" t="s">
        <v>7353</v>
      </c>
      <c r="D10079" s="3" t="s">
        <v>7353</v>
      </c>
    </row>
    <row r="10080" spans="1:4" x14ac:dyDescent="0.25">
      <c r="A10080" s="3">
        <v>10077</v>
      </c>
      <c r="B10080" s="3" t="s">
        <v>7353</v>
      </c>
      <c r="C10080" s="3" t="s">
        <v>7353</v>
      </c>
      <c r="D10080" s="3" t="s">
        <v>7353</v>
      </c>
    </row>
    <row r="10081" spans="1:4" x14ac:dyDescent="0.25">
      <c r="A10081" s="3">
        <v>10078</v>
      </c>
      <c r="B10081" s="3" t="s">
        <v>7353</v>
      </c>
      <c r="C10081" s="3" t="s">
        <v>7353</v>
      </c>
      <c r="D10081" s="3" t="s">
        <v>7353</v>
      </c>
    </row>
    <row r="10082" spans="1:4" x14ac:dyDescent="0.25">
      <c r="A10082" s="3">
        <v>10079</v>
      </c>
      <c r="B10082" s="3" t="s">
        <v>7353</v>
      </c>
      <c r="C10082" s="3" t="s">
        <v>7353</v>
      </c>
      <c r="D10082" s="3" t="s">
        <v>7353</v>
      </c>
    </row>
    <row r="10083" spans="1:4" x14ac:dyDescent="0.25">
      <c r="A10083" s="3">
        <v>10080</v>
      </c>
      <c r="B10083" s="3" t="s">
        <v>7353</v>
      </c>
      <c r="C10083" s="3" t="s">
        <v>7353</v>
      </c>
      <c r="D10083" s="3" t="s">
        <v>7353</v>
      </c>
    </row>
    <row r="10084" spans="1:4" x14ac:dyDescent="0.25">
      <c r="A10084" s="3">
        <v>10081</v>
      </c>
      <c r="B10084" s="3" t="s">
        <v>7353</v>
      </c>
      <c r="C10084" s="3" t="s">
        <v>7353</v>
      </c>
      <c r="D10084" s="3" t="s">
        <v>7353</v>
      </c>
    </row>
    <row r="10085" spans="1:4" x14ac:dyDescent="0.25">
      <c r="A10085" s="3">
        <v>10082</v>
      </c>
      <c r="B10085" s="3" t="s">
        <v>7353</v>
      </c>
      <c r="C10085" s="3" t="s">
        <v>7353</v>
      </c>
      <c r="D10085" s="3" t="s">
        <v>7353</v>
      </c>
    </row>
    <row r="10086" spans="1:4" x14ac:dyDescent="0.25">
      <c r="A10086" s="3">
        <v>10083</v>
      </c>
      <c r="B10086" s="3" t="s">
        <v>7353</v>
      </c>
      <c r="C10086" s="3" t="s">
        <v>7353</v>
      </c>
      <c r="D10086" s="3" t="s">
        <v>7353</v>
      </c>
    </row>
    <row r="10087" spans="1:4" x14ac:dyDescent="0.25">
      <c r="A10087" s="3">
        <v>10084</v>
      </c>
      <c r="B10087" s="3" t="s">
        <v>7353</v>
      </c>
      <c r="C10087" s="3" t="s">
        <v>7353</v>
      </c>
      <c r="D10087" s="3" t="s">
        <v>7353</v>
      </c>
    </row>
    <row r="10088" spans="1:4" x14ac:dyDescent="0.25">
      <c r="A10088" s="3">
        <v>10085</v>
      </c>
      <c r="B10088" s="3" t="s">
        <v>7353</v>
      </c>
      <c r="C10088" s="3" t="s">
        <v>7353</v>
      </c>
      <c r="D10088" s="3" t="s">
        <v>7353</v>
      </c>
    </row>
    <row r="10089" spans="1:4" x14ac:dyDescent="0.25">
      <c r="A10089" s="3">
        <v>10086</v>
      </c>
      <c r="B10089" s="3" t="s">
        <v>7353</v>
      </c>
      <c r="C10089" s="3" t="s">
        <v>7353</v>
      </c>
      <c r="D10089" s="3" t="s">
        <v>7353</v>
      </c>
    </row>
    <row r="10090" spans="1:4" x14ac:dyDescent="0.25">
      <c r="A10090" s="3">
        <v>10087</v>
      </c>
      <c r="B10090" s="3" t="s">
        <v>7353</v>
      </c>
      <c r="C10090" s="3" t="s">
        <v>7353</v>
      </c>
      <c r="D10090" s="3" t="s">
        <v>7353</v>
      </c>
    </row>
    <row r="10091" spans="1:4" x14ac:dyDescent="0.25">
      <c r="A10091" s="3">
        <v>10088</v>
      </c>
      <c r="B10091" s="3" t="s">
        <v>7353</v>
      </c>
      <c r="C10091" s="3" t="s">
        <v>7353</v>
      </c>
      <c r="D10091" s="3" t="s">
        <v>7353</v>
      </c>
    </row>
    <row r="10092" spans="1:4" x14ac:dyDescent="0.25">
      <c r="A10092" s="3">
        <v>10089</v>
      </c>
      <c r="B10092" s="3" t="s">
        <v>7353</v>
      </c>
      <c r="C10092" s="3" t="s">
        <v>7353</v>
      </c>
      <c r="D10092" s="3" t="s">
        <v>7353</v>
      </c>
    </row>
    <row r="10093" spans="1:4" x14ac:dyDescent="0.25">
      <c r="A10093" s="3">
        <v>10090</v>
      </c>
      <c r="B10093" s="3" t="s">
        <v>7353</v>
      </c>
      <c r="C10093" s="3" t="s">
        <v>7353</v>
      </c>
      <c r="D10093" s="3" t="s">
        <v>7353</v>
      </c>
    </row>
    <row r="10094" spans="1:4" x14ac:dyDescent="0.25">
      <c r="A10094" s="3">
        <v>10091</v>
      </c>
      <c r="B10094" s="3" t="s">
        <v>7353</v>
      </c>
      <c r="C10094" s="3" t="s">
        <v>7353</v>
      </c>
      <c r="D10094" s="3" t="s">
        <v>7353</v>
      </c>
    </row>
    <row r="10095" spans="1:4" x14ac:dyDescent="0.25">
      <c r="A10095" s="3">
        <v>10092</v>
      </c>
      <c r="B10095" s="3" t="s">
        <v>7353</v>
      </c>
      <c r="C10095" s="3" t="s">
        <v>7353</v>
      </c>
      <c r="D10095" s="3" t="s">
        <v>7353</v>
      </c>
    </row>
    <row r="10096" spans="1:4" x14ac:dyDescent="0.25">
      <c r="A10096" s="3">
        <v>10093</v>
      </c>
      <c r="B10096" s="3" t="s">
        <v>7353</v>
      </c>
      <c r="C10096" s="3" t="s">
        <v>7353</v>
      </c>
      <c r="D10096" s="3" t="s">
        <v>7353</v>
      </c>
    </row>
    <row r="10097" spans="1:4" x14ac:dyDescent="0.25">
      <c r="A10097" s="3">
        <v>10094</v>
      </c>
      <c r="B10097" s="3" t="s">
        <v>7353</v>
      </c>
      <c r="C10097" s="3" t="s">
        <v>7353</v>
      </c>
      <c r="D10097" s="3" t="s">
        <v>7353</v>
      </c>
    </row>
    <row r="10098" spans="1:4" x14ac:dyDescent="0.25">
      <c r="A10098" s="3">
        <v>10095</v>
      </c>
      <c r="B10098" s="3" t="s">
        <v>7353</v>
      </c>
      <c r="C10098" s="3" t="s">
        <v>7353</v>
      </c>
      <c r="D10098" s="3" t="s">
        <v>7353</v>
      </c>
    </row>
    <row r="10099" spans="1:4" x14ac:dyDescent="0.25">
      <c r="A10099" s="3">
        <v>10096</v>
      </c>
      <c r="B10099" s="3" t="s">
        <v>7353</v>
      </c>
      <c r="C10099" s="3" t="s">
        <v>7353</v>
      </c>
      <c r="D10099" s="3" t="s">
        <v>7353</v>
      </c>
    </row>
    <row r="10100" spans="1:4" x14ac:dyDescent="0.25">
      <c r="A10100" s="3">
        <v>10097</v>
      </c>
      <c r="B10100" s="3" t="s">
        <v>7353</v>
      </c>
      <c r="C10100" s="3" t="s">
        <v>7353</v>
      </c>
      <c r="D10100" s="3" t="s">
        <v>7353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Tabla_542383</vt:lpstr>
      <vt:lpstr>Tabla_542397</vt:lpstr>
      <vt:lpstr>Hidden_14</vt:lpstr>
      <vt:lpstr>Hidden_28</vt:lpstr>
      <vt:lpstr>Hidden_315</vt:lpstr>
      <vt:lpstr>Hidden_418</vt:lpstr>
      <vt:lpstr>Hidden_522</vt:lpstr>
      <vt:lpstr>Hidden_629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2025-04-14T18:45:35Z</dcterms:created>
  <dcterms:modified xsi:type="dcterms:W3CDTF">2025-04-14T19:18:27Z</dcterms:modified>
</cp:coreProperties>
</file>